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erak Nadeem Wyne\Desktop\Folders\Final codes\"/>
    </mc:Choice>
  </mc:AlternateContent>
  <xr:revisionPtr revIDLastSave="0" documentId="8_{E67840CA-56FB-4833-BF5C-455CB4900CAB}" xr6:coauthVersionLast="45" xr6:coauthVersionMax="45" xr10:uidLastSave="{00000000-0000-0000-0000-000000000000}"/>
  <bookViews>
    <workbookView xWindow="-120" yWindow="-120" windowWidth="20730" windowHeight="11310" xr2:uid="{B82DE7D0-8930-4972-B31A-62123632F355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" i="1" l="1" a="1"/>
  <c r="D1" i="1" s="1"/>
  <c r="C1" i="1" a="1"/>
  <c r="C1" i="1" s="1"/>
  <c r="B1" i="1" a="1"/>
  <c r="B1" i="1" s="1"/>
  <c r="A1" i="1" a="1"/>
  <c r="A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</sheetNames>
    <sheetDataSet>
      <sheetData sheetId="0">
        <row r="1">
          <cell r="A1">
            <v>1.8747789996856487E-2</v>
          </cell>
          <cell r="B1">
            <v>-1.4939146181786017E-2</v>
          </cell>
          <cell r="C1">
            <v>2.2006046035364935E-3</v>
          </cell>
          <cell r="D1">
            <v>-1.111120517785332E-2</v>
          </cell>
        </row>
        <row r="2">
          <cell r="A2">
            <v>3.453953486010157E-2</v>
          </cell>
          <cell r="B2">
            <v>1.3529116859605284E-2</v>
          </cell>
          <cell r="C2">
            <v>4.9136382915806499E-3</v>
          </cell>
          <cell r="D2">
            <v>3.1397430214761657E-2</v>
          </cell>
        </row>
        <row r="3">
          <cell r="A3">
            <v>4.0980536607805811E-2</v>
          </cell>
          <cell r="B3">
            <v>-2.3573655114413838E-2</v>
          </cell>
          <cell r="C3">
            <v>2.448194494533823E-2</v>
          </cell>
          <cell r="D3">
            <v>-2.2898068409885813E-2</v>
          </cell>
        </row>
        <row r="4">
          <cell r="A4">
            <v>4.1201983291959857E-2</v>
          </cell>
          <cell r="B4">
            <v>-1.1560411859073166E-2</v>
          </cell>
          <cell r="C4">
            <v>2.0320232461567583E-2</v>
          </cell>
          <cell r="D4">
            <v>-3.3927105056980544E-2</v>
          </cell>
        </row>
        <row r="5">
          <cell r="A5">
            <v>4.6486359844985517E-2</v>
          </cell>
          <cell r="B5">
            <v>4.8654304195307058E-3</v>
          </cell>
          <cell r="C5">
            <v>-2.1022983276397691E-2</v>
          </cell>
          <cell r="D5">
            <v>-4.117454811689486E-2</v>
          </cell>
        </row>
        <row r="6">
          <cell r="A6">
            <v>4.710872854798321E-2</v>
          </cell>
          <cell r="B6">
            <v>-2.0049115815568688E-2</v>
          </cell>
          <cell r="C6">
            <v>-2.5365232165703182E-2</v>
          </cell>
          <cell r="D6">
            <v>3.4261790052498103E-2</v>
          </cell>
        </row>
        <row r="7">
          <cell r="A7">
            <v>5.3327582201722117E-2</v>
          </cell>
          <cell r="B7">
            <v>-4.5453375696540052E-2</v>
          </cell>
          <cell r="C7">
            <v>-1.9954096832783541E-2</v>
          </cell>
          <cell r="D7">
            <v>-1.9484755088491873E-2</v>
          </cell>
        </row>
        <row r="8">
          <cell r="A8">
            <v>5.644999506460821E-2</v>
          </cell>
          <cell r="B8">
            <v>4.7522500014200733E-2</v>
          </cell>
          <cell r="C8">
            <v>-1.4985714041036088E-2</v>
          </cell>
          <cell r="D8">
            <v>2.6526256989535424E-2</v>
          </cell>
        </row>
        <row r="9">
          <cell r="A9">
            <v>5.7507387432400296E-2</v>
          </cell>
          <cell r="B9">
            <v>3.7731505521834165E-3</v>
          </cell>
          <cell r="C9">
            <v>2.2370913520520869E-2</v>
          </cell>
          <cell r="D9">
            <v>5.2843213116427035E-2</v>
          </cell>
        </row>
        <row r="10">
          <cell r="A10">
            <v>6.3418562987650029E-2</v>
          </cell>
          <cell r="B10">
            <v>-7.3990411178086746E-3</v>
          </cell>
          <cell r="C10">
            <v>-6.2953483603570365E-2</v>
          </cell>
          <cell r="D10">
            <v>2.0067944913485514E-3</v>
          </cell>
        </row>
        <row r="11">
          <cell r="A11">
            <v>6.61628319994884E-2</v>
          </cell>
          <cell r="B11">
            <v>-2.8380947331273578E-2</v>
          </cell>
          <cell r="C11">
            <v>2.4062569064712824E-3</v>
          </cell>
          <cell r="D11">
            <v>-5.9718105248509526E-2</v>
          </cell>
        </row>
        <row r="12">
          <cell r="A12">
            <v>6.7018555237257457E-2</v>
          </cell>
          <cell r="B12">
            <v>2.2403491193052408E-2</v>
          </cell>
          <cell r="C12">
            <v>5.1059275018402461E-2</v>
          </cell>
          <cell r="D12">
            <v>3.7182264092538719E-2</v>
          </cell>
        </row>
        <row r="13">
          <cell r="A13">
            <v>7.0423796925472792E-2</v>
          </cell>
          <cell r="B13">
            <v>4.9039421411781595E-2</v>
          </cell>
          <cell r="C13">
            <v>5.0016576930236284E-2</v>
          </cell>
          <cell r="D13">
            <v>-7.2793099384271254E-3</v>
          </cell>
        </row>
        <row r="14">
          <cell r="A14">
            <v>7.1144286084482464E-2</v>
          </cell>
          <cell r="B14">
            <v>2.0842769362784119E-3</v>
          </cell>
          <cell r="C14">
            <v>7.0171640302181454E-2</v>
          </cell>
          <cell r="D14">
            <v>1.1537162971235443E-2</v>
          </cell>
        </row>
        <row r="15">
          <cell r="A15">
            <v>7.610241005033351E-2</v>
          </cell>
          <cell r="B15">
            <v>-1.1023242239728354E-2</v>
          </cell>
          <cell r="C15">
            <v>5.9838637948302104E-2</v>
          </cell>
          <cell r="D15">
            <v>4.5709980906639969E-2</v>
          </cell>
        </row>
        <row r="16">
          <cell r="A16">
            <v>7.6531491183666228E-2</v>
          </cell>
          <cell r="B16">
            <v>1.6113826957712862E-2</v>
          </cell>
          <cell r="C16">
            <v>7.4813765535853533E-2</v>
          </cell>
          <cell r="D16">
            <v>-5.6054430583327153E-4</v>
          </cell>
        </row>
        <row r="17">
          <cell r="A17">
            <v>7.7807324172435036E-2</v>
          </cell>
          <cell r="B17">
            <v>-5.4646436088861688E-2</v>
          </cell>
          <cell r="C17">
            <v>-5.448908950837146E-2</v>
          </cell>
          <cell r="D17">
            <v>9.9340748038773408E-3</v>
          </cell>
        </row>
        <row r="18">
          <cell r="A18">
            <v>7.7958386413542052E-2</v>
          </cell>
          <cell r="B18">
            <v>-2.9234329877216862E-2</v>
          </cell>
          <cell r="C18">
            <v>-7.2232835022287917E-2</v>
          </cell>
          <cell r="D18">
            <v>-2.2981543629920949E-3</v>
          </cell>
        </row>
        <row r="19">
          <cell r="A19">
            <v>7.847607104949092E-2</v>
          </cell>
          <cell r="B19">
            <v>-6.0788243917800411E-2</v>
          </cell>
          <cell r="C19">
            <v>2.118196957643324E-2</v>
          </cell>
          <cell r="D19">
            <v>-4.4884376943629331E-2</v>
          </cell>
        </row>
        <row r="20">
          <cell r="A20">
            <v>8.0250634499171039E-2</v>
          </cell>
          <cell r="B20">
            <v>4.9905294537932243E-2</v>
          </cell>
          <cell r="C20">
            <v>6.0752931421536552E-2</v>
          </cell>
          <cell r="D20">
            <v>-1.6084378703942775E-2</v>
          </cell>
        </row>
        <row r="21">
          <cell r="A21">
            <v>8.5216103602701571E-2</v>
          </cell>
          <cell r="B21">
            <v>7.2248496253960195E-2</v>
          </cell>
          <cell r="C21">
            <v>-4.5040089607351411E-2</v>
          </cell>
          <cell r="D21">
            <v>3.6509492504856467E-3</v>
          </cell>
        </row>
        <row r="22">
          <cell r="A22">
            <v>8.6880935685187427E-2</v>
          </cell>
          <cell r="B22">
            <v>3.6291809457541568E-2</v>
          </cell>
          <cell r="C22">
            <v>2.3918311846039403E-2</v>
          </cell>
          <cell r="D22">
            <v>7.522709558574478E-2</v>
          </cell>
        </row>
        <row r="23">
          <cell r="A23">
            <v>8.8980663412612834E-2</v>
          </cell>
          <cell r="B23">
            <v>3.6208252899683768E-2</v>
          </cell>
          <cell r="C23">
            <v>7.7120237713133449E-2</v>
          </cell>
          <cell r="D23">
            <v>2.5670796995243994E-2</v>
          </cell>
        </row>
        <row r="24">
          <cell r="A24">
            <v>8.9257015815800117E-2</v>
          </cell>
          <cell r="B24">
            <v>-3.257600490420054E-2</v>
          </cell>
          <cell r="C24">
            <v>-8.2697043743832299E-2</v>
          </cell>
          <cell r="D24">
            <v>-8.1742114515212239E-3</v>
          </cell>
        </row>
        <row r="25">
          <cell r="A25">
            <v>9.0229280233409176E-2</v>
          </cell>
          <cell r="B25">
            <v>6.0657615707939753E-2</v>
          </cell>
          <cell r="C25">
            <v>3.3970955070367209E-3</v>
          </cell>
          <cell r="D25">
            <v>6.6711591273054316E-2</v>
          </cell>
        </row>
        <row r="26">
          <cell r="A26">
            <v>9.1536333488316718E-2</v>
          </cell>
          <cell r="B26">
            <v>3.9546044414283499E-2</v>
          </cell>
          <cell r="C26">
            <v>8.0189785030449059E-2</v>
          </cell>
          <cell r="D26">
            <v>-1.9611453195472688E-2</v>
          </cell>
        </row>
        <row r="27">
          <cell r="A27">
            <v>9.2982811387731193E-2</v>
          </cell>
          <cell r="B27">
            <v>-2.4666774411198591E-2</v>
          </cell>
          <cell r="C27">
            <v>-2.4841053681439993E-2</v>
          </cell>
          <cell r="D27">
            <v>-8.6141021039393584E-2</v>
          </cell>
        </row>
        <row r="28">
          <cell r="A28">
            <v>9.4090506554684608E-2</v>
          </cell>
          <cell r="B28">
            <v>2.8962258028622598E-2</v>
          </cell>
          <cell r="C28">
            <v>6.5402997991003992E-2</v>
          </cell>
          <cell r="D28">
            <v>6.1128216785616779E-2</v>
          </cell>
        </row>
        <row r="29">
          <cell r="A29">
            <v>9.505043879401058E-2</v>
          </cell>
          <cell r="B29">
            <v>6.436270382758226E-2</v>
          </cell>
          <cell r="C29">
            <v>-6.6725974186656822E-2</v>
          </cell>
          <cell r="D29">
            <v>2.0968372368366739E-2</v>
          </cell>
        </row>
        <row r="30">
          <cell r="A30">
            <v>9.6838192135961926E-2</v>
          </cell>
          <cell r="B30">
            <v>-3.6335177663214341E-2</v>
          </cell>
          <cell r="C30">
            <v>8.083501753937368E-2</v>
          </cell>
          <cell r="D30">
            <v>-3.9026789001316495E-2</v>
          </cell>
        </row>
        <row r="31">
          <cell r="A31">
            <v>9.7371263945524283E-2</v>
          </cell>
          <cell r="B31">
            <v>6.4301746367732865E-2</v>
          </cell>
          <cell r="C31">
            <v>7.1857386846616189E-2</v>
          </cell>
          <cell r="D31">
            <v>1.352643382360845E-2</v>
          </cell>
        </row>
        <row r="32">
          <cell r="A32">
            <v>9.7626050746050158E-2</v>
          </cell>
          <cell r="B32">
            <v>-4.6915021500603296E-2</v>
          </cell>
          <cell r="C32">
            <v>-5.6361812648976578E-2</v>
          </cell>
          <cell r="D32">
            <v>6.4445113211088034E-2</v>
          </cell>
        </row>
        <row r="33">
          <cell r="A33">
            <v>9.9397480753115386E-2</v>
          </cell>
          <cell r="B33">
            <v>3.3843781967803438E-2</v>
          </cell>
          <cell r="C33">
            <v>-8.7192587668399518E-2</v>
          </cell>
          <cell r="D33">
            <v>3.3643874002115021E-2</v>
          </cell>
        </row>
        <row r="34">
          <cell r="A34">
            <v>0.10015499076981678</v>
          </cell>
          <cell r="B34">
            <v>-8.587301775131706E-2</v>
          </cell>
          <cell r="C34">
            <v>1.0287116018715931E-2</v>
          </cell>
          <cell r="D34">
            <v>-5.0507645385639843E-2</v>
          </cell>
        </row>
        <row r="35">
          <cell r="A35">
            <v>0.10042798032011382</v>
          </cell>
          <cell r="B35">
            <v>-9.5740643930633126E-2</v>
          </cell>
          <cell r="C35">
            <v>-2.3981590154175197E-2</v>
          </cell>
          <cell r="D35">
            <v>1.8557792557361424E-2</v>
          </cell>
        </row>
        <row r="36">
          <cell r="A36">
            <v>0.10122663669383765</v>
          </cell>
          <cell r="B36">
            <v>9.9872722051808763E-2</v>
          </cell>
          <cell r="C36">
            <v>-2.7709335071370265E-3</v>
          </cell>
          <cell r="D36">
            <v>1.6266323918063791E-2</v>
          </cell>
        </row>
        <row r="37">
          <cell r="A37">
            <v>0.10179500992220622</v>
          </cell>
          <cell r="B37">
            <v>-1.0737600225181028E-2</v>
          </cell>
          <cell r="C37">
            <v>9.5224951847654685E-2</v>
          </cell>
          <cell r="D37">
            <v>3.4338557513065443E-2</v>
          </cell>
        </row>
        <row r="38">
          <cell r="A38">
            <v>0.10182808228236935</v>
          </cell>
          <cell r="B38">
            <v>-4.2838090986485805E-2</v>
          </cell>
          <cell r="C38">
            <v>7.026417831234906E-2</v>
          </cell>
          <cell r="D38">
            <v>5.997334031074944E-2</v>
          </cell>
        </row>
        <row r="39">
          <cell r="A39">
            <v>0.10391660612063949</v>
          </cell>
          <cell r="B39">
            <v>-6.8625181025767229E-2</v>
          </cell>
          <cell r="C39">
            <v>-2.1958353860418771E-2</v>
          </cell>
          <cell r="D39">
            <v>7.4880413010035146E-2</v>
          </cell>
        </row>
        <row r="40">
          <cell r="A40">
            <v>0.10487617134487807</v>
          </cell>
          <cell r="B40">
            <v>-3.0249909005690995E-2</v>
          </cell>
          <cell r="C40">
            <v>-6.0481000746795271E-2</v>
          </cell>
          <cell r="D40">
            <v>-8.016235319508648E-2</v>
          </cell>
        </row>
        <row r="41">
          <cell r="A41">
            <v>0.10520877834177951</v>
          </cell>
          <cell r="B41">
            <v>6.3569200551355634E-2</v>
          </cell>
          <cell r="C41">
            <v>-7.7033445068317996E-2</v>
          </cell>
          <cell r="D41">
            <v>-3.307101634872528E-2</v>
          </cell>
        </row>
        <row r="42">
          <cell r="A42">
            <v>0.10775588913844039</v>
          </cell>
          <cell r="B42">
            <v>-2.2219195896018562E-4</v>
          </cell>
          <cell r="C42">
            <v>-9.6602525958540408E-2</v>
          </cell>
          <cell r="D42">
            <v>-4.7741326470666451E-2</v>
          </cell>
        </row>
        <row r="43">
          <cell r="A43">
            <v>0.10848704150662478</v>
          </cell>
          <cell r="B43">
            <v>-2.0808635529396366E-2</v>
          </cell>
          <cell r="C43">
            <v>0.10645296210414304</v>
          </cell>
          <cell r="D43">
            <v>2.0507855857594195E-3</v>
          </cell>
        </row>
        <row r="44">
          <cell r="A44">
            <v>0.10871193938615983</v>
          </cell>
          <cell r="B44">
            <v>4.8253412182977129E-2</v>
          </cell>
          <cell r="C44">
            <v>-1.7485947037583251E-3</v>
          </cell>
          <cell r="D44">
            <v>-9.7400392167392186E-2</v>
          </cell>
        </row>
        <row r="45">
          <cell r="A45">
            <v>0.11135362684883136</v>
          </cell>
          <cell r="B45">
            <v>0.1108397021167498</v>
          </cell>
          <cell r="C45">
            <v>2.5934260942201831E-3</v>
          </cell>
          <cell r="D45">
            <v>1.0366522471531359E-2</v>
          </cell>
        </row>
        <row r="46">
          <cell r="A46">
            <v>0.11199076502251024</v>
          </cell>
          <cell r="B46">
            <v>-2.1463554914011584E-3</v>
          </cell>
          <cell r="C46">
            <v>9.7835642424403957E-3</v>
          </cell>
          <cell r="D46">
            <v>0.11154194941431532</v>
          </cell>
        </row>
        <row r="47">
          <cell r="A47">
            <v>0.11364642009583721</v>
          </cell>
          <cell r="B47">
            <v>0.11344047689965528</v>
          </cell>
          <cell r="C47">
            <v>-5.5393161790631973E-3</v>
          </cell>
          <cell r="D47">
            <v>4.0103587927588745E-3</v>
          </cell>
        </row>
        <row r="48">
          <cell r="A48">
            <v>0.11594439060828279</v>
          </cell>
          <cell r="B48">
            <v>-6.8359969023280315E-2</v>
          </cell>
          <cell r="C48">
            <v>9.3314762621090855E-2</v>
          </cell>
          <cell r="D48">
            <v>7.8975582069192307E-3</v>
          </cell>
        </row>
        <row r="49">
          <cell r="A49">
            <v>0.1172343336876248</v>
          </cell>
          <cell r="B49">
            <v>-4.3223520622916567E-2</v>
          </cell>
          <cell r="C49">
            <v>9.9187262687258013E-2</v>
          </cell>
          <cell r="D49">
            <v>4.5138710446251534E-2</v>
          </cell>
        </row>
        <row r="50">
          <cell r="A50">
            <v>0.11796144759819867</v>
          </cell>
          <cell r="B50">
            <v>8.3681227160496002E-2</v>
          </cell>
          <cell r="C50">
            <v>6.2786222182329959E-2</v>
          </cell>
          <cell r="D50">
            <v>5.4499960040784751E-2</v>
          </cell>
        </row>
        <row r="51">
          <cell r="A51">
            <v>0.11893153643593218</v>
          </cell>
          <cell r="B51">
            <v>-1.5338647897112367E-3</v>
          </cell>
          <cell r="C51">
            <v>-8.379158693739755E-2</v>
          </cell>
          <cell r="D51">
            <v>8.4387958716459641E-2</v>
          </cell>
        </row>
        <row r="52">
          <cell r="A52">
            <v>0.11910030649152625</v>
          </cell>
          <cell r="B52">
            <v>-8.9595250409456456E-3</v>
          </cell>
          <cell r="C52">
            <v>0.1035013547064173</v>
          </cell>
          <cell r="D52">
            <v>5.8241561546309412E-2</v>
          </cell>
        </row>
        <row r="53">
          <cell r="A53">
            <v>0.11913423748793471</v>
          </cell>
          <cell r="B53">
            <v>2.5703737681732262E-2</v>
          </cell>
          <cell r="C53">
            <v>-0.11271665003834552</v>
          </cell>
          <cell r="D53">
            <v>2.8761801319692512E-2</v>
          </cell>
        </row>
        <row r="54">
          <cell r="A54">
            <v>0.11942874912398244</v>
          </cell>
          <cell r="B54">
            <v>-7.4303403686774488E-2</v>
          </cell>
          <cell r="C54">
            <v>4.3859952572225171E-2</v>
          </cell>
          <cell r="D54">
            <v>8.2574420241631252E-2</v>
          </cell>
        </row>
        <row r="55">
          <cell r="A55">
            <v>0.11997040058060443</v>
          </cell>
          <cell r="B55">
            <v>6.8375971587216477E-2</v>
          </cell>
          <cell r="C55">
            <v>9.1617178832851739E-2</v>
          </cell>
          <cell r="D55">
            <v>3.638565744471467E-2</v>
          </cell>
        </row>
        <row r="56">
          <cell r="A56">
            <v>0.12036524010809257</v>
          </cell>
          <cell r="B56">
            <v>3.2707415176522717E-2</v>
          </cell>
          <cell r="C56">
            <v>-6.467725972054536E-2</v>
          </cell>
          <cell r="D56">
            <v>9.6098221075056695E-2</v>
          </cell>
        </row>
        <row r="57">
          <cell r="A57">
            <v>0.12091822967476776</v>
          </cell>
          <cell r="B57">
            <v>4.315166682170743E-2</v>
          </cell>
          <cell r="C57">
            <v>3.9586488431420513E-3</v>
          </cell>
          <cell r="D57">
            <v>0.11288702767601302</v>
          </cell>
        </row>
        <row r="58">
          <cell r="A58">
            <v>0.1224701532042711</v>
          </cell>
          <cell r="B58">
            <v>4.2213685354115404E-2</v>
          </cell>
          <cell r="C58">
            <v>-0.11290099786603765</v>
          </cell>
          <cell r="D58">
            <v>-2.1686582846413116E-2</v>
          </cell>
        </row>
        <row r="59">
          <cell r="A59">
            <v>0.12272672346502968</v>
          </cell>
          <cell r="B59">
            <v>-0.107289678245078</v>
          </cell>
          <cell r="C59">
            <v>5.876171980926502E-2</v>
          </cell>
          <cell r="D59">
            <v>9.8911010300640201E-3</v>
          </cell>
        </row>
        <row r="60">
          <cell r="A60">
            <v>0.12287361198856389</v>
          </cell>
          <cell r="B60">
            <v>6.4365381778263744E-2</v>
          </cell>
          <cell r="C60">
            <v>0.10354780665786552</v>
          </cell>
          <cell r="D60">
            <v>1.5260206027436413E-2</v>
          </cell>
        </row>
        <row r="61">
          <cell r="A61">
            <v>0.12297159020883519</v>
          </cell>
          <cell r="B61">
            <v>5.7342597916799104E-2</v>
          </cell>
          <cell r="C61">
            <v>3.1151000444453278E-2</v>
          </cell>
          <cell r="D61">
            <v>-0.10422789278284231</v>
          </cell>
        </row>
        <row r="62">
          <cell r="A62">
            <v>0.12382123505735577</v>
          </cell>
          <cell r="B62">
            <v>-1.581137206079869E-2</v>
          </cell>
          <cell r="C62">
            <v>9.1651142240231492E-2</v>
          </cell>
          <cell r="D62">
            <v>-8.1742075400278405E-2</v>
          </cell>
        </row>
        <row r="63">
          <cell r="A63">
            <v>0.12382731651890307</v>
          </cell>
          <cell r="B63">
            <v>2.8960668236835956E-2</v>
          </cell>
          <cell r="C63">
            <v>-0.11296004746475999</v>
          </cell>
          <cell r="D63">
            <v>-4.1647469170499385E-2</v>
          </cell>
        </row>
        <row r="64">
          <cell r="A64">
            <v>0.12524063203568347</v>
          </cell>
          <cell r="B64">
            <v>9.0052986968008605E-2</v>
          </cell>
          <cell r="C64">
            <v>1.2783801165324737E-2</v>
          </cell>
          <cell r="D64">
            <v>-8.6094424201585654E-2</v>
          </cell>
        </row>
        <row r="65">
          <cell r="A65">
            <v>0.12572214452555108</v>
          </cell>
          <cell r="B65">
            <v>9.2391820209682035E-2</v>
          </cell>
          <cell r="C65">
            <v>8.3970952506342456E-2</v>
          </cell>
          <cell r="D65">
            <v>-1.4788114065793695E-2</v>
          </cell>
        </row>
        <row r="66">
          <cell r="A66">
            <v>0.12699883133983048</v>
          </cell>
          <cell r="B66">
            <v>-0.10171403941015664</v>
          </cell>
          <cell r="C66">
            <v>-5.6023249444955153E-4</v>
          </cell>
          <cell r="D66">
            <v>7.604369459793478E-2</v>
          </cell>
        </row>
        <row r="67">
          <cell r="A67">
            <v>0.12717714146045139</v>
          </cell>
          <cell r="B67">
            <v>-8.5399637129025679E-2</v>
          </cell>
          <cell r="C67">
            <v>9.4053459388821009E-2</v>
          </cell>
          <cell r="D67">
            <v>5.9054267650867076E-3</v>
          </cell>
        </row>
        <row r="68">
          <cell r="A68">
            <v>0.12769465527589988</v>
          </cell>
          <cell r="B68">
            <v>7.8548938913281338E-2</v>
          </cell>
          <cell r="C68">
            <v>8.6489260560075026E-2</v>
          </cell>
          <cell r="D68">
            <v>-5.1532484797455175E-2</v>
          </cell>
        </row>
        <row r="69">
          <cell r="A69">
            <v>0.12787383006310091</v>
          </cell>
          <cell r="B69">
            <v>0.11553340129302356</v>
          </cell>
          <cell r="C69">
            <v>1.8051562527240661E-2</v>
          </cell>
          <cell r="D69">
            <v>5.1748339983009234E-2</v>
          </cell>
        </row>
        <row r="70">
          <cell r="A70">
            <v>0.1283456185471045</v>
          </cell>
          <cell r="B70">
            <v>9.1770141727928495E-2</v>
          </cell>
          <cell r="C70">
            <v>-4.783485430446871E-2</v>
          </cell>
          <cell r="D70">
            <v>-7.5912223002261137E-2</v>
          </cell>
        </row>
        <row r="71">
          <cell r="A71">
            <v>0.1284296332742336</v>
          </cell>
          <cell r="B71">
            <v>6.0322414347766751E-2</v>
          </cell>
          <cell r="C71">
            <v>-3.5137392356460989E-2</v>
          </cell>
          <cell r="D71">
            <v>-0.10779953937099447</v>
          </cell>
        </row>
        <row r="72">
          <cell r="A72">
            <v>0.12877654419405415</v>
          </cell>
          <cell r="B72">
            <v>0.11080920783668279</v>
          </cell>
          <cell r="C72">
            <v>-6.286153405385006E-2</v>
          </cell>
          <cell r="D72">
            <v>-1.879216138624494E-2</v>
          </cell>
        </row>
        <row r="73">
          <cell r="A73">
            <v>0.12899385026492644</v>
          </cell>
          <cell r="B73">
            <v>0.12435271971470438</v>
          </cell>
          <cell r="C73">
            <v>3.2594990185982081E-2</v>
          </cell>
          <cell r="D73">
            <v>1.0648057123351817E-2</v>
          </cell>
        </row>
        <row r="74">
          <cell r="A74">
            <v>0.13039400509985771</v>
          </cell>
          <cell r="B74">
            <v>7.0556305622545154E-2</v>
          </cell>
          <cell r="C74">
            <v>0.10932613629769859</v>
          </cell>
          <cell r="D74">
            <v>-8.4970715600585778E-3</v>
          </cell>
        </row>
        <row r="75">
          <cell r="A75">
            <v>0.1310250793888533</v>
          </cell>
          <cell r="B75">
            <v>9.6590912997429806E-2</v>
          </cell>
          <cell r="C75">
            <v>3.0030310124088327E-2</v>
          </cell>
          <cell r="D75">
            <v>8.3282335636252008E-2</v>
          </cell>
        </row>
        <row r="76">
          <cell r="A76">
            <v>0.1311154498400354</v>
          </cell>
          <cell r="B76">
            <v>8.8852113187040671E-3</v>
          </cell>
          <cell r="C76">
            <v>-0.11090694431777887</v>
          </cell>
          <cell r="D76">
            <v>-6.9368320641845629E-2</v>
          </cell>
        </row>
        <row r="77">
          <cell r="A77">
            <v>0.13146082378185028</v>
          </cell>
          <cell r="B77">
            <v>-7.8244602271563102E-2</v>
          </cell>
          <cell r="C77">
            <v>7.5048537978160218E-2</v>
          </cell>
          <cell r="D77">
            <v>-7.4346804585726733E-2</v>
          </cell>
        </row>
        <row r="78">
          <cell r="A78">
            <v>0.13151134883589494</v>
          </cell>
          <cell r="B78">
            <v>-1.2128122951104964E-2</v>
          </cell>
          <cell r="C78">
            <v>-8.3537063592306809E-2</v>
          </cell>
          <cell r="D78">
            <v>0.10084494292077421</v>
          </cell>
        </row>
        <row r="79">
          <cell r="A79">
            <v>0.13170777419865815</v>
          </cell>
          <cell r="B79">
            <v>-0.10846935042074346</v>
          </cell>
          <cell r="C79">
            <v>-2.5076715312105292E-2</v>
          </cell>
          <cell r="D79">
            <v>7.0373973547202096E-2</v>
          </cell>
        </row>
        <row r="80">
          <cell r="A80">
            <v>0.13175824522764237</v>
          </cell>
          <cell r="B80">
            <v>4.2552255584486082E-2</v>
          </cell>
          <cell r="C80">
            <v>-7.0095037937751542E-2</v>
          </cell>
          <cell r="D80">
            <v>0.10313208223751369</v>
          </cell>
        </row>
        <row r="81">
          <cell r="A81">
            <v>0.13205293770225998</v>
          </cell>
          <cell r="B81">
            <v>1.0893408395575649E-2</v>
          </cell>
          <cell r="C81">
            <v>-9.3454547725766307E-3</v>
          </cell>
          <cell r="D81">
            <v>0.13127061546445909</v>
          </cell>
        </row>
        <row r="82">
          <cell r="A82">
            <v>0.13207555381698985</v>
          </cell>
          <cell r="B82">
            <v>4.5907211351096128E-2</v>
          </cell>
          <cell r="C82">
            <v>0.10449384562538484</v>
          </cell>
          <cell r="D82">
            <v>6.6464397149516199E-2</v>
          </cell>
        </row>
        <row r="83">
          <cell r="A83">
            <v>0.13209886831297213</v>
          </cell>
          <cell r="B83">
            <v>-4.4229042316356867E-2</v>
          </cell>
          <cell r="C83">
            <v>-7.1295590459459574E-2</v>
          </cell>
          <cell r="D83">
            <v>0.10203353177452443</v>
          </cell>
        </row>
        <row r="84">
          <cell r="A84">
            <v>0.13250746885578155</v>
          </cell>
          <cell r="B84">
            <v>-0.11420409005717697</v>
          </cell>
          <cell r="C84">
            <v>6.2083598837978669E-2</v>
          </cell>
          <cell r="D84">
            <v>2.5715401457163028E-2</v>
          </cell>
        </row>
        <row r="85">
          <cell r="A85">
            <v>0.13254526335804107</v>
          </cell>
          <cell r="B85">
            <v>-0.12049629995822468</v>
          </cell>
          <cell r="C85">
            <v>-5.5197805975851694E-2</v>
          </cell>
          <cell r="D85">
            <v>1.4459427658927992E-3</v>
          </cell>
        </row>
        <row r="86">
          <cell r="A86">
            <v>0.13305218425881038</v>
          </cell>
          <cell r="B86">
            <v>-2.4793605399673825E-2</v>
          </cell>
          <cell r="C86">
            <v>0.11720646819963434</v>
          </cell>
          <cell r="D86">
            <v>5.7886135468640437E-2</v>
          </cell>
        </row>
        <row r="87">
          <cell r="A87">
            <v>0.13338970000420977</v>
          </cell>
          <cell r="B87">
            <v>-1.6608783713076974E-2</v>
          </cell>
          <cell r="C87">
            <v>-0.12616799581045957</v>
          </cell>
          <cell r="D87">
            <v>3.9982461204347675E-2</v>
          </cell>
        </row>
        <row r="88">
          <cell r="A88">
            <v>0.13363445151291156</v>
          </cell>
          <cell r="B88">
            <v>0.12957089874022773</v>
          </cell>
          <cell r="C88">
            <v>3.2453213508604084E-2</v>
          </cell>
          <cell r="D88">
            <v>4.0419999717117572E-3</v>
          </cell>
        </row>
        <row r="89">
          <cell r="A89">
            <v>0.13418047567560784</v>
          </cell>
          <cell r="B89">
            <v>-0.10148886868899015</v>
          </cell>
          <cell r="C89">
            <v>7.296477269598485E-2</v>
          </cell>
          <cell r="D89">
            <v>-4.8790895976447951E-2</v>
          </cell>
        </row>
        <row r="90">
          <cell r="A90">
            <v>0.13497178072436916</v>
          </cell>
          <cell r="B90">
            <v>7.4893831591245241E-2</v>
          </cell>
          <cell r="C90">
            <v>-1.5565184461962339E-2</v>
          </cell>
          <cell r="D90">
            <v>0.11120261064450991</v>
          </cell>
        </row>
        <row r="91">
          <cell r="A91">
            <v>0.13526591972948321</v>
          </cell>
          <cell r="B91">
            <v>-1.4434044196721119E-2</v>
          </cell>
          <cell r="C91">
            <v>-6.8700704601446783E-3</v>
          </cell>
          <cell r="D91">
            <v>-0.13431801643957797</v>
          </cell>
        </row>
        <row r="92">
          <cell r="A92">
            <v>0.13532441991677316</v>
          </cell>
          <cell r="B92">
            <v>-9.0758334933416368E-2</v>
          </cell>
          <cell r="C92">
            <v>9.934608158434273E-2</v>
          </cell>
          <cell r="D92">
            <v>1.4351980342868415E-2</v>
          </cell>
        </row>
        <row r="93">
          <cell r="A93">
            <v>0.13545194959409701</v>
          </cell>
          <cell r="B93">
            <v>-0.11447901302568854</v>
          </cell>
          <cell r="C93">
            <v>4.6871933226475718E-2</v>
          </cell>
          <cell r="D93">
            <v>5.5179779821224628E-2</v>
          </cell>
        </row>
        <row r="94">
          <cell r="A94">
            <v>0.13588872826379572</v>
          </cell>
          <cell r="B94">
            <v>8.9706149353971504E-2</v>
          </cell>
          <cell r="C94">
            <v>-5.7861545952415411E-2</v>
          </cell>
          <cell r="D94">
            <v>8.4086828559716706E-2</v>
          </cell>
        </row>
        <row r="95">
          <cell r="A95">
            <v>0.13610534591701676</v>
          </cell>
          <cell r="B95">
            <v>0.10317759245354421</v>
          </cell>
          <cell r="C95">
            <v>-8.4493067058821827E-2</v>
          </cell>
          <cell r="D95">
            <v>-2.7202412056186606E-2</v>
          </cell>
        </row>
        <row r="96">
          <cell r="A96">
            <v>0.13629378999608346</v>
          </cell>
          <cell r="B96">
            <v>-8.5521720535440826E-2</v>
          </cell>
          <cell r="C96">
            <v>2.0066546827778961E-2</v>
          </cell>
          <cell r="D96">
            <v>-0.10420828281169887</v>
          </cell>
        </row>
        <row r="97">
          <cell r="A97">
            <v>0.13665015108707268</v>
          </cell>
          <cell r="B97">
            <v>-5.659496625513051E-4</v>
          </cell>
          <cell r="C97">
            <v>5.8323753872673731E-2</v>
          </cell>
          <cell r="D97">
            <v>-0.12357703357541411</v>
          </cell>
        </row>
        <row r="98">
          <cell r="A98">
            <v>0.1367282430701999</v>
          </cell>
          <cell r="B98">
            <v>-0.12542471120214355</v>
          </cell>
          <cell r="C98">
            <v>-1.4302915938953529E-2</v>
          </cell>
          <cell r="D98">
            <v>-5.2523146026925968E-2</v>
          </cell>
        </row>
        <row r="99">
          <cell r="A99">
            <v>0.13713149005877659</v>
          </cell>
          <cell r="B99">
            <v>0.11770831015524325</v>
          </cell>
          <cell r="C99">
            <v>-3.2504512371442806E-2</v>
          </cell>
          <cell r="D99">
            <v>-6.2395961100315853E-2</v>
          </cell>
        </row>
        <row r="100">
          <cell r="A100">
            <v>0.13742704183208254</v>
          </cell>
          <cell r="B100">
            <v>8.4211050721276826E-2</v>
          </cell>
          <cell r="C100">
            <v>-4.3034886349462981E-3</v>
          </cell>
          <cell r="D100">
            <v>-0.10851806646224579</v>
          </cell>
        </row>
        <row r="101">
          <cell r="A101">
            <v>0.13781206815313318</v>
          </cell>
          <cell r="B101">
            <v>7.3294287070518382E-2</v>
          </cell>
          <cell r="C101">
            <v>0.1148207446969306</v>
          </cell>
          <cell r="D101">
            <v>2.0888039609081394E-2</v>
          </cell>
        </row>
        <row r="102">
          <cell r="A102">
            <v>0.13865422480622502</v>
          </cell>
          <cell r="B102">
            <v>9.7282373493141172E-2</v>
          </cell>
          <cell r="C102">
            <v>-8.7924905320910518E-3</v>
          </cell>
          <cell r="D102">
            <v>9.840643258648929E-2</v>
          </cell>
        </row>
        <row r="103">
          <cell r="A103">
            <v>0.13870480178835146</v>
          </cell>
          <cell r="B103">
            <v>1.1466231017034478E-2</v>
          </cell>
          <cell r="C103">
            <v>-0.11137873507362772</v>
          </cell>
          <cell r="D103">
            <v>8.1867728433177578E-2</v>
          </cell>
        </row>
        <row r="104">
          <cell r="A104">
            <v>0.13903061688723264</v>
          </cell>
          <cell r="B104">
            <v>0.13119590104627837</v>
          </cell>
          <cell r="C104">
            <v>-2.4592973855373616E-2</v>
          </cell>
          <cell r="D104">
            <v>3.8888733813901649E-2</v>
          </cell>
        </row>
        <row r="105">
          <cell r="A105">
            <v>0.13931497907149418</v>
          </cell>
          <cell r="B105">
            <v>-2.2021843790213262E-2</v>
          </cell>
          <cell r="C105">
            <v>-0.11827695076885078</v>
          </cell>
          <cell r="D105">
            <v>7.0244321525609138E-2</v>
          </cell>
        </row>
        <row r="106">
          <cell r="A106">
            <v>0.1394067863081849</v>
          </cell>
          <cell r="B106">
            <v>-0.11069962503323662</v>
          </cell>
          <cell r="C106">
            <v>7.4614606221365509E-2</v>
          </cell>
          <cell r="D106">
            <v>-4.0156016046257771E-2</v>
          </cell>
        </row>
        <row r="107">
          <cell r="A107">
            <v>0.14130610682127775</v>
          </cell>
          <cell r="B107">
            <v>-0.10544654275256449</v>
          </cell>
          <cell r="C107">
            <v>-8.7806790346069585E-2</v>
          </cell>
          <cell r="D107">
            <v>-3.3740332180334703E-2</v>
          </cell>
        </row>
        <row r="108">
          <cell r="A108">
            <v>0.14132890033407622</v>
          </cell>
          <cell r="B108">
            <v>7.2686340495575957E-2</v>
          </cell>
          <cell r="C108">
            <v>-4.5763978288539113E-2</v>
          </cell>
          <cell r="D108">
            <v>-0.11223284842775115</v>
          </cell>
        </row>
        <row r="109">
          <cell r="A109">
            <v>0.14175747205380326</v>
          </cell>
          <cell r="B109">
            <v>-8.1992468111405231E-2</v>
          </cell>
          <cell r="C109">
            <v>-0.10668944145558643</v>
          </cell>
          <cell r="D109">
            <v>4.4606940468720824E-2</v>
          </cell>
        </row>
        <row r="110">
          <cell r="A110">
            <v>0.14209299040615436</v>
          </cell>
          <cell r="B110">
            <v>-1.8667168183102101E-2</v>
          </cell>
          <cell r="C110">
            <v>-0.10543599678397664</v>
          </cell>
          <cell r="D110">
            <v>9.340880759733805E-2</v>
          </cell>
        </row>
        <row r="111">
          <cell r="A111">
            <v>0.14229421321461394</v>
          </cell>
          <cell r="B111">
            <v>3.2229306891463229E-2</v>
          </cell>
          <cell r="C111">
            <v>4.9718750934139369E-2</v>
          </cell>
          <cell r="D111">
            <v>0.12937140602625802</v>
          </cell>
        </row>
        <row r="112">
          <cell r="A112">
            <v>0.1424518195248827</v>
          </cell>
          <cell r="B112">
            <v>-0.12274848593757749</v>
          </cell>
          <cell r="C112">
            <v>-1.825547187226649E-2</v>
          </cell>
          <cell r="D112">
            <v>-6.9943318713819855E-2</v>
          </cell>
        </row>
        <row r="113">
          <cell r="A113">
            <v>0.14302268904764845</v>
          </cell>
          <cell r="B113">
            <v>0.11481569204986398</v>
          </cell>
          <cell r="C113">
            <v>-5.2439084997181348E-2</v>
          </cell>
          <cell r="D113">
            <v>6.7253169488058526E-2</v>
          </cell>
        </row>
        <row r="114">
          <cell r="A114">
            <v>0.14382947557366146</v>
          </cell>
          <cell r="B114">
            <v>7.2803292505041556E-2</v>
          </cell>
          <cell r="C114">
            <v>-0.12376228524162583</v>
          </cell>
          <cell r="D114">
            <v>-8.3363898655403057E-3</v>
          </cell>
        </row>
        <row r="115">
          <cell r="A115">
            <v>0.14408059842443377</v>
          </cell>
          <cell r="B115">
            <v>-5.9441905801737735E-2</v>
          </cell>
          <cell r="C115">
            <v>0.12740196749757476</v>
          </cell>
          <cell r="D115">
            <v>3.1537554672916371E-2</v>
          </cell>
        </row>
        <row r="116">
          <cell r="A116">
            <v>0.14460554679538673</v>
          </cell>
          <cell r="B116">
            <v>9.0746059778831406E-2</v>
          </cell>
          <cell r="C116">
            <v>-1.2572449134105657E-2</v>
          </cell>
          <cell r="D116">
            <v>0.11188319945988257</v>
          </cell>
        </row>
        <row r="117">
          <cell r="A117">
            <v>0.14463231184913178</v>
          </cell>
          <cell r="B117">
            <v>9.2039924643170748E-2</v>
          </cell>
          <cell r="C117">
            <v>-9.7201845828144506E-2</v>
          </cell>
          <cell r="D117">
            <v>-5.4762752579701243E-2</v>
          </cell>
        </row>
        <row r="118">
          <cell r="A118">
            <v>0.14471956511769005</v>
          </cell>
          <cell r="B118">
            <v>4.5127022606416545E-3</v>
          </cell>
          <cell r="C118">
            <v>0.13651299526944433</v>
          </cell>
          <cell r="D118">
            <v>4.7828758803933044E-2</v>
          </cell>
        </row>
        <row r="119">
          <cell r="A119">
            <v>0.14576745293825663</v>
          </cell>
          <cell r="B119">
            <v>1.1473492188144446E-2</v>
          </cell>
          <cell r="C119">
            <v>-0.11237167677453098</v>
          </cell>
          <cell r="D119">
            <v>9.2136396565069695E-2</v>
          </cell>
        </row>
        <row r="120">
          <cell r="A120">
            <v>0.14581297273902205</v>
          </cell>
          <cell r="B120">
            <v>3.3468356518427847E-2</v>
          </cell>
          <cell r="C120">
            <v>-9.0111719679033753E-2</v>
          </cell>
          <cell r="D120">
            <v>0.10964109679966469</v>
          </cell>
        </row>
        <row r="121">
          <cell r="A121">
            <v>0.14582627189567302</v>
          </cell>
          <cell r="B121">
            <v>-7.1020025657415858E-2</v>
          </cell>
          <cell r="C121">
            <v>-0.10973609330517231</v>
          </cell>
          <cell r="D121">
            <v>6.4648645436151703E-2</v>
          </cell>
        </row>
        <row r="122">
          <cell r="A122">
            <v>0.14643051257675002</v>
          </cell>
          <cell r="B122">
            <v>5.0139527721298816E-2</v>
          </cell>
          <cell r="C122">
            <v>-1.0837304000020365E-3</v>
          </cell>
          <cell r="D122">
            <v>0.13757451908618457</v>
          </cell>
        </row>
        <row r="123">
          <cell r="A123">
            <v>0.14656913136062086</v>
          </cell>
          <cell r="B123">
            <v>-2.6119076599982957E-2</v>
          </cell>
          <cell r="C123">
            <v>-1.2168801368610815E-2</v>
          </cell>
          <cell r="D123">
            <v>-0.14370881802666963</v>
          </cell>
        </row>
        <row r="124">
          <cell r="A124">
            <v>0.14660523020016947</v>
          </cell>
          <cell r="B124">
            <v>-8.6154427813713852E-2</v>
          </cell>
          <cell r="C124">
            <v>2.8216381118942382E-2</v>
          </cell>
          <cell r="D124">
            <v>0.11521433906717882</v>
          </cell>
        </row>
        <row r="125">
          <cell r="A125">
            <v>0.14785483629604743</v>
          </cell>
          <cell r="B125">
            <v>4.6183075896429338E-3</v>
          </cell>
          <cell r="C125">
            <v>-0.1385993668991731</v>
          </cell>
          <cell r="D125">
            <v>5.1282934259720664E-2</v>
          </cell>
        </row>
        <row r="126">
          <cell r="A126">
            <v>0.1479572286161206</v>
          </cell>
          <cell r="B126">
            <v>-6.0126489727376435E-2</v>
          </cell>
          <cell r="C126">
            <v>2.09666817972354E-2</v>
          </cell>
          <cell r="D126">
            <v>-0.13355352854657249</v>
          </cell>
        </row>
        <row r="127">
          <cell r="A127">
            <v>0.1488692557073989</v>
          </cell>
          <cell r="B127">
            <v>-0.1218272296585233</v>
          </cell>
          <cell r="C127">
            <v>2.0079718108472474E-2</v>
          </cell>
          <cell r="D127">
            <v>8.3168421466856157E-2</v>
          </cell>
        </row>
        <row r="128">
          <cell r="A128">
            <v>0.14897076780030849</v>
          </cell>
          <cell r="B128">
            <v>3.637242530464492E-2</v>
          </cell>
          <cell r="C128">
            <v>7.9569190090303513E-2</v>
          </cell>
          <cell r="D128">
            <v>0.12057396205169921</v>
          </cell>
        </row>
        <row r="129">
          <cell r="A129">
            <v>0.14915401875076909</v>
          </cell>
          <cell r="B129">
            <v>-2.7028058164617424E-2</v>
          </cell>
          <cell r="C129">
            <v>-0.13372532599716941</v>
          </cell>
          <cell r="D129">
            <v>-6.0282191137230559E-2</v>
          </cell>
        </row>
        <row r="130">
          <cell r="A130">
            <v>0.1492110411837192</v>
          </cell>
          <cell r="B130">
            <v>1.384095848045392E-2</v>
          </cell>
          <cell r="C130">
            <v>4.7059586631254993E-2</v>
          </cell>
          <cell r="D130">
            <v>0.14091755740704315</v>
          </cell>
        </row>
        <row r="131">
          <cell r="A131">
            <v>0.14934110524256047</v>
          </cell>
          <cell r="B131">
            <v>-0.12918698899843128</v>
          </cell>
          <cell r="C131">
            <v>7.3911648304343588E-2</v>
          </cell>
          <cell r="D131">
            <v>-1.2270119539912194E-2</v>
          </cell>
        </row>
        <row r="132">
          <cell r="A132">
            <v>0.14964949668210381</v>
          </cell>
          <cell r="B132">
            <v>-9.266934259299893E-2</v>
          </cell>
          <cell r="C132">
            <v>-0.11040939162642149</v>
          </cell>
          <cell r="D132">
            <v>-4.0213567875430865E-2</v>
          </cell>
        </row>
        <row r="133">
          <cell r="A133">
            <v>0.14998535727137183</v>
          </cell>
          <cell r="B133">
            <v>5.0462512219342386E-2</v>
          </cell>
          <cell r="C133">
            <v>0.10603544485601106</v>
          </cell>
          <cell r="D133">
            <v>9.3303947882828656E-2</v>
          </cell>
        </row>
        <row r="134">
          <cell r="A134">
            <v>0.15053901850530796</v>
          </cell>
          <cell r="B134">
            <v>0.14288415983327363</v>
          </cell>
          <cell r="C134">
            <v>1.9031787250507554E-2</v>
          </cell>
          <cell r="D134">
            <v>4.3403963359725392E-2</v>
          </cell>
        </row>
        <row r="135">
          <cell r="A135">
            <v>0.15100436155808217</v>
          </cell>
          <cell r="B135">
            <v>8.5138764677590878E-2</v>
          </cell>
          <cell r="C135">
            <v>3.1810101827460177E-2</v>
          </cell>
          <cell r="D135">
            <v>-0.12058949116927403</v>
          </cell>
        </row>
        <row r="136">
          <cell r="A136">
            <v>0.15237015603116155</v>
          </cell>
          <cell r="B136">
            <v>-0.11609308456070566</v>
          </cell>
          <cell r="C136">
            <v>8.7970257259957954E-2</v>
          </cell>
          <cell r="D136">
            <v>4.4724646491148226E-2</v>
          </cell>
        </row>
        <row r="137">
          <cell r="A137">
            <v>0.15306018762922213</v>
          </cell>
          <cell r="B137">
            <v>-0.11936643910694761</v>
          </cell>
          <cell r="C137">
            <v>9.3555933809176026E-2</v>
          </cell>
          <cell r="D137">
            <v>2.0648522976550343E-2</v>
          </cell>
        </row>
        <row r="138">
          <cell r="A138">
            <v>0.15312053167828027</v>
          </cell>
          <cell r="B138">
            <v>-0.12108547889000629</v>
          </cell>
          <cell r="C138">
            <v>-7.6066582845162808E-2</v>
          </cell>
          <cell r="D138">
            <v>-5.4754716670594256E-2</v>
          </cell>
        </row>
        <row r="139">
          <cell r="A139">
            <v>0.15339240598637408</v>
          </cell>
          <cell r="B139">
            <v>2.5536236014172847E-2</v>
          </cell>
          <cell r="C139">
            <v>0.1258427071273916</v>
          </cell>
          <cell r="D139">
            <v>8.3909140904710799E-2</v>
          </cell>
        </row>
        <row r="140">
          <cell r="A140">
            <v>0.15348810725893927</v>
          </cell>
          <cell r="B140">
            <v>3.7177555327151238E-2</v>
          </cell>
          <cell r="C140">
            <v>9.918041126770933E-3</v>
          </cell>
          <cell r="D140">
            <v>-0.14858688000639875</v>
          </cell>
        </row>
        <row r="141">
          <cell r="A141">
            <v>0.15359742475530225</v>
          </cell>
          <cell r="B141">
            <v>-0.13300852469295496</v>
          </cell>
          <cell r="C141">
            <v>-4.5452170776430989E-2</v>
          </cell>
          <cell r="D141">
            <v>6.1927388304162195E-2</v>
          </cell>
        </row>
        <row r="142">
          <cell r="A142">
            <v>0.15406946773864033</v>
          </cell>
          <cell r="B142">
            <v>3.1196789810653894E-2</v>
          </cell>
          <cell r="C142">
            <v>0.1284306540655045</v>
          </cell>
          <cell r="D142">
            <v>7.9181615865581645E-2</v>
          </cell>
        </row>
        <row r="143">
          <cell r="A143">
            <v>0.15416725310402643</v>
          </cell>
          <cell r="B143">
            <v>-0.12811917520894958</v>
          </cell>
          <cell r="C143">
            <v>8.5464978407938874E-2</v>
          </cell>
          <cell r="D143">
            <v>-6.9825739630864914E-3</v>
          </cell>
        </row>
        <row r="144">
          <cell r="A144">
            <v>0.15517562885196934</v>
          </cell>
          <cell r="B144">
            <v>0.12056542093189546</v>
          </cell>
          <cell r="C144">
            <v>4.6441093917210616E-2</v>
          </cell>
          <cell r="D144">
            <v>-8.5945796062936272E-2</v>
          </cell>
        </row>
        <row r="145">
          <cell r="A145">
            <v>0.15537841061721783</v>
          </cell>
          <cell r="B145">
            <v>6.9924370511344369E-2</v>
          </cell>
          <cell r="C145">
            <v>0.11715333819280498</v>
          </cell>
          <cell r="D145">
            <v>-7.4351383610577443E-2</v>
          </cell>
        </row>
        <row r="146">
          <cell r="A146">
            <v>0.15562782060349739</v>
          </cell>
          <cell r="B146">
            <v>-0.13063777185718392</v>
          </cell>
          <cell r="C146">
            <v>-8.3506563753913368E-2</v>
          </cell>
          <cell r="D146">
            <v>1.3432978820735714E-2</v>
          </cell>
        </row>
        <row r="147">
          <cell r="A147">
            <v>0.15649388739849671</v>
          </cell>
          <cell r="B147">
            <v>-9.7226893981090079E-2</v>
          </cell>
          <cell r="C147">
            <v>-3.4757709163788099E-2</v>
          </cell>
          <cell r="D147">
            <v>0.11759748948667552</v>
          </cell>
        </row>
        <row r="148">
          <cell r="A148">
            <v>0.15688982968786561</v>
          </cell>
          <cell r="B148">
            <v>6.179123311893376E-2</v>
          </cell>
          <cell r="C148">
            <v>-0.11005768828939344</v>
          </cell>
          <cell r="D148">
            <v>9.3185661008138854E-2</v>
          </cell>
        </row>
        <row r="149">
          <cell r="A149">
            <v>0.15698984249671635</v>
          </cell>
          <cell r="B149">
            <v>-2.4356897062373345E-2</v>
          </cell>
          <cell r="C149">
            <v>0.13719703514087023</v>
          </cell>
          <cell r="D149">
            <v>7.2315460042729304E-2</v>
          </cell>
        </row>
        <row r="150">
          <cell r="A150">
            <v>0.1574388051936102</v>
          </cell>
          <cell r="B150">
            <v>2.6055093114717737E-2</v>
          </cell>
          <cell r="C150">
            <v>2.7294203993162611E-2</v>
          </cell>
          <cell r="D150">
            <v>-0.15285004393834684</v>
          </cell>
        </row>
        <row r="151">
          <cell r="A151">
            <v>0.15778283598607074</v>
          </cell>
          <cell r="B151">
            <v>-9.0239218313795361E-2</v>
          </cell>
          <cell r="C151">
            <v>-8.5414303293542881E-2</v>
          </cell>
          <cell r="D151">
            <v>-9.7245583975834854E-2</v>
          </cell>
        </row>
        <row r="152">
          <cell r="A152">
            <v>0.15781861809721826</v>
          </cell>
          <cell r="B152">
            <v>-3.386703898396537E-2</v>
          </cell>
          <cell r="C152">
            <v>-3.7827999896969555E-2</v>
          </cell>
          <cell r="D152">
            <v>-0.14942818446454159</v>
          </cell>
        </row>
        <row r="153">
          <cell r="A153">
            <v>0.15788504949168009</v>
          </cell>
          <cell r="B153">
            <v>-0.12430180235963861</v>
          </cell>
          <cell r="C153">
            <v>-8.9102723962059732E-2</v>
          </cell>
          <cell r="D153">
            <v>-3.9210398693160481E-2</v>
          </cell>
        </row>
        <row r="154">
          <cell r="A154">
            <v>0.15795599735333005</v>
          </cell>
          <cell r="B154">
            <v>-3.9004455819634652E-2</v>
          </cell>
          <cell r="C154">
            <v>7.4694592973697321E-2</v>
          </cell>
          <cell r="D154">
            <v>-0.13360189858902854</v>
          </cell>
        </row>
        <row r="155">
          <cell r="A155">
            <v>0.15808564458234786</v>
          </cell>
          <cell r="B155">
            <v>3.7895177646826955E-2</v>
          </cell>
          <cell r="C155">
            <v>-8.4235148777067198E-2</v>
          </cell>
          <cell r="D155">
            <v>0.12829445134002168</v>
          </cell>
        </row>
        <row r="156">
          <cell r="A156">
            <v>0.15831059393259836</v>
          </cell>
          <cell r="B156">
            <v>-0.14553792756199191</v>
          </cell>
          <cell r="C156">
            <v>-5.2228492663840553E-3</v>
          </cell>
          <cell r="D156">
            <v>6.2077996406078334E-2</v>
          </cell>
        </row>
        <row r="157">
          <cell r="A157">
            <v>0.15880070523404793</v>
          </cell>
          <cell r="B157">
            <v>4.5512012167602117E-3</v>
          </cell>
          <cell r="C157">
            <v>-0.14353188848927201</v>
          </cell>
          <cell r="D157">
            <v>-6.7790467892018008E-2</v>
          </cell>
        </row>
        <row r="158">
          <cell r="A158">
            <v>0.1594764956291693</v>
          </cell>
          <cell r="B158">
            <v>0.10567475524273043</v>
          </cell>
          <cell r="C158">
            <v>-4.468330571103199E-2</v>
          </cell>
          <cell r="D158">
            <v>-0.11076552240333598</v>
          </cell>
        </row>
        <row r="159">
          <cell r="A159">
            <v>0.15952923971009542</v>
          </cell>
          <cell r="B159">
            <v>7.5807803167660809E-3</v>
          </cell>
          <cell r="C159">
            <v>0.15175803768055457</v>
          </cell>
          <cell r="D159">
            <v>-4.8596379408525875E-2</v>
          </cell>
        </row>
        <row r="160">
          <cell r="A160">
            <v>0.16002851706868906</v>
          </cell>
          <cell r="B160">
            <v>-3.6558814740171058E-2</v>
          </cell>
          <cell r="C160">
            <v>-0.14892241363599157</v>
          </cell>
          <cell r="D160">
            <v>4.5767827748629142E-2</v>
          </cell>
        </row>
        <row r="161">
          <cell r="A161">
            <v>0.16059734723328975</v>
          </cell>
          <cell r="B161">
            <v>-0.15616101445937033</v>
          </cell>
          <cell r="C161">
            <v>-3.6958131096651511E-2</v>
          </cell>
          <cell r="D161">
            <v>6.2723239100740957E-3</v>
          </cell>
        </row>
        <row r="162">
          <cell r="A162">
            <v>0.1610357395253138</v>
          </cell>
          <cell r="B162">
            <v>7.284338091615751E-2</v>
          </cell>
          <cell r="C162">
            <v>0.10607973949543956</v>
          </cell>
          <cell r="D162">
            <v>-9.6816528184747327E-2</v>
          </cell>
        </row>
        <row r="163">
          <cell r="A163">
            <v>0.16153516416386363</v>
          </cell>
          <cell r="B163">
            <v>-0.12813157907107367</v>
          </cell>
          <cell r="C163">
            <v>8.3140449302427713E-2</v>
          </cell>
          <cell r="D163">
            <v>5.2569700360473995E-2</v>
          </cell>
        </row>
        <row r="164">
          <cell r="A164">
            <v>0.16190092610515872</v>
          </cell>
          <cell r="B164">
            <v>-3.5138785378880738E-2</v>
          </cell>
          <cell r="C164">
            <v>-9.6429793293677818E-2</v>
          </cell>
          <cell r="D164">
            <v>-0.12521369973426866</v>
          </cell>
        </row>
        <row r="165">
          <cell r="A165">
            <v>0.16230438703987329</v>
          </cell>
          <cell r="B165">
            <v>0.14310461205113997</v>
          </cell>
          <cell r="C165">
            <v>3.3021556349010772E-2</v>
          </cell>
          <cell r="D165">
            <v>6.9089513519569809E-2</v>
          </cell>
        </row>
        <row r="166">
          <cell r="A166">
            <v>0.16255050439134203</v>
          </cell>
          <cell r="B166">
            <v>0.13401950256148004</v>
          </cell>
          <cell r="C166">
            <v>-4.2501741038481956E-2</v>
          </cell>
          <cell r="D166">
            <v>-8.1578437223024602E-2</v>
          </cell>
        </row>
        <row r="167">
          <cell r="A167">
            <v>0.16255543403390166</v>
          </cell>
          <cell r="B167">
            <v>-5.2186969014777762E-3</v>
          </cell>
          <cell r="C167">
            <v>-3.8474058994705199E-2</v>
          </cell>
          <cell r="D167">
            <v>0.1578505024416223</v>
          </cell>
        </row>
        <row r="168">
          <cell r="A168">
            <v>0.16267211613284935</v>
          </cell>
          <cell r="B168">
            <v>0.11766383646761139</v>
          </cell>
          <cell r="C168">
            <v>6.7096851662895307E-2</v>
          </cell>
          <cell r="D168">
            <v>-9.0085800500355501E-2</v>
          </cell>
        </row>
        <row r="169">
          <cell r="A169">
            <v>0.16312933211159883</v>
          </cell>
          <cell r="B169">
            <v>-2.8213720797891015E-2</v>
          </cell>
          <cell r="C169">
            <v>-0.14947499886554638</v>
          </cell>
          <cell r="D169">
            <v>5.8926985906797139E-2</v>
          </cell>
        </row>
        <row r="170">
          <cell r="A170">
            <v>0.16395469148494393</v>
          </cell>
          <cell r="B170">
            <v>-7.9544796600758069E-3</v>
          </cell>
          <cell r="C170">
            <v>0.13880223841786338</v>
          </cell>
          <cell r="D170">
            <v>8.6901126134539805E-2</v>
          </cell>
        </row>
        <row r="171">
          <cell r="A171">
            <v>0.16398620693107718</v>
          </cell>
          <cell r="B171">
            <v>9.1190899506066042E-3</v>
          </cell>
          <cell r="C171">
            <v>-0.14969855082761968</v>
          </cell>
          <cell r="D171">
            <v>6.6322410558011108E-2</v>
          </cell>
        </row>
        <row r="172">
          <cell r="A172">
            <v>0.16451865750352904</v>
          </cell>
          <cell r="B172">
            <v>1.2373031874455168E-2</v>
          </cell>
          <cell r="C172">
            <v>-0.16352941137793289</v>
          </cell>
          <cell r="D172">
            <v>1.30930654693239E-2</v>
          </cell>
        </row>
        <row r="173">
          <cell r="A173">
            <v>0.16457032365591942</v>
          </cell>
          <cell r="B173">
            <v>7.9477560250266158E-2</v>
          </cell>
          <cell r="C173">
            <v>-0.13269602227874927</v>
          </cell>
          <cell r="D173">
            <v>5.6200307083476564E-2</v>
          </cell>
        </row>
        <row r="174">
          <cell r="A174">
            <v>0.16483138450771739</v>
          </cell>
          <cell r="B174">
            <v>7.6427487334949501E-2</v>
          </cell>
          <cell r="C174">
            <v>0.13758445538261421</v>
          </cell>
          <cell r="D174">
            <v>-4.8976955146952036E-2</v>
          </cell>
        </row>
        <row r="175">
          <cell r="A175">
            <v>0.16492958178470368</v>
          </cell>
          <cell r="B175">
            <v>-0.13726570362512691</v>
          </cell>
          <cell r="C175">
            <v>3.0323531498848935E-2</v>
          </cell>
          <cell r="D175">
            <v>-8.6257619915079964E-2</v>
          </cell>
        </row>
        <row r="176">
          <cell r="A176">
            <v>0.16508445234052763</v>
          </cell>
          <cell r="B176">
            <v>-0.10440352831193703</v>
          </cell>
          <cell r="C176">
            <v>2.4941582948379372E-2</v>
          </cell>
          <cell r="D176">
            <v>-0.12542207589024992</v>
          </cell>
        </row>
        <row r="177">
          <cell r="A177">
            <v>0.16518114619699831</v>
          </cell>
          <cell r="B177">
            <v>-6.6030126249274901E-2</v>
          </cell>
          <cell r="C177">
            <v>-5.4404261618464789E-2</v>
          </cell>
          <cell r="D177">
            <v>-0.14129759305879414</v>
          </cell>
        </row>
        <row r="178">
          <cell r="A178">
            <v>0.16526163066172062</v>
          </cell>
          <cell r="B178">
            <v>0.14811860416711337</v>
          </cell>
          <cell r="C178">
            <v>6.8781198373023517E-2</v>
          </cell>
          <cell r="D178">
            <v>2.5326516122983256E-2</v>
          </cell>
        </row>
        <row r="179">
          <cell r="A179">
            <v>0.16599319757649522</v>
          </cell>
          <cell r="B179">
            <v>-0.11503265915443756</v>
          </cell>
          <cell r="C179">
            <v>2.2334973274924314E-2</v>
          </cell>
          <cell r="D179">
            <v>0.11756860949393247</v>
          </cell>
        </row>
        <row r="180">
          <cell r="A180">
            <v>0.16623051193744531</v>
          </cell>
          <cell r="B180">
            <v>-2.6414856564168143E-2</v>
          </cell>
          <cell r="C180">
            <v>0.16123631404532723</v>
          </cell>
          <cell r="D180">
            <v>3.0621715901565344E-2</v>
          </cell>
        </row>
        <row r="181">
          <cell r="A181">
            <v>0.1665236814985028</v>
          </cell>
          <cell r="B181">
            <v>8.8886636771584579E-2</v>
          </cell>
          <cell r="C181">
            <v>0.10139666409434583</v>
          </cell>
          <cell r="D181">
            <v>-9.7713964272204135E-2</v>
          </cell>
        </row>
        <row r="182">
          <cell r="A182">
            <v>0.16692400725540429</v>
          </cell>
          <cell r="B182">
            <v>-0.14369251720278656</v>
          </cell>
          <cell r="C182">
            <v>-4.85732690875742E-2</v>
          </cell>
          <cell r="D182">
            <v>6.9690187460468664E-2</v>
          </cell>
        </row>
        <row r="183">
          <cell r="A183">
            <v>0.16711798190132601</v>
          </cell>
          <cell r="B183">
            <v>6.6484440732978448E-2</v>
          </cell>
          <cell r="C183">
            <v>-0.11226665855735735</v>
          </cell>
          <cell r="D183">
            <v>-0.10442430938991526</v>
          </cell>
        </row>
        <row r="184">
          <cell r="A184">
            <v>0.16745490533987506</v>
          </cell>
          <cell r="B184">
            <v>7.1248158329934003E-2</v>
          </cell>
          <cell r="C184">
            <v>-8.9894752240755493E-2</v>
          </cell>
          <cell r="D184">
            <v>0.12199909334315709</v>
          </cell>
        </row>
        <row r="185">
          <cell r="A185">
            <v>0.16751519070100718</v>
          </cell>
          <cell r="B185">
            <v>-5.9757817112634094E-2</v>
          </cell>
          <cell r="C185">
            <v>-8.1102547904491423E-2</v>
          </cell>
          <cell r="D185">
            <v>-0.13383840679314535</v>
          </cell>
        </row>
        <row r="186">
          <cell r="A186">
            <v>0.16753743975811122</v>
          </cell>
          <cell r="B186">
            <v>7.4850926373128915E-2</v>
          </cell>
          <cell r="C186">
            <v>-0.13209871840276866</v>
          </cell>
          <cell r="D186">
            <v>7.0824156459030368E-2</v>
          </cell>
        </row>
        <row r="187">
          <cell r="A187">
            <v>0.16804454865620141</v>
          </cell>
          <cell r="B187">
            <v>0.12674600564446326</v>
          </cell>
          <cell r="C187">
            <v>0.11033544005325588</v>
          </cell>
          <cell r="D187">
            <v>7.1488075544964662E-4</v>
          </cell>
        </row>
        <row r="188">
          <cell r="A188">
            <v>0.16813640045498415</v>
          </cell>
          <cell r="B188">
            <v>-7.121303559323755E-2</v>
          </cell>
          <cell r="C188">
            <v>-0.1329509017628375</v>
          </cell>
          <cell r="D188">
            <v>7.431426807823252E-2</v>
          </cell>
        </row>
        <row r="189">
          <cell r="A189">
            <v>0.16877953423823239</v>
          </cell>
          <cell r="B189">
            <v>-6.0996186278662989E-2</v>
          </cell>
          <cell r="C189">
            <v>0.14401583509605215</v>
          </cell>
          <cell r="D189">
            <v>6.344632123866617E-2</v>
          </cell>
        </row>
        <row r="190">
          <cell r="A190">
            <v>0.16897684014108857</v>
          </cell>
          <cell r="B190">
            <v>2.4373352938743223E-2</v>
          </cell>
          <cell r="C190">
            <v>-0.15509531129350143</v>
          </cell>
          <cell r="D190">
            <v>-6.2486451214342015E-2</v>
          </cell>
        </row>
        <row r="191">
          <cell r="A191">
            <v>0.16938188900587217</v>
          </cell>
          <cell r="B191">
            <v>-2.6648550657395992E-2</v>
          </cell>
          <cell r="C191">
            <v>-0.16049536409960874</v>
          </cell>
          <cell r="D191">
            <v>4.7130851611145518E-2</v>
          </cell>
        </row>
        <row r="192">
          <cell r="A192">
            <v>0.1695070763502898</v>
          </cell>
          <cell r="B192">
            <v>-6.4553192669147483E-4</v>
          </cell>
          <cell r="C192">
            <v>-4.7526621246246799E-2</v>
          </cell>
          <cell r="D192">
            <v>-0.16270664551354502</v>
          </cell>
        </row>
        <row r="193">
          <cell r="A193">
            <v>0.16957292548440023</v>
          </cell>
          <cell r="B193">
            <v>-2.968560403033875E-2</v>
          </cell>
          <cell r="C193">
            <v>0.15725664373417272</v>
          </cell>
          <cell r="D193">
            <v>-5.6072185369890518E-2</v>
          </cell>
        </row>
        <row r="194">
          <cell r="A194">
            <v>0.16957601583525725</v>
          </cell>
          <cell r="B194">
            <v>-5.7835016176970261E-2</v>
          </cell>
          <cell r="C194">
            <v>-0.14626034204639615</v>
          </cell>
          <cell r="D194">
            <v>6.3395965130599696E-2</v>
          </cell>
        </row>
        <row r="195">
          <cell r="A195">
            <v>0.16981770579697444</v>
          </cell>
          <cell r="B195">
            <v>2.8489742367767218E-2</v>
          </cell>
          <cell r="C195">
            <v>6.1781074889491867E-2</v>
          </cell>
          <cell r="D195">
            <v>-0.15559397985611464</v>
          </cell>
        </row>
        <row r="196">
          <cell r="A196">
            <v>0.16985184716609722</v>
          </cell>
          <cell r="B196">
            <v>-7.3227434067673347E-2</v>
          </cell>
          <cell r="C196">
            <v>-0.14749657012421424</v>
          </cell>
          <cell r="D196">
            <v>4.1619162499893669E-2</v>
          </cell>
        </row>
        <row r="197">
          <cell r="A197">
            <v>0.16993318102825195</v>
          </cell>
          <cell r="B197">
            <v>-0.14847709906277601</v>
          </cell>
          <cell r="C197">
            <v>-1.4830148256940321E-2</v>
          </cell>
          <cell r="D197">
            <v>8.1313613687748615E-2</v>
          </cell>
        </row>
        <row r="198">
          <cell r="A198">
            <v>0.17072286851245097</v>
          </cell>
          <cell r="B198">
            <v>-0.12247663707116603</v>
          </cell>
          <cell r="C198">
            <v>-9.3748011066183135E-4</v>
          </cell>
          <cell r="D198">
            <v>-0.11893230148239635</v>
          </cell>
        </row>
        <row r="199">
          <cell r="A199">
            <v>0.17092332821626466</v>
          </cell>
          <cell r="B199">
            <v>-3.8154592219398292E-2</v>
          </cell>
          <cell r="C199">
            <v>1.2644148804957026E-2</v>
          </cell>
          <cell r="D199">
            <v>-0.16612987907686705</v>
          </cell>
        </row>
        <row r="200">
          <cell r="A200">
            <v>0.17108425194105278</v>
          </cell>
          <cell r="B200">
            <v>-6.5740266234955241E-2</v>
          </cell>
          <cell r="C200">
            <v>-1.8407503583978066E-2</v>
          </cell>
          <cell r="D200">
            <v>0.15687320507146102</v>
          </cell>
        </row>
        <row r="201">
          <cell r="A201">
            <v>0.17112509672700027</v>
          </cell>
          <cell r="B201">
            <v>-1.9724365850083199E-2</v>
          </cell>
          <cell r="C201">
            <v>0.1675397780542987</v>
          </cell>
          <cell r="D201">
            <v>-2.8725787911798001E-2</v>
          </cell>
        </row>
        <row r="202">
          <cell r="A202">
            <v>0.17133466557417876</v>
          </cell>
          <cell r="B202">
            <v>6.9469104823152716E-3</v>
          </cell>
          <cell r="C202">
            <v>0.10333760646781134</v>
          </cell>
          <cell r="D202">
            <v>0.13648680211533321</v>
          </cell>
        </row>
        <row r="203">
          <cell r="A203">
            <v>0.17137255405272017</v>
          </cell>
          <cell r="B203">
            <v>-3.1741788218795607E-2</v>
          </cell>
          <cell r="C203">
            <v>-0.15163733586107103</v>
          </cell>
          <cell r="D203">
            <v>7.3260695711836937E-2</v>
          </cell>
        </row>
        <row r="204">
          <cell r="A204">
            <v>0.17210675317202667</v>
          </cell>
          <cell r="B204">
            <v>5.7603356541564621E-2</v>
          </cell>
          <cell r="C204">
            <v>-0.14525559489784534</v>
          </cell>
          <cell r="D204">
            <v>7.2134596092550046E-2</v>
          </cell>
        </row>
        <row r="205">
          <cell r="A205">
            <v>0.17217328268270576</v>
          </cell>
          <cell r="B205">
            <v>0.13136109785316313</v>
          </cell>
          <cell r="C205">
            <v>0.10679570936777205</v>
          </cell>
          <cell r="D205">
            <v>3.1346095469531272E-2</v>
          </cell>
        </row>
        <row r="206">
          <cell r="A206">
            <v>0.17218390208649542</v>
          </cell>
          <cell r="B206">
            <v>7.1340895804574422E-2</v>
          </cell>
          <cell r="C206">
            <v>0.14201110364991193</v>
          </cell>
          <cell r="D206">
            <v>-6.6261747363517892E-2</v>
          </cell>
        </row>
        <row r="207">
          <cell r="A207">
            <v>0.1722804657171367</v>
          </cell>
          <cell r="B207">
            <v>-3.28450644566044E-2</v>
          </cell>
          <cell r="C207">
            <v>1.4612695761328863E-2</v>
          </cell>
          <cell r="D207">
            <v>0.16848806999648924</v>
          </cell>
        </row>
        <row r="208">
          <cell r="A208">
            <v>0.17284162414753643</v>
          </cell>
          <cell r="B208">
            <v>1.1346883687564053E-2</v>
          </cell>
          <cell r="C208">
            <v>-0.17180175676835846</v>
          </cell>
          <cell r="D208">
            <v>-1.5153601546990095E-2</v>
          </cell>
        </row>
        <row r="209">
          <cell r="A209">
            <v>0.17306755736416382</v>
          </cell>
          <cell r="B209">
            <v>-2.7423911557076547E-2</v>
          </cell>
          <cell r="C209">
            <v>2.0351352486011359E-2</v>
          </cell>
          <cell r="D209">
            <v>-0.1696647604510079</v>
          </cell>
        </row>
        <row r="210">
          <cell r="A210">
            <v>0.1730877322761897</v>
          </cell>
          <cell r="B210">
            <v>-0.12229352109111713</v>
          </cell>
          <cell r="C210">
            <v>-0.12224420953272534</v>
          </cell>
          <cell r="D210">
            <v>-7.7466766661294928E-3</v>
          </cell>
        </row>
        <row r="211">
          <cell r="A211">
            <v>0.1739088099440938</v>
          </cell>
          <cell r="B211">
            <v>-0.14284676675747118</v>
          </cell>
          <cell r="C211">
            <v>-2.8520558905535572E-3</v>
          </cell>
          <cell r="D211">
            <v>9.9151102768979454E-2</v>
          </cell>
        </row>
        <row r="212">
          <cell r="A212">
            <v>0.17392387197223619</v>
          </cell>
          <cell r="B212">
            <v>8.0951814440085562E-2</v>
          </cell>
          <cell r="C212">
            <v>-0.14642653247221504</v>
          </cell>
          <cell r="D212">
            <v>4.7493026528492688E-2</v>
          </cell>
        </row>
        <row r="213">
          <cell r="A213">
            <v>0.17408712712072144</v>
          </cell>
          <cell r="B213">
            <v>6.4498821791986558E-2</v>
          </cell>
          <cell r="C213">
            <v>-0.15411555802217952</v>
          </cell>
          <cell r="D213">
            <v>4.8934901574479592E-2</v>
          </cell>
        </row>
        <row r="214">
          <cell r="A214">
            <v>0.17435739078768961</v>
          </cell>
          <cell r="B214">
            <v>0.11324423069106844</v>
          </cell>
          <cell r="C214">
            <v>-0.12970632784439196</v>
          </cell>
          <cell r="D214">
            <v>-2.7431960458601839E-2</v>
          </cell>
        </row>
        <row r="215">
          <cell r="A215">
            <v>0.17438309073787669</v>
          </cell>
          <cell r="B215">
            <v>0.1523628647796976</v>
          </cell>
          <cell r="C215">
            <v>-7.910165505114844E-2</v>
          </cell>
          <cell r="D215">
            <v>3.0625935734067661E-2</v>
          </cell>
        </row>
        <row r="216">
          <cell r="A216">
            <v>0.17459742155839827</v>
          </cell>
          <cell r="B216">
            <v>-3.4587548058884476E-2</v>
          </cell>
          <cell r="C216">
            <v>3.3614495775105092E-2</v>
          </cell>
          <cell r="D216">
            <v>0.16780353633907968</v>
          </cell>
        </row>
        <row r="217">
          <cell r="A217">
            <v>0.17473231676224682</v>
          </cell>
          <cell r="B217">
            <v>-4.6776672883289447E-2</v>
          </cell>
          <cell r="C217">
            <v>-6.8179339255936111E-2</v>
          </cell>
          <cell r="D217">
            <v>0.15393148831118297</v>
          </cell>
        </row>
        <row r="218">
          <cell r="A218">
            <v>0.17491649848951629</v>
          </cell>
          <cell r="B218">
            <v>4.4572737105747308E-2</v>
          </cell>
          <cell r="C218">
            <v>2.0068303005958132E-2</v>
          </cell>
          <cell r="D218">
            <v>-0.16794736010189604</v>
          </cell>
        </row>
        <row r="219">
          <cell r="A219">
            <v>0.17571808386643231</v>
          </cell>
          <cell r="B219">
            <v>0.13943621912159576</v>
          </cell>
          <cell r="C219">
            <v>0.10566180850702772</v>
          </cell>
          <cell r="D219">
            <v>1.6430703508647442E-2</v>
          </cell>
        </row>
        <row r="220">
          <cell r="A220">
            <v>0.17580367834887453</v>
          </cell>
          <cell r="B220">
            <v>-9.6352608213085972E-2</v>
          </cell>
          <cell r="C220">
            <v>-0.11337043555699425</v>
          </cell>
          <cell r="D220">
            <v>-9.3649626551030679E-2</v>
          </cell>
        </row>
        <row r="221">
          <cell r="A221">
            <v>0.17589733341441521</v>
          </cell>
          <cell r="B221">
            <v>1.458368871543371E-2</v>
          </cell>
          <cell r="C221">
            <v>-0.17364150829952821</v>
          </cell>
          <cell r="D221">
            <v>2.3996135547586728E-2</v>
          </cell>
        </row>
        <row r="222">
          <cell r="A222">
            <v>0.17608714450796317</v>
          </cell>
          <cell r="B222">
            <v>-6.5405721844856712E-3</v>
          </cell>
          <cell r="C222">
            <v>0.17501843695726468</v>
          </cell>
          <cell r="D222">
            <v>-1.8233214239508258E-2</v>
          </cell>
        </row>
        <row r="223">
          <cell r="A223">
            <v>0.17627204558179052</v>
          </cell>
          <cell r="B223">
            <v>-2.6264515290696941E-2</v>
          </cell>
          <cell r="C223">
            <v>-0.13609892391235584</v>
          </cell>
          <cell r="D223">
            <v>0.10889945913562822</v>
          </cell>
        </row>
        <row r="224">
          <cell r="A224">
            <v>0.17634022299353386</v>
          </cell>
          <cell r="B224">
            <v>-0.15659485382035232</v>
          </cell>
          <cell r="C224">
            <v>7.796201743731071E-2</v>
          </cell>
          <cell r="D224">
            <v>-2.2267685993299646E-2</v>
          </cell>
        </row>
        <row r="225">
          <cell r="A225">
            <v>0.17667437382079734</v>
          </cell>
          <cell r="B225">
            <v>-4.3488228405559486E-2</v>
          </cell>
          <cell r="C225">
            <v>-0.16746109852165389</v>
          </cell>
          <cell r="D225">
            <v>-3.5768545358144777E-2</v>
          </cell>
        </row>
        <row r="226">
          <cell r="A226">
            <v>0.17668778551116879</v>
          </cell>
          <cell r="B226">
            <v>-0.10220040613021722</v>
          </cell>
          <cell r="C226">
            <v>-9.2124935827656407E-2</v>
          </cell>
          <cell r="D226">
            <v>0.11084514754561717</v>
          </cell>
        </row>
        <row r="227">
          <cell r="A227">
            <v>0.17672691874874211</v>
          </cell>
          <cell r="B227">
            <v>0.14669154212329058</v>
          </cell>
          <cell r="C227">
            <v>-2.5048078054857953E-2</v>
          </cell>
          <cell r="D227">
            <v>9.5323601829101587E-2</v>
          </cell>
        </row>
        <row r="228">
          <cell r="A228">
            <v>0.1767897488871023</v>
          </cell>
          <cell r="B228">
            <v>-0.12041359711933754</v>
          </cell>
          <cell r="C228">
            <v>-4.359396046346363E-2</v>
          </cell>
          <cell r="D228">
            <v>0.12188005395246808</v>
          </cell>
        </row>
        <row r="229">
          <cell r="A229">
            <v>0.17715734695923246</v>
          </cell>
          <cell r="B229">
            <v>0.10262076033148122</v>
          </cell>
          <cell r="C229">
            <v>0.11496024643881747</v>
          </cell>
          <cell r="D229">
            <v>-8.739477598431683E-2</v>
          </cell>
        </row>
        <row r="230">
          <cell r="A230">
            <v>0.17741437310990182</v>
          </cell>
          <cell r="B230">
            <v>-1.0573887614673913E-2</v>
          </cell>
          <cell r="C230">
            <v>-3.0854822912500954E-2</v>
          </cell>
          <cell r="D230">
            <v>0.17439046014541595</v>
          </cell>
        </row>
        <row r="231">
          <cell r="A231">
            <v>0.17773291909169409</v>
          </cell>
          <cell r="B231">
            <v>-0.10495564212454651</v>
          </cell>
          <cell r="C231">
            <v>0.10483220053143115</v>
          </cell>
          <cell r="D231">
            <v>9.7895420969607169E-2</v>
          </cell>
        </row>
        <row r="232">
          <cell r="A232">
            <v>0.17786372805769901</v>
          </cell>
          <cell r="B232">
            <v>-9.4896653094225916E-2</v>
          </cell>
          <cell r="C232">
            <v>5.8878290127357596E-2</v>
          </cell>
          <cell r="D232">
            <v>0.13843221424862046</v>
          </cell>
        </row>
        <row r="233">
          <cell r="A233">
            <v>0.17813268609481403</v>
          </cell>
          <cell r="B233">
            <v>-9.1605487723747048E-2</v>
          </cell>
          <cell r="C233">
            <v>0.11107734125335232</v>
          </cell>
          <cell r="D233">
            <v>0.10488809624706848</v>
          </cell>
        </row>
        <row r="234">
          <cell r="A234">
            <v>0.17821496874277609</v>
          </cell>
          <cell r="B234">
            <v>0.17711422978385924</v>
          </cell>
          <cell r="C234">
            <v>5.1070243091067002E-3</v>
          </cell>
          <cell r="D234">
            <v>1.910609836584011E-2</v>
          </cell>
        </row>
        <row r="235">
          <cell r="A235">
            <v>0.17829881963957811</v>
          </cell>
          <cell r="B235">
            <v>3.3030305715221336E-2</v>
          </cell>
          <cell r="C235">
            <v>0.16618631120706151</v>
          </cell>
          <cell r="D235">
            <v>-5.5511962283957536E-2</v>
          </cell>
        </row>
        <row r="236">
          <cell r="A236">
            <v>0.1784237089428479</v>
          </cell>
          <cell r="B236">
            <v>0.16099548064511149</v>
          </cell>
          <cell r="C236">
            <v>-3.6358114973581747E-2</v>
          </cell>
          <cell r="D236">
            <v>6.7775826076407572E-2</v>
          </cell>
        </row>
        <row r="237">
          <cell r="A237">
            <v>0.178700851179972</v>
          </cell>
          <cell r="B237">
            <v>-0.13046466783013139</v>
          </cell>
          <cell r="C237">
            <v>-8.1720879794209167E-2</v>
          </cell>
          <cell r="D237">
            <v>9.0745040999937826E-2</v>
          </cell>
        </row>
        <row r="238">
          <cell r="A238">
            <v>0.17961255257184808</v>
          </cell>
          <cell r="B238">
            <v>0.10224272002684362</v>
          </cell>
          <cell r="C238">
            <v>-0.14758012233290468</v>
          </cell>
          <cell r="D238">
            <v>-5.2156241325701791E-3</v>
          </cell>
        </row>
        <row r="239">
          <cell r="A239">
            <v>0.17972324758343206</v>
          </cell>
          <cell r="B239">
            <v>0.14618863105687976</v>
          </cell>
          <cell r="C239">
            <v>0.10319514120135156</v>
          </cell>
          <cell r="D239">
            <v>1.6735970365778674E-2</v>
          </cell>
        </row>
        <row r="240">
          <cell r="A240">
            <v>0.17976899572420998</v>
          </cell>
          <cell r="B240">
            <v>0.10716231808305744</v>
          </cell>
          <cell r="C240">
            <v>-8.6305755262648109E-2</v>
          </cell>
          <cell r="D240">
            <v>-0.1156911665396306</v>
          </cell>
        </row>
        <row r="241">
          <cell r="A241">
            <v>0.18024577856647303</v>
          </cell>
          <cell r="B241">
            <v>-0.17965351821664033</v>
          </cell>
          <cell r="C241">
            <v>-4.4956581502962889E-3</v>
          </cell>
          <cell r="D241">
            <v>-1.3890397446185004E-2</v>
          </cell>
        </row>
        <row r="242">
          <cell r="A242">
            <v>0.18035666171259315</v>
          </cell>
          <cell r="B242">
            <v>-4.456793715350256E-2</v>
          </cell>
          <cell r="C242">
            <v>-0.15318901007459115</v>
          </cell>
          <cell r="D242">
            <v>8.4115109191862908E-2</v>
          </cell>
        </row>
        <row r="243">
          <cell r="A243">
            <v>0.18053663322750374</v>
          </cell>
          <cell r="B243">
            <v>0.15602303427893344</v>
          </cell>
          <cell r="C243">
            <v>7.2356431750108516E-2</v>
          </cell>
          <cell r="D243">
            <v>5.4907517662965366E-2</v>
          </cell>
        </row>
        <row r="244">
          <cell r="A244">
            <v>0.18060718121735247</v>
          </cell>
          <cell r="B244">
            <v>-1.7579918832720347E-2</v>
          </cell>
          <cell r="C244">
            <v>-9.9924706005143277E-2</v>
          </cell>
          <cell r="D244">
            <v>0.14941537233798349</v>
          </cell>
        </row>
        <row r="245">
          <cell r="A245">
            <v>0.18106251139101084</v>
          </cell>
          <cell r="B245">
            <v>-9.6037450957982134E-2</v>
          </cell>
          <cell r="C245">
            <v>-0.12271505018998229</v>
          </cell>
          <cell r="D245">
            <v>-9.2203348646257094E-2</v>
          </cell>
        </row>
        <row r="246">
          <cell r="A246">
            <v>0.18109654793591953</v>
          </cell>
          <cell r="B246">
            <v>5.3469068747003898E-2</v>
          </cell>
          <cell r="C246">
            <v>-0.17164158561613177</v>
          </cell>
          <cell r="D246">
            <v>2.1821650918642285E-2</v>
          </cell>
        </row>
        <row r="247">
          <cell r="A247">
            <v>0.1812953993360884</v>
          </cell>
          <cell r="B247">
            <v>-0.17722772645822826</v>
          </cell>
          <cell r="C247">
            <v>3.6000723418263658E-2</v>
          </cell>
          <cell r="D247">
            <v>1.2739808014285744E-2</v>
          </cell>
        </row>
        <row r="248">
          <cell r="A248">
            <v>0.18137829379506201</v>
          </cell>
          <cell r="B248">
            <v>5.5144833992725448E-2</v>
          </cell>
          <cell r="C248">
            <v>-5.1893029052558493E-2</v>
          </cell>
          <cell r="D248">
            <v>-0.16481579499451168</v>
          </cell>
        </row>
        <row r="249">
          <cell r="A249">
            <v>0.18180387712168253</v>
          </cell>
          <cell r="B249">
            <v>0.16815967306852453</v>
          </cell>
          <cell r="C249">
            <v>4.3900603133357738E-2</v>
          </cell>
          <cell r="D249">
            <v>-5.3363949764707305E-2</v>
          </cell>
        </row>
        <row r="250">
          <cell r="A250">
            <v>0.18206899062735057</v>
          </cell>
          <cell r="B250">
            <v>7.2874559453372609E-2</v>
          </cell>
          <cell r="C250">
            <v>0.11913621766000723</v>
          </cell>
          <cell r="D250">
            <v>0.11681171847981053</v>
          </cell>
        </row>
        <row r="251">
          <cell r="A251">
            <v>0.18214591786384188</v>
          </cell>
          <cell r="B251">
            <v>0.1512967824471052</v>
          </cell>
          <cell r="C251">
            <v>4.8767054964367854E-2</v>
          </cell>
          <cell r="D251">
            <v>-8.8928023511810228E-2</v>
          </cell>
        </row>
        <row r="252">
          <cell r="A252">
            <v>0.18221635965702229</v>
          </cell>
          <cell r="B252">
            <v>-4.8263544571113162E-2</v>
          </cell>
          <cell r="C252">
            <v>0.17268019169606807</v>
          </cell>
          <cell r="D252">
            <v>-3.2480507814667214E-2</v>
          </cell>
        </row>
        <row r="253">
          <cell r="A253">
            <v>0.18234114853258851</v>
          </cell>
          <cell r="B253">
            <v>-8.1509784936475094E-2</v>
          </cell>
          <cell r="C253">
            <v>7.9628778352957182E-3</v>
          </cell>
          <cell r="D253">
            <v>-0.1629142166429107</v>
          </cell>
        </row>
        <row r="254">
          <cell r="A254">
            <v>0.18236918459623352</v>
          </cell>
          <cell r="B254">
            <v>0.13860568362539613</v>
          </cell>
          <cell r="C254">
            <v>9.9754624035111136E-2</v>
          </cell>
          <cell r="D254">
            <v>6.3999991723791089E-2</v>
          </cell>
        </row>
        <row r="255">
          <cell r="A255">
            <v>0.1825160072155538</v>
          </cell>
          <cell r="B255">
            <v>7.3654811738598863E-2</v>
          </cell>
          <cell r="C255">
            <v>-0.15641590065581049</v>
          </cell>
          <cell r="D255">
            <v>-5.8490406219236332E-2</v>
          </cell>
        </row>
        <row r="256">
          <cell r="A256">
            <v>0.18368932315740952</v>
          </cell>
          <cell r="B256">
            <v>-0.15497061732260675</v>
          </cell>
          <cell r="C256">
            <v>9.2203442474778713E-2</v>
          </cell>
          <cell r="D256">
            <v>3.4991433301274952E-2</v>
          </cell>
        </row>
        <row r="257">
          <cell r="A257">
            <v>0.18398580840951284</v>
          </cell>
          <cell r="B257">
            <v>-0.14302691798791176</v>
          </cell>
          <cell r="C257">
            <v>1.0445658420785757E-2</v>
          </cell>
          <cell r="D257">
            <v>-0.11526042966750295</v>
          </cell>
        </row>
        <row r="258">
          <cell r="A258">
            <v>0.18407976373481605</v>
          </cell>
          <cell r="B258">
            <v>9.830438207878163E-2</v>
          </cell>
          <cell r="C258">
            <v>0.10428991084044242</v>
          </cell>
          <cell r="D258">
            <v>-0.11552152343899896</v>
          </cell>
        </row>
        <row r="259">
          <cell r="A259">
            <v>0.18440118395246077</v>
          </cell>
          <cell r="B259">
            <v>0.14568714522588189</v>
          </cell>
          <cell r="C259">
            <v>-0.10719506316681668</v>
          </cell>
          <cell r="D259">
            <v>3.589248934894676E-2</v>
          </cell>
        </row>
        <row r="260">
          <cell r="A260">
            <v>0.18446138870631631</v>
          </cell>
          <cell r="B260">
            <v>-2.2632109823127564E-2</v>
          </cell>
          <cell r="C260">
            <v>0.13031188268481786</v>
          </cell>
          <cell r="D260">
            <v>-0.12857917700605678</v>
          </cell>
        </row>
        <row r="261">
          <cell r="A261">
            <v>0.18454601518756716</v>
          </cell>
          <cell r="B261">
            <v>-0.15243824077467594</v>
          </cell>
          <cell r="C261">
            <v>8.7330329954833891E-2</v>
          </cell>
          <cell r="D261">
            <v>5.6508653683409724E-2</v>
          </cell>
        </row>
        <row r="262">
          <cell r="A262">
            <v>0.18467014625745398</v>
          </cell>
          <cell r="B262">
            <v>-0.18048107178567577</v>
          </cell>
          <cell r="C262">
            <v>-3.754212351721211E-2</v>
          </cell>
          <cell r="D262">
            <v>-1.0965154247049233E-2</v>
          </cell>
        </row>
        <row r="263">
          <cell r="A263">
            <v>0.18504842467763763</v>
          </cell>
          <cell r="B263">
            <v>9.6764205608471654E-3</v>
          </cell>
          <cell r="C263">
            <v>0.13519567340770028</v>
          </cell>
          <cell r="D263">
            <v>0.12598180921324867</v>
          </cell>
        </row>
        <row r="264">
          <cell r="A264">
            <v>0.18515840536841993</v>
          </cell>
          <cell r="B264">
            <v>-0.1580443644020616</v>
          </cell>
          <cell r="C264">
            <v>-8.9301576311731135E-2</v>
          </cell>
          <cell r="D264">
            <v>-3.6480713090132219E-2</v>
          </cell>
        </row>
        <row r="265">
          <cell r="A265">
            <v>0.18540433827738972</v>
          </cell>
          <cell r="B265">
            <v>-7.4864980314113747E-2</v>
          </cell>
          <cell r="C265">
            <v>-0.15402155243688909</v>
          </cell>
          <cell r="D265">
            <v>-7.1044808111323285E-2</v>
          </cell>
        </row>
        <row r="266">
          <cell r="A266">
            <v>0.18540689912608438</v>
          </cell>
          <cell r="B266">
            <v>8.551195819662899E-2</v>
          </cell>
          <cell r="C266">
            <v>-2.1587528056220731E-2</v>
          </cell>
          <cell r="D266">
            <v>-0.16308709906473254</v>
          </cell>
        </row>
        <row r="267">
          <cell r="A267">
            <v>0.18543333872829063</v>
          </cell>
          <cell r="B267">
            <v>0.11899300504782709</v>
          </cell>
          <cell r="C267">
            <v>-7.6727666321841359E-3</v>
          </cell>
          <cell r="D267">
            <v>-0.1420116773854066</v>
          </cell>
        </row>
        <row r="268">
          <cell r="A268">
            <v>0.18547365596898394</v>
          </cell>
          <cell r="B268">
            <v>-9.1648505759869395E-2</v>
          </cell>
          <cell r="C268">
            <v>3.0781916301746058E-2</v>
          </cell>
          <cell r="D268">
            <v>-0.1582829810158897</v>
          </cell>
        </row>
        <row r="269">
          <cell r="A269">
            <v>0.18559937025808457</v>
          </cell>
          <cell r="B269">
            <v>0.11717239441764352</v>
          </cell>
          <cell r="C269">
            <v>0.11086863029584516</v>
          </cell>
          <cell r="D269">
            <v>9.179271781005803E-2</v>
          </cell>
        </row>
        <row r="270">
          <cell r="A270">
            <v>0.18570156758281647</v>
          </cell>
          <cell r="B270">
            <v>-0.1190204077688331</v>
          </cell>
          <cell r="C270">
            <v>0.12668423203989168</v>
          </cell>
          <cell r="D270">
            <v>-6.5347686184890494E-2</v>
          </cell>
        </row>
        <row r="271">
          <cell r="A271">
            <v>0.18618816228254489</v>
          </cell>
          <cell r="B271">
            <v>2.3236683995802511E-2</v>
          </cell>
          <cell r="C271">
            <v>3.8334958612707026E-2</v>
          </cell>
          <cell r="D271">
            <v>-0.18071114863005142</v>
          </cell>
        </row>
        <row r="272">
          <cell r="A272">
            <v>0.18622151774556284</v>
          </cell>
          <cell r="B272">
            <v>-0.1375522165677811</v>
          </cell>
          <cell r="C272">
            <v>0.12210020996725768</v>
          </cell>
          <cell r="D272">
            <v>2.9144126590151975E-2</v>
          </cell>
        </row>
        <row r="273">
          <cell r="A273">
            <v>0.18655677542310711</v>
          </cell>
          <cell r="B273">
            <v>0.15273663927494113</v>
          </cell>
          <cell r="C273">
            <v>-5.6337378304488692E-3</v>
          </cell>
          <cell r="D273">
            <v>-0.1069729427347023</v>
          </cell>
        </row>
        <row r="274">
          <cell r="A274">
            <v>0.18662130009441066</v>
          </cell>
          <cell r="B274">
            <v>9.9878952049124545E-2</v>
          </cell>
          <cell r="C274">
            <v>-0.15648799919011561</v>
          </cell>
          <cell r="D274">
            <v>-1.9058087416399985E-2</v>
          </cell>
        </row>
        <row r="275">
          <cell r="A275">
            <v>0.18664638299927869</v>
          </cell>
          <cell r="B275">
            <v>-3.9379006961843918E-2</v>
          </cell>
          <cell r="C275">
            <v>0.15844314734444676</v>
          </cell>
          <cell r="D275">
            <v>-9.0454049975655676E-2</v>
          </cell>
        </row>
        <row r="276">
          <cell r="A276">
            <v>0.18671283352626578</v>
          </cell>
          <cell r="B276">
            <v>-0.16869518479027071</v>
          </cell>
          <cell r="C276">
            <v>7.7681328093191268E-2</v>
          </cell>
          <cell r="D276">
            <v>1.921530894004643E-2</v>
          </cell>
        </row>
        <row r="277">
          <cell r="A277">
            <v>0.18683640378096522</v>
          </cell>
          <cell r="B277">
            <v>-9.8484030099147982E-2</v>
          </cell>
          <cell r="C277">
            <v>-2.6896044647486544E-3</v>
          </cell>
          <cell r="D277">
            <v>0.15874981455440254</v>
          </cell>
        </row>
        <row r="278">
          <cell r="A278">
            <v>0.18690774195736914</v>
          </cell>
          <cell r="B278">
            <v>7.2068897884874222E-4</v>
          </cell>
          <cell r="C278">
            <v>-6.5770809181722567E-2</v>
          </cell>
          <cell r="D278">
            <v>0.17495195131972577</v>
          </cell>
        </row>
        <row r="279">
          <cell r="A279">
            <v>0.1871956456612244</v>
          </cell>
          <cell r="B279">
            <v>-0.17082281690023465</v>
          </cell>
          <cell r="C279">
            <v>-6.6663160286477882E-2</v>
          </cell>
          <cell r="D279">
            <v>-3.7653659070679329E-2</v>
          </cell>
        </row>
        <row r="280">
          <cell r="A280">
            <v>0.18769629370536381</v>
          </cell>
          <cell r="B280">
            <v>0.15333318340958194</v>
          </cell>
          <cell r="C280">
            <v>-9.3516764677046962E-2</v>
          </cell>
          <cell r="D280">
            <v>-5.4529333945606891E-2</v>
          </cell>
        </row>
        <row r="281">
          <cell r="A281">
            <v>0.18779520477621178</v>
          </cell>
          <cell r="B281">
            <v>-0.17478989575017675</v>
          </cell>
          <cell r="C281">
            <v>-6.8246119041818293E-2</v>
          </cell>
          <cell r="D281">
            <v>-7.6156756963271233E-3</v>
          </cell>
        </row>
        <row r="282">
          <cell r="A282">
            <v>0.1879328307117521</v>
          </cell>
          <cell r="B282">
            <v>0.1680325246520753</v>
          </cell>
          <cell r="C282">
            <v>1.0901514523171119E-2</v>
          </cell>
          <cell r="D282">
            <v>-8.3456434739826196E-2</v>
          </cell>
        </row>
        <row r="283">
          <cell r="A283">
            <v>0.1882453524877698</v>
          </cell>
          <cell r="B283">
            <v>-7.8974283967350623E-2</v>
          </cell>
          <cell r="C283">
            <v>0.16715611780761569</v>
          </cell>
          <cell r="D283">
            <v>-3.5471220511500146E-2</v>
          </cell>
        </row>
        <row r="284">
          <cell r="A284">
            <v>0.18832797495939274</v>
          </cell>
          <cell r="B284">
            <v>-2.2759267853153877E-2</v>
          </cell>
          <cell r="C284">
            <v>0.15021771067477535</v>
          </cell>
          <cell r="D284">
            <v>0.11128378713327267</v>
          </cell>
        </row>
        <row r="285">
          <cell r="A285">
            <v>0.18844813695200727</v>
          </cell>
          <cell r="B285">
            <v>-0.13145802136362572</v>
          </cell>
          <cell r="C285">
            <v>-0.11930404016983695</v>
          </cell>
          <cell r="D285">
            <v>-6.3230016123649244E-2</v>
          </cell>
        </row>
        <row r="286">
          <cell r="A286">
            <v>0.18847349247248585</v>
          </cell>
          <cell r="B286">
            <v>-0.12482777766017883</v>
          </cell>
          <cell r="C286">
            <v>5.1133484557962294E-2</v>
          </cell>
          <cell r="D286">
            <v>-0.13162693510888179</v>
          </cell>
        </row>
        <row r="287">
          <cell r="A287">
            <v>0.18851941929038696</v>
          </cell>
          <cell r="B287">
            <v>1.7626235029609139E-3</v>
          </cell>
          <cell r="C287">
            <v>-0.17772974793405852</v>
          </cell>
          <cell r="D287">
            <v>-6.2837897062740386E-2</v>
          </cell>
        </row>
        <row r="288">
          <cell r="A288">
            <v>0.18880174162882235</v>
          </cell>
          <cell r="B288">
            <v>-0.10043819211936433</v>
          </cell>
          <cell r="C288">
            <v>-0.14082057108955698</v>
          </cell>
          <cell r="D288">
            <v>7.5682454795555354E-2</v>
          </cell>
        </row>
        <row r="289">
          <cell r="A289">
            <v>0.18893057546871</v>
          </cell>
          <cell r="B289">
            <v>0.13790365544052563</v>
          </cell>
          <cell r="C289">
            <v>-0.10310928818919338</v>
          </cell>
          <cell r="D289">
            <v>-7.7754863849128941E-2</v>
          </cell>
        </row>
        <row r="290">
          <cell r="A290">
            <v>0.18936229540433752</v>
          </cell>
          <cell r="B290">
            <v>1.7176694111951968E-2</v>
          </cell>
          <cell r="C290">
            <v>0.17244204352086487</v>
          </cell>
          <cell r="D290">
            <v>7.6333359198532375E-2</v>
          </cell>
        </row>
        <row r="291">
          <cell r="A291">
            <v>0.1896281333290688</v>
          </cell>
          <cell r="B291">
            <v>0.14770731459704545</v>
          </cell>
          <cell r="C291">
            <v>-2.7972093301606236E-2</v>
          </cell>
          <cell r="D291">
            <v>0.11558088146714739</v>
          </cell>
        </row>
        <row r="292">
          <cell r="A292">
            <v>0.18965675797490439</v>
          </cell>
          <cell r="B292">
            <v>-0.10940270657147178</v>
          </cell>
          <cell r="C292">
            <v>-0.12657139649261689</v>
          </cell>
          <cell r="D292">
            <v>8.93331698211626E-2</v>
          </cell>
        </row>
        <row r="293">
          <cell r="A293">
            <v>0.1897470224558277</v>
          </cell>
          <cell r="B293">
            <v>-0.16021096358286563</v>
          </cell>
          <cell r="C293">
            <v>0.10138931940541085</v>
          </cell>
          <cell r="D293">
            <v>7.5223393442236386E-3</v>
          </cell>
        </row>
        <row r="294">
          <cell r="A294">
            <v>0.18984131909923743</v>
          </cell>
          <cell r="B294">
            <v>-0.11621584763884632</v>
          </cell>
          <cell r="C294">
            <v>4.5373242949750286E-2</v>
          </cell>
          <cell r="D294">
            <v>-0.14309043301054714</v>
          </cell>
        </row>
        <row r="295">
          <cell r="A295">
            <v>0.18994049433566579</v>
          </cell>
          <cell r="B295">
            <v>0.13804092429088707</v>
          </cell>
          <cell r="C295">
            <v>-9.9764233099983779E-2</v>
          </cell>
          <cell r="D295">
            <v>8.4078489540231227E-2</v>
          </cell>
        </row>
        <row r="296">
          <cell r="A296">
            <v>0.19055174169636593</v>
          </cell>
          <cell r="B296">
            <v>3.0966147172897002E-2</v>
          </cell>
          <cell r="C296">
            <v>-5.8765637725518433E-2</v>
          </cell>
          <cell r="D296">
            <v>-0.17859917081413948</v>
          </cell>
        </row>
        <row r="297">
          <cell r="A297">
            <v>0.19058485465427649</v>
          </cell>
          <cell r="B297">
            <v>0.18638347397364605</v>
          </cell>
          <cell r="C297">
            <v>-3.5553812677854985E-2</v>
          </cell>
          <cell r="D297">
            <v>1.7880544096165001E-2</v>
          </cell>
        </row>
        <row r="298">
          <cell r="A298">
            <v>0.19061203397872895</v>
          </cell>
          <cell r="B298">
            <v>-8.7556006389511887E-2</v>
          </cell>
          <cell r="C298">
            <v>-0.16358740800438698</v>
          </cell>
          <cell r="D298">
            <v>4.3658369014818982E-2</v>
          </cell>
        </row>
        <row r="299">
          <cell r="A299">
            <v>0.1906410795251034</v>
          </cell>
          <cell r="B299">
            <v>-0.19053918754927854</v>
          </cell>
          <cell r="C299">
            <v>-5.3825583870467653E-4</v>
          </cell>
          <cell r="D299">
            <v>6.2088236574863731E-3</v>
          </cell>
        </row>
        <row r="300">
          <cell r="A300">
            <v>0.19074839979127245</v>
          </cell>
          <cell r="B300">
            <v>0.15958008110961125</v>
          </cell>
          <cell r="C300">
            <v>-5.51146835465883E-2</v>
          </cell>
          <cell r="D300">
            <v>-8.8777933032597872E-2</v>
          </cell>
        </row>
        <row r="301">
          <cell r="A301">
            <v>0.1912537296515513</v>
          </cell>
          <cell r="B301">
            <v>-0.14174987828571223</v>
          </cell>
          <cell r="C301">
            <v>0.12768233332786061</v>
          </cell>
          <cell r="D301">
            <v>-1.349751338460284E-2</v>
          </cell>
        </row>
        <row r="302">
          <cell r="A302">
            <v>0.19129549903449269</v>
          </cell>
          <cell r="B302">
            <v>0.1226123087791193</v>
          </cell>
          <cell r="C302">
            <v>-0.14402014360600807</v>
          </cell>
          <cell r="D302">
            <v>2.8607480182887751E-2</v>
          </cell>
        </row>
        <row r="303">
          <cell r="A303">
            <v>0.19138659151135706</v>
          </cell>
          <cell r="B303">
            <v>-3.1834197634767886E-2</v>
          </cell>
          <cell r="C303">
            <v>-0.17885249409814621</v>
          </cell>
          <cell r="D303">
            <v>6.0226212118629587E-2</v>
          </cell>
        </row>
        <row r="304">
          <cell r="A304">
            <v>0.19139010234650852</v>
          </cell>
          <cell r="B304">
            <v>-0.14216236875762234</v>
          </cell>
          <cell r="C304">
            <v>-0.11404934626815263</v>
          </cell>
          <cell r="D304">
            <v>-5.8418993497285077E-2</v>
          </cell>
        </row>
        <row r="305">
          <cell r="A305">
            <v>0.19166296732775903</v>
          </cell>
          <cell r="B305">
            <v>0.17478083684311813</v>
          </cell>
          <cell r="C305">
            <v>-6.2103116735131123E-2</v>
          </cell>
          <cell r="D305">
            <v>4.8265463937308434E-2</v>
          </cell>
        </row>
        <row r="306">
          <cell r="A306">
            <v>0.19173536276397049</v>
          </cell>
          <cell r="B306">
            <v>5.3920399115560125E-2</v>
          </cell>
          <cell r="C306">
            <v>-1.3767894487989304E-2</v>
          </cell>
          <cell r="D306">
            <v>0.18348156576293342</v>
          </cell>
        </row>
        <row r="307">
          <cell r="A307">
            <v>0.19175756554202264</v>
          </cell>
          <cell r="B307">
            <v>1.9031815336322269E-2</v>
          </cell>
          <cell r="C307">
            <v>0.18396799648604462</v>
          </cell>
          <cell r="D307">
            <v>5.0641190907382033E-2</v>
          </cell>
        </row>
        <row r="308">
          <cell r="A308">
            <v>0.19180151332098386</v>
          </cell>
          <cell r="B308">
            <v>-8.5644283076055441E-2</v>
          </cell>
          <cell r="C308">
            <v>0.16713950290262183</v>
          </cell>
          <cell r="D308">
            <v>-3.8952071293738594E-2</v>
          </cell>
        </row>
        <row r="309">
          <cell r="A309">
            <v>0.19181605592331383</v>
          </cell>
          <cell r="B309">
            <v>0.17439090622232639</v>
          </cell>
          <cell r="C309">
            <v>7.8272385124271648E-2</v>
          </cell>
          <cell r="D309">
            <v>-1.5957595805424912E-2</v>
          </cell>
        </row>
        <row r="310">
          <cell r="A310">
            <v>0.19184570104549142</v>
          </cell>
          <cell r="B310">
            <v>-9.2746435556343043E-2</v>
          </cell>
          <cell r="C310">
            <v>-0.11410395241453936</v>
          </cell>
          <cell r="D310">
            <v>0.12321996487830095</v>
          </cell>
        </row>
        <row r="311">
          <cell r="A311">
            <v>0.192041820544955</v>
          </cell>
          <cell r="B311">
            <v>3.5902538853935531E-2</v>
          </cell>
          <cell r="C311">
            <v>0.16540003714597948</v>
          </cell>
          <cell r="D311">
            <v>9.0740819117809152E-2</v>
          </cell>
        </row>
        <row r="312">
          <cell r="A312">
            <v>0.19224103946009202</v>
          </cell>
          <cell r="B312">
            <v>9.4368265044575073E-2</v>
          </cell>
          <cell r="C312">
            <v>1.8758575699340207E-2</v>
          </cell>
          <cell r="D312">
            <v>0.16643125801034375</v>
          </cell>
        </row>
        <row r="313">
          <cell r="A313">
            <v>0.19239085762347222</v>
          </cell>
          <cell r="B313">
            <v>-0.18640215870372071</v>
          </cell>
          <cell r="C313">
            <v>3.2139531583055492E-2</v>
          </cell>
          <cell r="D313">
            <v>3.5150075921822121E-2</v>
          </cell>
        </row>
        <row r="314">
          <cell r="A314">
            <v>0.19263069229635219</v>
          </cell>
          <cell r="B314">
            <v>9.9198952848438798E-2</v>
          </cell>
          <cell r="C314">
            <v>-0.10165485951058648</v>
          </cell>
          <cell r="D314">
            <v>0.13012471289585256</v>
          </cell>
        </row>
        <row r="315">
          <cell r="A315">
            <v>0.19280860720779627</v>
          </cell>
          <cell r="B315">
            <v>-4.9741992565801654E-3</v>
          </cell>
          <cell r="C315">
            <v>-0.12934044674736203</v>
          </cell>
          <cell r="D315">
            <v>-0.14290369201094461</v>
          </cell>
        </row>
        <row r="316">
          <cell r="A316">
            <v>0.19289333302767464</v>
          </cell>
          <cell r="B316">
            <v>0.14726729176587894</v>
          </cell>
          <cell r="C316">
            <v>1.4170280137093039E-2</v>
          </cell>
          <cell r="D316">
            <v>-0.12377150666977108</v>
          </cell>
        </row>
        <row r="317">
          <cell r="A317">
            <v>0.19304788022306066</v>
          </cell>
          <cell r="B317">
            <v>-0.1353131779441723</v>
          </cell>
          <cell r="C317">
            <v>0.12087276365791524</v>
          </cell>
          <cell r="D317">
            <v>6.5936355214431627E-2</v>
          </cell>
        </row>
        <row r="318">
          <cell r="A318">
            <v>0.19322549536387562</v>
          </cell>
          <cell r="B318">
            <v>0.13462746840787815</v>
          </cell>
          <cell r="C318">
            <v>7.5740180360872045E-3</v>
          </cell>
          <cell r="D318">
            <v>-0.1383985948609664</v>
          </cell>
        </row>
        <row r="319">
          <cell r="A319">
            <v>0.19324232262433041</v>
          </cell>
          <cell r="B319">
            <v>-0.16094324829457396</v>
          </cell>
          <cell r="C319">
            <v>-7.5487708160997424E-2</v>
          </cell>
          <cell r="D319">
            <v>-7.577250159679963E-2</v>
          </cell>
        </row>
        <row r="320">
          <cell r="A320">
            <v>0.19332617179092088</v>
          </cell>
          <cell r="B320">
            <v>-3.2520234221233436E-2</v>
          </cell>
          <cell r="C320">
            <v>-0.17242637355866697</v>
          </cell>
          <cell r="D320">
            <v>-8.1157801639372931E-2</v>
          </cell>
        </row>
        <row r="321">
          <cell r="A321">
            <v>0.19365295966214915</v>
          </cell>
          <cell r="B321">
            <v>-0.17521065140597239</v>
          </cell>
          <cell r="C321">
            <v>1.6824869326516459E-2</v>
          </cell>
          <cell r="D321">
            <v>8.0744165064420892E-2</v>
          </cell>
        </row>
        <row r="322">
          <cell r="A322">
            <v>0.19365843766006416</v>
          </cell>
          <cell r="B322">
            <v>-1.3137231269757688E-2</v>
          </cell>
          <cell r="C322">
            <v>-6.7178170617645652E-2</v>
          </cell>
          <cell r="D322">
            <v>-0.18115765792250779</v>
          </cell>
        </row>
        <row r="323">
          <cell r="A323">
            <v>0.19374958976923884</v>
          </cell>
          <cell r="B323">
            <v>0.14459412169792968</v>
          </cell>
          <cell r="C323">
            <v>-0.12893914086481872</v>
          </cell>
          <cell r="D323">
            <v>-2.4781967627857809E-3</v>
          </cell>
        </row>
        <row r="324">
          <cell r="A324">
            <v>0.19407872057446418</v>
          </cell>
          <cell r="B324">
            <v>0.19259121232446477</v>
          </cell>
          <cell r="C324">
            <v>-9.6202121836010748E-3</v>
          </cell>
          <cell r="D324">
            <v>2.1968755830869428E-2</v>
          </cell>
        </row>
        <row r="325">
          <cell r="A325">
            <v>0.19425978368713359</v>
          </cell>
          <cell r="B325">
            <v>0.18760691839021651</v>
          </cell>
          <cell r="C325">
            <v>-1.1348180603545768E-2</v>
          </cell>
          <cell r="D325">
            <v>4.9109332384872452E-2</v>
          </cell>
        </row>
        <row r="326">
          <cell r="A326">
            <v>0.19454307253822284</v>
          </cell>
          <cell r="B326">
            <v>2.3316402206376902E-2</v>
          </cell>
          <cell r="C326">
            <v>-0.12790617679996463</v>
          </cell>
          <cell r="D326">
            <v>0.14471821722637024</v>
          </cell>
        </row>
        <row r="327">
          <cell r="A327">
            <v>0.19470215495454632</v>
          </cell>
          <cell r="B327">
            <v>2.6953199271051803E-2</v>
          </cell>
          <cell r="C327">
            <v>0.12152199005228739</v>
          </cell>
          <cell r="D327">
            <v>0.14971593143927905</v>
          </cell>
        </row>
        <row r="328">
          <cell r="A328">
            <v>0.19471701202805258</v>
          </cell>
          <cell r="B328">
            <v>-4.6063080364220563E-3</v>
          </cell>
          <cell r="C328">
            <v>-0.173507667379136</v>
          </cell>
          <cell r="D328">
            <v>8.8252966296082494E-2</v>
          </cell>
        </row>
        <row r="329">
          <cell r="A329">
            <v>0.19476760833509546</v>
          </cell>
          <cell r="B329">
            <v>0.16538632485770502</v>
          </cell>
          <cell r="C329">
            <v>9.4355216854076857E-2</v>
          </cell>
          <cell r="D329">
            <v>-4.097411205938381E-2</v>
          </cell>
        </row>
        <row r="330">
          <cell r="A330">
            <v>0.19483521333443277</v>
          </cell>
          <cell r="B330">
            <v>0.12035761478186527</v>
          </cell>
          <cell r="C330">
            <v>0.1468295338768294</v>
          </cell>
          <cell r="D330">
            <v>-4.3770913865340592E-2</v>
          </cell>
        </row>
        <row r="331">
          <cell r="A331">
            <v>0.19496828559986779</v>
          </cell>
          <cell r="B331">
            <v>0.18392810171103419</v>
          </cell>
          <cell r="C331">
            <v>6.3478538387205213E-2</v>
          </cell>
          <cell r="D331">
            <v>1.2391971390831952E-2</v>
          </cell>
        </row>
        <row r="332">
          <cell r="A332">
            <v>0.19512332814988514</v>
          </cell>
          <cell r="B332">
            <v>-5.6228548257964139E-2</v>
          </cell>
          <cell r="C332">
            <v>-0.11524078868910857</v>
          </cell>
          <cell r="D332">
            <v>-0.14707489306948954</v>
          </cell>
        </row>
        <row r="333">
          <cell r="A333">
            <v>0.1953828383142962</v>
          </cell>
          <cell r="B333">
            <v>-0.15081280682486695</v>
          </cell>
          <cell r="C333">
            <v>0.1193295308087418</v>
          </cell>
          <cell r="D333">
            <v>-3.450237502435613E-2</v>
          </cell>
        </row>
        <row r="334">
          <cell r="A334">
            <v>0.19541374979693488</v>
          </cell>
          <cell r="B334">
            <v>9.8431561655452998E-2</v>
          </cell>
          <cell r="C334">
            <v>-0.11973106291964153</v>
          </cell>
          <cell r="D334">
            <v>0.11900518413876204</v>
          </cell>
        </row>
        <row r="335">
          <cell r="A335">
            <v>0.19544428348573861</v>
          </cell>
          <cell r="B335">
            <v>-8.0334927311381435E-2</v>
          </cell>
          <cell r="C335">
            <v>-0.1431305185879409</v>
          </cell>
          <cell r="D335">
            <v>0.10610571167414093</v>
          </cell>
        </row>
        <row r="336">
          <cell r="A336">
            <v>0.19560459349933448</v>
          </cell>
          <cell r="B336">
            <v>-6.6577446105526725E-2</v>
          </cell>
          <cell r="C336">
            <v>-0.17795663276529031</v>
          </cell>
          <cell r="D336">
            <v>-4.6476203835351948E-2</v>
          </cell>
        </row>
        <row r="337">
          <cell r="A337">
            <v>0.19572554219512833</v>
          </cell>
          <cell r="B337">
            <v>-0.15297792520003284</v>
          </cell>
          <cell r="C337">
            <v>-0.10223320236242986</v>
          </cell>
          <cell r="D337">
            <v>-6.6742899276197087E-2</v>
          </cell>
        </row>
        <row r="338">
          <cell r="A338">
            <v>0.19575430172671079</v>
          </cell>
          <cell r="B338">
            <v>-0.16454799661152547</v>
          </cell>
          <cell r="C338">
            <v>6.3980771387583041E-2</v>
          </cell>
          <cell r="D338">
            <v>8.4558644432697533E-2</v>
          </cell>
        </row>
        <row r="339">
          <cell r="A339">
            <v>0.19586636919761252</v>
          </cell>
          <cell r="B339">
            <v>-0.15400065148515885</v>
          </cell>
          <cell r="C339">
            <v>5.0948324373667996E-2</v>
          </cell>
          <cell r="D339">
            <v>0.10978024489095294</v>
          </cell>
        </row>
        <row r="340">
          <cell r="A340">
            <v>0.19601684928492316</v>
          </cell>
          <cell r="B340">
            <v>-0.16243213526787806</v>
          </cell>
          <cell r="C340">
            <v>-0.10142348057029688</v>
          </cell>
          <cell r="D340">
            <v>4.1853126823603717E-2</v>
          </cell>
        </row>
        <row r="341">
          <cell r="A341">
            <v>0.19647733041040016</v>
          </cell>
          <cell r="B341">
            <v>6.4493763240091317E-2</v>
          </cell>
          <cell r="C341">
            <v>-0.1428786957328404</v>
          </cell>
          <cell r="D341">
            <v>-0.11844650342669898</v>
          </cell>
        </row>
        <row r="342">
          <cell r="A342">
            <v>0.19658846150142784</v>
          </cell>
          <cell r="B342">
            <v>0.16479146581586274</v>
          </cell>
          <cell r="C342">
            <v>6.1686940431993201E-2</v>
          </cell>
          <cell r="D342">
            <v>8.76670825903169E-2</v>
          </cell>
        </row>
        <row r="343">
          <cell r="A343">
            <v>0.19665713676200033</v>
          </cell>
          <cell r="B343">
            <v>4.7601594544782258E-2</v>
          </cell>
          <cell r="C343">
            <v>0.17069669134961518</v>
          </cell>
          <cell r="D343">
            <v>8.5268735176009663E-2</v>
          </cell>
        </row>
        <row r="344">
          <cell r="A344">
            <v>0.19704545830520914</v>
          </cell>
          <cell r="B344">
            <v>-6.8712671682903972E-2</v>
          </cell>
          <cell r="C344">
            <v>0.18445414658118636</v>
          </cell>
          <cell r="D344">
            <v>9.0636194709160737E-3</v>
          </cell>
        </row>
        <row r="345">
          <cell r="A345">
            <v>0.1970492412834621</v>
          </cell>
          <cell r="B345">
            <v>-0.11680680510602746</v>
          </cell>
          <cell r="C345">
            <v>0.11532786711449589</v>
          </cell>
          <cell r="D345">
            <v>0.10901402129144561</v>
          </cell>
        </row>
        <row r="346">
          <cell r="A346">
            <v>0.19734896773858898</v>
          </cell>
          <cell r="B346">
            <v>-0.17373007481962732</v>
          </cell>
          <cell r="C346">
            <v>-4.6881183696034189E-2</v>
          </cell>
          <cell r="D346">
            <v>-8.1034750483431617E-2</v>
          </cell>
        </row>
        <row r="347">
          <cell r="A347">
            <v>0.19776681761890885</v>
          </cell>
          <cell r="B347">
            <v>0.18449955220905034</v>
          </cell>
          <cell r="C347">
            <v>7.088063783568252E-2</v>
          </cell>
          <cell r="D347">
            <v>-6.8967068791910835E-3</v>
          </cell>
        </row>
        <row r="348">
          <cell r="A348">
            <v>0.19777732621605365</v>
          </cell>
          <cell r="B348">
            <v>-0.18545495405660206</v>
          </cell>
          <cell r="C348">
            <v>-2.8168653973728031E-3</v>
          </cell>
          <cell r="D348">
            <v>6.8661459716262946E-2</v>
          </cell>
        </row>
        <row r="349">
          <cell r="A349">
            <v>0.1980183438419286</v>
          </cell>
          <cell r="B349">
            <v>-2.1041497776773617E-2</v>
          </cell>
          <cell r="C349">
            <v>-0.11967575067856659</v>
          </cell>
          <cell r="D349">
            <v>0.15635291672601398</v>
          </cell>
        </row>
        <row r="350">
          <cell r="A350">
            <v>0.19807783479341479</v>
          </cell>
          <cell r="B350">
            <v>6.6547953974645677E-2</v>
          </cell>
          <cell r="C350">
            <v>-0.1238145875444548</v>
          </cell>
          <cell r="D350">
            <v>0.13955696460382155</v>
          </cell>
        </row>
        <row r="351">
          <cell r="A351">
            <v>0.19860498450762909</v>
          </cell>
          <cell r="B351">
            <v>-2.7247819641253467E-2</v>
          </cell>
          <cell r="C351">
            <v>-0.1871333537399209</v>
          </cell>
          <cell r="D351">
            <v>-6.0684463531640032E-2</v>
          </cell>
        </row>
        <row r="352">
          <cell r="A352">
            <v>0.19864427634003684</v>
          </cell>
          <cell r="B352">
            <v>1.0199198630938218E-2</v>
          </cell>
          <cell r="C352">
            <v>0.16733012544872838</v>
          </cell>
          <cell r="D352">
            <v>-0.10656525694266593</v>
          </cell>
        </row>
        <row r="353">
          <cell r="A353">
            <v>0.19877960302842979</v>
          </cell>
          <cell r="B353">
            <v>6.1935345919302887E-2</v>
          </cell>
          <cell r="C353">
            <v>-0.15301855543494305</v>
          </cell>
          <cell r="D353">
            <v>-0.11073691885997045</v>
          </cell>
        </row>
        <row r="354">
          <cell r="A354">
            <v>0.19901891072902572</v>
          </cell>
          <cell r="B354">
            <v>0.15402892468582846</v>
          </cell>
          <cell r="C354">
            <v>0.12235031934313667</v>
          </cell>
          <cell r="D354">
            <v>3.0232706536593257E-2</v>
          </cell>
        </row>
        <row r="355">
          <cell r="A355">
            <v>0.19911857091623295</v>
          </cell>
          <cell r="B355">
            <v>-0.13581365643987253</v>
          </cell>
          <cell r="C355">
            <v>-6.4415880982201384E-2</v>
          </cell>
          <cell r="D355">
            <v>-0.13058885972946555</v>
          </cell>
        </row>
        <row r="356">
          <cell r="A356">
            <v>0.19931937005883582</v>
          </cell>
          <cell r="B356">
            <v>-6.3592627301574042E-2</v>
          </cell>
          <cell r="C356">
            <v>-0.18711776585937456</v>
          </cell>
          <cell r="D356">
            <v>2.5906191023199854E-2</v>
          </cell>
        </row>
        <row r="357">
          <cell r="A357">
            <v>0.19934109690562873</v>
          </cell>
          <cell r="B357">
            <v>0.17983907935407284</v>
          </cell>
          <cell r="C357">
            <v>-7.9474768805228149E-2</v>
          </cell>
          <cell r="D357">
            <v>3.2841126289673492E-2</v>
          </cell>
        </row>
        <row r="358">
          <cell r="A358">
            <v>0.19943884770375334</v>
          </cell>
          <cell r="B358">
            <v>6.9123399744431602E-2</v>
          </cell>
          <cell r="C358">
            <v>0.18327514129016884</v>
          </cell>
          <cell r="D358">
            <v>-3.7523754692742085E-2</v>
          </cell>
        </row>
        <row r="359">
          <cell r="A359">
            <v>0.19949718729895177</v>
          </cell>
          <cell r="B359">
            <v>-0.18279072216174747</v>
          </cell>
          <cell r="C359">
            <v>-7.8447470885566681E-2</v>
          </cell>
          <cell r="D359">
            <v>1.525365344558674E-2</v>
          </cell>
        </row>
        <row r="360">
          <cell r="A360">
            <v>0.19951235616785651</v>
          </cell>
          <cell r="B360">
            <v>2.0406340435442788E-3</v>
          </cell>
          <cell r="C360">
            <v>0.16782526817853438</v>
          </cell>
          <cell r="D360">
            <v>0.10786888076342023</v>
          </cell>
        </row>
        <row r="361">
          <cell r="A361">
            <v>0.19951383154880892</v>
          </cell>
          <cell r="B361">
            <v>7.8301125773870384E-2</v>
          </cell>
          <cell r="C361">
            <v>-0.1646714115006479</v>
          </cell>
          <cell r="D361">
            <v>8.0981657899893061E-2</v>
          </cell>
        </row>
        <row r="362">
          <cell r="A362">
            <v>0.19964914960506611</v>
          </cell>
          <cell r="B362">
            <v>-0.15291202448248636</v>
          </cell>
          <cell r="C362">
            <v>-0.11758013919819327</v>
          </cell>
          <cell r="D362">
            <v>-5.1503461755760246E-2</v>
          </cell>
        </row>
        <row r="363">
          <cell r="A363">
            <v>0.19976938130244817</v>
          </cell>
          <cell r="B363">
            <v>9.5094544584259533E-2</v>
          </cell>
          <cell r="C363">
            <v>-0.12734690217069347</v>
          </cell>
          <cell r="D363">
            <v>0.12102726884385613</v>
          </cell>
        </row>
        <row r="364">
          <cell r="A364">
            <v>0.20019561670158711</v>
          </cell>
          <cell r="B364">
            <v>3.9107998907081692E-2</v>
          </cell>
          <cell r="C364">
            <v>0.18521271146902804</v>
          </cell>
          <cell r="D364">
            <v>6.5154438669234621E-2</v>
          </cell>
        </row>
        <row r="365">
          <cell r="A365">
            <v>0.20044446975021996</v>
          </cell>
          <cell r="B365">
            <v>0.15257498813431802</v>
          </cell>
          <cell r="C365">
            <v>-8.5896255021844614E-2</v>
          </cell>
          <cell r="D365">
            <v>9.7574032521372131E-2</v>
          </cell>
        </row>
        <row r="366">
          <cell r="A366">
            <v>0.20063688763039308</v>
          </cell>
          <cell r="B366">
            <v>-0.16143710608417183</v>
          </cell>
          <cell r="C366">
            <v>-0.10885122616005846</v>
          </cell>
          <cell r="D366">
            <v>4.8421400440617629E-2</v>
          </cell>
        </row>
        <row r="367">
          <cell r="A367">
            <v>0.20064755247390648</v>
          </cell>
          <cell r="B367">
            <v>5.930431070867339E-2</v>
          </cell>
          <cell r="C367">
            <v>0.16399761579293742</v>
          </cell>
          <cell r="D367">
            <v>9.923316511817136E-2</v>
          </cell>
        </row>
        <row r="368">
          <cell r="A368">
            <v>0.20084849392803616</v>
          </cell>
          <cell r="B368">
            <v>3.4983433515281034E-2</v>
          </cell>
          <cell r="C368">
            <v>0.14358712782856545</v>
          </cell>
          <cell r="D368">
            <v>-0.13601107901412113</v>
          </cell>
        </row>
        <row r="369">
          <cell r="A369">
            <v>0.20104687905436691</v>
          </cell>
          <cell r="B369">
            <v>8.2436968681611336E-2</v>
          </cell>
          <cell r="C369">
            <v>-0.15122406672633837</v>
          </cell>
          <cell r="D369">
            <v>0.10370764395567103</v>
          </cell>
        </row>
        <row r="370">
          <cell r="A370">
            <v>0.20155628406130097</v>
          </cell>
          <cell r="B370">
            <v>0.16470445103842901</v>
          </cell>
          <cell r="C370">
            <v>-7.6080497996996316E-2</v>
          </cell>
          <cell r="D370">
            <v>8.7801692906564296E-2</v>
          </cell>
        </row>
        <row r="371">
          <cell r="A371">
            <v>0.20189005320960338</v>
          </cell>
          <cell r="B371">
            <v>-3.2684503430054773E-2</v>
          </cell>
          <cell r="C371">
            <v>0.19921635892669451</v>
          </cell>
          <cell r="D371">
            <v>2.0394010144274659E-3</v>
          </cell>
        </row>
        <row r="372">
          <cell r="A372">
            <v>0.20269496225912584</v>
          </cell>
          <cell r="B372">
            <v>8.3660798356155197E-2</v>
          </cell>
          <cell r="C372">
            <v>-0.11848549542420614</v>
          </cell>
          <cell r="D372">
            <v>-0.1415885091302243</v>
          </cell>
        </row>
        <row r="373">
          <cell r="A373">
            <v>0.2029323671689669</v>
          </cell>
          <cell r="B373">
            <v>-0.11746734389613778</v>
          </cell>
          <cell r="C373">
            <v>-0.14991569263627863</v>
          </cell>
          <cell r="D373">
            <v>-7.0058931366184365E-2</v>
          </cell>
        </row>
        <row r="374">
          <cell r="A374">
            <v>0.20298267106934662</v>
          </cell>
          <cell r="B374">
            <v>0.14373357292683384</v>
          </cell>
          <cell r="C374">
            <v>-4.8167612280974957E-2</v>
          </cell>
          <cell r="D374">
            <v>0.13499076225906267</v>
          </cell>
        </row>
        <row r="375">
          <cell r="A375">
            <v>0.20310908085235946</v>
          </cell>
          <cell r="B375">
            <v>-3.8477256883338279E-2</v>
          </cell>
          <cell r="C375">
            <v>7.7008895859384183E-2</v>
          </cell>
          <cell r="D375">
            <v>-0.18396311963527476</v>
          </cell>
        </row>
        <row r="376">
          <cell r="A376">
            <v>0.20315294003837417</v>
          </cell>
          <cell r="B376">
            <v>-0.11278610514880383</v>
          </cell>
          <cell r="C376">
            <v>-2.0087523124915834E-2</v>
          </cell>
          <cell r="D376">
            <v>0.16777038757273044</v>
          </cell>
        </row>
        <row r="377">
          <cell r="A377">
            <v>0.20351415454278957</v>
          </cell>
          <cell r="B377">
            <v>0.19783112910696832</v>
          </cell>
          <cell r="C377">
            <v>-3.5132873524859769E-2</v>
          </cell>
          <cell r="D377">
            <v>3.23502187537376E-2</v>
          </cell>
        </row>
        <row r="378">
          <cell r="A378">
            <v>0.20351668701748721</v>
          </cell>
          <cell r="B378">
            <v>-4.8551075959406692E-2</v>
          </cell>
          <cell r="C378">
            <v>6.9703867448451529E-3</v>
          </cell>
          <cell r="D378">
            <v>-0.19751771724679548</v>
          </cell>
        </row>
        <row r="379">
          <cell r="A379">
            <v>0.20359360908755891</v>
          </cell>
          <cell r="B379">
            <v>0.13039788781755055</v>
          </cell>
          <cell r="C379">
            <v>-7.0715932371928761E-2</v>
          </cell>
          <cell r="D379">
            <v>0.13944893482127446</v>
          </cell>
        </row>
        <row r="380">
          <cell r="A380">
            <v>0.20368809811101898</v>
          </cell>
          <cell r="B380">
            <v>2.1833591756200234E-2</v>
          </cell>
          <cell r="C380">
            <v>-9.1389722085553363E-2</v>
          </cell>
          <cell r="D380">
            <v>-0.18072092928112393</v>
          </cell>
        </row>
        <row r="381">
          <cell r="A381">
            <v>0.20369507154654895</v>
          </cell>
          <cell r="B381">
            <v>0.10721289169898257</v>
          </cell>
          <cell r="C381">
            <v>0.17287748689111671</v>
          </cell>
          <cell r="D381">
            <v>-1.0509640912405388E-2</v>
          </cell>
        </row>
        <row r="382">
          <cell r="A382">
            <v>0.20387116438583705</v>
          </cell>
          <cell r="B382">
            <v>-0.1446817460745817</v>
          </cell>
          <cell r="C382">
            <v>-0.11064368525954718</v>
          </cell>
          <cell r="D382">
            <v>9.1589404043445483E-2</v>
          </cell>
        </row>
        <row r="383">
          <cell r="A383">
            <v>0.20387322636635125</v>
          </cell>
          <cell r="B383">
            <v>-0.13356610745597763</v>
          </cell>
          <cell r="C383">
            <v>-0.15379989069228306</v>
          </cell>
          <cell r="D383">
            <v>-8.3654641906773242E-3</v>
          </cell>
        </row>
        <row r="384">
          <cell r="A384">
            <v>0.2039400253411762</v>
          </cell>
          <cell r="B384">
            <v>-0.14876649023691776</v>
          </cell>
          <cell r="C384">
            <v>9.485787255726473E-2</v>
          </cell>
          <cell r="D384">
            <v>0.10228415973482093</v>
          </cell>
        </row>
        <row r="385">
          <cell r="A385">
            <v>0.20437477555502762</v>
          </cell>
          <cell r="B385">
            <v>0.12759843537610172</v>
          </cell>
          <cell r="C385">
            <v>-9.3495438629660504E-2</v>
          </cell>
          <cell r="D385">
            <v>-0.12940746164030145</v>
          </cell>
        </row>
        <row r="386">
          <cell r="A386">
            <v>0.20447744778373311</v>
          </cell>
          <cell r="B386">
            <v>5.2383570544564564E-2</v>
          </cell>
          <cell r="C386">
            <v>0.18132295419247862</v>
          </cell>
          <cell r="D386">
            <v>7.8670035414153877E-2</v>
          </cell>
        </row>
        <row r="387">
          <cell r="A387">
            <v>0.20479825383415459</v>
          </cell>
          <cell r="B387">
            <v>0.1663814682763198</v>
          </cell>
          <cell r="C387">
            <v>5.934178610638996E-2</v>
          </cell>
          <cell r="D387">
            <v>0.10362472778945317</v>
          </cell>
        </row>
        <row r="388">
          <cell r="A388">
            <v>0.20499370435929468</v>
          </cell>
          <cell r="B388">
            <v>0.11764480060475219</v>
          </cell>
          <cell r="C388">
            <v>-0.15680013906083992</v>
          </cell>
          <cell r="D388">
            <v>-5.9965290861591504E-2</v>
          </cell>
        </row>
        <row r="389">
          <cell r="A389">
            <v>0.20513603352565341</v>
          </cell>
          <cell r="B389">
            <v>0.17530344789352376</v>
          </cell>
          <cell r="C389">
            <v>0.1042045417072114</v>
          </cell>
          <cell r="D389">
            <v>2.215641881872242E-2</v>
          </cell>
        </row>
        <row r="390">
          <cell r="A390">
            <v>0.2051670541439562</v>
          </cell>
          <cell r="B390">
            <v>0.12862227869346707</v>
          </cell>
          <cell r="C390">
            <v>-0.11808067234912177</v>
          </cell>
          <cell r="D390">
            <v>-0.1077347870810004</v>
          </cell>
        </row>
        <row r="391">
          <cell r="A391">
            <v>0.20521963351032435</v>
          </cell>
          <cell r="B391">
            <v>0.11691219484906769</v>
          </cell>
          <cell r="C391">
            <v>-0.16816982243130088</v>
          </cell>
          <cell r="D391">
            <v>-1.2866526225450481E-2</v>
          </cell>
        </row>
        <row r="392">
          <cell r="A392">
            <v>0.20525183866066632</v>
          </cell>
          <cell r="B392">
            <v>0.17471983026406412</v>
          </cell>
          <cell r="C392">
            <v>2.6309701222333691E-2</v>
          </cell>
          <cell r="D392">
            <v>0.1044466265978579</v>
          </cell>
        </row>
        <row r="393">
          <cell r="A393">
            <v>0.2059284995789781</v>
          </cell>
          <cell r="B393">
            <v>0.18930280624344636</v>
          </cell>
          <cell r="C393">
            <v>4.7177844297246745E-2</v>
          </cell>
          <cell r="D393">
            <v>6.5918476125211928E-2</v>
          </cell>
        </row>
        <row r="394">
          <cell r="A394">
            <v>0.20596201821572885</v>
          </cell>
          <cell r="B394">
            <v>-9.3680222315628253E-2</v>
          </cell>
          <cell r="C394">
            <v>-0.15846162588806781</v>
          </cell>
          <cell r="D394">
            <v>9.2381177819406107E-2</v>
          </cell>
        </row>
        <row r="395">
          <cell r="A395">
            <v>0.20600727589477805</v>
          </cell>
          <cell r="B395">
            <v>-1.2134644363378345E-2</v>
          </cell>
          <cell r="C395">
            <v>-0.15433984946955084</v>
          </cell>
          <cell r="D395">
            <v>-0.1359079062949537</v>
          </cell>
        </row>
        <row r="396">
          <cell r="A396">
            <v>0.20601369149030527</v>
          </cell>
          <cell r="B396">
            <v>0.17093965590444257</v>
          </cell>
          <cell r="C396">
            <v>0.11398405830482994</v>
          </cell>
          <cell r="D396">
            <v>-1.5129757866356661E-2</v>
          </cell>
        </row>
        <row r="397">
          <cell r="A397">
            <v>0.20613340184384113</v>
          </cell>
          <cell r="B397">
            <v>-2.7471585213434818E-2</v>
          </cell>
          <cell r="C397">
            <v>0.19685348127514327</v>
          </cell>
          <cell r="D397">
            <v>5.4635137699399025E-2</v>
          </cell>
        </row>
        <row r="398">
          <cell r="A398">
            <v>0.20630430415797651</v>
          </cell>
          <cell r="B398">
            <v>0.10824386543088073</v>
          </cell>
          <cell r="C398">
            <v>1.8399382487435487E-2</v>
          </cell>
          <cell r="D398">
            <v>-0.17466022510797735</v>
          </cell>
        </row>
        <row r="399">
          <cell r="A399">
            <v>0.20646226961433506</v>
          </cell>
          <cell r="B399">
            <v>0.11025152523482226</v>
          </cell>
          <cell r="C399">
            <v>6.7225861014759636E-2</v>
          </cell>
          <cell r="D399">
            <v>-0.16109610041376529</v>
          </cell>
        </row>
        <row r="400">
          <cell r="A400">
            <v>0.20654909197503157</v>
          </cell>
          <cell r="B400">
            <v>0.18698855231405198</v>
          </cell>
          <cell r="C400">
            <v>-2.9645350597240633E-2</v>
          </cell>
          <cell r="D400">
            <v>8.2577005801686601E-2</v>
          </cell>
        </row>
        <row r="401">
          <cell r="A401">
            <v>0.20726811154200217</v>
          </cell>
          <cell r="B401">
            <v>0.12361602584870382</v>
          </cell>
          <cell r="C401">
            <v>7.6785207564882788E-2</v>
          </cell>
          <cell r="D401">
            <v>-0.14759126029266878</v>
          </cell>
        </row>
        <row r="402">
          <cell r="A402">
            <v>0.20728891478156639</v>
          </cell>
          <cell r="B402">
            <v>0.18210714169978467</v>
          </cell>
          <cell r="C402">
            <v>-9.7631400558372175E-2</v>
          </cell>
          <cell r="D402">
            <v>1.6546684207560197E-2</v>
          </cell>
        </row>
        <row r="403">
          <cell r="A403">
            <v>0.20733156930076238</v>
          </cell>
          <cell r="B403">
            <v>-2.4771928183071695E-2</v>
          </cell>
          <cell r="C403">
            <v>9.2428951793825001E-2</v>
          </cell>
          <cell r="D403">
            <v>0.18392830144679842</v>
          </cell>
        </row>
        <row r="404">
          <cell r="A404">
            <v>0.20757395367473785</v>
          </cell>
          <cell r="B404">
            <v>-0.1477213931936765</v>
          </cell>
          <cell r="C404">
            <v>0.14582615370121585</v>
          </cell>
          <cell r="D404">
            <v>2.629330538499175E-4</v>
          </cell>
        </row>
        <row r="405">
          <cell r="A405">
            <v>0.20758611151039064</v>
          </cell>
          <cell r="B405">
            <v>-1.180511130789523E-2</v>
          </cell>
          <cell r="C405">
            <v>0.15980554035741584</v>
          </cell>
          <cell r="D405">
            <v>0.13196523144406969</v>
          </cell>
        </row>
        <row r="406">
          <cell r="A406">
            <v>0.20782889769422302</v>
          </cell>
          <cell r="B406">
            <v>-0.19755652333789689</v>
          </cell>
          <cell r="C406">
            <v>-4.0037158569830894E-2</v>
          </cell>
          <cell r="D406">
            <v>5.0609255448910075E-2</v>
          </cell>
        </row>
        <row r="407">
          <cell r="A407">
            <v>0.20807187364614546</v>
          </cell>
          <cell r="B407">
            <v>-5.6066429491219427E-2</v>
          </cell>
          <cell r="C407">
            <v>0.1293894921671373</v>
          </cell>
          <cell r="D407">
            <v>-0.15299940981407073</v>
          </cell>
        </row>
        <row r="408">
          <cell r="A408">
            <v>0.20807264715078347</v>
          </cell>
          <cell r="B408">
            <v>-0.20768342526843195</v>
          </cell>
          <cell r="C408">
            <v>-7.9747835253927979E-3</v>
          </cell>
          <cell r="D408">
            <v>9.9108117139415572E-3</v>
          </cell>
        </row>
        <row r="409">
          <cell r="A409">
            <v>0.2080901096553672</v>
          </cell>
          <cell r="B409">
            <v>-0.10623926304807652</v>
          </cell>
          <cell r="C409">
            <v>0.12173900507772488</v>
          </cell>
          <cell r="D409">
            <v>0.13112714198849154</v>
          </cell>
        </row>
        <row r="410">
          <cell r="A410">
            <v>0.20824082488905185</v>
          </cell>
          <cell r="B410">
            <v>-6.2927569458285579E-3</v>
          </cell>
          <cell r="C410">
            <v>-9.1328776492233227E-2</v>
          </cell>
          <cell r="D410">
            <v>0.18703929251610527</v>
          </cell>
        </row>
        <row r="411">
          <cell r="A411">
            <v>0.20835521518286343</v>
          </cell>
          <cell r="B411">
            <v>0.13925277914076284</v>
          </cell>
          <cell r="C411">
            <v>-0.11666338155167034</v>
          </cell>
          <cell r="D411">
            <v>0.10203045917960299</v>
          </cell>
        </row>
        <row r="412">
          <cell r="A412">
            <v>0.20847656233129253</v>
          </cell>
          <cell r="B412">
            <v>3.8165048668134471E-2</v>
          </cell>
          <cell r="C412">
            <v>0.20177399516553865</v>
          </cell>
          <cell r="D412">
            <v>3.5960547500968477E-2</v>
          </cell>
        </row>
        <row r="413">
          <cell r="A413">
            <v>0.20885817270554977</v>
          </cell>
          <cell r="B413">
            <v>-9.0357908278850901E-2</v>
          </cell>
          <cell r="C413">
            <v>-7.4132833357057087E-2</v>
          </cell>
          <cell r="D413">
            <v>0.17309392749552721</v>
          </cell>
        </row>
        <row r="414">
          <cell r="A414">
            <v>0.20908893746295962</v>
          </cell>
          <cell r="B414">
            <v>-0.18665505042066866</v>
          </cell>
          <cell r="C414">
            <v>1.5437784549258801E-2</v>
          </cell>
          <cell r="D414">
            <v>-9.2950259440507971E-2</v>
          </cell>
        </row>
        <row r="415">
          <cell r="A415">
            <v>0.20924194150720021</v>
          </cell>
          <cell r="B415">
            <v>8.2108716226840267E-2</v>
          </cell>
          <cell r="C415">
            <v>0.15509888968043195</v>
          </cell>
          <cell r="D415">
            <v>0.11395035421261318</v>
          </cell>
        </row>
        <row r="416">
          <cell r="A416">
            <v>0.20925292303789511</v>
          </cell>
          <cell r="B416">
            <v>-6.4489174950176253E-2</v>
          </cell>
          <cell r="C416">
            <v>-0.14238962607982708</v>
          </cell>
          <cell r="D416">
            <v>0.13911551494709654</v>
          </cell>
        </row>
        <row r="417">
          <cell r="A417">
            <v>0.20951312934886554</v>
          </cell>
          <cell r="B417">
            <v>-0.1306018480546362</v>
          </cell>
          <cell r="C417">
            <v>0.16305844785153784</v>
          </cell>
          <cell r="D417">
            <v>1.5838283951094295E-2</v>
          </cell>
        </row>
        <row r="418">
          <cell r="A418">
            <v>0.20984038770763963</v>
          </cell>
          <cell r="B418">
            <v>2.5311778502632387E-2</v>
          </cell>
          <cell r="C418">
            <v>-9.3266127370896387E-2</v>
          </cell>
          <cell r="D418">
            <v>-0.18626253425625328</v>
          </cell>
        </row>
        <row r="419">
          <cell r="A419">
            <v>0.2100308003604103</v>
          </cell>
          <cell r="B419">
            <v>-0.11424536450967984</v>
          </cell>
          <cell r="C419">
            <v>0.13973839110964917</v>
          </cell>
          <cell r="D419">
            <v>-0.10739700106693686</v>
          </cell>
        </row>
        <row r="420">
          <cell r="A420">
            <v>0.21004150447117464</v>
          </cell>
          <cell r="B420">
            <v>-8.2041071893496714E-2</v>
          </cell>
          <cell r="C420">
            <v>-3.7301056498293933E-2</v>
          </cell>
          <cell r="D420">
            <v>0.18972434558377493</v>
          </cell>
        </row>
        <row r="421">
          <cell r="A421">
            <v>0.21005807207834615</v>
          </cell>
          <cell r="B421">
            <v>-0.18833294051880528</v>
          </cell>
          <cell r="C421">
            <v>-8.5392906106073932E-2</v>
          </cell>
          <cell r="D421">
            <v>3.6920844350733104E-2</v>
          </cell>
        </row>
        <row r="422">
          <cell r="A422">
            <v>0.210188902000922</v>
          </cell>
          <cell r="B422">
            <v>-0.12587967238502695</v>
          </cell>
          <cell r="C422">
            <v>-1.0633405914004607E-2</v>
          </cell>
          <cell r="D422">
            <v>0.16798992018350234</v>
          </cell>
        </row>
        <row r="423">
          <cell r="A423">
            <v>0.21019310816753364</v>
          </cell>
          <cell r="B423">
            <v>9.6879427302060075E-2</v>
          </cell>
          <cell r="C423">
            <v>3.8958798056240931E-2</v>
          </cell>
          <cell r="D423">
            <v>-0.18242184995434729</v>
          </cell>
        </row>
        <row r="424">
          <cell r="A424">
            <v>0.21019762879378329</v>
          </cell>
          <cell r="B424">
            <v>-0.12110687420875538</v>
          </cell>
          <cell r="C424">
            <v>-0.16760084333340086</v>
          </cell>
          <cell r="D424">
            <v>3.776407663172289E-2</v>
          </cell>
        </row>
        <row r="425">
          <cell r="A425">
            <v>0.21037011337092848</v>
          </cell>
          <cell r="B425">
            <v>0.12893199988960685</v>
          </cell>
          <cell r="C425">
            <v>6.5223572301389782E-2</v>
          </cell>
          <cell r="D425">
            <v>0.15289869070861628</v>
          </cell>
        </row>
        <row r="426">
          <cell r="A426">
            <v>0.21040905421268069</v>
          </cell>
          <cell r="B426">
            <v>0.19025209258214323</v>
          </cell>
          <cell r="C426">
            <v>3.4884650647225623E-2</v>
          </cell>
          <cell r="D426">
            <v>-8.282012141992684E-2</v>
          </cell>
        </row>
        <row r="427">
          <cell r="A427">
            <v>0.21063690550011571</v>
          </cell>
          <cell r="B427">
            <v>-0.10164351415798686</v>
          </cell>
          <cell r="C427">
            <v>1.3134227590125752E-2</v>
          </cell>
          <cell r="D427">
            <v>0.184021721690377</v>
          </cell>
        </row>
        <row r="428">
          <cell r="A428">
            <v>0.21071342654458888</v>
          </cell>
          <cell r="B428">
            <v>5.887153146984056E-3</v>
          </cell>
          <cell r="C428">
            <v>0.18491646931122455</v>
          </cell>
          <cell r="D428">
            <v>0.10085330401854355</v>
          </cell>
        </row>
        <row r="429">
          <cell r="A429">
            <v>0.21082964167041923</v>
          </cell>
          <cell r="B429">
            <v>0.18468226580422173</v>
          </cell>
          <cell r="C429">
            <v>8.0334757880903301E-2</v>
          </cell>
          <cell r="D429">
            <v>6.2353229110550544E-2</v>
          </cell>
        </row>
        <row r="430">
          <cell r="A430">
            <v>0.21089359434277008</v>
          </cell>
          <cell r="B430">
            <v>-0.15581368839426002</v>
          </cell>
          <cell r="C430">
            <v>-9.24888652141026E-3</v>
          </cell>
          <cell r="D430">
            <v>-0.14181911275248971</v>
          </cell>
        </row>
        <row r="431">
          <cell r="A431">
            <v>0.21099394940680274</v>
          </cell>
          <cell r="B431">
            <v>0.14841670433475779</v>
          </cell>
          <cell r="C431">
            <v>-4.9212113505934602E-2</v>
          </cell>
          <cell r="D431">
            <v>0.14166543842789792</v>
          </cell>
        </row>
        <row r="432">
          <cell r="A432">
            <v>0.21110419216424561</v>
          </cell>
          <cell r="B432">
            <v>0.16145952872626521</v>
          </cell>
          <cell r="C432">
            <v>-2.7770193967789278E-2</v>
          </cell>
          <cell r="D432">
            <v>-0.13313383063595233</v>
          </cell>
        </row>
        <row r="433">
          <cell r="A433">
            <v>0.21150970985791118</v>
          </cell>
          <cell r="B433">
            <v>0.17840157003583024</v>
          </cell>
          <cell r="C433">
            <v>2.0223804597750777E-2</v>
          </cell>
          <cell r="D433">
            <v>0.11180444937711792</v>
          </cell>
        </row>
        <row r="434">
          <cell r="A434">
            <v>0.21150971628140444</v>
          </cell>
          <cell r="B434">
            <v>9.8359724816075578E-2</v>
          </cell>
          <cell r="C434">
            <v>0.13283680804179773</v>
          </cell>
          <cell r="D434">
            <v>0.13197009905585685</v>
          </cell>
        </row>
        <row r="435">
          <cell r="A435">
            <v>0.21152008380432388</v>
          </cell>
          <cell r="B435">
            <v>-2.8888360510261876E-2</v>
          </cell>
          <cell r="C435">
            <v>-0.19238982534131818</v>
          </cell>
          <cell r="D435">
            <v>8.3020260086044156E-2</v>
          </cell>
        </row>
        <row r="436">
          <cell r="A436">
            <v>0.21165893128681348</v>
          </cell>
          <cell r="B436">
            <v>0.10450546747186013</v>
          </cell>
          <cell r="C436">
            <v>0.11537385428078081</v>
          </cell>
          <cell r="D436">
            <v>0.14341193886968118</v>
          </cell>
        </row>
        <row r="437">
          <cell r="A437">
            <v>0.21168053462497291</v>
          </cell>
          <cell r="B437">
            <v>0.19395919445212775</v>
          </cell>
          <cell r="C437">
            <v>7.2129116884388791E-2</v>
          </cell>
          <cell r="D437">
            <v>-4.4563102720459602E-2</v>
          </cell>
        </row>
        <row r="438">
          <cell r="A438">
            <v>0.21177305627379822</v>
          </cell>
          <cell r="B438">
            <v>0.15331793251024611</v>
          </cell>
          <cell r="C438">
            <v>5.5089704241985379E-2</v>
          </cell>
          <cell r="D438">
            <v>0.1353017495114513</v>
          </cell>
        </row>
        <row r="439">
          <cell r="A439">
            <v>0.21191543491672726</v>
          </cell>
          <cell r="B439">
            <v>-0.11761996913554666</v>
          </cell>
          <cell r="C439">
            <v>-0.16910610609573767</v>
          </cell>
          <cell r="D439">
            <v>4.9767653125658201E-2</v>
          </cell>
        </row>
        <row r="440">
          <cell r="A440">
            <v>0.21193215338712104</v>
          </cell>
          <cell r="B440">
            <v>-2.1338027185487031E-2</v>
          </cell>
          <cell r="C440">
            <v>0.18835348416964987</v>
          </cell>
          <cell r="D440">
            <v>9.4778115808909602E-2</v>
          </cell>
        </row>
        <row r="441">
          <cell r="A441">
            <v>0.21227414545213855</v>
          </cell>
          <cell r="B441">
            <v>0.17713443983893837</v>
          </cell>
          <cell r="C441">
            <v>0.1111697767552068</v>
          </cell>
          <cell r="D441">
            <v>3.6400326737251604E-2</v>
          </cell>
        </row>
        <row r="442">
          <cell r="A442">
            <v>0.21232467239744637</v>
          </cell>
          <cell r="B442">
            <v>-0.15814720591284909</v>
          </cell>
          <cell r="C442">
            <v>2.2803985574707104E-2</v>
          </cell>
          <cell r="D442">
            <v>0.13982562716666208</v>
          </cell>
        </row>
        <row r="443">
          <cell r="A443">
            <v>0.21239653034275641</v>
          </cell>
          <cell r="B443">
            <v>6.3958652498993449E-3</v>
          </cell>
          <cell r="C443">
            <v>-1.2414355636952035E-2</v>
          </cell>
          <cell r="D443">
            <v>-0.21193693114572046</v>
          </cell>
        </row>
        <row r="444">
          <cell r="A444">
            <v>0.21294983580685567</v>
          </cell>
          <cell r="B444">
            <v>-0.12889004333254964</v>
          </cell>
          <cell r="C444">
            <v>0.15856990672967303</v>
          </cell>
          <cell r="D444">
            <v>5.9921398345191085E-2</v>
          </cell>
        </row>
        <row r="445">
          <cell r="A445">
            <v>0.21302262969930599</v>
          </cell>
          <cell r="B445">
            <v>-4.2711224116939325E-2</v>
          </cell>
          <cell r="C445">
            <v>-0.16871282171993152</v>
          </cell>
          <cell r="D445">
            <v>0.12284289106716284</v>
          </cell>
        </row>
        <row r="446">
          <cell r="A446">
            <v>0.21304621961774375</v>
          </cell>
          <cell r="B446">
            <v>2.3369441974409433E-2</v>
          </cell>
          <cell r="C446">
            <v>-0.1543754825859685</v>
          </cell>
          <cell r="D446">
            <v>-0.1449509270462454</v>
          </cell>
        </row>
        <row r="447">
          <cell r="A447">
            <v>0.21320207499862448</v>
          </cell>
          <cell r="B447">
            <v>-0.20107457146401225</v>
          </cell>
          <cell r="C447">
            <v>6.7443863991825864E-2</v>
          </cell>
          <cell r="D447">
            <v>2.1805199016175413E-2</v>
          </cell>
        </row>
        <row r="448">
          <cell r="A448">
            <v>0.2132433018138753</v>
          </cell>
          <cell r="B448">
            <v>0.12177261666306811</v>
          </cell>
          <cell r="C448">
            <v>9.8157452516302438E-2</v>
          </cell>
          <cell r="D448">
            <v>0.14494567987705881</v>
          </cell>
        </row>
        <row r="449">
          <cell r="A449">
            <v>0.21347149706869889</v>
          </cell>
          <cell r="B449">
            <v>-3.44616637325494E-2</v>
          </cell>
          <cell r="C449">
            <v>-0.18747674297295983</v>
          </cell>
          <cell r="D449">
            <v>9.6098619333406465E-2</v>
          </cell>
        </row>
        <row r="450">
          <cell r="A450">
            <v>0.21357010092460929</v>
          </cell>
          <cell r="B450">
            <v>-8.8497997620793079E-3</v>
          </cell>
          <cell r="C450">
            <v>-0.10540133233708363</v>
          </cell>
          <cell r="D450">
            <v>0.18553821222240596</v>
          </cell>
        </row>
        <row r="451">
          <cell r="A451">
            <v>0.21382184942524043</v>
          </cell>
          <cell r="B451">
            <v>8.9078122823985612E-2</v>
          </cell>
          <cell r="C451">
            <v>-0.1593205644628026</v>
          </cell>
          <cell r="D451">
            <v>0.11136349969823636</v>
          </cell>
        </row>
        <row r="452">
          <cell r="A452">
            <v>0.2140439206223563</v>
          </cell>
          <cell r="B452">
            <v>0.13399698142274397</v>
          </cell>
          <cell r="C452">
            <v>1.162237026884512E-2</v>
          </cell>
          <cell r="D452">
            <v>0.16650684500739371</v>
          </cell>
        </row>
        <row r="453">
          <cell r="A453">
            <v>0.21412419620554843</v>
          </cell>
          <cell r="B453">
            <v>0.10095646028079802</v>
          </cell>
          <cell r="C453">
            <v>4.957099648311937E-2</v>
          </cell>
          <cell r="D453">
            <v>0.18220779576053933</v>
          </cell>
        </row>
        <row r="454">
          <cell r="A454">
            <v>0.21417173958066224</v>
          </cell>
          <cell r="B454">
            <v>7.9716330056490842E-2</v>
          </cell>
          <cell r="C454">
            <v>0.11517547317136251</v>
          </cell>
          <cell r="D454">
            <v>0.16201682362361131</v>
          </cell>
        </row>
        <row r="455">
          <cell r="A455">
            <v>0.21444430649929169</v>
          </cell>
          <cell r="B455">
            <v>0.12053076056975225</v>
          </cell>
          <cell r="C455">
            <v>0.14176608637755728</v>
          </cell>
          <cell r="D455">
            <v>0.10658833472585158</v>
          </cell>
        </row>
        <row r="456">
          <cell r="A456">
            <v>0.21457954711300736</v>
          </cell>
          <cell r="B456">
            <v>2.2742956751038653E-2</v>
          </cell>
          <cell r="C456">
            <v>0.17202254465907868</v>
          </cell>
          <cell r="D456">
            <v>0.12623543118498473</v>
          </cell>
        </row>
        <row r="457">
          <cell r="A457">
            <v>0.21472954634715369</v>
          </cell>
          <cell r="B457">
            <v>-0.16045340300452554</v>
          </cell>
          <cell r="C457">
            <v>9.0961304337112914E-2</v>
          </cell>
          <cell r="D457">
            <v>0.1099523744719179</v>
          </cell>
        </row>
        <row r="458">
          <cell r="A458">
            <v>0.21510738359447362</v>
          </cell>
          <cell r="B458">
            <v>-8.9033250473299769E-2</v>
          </cell>
          <cell r="C458">
            <v>0.19364253213338795</v>
          </cell>
          <cell r="D458">
            <v>-2.9100455941247882E-2</v>
          </cell>
        </row>
        <row r="459">
          <cell r="A459">
            <v>0.21529377550571629</v>
          </cell>
          <cell r="B459">
            <v>-8.6582206169601092E-2</v>
          </cell>
          <cell r="C459">
            <v>-0.17174437153229127</v>
          </cell>
          <cell r="D459">
            <v>-9.6740902379958985E-2</v>
          </cell>
        </row>
        <row r="460">
          <cell r="A460">
            <v>0.21542335618683009</v>
          </cell>
          <cell r="B460">
            <v>-0.19243442337497998</v>
          </cell>
          <cell r="C460">
            <v>-3.5901861312488015E-2</v>
          </cell>
          <cell r="D460">
            <v>-8.9929258005588472E-2</v>
          </cell>
        </row>
        <row r="461">
          <cell r="A461">
            <v>0.21546364047098801</v>
          </cell>
          <cell r="B461">
            <v>-0.17028380820725292</v>
          </cell>
          <cell r="C461">
            <v>-6.0861312640147103E-2</v>
          </cell>
          <cell r="D461">
            <v>0.11714907447848216</v>
          </cell>
        </row>
        <row r="462">
          <cell r="A462">
            <v>0.2156884550832682</v>
          </cell>
          <cell r="B462">
            <v>9.3768538583208633E-2</v>
          </cell>
          <cell r="C462">
            <v>-0.1275628497584772</v>
          </cell>
          <cell r="D462">
            <v>0.14648102330907065</v>
          </cell>
        </row>
        <row r="463">
          <cell r="A463">
            <v>0.21584975251958952</v>
          </cell>
          <cell r="B463">
            <v>0.20628909724133088</v>
          </cell>
          <cell r="C463">
            <v>-2.6829964023709602E-2</v>
          </cell>
          <cell r="D463">
            <v>5.7585389228616224E-2</v>
          </cell>
        </row>
        <row r="464">
          <cell r="A464">
            <v>0.215932891449239</v>
          </cell>
          <cell r="B464">
            <v>-0.1804291266310098</v>
          </cell>
          <cell r="C464">
            <v>-0.10536112566175287</v>
          </cell>
          <cell r="D464">
            <v>5.4510339130188767E-2</v>
          </cell>
        </row>
        <row r="465">
          <cell r="A465">
            <v>0.21617970679941023</v>
          </cell>
          <cell r="B465">
            <v>-2.6421690627707661E-2</v>
          </cell>
          <cell r="C465">
            <v>0.1743067346458389</v>
          </cell>
          <cell r="D465">
            <v>-0.12511083947187704</v>
          </cell>
        </row>
        <row r="466">
          <cell r="A466">
            <v>0.21623689931291862</v>
          </cell>
          <cell r="B466">
            <v>0.15925128736911881</v>
          </cell>
          <cell r="C466">
            <v>-9.8933660044848326E-2</v>
          </cell>
          <cell r="D466">
            <v>-0.10774764501312328</v>
          </cell>
        </row>
        <row r="467">
          <cell r="A467">
            <v>0.21626931806885991</v>
          </cell>
          <cell r="B467">
            <v>5.6707977751986244E-2</v>
          </cell>
          <cell r="C467">
            <v>-0.10269467473956392</v>
          </cell>
          <cell r="D467">
            <v>0.18168771828988634</v>
          </cell>
        </row>
        <row r="468">
          <cell r="A468">
            <v>0.21665854715927566</v>
          </cell>
          <cell r="B468">
            <v>-0.12339128767423538</v>
          </cell>
          <cell r="C468">
            <v>2.9831053062783931E-2</v>
          </cell>
          <cell r="D468">
            <v>0.17557227701555711</v>
          </cell>
        </row>
        <row r="469">
          <cell r="A469">
            <v>0.21744134933123896</v>
          </cell>
          <cell r="B469">
            <v>-0.13171828875008693</v>
          </cell>
          <cell r="C469">
            <v>8.6603306639300534E-2</v>
          </cell>
          <cell r="D469">
            <v>0.1497694898398132</v>
          </cell>
        </row>
        <row r="470">
          <cell r="A470">
            <v>0.21751678511777051</v>
          </cell>
          <cell r="B470">
            <v>0.12931350673219583</v>
          </cell>
          <cell r="C470">
            <v>-0.11888915379728629</v>
          </cell>
          <cell r="D470">
            <v>-0.12828459725921074</v>
          </cell>
        </row>
        <row r="471">
          <cell r="A471">
            <v>0.21755954498141372</v>
          </cell>
          <cell r="B471">
            <v>-0.2052322119753337</v>
          </cell>
          <cell r="C471">
            <v>-4.0919977559208676E-2</v>
          </cell>
          <cell r="D471">
            <v>5.9476467756460892E-2</v>
          </cell>
        </row>
        <row r="472">
          <cell r="A472">
            <v>0.21776152704936941</v>
          </cell>
          <cell r="B472">
            <v>-4.6382175297388306E-2</v>
          </cell>
          <cell r="C472">
            <v>-0.13975703837460446</v>
          </cell>
          <cell r="D472">
            <v>-0.16042676429547198</v>
          </cell>
        </row>
        <row r="473">
          <cell r="A473">
            <v>0.21816410730009345</v>
          </cell>
          <cell r="B473">
            <v>-0.17903026395279434</v>
          </cell>
          <cell r="C473">
            <v>-1.1518923421024334E-2</v>
          </cell>
          <cell r="D473">
            <v>0.12414127720569029</v>
          </cell>
        </row>
        <row r="474">
          <cell r="A474">
            <v>0.21834479693869935</v>
          </cell>
          <cell r="B474">
            <v>-0.12304911758373289</v>
          </cell>
          <cell r="C474">
            <v>-0.15626171937225833</v>
          </cell>
          <cell r="D474">
            <v>9.0086847380137086E-2</v>
          </cell>
        </row>
        <row r="475">
          <cell r="A475">
            <v>0.21852305894396543</v>
          </cell>
          <cell r="B475">
            <v>-0.18904168849579642</v>
          </cell>
          <cell r="C475">
            <v>0.10443650947041873</v>
          </cell>
          <cell r="D475">
            <v>3.3295386925536713E-2</v>
          </cell>
        </row>
        <row r="476">
          <cell r="A476">
            <v>0.21890336781689809</v>
          </cell>
          <cell r="B476">
            <v>-8.9603893241471999E-2</v>
          </cell>
          <cell r="C476">
            <v>-0.13898189965013755</v>
          </cell>
          <cell r="D476">
            <v>0.14343590320136085</v>
          </cell>
        </row>
        <row r="477">
          <cell r="A477">
            <v>0.21904378511930686</v>
          </cell>
          <cell r="B477">
            <v>6.9646961921351683E-2</v>
          </cell>
          <cell r="C477">
            <v>0.16117971579136053</v>
          </cell>
          <cell r="D477">
            <v>-0.13096022186883738</v>
          </cell>
        </row>
        <row r="478">
          <cell r="A478">
            <v>0.21916909634204965</v>
          </cell>
          <cell r="B478">
            <v>-0.20927742341674632</v>
          </cell>
          <cell r="C478">
            <v>-3.0683118418540489E-2</v>
          </cell>
          <cell r="D478">
            <v>-5.7416017656681251E-2</v>
          </cell>
        </row>
        <row r="479">
          <cell r="A479">
            <v>0.21918453127479864</v>
          </cell>
          <cell r="B479">
            <v>0.17064082788812046</v>
          </cell>
          <cell r="C479">
            <v>9.6304879544481248E-2</v>
          </cell>
          <cell r="D479">
            <v>-9.8229001744561159E-2</v>
          </cell>
        </row>
        <row r="480">
          <cell r="A480">
            <v>0.21954160058533997</v>
          </cell>
          <cell r="B480">
            <v>0.11591828953011532</v>
          </cell>
          <cell r="C480">
            <v>-0.1406825494991506</v>
          </cell>
          <cell r="D480">
            <v>-0.12235148060568923</v>
          </cell>
        </row>
        <row r="481">
          <cell r="A481">
            <v>0.21987335170275785</v>
          </cell>
          <cell r="B481">
            <v>-0.20240242385923757</v>
          </cell>
          <cell r="C481">
            <v>-8.4460113946689175E-2</v>
          </cell>
          <cell r="D481">
            <v>1.5621739884611546E-2</v>
          </cell>
        </row>
        <row r="482">
          <cell r="A482">
            <v>0.219934529596921</v>
          </cell>
          <cell r="B482">
            <v>6.5360566024511263E-2</v>
          </cell>
          <cell r="C482">
            <v>-0.12811249033540872</v>
          </cell>
          <cell r="D482">
            <v>-0.16639225804716468</v>
          </cell>
        </row>
        <row r="483">
          <cell r="A483">
            <v>0.21998884105269809</v>
          </cell>
          <cell r="B483">
            <v>-0.21098950390910035</v>
          </cell>
          <cell r="C483">
            <v>5.881642504522662E-2</v>
          </cell>
          <cell r="D483">
            <v>2.0473093874649961E-2</v>
          </cell>
        </row>
        <row r="484">
          <cell r="A484">
            <v>0.22035754752916731</v>
          </cell>
          <cell r="B484">
            <v>0.14173537024631566</v>
          </cell>
          <cell r="C484">
            <v>-0.12629512942135998</v>
          </cell>
          <cell r="D484">
            <v>0.11188419843146299</v>
          </cell>
        </row>
        <row r="485">
          <cell r="A485">
            <v>0.22057785518240597</v>
          </cell>
          <cell r="B485">
            <v>0.19127402043353176</v>
          </cell>
          <cell r="C485">
            <v>-3.4056162219876576E-2</v>
          </cell>
          <cell r="D485">
            <v>-0.10444624032925645</v>
          </cell>
        </row>
        <row r="486">
          <cell r="A486">
            <v>0.22063965623377066</v>
          </cell>
          <cell r="B486">
            <v>0.15976352510944747</v>
          </cell>
          <cell r="C486">
            <v>0.12526051195127011</v>
          </cell>
          <cell r="D486">
            <v>8.6413413850311233E-2</v>
          </cell>
        </row>
        <row r="487">
          <cell r="A487">
            <v>0.22082497351198754</v>
          </cell>
          <cell r="B487">
            <v>7.6461356395245927E-2</v>
          </cell>
          <cell r="C487">
            <v>0.15650632741218684</v>
          </cell>
          <cell r="D487">
            <v>0.1357317184180564</v>
          </cell>
        </row>
        <row r="488">
          <cell r="A488">
            <v>0.22127036750604193</v>
          </cell>
          <cell r="B488">
            <v>0.14295735359194145</v>
          </cell>
          <cell r="C488">
            <v>0.15711687820963582</v>
          </cell>
          <cell r="D488">
            <v>6.1952055429226431E-2</v>
          </cell>
        </row>
        <row r="489">
          <cell r="A489">
            <v>0.2212850179065107</v>
          </cell>
          <cell r="B489">
            <v>-5.0458069541322592E-2</v>
          </cell>
          <cell r="C489">
            <v>0.21526164900935596</v>
          </cell>
          <cell r="D489">
            <v>9.1359090308878593E-3</v>
          </cell>
        </row>
        <row r="490">
          <cell r="A490">
            <v>0.2213388723610844</v>
          </cell>
          <cell r="B490">
            <v>0.15967338071144965</v>
          </cell>
          <cell r="C490">
            <v>0.15137064553226839</v>
          </cell>
          <cell r="D490">
            <v>-2.412955825118291E-2</v>
          </cell>
        </row>
        <row r="491">
          <cell r="A491">
            <v>0.22184991096073123</v>
          </cell>
          <cell r="B491">
            <v>-0.14648985358364941</v>
          </cell>
          <cell r="C491">
            <v>0.11537270630603072</v>
          </cell>
          <cell r="D491">
            <v>-0.12019669059482341</v>
          </cell>
        </row>
        <row r="492">
          <cell r="A492">
            <v>0.22188183047035878</v>
          </cell>
          <cell r="B492">
            <v>4.5833020825486834E-2</v>
          </cell>
          <cell r="C492">
            <v>4.6532648579171554E-2</v>
          </cell>
          <cell r="D492">
            <v>0.21205092197652631</v>
          </cell>
        </row>
        <row r="493">
          <cell r="A493">
            <v>0.22190504215492049</v>
          </cell>
          <cell r="B493">
            <v>7.7905481604683524E-2</v>
          </cell>
          <cell r="C493">
            <v>-0.20554624880619476</v>
          </cell>
          <cell r="D493">
            <v>-3.0386234900382773E-2</v>
          </cell>
        </row>
        <row r="494">
          <cell r="A494">
            <v>0.22194567027125095</v>
          </cell>
          <cell r="B494">
            <v>0.17246449098547317</v>
          </cell>
          <cell r="C494">
            <v>5.0570287018949632E-2</v>
          </cell>
          <cell r="D494">
            <v>0.13022490534493597</v>
          </cell>
        </row>
        <row r="495">
          <cell r="A495">
            <v>0.22209356947026332</v>
          </cell>
          <cell r="B495">
            <v>-8.6988571296251704E-2</v>
          </cell>
          <cell r="C495">
            <v>0.17668818052882709</v>
          </cell>
          <cell r="D495">
            <v>0.10266366896469374</v>
          </cell>
        </row>
        <row r="496">
          <cell r="A496">
            <v>0.22210603805058732</v>
          </cell>
          <cell r="B496">
            <v>-0.10360613094206512</v>
          </cell>
          <cell r="C496">
            <v>-0.17461385523321077</v>
          </cell>
          <cell r="D496">
            <v>9.003812153937861E-2</v>
          </cell>
        </row>
        <row r="497">
          <cell r="A497">
            <v>0.22230890229772554</v>
          </cell>
          <cell r="B497">
            <v>4.9003133400902094E-2</v>
          </cell>
          <cell r="C497">
            <v>-0.14105608778380122</v>
          </cell>
          <cell r="D497">
            <v>0.16469098656830505</v>
          </cell>
        </row>
        <row r="498">
          <cell r="A498">
            <v>0.22238843714572384</v>
          </cell>
          <cell r="B498">
            <v>-9.2828634914825028E-2</v>
          </cell>
          <cell r="C498">
            <v>-0.11028070769414947</v>
          </cell>
          <cell r="D498">
            <v>0.16934469884364628</v>
          </cell>
        </row>
        <row r="499">
          <cell r="A499">
            <v>0.22239687239871117</v>
          </cell>
          <cell r="B499">
            <v>2.6477756101763943E-2</v>
          </cell>
          <cell r="C499">
            <v>0.10367888160485914</v>
          </cell>
          <cell r="D499">
            <v>0.19496150079877236</v>
          </cell>
        </row>
        <row r="500">
          <cell r="A500">
            <v>0.22245391062826422</v>
          </cell>
          <cell r="B500">
            <v>0.17041573951963948</v>
          </cell>
          <cell r="C500">
            <v>0.1170901505276722</v>
          </cell>
          <cell r="D500">
            <v>-8.2061651989155188E-2</v>
          </cell>
        </row>
        <row r="501">
          <cell r="A501">
            <v>0.22255583511687982</v>
          </cell>
          <cell r="B501">
            <v>-0.14986391673571242</v>
          </cell>
          <cell r="C501">
            <v>-4.8957348145469509E-2</v>
          </cell>
          <cell r="D501">
            <v>0.15708304895107733</v>
          </cell>
        </row>
        <row r="502">
          <cell r="A502">
            <v>0.22269682171124289</v>
          </cell>
          <cell r="B502">
            <v>0.15753153382154772</v>
          </cell>
          <cell r="C502">
            <v>4.9082425057737973E-2</v>
          </cell>
          <cell r="D502">
            <v>0.14956137804450456</v>
          </cell>
        </row>
        <row r="503">
          <cell r="A503">
            <v>0.22289079273679202</v>
          </cell>
          <cell r="B503">
            <v>-0.21733739107968061</v>
          </cell>
          <cell r="C503">
            <v>1.0817043757158723E-2</v>
          </cell>
          <cell r="D503">
            <v>4.8246818442973544E-2</v>
          </cell>
        </row>
        <row r="504">
          <cell r="A504">
            <v>0.22294140539706792</v>
          </cell>
          <cell r="B504">
            <v>-4.1769814039567726E-2</v>
          </cell>
          <cell r="C504">
            <v>-4.8466940598090355E-2</v>
          </cell>
          <cell r="D504">
            <v>0.21356289130975187</v>
          </cell>
        </row>
        <row r="505">
          <cell r="A505">
            <v>0.22308093609376983</v>
          </cell>
          <cell r="B505">
            <v>0.11797530189887692</v>
          </cell>
          <cell r="C505">
            <v>-0.16344754911477766</v>
          </cell>
          <cell r="D505">
            <v>9.5560613637176939E-2</v>
          </cell>
        </row>
        <row r="506">
          <cell r="A506">
            <v>0.2232604262772924</v>
          </cell>
          <cell r="B506">
            <v>0.14386237063048973</v>
          </cell>
          <cell r="C506">
            <v>-8.8347131372627549E-2</v>
          </cell>
          <cell r="D506">
            <v>-0.1460945605979963</v>
          </cell>
        </row>
        <row r="507">
          <cell r="A507">
            <v>0.22341917219950469</v>
          </cell>
          <cell r="B507">
            <v>-4.5114156296805187E-2</v>
          </cell>
          <cell r="C507">
            <v>0.21733578603050874</v>
          </cell>
          <cell r="D507">
            <v>-2.5416441891820483E-2</v>
          </cell>
        </row>
        <row r="508">
          <cell r="A508">
            <v>0.2234693565182333</v>
          </cell>
          <cell r="B508">
            <v>-0.19034951548996193</v>
          </cell>
          <cell r="C508">
            <v>5.5113232230925319E-2</v>
          </cell>
          <cell r="D508">
            <v>-0.10328672174326234</v>
          </cell>
        </row>
        <row r="509">
          <cell r="A509">
            <v>0.22373592026562258</v>
          </cell>
          <cell r="B509">
            <v>-0.10799673928921985</v>
          </cell>
          <cell r="C509">
            <v>0.16093231030859911</v>
          </cell>
          <cell r="D509">
            <v>-0.11178218918386806</v>
          </cell>
        </row>
        <row r="510">
          <cell r="A510">
            <v>0.22376111371902241</v>
          </cell>
          <cell r="B510">
            <v>-0.1306854018144499</v>
          </cell>
          <cell r="C510">
            <v>-0.17067275319881475</v>
          </cell>
          <cell r="D510">
            <v>6.2138338253525299E-2</v>
          </cell>
        </row>
        <row r="511">
          <cell r="A511">
            <v>0.22433733581343923</v>
          </cell>
          <cell r="B511">
            <v>0.1546651417817157</v>
          </cell>
          <cell r="C511">
            <v>-5.8017776531389731E-2</v>
          </cell>
          <cell r="D511">
            <v>0.15178890527264272</v>
          </cell>
        </row>
        <row r="512">
          <cell r="A512">
            <v>0.2246508047686146</v>
          </cell>
          <cell r="B512">
            <v>-0.13244401648211135</v>
          </cell>
          <cell r="C512">
            <v>-1.6211798170263664E-2</v>
          </cell>
          <cell r="D512">
            <v>-0.18073113783009015</v>
          </cell>
        </row>
        <row r="513">
          <cell r="A513">
            <v>0.22486394720845179</v>
          </cell>
          <cell r="B513">
            <v>-0.18008361627464228</v>
          </cell>
          <cell r="C513">
            <v>-5.0037616521637074E-3</v>
          </cell>
          <cell r="D513">
            <v>-0.13456837768562541</v>
          </cell>
        </row>
        <row r="514">
          <cell r="A514">
            <v>0.22501761545582874</v>
          </cell>
          <cell r="B514">
            <v>-3.7673536652813068E-2</v>
          </cell>
          <cell r="C514">
            <v>0.19249873533960288</v>
          </cell>
          <cell r="D514">
            <v>-0.11026272622309817</v>
          </cell>
        </row>
        <row r="515">
          <cell r="A515">
            <v>0.22519293761550049</v>
          </cell>
          <cell r="B515">
            <v>-8.3548667716341063E-2</v>
          </cell>
          <cell r="C515">
            <v>-0.15953917429389292</v>
          </cell>
          <cell r="D515">
            <v>0.13519885776272664</v>
          </cell>
        </row>
        <row r="516">
          <cell r="A516">
            <v>0.22530447355015118</v>
          </cell>
          <cell r="B516">
            <v>9.1388406841408101E-2</v>
          </cell>
          <cell r="C516">
            <v>0.20076119927571612</v>
          </cell>
          <cell r="D516">
            <v>4.5882521313417995E-2</v>
          </cell>
        </row>
        <row r="517">
          <cell r="A517">
            <v>0.22533731656830097</v>
          </cell>
          <cell r="B517">
            <v>0.17427081165729064</v>
          </cell>
          <cell r="C517">
            <v>1.3269610124542142E-2</v>
          </cell>
          <cell r="D517">
            <v>-0.14223398992383809</v>
          </cell>
        </row>
        <row r="518">
          <cell r="A518">
            <v>0.22538842745636076</v>
          </cell>
          <cell r="B518">
            <v>0.16116250222824191</v>
          </cell>
          <cell r="C518">
            <v>-2.6681910436802118E-2</v>
          </cell>
          <cell r="D518">
            <v>0.15528897823807583</v>
          </cell>
        </row>
        <row r="519">
          <cell r="A519">
            <v>0.22556625368173835</v>
          </cell>
          <cell r="B519">
            <v>2.8117941212321779E-2</v>
          </cell>
          <cell r="C519">
            <v>5.1732144813508539E-2</v>
          </cell>
          <cell r="D519">
            <v>0.21774595604738323</v>
          </cell>
        </row>
        <row r="520">
          <cell r="A520">
            <v>0.22568160216418345</v>
          </cell>
          <cell r="B520">
            <v>0.1823474084345334</v>
          </cell>
          <cell r="C520">
            <v>0.13265228048712624</v>
          </cell>
          <cell r="D520">
            <v>-9.2184963072634019E-3</v>
          </cell>
        </row>
        <row r="521">
          <cell r="A521">
            <v>0.2257756481211656</v>
          </cell>
          <cell r="B521">
            <v>0.19038893006824276</v>
          </cell>
          <cell r="C521">
            <v>0.11118191097083877</v>
          </cell>
          <cell r="D521">
            <v>4.8634157388348392E-2</v>
          </cell>
        </row>
        <row r="522">
          <cell r="A522">
            <v>0.22596583610367094</v>
          </cell>
          <cell r="B522">
            <v>0.18411858205703918</v>
          </cell>
          <cell r="C522">
            <v>-4.0318194963198176E-2</v>
          </cell>
          <cell r="D522">
            <v>0.12464088407198476</v>
          </cell>
        </row>
        <row r="523">
          <cell r="A523">
            <v>0.22600632092850062</v>
          </cell>
          <cell r="B523">
            <v>7.6356069539617655E-2</v>
          </cell>
          <cell r="C523">
            <v>0.13468699609039672</v>
          </cell>
          <cell r="D523">
            <v>0.1646451360600821</v>
          </cell>
        </row>
        <row r="524">
          <cell r="A524">
            <v>0.22601725990747537</v>
          </cell>
          <cell r="B524">
            <v>4.7039978330951915E-3</v>
          </cell>
          <cell r="C524">
            <v>-8.4859567947606074E-2</v>
          </cell>
          <cell r="D524">
            <v>0.2094290522067441</v>
          </cell>
        </row>
        <row r="525">
          <cell r="A525">
            <v>0.22604892847771108</v>
          </cell>
          <cell r="B525">
            <v>4.8730340416637069E-2</v>
          </cell>
          <cell r="C525">
            <v>-7.3721604789702536E-2</v>
          </cell>
          <cell r="D525">
            <v>0.20805911894466658</v>
          </cell>
        </row>
        <row r="526">
          <cell r="A526">
            <v>0.22666279187120494</v>
          </cell>
          <cell r="B526">
            <v>-2.6424124423319078E-2</v>
          </cell>
          <cell r="C526">
            <v>0.14335347670598647</v>
          </cell>
          <cell r="D526">
            <v>0.17357294600143283</v>
          </cell>
        </row>
        <row r="527">
          <cell r="A527">
            <v>0.22669949945807902</v>
          </cell>
          <cell r="B527">
            <v>-0.10427802156849914</v>
          </cell>
          <cell r="C527">
            <v>-0.10839515299221437</v>
          </cell>
          <cell r="D527">
            <v>-0.1696149995728492</v>
          </cell>
        </row>
        <row r="528">
          <cell r="A528">
            <v>0.22704944222200188</v>
          </cell>
          <cell r="B528">
            <v>8.6614893086829292E-2</v>
          </cell>
          <cell r="C528">
            <v>0.13314493603789579</v>
          </cell>
          <cell r="D528">
            <v>0.16223974702995547</v>
          </cell>
        </row>
        <row r="529">
          <cell r="A529">
            <v>0.22718742281588322</v>
          </cell>
          <cell r="B529">
            <v>0.10095568434881336</v>
          </cell>
          <cell r="C529">
            <v>-0.19560552498264289</v>
          </cell>
          <cell r="D529">
            <v>5.6218800055233505E-2</v>
          </cell>
        </row>
        <row r="530">
          <cell r="A530">
            <v>0.22755376281815184</v>
          </cell>
          <cell r="B530">
            <v>-0.16869818886609816</v>
          </cell>
          <cell r="C530">
            <v>5.5675699819571212E-3</v>
          </cell>
          <cell r="D530">
            <v>-0.15261270658268922</v>
          </cell>
        </row>
        <row r="531">
          <cell r="A531">
            <v>0.22757611337860126</v>
          </cell>
          <cell r="B531">
            <v>0.12148103769469504</v>
          </cell>
          <cell r="C531">
            <v>0.11393190765397369</v>
          </cell>
          <cell r="D531">
            <v>0.15508953955524038</v>
          </cell>
        </row>
        <row r="532">
          <cell r="A532">
            <v>0.22782677876514904</v>
          </cell>
          <cell r="B532">
            <v>-0.10835134470030805</v>
          </cell>
          <cell r="C532">
            <v>-0.13584616278651884</v>
          </cell>
          <cell r="D532">
            <v>0.14734601209506082</v>
          </cell>
        </row>
        <row r="533">
          <cell r="A533">
            <v>0.22812436041896819</v>
          </cell>
          <cell r="B533">
            <v>-2.3656269497952954E-2</v>
          </cell>
          <cell r="C533">
            <v>-0.20513751981115735</v>
          </cell>
          <cell r="D533">
            <v>-9.6952063906502545E-2</v>
          </cell>
        </row>
        <row r="534">
          <cell r="A534">
            <v>0.2282641571368583</v>
          </cell>
          <cell r="B534">
            <v>0.10609663313354915</v>
          </cell>
          <cell r="C534">
            <v>-3.3505680459647025E-3</v>
          </cell>
          <cell r="D534">
            <v>-0.20208118063019817</v>
          </cell>
        </row>
        <row r="535">
          <cell r="A535">
            <v>0.22847874426467468</v>
          </cell>
          <cell r="B535">
            <v>0.10522929552890031</v>
          </cell>
          <cell r="C535">
            <v>0.11069375796335086</v>
          </cell>
          <cell r="D535">
            <v>0.16993005587948551</v>
          </cell>
        </row>
        <row r="536">
          <cell r="A536">
            <v>0.22873636596754507</v>
          </cell>
          <cell r="B536">
            <v>-0.1403066425465028</v>
          </cell>
          <cell r="C536">
            <v>3.6814249860595644E-2</v>
          </cell>
          <cell r="D536">
            <v>-0.17685893299623923</v>
          </cell>
        </row>
        <row r="537">
          <cell r="A537">
            <v>0.22883609271290198</v>
          </cell>
          <cell r="B537">
            <v>0.12690635280102014</v>
          </cell>
          <cell r="C537">
            <v>0.12174969505486943</v>
          </cell>
          <cell r="D537">
            <v>0.14641634710952592</v>
          </cell>
        </row>
        <row r="538">
          <cell r="A538">
            <v>0.22892235473384476</v>
          </cell>
          <cell r="B538">
            <v>-0.16553679429829943</v>
          </cell>
          <cell r="C538">
            <v>0.10087568457910161</v>
          </cell>
          <cell r="D538">
            <v>0.12176662305832564</v>
          </cell>
        </row>
        <row r="539">
          <cell r="A539">
            <v>0.22907964973368639</v>
          </cell>
          <cell r="B539">
            <v>-0.13182601491740159</v>
          </cell>
          <cell r="C539">
            <v>-7.370313657055029E-2</v>
          </cell>
          <cell r="D539">
            <v>-0.17224179333938747</v>
          </cell>
        </row>
        <row r="540">
          <cell r="A540">
            <v>0.22909529396198761</v>
          </cell>
          <cell r="B540">
            <v>0.1376028432060826</v>
          </cell>
          <cell r="C540">
            <v>-0.10782265289852808</v>
          </cell>
          <cell r="D540">
            <v>0.14806885823513094</v>
          </cell>
        </row>
        <row r="541">
          <cell r="A541">
            <v>0.22911630888801759</v>
          </cell>
          <cell r="B541">
            <v>-0.12529841956151411</v>
          </cell>
          <cell r="C541">
            <v>-0.11461400509376389</v>
          </cell>
          <cell r="D541">
            <v>-0.15381228458813986</v>
          </cell>
        </row>
        <row r="542">
          <cell r="A542">
            <v>0.22927468078760302</v>
          </cell>
          <cell r="B542">
            <v>-0.15626878997865448</v>
          </cell>
          <cell r="C542">
            <v>-0.10918430619061138</v>
          </cell>
          <cell r="D542">
            <v>0.12738026460382024</v>
          </cell>
        </row>
        <row r="543">
          <cell r="A543">
            <v>0.22930592057843333</v>
          </cell>
          <cell r="B543">
            <v>-9.8932095533514869E-2</v>
          </cell>
          <cell r="C543">
            <v>-0.12277226853383094</v>
          </cell>
          <cell r="D543">
            <v>-0.16649509231423959</v>
          </cell>
        </row>
        <row r="544">
          <cell r="A544">
            <v>0.22936721009687683</v>
          </cell>
          <cell r="B544">
            <v>2.4403106546378339E-2</v>
          </cell>
          <cell r="C544">
            <v>-0.17042510387236365</v>
          </cell>
          <cell r="D544">
            <v>0.15155556548211949</v>
          </cell>
        </row>
        <row r="545">
          <cell r="A545">
            <v>0.22938336712408486</v>
          </cell>
          <cell r="B545">
            <v>-7.9921001108259032E-2</v>
          </cell>
          <cell r="C545">
            <v>-0.21496199203114538</v>
          </cell>
          <cell r="D545">
            <v>4.5502392286708923E-3</v>
          </cell>
        </row>
        <row r="546">
          <cell r="A546">
            <v>0.22972578550145953</v>
          </cell>
          <cell r="B546">
            <v>0.10327336074257278</v>
          </cell>
          <cell r="C546">
            <v>0.2004835791958143</v>
          </cell>
          <cell r="D546">
            <v>-4.3759387084746526E-2</v>
          </cell>
        </row>
        <row r="547">
          <cell r="A547">
            <v>0.22982323039914268</v>
          </cell>
          <cell r="B547">
            <v>-0.1971257856621742</v>
          </cell>
          <cell r="C547">
            <v>7.7517477141420044E-2</v>
          </cell>
          <cell r="D547">
            <v>8.9169403921958573E-2</v>
          </cell>
        </row>
        <row r="548">
          <cell r="A548">
            <v>0.23024984536680757</v>
          </cell>
          <cell r="B548">
            <v>-0.19649285431765198</v>
          </cell>
          <cell r="C548">
            <v>6.7918850950044948E-2</v>
          </cell>
          <cell r="D548">
            <v>9.8957461462824331E-2</v>
          </cell>
        </row>
        <row r="549">
          <cell r="A549">
            <v>0.23025190759001099</v>
          </cell>
          <cell r="B549">
            <v>-0.22254422930738421</v>
          </cell>
          <cell r="C549">
            <v>-2.3009514763695685E-2</v>
          </cell>
          <cell r="D549">
            <v>-5.4411112662402172E-2</v>
          </cell>
        </row>
        <row r="550">
          <cell r="A550">
            <v>0.23035846227031342</v>
          </cell>
          <cell r="B550">
            <v>0.20021195078651494</v>
          </cell>
          <cell r="C550">
            <v>7.3337739865950685E-2</v>
          </cell>
          <cell r="D550">
            <v>8.7188140323989471E-2</v>
          </cell>
        </row>
        <row r="551">
          <cell r="A551">
            <v>0.23072871275489634</v>
          </cell>
          <cell r="B551">
            <v>-0.16449741234230059</v>
          </cell>
          <cell r="C551">
            <v>-6.9960167689796848E-2</v>
          </cell>
          <cell r="D551">
            <v>0.14588322439209417</v>
          </cell>
        </row>
        <row r="552">
          <cell r="A552">
            <v>0.23111581095351677</v>
          </cell>
          <cell r="B552">
            <v>0.10577512324168192</v>
          </cell>
          <cell r="C552">
            <v>-0.2029946333135586</v>
          </cell>
          <cell r="D552">
            <v>3.1926794731112373E-2</v>
          </cell>
        </row>
        <row r="553">
          <cell r="A553">
            <v>0.23111895635077884</v>
          </cell>
          <cell r="B553">
            <v>0.16255714303210667</v>
          </cell>
          <cell r="C553">
            <v>-0.15980100007152631</v>
          </cell>
          <cell r="D553">
            <v>-3.8141678123182671E-2</v>
          </cell>
        </row>
        <row r="554">
          <cell r="A554">
            <v>0.23117391588110886</v>
          </cell>
          <cell r="B554">
            <v>0.14260668529823645</v>
          </cell>
          <cell r="C554">
            <v>0.18114698654250158</v>
          </cell>
          <cell r="D554">
            <v>1.7043531283935973E-2</v>
          </cell>
        </row>
        <row r="555">
          <cell r="A555">
            <v>0.23171750239066038</v>
          </cell>
          <cell r="B555">
            <v>-0.17837552257592815</v>
          </cell>
          <cell r="C555">
            <v>0.14490952699735496</v>
          </cell>
          <cell r="D555">
            <v>2.9604101832906626E-2</v>
          </cell>
        </row>
        <row r="556">
          <cell r="A556">
            <v>0.23175633964564088</v>
          </cell>
          <cell r="B556">
            <v>-0.1227286396148886</v>
          </cell>
          <cell r="C556">
            <v>8.1614921841877269E-3</v>
          </cell>
          <cell r="D556">
            <v>0.19642319626141891</v>
          </cell>
        </row>
        <row r="557">
          <cell r="A557">
            <v>0.23181499090554333</v>
          </cell>
          <cell r="B557">
            <v>-0.17689165801777143</v>
          </cell>
          <cell r="C557">
            <v>0.1328636496221241</v>
          </cell>
          <cell r="D557">
            <v>6.9244363968126471E-2</v>
          </cell>
        </row>
        <row r="558">
          <cell r="A558">
            <v>0.23194129468856242</v>
          </cell>
          <cell r="B558">
            <v>-0.20503575464891211</v>
          </cell>
          <cell r="C558">
            <v>-0.10793648321232491</v>
          </cell>
          <cell r="D558">
            <v>-1.0335332075612574E-2</v>
          </cell>
        </row>
        <row r="559">
          <cell r="A559">
            <v>0.23204896424529706</v>
          </cell>
          <cell r="B559">
            <v>-0.16196887699091805</v>
          </cell>
          <cell r="C559">
            <v>-7.0705000517874067E-2</v>
          </cell>
          <cell r="D559">
            <v>-0.15037821516224828</v>
          </cell>
        </row>
        <row r="560">
          <cell r="A560">
            <v>0.23219616101019017</v>
          </cell>
          <cell r="B560">
            <v>0.14303559881319927</v>
          </cell>
          <cell r="C560">
            <v>-0.17838820940659211</v>
          </cell>
          <cell r="D560">
            <v>4.0416845556395159E-2</v>
          </cell>
        </row>
        <row r="561">
          <cell r="A561">
            <v>0.23246105601944794</v>
          </cell>
          <cell r="B561">
            <v>9.9648402930875096E-2</v>
          </cell>
          <cell r="C561">
            <v>0.16016810147065008</v>
          </cell>
          <cell r="D561">
            <v>-0.13584740568111864</v>
          </cell>
        </row>
        <row r="562">
          <cell r="A562">
            <v>0.23267857464925723</v>
          </cell>
          <cell r="B562">
            <v>-1.7779964302232464E-2</v>
          </cell>
          <cell r="C562">
            <v>0.23199382019787312</v>
          </cell>
          <cell r="D562">
            <v>-1.4350471135916032E-3</v>
          </cell>
        </row>
        <row r="563">
          <cell r="A563">
            <v>0.23271612865218896</v>
          </cell>
          <cell r="B563">
            <v>0.1537045474211276</v>
          </cell>
          <cell r="C563">
            <v>-1.9977283398968926E-3</v>
          </cell>
          <cell r="D563">
            <v>-0.17472182954172749</v>
          </cell>
        </row>
        <row r="564">
          <cell r="A564">
            <v>0.23276716662428942</v>
          </cell>
          <cell r="B564">
            <v>-7.0014919886224783E-2</v>
          </cell>
          <cell r="C564">
            <v>-0.21222255623342953</v>
          </cell>
          <cell r="D564">
            <v>6.5115677661943164E-2</v>
          </cell>
        </row>
        <row r="565">
          <cell r="A565">
            <v>0.23287676595287563</v>
          </cell>
          <cell r="B565">
            <v>-4.4199727776832842E-2</v>
          </cell>
          <cell r="C565">
            <v>-0.22849429828129919</v>
          </cell>
          <cell r="D565">
            <v>-8.2660654522548893E-3</v>
          </cell>
        </row>
        <row r="566">
          <cell r="A566">
            <v>0.23340214802665307</v>
          </cell>
          <cell r="B566">
            <v>-4.9733148576712814E-2</v>
          </cell>
          <cell r="C566">
            <v>0.22757740423055028</v>
          </cell>
          <cell r="D566">
            <v>1.4549973188531962E-2</v>
          </cell>
        </row>
        <row r="567">
          <cell r="A567">
            <v>0.23349693824355786</v>
          </cell>
          <cell r="B567">
            <v>9.6527376322751893E-2</v>
          </cell>
          <cell r="C567">
            <v>0.16184525706663438</v>
          </cell>
          <cell r="D567">
            <v>-0.13787457544593471</v>
          </cell>
        </row>
        <row r="568">
          <cell r="A568">
            <v>0.23368958332048492</v>
          </cell>
          <cell r="B568">
            <v>-1.5071989470793357E-2</v>
          </cell>
          <cell r="C568">
            <v>0.14694262133252406</v>
          </cell>
          <cell r="D568">
            <v>-0.18108429672895607</v>
          </cell>
        </row>
        <row r="569">
          <cell r="A569">
            <v>0.2337103633510951</v>
          </cell>
          <cell r="B569">
            <v>3.4750530258923995E-2</v>
          </cell>
          <cell r="C569">
            <v>0.22887639518039657</v>
          </cell>
          <cell r="D569">
            <v>-3.207070803165174E-2</v>
          </cell>
        </row>
        <row r="570">
          <cell r="A570">
            <v>0.23453800094365318</v>
          </cell>
          <cell r="B570">
            <v>5.5745741881920274E-2</v>
          </cell>
          <cell r="C570">
            <v>0.15401789740797209</v>
          </cell>
          <cell r="D570">
            <v>0.16786593885212914</v>
          </cell>
        </row>
        <row r="571">
          <cell r="A571">
            <v>0.23458439803877057</v>
          </cell>
          <cell r="B571">
            <v>-0.15450102587927483</v>
          </cell>
          <cell r="C571">
            <v>8.1634114978952038E-2</v>
          </cell>
          <cell r="D571">
            <v>0.1565092459794859</v>
          </cell>
        </row>
        <row r="572">
          <cell r="A572">
            <v>0.23508905656085685</v>
          </cell>
          <cell r="B572">
            <v>0.1768114163468299</v>
          </cell>
          <cell r="C572">
            <v>0.15438473384760831</v>
          </cell>
          <cell r="D572">
            <v>1.3036161969876836E-2</v>
          </cell>
        </row>
        <row r="573">
          <cell r="A573">
            <v>0.23512487645615607</v>
          </cell>
          <cell r="B573">
            <v>-0.21514433625429727</v>
          </cell>
          <cell r="C573">
            <v>-4.5632985492562256E-2</v>
          </cell>
          <cell r="D573">
            <v>-8.3151985792620259E-2</v>
          </cell>
        </row>
        <row r="574">
          <cell r="A574">
            <v>0.23538251677007993</v>
          </cell>
          <cell r="B574">
            <v>0.11334032462150191</v>
          </cell>
          <cell r="C574">
            <v>0.19955620029614557</v>
          </cell>
          <cell r="D574">
            <v>5.2308918351215712E-2</v>
          </cell>
        </row>
        <row r="575">
          <cell r="A575">
            <v>0.2354818360078125</v>
          </cell>
          <cell r="B575">
            <v>0.11362272330605641</v>
          </cell>
          <cell r="C575">
            <v>-0.20163202996708968</v>
          </cell>
          <cell r="D575">
            <v>-4.3429210555526926E-2</v>
          </cell>
        </row>
        <row r="576">
          <cell r="A576">
            <v>0.23549362771928578</v>
          </cell>
          <cell r="B576">
            <v>0.16011958370353596</v>
          </cell>
          <cell r="C576">
            <v>5.193731857792909E-2</v>
          </cell>
          <cell r="D576">
            <v>-0.16468601200445229</v>
          </cell>
        </row>
        <row r="577">
          <cell r="A577">
            <v>0.23574618990703161</v>
          </cell>
          <cell r="B577">
            <v>9.7743688100417336E-2</v>
          </cell>
          <cell r="C577">
            <v>-0.1667309735322208</v>
          </cell>
          <cell r="D577">
            <v>0.13499340708793311</v>
          </cell>
        </row>
        <row r="578">
          <cell r="A578">
            <v>0.23586544281473523</v>
          </cell>
          <cell r="B578">
            <v>7.6746167086091693E-2</v>
          </cell>
          <cell r="C578">
            <v>-0.19204961879337437</v>
          </cell>
          <cell r="D578">
            <v>0.11339963347870405</v>
          </cell>
        </row>
        <row r="579">
          <cell r="A579">
            <v>0.23607729051502011</v>
          </cell>
          <cell r="B579">
            <v>0.12751030750556733</v>
          </cell>
          <cell r="C579">
            <v>-6.8078555940760926E-2</v>
          </cell>
          <cell r="D579">
            <v>0.18665186524053154</v>
          </cell>
        </row>
        <row r="580">
          <cell r="A580">
            <v>0.23646526688949043</v>
          </cell>
          <cell r="B580">
            <v>-9.3847903452500825E-2</v>
          </cell>
          <cell r="C580">
            <v>0.10480900753528742</v>
          </cell>
          <cell r="D580">
            <v>-0.19006174102684656</v>
          </cell>
        </row>
        <row r="581">
          <cell r="A581">
            <v>0.23667436407183459</v>
          </cell>
          <cell r="B581">
            <v>-0.20603411447831521</v>
          </cell>
          <cell r="C581">
            <v>-5.0615606905996938E-2</v>
          </cell>
          <cell r="D581">
            <v>-0.10489403518542609</v>
          </cell>
        </row>
        <row r="582">
          <cell r="A582">
            <v>0.23670651757031147</v>
          </cell>
          <cell r="B582">
            <v>-0.22173584712475911</v>
          </cell>
          <cell r="C582">
            <v>8.0945554349207624E-2</v>
          </cell>
          <cell r="D582">
            <v>1.7635384635133561E-2</v>
          </cell>
        </row>
        <row r="583">
          <cell r="A583">
            <v>0.23682542075221066</v>
          </cell>
          <cell r="B583">
            <v>-0.22050954812031581</v>
          </cell>
          <cell r="C583">
            <v>7.610678995797665E-2</v>
          </cell>
          <cell r="D583">
            <v>4.0860440826405164E-2</v>
          </cell>
        </row>
        <row r="584">
          <cell r="A584">
            <v>0.23697192145417681</v>
          </cell>
          <cell r="B584">
            <v>6.7757683723345036E-2</v>
          </cell>
          <cell r="C584">
            <v>0.19443620878286438</v>
          </cell>
          <cell r="D584">
            <v>0.11729939713518589</v>
          </cell>
        </row>
        <row r="585">
          <cell r="A585">
            <v>0.23717594824549068</v>
          </cell>
          <cell r="B585">
            <v>-5.9719842438954646E-2</v>
          </cell>
          <cell r="C585">
            <v>-0.21841254420225398</v>
          </cell>
          <cell r="D585">
            <v>7.0582798048197032E-2</v>
          </cell>
        </row>
        <row r="586">
          <cell r="A586">
            <v>0.23717874145260642</v>
          </cell>
          <cell r="B586">
            <v>0.1549836245275128</v>
          </cell>
          <cell r="C586">
            <v>-0.12056528957530088</v>
          </cell>
          <cell r="D586">
            <v>-0.13303323823383797</v>
          </cell>
        </row>
        <row r="587">
          <cell r="A587">
            <v>0.23733298634996253</v>
          </cell>
          <cell r="B587">
            <v>-7.4905447976429923E-2</v>
          </cell>
          <cell r="C587">
            <v>7.554055026188275E-2</v>
          </cell>
          <cell r="D587">
            <v>-0.21215500356902689</v>
          </cell>
        </row>
        <row r="588">
          <cell r="A588">
            <v>0.23749639346361937</v>
          </cell>
          <cell r="B588">
            <v>4.0842047268020515E-2</v>
          </cell>
          <cell r="C588">
            <v>0.23380386780959242</v>
          </cell>
          <cell r="D588">
            <v>8.4979691960910958E-3</v>
          </cell>
        </row>
        <row r="589">
          <cell r="A589">
            <v>0.23759504624984529</v>
          </cell>
          <cell r="B589">
            <v>0.21411026836223318</v>
          </cell>
          <cell r="C589">
            <v>-2.7256954399752703E-2</v>
          </cell>
          <cell r="D589">
            <v>-9.9324002240991138E-2</v>
          </cell>
        </row>
        <row r="590">
          <cell r="A590">
            <v>0.23760213350561429</v>
          </cell>
          <cell r="B590">
            <v>0.12576990222746046</v>
          </cell>
          <cell r="C590">
            <v>0.17593244760134841</v>
          </cell>
          <cell r="D590">
            <v>9.8409752672758949E-2</v>
          </cell>
        </row>
        <row r="591">
          <cell r="A591">
            <v>0.23794693831577371</v>
          </cell>
          <cell r="B591">
            <v>-4.3295444313487558E-2</v>
          </cell>
          <cell r="C591">
            <v>-0.16479930108324936</v>
          </cell>
          <cell r="D591">
            <v>0.16608865198447739</v>
          </cell>
        </row>
        <row r="592">
          <cell r="A592">
            <v>0.23798028479272448</v>
          </cell>
          <cell r="B592">
            <v>8.0945781234645561E-3</v>
          </cell>
          <cell r="C592">
            <v>-0.21833104946701831</v>
          </cell>
          <cell r="D592">
            <v>-9.4343238197868717E-2</v>
          </cell>
        </row>
        <row r="593">
          <cell r="A593">
            <v>0.23860020009746721</v>
          </cell>
          <cell r="B593">
            <v>0.20264207242734442</v>
          </cell>
          <cell r="C593">
            <v>-0.10496664430243642</v>
          </cell>
          <cell r="D593">
            <v>-6.96293727731917E-2</v>
          </cell>
        </row>
        <row r="594">
          <cell r="A594">
            <v>0.23890387431894433</v>
          </cell>
          <cell r="B594">
            <v>2.5165563507244214E-2</v>
          </cell>
          <cell r="C594">
            <v>-0.17191921526932899</v>
          </cell>
          <cell r="D594">
            <v>-0.16396810360293529</v>
          </cell>
        </row>
        <row r="595">
          <cell r="A595">
            <v>0.23893170454353171</v>
          </cell>
          <cell r="B595">
            <v>8.0770718685331394E-2</v>
          </cell>
          <cell r="C595">
            <v>0.18571047759222944</v>
          </cell>
          <cell r="D595">
            <v>0.12679143879457572</v>
          </cell>
        </row>
        <row r="596">
          <cell r="A596">
            <v>0.23912015532740585</v>
          </cell>
          <cell r="B596">
            <v>-0.17459204502029263</v>
          </cell>
          <cell r="C596">
            <v>-0.1502866748180777</v>
          </cell>
          <cell r="D596">
            <v>6.4109140312128554E-2</v>
          </cell>
        </row>
        <row r="597">
          <cell r="A597">
            <v>0.23929746736813148</v>
          </cell>
          <cell r="B597">
            <v>1.6190232904816103E-2</v>
          </cell>
          <cell r="C597">
            <v>8.3265377484000827E-2</v>
          </cell>
          <cell r="D597">
            <v>0.22375886833762948</v>
          </cell>
        </row>
        <row r="598">
          <cell r="A598">
            <v>0.23931453294675945</v>
          </cell>
          <cell r="B598">
            <v>3.1740858085572768E-2</v>
          </cell>
          <cell r="C598">
            <v>-7.9619022948854479E-2</v>
          </cell>
          <cell r="D598">
            <v>0.22343852575638545</v>
          </cell>
        </row>
        <row r="599">
          <cell r="A599">
            <v>0.23945393932500525</v>
          </cell>
          <cell r="B599">
            <v>8.6603781041633451E-2</v>
          </cell>
          <cell r="C599">
            <v>2.879082835149422E-2</v>
          </cell>
          <cell r="D599">
            <v>-0.22137990507358818</v>
          </cell>
        </row>
        <row r="600">
          <cell r="A600">
            <v>0.23950394510955481</v>
          </cell>
          <cell r="B600">
            <v>-0.15309027945519321</v>
          </cell>
          <cell r="C600">
            <v>4.1244227601259467E-2</v>
          </cell>
          <cell r="D600">
            <v>0.1795116145238157</v>
          </cell>
        </row>
        <row r="601">
          <cell r="A601">
            <v>0.23950489038531853</v>
          </cell>
          <cell r="B601">
            <v>0.1744933415008697</v>
          </cell>
          <cell r="C601">
            <v>0.15689429710133868</v>
          </cell>
          <cell r="D601">
            <v>4.7946280642205963E-2</v>
          </cell>
        </row>
        <row r="602">
          <cell r="A602">
            <v>0.23963429340902617</v>
          </cell>
          <cell r="B602">
            <v>0.20544629785650192</v>
          </cell>
          <cell r="C602">
            <v>-0.11070623676257428</v>
          </cell>
          <cell r="D602">
            <v>-5.441086671400841E-2</v>
          </cell>
        </row>
        <row r="603">
          <cell r="A603">
            <v>0.24007333111994494</v>
          </cell>
          <cell r="B603">
            <v>0.20157555601239963</v>
          </cell>
          <cell r="C603">
            <v>0.11253281450840281</v>
          </cell>
          <cell r="D603">
            <v>6.5870062943161556E-2</v>
          </cell>
        </row>
        <row r="604">
          <cell r="A604">
            <v>0.24007820274031763</v>
          </cell>
          <cell r="B604">
            <v>-0.10549843337447382</v>
          </cell>
          <cell r="C604">
            <v>0.14546939531362846</v>
          </cell>
          <cell r="D604">
            <v>-0.15920514757268386</v>
          </cell>
        </row>
        <row r="605">
          <cell r="A605">
            <v>0.24008963593707869</v>
          </cell>
          <cell r="B605">
            <v>0.14261045760921914</v>
          </cell>
          <cell r="C605">
            <v>4.2662973614674402E-2</v>
          </cell>
          <cell r="D605">
            <v>-0.18837505500262419</v>
          </cell>
        </row>
        <row r="606">
          <cell r="A606">
            <v>0.24018055620587286</v>
          </cell>
          <cell r="B606">
            <v>1.7566834373077628E-2</v>
          </cell>
          <cell r="C606">
            <v>-0.23869592634154055</v>
          </cell>
          <cell r="D606">
            <v>-2.0058929618131743E-2</v>
          </cell>
        </row>
        <row r="607">
          <cell r="A607">
            <v>0.24057275828258295</v>
          </cell>
          <cell r="B607">
            <v>0.1070118117540714</v>
          </cell>
          <cell r="C607">
            <v>0.21501523033906378</v>
          </cell>
          <cell r="D607">
            <v>1.386271600519251E-2</v>
          </cell>
        </row>
        <row r="608">
          <cell r="A608">
            <v>0.24059693320837258</v>
          </cell>
          <cell r="B608">
            <v>6.0199785286724969E-2</v>
          </cell>
          <cell r="C608">
            <v>-0.15592430678789465</v>
          </cell>
          <cell r="D608">
            <v>0.17306207173560828</v>
          </cell>
        </row>
        <row r="609">
          <cell r="A609">
            <v>0.24097020441512398</v>
          </cell>
          <cell r="B609">
            <v>0.14740608997150917</v>
          </cell>
          <cell r="C609">
            <v>-4.4192378838204614E-2</v>
          </cell>
          <cell r="D609">
            <v>0.18543224559875929</v>
          </cell>
        </row>
        <row r="610">
          <cell r="A610">
            <v>0.24099043473616569</v>
          </cell>
          <cell r="B610">
            <v>0.13660506702003522</v>
          </cell>
          <cell r="C610">
            <v>-6.6341249148031051E-2</v>
          </cell>
          <cell r="D610">
            <v>0.18712104093408813</v>
          </cell>
        </row>
        <row r="611">
          <cell r="A611">
            <v>0.24105291493753087</v>
          </cell>
          <cell r="B611">
            <v>-0.1260447370291195</v>
          </cell>
          <cell r="C611">
            <v>0.18289430095721729</v>
          </cell>
          <cell r="D611">
            <v>-9.3642440936316004E-2</v>
          </cell>
        </row>
        <row r="612">
          <cell r="A612">
            <v>0.24126139760689713</v>
          </cell>
          <cell r="B612">
            <v>-0.16156624011082832</v>
          </cell>
          <cell r="C612">
            <v>0.11448948366525025</v>
          </cell>
          <cell r="D612">
            <v>-0.13782441787197172</v>
          </cell>
        </row>
        <row r="613">
          <cell r="A613">
            <v>0.24129579381715671</v>
          </cell>
          <cell r="B613">
            <v>-0.23152823559462343</v>
          </cell>
          <cell r="C613">
            <v>6.5028801672188177E-2</v>
          </cell>
          <cell r="D613">
            <v>1.9738064478858314E-2</v>
          </cell>
        </row>
        <row r="614">
          <cell r="A614">
            <v>0.2413336454775992</v>
          </cell>
          <cell r="B614">
            <v>0.2202015417924883</v>
          </cell>
          <cell r="C614">
            <v>-4.0622173051047074E-2</v>
          </cell>
          <cell r="D614">
            <v>9.0016934453075792E-2</v>
          </cell>
        </row>
        <row r="615">
          <cell r="A615">
            <v>0.24136561693804323</v>
          </cell>
          <cell r="B615">
            <v>-3.2536165768557307E-3</v>
          </cell>
          <cell r="C615">
            <v>-8.551874862197964E-2</v>
          </cell>
          <cell r="D615">
            <v>0.22568411254047921</v>
          </cell>
        </row>
        <row r="616">
          <cell r="A616">
            <v>0.24143953757276532</v>
          </cell>
          <cell r="B616">
            <v>3.3457478622240397E-2</v>
          </cell>
          <cell r="C616">
            <v>-5.8645154569311547E-2</v>
          </cell>
          <cell r="D616">
            <v>-0.23180680161102832</v>
          </cell>
        </row>
        <row r="617">
          <cell r="A617">
            <v>0.24150954035726654</v>
          </cell>
          <cell r="B617">
            <v>5.3364414748152941E-2</v>
          </cell>
          <cell r="C617">
            <v>-0.15213806206979996</v>
          </cell>
          <cell r="D617">
            <v>0.1798140911936853</v>
          </cell>
        </row>
        <row r="618">
          <cell r="A618">
            <v>0.24173836600136742</v>
          </cell>
          <cell r="B618">
            <v>0.11812388455160526</v>
          </cell>
          <cell r="C618">
            <v>-0.18069850369780127</v>
          </cell>
          <cell r="D618">
            <v>-0.10877608311033179</v>
          </cell>
        </row>
        <row r="619">
          <cell r="A619">
            <v>0.2417410287886356</v>
          </cell>
          <cell r="B619">
            <v>2.2012402419070265E-2</v>
          </cell>
          <cell r="C619">
            <v>-8.5607850881445416E-2</v>
          </cell>
          <cell r="D619">
            <v>0.22500105556861075</v>
          </cell>
        </row>
        <row r="620">
          <cell r="A620">
            <v>0.24193223471814182</v>
          </cell>
          <cell r="B620">
            <v>-0.18349452709392947</v>
          </cell>
          <cell r="C620">
            <v>8.3043672697934751E-2</v>
          </cell>
          <cell r="D620">
            <v>0.13403250779988984</v>
          </cell>
        </row>
        <row r="621">
          <cell r="A621">
            <v>0.2421696787135601</v>
          </cell>
          <cell r="B621">
            <v>0.23190657703950507</v>
          </cell>
          <cell r="C621">
            <v>-4.7716874995144279E-2</v>
          </cell>
          <cell r="D621">
            <v>5.087821395004747E-2</v>
          </cell>
        </row>
        <row r="622">
          <cell r="A622">
            <v>0.24227367455059981</v>
          </cell>
          <cell r="B622">
            <v>-0.17360305633722992</v>
          </cell>
          <cell r="C622">
            <v>-0.1658516893692448</v>
          </cell>
          <cell r="D622">
            <v>3.2430376870922373E-2</v>
          </cell>
        </row>
        <row r="623">
          <cell r="A623">
            <v>0.24252558037691885</v>
          </cell>
          <cell r="B623">
            <v>-0.10162662490809771</v>
          </cell>
          <cell r="C623">
            <v>-0.20550354533704515</v>
          </cell>
          <cell r="D623">
            <v>7.9113709942431443E-2</v>
          </cell>
        </row>
        <row r="624">
          <cell r="A624">
            <v>0.24253866758464654</v>
          </cell>
          <cell r="B624">
            <v>0.20216548093075296</v>
          </cell>
          <cell r="C624">
            <v>0.12984721639838431</v>
          </cell>
          <cell r="D624">
            <v>-3.3073009953195731E-2</v>
          </cell>
        </row>
        <row r="625">
          <cell r="A625">
            <v>0.24254041645825941</v>
          </cell>
          <cell r="B625">
            <v>-0.21635508811817294</v>
          </cell>
          <cell r="C625">
            <v>0.10052887583349815</v>
          </cell>
          <cell r="D625">
            <v>4.3706688101212185E-2</v>
          </cell>
        </row>
        <row r="626">
          <cell r="A626">
            <v>0.2428498747541358</v>
          </cell>
          <cell r="B626">
            <v>-0.12481890247749763</v>
          </cell>
          <cell r="C626">
            <v>0.1883457289384915</v>
          </cell>
          <cell r="D626">
            <v>8.9006683136945736E-2</v>
          </cell>
        </row>
        <row r="627">
          <cell r="A627">
            <v>0.24291060145945584</v>
          </cell>
          <cell r="B627">
            <v>3.0841740679376249E-2</v>
          </cell>
          <cell r="C627">
            <v>-3.7720068853022648E-2</v>
          </cell>
          <cell r="D627">
            <v>-0.23797382994561384</v>
          </cell>
        </row>
        <row r="628">
          <cell r="A628">
            <v>0.24368973874571348</v>
          </cell>
          <cell r="B628">
            <v>9.5504475789358528E-2</v>
          </cell>
          <cell r="C628">
            <v>0.22419513697372864</v>
          </cell>
          <cell r="D628">
            <v>3.527484726658231E-4</v>
          </cell>
        </row>
        <row r="629">
          <cell r="A629">
            <v>0.24382284218845932</v>
          </cell>
          <cell r="B629">
            <v>-0.10877103391477427</v>
          </cell>
          <cell r="C629">
            <v>0.13148539995774328</v>
          </cell>
          <cell r="D629">
            <v>-0.17415518985066636</v>
          </cell>
        </row>
        <row r="630">
          <cell r="A630">
            <v>0.24406429682958372</v>
          </cell>
          <cell r="B630">
            <v>-0.19233230644831503</v>
          </cell>
          <cell r="C630">
            <v>-8.2423418221790445E-2</v>
          </cell>
          <cell r="D630">
            <v>0.12562660948949636</v>
          </cell>
        </row>
        <row r="631">
          <cell r="A631">
            <v>0.24422625622410835</v>
          </cell>
          <cell r="B631">
            <v>-1.7033979307704478E-2</v>
          </cell>
          <cell r="C631">
            <v>0.22704144376758612</v>
          </cell>
          <cell r="D631">
            <v>-8.8365664090293269E-2</v>
          </cell>
        </row>
        <row r="632">
          <cell r="A632">
            <v>0.24426017372873943</v>
          </cell>
          <cell r="B632">
            <v>-0.16671949809041955</v>
          </cell>
          <cell r="C632">
            <v>1.7388845638393546E-2</v>
          </cell>
          <cell r="D632">
            <v>0.1776661742533921</v>
          </cell>
        </row>
        <row r="633">
          <cell r="A633">
            <v>0.24451401303328268</v>
          </cell>
          <cell r="B633">
            <v>-0.11309890165666114</v>
          </cell>
          <cell r="C633">
            <v>-0.12526762304043024</v>
          </cell>
          <cell r="D633">
            <v>0.17692869646130865</v>
          </cell>
        </row>
        <row r="634">
          <cell r="A634">
            <v>0.24452724444627053</v>
          </cell>
          <cell r="B634">
            <v>9.3046893026332955E-2</v>
          </cell>
          <cell r="C634">
            <v>-0.20697757944563272</v>
          </cell>
          <cell r="D634">
            <v>9.1083097122677412E-2</v>
          </cell>
        </row>
        <row r="635">
          <cell r="A635">
            <v>0.24459017062941901</v>
          </cell>
          <cell r="B635">
            <v>-5.4076965123237099E-2</v>
          </cell>
          <cell r="C635">
            <v>-0.1727708323711411</v>
          </cell>
          <cell r="D635">
            <v>0.16446967165216683</v>
          </cell>
        </row>
        <row r="636">
          <cell r="A636">
            <v>0.24461023847092958</v>
          </cell>
          <cell r="B636">
            <v>-7.7990137145681301E-2</v>
          </cell>
          <cell r="C636">
            <v>0.23133897282199331</v>
          </cell>
          <cell r="D636">
            <v>-1.529663121304475E-2</v>
          </cell>
        </row>
        <row r="637">
          <cell r="A637">
            <v>0.24498562581116515</v>
          </cell>
          <cell r="B637">
            <v>0.19465138267640678</v>
          </cell>
          <cell r="C637">
            <v>-0.12403963526329104</v>
          </cell>
          <cell r="D637">
            <v>-8.2115558574493056E-2</v>
          </cell>
        </row>
        <row r="638">
          <cell r="A638">
            <v>0.24533862181707319</v>
          </cell>
          <cell r="B638">
            <v>-4.4359030865423248E-2</v>
          </cell>
          <cell r="C638">
            <v>0.24037037443665893</v>
          </cell>
          <cell r="D638">
            <v>-2.1104474145585125E-2</v>
          </cell>
        </row>
        <row r="639">
          <cell r="A639">
            <v>0.2454449871438753</v>
          </cell>
          <cell r="B639">
            <v>0.1031122591300499</v>
          </cell>
          <cell r="C639">
            <v>0.19939571150040725</v>
          </cell>
          <cell r="D639">
            <v>9.9259528340612815E-2</v>
          </cell>
        </row>
        <row r="640">
          <cell r="A640">
            <v>0.24557655996995173</v>
          </cell>
          <cell r="B640">
            <v>-7.4721086893113117E-2</v>
          </cell>
          <cell r="C640">
            <v>7.5352253764551125E-2</v>
          </cell>
          <cell r="D640">
            <v>-0.22146476882969404</v>
          </cell>
        </row>
        <row r="641">
          <cell r="A641">
            <v>0.24572134264554454</v>
          </cell>
          <cell r="B641">
            <v>-0.23697652667652089</v>
          </cell>
          <cell r="C641">
            <v>6.4851699964410661E-2</v>
          </cell>
          <cell r="D641">
            <v>3.9193172348440664E-3</v>
          </cell>
        </row>
        <row r="642">
          <cell r="A642">
            <v>0.24586886276465156</v>
          </cell>
          <cell r="B642">
            <v>-0.22550285867938918</v>
          </cell>
          <cell r="C642">
            <v>-9.2032192499443513E-2</v>
          </cell>
          <cell r="D642">
            <v>-3.361597757543084E-2</v>
          </cell>
        </row>
        <row r="643">
          <cell r="A643">
            <v>0.24598737096958123</v>
          </cell>
          <cell r="B643">
            <v>-0.14828065490050588</v>
          </cell>
          <cell r="C643">
            <v>8.0165735040744673E-2</v>
          </cell>
          <cell r="D643">
            <v>-0.17915381375840309</v>
          </cell>
        </row>
        <row r="644">
          <cell r="A644">
            <v>0.2460667535871025</v>
          </cell>
          <cell r="B644">
            <v>-1.7473661384933142E-3</v>
          </cell>
          <cell r="C644">
            <v>0.18754581226867992</v>
          </cell>
          <cell r="D644">
            <v>-0.15928704351878384</v>
          </cell>
        </row>
        <row r="645">
          <cell r="A645">
            <v>0.24635430830211105</v>
          </cell>
          <cell r="B645">
            <v>0.2196023269140055</v>
          </cell>
          <cell r="C645">
            <v>3.8554898537446203E-4</v>
          </cell>
          <cell r="D645">
            <v>-0.11164727755277204</v>
          </cell>
        </row>
        <row r="646">
          <cell r="A646">
            <v>0.24649585903137652</v>
          </cell>
          <cell r="B646">
            <v>-0.15543541512075254</v>
          </cell>
          <cell r="C646">
            <v>0.10035776582265292</v>
          </cell>
          <cell r="D646">
            <v>0.16287528690670397</v>
          </cell>
        </row>
        <row r="647">
          <cell r="A647">
            <v>0.24656340255191997</v>
          </cell>
          <cell r="B647">
            <v>0.13424429916948755</v>
          </cell>
          <cell r="C647">
            <v>-0.19841535318432291</v>
          </cell>
          <cell r="D647">
            <v>5.8338042812676363E-2</v>
          </cell>
        </row>
        <row r="648">
          <cell r="A648">
            <v>0.24664306425315541</v>
          </cell>
          <cell r="B648">
            <v>0.13868423015979878</v>
          </cell>
          <cell r="C648">
            <v>-0.19308457024132303</v>
          </cell>
          <cell r="D648">
            <v>-6.5710228913721691E-2</v>
          </cell>
        </row>
        <row r="649">
          <cell r="A649">
            <v>0.24669347283838161</v>
          </cell>
          <cell r="B649">
            <v>-0.15951046002792305</v>
          </cell>
          <cell r="C649">
            <v>-0.10077555713131336</v>
          </cell>
          <cell r="D649">
            <v>0.1589288198144537</v>
          </cell>
        </row>
        <row r="650">
          <cell r="A650">
            <v>0.246762395684648</v>
          </cell>
          <cell r="B650">
            <v>-0.12411010408162429</v>
          </cell>
          <cell r="C650">
            <v>-0.18418787499554606</v>
          </cell>
          <cell r="D650">
            <v>-0.10753226815007794</v>
          </cell>
        </row>
        <row r="651">
          <cell r="A651">
            <v>0.24718917164070145</v>
          </cell>
          <cell r="B651">
            <v>-0.2307282894217226</v>
          </cell>
          <cell r="C651">
            <v>8.7991866307736144E-2</v>
          </cell>
          <cell r="D651">
            <v>1.1152331622735486E-2</v>
          </cell>
        </row>
        <row r="652">
          <cell r="A652">
            <v>0.24722404438049708</v>
          </cell>
          <cell r="B652">
            <v>-5.7557127032575678E-2</v>
          </cell>
          <cell r="C652">
            <v>8.719692118581264E-2</v>
          </cell>
          <cell r="D652">
            <v>0.22406160354536678</v>
          </cell>
        </row>
        <row r="653">
          <cell r="A653">
            <v>0.2472568661827074</v>
          </cell>
          <cell r="B653">
            <v>0.19053271368196537</v>
          </cell>
          <cell r="C653">
            <v>-8.4547413071421329E-2</v>
          </cell>
          <cell r="D653">
            <v>0.13298487821707372</v>
          </cell>
        </row>
        <row r="654">
          <cell r="A654">
            <v>0.24732909527762817</v>
          </cell>
          <cell r="B654">
            <v>-4.6596824382958354E-2</v>
          </cell>
          <cell r="C654">
            <v>-0.23451675815413733</v>
          </cell>
          <cell r="D654">
            <v>-6.3263792750258618E-2</v>
          </cell>
        </row>
        <row r="655">
          <cell r="A655">
            <v>0.2473482102297162</v>
          </cell>
          <cell r="B655">
            <v>0.10623950317740147</v>
          </cell>
          <cell r="C655">
            <v>-7.1808844873193362E-2</v>
          </cell>
          <cell r="D655">
            <v>0.21151310802510667</v>
          </cell>
        </row>
        <row r="656">
          <cell r="A656">
            <v>0.24751809715938558</v>
          </cell>
          <cell r="B656">
            <v>-0.16909434267364865</v>
          </cell>
          <cell r="C656">
            <v>-0.18039283628598879</v>
          </cell>
          <cell r="D656">
            <v>1.1433998157520484E-2</v>
          </cell>
        </row>
        <row r="657">
          <cell r="A657">
            <v>0.2475524156550967</v>
          </cell>
          <cell r="B657">
            <v>5.3006866024410071E-2</v>
          </cell>
          <cell r="C657">
            <v>-0.2291399114658588</v>
          </cell>
          <cell r="D657">
            <v>-7.7248764549100624E-2</v>
          </cell>
        </row>
        <row r="658">
          <cell r="A658">
            <v>0.24766307234183904</v>
          </cell>
          <cell r="B658">
            <v>7.4587470505193543E-2</v>
          </cell>
          <cell r="C658">
            <v>0.21389087699936085</v>
          </cell>
          <cell r="D658">
            <v>0.10012192258381858</v>
          </cell>
        </row>
        <row r="659">
          <cell r="A659">
            <v>0.24796316878097888</v>
          </cell>
          <cell r="B659">
            <v>-0.22382680366795701</v>
          </cell>
          <cell r="C659">
            <v>2.9822391589740538E-3</v>
          </cell>
          <cell r="D659">
            <v>-0.10666958929933462</v>
          </cell>
        </row>
        <row r="660">
          <cell r="A660">
            <v>0.24816797484721667</v>
          </cell>
          <cell r="B660">
            <v>0.21535696522914213</v>
          </cell>
          <cell r="C660">
            <v>-3.9747647907864718E-2</v>
          </cell>
          <cell r="D660">
            <v>0.11674264753231894</v>
          </cell>
        </row>
        <row r="661">
          <cell r="A661">
            <v>0.24836800879562548</v>
          </cell>
          <cell r="B661">
            <v>7.4848457048422037E-2</v>
          </cell>
          <cell r="C661">
            <v>-0.17979820670847682</v>
          </cell>
          <cell r="D661">
            <v>0.15413299820281917</v>
          </cell>
        </row>
        <row r="662">
          <cell r="A662">
            <v>0.24844708791709225</v>
          </cell>
          <cell r="B662">
            <v>-0.15899570169142219</v>
          </cell>
          <cell r="C662">
            <v>7.3162897716363515E-2</v>
          </cell>
          <cell r="D662">
            <v>0.17633352697624066</v>
          </cell>
        </row>
        <row r="663">
          <cell r="A663">
            <v>0.24856771740471073</v>
          </cell>
          <cell r="B663">
            <v>4.6783476303811217E-3</v>
          </cell>
          <cell r="C663">
            <v>0.10885860935042507</v>
          </cell>
          <cell r="D663">
            <v>-0.22341402455873038</v>
          </cell>
        </row>
        <row r="664">
          <cell r="A664">
            <v>0.24866772156337652</v>
          </cell>
          <cell r="B664">
            <v>0.20238178716560803</v>
          </cell>
          <cell r="C664">
            <v>-1.9884359149145853E-2</v>
          </cell>
          <cell r="D664">
            <v>0.14311484979694897</v>
          </cell>
        </row>
        <row r="665">
          <cell r="A665">
            <v>0.24884412427009497</v>
          </cell>
          <cell r="B665">
            <v>-3.1454564449938882E-2</v>
          </cell>
          <cell r="C665">
            <v>-0.23537094656120083</v>
          </cell>
          <cell r="D665">
            <v>7.4394395446830894E-2</v>
          </cell>
        </row>
        <row r="666">
          <cell r="A666">
            <v>0.24886636689231467</v>
          </cell>
          <cell r="B666">
            <v>-0.13416938566395337</v>
          </cell>
          <cell r="C666">
            <v>7.6880090775141241E-2</v>
          </cell>
          <cell r="D666">
            <v>-0.19499357979980664</v>
          </cell>
        </row>
        <row r="667">
          <cell r="A667">
            <v>0.24886688157748646</v>
          </cell>
          <cell r="B667">
            <v>0.12274393073971934</v>
          </cell>
          <cell r="C667">
            <v>-9.0808029132593768E-3</v>
          </cell>
          <cell r="D667">
            <v>-0.2163011586448769</v>
          </cell>
        </row>
        <row r="668">
          <cell r="A668">
            <v>0.24887157242310098</v>
          </cell>
          <cell r="B668">
            <v>0.12627529641882396</v>
          </cell>
          <cell r="C668">
            <v>-0.12349364901838525</v>
          </cell>
          <cell r="D668">
            <v>0.17533090921685435</v>
          </cell>
        </row>
        <row r="669">
          <cell r="A669">
            <v>0.24896871387137348</v>
          </cell>
          <cell r="B669">
            <v>-0.18777715294376682</v>
          </cell>
          <cell r="C669">
            <v>0.10834178018899654</v>
          </cell>
          <cell r="D669">
            <v>-0.12242230182682483</v>
          </cell>
        </row>
        <row r="670">
          <cell r="A670">
            <v>0.24906333120427446</v>
          </cell>
          <cell r="B670">
            <v>2.7605596094341878E-2</v>
          </cell>
          <cell r="C670">
            <v>-0.24049259590968708</v>
          </cell>
          <cell r="D670">
            <v>5.8598509601065225E-2</v>
          </cell>
        </row>
        <row r="671">
          <cell r="A671">
            <v>0.2491930076756374</v>
          </cell>
          <cell r="B671">
            <v>-0.16346366433598353</v>
          </cell>
          <cell r="C671">
            <v>0.14626665820433046</v>
          </cell>
          <cell r="D671">
            <v>0.11824910238145894</v>
          </cell>
        </row>
        <row r="672">
          <cell r="A672">
            <v>0.24927749813758546</v>
          </cell>
          <cell r="B672">
            <v>-0.19893687643149735</v>
          </cell>
          <cell r="C672">
            <v>-0.10908201101260635</v>
          </cell>
          <cell r="D672">
            <v>-0.10326909095590364</v>
          </cell>
        </row>
        <row r="673">
          <cell r="A673">
            <v>0.2493528261264171</v>
          </cell>
          <cell r="B673">
            <v>0.10101069790922827</v>
          </cell>
          <cell r="C673">
            <v>8.7452401011055919E-2</v>
          </cell>
          <cell r="D673">
            <v>0.21053680999417487</v>
          </cell>
        </row>
        <row r="674">
          <cell r="A674">
            <v>0.24944227285671511</v>
          </cell>
          <cell r="B674">
            <v>1.1410984881242481E-2</v>
          </cell>
          <cell r="C674">
            <v>0.20090987046150593</v>
          </cell>
          <cell r="D674">
            <v>0.14739898528519413</v>
          </cell>
        </row>
        <row r="675">
          <cell r="A675">
            <v>0.24944911800616792</v>
          </cell>
          <cell r="B675">
            <v>-5.229226546995009E-2</v>
          </cell>
          <cell r="C675">
            <v>-0.16774170891202961</v>
          </cell>
          <cell r="D675">
            <v>0.17706806752587345</v>
          </cell>
        </row>
        <row r="676">
          <cell r="A676">
            <v>0.2495103643951693</v>
          </cell>
          <cell r="B676">
            <v>9.9134310985013852E-2</v>
          </cell>
          <cell r="C676">
            <v>-8.847839068062012E-2</v>
          </cell>
          <cell r="D676">
            <v>0.21118566407004119</v>
          </cell>
        </row>
        <row r="677">
          <cell r="A677">
            <v>0.24963588866073627</v>
          </cell>
          <cell r="B677">
            <v>0.21723683679460637</v>
          </cell>
          <cell r="C677">
            <v>-3.8924390977509493E-2</v>
          </cell>
          <cell r="D677">
            <v>0.11666672805019883</v>
          </cell>
        </row>
        <row r="678">
          <cell r="A678">
            <v>0.24975426180121774</v>
          </cell>
          <cell r="B678">
            <v>6.0618147600797159E-2</v>
          </cell>
          <cell r="C678">
            <v>0.16854084237624076</v>
          </cell>
          <cell r="D678">
            <v>0.17405923106927235</v>
          </cell>
        </row>
        <row r="679">
          <cell r="A679">
            <v>0.24988571492663672</v>
          </cell>
          <cell r="B679">
            <v>-8.7208885788737506E-2</v>
          </cell>
          <cell r="C679">
            <v>-0.15061963756363009</v>
          </cell>
          <cell r="D679">
            <v>-0.17930757246721066</v>
          </cell>
        </row>
        <row r="680">
          <cell r="A680">
            <v>0.25000366749958042</v>
          </cell>
          <cell r="B680">
            <v>8.7611539928911061E-2</v>
          </cell>
          <cell r="C680">
            <v>0.2021198290975546</v>
          </cell>
          <cell r="D680">
            <v>0.11821009483162126</v>
          </cell>
        </row>
        <row r="681">
          <cell r="A681">
            <v>0.2503300519686148</v>
          </cell>
          <cell r="B681">
            <v>9.7518905335353873E-2</v>
          </cell>
          <cell r="C681">
            <v>-0.16469269206100728</v>
          </cell>
          <cell r="D681">
            <v>0.16134284986482017</v>
          </cell>
        </row>
        <row r="682">
          <cell r="A682">
            <v>0.25044695850210658</v>
          </cell>
          <cell r="B682">
            <v>-1.7632831850698E-2</v>
          </cell>
          <cell r="C682">
            <v>6.0931567485985327E-2</v>
          </cell>
          <cell r="D682">
            <v>0.24228104826333763</v>
          </cell>
        </row>
        <row r="683">
          <cell r="A683">
            <v>0.25045704829783366</v>
          </cell>
          <cell r="B683">
            <v>0.14528769864904439</v>
          </cell>
          <cell r="C683">
            <v>-0.12595971702439951</v>
          </cell>
          <cell r="D683">
            <v>0.16048167294261684</v>
          </cell>
        </row>
        <row r="684">
          <cell r="A684">
            <v>0.25049206086389048</v>
          </cell>
          <cell r="B684">
            <v>8.4864147791463562E-2</v>
          </cell>
          <cell r="C684">
            <v>0.11869021359041393</v>
          </cell>
          <cell r="D684">
            <v>0.20360987739628342</v>
          </cell>
        </row>
        <row r="685">
          <cell r="A685">
            <v>0.25080061080108673</v>
          </cell>
          <cell r="B685">
            <v>-3.4341790342789252E-2</v>
          </cell>
          <cell r="C685">
            <v>0.24434232637228287</v>
          </cell>
          <cell r="D685">
            <v>-4.492677773033478E-2</v>
          </cell>
        </row>
        <row r="686">
          <cell r="A686">
            <v>0.25086108869841528</v>
          </cell>
          <cell r="B686">
            <v>-0.2351205438623804</v>
          </cell>
          <cell r="C686">
            <v>7.5792038770044784E-2</v>
          </cell>
          <cell r="D686">
            <v>-4.3648396716175653E-2</v>
          </cell>
        </row>
        <row r="687">
          <cell r="A687">
            <v>0.2508840008215647</v>
          </cell>
          <cell r="B687">
            <v>0.21903703090025017</v>
          </cell>
          <cell r="C687">
            <v>7.5485567747641993E-2</v>
          </cell>
          <cell r="D687">
            <v>-9.6267803675236491E-2</v>
          </cell>
        </row>
        <row r="688">
          <cell r="A688">
            <v>0.25098820774971431</v>
          </cell>
          <cell r="B688">
            <v>0.14942022919139644</v>
          </cell>
          <cell r="C688">
            <v>-0.11474518593122177</v>
          </cell>
          <cell r="D688">
            <v>-0.16583792643244688</v>
          </cell>
        </row>
        <row r="689">
          <cell r="A689">
            <v>0.251262984134071</v>
          </cell>
          <cell r="B689">
            <v>7.5523226871407917E-2</v>
          </cell>
          <cell r="C689">
            <v>2.7162931169537774E-2</v>
          </cell>
          <cell r="D689">
            <v>-0.23809977859957621</v>
          </cell>
        </row>
        <row r="690">
          <cell r="A690">
            <v>0.25132299029105648</v>
          </cell>
          <cell r="B690">
            <v>-9.1324912142341938E-2</v>
          </cell>
          <cell r="C690">
            <v>-0.1447915302659338</v>
          </cell>
          <cell r="D690">
            <v>0.18400657225838746</v>
          </cell>
        </row>
        <row r="691">
          <cell r="A691">
            <v>0.2518798325364151</v>
          </cell>
          <cell r="B691">
            <v>0.14491637637186866</v>
          </cell>
          <cell r="C691">
            <v>4.7569513001059341E-2</v>
          </cell>
          <cell r="D691">
            <v>-0.20044908413525236</v>
          </cell>
        </row>
        <row r="692">
          <cell r="A692">
            <v>0.25192174764633901</v>
          </cell>
          <cell r="B692">
            <v>0.18089774496524189</v>
          </cell>
          <cell r="C692">
            <v>-0.17228083596316002</v>
          </cell>
          <cell r="D692">
            <v>3.2555895986914149E-2</v>
          </cell>
        </row>
        <row r="693">
          <cell r="A693">
            <v>0.25200305851080385</v>
          </cell>
          <cell r="B693">
            <v>0.19892525353114984</v>
          </cell>
          <cell r="C693">
            <v>-8.4779999990791166E-2</v>
          </cell>
          <cell r="D693">
            <v>-0.12940879648589912</v>
          </cell>
        </row>
        <row r="694">
          <cell r="A694">
            <v>0.25284583205021094</v>
          </cell>
          <cell r="B694">
            <v>0.19505419599750701</v>
          </cell>
          <cell r="C694">
            <v>9.257742538083899E-2</v>
          </cell>
          <cell r="D694">
            <v>0.13158379732620878</v>
          </cell>
        </row>
        <row r="695">
          <cell r="A695">
            <v>0.2528661076832458</v>
          </cell>
          <cell r="B695">
            <v>0.17934430236851323</v>
          </cell>
          <cell r="C695">
            <v>-0.13088241299735848</v>
          </cell>
          <cell r="D695">
            <v>0.12102348363361157</v>
          </cell>
        </row>
        <row r="696">
          <cell r="A696">
            <v>0.25302475816633102</v>
          </cell>
          <cell r="B696">
            <v>-0.16252888971529944</v>
          </cell>
          <cell r="C696">
            <v>0.16964935788277971</v>
          </cell>
          <cell r="D696">
            <v>-9.3941383974278675E-2</v>
          </cell>
        </row>
        <row r="697">
          <cell r="A697">
            <v>0.25306210702990106</v>
          </cell>
          <cell r="B697">
            <v>0.1718237640329609</v>
          </cell>
          <cell r="C697">
            <v>-0.12997477051520348</v>
          </cell>
          <cell r="D697">
            <v>-0.13275384422862738</v>
          </cell>
        </row>
        <row r="698">
          <cell r="A698">
            <v>0.25310022625409978</v>
          </cell>
          <cell r="B698">
            <v>0.10193798542432425</v>
          </cell>
          <cell r="C698">
            <v>4.5473471643757077E-2</v>
          </cell>
          <cell r="D698">
            <v>0.22715751150726049</v>
          </cell>
        </row>
        <row r="699">
          <cell r="A699">
            <v>0.25315045907493383</v>
          </cell>
          <cell r="B699">
            <v>-5.1215607235985908E-2</v>
          </cell>
          <cell r="C699">
            <v>-4.2329576403410972E-2</v>
          </cell>
          <cell r="D699">
            <v>0.24427509792610208</v>
          </cell>
        </row>
        <row r="700">
          <cell r="A700">
            <v>0.25331826663571971</v>
          </cell>
          <cell r="B700">
            <v>0.18103937324230909</v>
          </cell>
          <cell r="C700">
            <v>-0.16566034786436834</v>
          </cell>
          <cell r="D700">
            <v>6.2861265440762107E-2</v>
          </cell>
        </row>
        <row r="701">
          <cell r="A701">
            <v>0.2534287987461164</v>
          </cell>
          <cell r="B701">
            <v>9.3967819939898639E-2</v>
          </cell>
          <cell r="C701">
            <v>-7.6251160355672309E-2</v>
          </cell>
          <cell r="D701">
            <v>-0.22267008194648855</v>
          </cell>
        </row>
        <row r="702">
          <cell r="A702">
            <v>0.25350299757832706</v>
          </cell>
          <cell r="B702">
            <v>4.9561684098997291E-2</v>
          </cell>
          <cell r="C702">
            <v>-0.24513828163900575</v>
          </cell>
          <cell r="D702">
            <v>-4.1408116662605937E-2</v>
          </cell>
        </row>
        <row r="703">
          <cell r="A703">
            <v>0.2535288754369952</v>
          </cell>
          <cell r="B703">
            <v>-9.2163591692141555E-2</v>
          </cell>
          <cell r="C703">
            <v>-0.236181210716775</v>
          </cell>
          <cell r="D703">
            <v>1.0948749289105136E-3</v>
          </cell>
        </row>
        <row r="704">
          <cell r="A704">
            <v>0.25359868408832648</v>
          </cell>
          <cell r="B704">
            <v>-0.23883181626244068</v>
          </cell>
          <cell r="C704">
            <v>5.9451798987264111E-2</v>
          </cell>
          <cell r="D704">
            <v>6.1132149555635104E-2</v>
          </cell>
        </row>
        <row r="705">
          <cell r="A705">
            <v>0.25361113213425635</v>
          </cell>
          <cell r="B705">
            <v>0.24288035224987534</v>
          </cell>
          <cell r="C705">
            <v>6.5199500897588636E-2</v>
          </cell>
          <cell r="D705">
            <v>3.2814111539108196E-2</v>
          </cell>
        </row>
        <row r="706">
          <cell r="A706">
            <v>0.25394743963509081</v>
          </cell>
          <cell r="B706">
            <v>9.2106107970541917E-2</v>
          </cell>
          <cell r="C706">
            <v>7.703050825314664E-2</v>
          </cell>
          <cell r="D706">
            <v>0.22376788815645302</v>
          </cell>
        </row>
        <row r="707">
          <cell r="A707">
            <v>0.25395870689591765</v>
          </cell>
          <cell r="B707">
            <v>-0.24217427505256264</v>
          </cell>
          <cell r="C707">
            <v>1.3052985925048208E-2</v>
          </cell>
          <cell r="D707">
            <v>7.5340990632276991E-2</v>
          </cell>
        </row>
        <row r="708">
          <cell r="A708">
            <v>0.25396148471363711</v>
          </cell>
          <cell r="B708">
            <v>-0.23519931648742914</v>
          </cell>
          <cell r="C708">
            <v>-6.8779245966596236E-2</v>
          </cell>
          <cell r="D708">
            <v>6.6686824531293487E-2</v>
          </cell>
        </row>
        <row r="709">
          <cell r="A709">
            <v>0.25403167606100957</v>
          </cell>
          <cell r="B709">
            <v>-9.6198155852313838E-2</v>
          </cell>
          <cell r="C709">
            <v>0.20923711153173086</v>
          </cell>
          <cell r="D709">
            <v>0.10722797401255725</v>
          </cell>
        </row>
        <row r="710">
          <cell r="A710">
            <v>0.25415259635983661</v>
          </cell>
          <cell r="B710">
            <v>8.5061346229475379E-2</v>
          </cell>
          <cell r="C710">
            <v>5.4698062220287336E-2</v>
          </cell>
          <cell r="D710">
            <v>0.23316567415342448</v>
          </cell>
        </row>
        <row r="711">
          <cell r="A711">
            <v>0.25416030373273163</v>
          </cell>
          <cell r="B711">
            <v>0.10834909550629072</v>
          </cell>
          <cell r="C711">
            <v>5.4769769631057841E-4</v>
          </cell>
          <cell r="D711">
            <v>-0.22990788051677688</v>
          </cell>
        </row>
        <row r="712">
          <cell r="A712">
            <v>0.25419219997565673</v>
          </cell>
          <cell r="B712">
            <v>-7.2534465183758695E-2</v>
          </cell>
          <cell r="C712">
            <v>-0.15844309649535315</v>
          </cell>
          <cell r="D712">
            <v>0.18506272196726858</v>
          </cell>
        </row>
        <row r="713">
          <cell r="A713">
            <v>0.25423934405696214</v>
          </cell>
          <cell r="B713">
            <v>-0.10104512839754543</v>
          </cell>
          <cell r="C713">
            <v>0.19017380168501735</v>
          </cell>
          <cell r="D713">
            <v>0.13513493717875338</v>
          </cell>
        </row>
        <row r="714">
          <cell r="A714">
            <v>0.25427231713850712</v>
          </cell>
          <cell r="B714">
            <v>0.19984976109638422</v>
          </cell>
          <cell r="C714">
            <v>-0.15439712792330831</v>
          </cell>
          <cell r="D714">
            <v>-2.9597485395507106E-2</v>
          </cell>
        </row>
        <row r="715">
          <cell r="A715">
            <v>0.25433733906491435</v>
          </cell>
          <cell r="B715">
            <v>-0.1322855246796158</v>
          </cell>
          <cell r="C715">
            <v>-0.21643884894524329</v>
          </cell>
          <cell r="D715">
            <v>-1.8499910002973824E-2</v>
          </cell>
        </row>
        <row r="716">
          <cell r="A716">
            <v>0.25454437635657817</v>
          </cell>
          <cell r="B716">
            <v>0.13415188558844099</v>
          </cell>
          <cell r="C716">
            <v>-7.0451065553618686E-2</v>
          </cell>
          <cell r="D716">
            <v>0.20453058081906697</v>
          </cell>
        </row>
        <row r="717">
          <cell r="A717">
            <v>0.25460418546660302</v>
          </cell>
          <cell r="B717">
            <v>7.8796377882827728E-2</v>
          </cell>
          <cell r="C717">
            <v>0.15123065674373082</v>
          </cell>
          <cell r="D717">
            <v>0.18906007127502855</v>
          </cell>
        </row>
        <row r="718">
          <cell r="A718">
            <v>0.25463393357097985</v>
          </cell>
          <cell r="B718">
            <v>0.11239937645940189</v>
          </cell>
          <cell r="C718">
            <v>-7.9715602780586786E-2</v>
          </cell>
          <cell r="D718">
            <v>0.21412669840703083</v>
          </cell>
        </row>
        <row r="719">
          <cell r="A719">
            <v>0.25473595053584613</v>
          </cell>
          <cell r="B719">
            <v>0.12942459995710637</v>
          </cell>
          <cell r="C719">
            <v>-0.17601593078558947</v>
          </cell>
          <cell r="D719">
            <v>-0.13098881452638081</v>
          </cell>
        </row>
        <row r="720">
          <cell r="A720">
            <v>0.25483074682965556</v>
          </cell>
          <cell r="B720">
            <v>-0.23679537630475758</v>
          </cell>
          <cell r="C720">
            <v>6.5282728654796701E-2</v>
          </cell>
          <cell r="D720">
            <v>-6.7858858153025586E-2</v>
          </cell>
        </row>
        <row r="721">
          <cell r="A721">
            <v>0.25488287187448594</v>
          </cell>
          <cell r="B721">
            <v>-2.6550218725477262E-2</v>
          </cell>
          <cell r="C721">
            <v>0.2522458973652093</v>
          </cell>
          <cell r="D721">
            <v>-2.5146998290755101E-2</v>
          </cell>
        </row>
        <row r="722">
          <cell r="A722">
            <v>0.25488615150329985</v>
          </cell>
          <cell r="B722">
            <v>-0.15126149967372637</v>
          </cell>
          <cell r="C722">
            <v>6.0147636263468113E-2</v>
          </cell>
          <cell r="D722">
            <v>0.19613559288547283</v>
          </cell>
        </row>
        <row r="723">
          <cell r="A723">
            <v>0.25514968921058556</v>
          </cell>
          <cell r="B723">
            <v>7.2305408723751241E-2</v>
          </cell>
          <cell r="C723">
            <v>-0.24459135227323572</v>
          </cell>
          <cell r="D723">
            <v>-6.9542912435120174E-3</v>
          </cell>
        </row>
        <row r="724">
          <cell r="A724">
            <v>0.25523459723127628</v>
          </cell>
          <cell r="B724">
            <v>0.20003078266678775</v>
          </cell>
          <cell r="C724">
            <v>-4.8154643045116574E-2</v>
          </cell>
          <cell r="D724">
            <v>-0.15104143789941077</v>
          </cell>
        </row>
        <row r="725">
          <cell r="A725">
            <v>0.25524152715628468</v>
          </cell>
          <cell r="B725">
            <v>-4.7625743323927862E-2</v>
          </cell>
          <cell r="C725">
            <v>0.11706019808030953</v>
          </cell>
          <cell r="D725">
            <v>0.22175873327405721</v>
          </cell>
        </row>
        <row r="726">
          <cell r="A726">
            <v>0.25525558946765914</v>
          </cell>
          <cell r="B726">
            <v>0.23161661055616128</v>
          </cell>
          <cell r="C726">
            <v>-4.8137601938471719E-2</v>
          </cell>
          <cell r="D726">
            <v>9.5874568831212495E-2</v>
          </cell>
        </row>
        <row r="727">
          <cell r="A727">
            <v>0.25535154571790486</v>
          </cell>
          <cell r="B727">
            <v>4.0520012880952645E-2</v>
          </cell>
          <cell r="C727">
            <v>-0.24268477363152396</v>
          </cell>
          <cell r="D727">
            <v>-6.8312818007066942E-2</v>
          </cell>
        </row>
        <row r="728">
          <cell r="A728">
            <v>0.25536508021068149</v>
          </cell>
          <cell r="B728">
            <v>0.22000471717944561</v>
          </cell>
          <cell r="C728">
            <v>-9.3317417129137603E-2</v>
          </cell>
          <cell r="D728">
            <v>9.0006156845776286E-2</v>
          </cell>
        </row>
        <row r="729">
          <cell r="A729">
            <v>0.25538872704686993</v>
          </cell>
          <cell r="B729">
            <v>-4.8935943712994603E-2</v>
          </cell>
          <cell r="C729">
            <v>-0.18796895025677879</v>
          </cell>
          <cell r="D729">
            <v>0.16582023113873612</v>
          </cell>
        </row>
        <row r="730">
          <cell r="A730">
            <v>0.25539007480150411</v>
          </cell>
          <cell r="B730">
            <v>-0.18547748368647604</v>
          </cell>
          <cell r="C730">
            <v>2.0032577400932658E-3</v>
          </cell>
          <cell r="D730">
            <v>0.17555107607439391</v>
          </cell>
        </row>
        <row r="731">
          <cell r="A731">
            <v>0.25550188534521828</v>
          </cell>
          <cell r="B731">
            <v>-7.1825117667684041E-2</v>
          </cell>
          <cell r="C731">
            <v>0.13808185463482875</v>
          </cell>
          <cell r="D731">
            <v>0.20262222806886326</v>
          </cell>
        </row>
        <row r="732">
          <cell r="A732">
            <v>0.25550403270184402</v>
          </cell>
          <cell r="B732">
            <v>-0.10773086290204277</v>
          </cell>
          <cell r="C732">
            <v>0.12972840930913956</v>
          </cell>
          <cell r="D732">
            <v>0.19195549412144108</v>
          </cell>
        </row>
        <row r="733">
          <cell r="A733">
            <v>0.25555716247801796</v>
          </cell>
          <cell r="B733">
            <v>0.17367066125226949</v>
          </cell>
          <cell r="C733">
            <v>-0.16610773486702535</v>
          </cell>
          <cell r="D733">
            <v>-8.6926320130105206E-2</v>
          </cell>
        </row>
        <row r="734">
          <cell r="A734">
            <v>0.25558027687757839</v>
          </cell>
          <cell r="B734">
            <v>-0.14412674754534538</v>
          </cell>
          <cell r="C734">
            <v>5.5841082744086251E-2</v>
          </cell>
          <cell r="D734">
            <v>0.2035449140823421</v>
          </cell>
        </row>
        <row r="735">
          <cell r="A735">
            <v>0.25585626700649894</v>
          </cell>
          <cell r="B735">
            <v>-0.19105127289051688</v>
          </cell>
          <cell r="C735">
            <v>-0.13048904003684531</v>
          </cell>
          <cell r="D735">
            <v>0.10924491257572005</v>
          </cell>
        </row>
        <row r="736">
          <cell r="A736">
            <v>0.25592449728678762</v>
          </cell>
          <cell r="B736">
            <v>3.9472854391996631E-2</v>
          </cell>
          <cell r="C736">
            <v>-7.5860911149495586E-2</v>
          </cell>
          <cell r="D736">
            <v>0.24121435329849572</v>
          </cell>
        </row>
        <row r="737">
          <cell r="A737">
            <v>0.25594577379262845</v>
          </cell>
          <cell r="B737">
            <v>-0.22927026123416908</v>
          </cell>
          <cell r="C737">
            <v>2.0515461210237063E-2</v>
          </cell>
          <cell r="D737">
            <v>-0.11190398691402578</v>
          </cell>
        </row>
        <row r="738">
          <cell r="A738">
            <v>0.25596810490271116</v>
          </cell>
          <cell r="B738">
            <v>4.9762899267301264E-2</v>
          </cell>
          <cell r="C738">
            <v>-0.23401628335075533</v>
          </cell>
          <cell r="D738">
            <v>9.0992877252545318E-2</v>
          </cell>
        </row>
        <row r="739">
          <cell r="A739">
            <v>0.25622725880355623</v>
          </cell>
          <cell r="B739">
            <v>-0.25418187130786285</v>
          </cell>
          <cell r="C739">
            <v>-1.226574530381358E-2</v>
          </cell>
          <cell r="D739">
            <v>2.9892071600336009E-2</v>
          </cell>
        </row>
        <row r="740">
          <cell r="A740">
            <v>0.25623118185691657</v>
          </cell>
          <cell r="B740">
            <v>-0.23272560124789854</v>
          </cell>
          <cell r="C740">
            <v>-1.7581167526999453E-2</v>
          </cell>
          <cell r="D740">
            <v>-0.10575497921130692</v>
          </cell>
        </row>
        <row r="741">
          <cell r="A741">
            <v>0.25642663328969589</v>
          </cell>
          <cell r="B741">
            <v>0.15741508510814928</v>
          </cell>
          <cell r="C741">
            <v>-8.6293758410765781E-2</v>
          </cell>
          <cell r="D741">
            <v>-0.18310788213516829</v>
          </cell>
        </row>
        <row r="742">
          <cell r="A742">
            <v>0.25646936628444611</v>
          </cell>
          <cell r="B742">
            <v>0.14666441530277385</v>
          </cell>
          <cell r="C742">
            <v>9.4189155800023919E-2</v>
          </cell>
          <cell r="D742">
            <v>-0.18813422882590947</v>
          </cell>
        </row>
        <row r="743">
          <cell r="A743">
            <v>0.25648717983538644</v>
          </cell>
          <cell r="B743">
            <v>-7.1152326948295708E-2</v>
          </cell>
          <cell r="C743">
            <v>0.23401521223172339</v>
          </cell>
          <cell r="D743">
            <v>7.720039011490909E-2</v>
          </cell>
        </row>
        <row r="744">
          <cell r="A744">
            <v>0.25655902513009038</v>
          </cell>
          <cell r="B744">
            <v>-7.3819800728967475E-2</v>
          </cell>
          <cell r="C744">
            <v>-0.15682947761256524</v>
          </cell>
          <cell r="D744">
            <v>0.1891499017916948</v>
          </cell>
        </row>
        <row r="745">
          <cell r="A745">
            <v>0.25658374054394179</v>
          </cell>
          <cell r="B745">
            <v>0.1143490106927674</v>
          </cell>
          <cell r="C745">
            <v>0.20842047262234198</v>
          </cell>
          <cell r="D745">
            <v>9.6542354730894189E-2</v>
          </cell>
        </row>
        <row r="746">
          <cell r="A746">
            <v>0.2566323298299597</v>
          </cell>
          <cell r="B746">
            <v>-7.9985060994725965E-2</v>
          </cell>
          <cell r="C746">
            <v>-0.16048773246111453</v>
          </cell>
          <cell r="D746">
            <v>0.18359256646474806</v>
          </cell>
        </row>
        <row r="747">
          <cell r="A747">
            <v>0.25668402781719218</v>
          </cell>
          <cell r="B747">
            <v>0.1638072872814294</v>
          </cell>
          <cell r="C747">
            <v>0.10766463545899158</v>
          </cell>
          <cell r="D747">
            <v>0.16571719597386025</v>
          </cell>
        </row>
        <row r="748">
          <cell r="A748">
            <v>0.25681885230064394</v>
          </cell>
          <cell r="B748">
            <v>4.4125148147062088E-2</v>
          </cell>
          <cell r="C748">
            <v>-0.13868764489073823</v>
          </cell>
          <cell r="D748">
            <v>-0.2116001686026745</v>
          </cell>
        </row>
        <row r="749">
          <cell r="A749">
            <v>0.25693765886013847</v>
          </cell>
          <cell r="B749">
            <v>-5.3873654119921309E-2</v>
          </cell>
          <cell r="C749">
            <v>-1.3766357010815217E-2</v>
          </cell>
          <cell r="D749">
            <v>-0.25084871406277282</v>
          </cell>
        </row>
        <row r="750">
          <cell r="A750">
            <v>0.25693808529068202</v>
          </cell>
          <cell r="B750">
            <v>-7.7876541182011871E-2</v>
          </cell>
          <cell r="C750">
            <v>0.12700663244537863</v>
          </cell>
          <cell r="D750">
            <v>0.20933642616910392</v>
          </cell>
        </row>
        <row r="751">
          <cell r="A751">
            <v>0.25703490272780427</v>
          </cell>
          <cell r="B751">
            <v>-9.5632356070537022E-2</v>
          </cell>
          <cell r="C751">
            <v>-0.21355041913259409</v>
          </cell>
          <cell r="D751">
            <v>-0.1063842666045277</v>
          </cell>
        </row>
        <row r="752">
          <cell r="A752">
            <v>0.25717590396116247</v>
          </cell>
          <cell r="B752">
            <v>-0.1442861834541673</v>
          </cell>
          <cell r="C752">
            <v>7.3942144033229448E-2</v>
          </cell>
          <cell r="D752">
            <v>0.19963341949243013</v>
          </cell>
        </row>
        <row r="753">
          <cell r="A753">
            <v>0.25721424262408998</v>
          </cell>
          <cell r="B753">
            <v>0.11403567973016299</v>
          </cell>
          <cell r="C753">
            <v>-0.23034979673746858</v>
          </cell>
          <cell r="D753">
            <v>9.6954370799268996E-3</v>
          </cell>
        </row>
        <row r="754">
          <cell r="A754">
            <v>0.25735841094309891</v>
          </cell>
          <cell r="B754">
            <v>-0.20067136195524982</v>
          </cell>
          <cell r="C754">
            <v>-9.2142358630376217E-2</v>
          </cell>
          <cell r="D754">
            <v>-0.13218979506835327</v>
          </cell>
        </row>
        <row r="755">
          <cell r="A755">
            <v>0.25737081988369387</v>
          </cell>
          <cell r="B755">
            <v>1.6562885943765239E-2</v>
          </cell>
          <cell r="C755">
            <v>-0.21663260342916749</v>
          </cell>
          <cell r="D755">
            <v>0.13797001438109546</v>
          </cell>
        </row>
        <row r="756">
          <cell r="A756">
            <v>0.25761245892007828</v>
          </cell>
          <cell r="B756">
            <v>-9.3237365971114289E-2</v>
          </cell>
          <cell r="C756">
            <v>-0.13703437227567383</v>
          </cell>
          <cell r="D756">
            <v>0.19721195043056988</v>
          </cell>
        </row>
        <row r="757">
          <cell r="A757">
            <v>0.257678189634232</v>
          </cell>
          <cell r="B757">
            <v>-8.2957838609153872E-2</v>
          </cell>
          <cell r="C757">
            <v>-0.19570285385349379</v>
          </cell>
          <cell r="D757">
            <v>-0.1456586400460709</v>
          </cell>
        </row>
        <row r="758">
          <cell r="A758">
            <v>0.25768181399249673</v>
          </cell>
          <cell r="B758">
            <v>0.20127680006196297</v>
          </cell>
          <cell r="C758">
            <v>7.5042920136936253E-3</v>
          </cell>
          <cell r="D758">
            <v>0.16072103975725607</v>
          </cell>
        </row>
        <row r="759">
          <cell r="A759">
            <v>0.25802345445807118</v>
          </cell>
          <cell r="B759">
            <v>8.0509879059752681E-2</v>
          </cell>
          <cell r="C759">
            <v>-0.22905721849997962</v>
          </cell>
          <cell r="D759">
            <v>8.7333001078131495E-2</v>
          </cell>
        </row>
        <row r="760">
          <cell r="A760">
            <v>0.25868955011929923</v>
          </cell>
          <cell r="B760">
            <v>0.11164629987073948</v>
          </cell>
          <cell r="C760">
            <v>-0.21770334635894711</v>
          </cell>
          <cell r="D760">
            <v>8.4027614807363524E-2</v>
          </cell>
        </row>
        <row r="761">
          <cell r="A761">
            <v>0.25870674463333093</v>
          </cell>
          <cell r="B761">
            <v>0.19207064526259268</v>
          </cell>
          <cell r="C761">
            <v>-4.062599258516128E-2</v>
          </cell>
          <cell r="D761">
            <v>0.16848612902449034</v>
          </cell>
        </row>
        <row r="762">
          <cell r="A762">
            <v>0.25881742334523516</v>
          </cell>
          <cell r="B762">
            <v>-2.9362136704509451E-2</v>
          </cell>
          <cell r="C762">
            <v>-0.1382537301188112</v>
          </cell>
          <cell r="D762">
            <v>-0.21681842556260597</v>
          </cell>
        </row>
        <row r="763">
          <cell r="A763">
            <v>0.25896485519409601</v>
          </cell>
          <cell r="B763">
            <v>-0.11821385746696325</v>
          </cell>
          <cell r="C763">
            <v>-0.13007464265841739</v>
          </cell>
          <cell r="D763">
            <v>0.19018114382284232</v>
          </cell>
        </row>
        <row r="764">
          <cell r="A764">
            <v>0.25923429026471356</v>
          </cell>
          <cell r="B764">
            <v>-0.17036443773627469</v>
          </cell>
          <cell r="C764">
            <v>0.1589977606067709</v>
          </cell>
          <cell r="D764">
            <v>0.11356974828661333</v>
          </cell>
        </row>
        <row r="765">
          <cell r="A765">
            <v>0.25931012061684394</v>
          </cell>
          <cell r="B765">
            <v>2.3458103163825239E-2</v>
          </cell>
          <cell r="C765">
            <v>-0.21149929435387613</v>
          </cell>
          <cell r="D765">
            <v>0.14818739669111525</v>
          </cell>
        </row>
        <row r="766">
          <cell r="A766">
            <v>0.25933170122082905</v>
          </cell>
          <cell r="B766">
            <v>-0.14526101482028642</v>
          </cell>
          <cell r="C766">
            <v>-2.5229801183390237E-2</v>
          </cell>
          <cell r="D766">
            <v>0.21334391475670561</v>
          </cell>
        </row>
        <row r="767">
          <cell r="A767">
            <v>0.25936601585458074</v>
          </cell>
          <cell r="B767">
            <v>-0.15367191058413188</v>
          </cell>
          <cell r="C767">
            <v>-0.13476201507517185</v>
          </cell>
          <cell r="D767">
            <v>-0.15967114132046645</v>
          </cell>
        </row>
        <row r="768">
          <cell r="A768">
            <v>0.25939276398404471</v>
          </cell>
          <cell r="B768">
            <v>4.5468063380355306E-3</v>
          </cell>
          <cell r="C768">
            <v>-2.5311099250013458E-2</v>
          </cell>
          <cell r="D768">
            <v>0.25811485973140463</v>
          </cell>
        </row>
        <row r="769">
          <cell r="A769">
            <v>0.2594312259692747</v>
          </cell>
          <cell r="B769">
            <v>-0.19686058535543285</v>
          </cell>
          <cell r="C769">
            <v>-1.3072588790045497E-2</v>
          </cell>
          <cell r="D769">
            <v>-0.16846239450917105</v>
          </cell>
        </row>
        <row r="770">
          <cell r="A770">
            <v>0.25948411818961753</v>
          </cell>
          <cell r="B770">
            <v>0.22968754832471294</v>
          </cell>
          <cell r="C770">
            <v>8.3852186913771123E-2</v>
          </cell>
          <cell r="D770">
            <v>-8.6858784742845863E-2</v>
          </cell>
        </row>
        <row r="771">
          <cell r="A771">
            <v>0.25954168880845663</v>
          </cell>
          <cell r="B771">
            <v>7.3962334417055811E-2</v>
          </cell>
          <cell r="C771">
            <v>0.24090851225487914</v>
          </cell>
          <cell r="D771">
            <v>-6.2085022672671214E-2</v>
          </cell>
        </row>
        <row r="772">
          <cell r="A772">
            <v>0.25990704240848539</v>
          </cell>
          <cell r="B772">
            <v>0.22966581296906335</v>
          </cell>
          <cell r="C772">
            <v>-0.11394530882978061</v>
          </cell>
          <cell r="D772">
            <v>-4.2681982644569488E-2</v>
          </cell>
        </row>
        <row r="773">
          <cell r="A773">
            <v>0.25996274117998081</v>
          </cell>
          <cell r="B773">
            <v>7.9054863952126686E-2</v>
          </cell>
          <cell r="C773">
            <v>0.22286122264868355</v>
          </cell>
          <cell r="D773">
            <v>0.10799921632518596</v>
          </cell>
        </row>
        <row r="774">
          <cell r="A774">
            <v>0.26004423984567349</v>
          </cell>
          <cell r="B774">
            <v>-0.18119717301376734</v>
          </cell>
          <cell r="C774">
            <v>-2.515349253116414E-2</v>
          </cell>
          <cell r="D774">
            <v>0.18481854068847553</v>
          </cell>
        </row>
        <row r="775">
          <cell r="A775">
            <v>0.26013452890063282</v>
          </cell>
          <cell r="B775">
            <v>3.2531771417236566E-3</v>
          </cell>
          <cell r="C775">
            <v>-0.25844955791795343</v>
          </cell>
          <cell r="D775">
            <v>-2.9380537381967275E-2</v>
          </cell>
        </row>
        <row r="776">
          <cell r="A776">
            <v>0.26014615277831321</v>
          </cell>
          <cell r="B776">
            <v>4.3262095392453286E-2</v>
          </cell>
          <cell r="C776">
            <v>-0.23208341898254978</v>
          </cell>
          <cell r="D776">
            <v>0.1092780789590575</v>
          </cell>
        </row>
        <row r="777">
          <cell r="A777">
            <v>0.26016178120313166</v>
          </cell>
          <cell r="B777">
            <v>-8.068056018934705E-3</v>
          </cell>
          <cell r="C777">
            <v>-0.25429442962527871</v>
          </cell>
          <cell r="D777">
            <v>5.4345210758774992E-2</v>
          </cell>
        </row>
        <row r="778">
          <cell r="A778">
            <v>0.26024485669952896</v>
          </cell>
          <cell r="B778">
            <v>-5.2941090841418931E-3</v>
          </cell>
          <cell r="C778">
            <v>0.24347550506164048</v>
          </cell>
          <cell r="D778">
            <v>-9.1755306563395367E-2</v>
          </cell>
        </row>
        <row r="779">
          <cell r="A779">
            <v>0.26051308403409557</v>
          </cell>
          <cell r="B779">
            <v>-4.5084987075762625E-2</v>
          </cell>
          <cell r="C779">
            <v>0.20758473012811046</v>
          </cell>
          <cell r="D779">
            <v>0.15080779393311744</v>
          </cell>
        </row>
        <row r="780">
          <cell r="A780">
            <v>0.26077171363978013</v>
          </cell>
          <cell r="B780">
            <v>0.19215866629809247</v>
          </cell>
          <cell r="C780">
            <v>8.2139786742003201E-2</v>
          </cell>
          <cell r="D780">
            <v>-0.1559807328971885</v>
          </cell>
        </row>
        <row r="781">
          <cell r="A781">
            <v>0.26079634497960685</v>
          </cell>
          <cell r="B781">
            <v>-2.9755763029501413E-2</v>
          </cell>
          <cell r="C781">
            <v>9.2511760779200869E-3</v>
          </cell>
          <cell r="D781">
            <v>0.25892806696538251</v>
          </cell>
        </row>
        <row r="782">
          <cell r="A782">
            <v>0.26102592380079898</v>
          </cell>
          <cell r="B782">
            <v>2.7658607510748487E-2</v>
          </cell>
          <cell r="C782">
            <v>0.15152834774126042</v>
          </cell>
          <cell r="D782">
            <v>0.21073370436982911</v>
          </cell>
        </row>
        <row r="783">
          <cell r="A783">
            <v>0.26106468652373233</v>
          </cell>
          <cell r="B783">
            <v>2.6948594747115889E-2</v>
          </cell>
          <cell r="C783">
            <v>0.16093913466581933</v>
          </cell>
          <cell r="D783">
            <v>-0.20378208636655876</v>
          </cell>
        </row>
        <row r="784">
          <cell r="A784">
            <v>0.26106972157266245</v>
          </cell>
          <cell r="B784">
            <v>0.20352243807909931</v>
          </cell>
          <cell r="C784">
            <v>0.13377625486426822</v>
          </cell>
          <cell r="D784">
            <v>-9.402090381855005E-2</v>
          </cell>
        </row>
        <row r="785">
          <cell r="A785">
            <v>0.26109771300969464</v>
          </cell>
          <cell r="B785">
            <v>0.24870568725008857</v>
          </cell>
          <cell r="C785">
            <v>-7.1312248198670242E-2</v>
          </cell>
          <cell r="D785">
            <v>-3.5100714027000393E-2</v>
          </cell>
        </row>
        <row r="786">
          <cell r="A786">
            <v>0.26111096546128754</v>
          </cell>
          <cell r="B786">
            <v>-0.131396943281609</v>
          </cell>
          <cell r="C786">
            <v>-6.3437517775750643E-2</v>
          </cell>
          <cell r="D786">
            <v>0.21653974443234814</v>
          </cell>
        </row>
        <row r="787">
          <cell r="A787">
            <v>0.26120344068862356</v>
          </cell>
          <cell r="B787">
            <v>-0.20103425253203105</v>
          </cell>
          <cell r="C787">
            <v>-6.4459908875640182E-2</v>
          </cell>
          <cell r="D787">
            <v>0.15380957994938743</v>
          </cell>
        </row>
        <row r="788">
          <cell r="A788">
            <v>0.26122580293056497</v>
          </cell>
          <cell r="B788">
            <v>-2.1823192984028648E-2</v>
          </cell>
          <cell r="C788">
            <v>-0.16322388579350244</v>
          </cell>
          <cell r="D788">
            <v>0.20278222671420165</v>
          </cell>
        </row>
        <row r="789">
          <cell r="A789">
            <v>0.26129782519248407</v>
          </cell>
          <cell r="B789">
            <v>-2.8861210302685951E-2</v>
          </cell>
          <cell r="C789">
            <v>0.24752908819313085</v>
          </cell>
          <cell r="D789">
            <v>-7.8568024593108812E-2</v>
          </cell>
        </row>
        <row r="790">
          <cell r="A790">
            <v>0.26131605060160829</v>
          </cell>
          <cell r="B790">
            <v>0.14039620687467008</v>
          </cell>
          <cell r="C790">
            <v>-0.20011750510712226</v>
          </cell>
          <cell r="D790">
            <v>-9.2346995332431153E-2</v>
          </cell>
        </row>
        <row r="791">
          <cell r="A791">
            <v>0.26138729471595173</v>
          </cell>
          <cell r="B791">
            <v>0.20259377437630985</v>
          </cell>
          <cell r="C791">
            <v>0.15245409749065614</v>
          </cell>
          <cell r="D791">
            <v>-6.3536041592108794E-2</v>
          </cell>
        </row>
        <row r="792">
          <cell r="A792">
            <v>0.26170650389081657</v>
          </cell>
          <cell r="B792">
            <v>-0.1293279312001967</v>
          </cell>
          <cell r="C792">
            <v>0.21366963687375196</v>
          </cell>
          <cell r="D792">
            <v>7.8165636109931047E-2</v>
          </cell>
        </row>
        <row r="793">
          <cell r="A793">
            <v>0.26180823231635414</v>
          </cell>
          <cell r="B793">
            <v>-6.4881607320512388E-2</v>
          </cell>
          <cell r="C793">
            <v>-0.25247420720835356</v>
          </cell>
          <cell r="D793">
            <v>2.4304366575457953E-2</v>
          </cell>
        </row>
        <row r="794">
          <cell r="A794">
            <v>0.26183307098957948</v>
          </cell>
          <cell r="B794">
            <v>-0.24603460717925663</v>
          </cell>
          <cell r="C794">
            <v>-8.9522728398516507E-2</v>
          </cell>
          <cell r="D794">
            <v>3.0348367449518909E-3</v>
          </cell>
        </row>
        <row r="795">
          <cell r="A795">
            <v>0.26189865684211477</v>
          </cell>
          <cell r="B795">
            <v>0.15956244630112568</v>
          </cell>
          <cell r="C795">
            <v>-8.8219566094262084E-2</v>
          </cell>
          <cell r="D795">
            <v>-0.18801074528931666</v>
          </cell>
        </row>
        <row r="796">
          <cell r="A796">
            <v>0.26192229039393422</v>
          </cell>
          <cell r="B796">
            <v>-0.18938007101465143</v>
          </cell>
          <cell r="C796">
            <v>0.16221574033756636</v>
          </cell>
          <cell r="D796">
            <v>8.0153156484478044E-2</v>
          </cell>
        </row>
        <row r="797">
          <cell r="A797">
            <v>0.26196701584753779</v>
          </cell>
          <cell r="B797">
            <v>-0.17839684436126782</v>
          </cell>
          <cell r="C797">
            <v>9.2928979263686068E-2</v>
          </cell>
          <cell r="D797">
            <v>0.16782576717243128</v>
          </cell>
        </row>
        <row r="798">
          <cell r="A798">
            <v>0.26202226833505438</v>
          </cell>
          <cell r="B798">
            <v>-0.23932550913080169</v>
          </cell>
          <cell r="C798">
            <v>-2.4675650854439984E-2</v>
          </cell>
          <cell r="D798">
            <v>-0.10377900576532596</v>
          </cell>
        </row>
        <row r="799">
          <cell r="A799">
            <v>0.26202471532943578</v>
          </cell>
          <cell r="B799">
            <v>-6.0771812280824289E-3</v>
          </cell>
          <cell r="C799">
            <v>3.9522682335348835E-2</v>
          </cell>
          <cell r="D799">
            <v>0.25895555003284254</v>
          </cell>
        </row>
        <row r="800">
          <cell r="A800">
            <v>0.26208517660266817</v>
          </cell>
          <cell r="B800">
            <v>0.16027907144933828</v>
          </cell>
          <cell r="C800">
            <v>0.17122328368622464</v>
          </cell>
          <cell r="D800">
            <v>0.11696942409833573</v>
          </cell>
        </row>
        <row r="801">
          <cell r="A801">
            <v>0.26221050426114334</v>
          </cell>
          <cell r="B801">
            <v>-8.5973675819925835E-2</v>
          </cell>
          <cell r="C801">
            <v>0.22897470681217141</v>
          </cell>
          <cell r="D801">
            <v>9.4516978639678936E-2</v>
          </cell>
        </row>
        <row r="802">
          <cell r="A802">
            <v>0.26221817044042078</v>
          </cell>
          <cell r="B802">
            <v>-0.16882204162498837</v>
          </cell>
          <cell r="C802">
            <v>-3.4179981554323356E-2</v>
          </cell>
          <cell r="D802">
            <v>-0.19770992901632023</v>
          </cell>
        </row>
        <row r="803">
          <cell r="A803">
            <v>0.26232260398370577</v>
          </cell>
          <cell r="B803">
            <v>0.24022754505440858</v>
          </cell>
          <cell r="C803">
            <v>-5.6550335140551217E-2</v>
          </cell>
          <cell r="D803">
            <v>-8.8915323501720211E-2</v>
          </cell>
        </row>
        <row r="804">
          <cell r="A804">
            <v>0.26235284211919141</v>
          </cell>
          <cell r="B804">
            <v>-4.6770310858122943E-2</v>
          </cell>
          <cell r="C804">
            <v>0.12401887942504128</v>
          </cell>
          <cell r="D804">
            <v>0.22640863352886742</v>
          </cell>
        </row>
        <row r="805">
          <cell r="A805">
            <v>0.26240619535694581</v>
          </cell>
          <cell r="B805">
            <v>-0.12144095434579111</v>
          </cell>
          <cell r="C805">
            <v>0.23205413940433889</v>
          </cell>
          <cell r="D805">
            <v>1.6123968326771765E-2</v>
          </cell>
        </row>
        <row r="806">
          <cell r="A806">
            <v>0.26247762503859984</v>
          </cell>
          <cell r="B806">
            <v>3.9855231849820032E-2</v>
          </cell>
          <cell r="C806">
            <v>0.14002324398209387</v>
          </cell>
          <cell r="D806">
            <v>0.21840227857060451</v>
          </cell>
        </row>
        <row r="807">
          <cell r="A807">
            <v>0.26263097463350232</v>
          </cell>
          <cell r="B807">
            <v>-5.2159008110681207E-2</v>
          </cell>
          <cell r="C807">
            <v>0.1681842136655671</v>
          </cell>
          <cell r="D807">
            <v>0.19485516925026164</v>
          </cell>
        </row>
        <row r="808">
          <cell r="A808">
            <v>0.26265220284830787</v>
          </cell>
          <cell r="B808">
            <v>0.20570433032423463</v>
          </cell>
          <cell r="C808">
            <v>-0.1047789544564352</v>
          </cell>
          <cell r="D808">
            <v>-0.1252728176818223</v>
          </cell>
        </row>
        <row r="809">
          <cell r="A809">
            <v>0.2627410391245999</v>
          </cell>
          <cell r="B809">
            <v>5.5193472096716281E-2</v>
          </cell>
          <cell r="C809">
            <v>-0.25687384335014163</v>
          </cell>
          <cell r="D809">
            <v>1.5371664550150321E-3</v>
          </cell>
        </row>
        <row r="810">
          <cell r="A810">
            <v>0.26278016577595187</v>
          </cell>
          <cell r="B810">
            <v>-0.22541651711441749</v>
          </cell>
          <cell r="C810">
            <v>-9.0286043215545009E-2</v>
          </cell>
          <cell r="D810">
            <v>-0.1004452076394042</v>
          </cell>
        </row>
        <row r="811">
          <cell r="A811">
            <v>0.26281173059724794</v>
          </cell>
          <cell r="B811">
            <v>-0.18372264087764661</v>
          </cell>
          <cell r="C811">
            <v>8.8101013367475958E-2</v>
          </cell>
          <cell r="D811">
            <v>-0.16599460356315066</v>
          </cell>
        </row>
        <row r="812">
          <cell r="A812">
            <v>0.2628995939050075</v>
          </cell>
          <cell r="B812">
            <v>-7.8297989931380346E-2</v>
          </cell>
          <cell r="C812">
            <v>-0.23442153791304499</v>
          </cell>
          <cell r="D812">
            <v>8.9622339908117341E-2</v>
          </cell>
        </row>
        <row r="813">
          <cell r="A813">
            <v>0.26312194386513549</v>
          </cell>
          <cell r="B813">
            <v>5.8560388724448464E-2</v>
          </cell>
          <cell r="C813">
            <v>8.6301478332349899E-2</v>
          </cell>
          <cell r="D813">
            <v>0.24156964431289779</v>
          </cell>
        </row>
        <row r="814">
          <cell r="A814">
            <v>0.26314481042039145</v>
          </cell>
          <cell r="B814">
            <v>0.24621521241987776</v>
          </cell>
          <cell r="C814">
            <v>2.7538485844728778E-2</v>
          </cell>
          <cell r="D814">
            <v>8.8684227580770575E-2</v>
          </cell>
        </row>
        <row r="815">
          <cell r="A815">
            <v>0.26334875356633441</v>
          </cell>
          <cell r="B815">
            <v>-0.25899213405517568</v>
          </cell>
          <cell r="C815">
            <v>4.0915519557114644E-2</v>
          </cell>
          <cell r="D815">
            <v>-2.4526735654367388E-2</v>
          </cell>
        </row>
        <row r="816">
          <cell r="A816">
            <v>0.2633709399502232</v>
          </cell>
          <cell r="B816">
            <v>-0.20883241267576569</v>
          </cell>
          <cell r="C816">
            <v>2.0179036226819241E-2</v>
          </cell>
          <cell r="D816">
            <v>0.15920452858898043</v>
          </cell>
        </row>
        <row r="817">
          <cell r="A817">
            <v>0.26343375039253697</v>
          </cell>
          <cell r="B817">
            <v>-0.25103736240007357</v>
          </cell>
          <cell r="C817">
            <v>-5.1326314824821431E-2</v>
          </cell>
          <cell r="D817">
            <v>-6.1181638843650785E-2</v>
          </cell>
        </row>
        <row r="818">
          <cell r="A818">
            <v>0.26344997139892551</v>
          </cell>
          <cell r="B818">
            <v>-0.21763584056225863</v>
          </cell>
          <cell r="C818">
            <v>-4.5103650876047258E-2</v>
          </cell>
          <cell r="D818">
            <v>0.14144323600125056</v>
          </cell>
        </row>
        <row r="819">
          <cell r="A819">
            <v>0.2635241180751024</v>
          </cell>
          <cell r="B819">
            <v>9.7745124011155829E-2</v>
          </cell>
          <cell r="C819">
            <v>0.13233947865543949</v>
          </cell>
          <cell r="D819">
            <v>0.20585702302450301</v>
          </cell>
        </row>
        <row r="820">
          <cell r="A820">
            <v>0.26397866014186611</v>
          </cell>
          <cell r="B820">
            <v>-7.4786371099455407E-2</v>
          </cell>
          <cell r="C820">
            <v>0.21539109659773964</v>
          </cell>
          <cell r="D820">
            <v>0.13303536076732603</v>
          </cell>
        </row>
        <row r="821">
          <cell r="A821">
            <v>0.26400457931145671</v>
          </cell>
          <cell r="B821">
            <v>-0.185447546554182</v>
          </cell>
          <cell r="C821">
            <v>-0.11386857737987931</v>
          </cell>
          <cell r="D821">
            <v>-0.14947097530937631</v>
          </cell>
        </row>
        <row r="822">
          <cell r="A822">
            <v>0.26401832688726906</v>
          </cell>
          <cell r="B822">
            <v>-0.11598359313417483</v>
          </cell>
          <cell r="C822">
            <v>0.18834512400100431</v>
          </cell>
          <cell r="D822">
            <v>0.14415130010196012</v>
          </cell>
        </row>
        <row r="823">
          <cell r="A823">
            <v>0.26405625474520944</v>
          </cell>
          <cell r="B823">
            <v>-0.19535785162709363</v>
          </cell>
          <cell r="C823">
            <v>-2.3738019509286334E-2</v>
          </cell>
          <cell r="D823">
            <v>-0.17606113116610989</v>
          </cell>
        </row>
        <row r="824">
          <cell r="A824">
            <v>0.2640682275848984</v>
          </cell>
          <cell r="B824">
            <v>0.12978671482213844</v>
          </cell>
          <cell r="C824">
            <v>-0.12059829704903255</v>
          </cell>
          <cell r="D824">
            <v>0.19581493360921157</v>
          </cell>
        </row>
        <row r="825">
          <cell r="A825">
            <v>0.26418665733340324</v>
          </cell>
          <cell r="B825">
            <v>-0.13199441857734306</v>
          </cell>
          <cell r="C825">
            <v>0.12703566050045562</v>
          </cell>
          <cell r="D825">
            <v>0.19035231634692326</v>
          </cell>
        </row>
        <row r="826">
          <cell r="A826">
            <v>0.26437323838897175</v>
          </cell>
          <cell r="B826">
            <v>-0.19904410100843836</v>
          </cell>
          <cell r="C826">
            <v>-0.17358873188840379</v>
          </cell>
          <cell r="D826">
            <v>1.1899881990613592E-2</v>
          </cell>
        </row>
        <row r="827">
          <cell r="A827">
            <v>0.26441468687126896</v>
          </cell>
          <cell r="B827">
            <v>0.25215347858278059</v>
          </cell>
          <cell r="C827">
            <v>-2.1505622698812482E-2</v>
          </cell>
          <cell r="D827">
            <v>-7.6624134997862928E-2</v>
          </cell>
        </row>
        <row r="828">
          <cell r="A828">
            <v>0.26448667150027649</v>
          </cell>
          <cell r="B828">
            <v>8.7478741643110716E-2</v>
          </cell>
          <cell r="C828">
            <v>-0.24347510538739447</v>
          </cell>
          <cell r="D828">
            <v>-5.4959459772001146E-2</v>
          </cell>
        </row>
        <row r="829">
          <cell r="A829">
            <v>0.26477962339950334</v>
          </cell>
          <cell r="B829">
            <v>0.1698362673913017</v>
          </cell>
          <cell r="C829">
            <v>-0.15307798537600573</v>
          </cell>
          <cell r="D829">
            <v>0.13353284854071101</v>
          </cell>
        </row>
        <row r="830">
          <cell r="A830">
            <v>0.26500835190369493</v>
          </cell>
          <cell r="B830">
            <v>-3.0994162889289641E-2</v>
          </cell>
          <cell r="C830">
            <v>0.22759232926783407</v>
          </cell>
          <cell r="D830">
            <v>-0.13217609505484185</v>
          </cell>
        </row>
        <row r="831">
          <cell r="A831">
            <v>0.26514318003861831</v>
          </cell>
          <cell r="B831">
            <v>0.2112130609309901</v>
          </cell>
          <cell r="C831">
            <v>7.3626709541029636E-2</v>
          </cell>
          <cell r="D831">
            <v>-0.14236943652102402</v>
          </cell>
        </row>
        <row r="832">
          <cell r="A832">
            <v>0.26519895072834815</v>
          </cell>
          <cell r="B832">
            <v>7.5977463784675431E-2</v>
          </cell>
          <cell r="C832">
            <v>-0.25353074405856041</v>
          </cell>
          <cell r="D832">
            <v>-1.6735300456756225E-2</v>
          </cell>
        </row>
        <row r="833">
          <cell r="A833">
            <v>0.26527606416281746</v>
          </cell>
          <cell r="B833">
            <v>0.20260492481652134</v>
          </cell>
          <cell r="C833">
            <v>-0.16764216155537054</v>
          </cell>
          <cell r="D833">
            <v>-3.4910461567415743E-2</v>
          </cell>
        </row>
        <row r="834">
          <cell r="A834">
            <v>0.2652960338188689</v>
          </cell>
          <cell r="B834">
            <v>-0.19446996654435764</v>
          </cell>
          <cell r="C834">
            <v>5.8801825570171717E-2</v>
          </cell>
          <cell r="D834">
            <v>0.17060411185511901</v>
          </cell>
        </row>
        <row r="835">
          <cell r="A835">
            <v>0.26531022001046423</v>
          </cell>
          <cell r="B835">
            <v>-0.1878230957399922</v>
          </cell>
          <cell r="C835">
            <v>5.040408442397927E-2</v>
          </cell>
          <cell r="D835">
            <v>-0.18047555463836934</v>
          </cell>
        </row>
        <row r="836">
          <cell r="A836">
            <v>0.26560465172980779</v>
          </cell>
          <cell r="B836">
            <v>-7.0521967858373225E-3</v>
          </cell>
          <cell r="C836">
            <v>-0.24804535382066695</v>
          </cell>
          <cell r="D836">
            <v>-9.470797215116819E-2</v>
          </cell>
        </row>
        <row r="837">
          <cell r="A837">
            <v>0.26561977316594731</v>
          </cell>
          <cell r="B837">
            <v>0.20758217803111745</v>
          </cell>
          <cell r="C837">
            <v>-0.14863255523303298</v>
          </cell>
          <cell r="D837">
            <v>7.329302003251173E-2</v>
          </cell>
        </row>
        <row r="838">
          <cell r="A838">
            <v>0.26563380101183831</v>
          </cell>
          <cell r="B838">
            <v>0.20446854121806185</v>
          </cell>
          <cell r="C838">
            <v>-0.16781786796754911</v>
          </cell>
          <cell r="D838">
            <v>2.4312447079241226E-2</v>
          </cell>
        </row>
        <row r="839">
          <cell r="A839">
            <v>0.26591741733985569</v>
          </cell>
          <cell r="B839">
            <v>-5.6645206368690582E-2</v>
          </cell>
          <cell r="C839">
            <v>-0.22591319943671032</v>
          </cell>
          <cell r="D839">
            <v>-0.12832232759896695</v>
          </cell>
        </row>
        <row r="840">
          <cell r="A840">
            <v>0.26593454427151264</v>
          </cell>
          <cell r="B840">
            <v>3.2515143456416165E-2</v>
          </cell>
          <cell r="C840">
            <v>-0.15264828164435632</v>
          </cell>
          <cell r="D840">
            <v>-0.21531941248742778</v>
          </cell>
        </row>
        <row r="841">
          <cell r="A841">
            <v>0.26595279472236522</v>
          </cell>
          <cell r="B841">
            <v>9.3640120288811551E-2</v>
          </cell>
          <cell r="C841">
            <v>0.14265788672370849</v>
          </cell>
          <cell r="D841">
            <v>0.20398809830100134</v>
          </cell>
        </row>
        <row r="842">
          <cell r="A842">
            <v>0.26601540324388867</v>
          </cell>
          <cell r="B842">
            <v>0.21719543987008871</v>
          </cell>
          <cell r="C842">
            <v>0.15087491739854247</v>
          </cell>
          <cell r="D842">
            <v>2.8759258728805231E-2</v>
          </cell>
        </row>
        <row r="843">
          <cell r="A843">
            <v>0.26627344683435944</v>
          </cell>
          <cell r="B843">
            <v>-0.15505561164887985</v>
          </cell>
          <cell r="C843">
            <v>-0.19820962860669328</v>
          </cell>
          <cell r="D843">
            <v>8.7018669909617249E-2</v>
          </cell>
        </row>
        <row r="844">
          <cell r="A844">
            <v>0.26633557824585768</v>
          </cell>
          <cell r="B844">
            <v>-0.25546852227290856</v>
          </cell>
          <cell r="C844">
            <v>-6.5757998497236736E-2</v>
          </cell>
          <cell r="D844">
            <v>3.6692778593194773E-2</v>
          </cell>
        </row>
        <row r="845">
          <cell r="A845">
            <v>0.26647111989640404</v>
          </cell>
          <cell r="B845">
            <v>-0.17466214154124862</v>
          </cell>
          <cell r="C845">
            <v>0.15714281290342821</v>
          </cell>
          <cell r="D845">
            <v>-0.12572243397209082</v>
          </cell>
        </row>
        <row r="846">
          <cell r="A846">
            <v>0.26649409662894941</v>
          </cell>
          <cell r="B846">
            <v>-7.7740677930690977E-2</v>
          </cell>
          <cell r="C846">
            <v>0.22133293554609063</v>
          </cell>
          <cell r="D846">
            <v>0.12644058753227347</v>
          </cell>
        </row>
        <row r="847">
          <cell r="A847">
            <v>0.26650487106920462</v>
          </cell>
          <cell r="B847">
            <v>5.6646282064297546E-2</v>
          </cell>
          <cell r="C847">
            <v>-0.25506563134528892</v>
          </cell>
          <cell r="D847">
            <v>5.2512557910794844E-2</v>
          </cell>
        </row>
        <row r="848">
          <cell r="A848">
            <v>0.26654837743762211</v>
          </cell>
          <cell r="B848">
            <v>-0.11538350468623773</v>
          </cell>
          <cell r="C848">
            <v>-0.16570873164221916</v>
          </cell>
          <cell r="D848">
            <v>-0.17399799027137355</v>
          </cell>
        </row>
        <row r="849">
          <cell r="A849">
            <v>0.26658202045204438</v>
          </cell>
          <cell r="B849">
            <v>0.15004145135662861</v>
          </cell>
          <cell r="C849">
            <v>0.22034102963477376</v>
          </cell>
          <cell r="D849">
            <v>-1.8349829913146404E-3</v>
          </cell>
        </row>
        <row r="850">
          <cell r="A850">
            <v>0.26672099705479307</v>
          </cell>
          <cell r="B850">
            <v>0.14425625710574763</v>
          </cell>
          <cell r="C850">
            <v>-0.15942288962502976</v>
          </cell>
          <cell r="D850">
            <v>-0.15784348202998111</v>
          </cell>
        </row>
        <row r="851">
          <cell r="A851">
            <v>0.26697537439080654</v>
          </cell>
          <cell r="B851">
            <v>0.26448029549422081</v>
          </cell>
          <cell r="C851">
            <v>-1.7670735406347726E-2</v>
          </cell>
          <cell r="D851">
            <v>3.1839738324926661E-2</v>
          </cell>
        </row>
        <row r="852">
          <cell r="A852">
            <v>0.26703105966584662</v>
          </cell>
          <cell r="B852">
            <v>-0.23446398491184717</v>
          </cell>
          <cell r="C852">
            <v>-0.12368142384032879</v>
          </cell>
          <cell r="D852">
            <v>-3.2173467365998479E-2</v>
          </cell>
        </row>
        <row r="853">
          <cell r="A853">
            <v>0.26714697106629753</v>
          </cell>
          <cell r="B853">
            <v>4.7002743634505254E-2</v>
          </cell>
          <cell r="C853">
            <v>0.10601746941898874</v>
          </cell>
          <cell r="D853">
            <v>-0.24066271505723516</v>
          </cell>
        </row>
        <row r="854">
          <cell r="A854">
            <v>0.26723826936401229</v>
          </cell>
          <cell r="B854">
            <v>-0.15473226455816158</v>
          </cell>
          <cell r="C854">
            <v>7.9873715806153794E-2</v>
          </cell>
          <cell r="D854">
            <v>0.20271755829402954</v>
          </cell>
        </row>
        <row r="855">
          <cell r="A855">
            <v>0.26724749809604753</v>
          </cell>
          <cell r="B855">
            <v>0.23312402995813047</v>
          </cell>
          <cell r="C855">
            <v>-9.5402155269372041E-2</v>
          </cell>
          <cell r="D855">
            <v>8.9290764721981455E-2</v>
          </cell>
        </row>
        <row r="856">
          <cell r="A856">
            <v>0.26745584148116541</v>
          </cell>
          <cell r="B856">
            <v>-4.514331751869316E-2</v>
          </cell>
          <cell r="C856">
            <v>2.3569683428682875E-2</v>
          </cell>
          <cell r="D856">
            <v>0.2625627126019161</v>
          </cell>
        </row>
        <row r="857">
          <cell r="A857">
            <v>0.26763425903155186</v>
          </cell>
          <cell r="B857">
            <v>-0.10858686939120274</v>
          </cell>
          <cell r="C857">
            <v>9.0458265148124495E-3</v>
          </cell>
          <cell r="D857">
            <v>0.24444868873824951</v>
          </cell>
        </row>
        <row r="858">
          <cell r="A858">
            <v>0.26771142455048724</v>
          </cell>
          <cell r="B858">
            <v>0.20185477324185369</v>
          </cell>
          <cell r="C858">
            <v>-0.1000808544269898</v>
          </cell>
          <cell r="D858">
            <v>-0.14459557369260909</v>
          </cell>
        </row>
        <row r="859">
          <cell r="A859">
            <v>0.26775726420239737</v>
          </cell>
          <cell r="B859">
            <v>-0.19610599934136647</v>
          </cell>
          <cell r="C859">
            <v>-3.9822067580129773E-2</v>
          </cell>
          <cell r="D859">
            <v>-0.17790613392775412</v>
          </cell>
        </row>
        <row r="860">
          <cell r="A860">
            <v>0.26789416208479438</v>
          </cell>
          <cell r="B860">
            <v>-6.8679431023772372E-2</v>
          </cell>
          <cell r="C860">
            <v>0.25892968201775662</v>
          </cell>
          <cell r="D860">
            <v>-2.4161133144848523E-3</v>
          </cell>
        </row>
        <row r="861">
          <cell r="A861">
            <v>0.26822109298960034</v>
          </cell>
          <cell r="B861">
            <v>0.20147084524347475</v>
          </cell>
          <cell r="C861">
            <v>9.346168870809668E-2</v>
          </cell>
          <cell r="D861">
            <v>-0.1503893812250271</v>
          </cell>
        </row>
        <row r="862">
          <cell r="A862">
            <v>0.26823098938865431</v>
          </cell>
          <cell r="B862">
            <v>3.3035061769170267E-2</v>
          </cell>
          <cell r="C862">
            <v>0.22312625234026612</v>
          </cell>
          <cell r="D862">
            <v>0.14515930517507783</v>
          </cell>
        </row>
        <row r="863">
          <cell r="A863">
            <v>0.26834256871553108</v>
          </cell>
          <cell r="B863">
            <v>0.11492094975050525</v>
          </cell>
          <cell r="C863">
            <v>0.14890697481587875</v>
          </cell>
          <cell r="D863">
            <v>0.19138344323497425</v>
          </cell>
        </row>
        <row r="864">
          <cell r="A864">
            <v>0.26869642913091546</v>
          </cell>
          <cell r="B864">
            <v>-0.18282298171896277</v>
          </cell>
          <cell r="C864">
            <v>-2.1511612619945546E-2</v>
          </cell>
          <cell r="D864">
            <v>0.1957313947878119</v>
          </cell>
        </row>
        <row r="865">
          <cell r="A865">
            <v>0.26884608420583733</v>
          </cell>
          <cell r="B865">
            <v>-0.25137985413493247</v>
          </cell>
          <cell r="C865">
            <v>-8.644993140612299E-2</v>
          </cell>
          <cell r="D865">
            <v>4.0159622605160025E-2</v>
          </cell>
        </row>
        <row r="866">
          <cell r="A866">
            <v>0.26890413000420677</v>
          </cell>
          <cell r="B866">
            <v>-6.7661621757508617E-2</v>
          </cell>
          <cell r="C866">
            <v>-0.25659212558892142</v>
          </cell>
          <cell r="D866">
            <v>-4.3495024545599961E-2</v>
          </cell>
        </row>
        <row r="867">
          <cell r="A867">
            <v>0.26892971667072824</v>
          </cell>
          <cell r="B867">
            <v>-0.26840798989214076</v>
          </cell>
          <cell r="C867">
            <v>-7.1767278176423921E-4</v>
          </cell>
          <cell r="D867">
            <v>-1.6728072705393761E-2</v>
          </cell>
        </row>
        <row r="868">
          <cell r="A868">
            <v>0.26905919357102115</v>
          </cell>
          <cell r="B868">
            <v>-2.4606321793134087E-2</v>
          </cell>
          <cell r="C868">
            <v>2.8492223950834408E-2</v>
          </cell>
          <cell r="D868">
            <v>0.26641240914648934</v>
          </cell>
        </row>
        <row r="869">
          <cell r="A869">
            <v>0.26906639179956082</v>
          </cell>
          <cell r="B869">
            <v>0.22521849272567984</v>
          </cell>
          <cell r="C869">
            <v>-0.10645453535413134</v>
          </cell>
          <cell r="D869">
            <v>0.1016896535196363</v>
          </cell>
        </row>
        <row r="870">
          <cell r="A870">
            <v>0.26910473562491427</v>
          </cell>
          <cell r="B870">
            <v>0.18848540881327022</v>
          </cell>
          <cell r="C870">
            <v>9.3667020427852923E-2</v>
          </cell>
          <cell r="D870">
            <v>-0.16768153948606743</v>
          </cell>
        </row>
        <row r="871">
          <cell r="A871">
            <v>0.26911710077368806</v>
          </cell>
          <cell r="B871">
            <v>0.26838716937225521</v>
          </cell>
          <cell r="C871">
            <v>-1.1227873164260764E-2</v>
          </cell>
          <cell r="D871">
            <v>-1.631796891132696E-2</v>
          </cell>
        </row>
        <row r="872">
          <cell r="A872">
            <v>0.26911939092756421</v>
          </cell>
          <cell r="B872">
            <v>0.25699314447009686</v>
          </cell>
          <cell r="C872">
            <v>7.9700865934793225E-2</v>
          </cell>
          <cell r="D872">
            <v>-5.2480699156129025E-3</v>
          </cell>
        </row>
        <row r="873">
          <cell r="A873">
            <v>0.26919436460971441</v>
          </cell>
          <cell r="B873">
            <v>0.16549067957251051</v>
          </cell>
          <cell r="C873">
            <v>-4.3272361178715746E-2</v>
          </cell>
          <cell r="D873">
            <v>0.20786039466496567</v>
          </cell>
        </row>
        <row r="874">
          <cell r="A874">
            <v>0.26921153971110046</v>
          </cell>
          <cell r="B874">
            <v>-0.13170771486936805</v>
          </cell>
          <cell r="C874">
            <v>0.16294518001511327</v>
          </cell>
          <cell r="D874">
            <v>-0.16904673693198874</v>
          </cell>
        </row>
        <row r="875">
          <cell r="A875">
            <v>0.26965065918546116</v>
          </cell>
          <cell r="B875">
            <v>0.14536532308425057</v>
          </cell>
          <cell r="C875">
            <v>-0.12286851658364314</v>
          </cell>
          <cell r="D875">
            <v>0.19100714247456871</v>
          </cell>
        </row>
        <row r="876">
          <cell r="A876">
            <v>0.26992404546557835</v>
          </cell>
          <cell r="B876">
            <v>-6.8686436141778107E-2</v>
          </cell>
          <cell r="C876">
            <v>-0.21912468046034067</v>
          </cell>
          <cell r="D876">
            <v>-0.14186450656805832</v>
          </cell>
        </row>
        <row r="877">
          <cell r="A877">
            <v>0.27002069802481904</v>
          </cell>
          <cell r="B877">
            <v>-9.2473521086402222E-2</v>
          </cell>
          <cell r="C877">
            <v>0.11236961020625585</v>
          </cell>
          <cell r="D877">
            <v>-0.22744866665203239</v>
          </cell>
        </row>
        <row r="878">
          <cell r="A878">
            <v>0.27015992930670618</v>
          </cell>
          <cell r="B878">
            <v>-0.23132133331315577</v>
          </cell>
          <cell r="C878">
            <v>8.6950161580466229E-2</v>
          </cell>
          <cell r="D878">
            <v>-0.10916271139156994</v>
          </cell>
        </row>
        <row r="879">
          <cell r="A879">
            <v>0.2701893105400438</v>
          </cell>
          <cell r="B879">
            <v>0.13659864997059462</v>
          </cell>
          <cell r="C879">
            <v>0.19812708549426081</v>
          </cell>
          <cell r="D879">
            <v>0.12283619315928455</v>
          </cell>
        </row>
        <row r="880">
          <cell r="A880">
            <v>0.27037676454008769</v>
          </cell>
          <cell r="B880">
            <v>-0.22335575174922795</v>
          </cell>
          <cell r="C880">
            <v>-6.8246591029137618E-2</v>
          </cell>
          <cell r="D880">
            <v>0.1362285057416579</v>
          </cell>
        </row>
        <row r="881">
          <cell r="A881">
            <v>0.27045692138900801</v>
          </cell>
          <cell r="B881">
            <v>0.2616394583636874</v>
          </cell>
          <cell r="C881">
            <v>6.6868131236481373E-2</v>
          </cell>
          <cell r="D881">
            <v>1.4845645129702191E-2</v>
          </cell>
        </row>
        <row r="882">
          <cell r="A882">
            <v>0.27061420045624274</v>
          </cell>
          <cell r="B882">
            <v>-0.13802522389387428</v>
          </cell>
          <cell r="C882">
            <v>-0.18472418028763016</v>
          </cell>
          <cell r="D882">
            <v>0.14162648154452087</v>
          </cell>
        </row>
        <row r="883">
          <cell r="A883">
            <v>0.27070721047889768</v>
          </cell>
          <cell r="B883">
            <v>-0.18291506398778301</v>
          </cell>
          <cell r="C883">
            <v>-9.3744316941043543E-2</v>
          </cell>
          <cell r="D883">
            <v>-0.1761717236473227</v>
          </cell>
        </row>
        <row r="884">
          <cell r="A884">
            <v>0.27072040461506436</v>
          </cell>
          <cell r="B884">
            <v>8.1885750253161402E-2</v>
          </cell>
          <cell r="C884">
            <v>-0.10718665274746432</v>
          </cell>
          <cell r="D884">
            <v>0.23472384381058423</v>
          </cell>
        </row>
        <row r="885">
          <cell r="A885">
            <v>0.2709026806399073</v>
          </cell>
          <cell r="B885">
            <v>0.16361178080969088</v>
          </cell>
          <cell r="C885">
            <v>-0.17557213111019127</v>
          </cell>
          <cell r="D885">
            <v>0.12567368195288578</v>
          </cell>
        </row>
        <row r="886">
          <cell r="A886">
            <v>0.2709616800327298</v>
          </cell>
          <cell r="B886">
            <v>-0.1579677783851644</v>
          </cell>
          <cell r="C886">
            <v>-0.10011322087411871</v>
          </cell>
          <cell r="D886">
            <v>-0.19607079345079659</v>
          </cell>
        </row>
        <row r="887">
          <cell r="A887">
            <v>0.27096854835854861</v>
          </cell>
          <cell r="B887">
            <v>0.1798293330590775</v>
          </cell>
          <cell r="C887">
            <v>0.1992128939424167</v>
          </cell>
          <cell r="D887">
            <v>-3.7411068658271672E-2</v>
          </cell>
        </row>
        <row r="888">
          <cell r="A888">
            <v>0.27113131489526271</v>
          </cell>
          <cell r="B888">
            <v>-0.14261751343557422</v>
          </cell>
          <cell r="C888">
            <v>-5.78041772179686E-2</v>
          </cell>
          <cell r="D888">
            <v>-0.22322883298185656</v>
          </cell>
        </row>
        <row r="889">
          <cell r="A889">
            <v>0.27121640327045143</v>
          </cell>
          <cell r="B889">
            <v>-0.10239595929992464</v>
          </cell>
          <cell r="C889">
            <v>0.20329191182444539</v>
          </cell>
          <cell r="D889">
            <v>-0.14746458391346115</v>
          </cell>
        </row>
        <row r="890">
          <cell r="A890">
            <v>0.27127525142677167</v>
          </cell>
          <cell r="B890">
            <v>-6.0962585064140484E-2</v>
          </cell>
          <cell r="C890">
            <v>0.26319764101130305</v>
          </cell>
          <cell r="D890">
            <v>2.4511773192506664E-2</v>
          </cell>
        </row>
        <row r="891">
          <cell r="A891">
            <v>0.2714082310314917</v>
          </cell>
          <cell r="B891">
            <v>0.20547252955960088</v>
          </cell>
          <cell r="C891">
            <v>0.16529085009838093</v>
          </cell>
          <cell r="D891">
            <v>-6.4205936966740623E-2</v>
          </cell>
        </row>
        <row r="892">
          <cell r="A892">
            <v>0.27142420602477058</v>
          </cell>
          <cell r="B892">
            <v>5.1079717476451111E-2</v>
          </cell>
          <cell r="C892">
            <v>-0.25538929728218202</v>
          </cell>
          <cell r="D892">
            <v>7.6408565700556721E-2</v>
          </cell>
        </row>
        <row r="893">
          <cell r="A893">
            <v>0.27146057652652478</v>
          </cell>
          <cell r="B893">
            <v>4.1412654326103693E-2</v>
          </cell>
          <cell r="C893">
            <v>-0.21441700549338488</v>
          </cell>
          <cell r="D893">
            <v>0.16124882767024881</v>
          </cell>
        </row>
        <row r="894">
          <cell r="A894">
            <v>0.2718065297277138</v>
          </cell>
          <cell r="B894">
            <v>0.2572889472808898</v>
          </cell>
          <cell r="C894">
            <v>2.0571615734065102E-2</v>
          </cell>
          <cell r="D894">
            <v>8.5193872055471381E-2</v>
          </cell>
        </row>
        <row r="895">
          <cell r="A895">
            <v>0.27186299129337649</v>
          </cell>
          <cell r="B895">
            <v>0.19841973241239508</v>
          </cell>
          <cell r="C895">
            <v>-0.17493657491611825</v>
          </cell>
          <cell r="D895">
            <v>6.2739864368624554E-2</v>
          </cell>
        </row>
        <row r="896">
          <cell r="A896">
            <v>0.27197008769564218</v>
          </cell>
          <cell r="B896">
            <v>-2.838579307839708E-2</v>
          </cell>
          <cell r="C896">
            <v>-0.26725130889529591</v>
          </cell>
          <cell r="D896">
            <v>4.1697880596462636E-2</v>
          </cell>
        </row>
        <row r="897">
          <cell r="A897">
            <v>0.27224790422670475</v>
          </cell>
          <cell r="B897">
            <v>1.1990589192047901E-2</v>
          </cell>
          <cell r="C897">
            <v>-0.19998558425230739</v>
          </cell>
          <cell r="D897">
            <v>-0.18433912557545623</v>
          </cell>
        </row>
        <row r="898">
          <cell r="A898">
            <v>0.27226018260111057</v>
          </cell>
          <cell r="B898">
            <v>-0.13477345635833365</v>
          </cell>
          <cell r="C898">
            <v>0.23655947668916052</v>
          </cell>
          <cell r="D898">
            <v>-1.1560621821162E-3</v>
          </cell>
        </row>
        <row r="899">
          <cell r="A899">
            <v>0.27233269441428815</v>
          </cell>
          <cell r="B899">
            <v>0.247941865480301</v>
          </cell>
          <cell r="C899">
            <v>8.3270830626613335E-3</v>
          </cell>
          <cell r="D899">
            <v>0.11234138808454305</v>
          </cell>
        </row>
        <row r="900">
          <cell r="A900">
            <v>0.27245959909356365</v>
          </cell>
          <cell r="B900">
            <v>0.10065191345961386</v>
          </cell>
          <cell r="C900">
            <v>-0.24369850158383199</v>
          </cell>
          <cell r="D900">
            <v>-6.8661967499765539E-2</v>
          </cell>
        </row>
        <row r="901">
          <cell r="A901">
            <v>0.27256127940621505</v>
          </cell>
          <cell r="B901">
            <v>1.1113968817655528E-2</v>
          </cell>
          <cell r="C901">
            <v>6.2370056077274499E-2</v>
          </cell>
          <cell r="D901">
            <v>-0.26509641045021837</v>
          </cell>
        </row>
        <row r="902">
          <cell r="A902">
            <v>0.27264623080946693</v>
          </cell>
          <cell r="B902">
            <v>0.2512404927839853</v>
          </cell>
          <cell r="C902">
            <v>-9.6129639917636234E-2</v>
          </cell>
          <cell r="D902">
            <v>4.4421552084263655E-2</v>
          </cell>
        </row>
        <row r="903">
          <cell r="A903">
            <v>0.27272727992817541</v>
          </cell>
          <cell r="B903">
            <v>-0.25192113084481005</v>
          </cell>
          <cell r="C903">
            <v>-8.7688203454156372E-2</v>
          </cell>
          <cell r="D903">
            <v>-5.6803978961653012E-2</v>
          </cell>
        </row>
        <row r="904">
          <cell r="A904">
            <v>0.27319183920433671</v>
          </cell>
          <cell r="B904">
            <v>-0.24542746831612364</v>
          </cell>
          <cell r="C904">
            <v>-5.7653614034781031E-2</v>
          </cell>
          <cell r="D904">
            <v>-0.1052387741876292</v>
          </cell>
        </row>
        <row r="905">
          <cell r="A905">
            <v>0.27396245262898972</v>
          </cell>
          <cell r="B905">
            <v>-0.17332095099011013</v>
          </cell>
          <cell r="C905">
            <v>0.17438840429368996</v>
          </cell>
          <cell r="D905">
            <v>0.12084683631057883</v>
          </cell>
        </row>
        <row r="906">
          <cell r="A906">
            <v>0.27396545836756198</v>
          </cell>
          <cell r="B906">
            <v>-1.3392851003315331E-2</v>
          </cell>
          <cell r="C906">
            <v>-0.1226668115346664</v>
          </cell>
          <cell r="D906">
            <v>0.24460285621486508</v>
          </cell>
        </row>
        <row r="907">
          <cell r="A907">
            <v>0.27407489378736133</v>
          </cell>
          <cell r="B907">
            <v>0.17718484867240492</v>
          </cell>
          <cell r="C907">
            <v>0.1751352703513972</v>
          </cell>
          <cell r="D907">
            <v>0.11423753273085595</v>
          </cell>
        </row>
        <row r="908">
          <cell r="A908">
            <v>0.27421362711503466</v>
          </cell>
          <cell r="B908">
            <v>0.23988094458480941</v>
          </cell>
          <cell r="C908">
            <v>-0.12173259120909946</v>
          </cell>
          <cell r="D908">
            <v>5.3211107470162097E-2</v>
          </cell>
        </row>
        <row r="909">
          <cell r="A909">
            <v>0.27422286792793182</v>
          </cell>
          <cell r="B909">
            <v>2.789593330876558E-2</v>
          </cell>
          <cell r="C909">
            <v>-0.26673359713414746</v>
          </cell>
          <cell r="D909">
            <v>5.7211767664800829E-2</v>
          </cell>
        </row>
        <row r="910">
          <cell r="A910">
            <v>0.27424262086459422</v>
          </cell>
          <cell r="B910">
            <v>-0.15522528337310737</v>
          </cell>
          <cell r="C910">
            <v>0.11080209784599521</v>
          </cell>
          <cell r="D910">
            <v>-0.19707110801268307</v>
          </cell>
        </row>
        <row r="911">
          <cell r="A911">
            <v>0.27429621495703854</v>
          </cell>
          <cell r="B911">
            <v>0.1542692502109432</v>
          </cell>
          <cell r="C911">
            <v>-9.2030468808566995E-2</v>
          </cell>
          <cell r="D911">
            <v>0.20729159363077571</v>
          </cell>
        </row>
        <row r="912">
          <cell r="A912">
            <v>0.27463624668358283</v>
          </cell>
          <cell r="B912">
            <v>2.8870154139403997E-2</v>
          </cell>
          <cell r="C912">
            <v>0.14584022307433919</v>
          </cell>
          <cell r="D912">
            <v>-0.23091602700124517</v>
          </cell>
        </row>
        <row r="913">
          <cell r="A913">
            <v>0.27472626292815572</v>
          </cell>
          <cell r="B913">
            <v>0.15644323319122547</v>
          </cell>
          <cell r="C913">
            <v>8.9636259886726771E-2</v>
          </cell>
          <cell r="D913">
            <v>0.20728090902122459</v>
          </cell>
        </row>
        <row r="914">
          <cell r="A914">
            <v>0.27476506711622972</v>
          </cell>
          <cell r="B914">
            <v>3.4384335999487703E-2</v>
          </cell>
          <cell r="C914">
            <v>-0.26132214837940304</v>
          </cell>
          <cell r="D914">
            <v>-7.7616327609812977E-2</v>
          </cell>
        </row>
        <row r="915">
          <cell r="A915">
            <v>0.27483579762506277</v>
          </cell>
          <cell r="B915">
            <v>-1.6406890035962164E-2</v>
          </cell>
          <cell r="C915">
            <v>-2.4617866247540532E-2</v>
          </cell>
          <cell r="D915">
            <v>0.27323888866149804</v>
          </cell>
        </row>
        <row r="916">
          <cell r="A916">
            <v>0.27518173871478613</v>
          </cell>
          <cell r="B916">
            <v>0.19744560648634699</v>
          </cell>
          <cell r="C916">
            <v>0.11845591557506671</v>
          </cell>
          <cell r="D916">
            <v>-0.15069312481531499</v>
          </cell>
        </row>
        <row r="917">
          <cell r="A917">
            <v>0.27555713241844876</v>
          </cell>
          <cell r="B917">
            <v>0.21392021970201372</v>
          </cell>
          <cell r="C917">
            <v>1.738259250346072E-2</v>
          </cell>
          <cell r="D917">
            <v>0.17282279452427363</v>
          </cell>
        </row>
        <row r="918">
          <cell r="A918">
            <v>0.27575331716338564</v>
          </cell>
          <cell r="B918">
            <v>3.859994498269681E-2</v>
          </cell>
          <cell r="C918">
            <v>-0.21743320017465254</v>
          </cell>
          <cell r="D918">
            <v>-0.16514460219986907</v>
          </cell>
        </row>
        <row r="919">
          <cell r="A919">
            <v>0.27581135813042035</v>
          </cell>
          <cell r="B919">
            <v>3.7931920024886767E-3</v>
          </cell>
          <cell r="C919">
            <v>6.6980705519198686E-2</v>
          </cell>
          <cell r="D919">
            <v>-0.26752775941260681</v>
          </cell>
        </row>
        <row r="920">
          <cell r="A920">
            <v>0.27603158128384297</v>
          </cell>
          <cell r="B920">
            <v>5.1961385443994729E-3</v>
          </cell>
          <cell r="C920">
            <v>0.26458551697594451</v>
          </cell>
          <cell r="D920">
            <v>7.8491644248661285E-2</v>
          </cell>
        </row>
        <row r="921">
          <cell r="A921">
            <v>0.27604334627242122</v>
          </cell>
          <cell r="B921">
            <v>-3.9981108138971655E-2</v>
          </cell>
          <cell r="C921">
            <v>0.25374921419776209</v>
          </cell>
          <cell r="D921">
            <v>-0.10105828173521428</v>
          </cell>
        </row>
        <row r="922">
          <cell r="A922">
            <v>0.27607319916185574</v>
          </cell>
          <cell r="B922">
            <v>-9.6364481242776218E-3</v>
          </cell>
          <cell r="C922">
            <v>0.16017409724713244</v>
          </cell>
          <cell r="D922">
            <v>0.2246504144978948</v>
          </cell>
        </row>
        <row r="923">
          <cell r="A923">
            <v>0.27608220065335165</v>
          </cell>
          <cell r="B923">
            <v>0.25025664435008416</v>
          </cell>
          <cell r="C923">
            <v>0.11609203632293591</v>
          </cell>
          <cell r="D923">
            <v>1.0753258977033206E-2</v>
          </cell>
        </row>
        <row r="924">
          <cell r="A924">
            <v>0.27615137265077538</v>
          </cell>
          <cell r="B924">
            <v>0.24243634914178749</v>
          </cell>
          <cell r="C924">
            <v>0.11451277631842857</v>
          </cell>
          <cell r="D924">
            <v>6.6113699726715408E-2</v>
          </cell>
        </row>
        <row r="925">
          <cell r="A925">
            <v>0.27620076107294395</v>
          </cell>
          <cell r="B925">
            <v>0.11560513996660846</v>
          </cell>
          <cell r="C925">
            <v>-0.25021447013279818</v>
          </cell>
          <cell r="D925">
            <v>-1.7749111716854362E-2</v>
          </cell>
        </row>
        <row r="926">
          <cell r="A926">
            <v>0.27627716816797115</v>
          </cell>
          <cell r="B926">
            <v>-0.23237212604247046</v>
          </cell>
          <cell r="C926">
            <v>-0.10991455944706557</v>
          </cell>
          <cell r="D926">
            <v>-0.10124751014703087</v>
          </cell>
        </row>
        <row r="927">
          <cell r="A927">
            <v>0.27642656755780931</v>
          </cell>
          <cell r="B927">
            <v>-0.14306628092968432</v>
          </cell>
          <cell r="C927">
            <v>7.8843187871531939E-2</v>
          </cell>
          <cell r="D927">
            <v>0.22299649826621737</v>
          </cell>
        </row>
        <row r="928">
          <cell r="A928">
            <v>0.27656991839036771</v>
          </cell>
          <cell r="B928">
            <v>-0.16741577465113028</v>
          </cell>
          <cell r="C928">
            <v>-0.13489566844085693</v>
          </cell>
          <cell r="D928">
            <v>0.17397136773708202</v>
          </cell>
        </row>
        <row r="929">
          <cell r="A929">
            <v>0.27657963206533537</v>
          </cell>
          <cell r="B929">
            <v>-0.22437328141259433</v>
          </cell>
          <cell r="C929">
            <v>-0.15878994602250573</v>
          </cell>
          <cell r="D929">
            <v>3.0637827986179984E-2</v>
          </cell>
        </row>
        <row r="930">
          <cell r="A930">
            <v>0.27669026191096135</v>
          </cell>
          <cell r="B930">
            <v>0.25276331592703455</v>
          </cell>
          <cell r="C930">
            <v>-0.10426440063462744</v>
          </cell>
          <cell r="D930">
            <v>4.2392710673280126E-2</v>
          </cell>
        </row>
        <row r="931">
          <cell r="A931">
            <v>0.27680703147981328</v>
          </cell>
          <cell r="B931">
            <v>5.1187377570360321E-2</v>
          </cell>
          <cell r="C931">
            <v>0.14410177724777012</v>
          </cell>
          <cell r="D931">
            <v>0.23073071500814482</v>
          </cell>
        </row>
        <row r="932">
          <cell r="A932">
            <v>0.27700078381457854</v>
          </cell>
          <cell r="B932">
            <v>0.23129659745476105</v>
          </cell>
          <cell r="C932">
            <v>3.5410965744966383E-2</v>
          </cell>
          <cell r="D932">
            <v>-0.14824770401173135</v>
          </cell>
        </row>
        <row r="933">
          <cell r="A933">
            <v>0.27743124166220623</v>
          </cell>
          <cell r="B933">
            <v>0.10180053806949957</v>
          </cell>
          <cell r="C933">
            <v>0.11399143881655578</v>
          </cell>
          <cell r="D933">
            <v>0.23153983712425225</v>
          </cell>
        </row>
        <row r="934">
          <cell r="A934">
            <v>0.27755295912309375</v>
          </cell>
          <cell r="B934">
            <v>-0.10312735771027362</v>
          </cell>
          <cell r="C934">
            <v>0.10163317043087419</v>
          </cell>
          <cell r="D934">
            <v>0.23679335268932675</v>
          </cell>
        </row>
        <row r="935">
          <cell r="A935">
            <v>0.27759847742719551</v>
          </cell>
          <cell r="B935">
            <v>0.13685279342509685</v>
          </cell>
          <cell r="C935">
            <v>-8.3769135441818479E-2</v>
          </cell>
          <cell r="D935">
            <v>0.22652805466205553</v>
          </cell>
        </row>
        <row r="936">
          <cell r="A936">
            <v>0.27765015653529912</v>
          </cell>
          <cell r="B936">
            <v>-2.199661899490183E-2</v>
          </cell>
          <cell r="C936">
            <v>0.27677674146912595</v>
          </cell>
          <cell r="D936">
            <v>-6.273424916685838E-4</v>
          </cell>
        </row>
        <row r="937">
          <cell r="A937">
            <v>0.27769302440436833</v>
          </cell>
          <cell r="B937">
            <v>0.24617552584950289</v>
          </cell>
          <cell r="C937">
            <v>-2.0453371328601866E-2</v>
          </cell>
          <cell r="D937">
            <v>0.12685695044758152</v>
          </cell>
        </row>
        <row r="938">
          <cell r="A938">
            <v>0.27781458942114884</v>
          </cell>
          <cell r="B938">
            <v>0.25544124800396184</v>
          </cell>
          <cell r="C938">
            <v>2.1820106553099829E-2</v>
          </cell>
          <cell r="D938">
            <v>-0.10702615504366828</v>
          </cell>
        </row>
        <row r="939">
          <cell r="A939">
            <v>0.27808127988935255</v>
          </cell>
          <cell r="B939">
            <v>-9.7637543864796686E-2</v>
          </cell>
          <cell r="C939">
            <v>-0.21739833404118009</v>
          </cell>
          <cell r="D939">
            <v>-0.14329714794464612</v>
          </cell>
        </row>
        <row r="940">
          <cell r="A940">
            <v>0.27809738988060284</v>
          </cell>
          <cell r="B940">
            <v>-0.14291390941956392</v>
          </cell>
          <cell r="C940">
            <v>-0.11284313409791738</v>
          </cell>
          <cell r="D940">
            <v>0.21019086526245645</v>
          </cell>
        </row>
        <row r="941">
          <cell r="A941">
            <v>0.27812776231243891</v>
          </cell>
          <cell r="B941">
            <v>-0.19243575705587085</v>
          </cell>
          <cell r="C941">
            <v>-0.19722164301531653</v>
          </cell>
          <cell r="D941">
            <v>3.7777706409963759E-2</v>
          </cell>
        </row>
        <row r="942">
          <cell r="A942">
            <v>0.27844027966690044</v>
          </cell>
          <cell r="B942">
            <v>5.80076796131513E-3</v>
          </cell>
          <cell r="C942">
            <v>-0.17715401365029954</v>
          </cell>
          <cell r="D942">
            <v>0.21473657322317083</v>
          </cell>
        </row>
        <row r="943">
          <cell r="A943">
            <v>0.27847631215895208</v>
          </cell>
          <cell r="B943">
            <v>-0.15344011110060268</v>
          </cell>
          <cell r="C943">
            <v>1.7901244509503381E-2</v>
          </cell>
          <cell r="D943">
            <v>-0.23169966375481815</v>
          </cell>
        </row>
        <row r="944">
          <cell r="A944">
            <v>0.27860481322472158</v>
          </cell>
          <cell r="B944">
            <v>-0.24092347743516873</v>
          </cell>
          <cell r="C944">
            <v>0.10656786607790573</v>
          </cell>
          <cell r="D944">
            <v>-9.0663167229748265E-2</v>
          </cell>
        </row>
        <row r="945">
          <cell r="A945">
            <v>0.27868361996498886</v>
          </cell>
          <cell r="B945">
            <v>0.24490652949254027</v>
          </cell>
          <cell r="C945">
            <v>-0.12525139925303408</v>
          </cell>
          <cell r="D945">
            <v>4.4692715668964419E-2</v>
          </cell>
        </row>
        <row r="946">
          <cell r="A946">
            <v>0.27869575555717274</v>
          </cell>
          <cell r="B946">
            <v>-0.15718328929003933</v>
          </cell>
          <cell r="C946">
            <v>9.3786069965603097E-2</v>
          </cell>
          <cell r="D946">
            <v>0.21016400932118273</v>
          </cell>
        </row>
        <row r="947">
          <cell r="A947">
            <v>0.27878202005378933</v>
          </cell>
          <cell r="B947">
            <v>-0.11386108198507143</v>
          </cell>
          <cell r="C947">
            <v>-0.22930972562402457</v>
          </cell>
          <cell r="D947">
            <v>0.11032732412550754</v>
          </cell>
        </row>
        <row r="948">
          <cell r="A948">
            <v>0.27882807229000578</v>
          </cell>
          <cell r="B948">
            <v>0.17613901048877839</v>
          </cell>
          <cell r="C948">
            <v>-8.2200068356373668E-4</v>
          </cell>
          <cell r="D948">
            <v>0.2161468648763403</v>
          </cell>
        </row>
        <row r="949">
          <cell r="A949">
            <v>0.27886338774007408</v>
          </cell>
          <cell r="B949">
            <v>0.1685206350840944</v>
          </cell>
          <cell r="C949">
            <v>-0.21386740890342781</v>
          </cell>
          <cell r="D949">
            <v>6.0218900535117546E-2</v>
          </cell>
        </row>
        <row r="950">
          <cell r="A950">
            <v>0.27888821910425521</v>
          </cell>
          <cell r="B950">
            <v>0.22562934270541291</v>
          </cell>
          <cell r="C950">
            <v>-0.16389148634433831</v>
          </cell>
          <cell r="D950">
            <v>-3.1014785683547985E-3</v>
          </cell>
        </row>
        <row r="951">
          <cell r="A951">
            <v>0.27893110369543694</v>
          </cell>
          <cell r="B951">
            <v>0.14503536180323534</v>
          </cell>
          <cell r="C951">
            <v>-0.14885436925009884</v>
          </cell>
          <cell r="D951">
            <v>0.18603677375861591</v>
          </cell>
        </row>
        <row r="952">
          <cell r="A952">
            <v>0.27901482637867003</v>
          </cell>
          <cell r="B952">
            <v>0.23702343035822937</v>
          </cell>
          <cell r="C952">
            <v>8.5787786945670297E-2</v>
          </cell>
          <cell r="D952">
            <v>0.11962283398791908</v>
          </cell>
        </row>
        <row r="953">
          <cell r="A953">
            <v>0.27901856870028713</v>
          </cell>
          <cell r="B953">
            <v>-0.27131458420483784</v>
          </cell>
          <cell r="C953">
            <v>-5.7878137961410697E-2</v>
          </cell>
          <cell r="D953">
            <v>-2.9830843491807674E-2</v>
          </cell>
        </row>
        <row r="954">
          <cell r="A954">
            <v>0.27905053555478387</v>
          </cell>
          <cell r="B954">
            <v>0.23874169755623917</v>
          </cell>
          <cell r="C954">
            <v>8.9316574406268098E-2</v>
          </cell>
          <cell r="D954">
            <v>0.11355242303758424</v>
          </cell>
        </row>
        <row r="955">
          <cell r="A955">
            <v>0.27906419124429499</v>
          </cell>
          <cell r="B955">
            <v>-1.2173851580401148E-2</v>
          </cell>
          <cell r="C955">
            <v>-0.27860136452068396</v>
          </cell>
          <cell r="D955">
            <v>1.0483313395286853E-2</v>
          </cell>
        </row>
        <row r="956">
          <cell r="A956">
            <v>0.27915061845049205</v>
          </cell>
          <cell r="B956">
            <v>2.8619958703538784E-3</v>
          </cell>
          <cell r="C956">
            <v>-0.21006408323153461</v>
          </cell>
          <cell r="D956">
            <v>0.18382044961599125</v>
          </cell>
        </row>
        <row r="957">
          <cell r="A957">
            <v>0.2791604410604569</v>
          </cell>
          <cell r="B957">
            <v>-0.25656123948010506</v>
          </cell>
          <cell r="C957">
            <v>3.8382257531875102E-2</v>
          </cell>
          <cell r="D957">
            <v>-0.10311975832137033</v>
          </cell>
        </row>
        <row r="958">
          <cell r="A958">
            <v>0.27918240886122075</v>
          </cell>
          <cell r="B958">
            <v>-0.27894357477517318</v>
          </cell>
          <cell r="C958">
            <v>2.2285537004273215E-3</v>
          </cell>
          <cell r="D958">
            <v>-1.1328418142243661E-2</v>
          </cell>
        </row>
        <row r="959">
          <cell r="A959">
            <v>0.27953306374814524</v>
          </cell>
          <cell r="B959">
            <v>0.18120135616402672</v>
          </cell>
          <cell r="C959">
            <v>-0.21252888244545959</v>
          </cell>
          <cell r="D959">
            <v>1.1673747437142196E-2</v>
          </cell>
        </row>
        <row r="960">
          <cell r="A960">
            <v>0.27958987389960732</v>
          </cell>
          <cell r="B960">
            <v>-0.21133346888148638</v>
          </cell>
          <cell r="C960">
            <v>-0.16603757222222548</v>
          </cell>
          <cell r="D960">
            <v>7.7072609455405172E-2</v>
          </cell>
        </row>
        <row r="961">
          <cell r="A961">
            <v>0.27959982377696213</v>
          </cell>
          <cell r="B961">
            <v>0.25838408035206112</v>
          </cell>
          <cell r="C961">
            <v>6.8144391857107189E-2</v>
          </cell>
          <cell r="D961">
            <v>8.2280437135159382E-2</v>
          </cell>
        </row>
        <row r="962">
          <cell r="A962">
            <v>0.27981986438748563</v>
          </cell>
          <cell r="B962">
            <v>0.25354947090862817</v>
          </cell>
          <cell r="C962">
            <v>-9.0086374864450827E-2</v>
          </cell>
          <cell r="D962">
            <v>7.6787156293010306E-2</v>
          </cell>
        </row>
        <row r="963">
          <cell r="A963">
            <v>0.27987235927995197</v>
          </cell>
          <cell r="B963">
            <v>-0.15278054535486438</v>
          </cell>
          <cell r="C963">
            <v>0.23436527889926886</v>
          </cell>
          <cell r="D963">
            <v>7.7174151413978709E-3</v>
          </cell>
        </row>
        <row r="964">
          <cell r="A964">
            <v>0.28003073510713067</v>
          </cell>
          <cell r="B964">
            <v>0.10900485606703403</v>
          </cell>
          <cell r="C964">
            <v>-0.25657245378560484</v>
          </cell>
          <cell r="D964">
            <v>-2.656557766883378E-2</v>
          </cell>
        </row>
        <row r="965">
          <cell r="A965">
            <v>0.28008656669746862</v>
          </cell>
          <cell r="B965">
            <v>-4.5286489411479315E-2</v>
          </cell>
          <cell r="C965">
            <v>0.10603406863843282</v>
          </cell>
          <cell r="D965">
            <v>-0.25525358961068423</v>
          </cell>
        </row>
        <row r="966">
          <cell r="A966">
            <v>0.28049723416952593</v>
          </cell>
          <cell r="B966">
            <v>9.4155877520309406E-3</v>
          </cell>
          <cell r="C966">
            <v>0.22034138147172572</v>
          </cell>
          <cell r="D966">
            <v>0.17331970659786244</v>
          </cell>
        </row>
        <row r="967">
          <cell r="A967">
            <v>0.28055384403538064</v>
          </cell>
          <cell r="B967">
            <v>-5.1440019030404488E-2</v>
          </cell>
          <cell r="C967">
            <v>-0.27407745543174467</v>
          </cell>
          <cell r="D967">
            <v>-3.0756011920278659E-2</v>
          </cell>
        </row>
        <row r="968">
          <cell r="A968">
            <v>0.28087929392749422</v>
          </cell>
          <cell r="B968">
            <v>-4.3887454395007491E-2</v>
          </cell>
          <cell r="C968">
            <v>0.18536305844190187</v>
          </cell>
          <cell r="D968">
            <v>0.20641609837655084</v>
          </cell>
        </row>
        <row r="969">
          <cell r="A969">
            <v>0.28088524460153252</v>
          </cell>
          <cell r="B969">
            <v>0.113796042168944</v>
          </cell>
          <cell r="C969">
            <v>0.11775610411164161</v>
          </cell>
          <cell r="D969">
            <v>0.22821148386090234</v>
          </cell>
        </row>
        <row r="970">
          <cell r="A970">
            <v>0.28089946360253093</v>
          </cell>
          <cell r="B970">
            <v>-0.24303283957529628</v>
          </cell>
          <cell r="C970">
            <v>-6.1916455013713234E-2</v>
          </cell>
          <cell r="D970">
            <v>-0.12651442660302706</v>
          </cell>
        </row>
        <row r="971">
          <cell r="A971">
            <v>0.28104899383793647</v>
          </cell>
          <cell r="B971">
            <v>-0.2414225551467383</v>
          </cell>
          <cell r="C971">
            <v>-0.13818117395899299</v>
          </cell>
          <cell r="D971">
            <v>4.0120443255914726E-2</v>
          </cell>
        </row>
        <row r="972">
          <cell r="A972">
            <v>0.28118844242012964</v>
          </cell>
          <cell r="B972">
            <v>0.1192038408356654</v>
          </cell>
          <cell r="C972">
            <v>0.24999531205317541</v>
          </cell>
          <cell r="D972">
            <v>4.8577036057373617E-2</v>
          </cell>
        </row>
        <row r="973">
          <cell r="A973">
            <v>0.28122704998108666</v>
          </cell>
          <cell r="B973">
            <v>-1.2216536782327946E-2</v>
          </cell>
          <cell r="C973">
            <v>-0.10945574372682311</v>
          </cell>
          <cell r="D973">
            <v>0.25876408181066912</v>
          </cell>
        </row>
        <row r="974">
          <cell r="A974">
            <v>0.28139531704631615</v>
          </cell>
          <cell r="B974">
            <v>0.25573968285286025</v>
          </cell>
          <cell r="C974">
            <v>4.6310479182079409E-2</v>
          </cell>
          <cell r="D974">
            <v>-0.10786972971061642</v>
          </cell>
        </row>
        <row r="975">
          <cell r="A975">
            <v>0.28141660730554313</v>
          </cell>
          <cell r="B975">
            <v>0.16316823878367942</v>
          </cell>
          <cell r="C975">
            <v>-0.21312183000128204</v>
          </cell>
          <cell r="D975">
            <v>8.4560737322347743E-2</v>
          </cell>
        </row>
        <row r="976">
          <cell r="A976">
            <v>0.28164431626489361</v>
          </cell>
          <cell r="B976">
            <v>-6.8335472917679746E-2</v>
          </cell>
          <cell r="C976">
            <v>0.10055549419115928</v>
          </cell>
          <cell r="D976">
            <v>0.25405191716144992</v>
          </cell>
        </row>
        <row r="977">
          <cell r="A977">
            <v>0.28186416519459456</v>
          </cell>
          <cell r="B977">
            <v>0.19517829035137241</v>
          </cell>
          <cell r="C977">
            <v>-0.20330654730938361</v>
          </cell>
          <cell r="D977">
            <v>-4.3920857799482193E-3</v>
          </cell>
        </row>
        <row r="978">
          <cell r="A978">
            <v>0.28190633785603153</v>
          </cell>
          <cell r="B978">
            <v>0.13804284208786435</v>
          </cell>
          <cell r="C978">
            <v>-0.21583503256283018</v>
          </cell>
          <cell r="D978">
            <v>-0.11760355347652546</v>
          </cell>
        </row>
        <row r="979">
          <cell r="A979">
            <v>0.28208336389196997</v>
          </cell>
          <cell r="B979">
            <v>-0.23474244950562656</v>
          </cell>
          <cell r="C979">
            <v>0.14766847107143646</v>
          </cell>
          <cell r="D979">
            <v>5.1585164884220797E-2</v>
          </cell>
        </row>
        <row r="980">
          <cell r="A980">
            <v>0.2821073296979546</v>
          </cell>
          <cell r="B980">
            <v>-0.13389203331455635</v>
          </cell>
          <cell r="C980">
            <v>0.20012551643723664</v>
          </cell>
          <cell r="D980">
            <v>0.14699403578014153</v>
          </cell>
        </row>
        <row r="981">
          <cell r="A981">
            <v>0.28216125797705094</v>
          </cell>
          <cell r="B981">
            <v>-0.1777412058066461</v>
          </cell>
          <cell r="C981">
            <v>0.21770810879937147</v>
          </cell>
          <cell r="D981">
            <v>-2.5024360623048997E-2</v>
          </cell>
        </row>
        <row r="982">
          <cell r="A982">
            <v>0.28221594111049547</v>
          </cell>
          <cell r="B982">
            <v>-2.8549837258168731E-2</v>
          </cell>
          <cell r="C982">
            <v>0.14433550048959623</v>
          </cell>
          <cell r="D982">
            <v>0.24082775485361418</v>
          </cell>
        </row>
        <row r="983">
          <cell r="A983">
            <v>0.2822303425025563</v>
          </cell>
          <cell r="B983">
            <v>-0.25081654823735844</v>
          </cell>
          <cell r="C983">
            <v>-3.2394885990357988E-2</v>
          </cell>
          <cell r="D983">
            <v>-0.1252820686334592</v>
          </cell>
        </row>
        <row r="984">
          <cell r="A984">
            <v>0.28229596896729009</v>
          </cell>
          <cell r="B984">
            <v>0.2319966831380611</v>
          </cell>
          <cell r="C984">
            <v>-0.15816637177545195</v>
          </cell>
          <cell r="D984">
            <v>2.9188215901435527E-2</v>
          </cell>
        </row>
        <row r="985">
          <cell r="A985">
            <v>0.28236087862781417</v>
          </cell>
          <cell r="B985">
            <v>0.18748676583075258</v>
          </cell>
          <cell r="C985">
            <v>-5.1132488634615891E-2</v>
          </cell>
          <cell r="D985">
            <v>0.20484591043959513</v>
          </cell>
        </row>
        <row r="986">
          <cell r="A986">
            <v>0.28236102539678382</v>
          </cell>
          <cell r="B986">
            <v>-0.14782395480039698</v>
          </cell>
          <cell r="C986">
            <v>0.19438699646212806</v>
          </cell>
          <cell r="D986">
            <v>-0.14173751323035838</v>
          </cell>
        </row>
        <row r="987">
          <cell r="A987">
            <v>0.28237337410913982</v>
          </cell>
          <cell r="B987">
            <v>0.16370516581388875</v>
          </cell>
          <cell r="C987">
            <v>-5.1605611619362349E-2</v>
          </cell>
          <cell r="D987">
            <v>0.22421463364601998</v>
          </cell>
        </row>
        <row r="988">
          <cell r="A988">
            <v>0.28243123264549264</v>
          </cell>
          <cell r="B988">
            <v>0.13044035440658655</v>
          </cell>
          <cell r="C988">
            <v>-0.24179269508245216</v>
          </cell>
          <cell r="D988">
            <v>6.5490516265340207E-2</v>
          </cell>
        </row>
        <row r="989">
          <cell r="A989">
            <v>0.28244048646068809</v>
          </cell>
          <cell r="B989">
            <v>-0.27281283829309277</v>
          </cell>
          <cell r="C989">
            <v>5.5948930484458703E-2</v>
          </cell>
          <cell r="D989">
            <v>-4.7069106983903514E-2</v>
          </cell>
        </row>
        <row r="990">
          <cell r="A990">
            <v>0.28255823411398551</v>
          </cell>
          <cell r="B990">
            <v>8.7464136477922769E-2</v>
          </cell>
          <cell r="C990">
            <v>-3.0804746012479407E-2</v>
          </cell>
          <cell r="D990">
            <v>0.26690868872873319</v>
          </cell>
        </row>
        <row r="991">
          <cell r="A991">
            <v>0.28263660376877631</v>
          </cell>
          <cell r="B991">
            <v>5.6396690561512183E-2</v>
          </cell>
          <cell r="C991">
            <v>0.24534772319410081</v>
          </cell>
          <cell r="D991">
            <v>0.12848096281989868</v>
          </cell>
        </row>
        <row r="992">
          <cell r="A992">
            <v>0.28287893019959759</v>
          </cell>
          <cell r="B992">
            <v>9.0679133921778288E-3</v>
          </cell>
          <cell r="C992">
            <v>9.3985697278415659E-2</v>
          </cell>
          <cell r="D992">
            <v>0.26665511584192564</v>
          </cell>
        </row>
        <row r="993">
          <cell r="A993">
            <v>0.28288644157529524</v>
          </cell>
          <cell r="B993">
            <v>4.2260449671541328E-2</v>
          </cell>
          <cell r="C993">
            <v>0.26982877455591786</v>
          </cell>
          <cell r="D993">
            <v>7.3696849609353798E-2</v>
          </cell>
        </row>
        <row r="994">
          <cell r="A994">
            <v>0.28308988669662799</v>
          </cell>
          <cell r="B994">
            <v>0.16561593821501161</v>
          </cell>
          <cell r="C994">
            <v>-0.22467001694120958</v>
          </cell>
          <cell r="D994">
            <v>-4.7271856814681226E-2</v>
          </cell>
        </row>
        <row r="995">
          <cell r="A995">
            <v>0.28321171179537791</v>
          </cell>
          <cell r="B995">
            <v>0.16078013643832495</v>
          </cell>
          <cell r="C995">
            <v>-0.19017379799349421</v>
          </cell>
          <cell r="D995">
            <v>0.13487975378711015</v>
          </cell>
        </row>
        <row r="996">
          <cell r="A996">
            <v>0.2832798760961589</v>
          </cell>
          <cell r="B996">
            <v>-0.18670993586783902</v>
          </cell>
          <cell r="C996">
            <v>0.1138943964558328</v>
          </cell>
          <cell r="D996">
            <v>0.18004153550012891</v>
          </cell>
        </row>
        <row r="997">
          <cell r="A997">
            <v>0.28332130641690972</v>
          </cell>
          <cell r="B997">
            <v>3.3004240662872733E-2</v>
          </cell>
          <cell r="C997">
            <v>7.7109205976781364E-2</v>
          </cell>
          <cell r="D997">
            <v>0.27062123553350714</v>
          </cell>
        </row>
        <row r="998">
          <cell r="A998">
            <v>0.28355664144856907</v>
          </cell>
          <cell r="B998">
            <v>-0.19297476066737859</v>
          </cell>
          <cell r="C998">
            <v>-0.1156436845615843</v>
          </cell>
          <cell r="D998">
            <v>-0.17260257494018186</v>
          </cell>
        </row>
        <row r="999">
          <cell r="A999">
            <v>0.28380411754685031</v>
          </cell>
          <cell r="B999">
            <v>0.25757848253926147</v>
          </cell>
          <cell r="C999">
            <v>0.11817555366748669</v>
          </cell>
          <cell r="D999">
            <v>-1.5252573051808998E-2</v>
          </cell>
        </row>
        <row r="1000">
          <cell r="A1000">
            <v>0.28380713679196928</v>
          </cell>
          <cell r="B1000">
            <v>0.10144955476290415</v>
          </cell>
          <cell r="C1000">
            <v>-0.22772534205289585</v>
          </cell>
          <cell r="D1000">
            <v>0.13563055451982667</v>
          </cell>
        </row>
        <row r="1001">
          <cell r="A1001">
            <v>0.28387174573571317</v>
          </cell>
          <cell r="B1001">
            <v>-0.15660298876080161</v>
          </cell>
          <cell r="C1001">
            <v>-7.0416889435808511E-2</v>
          </cell>
          <cell r="D1001">
            <v>0.2260533866599011</v>
          </cell>
        </row>
        <row r="1002">
          <cell r="A1002">
            <v>0.28404288274069972</v>
          </cell>
          <cell r="B1002">
            <v>0.17762476945017996</v>
          </cell>
          <cell r="C1002">
            <v>2.1576975701700554E-2</v>
          </cell>
          <cell r="D1002">
            <v>-0.22059971584973889</v>
          </cell>
        </row>
        <row r="1003">
          <cell r="A1003">
            <v>0.28406749286489735</v>
          </cell>
          <cell r="B1003">
            <v>-0.24646954546569655</v>
          </cell>
          <cell r="C1003">
            <v>-4.4154826987620577E-2</v>
          </cell>
          <cell r="D1003">
            <v>-0.13415459333982846</v>
          </cell>
        </row>
        <row r="1004">
          <cell r="A1004">
            <v>0.28410944196957599</v>
          </cell>
          <cell r="B1004">
            <v>0.22217550902709074</v>
          </cell>
          <cell r="C1004">
            <v>-0.17153283606208752</v>
          </cell>
          <cell r="D1004">
            <v>4.3962533563410358E-2</v>
          </cell>
        </row>
        <row r="1005">
          <cell r="A1005">
            <v>0.28414384292017481</v>
          </cell>
          <cell r="B1005">
            <v>-5.5967074672243204E-2</v>
          </cell>
          <cell r="C1005">
            <v>-0.12894453999831107</v>
          </cell>
          <cell r="D1005">
            <v>0.24693868799096769</v>
          </cell>
        </row>
        <row r="1006">
          <cell r="A1006">
            <v>0.28414886559246666</v>
          </cell>
          <cell r="B1006">
            <v>0.28169603543436061</v>
          </cell>
          <cell r="C1006">
            <v>3.6941140624302204E-2</v>
          </cell>
          <cell r="D1006">
            <v>-4.8242685896052462E-3</v>
          </cell>
        </row>
        <row r="1007">
          <cell r="A1007">
            <v>0.28416895321454194</v>
          </cell>
          <cell r="B1007">
            <v>-5.6174061647558324E-2</v>
          </cell>
          <cell r="C1007">
            <v>0.10011685071231864</v>
          </cell>
          <cell r="D1007">
            <v>-0.25994823517868348</v>
          </cell>
        </row>
        <row r="1008">
          <cell r="A1008">
            <v>0.28442650462428148</v>
          </cell>
          <cell r="B1008">
            <v>-0.14010123161584059</v>
          </cell>
          <cell r="C1008">
            <v>0.15755984412333054</v>
          </cell>
          <cell r="D1008">
            <v>-0.19090567553727361</v>
          </cell>
        </row>
        <row r="1009">
          <cell r="A1009">
            <v>0.28467447305779914</v>
          </cell>
          <cell r="B1009">
            <v>1.0570414068347633E-2</v>
          </cell>
          <cell r="C1009">
            <v>0.15615582822223562</v>
          </cell>
          <cell r="D1009">
            <v>0.23778809740898921</v>
          </cell>
        </row>
        <row r="1010">
          <cell r="A1010">
            <v>0.28484326231707852</v>
          </cell>
          <cell r="B1010">
            <v>-0.21554141152283429</v>
          </cell>
          <cell r="C1010">
            <v>-0.17638804704886457</v>
          </cell>
          <cell r="D1010">
            <v>5.970628831595326E-2</v>
          </cell>
        </row>
        <row r="1011">
          <cell r="A1011">
            <v>0.2849625867388062</v>
          </cell>
          <cell r="B1011">
            <v>-8.0368611373177884E-3</v>
          </cell>
          <cell r="C1011">
            <v>0.25457062091699445</v>
          </cell>
          <cell r="D1011">
            <v>0.12780017085226064</v>
          </cell>
        </row>
        <row r="1012">
          <cell r="A1012">
            <v>0.28525118357356399</v>
          </cell>
          <cell r="B1012">
            <v>1.4800586361559467E-2</v>
          </cell>
          <cell r="C1012">
            <v>0.2786440145316989</v>
          </cell>
          <cell r="D1012">
            <v>5.9217341540561422E-2</v>
          </cell>
        </row>
        <row r="1013">
          <cell r="A1013">
            <v>0.28531572725768728</v>
          </cell>
          <cell r="B1013">
            <v>-0.26305027652636748</v>
          </cell>
          <cell r="C1013">
            <v>3.9553876646621106E-2</v>
          </cell>
          <cell r="D1013">
            <v>0.10317512821512979</v>
          </cell>
        </row>
        <row r="1014">
          <cell r="A1014">
            <v>0.28546975315319129</v>
          </cell>
          <cell r="B1014">
            <v>5.5254117975355489E-2</v>
          </cell>
          <cell r="C1014">
            <v>-0.15386185169564362</v>
          </cell>
          <cell r="D1014">
            <v>-0.23402241987659478</v>
          </cell>
        </row>
        <row r="1015">
          <cell r="A1015">
            <v>0.28561798480194711</v>
          </cell>
          <cell r="B1015">
            <v>-6.9115538451983094E-2</v>
          </cell>
          <cell r="C1015">
            <v>-6.1497272971870597E-2</v>
          </cell>
          <cell r="D1015">
            <v>-0.27021983828697876</v>
          </cell>
        </row>
        <row r="1016">
          <cell r="A1016">
            <v>0.28565230803922004</v>
          </cell>
          <cell r="B1016">
            <v>-0.22184341908014896</v>
          </cell>
          <cell r="C1016">
            <v>-0.17796080938265607</v>
          </cell>
          <cell r="D1016">
            <v>-2.6696232371494176E-2</v>
          </cell>
        </row>
        <row r="1017">
          <cell r="A1017">
            <v>0.28566871963614693</v>
          </cell>
          <cell r="B1017">
            <v>0.12252991382523623</v>
          </cell>
          <cell r="C1017">
            <v>-9.9716852913280751E-2</v>
          </cell>
          <cell r="D1017">
            <v>0.23801173677280463</v>
          </cell>
        </row>
        <row r="1018">
          <cell r="A1018">
            <v>0.28567670192066186</v>
          </cell>
          <cell r="B1018">
            <v>0.23420764123297946</v>
          </cell>
          <cell r="C1018">
            <v>-0.16174658010878523</v>
          </cell>
          <cell r="D1018">
            <v>-2.4413165125870023E-2</v>
          </cell>
        </row>
        <row r="1019">
          <cell r="A1019">
            <v>0.28571391480641606</v>
          </cell>
          <cell r="B1019">
            <v>0.1884956261316208</v>
          </cell>
          <cell r="C1019">
            <v>-0.10395686643604901</v>
          </cell>
          <cell r="D1019">
            <v>-0.18786912988581617</v>
          </cell>
        </row>
        <row r="1020">
          <cell r="A1020">
            <v>0.28586734527036844</v>
          </cell>
          <cell r="B1020">
            <v>0.22147691042271855</v>
          </cell>
          <cell r="C1020">
            <v>-0.16986001804999132</v>
          </cell>
          <cell r="D1020">
            <v>-6.1771283859021142E-2</v>
          </cell>
        </row>
        <row r="1021">
          <cell r="A1021">
            <v>0.28593602363491744</v>
          </cell>
          <cell r="B1021">
            <v>-3.2310408611922567E-2</v>
          </cell>
          <cell r="C1021">
            <v>-0.1653598115618598</v>
          </cell>
          <cell r="D1021">
            <v>0.23102289892498726</v>
          </cell>
        </row>
        <row r="1022">
          <cell r="A1022">
            <v>0.28597834746323819</v>
          </cell>
          <cell r="B1022">
            <v>-0.11676031885275438</v>
          </cell>
          <cell r="C1022">
            <v>-6.2049554738108872E-2</v>
          </cell>
          <cell r="D1022">
            <v>-0.25357542451115045</v>
          </cell>
        </row>
        <row r="1023">
          <cell r="A1023">
            <v>0.28598127433896525</v>
          </cell>
          <cell r="B1023">
            <v>-0.13386278737743817</v>
          </cell>
          <cell r="C1023">
            <v>-9.9936551393311854E-2</v>
          </cell>
          <cell r="D1023">
            <v>0.23211792072929921</v>
          </cell>
        </row>
        <row r="1024">
          <cell r="A1024">
            <v>0.28606108256230073</v>
          </cell>
          <cell r="B1024">
            <v>0.20851917523040403</v>
          </cell>
          <cell r="C1024">
            <v>4.0043188771670013E-2</v>
          </cell>
          <cell r="D1024">
            <v>-0.19169569518104446</v>
          </cell>
        </row>
        <row r="1025">
          <cell r="A1025">
            <v>0.28610247209223499</v>
          </cell>
          <cell r="B1025">
            <v>0.18181774852649565</v>
          </cell>
          <cell r="C1025">
            <v>8.0506634652840331E-2</v>
          </cell>
          <cell r="D1025">
            <v>0.20570759012471604</v>
          </cell>
        </row>
        <row r="1026">
          <cell r="A1026">
            <v>0.28640909582675245</v>
          </cell>
          <cell r="B1026">
            <v>-0.26555769981566302</v>
          </cell>
          <cell r="C1026">
            <v>5.1700353360734322E-2</v>
          </cell>
          <cell r="D1026">
            <v>-9.4001870743551097E-2</v>
          </cell>
        </row>
        <row r="1027">
          <cell r="A1027">
            <v>0.28644396387472193</v>
          </cell>
          <cell r="B1027">
            <v>-0.13439262957742648</v>
          </cell>
          <cell r="C1027">
            <v>-0.13078262573965413</v>
          </cell>
          <cell r="D1027">
            <v>0.21652868253459912</v>
          </cell>
        </row>
        <row r="1028">
          <cell r="A1028">
            <v>0.28653402261983496</v>
          </cell>
          <cell r="B1028">
            <v>-0.2238290793809688</v>
          </cell>
          <cell r="C1028">
            <v>8.9913585633922571E-2</v>
          </cell>
          <cell r="D1028">
            <v>0.15465392481480489</v>
          </cell>
        </row>
        <row r="1029">
          <cell r="A1029">
            <v>0.28659559738794266</v>
          </cell>
          <cell r="B1029">
            <v>-0.26621604048375924</v>
          </cell>
          <cell r="C1029">
            <v>-8.618335886225055E-2</v>
          </cell>
          <cell r="D1029">
            <v>6.1955507313891919E-2</v>
          </cell>
        </row>
        <row r="1030">
          <cell r="A1030">
            <v>0.28663981761561919</v>
          </cell>
          <cell r="B1030">
            <v>5.5135838299142224E-2</v>
          </cell>
          <cell r="C1030">
            <v>-0.25644384232174083</v>
          </cell>
          <cell r="D1030">
            <v>-0.11558105429969229</v>
          </cell>
        </row>
        <row r="1031">
          <cell r="A1031">
            <v>0.28671585359336677</v>
          </cell>
          <cell r="B1031">
            <v>8.0413480856142208E-2</v>
          </cell>
          <cell r="C1031">
            <v>-0.2328692958529274</v>
          </cell>
          <cell r="D1031">
            <v>0.14666814189636943</v>
          </cell>
        </row>
        <row r="1032">
          <cell r="A1032">
            <v>0.28684131983003186</v>
          </cell>
          <cell r="B1032">
            <v>0.11554746545631792</v>
          </cell>
          <cell r="C1032">
            <v>-4.4720404692491028E-2</v>
          </cell>
          <cell r="D1032">
            <v>-0.25870216735194829</v>
          </cell>
        </row>
        <row r="1033">
          <cell r="A1033">
            <v>0.28692285290681513</v>
          </cell>
          <cell r="B1033">
            <v>-4.8404940002429668E-2</v>
          </cell>
          <cell r="C1033">
            <v>0.21126108282660361</v>
          </cell>
          <cell r="D1033">
            <v>0.18801712737534843</v>
          </cell>
        </row>
        <row r="1034">
          <cell r="A1034">
            <v>0.28699997892622259</v>
          </cell>
          <cell r="B1034">
            <v>-0.25799721653306174</v>
          </cell>
          <cell r="C1034">
            <v>-0.12419455456087317</v>
          </cell>
          <cell r="D1034">
            <v>-1.9548319167410733E-2</v>
          </cell>
        </row>
        <row r="1035">
          <cell r="A1035">
            <v>0.28701054055478209</v>
          </cell>
          <cell r="B1035">
            <v>5.9970583428755296E-2</v>
          </cell>
          <cell r="C1035">
            <v>-0.22162179163903398</v>
          </cell>
          <cell r="D1035">
            <v>-0.17222764291328935</v>
          </cell>
        </row>
        <row r="1036">
          <cell r="A1036">
            <v>0.28701505920888193</v>
          </cell>
          <cell r="B1036">
            <v>0.23822739110892149</v>
          </cell>
          <cell r="C1036">
            <v>9.6942767316487988E-4</v>
          </cell>
          <cell r="D1036">
            <v>0.16007627728086843</v>
          </cell>
        </row>
        <row r="1037">
          <cell r="A1037">
            <v>0.28707436411841308</v>
          </cell>
          <cell r="B1037">
            <v>0.16581461245742335</v>
          </cell>
          <cell r="C1037">
            <v>-8.3502014476441178E-2</v>
          </cell>
          <cell r="D1037">
            <v>-0.21896259591072154</v>
          </cell>
        </row>
        <row r="1038">
          <cell r="A1038">
            <v>0.28728325978386898</v>
          </cell>
          <cell r="B1038">
            <v>0.156507256056857</v>
          </cell>
          <cell r="C1038">
            <v>0.21433723802023413</v>
          </cell>
          <cell r="D1038">
            <v>-0.10998499239194792</v>
          </cell>
        </row>
        <row r="1039">
          <cell r="A1039">
            <v>0.28738007588051467</v>
          </cell>
          <cell r="B1039">
            <v>-0.25231923321565958</v>
          </cell>
          <cell r="C1039">
            <v>0.10067582050222625</v>
          </cell>
          <cell r="D1039">
            <v>9.373735503392161E-2</v>
          </cell>
        </row>
        <row r="1040">
          <cell r="A1040">
            <v>0.2874356626308705</v>
          </cell>
          <cell r="B1040">
            <v>-0.10949089031710534</v>
          </cell>
          <cell r="C1040">
            <v>-0.1042005097678487</v>
          </cell>
          <cell r="D1040">
            <v>-0.24448570275935499</v>
          </cell>
        </row>
        <row r="1041">
          <cell r="A1041">
            <v>0.2878389976196159</v>
          </cell>
          <cell r="B1041">
            <v>0.27724323873616197</v>
          </cell>
          <cell r="C1041">
            <v>7.3076025370440098E-2</v>
          </cell>
          <cell r="D1041">
            <v>2.5443459705935506E-2</v>
          </cell>
        </row>
        <row r="1042">
          <cell r="A1042">
            <v>0.28798333939844772</v>
          </cell>
          <cell r="B1042">
            <v>0.2075622495333404</v>
          </cell>
          <cell r="C1042">
            <v>-3.4830759045128612E-2</v>
          </cell>
          <cell r="D1042">
            <v>-0.19656839665643366</v>
          </cell>
        </row>
        <row r="1043">
          <cell r="A1043">
            <v>0.28803825137496486</v>
          </cell>
          <cell r="B1043">
            <v>-0.17083971230711492</v>
          </cell>
          <cell r="C1043">
            <v>3.7677149881077329E-2</v>
          </cell>
          <cell r="D1043">
            <v>-0.22882364242098865</v>
          </cell>
        </row>
        <row r="1044">
          <cell r="A1044">
            <v>0.28813438260903185</v>
          </cell>
          <cell r="B1044">
            <v>-4.5432382586643782E-2</v>
          </cell>
          <cell r="C1044">
            <v>-0.15799032909051283</v>
          </cell>
          <cell r="D1044">
            <v>0.23663553614759603</v>
          </cell>
        </row>
        <row r="1045">
          <cell r="A1045">
            <v>0.28821142419373952</v>
          </cell>
          <cell r="B1045">
            <v>2.3150151989604347E-2</v>
          </cell>
          <cell r="C1045">
            <v>-0.27816314990358582</v>
          </cell>
          <cell r="D1045">
            <v>7.1799425724424409E-2</v>
          </cell>
        </row>
        <row r="1046">
          <cell r="A1046">
            <v>0.2882317673008194</v>
          </cell>
          <cell r="B1046">
            <v>7.450489924563701E-2</v>
          </cell>
          <cell r="C1046">
            <v>-0.18379048723741592</v>
          </cell>
          <cell r="D1046">
            <v>-0.20915933751755963</v>
          </cell>
        </row>
        <row r="1047">
          <cell r="A1047">
            <v>0.28831301760177569</v>
          </cell>
          <cell r="B1047">
            <v>-0.20530252842825109</v>
          </cell>
          <cell r="C1047">
            <v>-0.12280143550730988</v>
          </cell>
          <cell r="D1047">
            <v>0.1609194686076019</v>
          </cell>
        </row>
        <row r="1048">
          <cell r="A1048">
            <v>0.28841881960096616</v>
          </cell>
          <cell r="B1048">
            <v>0.23465942325304351</v>
          </cell>
          <cell r="C1048">
            <v>0.16426753468033678</v>
          </cell>
          <cell r="D1048">
            <v>3.3712722058712299E-2</v>
          </cell>
        </row>
        <row r="1049">
          <cell r="A1049">
            <v>0.28845357211999567</v>
          </cell>
          <cell r="B1049">
            <v>-0.12837447627142984</v>
          </cell>
          <cell r="C1049">
            <v>0.25707211216338255</v>
          </cell>
          <cell r="D1049">
            <v>2.5286088243911327E-2</v>
          </cell>
        </row>
        <row r="1050">
          <cell r="A1050">
            <v>0.28847764840482437</v>
          </cell>
          <cell r="B1050">
            <v>-0.1999001590750053</v>
          </cell>
          <cell r="C1050">
            <v>-0.16451369457616274</v>
          </cell>
          <cell r="D1050">
            <v>0.12725770832395994</v>
          </cell>
        </row>
        <row r="1051">
          <cell r="A1051">
            <v>0.28856532230823301</v>
          </cell>
          <cell r="B1051">
            <v>-0.10908576306111882</v>
          </cell>
          <cell r="C1051">
            <v>-0.21673862211702047</v>
          </cell>
          <cell r="D1051">
            <v>-0.1561877434981479</v>
          </cell>
        </row>
        <row r="1052">
          <cell r="A1052">
            <v>0.28866066533609147</v>
          </cell>
          <cell r="B1052">
            <v>0.27804964456716225</v>
          </cell>
          <cell r="C1052">
            <v>-1.2848042311987221E-3</v>
          </cell>
          <cell r="D1052">
            <v>7.7535309030384567E-2</v>
          </cell>
        </row>
        <row r="1053">
          <cell r="A1053">
            <v>0.28882773606048301</v>
          </cell>
          <cell r="B1053">
            <v>6.8204478597735513E-2</v>
          </cell>
          <cell r="C1053">
            <v>-0.18740806232045795</v>
          </cell>
          <cell r="D1053">
            <v>-0.20892062701975225</v>
          </cell>
        </row>
        <row r="1054">
          <cell r="A1054">
            <v>0.28883029770007768</v>
          </cell>
          <cell r="B1054">
            <v>-0.1870126185761663</v>
          </cell>
          <cell r="C1054">
            <v>-7.9678455010340876E-2</v>
          </cell>
          <cell r="D1054">
            <v>0.20518422251714658</v>
          </cell>
        </row>
        <row r="1055">
          <cell r="A1055">
            <v>0.28889021210426968</v>
          </cell>
          <cell r="B1055">
            <v>9.5165138438913069E-2</v>
          </cell>
          <cell r="C1055">
            <v>-0.14447419791561977</v>
          </cell>
          <cell r="D1055">
            <v>0.23136196146339782</v>
          </cell>
        </row>
        <row r="1056">
          <cell r="A1056">
            <v>0.28896694033929293</v>
          </cell>
          <cell r="B1056">
            <v>-2.4329748997245992E-2</v>
          </cell>
          <cell r="C1056">
            <v>-0.2329904897930446</v>
          </cell>
          <cell r="D1056">
            <v>0.16919038858274621</v>
          </cell>
        </row>
        <row r="1057">
          <cell r="A1057">
            <v>0.28899839536632388</v>
          </cell>
          <cell r="B1057">
            <v>-0.10597066415414763</v>
          </cell>
          <cell r="C1057">
            <v>0.25728690536161419</v>
          </cell>
          <cell r="D1057">
            <v>7.8062405756437442E-2</v>
          </cell>
        </row>
        <row r="1058">
          <cell r="A1058">
            <v>0.28921366338514048</v>
          </cell>
          <cell r="B1058">
            <v>-4.3371315345214115E-2</v>
          </cell>
          <cell r="C1058">
            <v>0.16074048315610026</v>
          </cell>
          <cell r="D1058">
            <v>0.23648672091392953</v>
          </cell>
        </row>
        <row r="1059">
          <cell r="A1059">
            <v>0.28922682238675074</v>
          </cell>
          <cell r="B1059">
            <v>0.17516845492540928</v>
          </cell>
          <cell r="C1059">
            <v>-0.21472879052817789</v>
          </cell>
          <cell r="D1059">
            <v>-8.2823388636832515E-2</v>
          </cell>
        </row>
        <row r="1060">
          <cell r="A1060">
            <v>0.28931217607303295</v>
          </cell>
          <cell r="B1060">
            <v>-1.9094897580719472E-2</v>
          </cell>
          <cell r="C1060">
            <v>0.24698881331943029</v>
          </cell>
          <cell r="D1060">
            <v>0.14944378945126852</v>
          </cell>
        </row>
        <row r="1061">
          <cell r="A1061">
            <v>0.28954022817542596</v>
          </cell>
          <cell r="B1061">
            <v>-0.14106118407143464</v>
          </cell>
          <cell r="C1061">
            <v>9.7899649105561287E-2</v>
          </cell>
          <cell r="D1061">
            <v>0.23313289082677829</v>
          </cell>
        </row>
        <row r="1062">
          <cell r="A1062">
            <v>0.28954901320648285</v>
          </cell>
          <cell r="B1062">
            <v>0.11415552606963533</v>
          </cell>
          <cell r="C1062">
            <v>-0.24149375012270421</v>
          </cell>
          <cell r="D1062">
            <v>0.11174934258547427</v>
          </cell>
        </row>
        <row r="1063">
          <cell r="A1063">
            <v>0.28957509645484503</v>
          </cell>
          <cell r="B1063">
            <v>9.2033497809527548E-2</v>
          </cell>
          <cell r="C1063">
            <v>-0.27437797520610319</v>
          </cell>
          <cell r="D1063">
            <v>1.0014913358362493E-2</v>
          </cell>
        </row>
        <row r="1064">
          <cell r="A1064">
            <v>0.28965905654058577</v>
          </cell>
          <cell r="B1064">
            <v>-7.4389256966477788E-2</v>
          </cell>
          <cell r="C1064">
            <v>8.0475732222329538E-2</v>
          </cell>
          <cell r="D1064">
            <v>0.26812732797541827</v>
          </cell>
        </row>
        <row r="1065">
          <cell r="A1065">
            <v>0.28967943706511251</v>
          </cell>
          <cell r="B1065">
            <v>0.18281628110641954</v>
          </cell>
          <cell r="C1065">
            <v>8.0371871202927297E-2</v>
          </cell>
          <cell r="D1065">
            <v>0.20983981018891321</v>
          </cell>
        </row>
        <row r="1066">
          <cell r="A1066">
            <v>0.28984917782460135</v>
          </cell>
          <cell r="B1066">
            <v>0.10858037477453937</v>
          </cell>
          <cell r="C1066">
            <v>-0.25546635892933267</v>
          </cell>
          <cell r="D1066">
            <v>8.3425341202822204E-2</v>
          </cell>
        </row>
        <row r="1067">
          <cell r="A1067">
            <v>0.28988191620893106</v>
          </cell>
          <cell r="B1067">
            <v>7.8547270413869871E-2</v>
          </cell>
          <cell r="C1067">
            <v>0.2668407982025614</v>
          </cell>
          <cell r="D1067">
            <v>8.1595588545656281E-2</v>
          </cell>
        </row>
        <row r="1068">
          <cell r="A1068">
            <v>0.29001688577575774</v>
          </cell>
          <cell r="B1068">
            <v>-0.22944747561521744</v>
          </cell>
          <cell r="C1068">
            <v>3.9681525236775109E-2</v>
          </cell>
          <cell r="D1068">
            <v>0.17288443112020324</v>
          </cell>
        </row>
        <row r="1069">
          <cell r="A1069">
            <v>0.29009108835164366</v>
          </cell>
          <cell r="B1069">
            <v>0.19517073281746128</v>
          </cell>
          <cell r="C1069">
            <v>-5.9460487708673265E-2</v>
          </cell>
          <cell r="D1069">
            <v>-0.20621754288610605</v>
          </cell>
        </row>
        <row r="1070">
          <cell r="A1070">
            <v>0.29023253202272037</v>
          </cell>
          <cell r="B1070">
            <v>0.18433472489712596</v>
          </cell>
          <cell r="C1070">
            <v>0.20295675542015831</v>
          </cell>
          <cell r="D1070">
            <v>9.5206025390950577E-2</v>
          </cell>
        </row>
        <row r="1071">
          <cell r="A1071">
            <v>0.29024157832636593</v>
          </cell>
          <cell r="B1071">
            <v>-0.28568578393884136</v>
          </cell>
          <cell r="C1071">
            <v>-4.7092631880482336E-2</v>
          </cell>
          <cell r="D1071">
            <v>2.015169142278243E-2</v>
          </cell>
        </row>
        <row r="1072">
          <cell r="A1072">
            <v>0.29028268301260313</v>
          </cell>
          <cell r="B1072">
            <v>0.17797839582723873</v>
          </cell>
          <cell r="C1072">
            <v>0.21657010916483824</v>
          </cell>
          <cell r="D1072">
            <v>7.539969822279266E-2</v>
          </cell>
        </row>
        <row r="1073">
          <cell r="A1073">
            <v>0.29038803084048453</v>
          </cell>
          <cell r="B1073">
            <v>-0.22442222034969916</v>
          </cell>
          <cell r="C1073">
            <v>0.15192007590298362</v>
          </cell>
          <cell r="D1073">
            <v>0.10430803423685522</v>
          </cell>
        </row>
        <row r="1074">
          <cell r="A1074">
            <v>0.29043486132213658</v>
          </cell>
          <cell r="B1074">
            <v>-0.13268331682343004</v>
          </cell>
          <cell r="C1074">
            <v>1.8947222833480354E-2</v>
          </cell>
          <cell r="D1074">
            <v>0.2576597540456026</v>
          </cell>
        </row>
        <row r="1075">
          <cell r="A1075">
            <v>0.29047276635506336</v>
          </cell>
          <cell r="B1075">
            <v>-6.2450436075037918E-2</v>
          </cell>
          <cell r="C1075">
            <v>-0.27335174914153948</v>
          </cell>
          <cell r="D1075">
            <v>-7.5849800719986871E-2</v>
          </cell>
        </row>
        <row r="1076">
          <cell r="A1076">
            <v>0.29062450797831829</v>
          </cell>
          <cell r="B1076">
            <v>-0.23423120977382195</v>
          </cell>
          <cell r="C1076">
            <v>0.14518073205679649</v>
          </cell>
          <cell r="D1076">
            <v>-9.2308721391773652E-2</v>
          </cell>
        </row>
        <row r="1077">
          <cell r="A1077">
            <v>0.29062480226889986</v>
          </cell>
          <cell r="B1077">
            <v>0.20890035142764607</v>
          </cell>
          <cell r="C1077">
            <v>-0.15898986501014456</v>
          </cell>
          <cell r="D1077">
            <v>-0.12468216268295608</v>
          </cell>
        </row>
        <row r="1078">
          <cell r="A1078">
            <v>0.290692241483747</v>
          </cell>
          <cell r="B1078">
            <v>-2.6108553838185493E-2</v>
          </cell>
          <cell r="C1078">
            <v>-7.2831268415116501E-2</v>
          </cell>
          <cell r="D1078">
            <v>0.28020693962921212</v>
          </cell>
        </row>
        <row r="1079">
          <cell r="A1079">
            <v>0.29075479908444235</v>
          </cell>
          <cell r="B1079">
            <v>-0.25864663298629281</v>
          </cell>
          <cell r="C1079">
            <v>6.7558151831457192E-3</v>
          </cell>
          <cell r="D1079">
            <v>0.13264475638599349</v>
          </cell>
        </row>
        <row r="1080">
          <cell r="A1080">
            <v>0.29100893421174556</v>
          </cell>
          <cell r="B1080">
            <v>-1.4460625954571843E-2</v>
          </cell>
          <cell r="C1080">
            <v>-0.28167748914011437</v>
          </cell>
          <cell r="D1080">
            <v>-7.1658092353751521E-2</v>
          </cell>
        </row>
        <row r="1081">
          <cell r="A1081">
            <v>0.2911169428912137</v>
          </cell>
          <cell r="B1081">
            <v>0.28244917446078444</v>
          </cell>
          <cell r="C1081">
            <v>6.9464662899897639E-2</v>
          </cell>
          <cell r="D1081">
            <v>1.209127342140276E-2</v>
          </cell>
        </row>
        <row r="1082">
          <cell r="A1082">
            <v>0.29131462674432357</v>
          </cell>
          <cell r="B1082">
            <v>0.17090707454804641</v>
          </cell>
          <cell r="C1082">
            <v>2.0780748539927493E-2</v>
          </cell>
          <cell r="D1082">
            <v>0.23499605127476797</v>
          </cell>
        </row>
        <row r="1083">
          <cell r="A1083">
            <v>0.29140914203838125</v>
          </cell>
          <cell r="B1083">
            <v>0.2078672352881788</v>
          </cell>
          <cell r="C1083">
            <v>-0.16126763672440125</v>
          </cell>
          <cell r="D1083">
            <v>-0.12531260871325328</v>
          </cell>
        </row>
        <row r="1084">
          <cell r="A1084">
            <v>0.29144304786765046</v>
          </cell>
          <cell r="B1084">
            <v>-0.22046066341223139</v>
          </cell>
          <cell r="C1084">
            <v>-0.11213610037790456</v>
          </cell>
          <cell r="D1084">
            <v>0.15414811393676192</v>
          </cell>
        </row>
        <row r="1085">
          <cell r="A1085">
            <v>0.29178684359249102</v>
          </cell>
          <cell r="B1085">
            <v>0.21436394126373659</v>
          </cell>
          <cell r="C1085">
            <v>-0.16989350650662655</v>
          </cell>
          <cell r="D1085">
            <v>0.10160639362967738</v>
          </cell>
        </row>
        <row r="1086">
          <cell r="A1086">
            <v>0.29185371142725797</v>
          </cell>
          <cell r="B1086">
            <v>-0.10357786248394543</v>
          </cell>
          <cell r="C1086">
            <v>-0.10231992642268933</v>
          </cell>
          <cell r="D1086">
            <v>-0.25294435738710896</v>
          </cell>
        </row>
        <row r="1087">
          <cell r="A1087">
            <v>0.29192596367830909</v>
          </cell>
          <cell r="B1087">
            <v>-0.21869833807455166</v>
          </cell>
          <cell r="C1087">
            <v>-0.1797143662610321</v>
          </cell>
          <cell r="D1087">
            <v>7.1376128728967675E-2</v>
          </cell>
        </row>
        <row r="1088">
          <cell r="A1088">
            <v>0.29194840769636526</v>
          </cell>
          <cell r="B1088">
            <v>1.5342899445760278E-2</v>
          </cell>
          <cell r="C1088">
            <v>0.16390522756661738</v>
          </cell>
          <cell r="D1088">
            <v>0.24110898898501437</v>
          </cell>
        </row>
        <row r="1089">
          <cell r="A1089">
            <v>0.2919625331282793</v>
          </cell>
          <cell r="B1089">
            <v>-0.15506688379603073</v>
          </cell>
          <cell r="C1089">
            <v>-0.22966277544773567</v>
          </cell>
          <cell r="D1089">
            <v>9.1931452039619291E-2</v>
          </cell>
        </row>
        <row r="1090">
          <cell r="A1090">
            <v>0.29218222245679193</v>
          </cell>
          <cell r="B1090">
            <v>-9.3118049258262947E-2</v>
          </cell>
          <cell r="C1090">
            <v>0.20528909465333969</v>
          </cell>
          <cell r="D1090">
            <v>0.18589208600297674</v>
          </cell>
        </row>
        <row r="1091">
          <cell r="A1091">
            <v>0.29225258067151844</v>
          </cell>
          <cell r="B1091">
            <v>-0.19070488943173025</v>
          </cell>
          <cell r="C1091">
            <v>-0.12422565085434881</v>
          </cell>
          <cell r="D1091">
            <v>0.18333358591869459</v>
          </cell>
        </row>
        <row r="1092">
          <cell r="A1092">
            <v>0.29248685689270021</v>
          </cell>
          <cell r="B1092">
            <v>0.20807190204038323</v>
          </cell>
          <cell r="C1092">
            <v>0.20402364942086881</v>
          </cell>
          <cell r="D1092">
            <v>-2.5079782958759379E-2</v>
          </cell>
        </row>
        <row r="1093">
          <cell r="A1093">
            <v>0.29253488231326447</v>
          </cell>
          <cell r="B1093">
            <v>9.3724457803473424E-2</v>
          </cell>
          <cell r="C1093">
            <v>0.22883178648625987</v>
          </cell>
          <cell r="D1093">
            <v>0.15629586326255468</v>
          </cell>
        </row>
        <row r="1094">
          <cell r="A1094">
            <v>0.2927752561270327</v>
          </cell>
          <cell r="B1094">
            <v>4.840700962454636E-2</v>
          </cell>
          <cell r="C1094">
            <v>0.26529067197236261</v>
          </cell>
          <cell r="D1094">
            <v>-0.11399548843665247</v>
          </cell>
        </row>
        <row r="1095">
          <cell r="A1095">
            <v>0.29277776955119234</v>
          </cell>
          <cell r="B1095">
            <v>0.23414381695233055</v>
          </cell>
          <cell r="C1095">
            <v>0.15207535544150047</v>
          </cell>
          <cell r="D1095">
            <v>-8.8139557485308023E-2</v>
          </cell>
        </row>
        <row r="1096">
          <cell r="A1096">
            <v>0.29277925607014266</v>
          </cell>
          <cell r="B1096">
            <v>0.20402459054916278</v>
          </cell>
          <cell r="C1096">
            <v>-0.19784841358278746</v>
          </cell>
          <cell r="D1096">
            <v>7.0353851913075305E-2</v>
          </cell>
        </row>
        <row r="1097">
          <cell r="A1097">
            <v>0.29281628697976647</v>
          </cell>
          <cell r="B1097">
            <v>-0.28068274549007066</v>
          </cell>
          <cell r="C1097">
            <v>-3.6192931198465325E-2</v>
          </cell>
          <cell r="D1097">
            <v>-7.5157474917910444E-2</v>
          </cell>
        </row>
        <row r="1098">
          <cell r="A1098">
            <v>0.29286472527540497</v>
          </cell>
          <cell r="B1098">
            <v>-4.7203522469844189E-2</v>
          </cell>
          <cell r="C1098">
            <v>-0.1186825984177672</v>
          </cell>
          <cell r="D1098">
            <v>0.26354509217567368</v>
          </cell>
        </row>
        <row r="1099">
          <cell r="A1099">
            <v>0.29295006806135659</v>
          </cell>
          <cell r="B1099">
            <v>-3.5559886974916674E-2</v>
          </cell>
          <cell r="C1099">
            <v>5.1502953560156953E-2</v>
          </cell>
          <cell r="D1099">
            <v>-0.2861864472508524</v>
          </cell>
        </row>
        <row r="1100">
          <cell r="A1100">
            <v>0.29296616534165471</v>
          </cell>
          <cell r="B1100">
            <v>0.1286129838825274</v>
          </cell>
          <cell r="C1100">
            <v>7.377613293416263E-2</v>
          </cell>
          <cell r="D1100">
            <v>0.25267559561838826</v>
          </cell>
        </row>
        <row r="1101">
          <cell r="A1101">
            <v>0.29305441287738987</v>
          </cell>
          <cell r="B1101">
            <v>-0.24065875142784465</v>
          </cell>
          <cell r="C1101">
            <v>9.8592297498919804E-2</v>
          </cell>
          <cell r="D1101">
            <v>0.13506966033120493</v>
          </cell>
        </row>
        <row r="1102">
          <cell r="A1102">
            <v>0.29312309575637208</v>
          </cell>
          <cell r="B1102">
            <v>8.3263673001440927E-2</v>
          </cell>
          <cell r="C1102">
            <v>0.24622099111561491</v>
          </cell>
          <cell r="D1102">
            <v>-0.13551211590906803</v>
          </cell>
        </row>
        <row r="1103">
          <cell r="A1103">
            <v>0.29321336873686471</v>
          </cell>
          <cell r="B1103">
            <v>0.19017605701518916</v>
          </cell>
          <cell r="C1103">
            <v>0.20285721474720952</v>
          </cell>
          <cell r="D1103">
            <v>9.3038150073938009E-2</v>
          </cell>
        </row>
        <row r="1104">
          <cell r="A1104">
            <v>0.29323419242216398</v>
          </cell>
          <cell r="B1104">
            <v>-9.8823457203460252E-2</v>
          </cell>
          <cell r="C1104">
            <v>-0.26145853320618095</v>
          </cell>
          <cell r="D1104">
            <v>8.8654674583503637E-2</v>
          </cell>
        </row>
        <row r="1105">
          <cell r="A1105">
            <v>0.29324831379159616</v>
          </cell>
          <cell r="B1105">
            <v>0.19985086157017298</v>
          </cell>
          <cell r="C1105">
            <v>-0.20474151692698064</v>
          </cell>
          <cell r="D1105">
            <v>-6.4304882534010649E-2</v>
          </cell>
        </row>
        <row r="1106">
          <cell r="A1106">
            <v>0.29327424271203678</v>
          </cell>
          <cell r="B1106">
            <v>0.24323886167936079</v>
          </cell>
          <cell r="C1106">
            <v>-0.16007942295734057</v>
          </cell>
          <cell r="D1106">
            <v>3.4917272987624898E-2</v>
          </cell>
        </row>
        <row r="1107">
          <cell r="A1107">
            <v>0.29338905201303228</v>
          </cell>
          <cell r="B1107">
            <v>-5.1611282422893041E-2</v>
          </cell>
          <cell r="C1107">
            <v>0.27156244373489152</v>
          </cell>
          <cell r="D1107">
            <v>9.8322177155024448E-2</v>
          </cell>
        </row>
        <row r="1108">
          <cell r="A1108">
            <v>0.2935998332236836</v>
          </cell>
          <cell r="B1108">
            <v>0.12732637583692977</v>
          </cell>
          <cell r="C1108">
            <v>-1.2386383146770069E-2</v>
          </cell>
          <cell r="D1108">
            <v>0.26426394683677368</v>
          </cell>
        </row>
        <row r="1109">
          <cell r="A1109">
            <v>0.2938793307800433</v>
          </cell>
          <cell r="B1109">
            <v>0.28003930650479941</v>
          </cell>
          <cell r="C1109">
            <v>8.6080453169397692E-2</v>
          </cell>
          <cell r="D1109">
            <v>-2.3091198630392801E-2</v>
          </cell>
        </row>
        <row r="1110">
          <cell r="A1110">
            <v>0.29391563525196729</v>
          </cell>
          <cell r="B1110">
            <v>0.22466561361959414</v>
          </cell>
          <cell r="C1110">
            <v>-0.18847054628817173</v>
          </cell>
          <cell r="D1110">
            <v>-1.9764004764643267E-2</v>
          </cell>
        </row>
        <row r="1111">
          <cell r="A1111">
            <v>0.2939172624284368</v>
          </cell>
          <cell r="B1111">
            <v>6.074223751010438E-3</v>
          </cell>
          <cell r="C1111">
            <v>-0.20137123965462148</v>
          </cell>
          <cell r="D1111">
            <v>0.21400954371057904</v>
          </cell>
        </row>
        <row r="1112">
          <cell r="A1112">
            <v>0.29424047474600368</v>
          </cell>
          <cell r="B1112">
            <v>0.15117555803231114</v>
          </cell>
          <cell r="C1112">
            <v>7.1243379376016366E-2</v>
          </cell>
          <cell r="D1112">
            <v>0.24217305491622715</v>
          </cell>
        </row>
        <row r="1113">
          <cell r="A1113">
            <v>0.2942526711174655</v>
          </cell>
          <cell r="B1113">
            <v>8.318923676760015E-3</v>
          </cell>
          <cell r="C1113">
            <v>0.11219101529326919</v>
          </cell>
          <cell r="D1113">
            <v>0.27189815382986515</v>
          </cell>
        </row>
        <row r="1114">
          <cell r="A1114">
            <v>0.29457684552611019</v>
          </cell>
          <cell r="B1114">
            <v>0.18410519051742649</v>
          </cell>
          <cell r="C1114">
            <v>0.22212426043619365</v>
          </cell>
          <cell r="D1114">
            <v>-5.9511424704252275E-2</v>
          </cell>
        </row>
        <row r="1115">
          <cell r="A1115">
            <v>0.2946358619247354</v>
          </cell>
          <cell r="B1115">
            <v>0.11144988765424454</v>
          </cell>
          <cell r="C1115">
            <v>-0.22066213000534873</v>
          </cell>
          <cell r="D1115">
            <v>-0.16030420473428195</v>
          </cell>
        </row>
        <row r="1116">
          <cell r="A1116">
            <v>0.29493384810199702</v>
          </cell>
          <cell r="B1116">
            <v>-4.1901132129428656E-2</v>
          </cell>
          <cell r="C1116">
            <v>-8.1261350684536438E-2</v>
          </cell>
          <cell r="D1116">
            <v>0.28040481944404738</v>
          </cell>
        </row>
        <row r="1117">
          <cell r="A1117">
            <v>0.29520978451626417</v>
          </cell>
          <cell r="B1117">
            <v>-0.27306642486966176</v>
          </cell>
          <cell r="C1117">
            <v>1.0593654250890587E-2</v>
          </cell>
          <cell r="D1117">
            <v>-0.11167505976113508</v>
          </cell>
        </row>
        <row r="1118">
          <cell r="A1118">
            <v>0.29521360199745789</v>
          </cell>
          <cell r="B1118">
            <v>0.26500707770308229</v>
          </cell>
          <cell r="C1118">
            <v>-0.12002214095266975</v>
          </cell>
          <cell r="D1118">
            <v>5.0169764327963967E-2</v>
          </cell>
        </row>
        <row r="1119">
          <cell r="A1119">
            <v>0.2952421688547805</v>
          </cell>
          <cell r="B1119">
            <v>0.15687355559409719</v>
          </cell>
          <cell r="C1119">
            <v>0.24574547529481341</v>
          </cell>
          <cell r="D1119">
            <v>-4.6559501688341304E-2</v>
          </cell>
        </row>
        <row r="1120">
          <cell r="A1120">
            <v>0.29545269865947416</v>
          </cell>
          <cell r="B1120">
            <v>-0.14426268577248397</v>
          </cell>
          <cell r="C1120">
            <v>-0.22479122209348329</v>
          </cell>
          <cell r="D1120">
            <v>0.12629125507569347</v>
          </cell>
        </row>
        <row r="1121">
          <cell r="A1121">
            <v>0.29545567968988568</v>
          </cell>
          <cell r="B1121">
            <v>0.14221397561854529</v>
          </cell>
          <cell r="C1121">
            <v>0.23592641886471402</v>
          </cell>
          <cell r="D1121">
            <v>0.10680809277134215</v>
          </cell>
        </row>
        <row r="1122">
          <cell r="A1122">
            <v>0.29553399251191814</v>
          </cell>
          <cell r="B1122">
            <v>-0.23415067615189444</v>
          </cell>
          <cell r="C1122">
            <v>-6.9803024925722906E-2</v>
          </cell>
          <cell r="D1122">
            <v>-0.16625684737436844</v>
          </cell>
        </row>
        <row r="1123">
          <cell r="A1123">
            <v>0.2956234371231643</v>
          </cell>
          <cell r="B1123">
            <v>0.29485548006271828</v>
          </cell>
          <cell r="C1123">
            <v>-1.6597427199119136E-2</v>
          </cell>
          <cell r="D1123">
            <v>1.3341209235574279E-2</v>
          </cell>
        </row>
        <row r="1124">
          <cell r="A1124">
            <v>0.29565125870573583</v>
          </cell>
          <cell r="B1124">
            <v>0.27469380600800625</v>
          </cell>
          <cell r="C1124">
            <v>0.10782640657922871</v>
          </cell>
          <cell r="D1124">
            <v>-1.8067810031452219E-2</v>
          </cell>
        </row>
        <row r="1125">
          <cell r="A1125">
            <v>0.29567314484358265</v>
          </cell>
          <cell r="B1125">
            <v>0.16639985862722209</v>
          </cell>
          <cell r="C1125">
            <v>0.21811259243933545</v>
          </cell>
          <cell r="D1125">
            <v>0.11027507719302251</v>
          </cell>
        </row>
        <row r="1126">
          <cell r="A1126">
            <v>0.29604473559943784</v>
          </cell>
          <cell r="B1126">
            <v>0.29008616218915179</v>
          </cell>
          <cell r="C1126">
            <v>5.9084152785260136E-2</v>
          </cell>
          <cell r="D1126">
            <v>1.2517476415901951E-3</v>
          </cell>
        </row>
        <row r="1127">
          <cell r="A1127">
            <v>0.29605444838665429</v>
          </cell>
          <cell r="B1127">
            <v>0.13032046546560189</v>
          </cell>
          <cell r="C1127">
            <v>7.427665008736814E-2</v>
          </cell>
          <cell r="D1127">
            <v>0.25524065495558046</v>
          </cell>
        </row>
        <row r="1128">
          <cell r="A1128">
            <v>0.29608991985128552</v>
          </cell>
          <cell r="B1128">
            <v>0.17842794716734167</v>
          </cell>
          <cell r="C1128">
            <v>8.7206806684438282E-2</v>
          </cell>
          <cell r="D1128">
            <v>0.21960801710113415</v>
          </cell>
        </row>
        <row r="1129">
          <cell r="A1129">
            <v>0.2962024470032924</v>
          </cell>
          <cell r="B1129">
            <v>0.18987807485538016</v>
          </cell>
          <cell r="C1129">
            <v>-0.22017303467661534</v>
          </cell>
          <cell r="D1129">
            <v>5.6621913613395525E-2</v>
          </cell>
        </row>
        <row r="1130">
          <cell r="A1130">
            <v>0.29650361635742822</v>
          </cell>
          <cell r="B1130">
            <v>-7.1272814937481499E-2</v>
          </cell>
          <cell r="C1130">
            <v>-3.3554419050723823E-2</v>
          </cell>
          <cell r="D1130">
            <v>0.28584730421343651</v>
          </cell>
        </row>
        <row r="1131">
          <cell r="A1131">
            <v>0.296507820689068</v>
          </cell>
          <cell r="B1131">
            <v>-0.19148058778995641</v>
          </cell>
          <cell r="C1131">
            <v>3.851328168060212E-2</v>
          </cell>
          <cell r="D1131">
            <v>-0.2230892183938612</v>
          </cell>
        </row>
        <row r="1132">
          <cell r="A1132">
            <v>0.29669330329610416</v>
          </cell>
          <cell r="B1132">
            <v>0.24865807096734147</v>
          </cell>
          <cell r="C1132">
            <v>0.15284954549743304</v>
          </cell>
          <cell r="D1132">
            <v>5.322683913950528E-2</v>
          </cell>
        </row>
        <row r="1133">
          <cell r="A1133">
            <v>0.29708419060626767</v>
          </cell>
          <cell r="B1133">
            <v>-7.6352169977392428E-2</v>
          </cell>
          <cell r="C1133">
            <v>-0.26737728606436706</v>
          </cell>
          <cell r="D1133">
            <v>0.10458847615668848</v>
          </cell>
        </row>
        <row r="1134">
          <cell r="A1134">
            <v>0.29714106906344523</v>
          </cell>
          <cell r="B1134">
            <v>0.22648477585806387</v>
          </cell>
          <cell r="C1134">
            <v>3.3431358090850571E-2</v>
          </cell>
          <cell r="D1134">
            <v>0.18941965453693294</v>
          </cell>
        </row>
        <row r="1135">
          <cell r="A1135">
            <v>0.29724056532800669</v>
          </cell>
          <cell r="B1135">
            <v>0.17328818315033101</v>
          </cell>
          <cell r="C1135">
            <v>-0.24150046335876418</v>
          </cell>
          <cell r="D1135">
            <v>-8.2792177924213145E-4</v>
          </cell>
        </row>
        <row r="1136">
          <cell r="A1136">
            <v>0.29725611229555171</v>
          </cell>
          <cell r="B1136">
            <v>-0.21447789167399528</v>
          </cell>
          <cell r="C1136">
            <v>0.15079572713798425</v>
          </cell>
          <cell r="D1136">
            <v>-0.14007526175977755</v>
          </cell>
        </row>
        <row r="1137">
          <cell r="A1137">
            <v>0.29728920392167246</v>
          </cell>
          <cell r="B1137">
            <v>0.14233717744478686</v>
          </cell>
          <cell r="C1137">
            <v>0.25944670889149468</v>
          </cell>
          <cell r="D1137">
            <v>-2.8432445037404303E-2</v>
          </cell>
        </row>
        <row r="1138">
          <cell r="A1138">
            <v>0.29730195927427927</v>
          </cell>
          <cell r="B1138">
            <v>0.28307454270328231</v>
          </cell>
          <cell r="C1138">
            <v>4.8082936763813408E-2</v>
          </cell>
          <cell r="D1138">
            <v>7.7105703121234395E-2</v>
          </cell>
        </row>
        <row r="1139">
          <cell r="A1139">
            <v>0.29731377394480563</v>
          </cell>
          <cell r="B1139">
            <v>-0.17562136693858033</v>
          </cell>
          <cell r="C1139">
            <v>6.7260793207914893E-2</v>
          </cell>
          <cell r="D1139">
            <v>0.23027939844669043</v>
          </cell>
        </row>
        <row r="1140">
          <cell r="A1140">
            <v>0.29749669144100227</v>
          </cell>
          <cell r="B1140">
            <v>-8.0123414435467069E-2</v>
          </cell>
          <cell r="C1140">
            <v>-0.18726959415339312</v>
          </cell>
          <cell r="D1140">
            <v>0.21682854743591476</v>
          </cell>
        </row>
        <row r="1141">
          <cell r="A1141">
            <v>0.29793821204820509</v>
          </cell>
          <cell r="B1141">
            <v>-3.5109043062676495E-2</v>
          </cell>
          <cell r="C1141">
            <v>-1.9589326966210047E-2</v>
          </cell>
          <cell r="D1141">
            <v>0.29521312904868452</v>
          </cell>
        </row>
        <row r="1142">
          <cell r="A1142">
            <v>0.29802208284238019</v>
          </cell>
          <cell r="B1142">
            <v>6.552209455349467E-2</v>
          </cell>
          <cell r="C1142">
            <v>-0.17563504790049533</v>
          </cell>
          <cell r="D1142">
            <v>0.23168156365154335</v>
          </cell>
        </row>
        <row r="1143">
          <cell r="A1143">
            <v>0.29809433625749027</v>
          </cell>
          <cell r="B1143">
            <v>-0.1261552970730237</v>
          </cell>
          <cell r="C1143">
            <v>-0.14617704825754718</v>
          </cell>
          <cell r="D1143">
            <v>-0.22710646158117462</v>
          </cell>
        </row>
        <row r="1144">
          <cell r="A1144">
            <v>0.29812290633878924</v>
          </cell>
          <cell r="B1144">
            <v>-0.28426303543371123</v>
          </cell>
          <cell r="C1144">
            <v>2.3978935465763601E-2</v>
          </cell>
          <cell r="D1144">
            <v>-8.6584089900095917E-2</v>
          </cell>
        </row>
        <row r="1145">
          <cell r="A1145">
            <v>0.29820151776174342</v>
          </cell>
          <cell r="B1145">
            <v>-1.3002661448090758E-2</v>
          </cell>
          <cell r="C1145">
            <v>-0.21662840847429823</v>
          </cell>
          <cell r="D1145">
            <v>0.20451701306386783</v>
          </cell>
        </row>
        <row r="1146">
          <cell r="A1146">
            <v>0.29835049242398404</v>
          </cell>
          <cell r="B1146">
            <v>-6.9466094903706116E-2</v>
          </cell>
          <cell r="C1146">
            <v>0.2637169640659357</v>
          </cell>
          <cell r="D1146">
            <v>0.12099934236312621</v>
          </cell>
        </row>
        <row r="1147">
          <cell r="A1147">
            <v>0.29858425285124862</v>
          </cell>
          <cell r="B1147">
            <v>-0.27247243861009479</v>
          </cell>
          <cell r="C1147">
            <v>-0.11537803746005318</v>
          </cell>
          <cell r="D1147">
            <v>3.9990432861786496E-2</v>
          </cell>
        </row>
        <row r="1148">
          <cell r="A1148">
            <v>0.29890771864411586</v>
          </cell>
          <cell r="B1148">
            <v>-1.5472741951242021E-2</v>
          </cell>
          <cell r="C1148">
            <v>-0.2714292955577714</v>
          </cell>
          <cell r="D1148">
            <v>0.12422783920906039</v>
          </cell>
        </row>
        <row r="1149">
          <cell r="A1149">
            <v>0.29897558723020429</v>
          </cell>
          <cell r="B1149">
            <v>-6.1590441891873349E-3</v>
          </cell>
          <cell r="C1149">
            <v>0.29570646504655218</v>
          </cell>
          <cell r="D1149">
            <v>-4.3659528902558468E-2</v>
          </cell>
        </row>
        <row r="1150">
          <cell r="A1150">
            <v>0.29900277630853622</v>
          </cell>
          <cell r="B1150">
            <v>-0.11362254703252717</v>
          </cell>
          <cell r="C1150">
            <v>-0.24411890606327563</v>
          </cell>
          <cell r="D1150">
            <v>-0.12999437198788</v>
          </cell>
        </row>
        <row r="1151">
          <cell r="A1151">
            <v>0.29901447265738024</v>
          </cell>
          <cell r="B1151">
            <v>0.17581763073465095</v>
          </cell>
          <cell r="C1151">
            <v>-0.11217380074572164</v>
          </cell>
          <cell r="D1151">
            <v>0.21427751633730555</v>
          </cell>
        </row>
        <row r="1152">
          <cell r="A1152">
            <v>0.29902681363837241</v>
          </cell>
          <cell r="B1152">
            <v>-9.8112881757714737E-2</v>
          </cell>
          <cell r="C1152">
            <v>0.25834256245685161</v>
          </cell>
          <cell r="D1152">
            <v>0.11423667594578513</v>
          </cell>
        </row>
        <row r="1153">
          <cell r="A1153">
            <v>0.29956990443298492</v>
          </cell>
          <cell r="B1153">
            <v>2.8276851558433819E-2</v>
          </cell>
          <cell r="C1153">
            <v>0.17291276307841358</v>
          </cell>
          <cell r="D1153">
            <v>-0.24298914311655659</v>
          </cell>
        </row>
        <row r="1154">
          <cell r="A1154">
            <v>0.29964110551223438</v>
          </cell>
          <cell r="B1154">
            <v>-8.0997401703575347E-3</v>
          </cell>
          <cell r="C1154">
            <v>0.27701576688669749</v>
          </cell>
          <cell r="D1154">
            <v>-0.11393617168371746</v>
          </cell>
        </row>
        <row r="1155">
          <cell r="A1155">
            <v>0.29971978426763751</v>
          </cell>
          <cell r="B1155">
            <v>-6.729149964217368E-2</v>
          </cell>
          <cell r="C1155">
            <v>0.26276169076929123</v>
          </cell>
          <cell r="D1155">
            <v>0.12751508546603374</v>
          </cell>
        </row>
        <row r="1156">
          <cell r="A1156">
            <v>0.29991246912425512</v>
          </cell>
          <cell r="B1156">
            <v>-0.29827541612529884</v>
          </cell>
          <cell r="C1156">
            <v>-2.432087011742648E-2</v>
          </cell>
          <cell r="D1156">
            <v>-1.9691636504322228E-2</v>
          </cell>
        </row>
        <row r="1157">
          <cell r="A1157">
            <v>0.29992331986596504</v>
          </cell>
          <cell r="B1157">
            <v>0.21402168371543939</v>
          </cell>
          <cell r="C1157">
            <v>-0.2011852674214207</v>
          </cell>
          <cell r="D1157">
            <v>6.0606970486915462E-2</v>
          </cell>
        </row>
        <row r="1158">
          <cell r="A1158">
            <v>0.30026106773679284</v>
          </cell>
          <cell r="B1158">
            <v>-1.2063277756292033E-2</v>
          </cell>
          <cell r="C1158">
            <v>0.29000580258213021</v>
          </cell>
          <cell r="D1158">
            <v>-7.6862348369718392E-2</v>
          </cell>
        </row>
        <row r="1159">
          <cell r="A1159">
            <v>0.30028572202824788</v>
          </cell>
          <cell r="B1159">
            <v>-0.12141813746881334</v>
          </cell>
          <cell r="C1159">
            <v>-4.4247548458820882E-2</v>
          </cell>
          <cell r="D1159">
            <v>-0.27105590789173883</v>
          </cell>
        </row>
        <row r="1160">
          <cell r="A1160">
            <v>0.30049603464922048</v>
          </cell>
          <cell r="B1160">
            <v>0.29789134200091216</v>
          </cell>
          <cell r="C1160">
            <v>2.8762504776547321E-2</v>
          </cell>
          <cell r="D1160">
            <v>2.7043178803169345E-2</v>
          </cell>
        </row>
        <row r="1161">
          <cell r="A1161">
            <v>0.30058580750802805</v>
          </cell>
          <cell r="B1161">
            <v>-7.8557063798626411E-2</v>
          </cell>
          <cell r="C1161">
            <v>3.8655529235839266E-2</v>
          </cell>
          <cell r="D1161">
            <v>-0.28755236994691769</v>
          </cell>
        </row>
        <row r="1162">
          <cell r="A1162">
            <v>0.30087696615383308</v>
          </cell>
          <cell r="B1162">
            <v>0.11721628375936378</v>
          </cell>
          <cell r="C1162">
            <v>2.7047212815584531E-2</v>
          </cell>
          <cell r="D1162">
            <v>0.2757820513784166</v>
          </cell>
        </row>
        <row r="1163">
          <cell r="A1163">
            <v>0.30088063502649054</v>
          </cell>
          <cell r="B1163">
            <v>0.16410013630068626</v>
          </cell>
          <cell r="C1163">
            <v>0.25193642201109201</v>
          </cell>
          <cell r="D1163">
            <v>1.1328771526045514E-2</v>
          </cell>
        </row>
        <row r="1164">
          <cell r="A1164">
            <v>0.30091221602070639</v>
          </cell>
          <cell r="B1164">
            <v>-0.16473290221658771</v>
          </cell>
          <cell r="C1164">
            <v>-0.20087936928566022</v>
          </cell>
          <cell r="D1164">
            <v>0.15185095216424482</v>
          </cell>
        </row>
        <row r="1165">
          <cell r="A1165">
            <v>0.3009389120775956</v>
          </cell>
          <cell r="B1165">
            <v>0.15514619805855279</v>
          </cell>
          <cell r="C1165">
            <v>-0.24284469102672179</v>
          </cell>
          <cell r="D1165">
            <v>8.6719905849575035E-2</v>
          </cell>
        </row>
        <row r="1166">
          <cell r="A1166">
            <v>0.30109109433063019</v>
          </cell>
          <cell r="B1166">
            <v>-2.9727221477187524E-2</v>
          </cell>
          <cell r="C1166">
            <v>0.29882376008828204</v>
          </cell>
          <cell r="D1166">
            <v>2.1828875261074521E-2</v>
          </cell>
        </row>
        <row r="1167">
          <cell r="A1167">
            <v>0.30128037024584614</v>
          </cell>
          <cell r="B1167">
            <v>-0.28194241659294367</v>
          </cell>
          <cell r="C1167">
            <v>-6.772308947127087E-2</v>
          </cell>
          <cell r="D1167">
            <v>-8.1804146433242478E-2</v>
          </cell>
        </row>
        <row r="1168">
          <cell r="A1168">
            <v>0.30144670867743978</v>
          </cell>
          <cell r="B1168">
            <v>-0.18011775351226111</v>
          </cell>
          <cell r="C1168">
            <v>1.1922736739884029E-2</v>
          </cell>
          <cell r="D1168">
            <v>0.24142402819684086</v>
          </cell>
        </row>
        <row r="1169">
          <cell r="A1169">
            <v>0.30156035576604134</v>
          </cell>
          <cell r="B1169">
            <v>0.22473819666627831</v>
          </cell>
          <cell r="C1169">
            <v>8.9249410534000539E-2</v>
          </cell>
          <cell r="D1169">
            <v>-0.18018305649606475</v>
          </cell>
        </row>
        <row r="1170">
          <cell r="A1170">
            <v>0.30188356012554607</v>
          </cell>
          <cell r="B1170">
            <v>-0.30043849808089917</v>
          </cell>
          <cell r="C1170">
            <v>-2.5864032735999784E-2</v>
          </cell>
          <cell r="D1170">
            <v>1.4193116486482173E-2</v>
          </cell>
        </row>
        <row r="1171">
          <cell r="A1171">
            <v>0.30188406692557557</v>
          </cell>
          <cell r="B1171">
            <v>-5.9890968205930525E-2</v>
          </cell>
          <cell r="C1171">
            <v>0.2941660084554189</v>
          </cell>
          <cell r="D1171">
            <v>3.1834278070784025E-2</v>
          </cell>
        </row>
        <row r="1172">
          <cell r="A1172">
            <v>0.30201016269835596</v>
          </cell>
          <cell r="B1172">
            <v>5.8476887333763661E-2</v>
          </cell>
          <cell r="C1172">
            <v>-0.23712890977182804</v>
          </cell>
          <cell r="D1172">
            <v>0.17765267285145472</v>
          </cell>
        </row>
        <row r="1173">
          <cell r="A1173">
            <v>0.3022056453608517</v>
          </cell>
          <cell r="B1173">
            <v>0.16272833273873022</v>
          </cell>
          <cell r="C1173">
            <v>9.5583095658671874E-3</v>
          </cell>
          <cell r="D1173">
            <v>-0.25447275007411901</v>
          </cell>
        </row>
        <row r="1174">
          <cell r="A1174">
            <v>0.30223568367991255</v>
          </cell>
          <cell r="B1174">
            <v>0.15457545741780218</v>
          </cell>
          <cell r="C1174">
            <v>2.3841435458978849E-2</v>
          </cell>
          <cell r="D1174">
            <v>0.25862022815084812</v>
          </cell>
        </row>
        <row r="1175">
          <cell r="A1175">
            <v>0.30228789926583832</v>
          </cell>
          <cell r="B1175">
            <v>-0.28029648078161373</v>
          </cell>
          <cell r="C1175">
            <v>-9.5474811593519893E-2</v>
          </cell>
          <cell r="D1175">
            <v>6.079816818932908E-2</v>
          </cell>
        </row>
        <row r="1176">
          <cell r="A1176">
            <v>0.3023054298149207</v>
          </cell>
          <cell r="B1176">
            <v>0.28275684292209979</v>
          </cell>
          <cell r="C1176">
            <v>0.10354759107521957</v>
          </cell>
          <cell r="D1176">
            <v>-2.6740176866094659E-2</v>
          </cell>
        </row>
        <row r="1177">
          <cell r="A1177">
            <v>0.30237913589127124</v>
          </cell>
          <cell r="B1177">
            <v>5.3334902844869428E-2</v>
          </cell>
          <cell r="C1177">
            <v>0.13632709021516759</v>
          </cell>
          <cell r="D1177">
            <v>-0.26458165929320532</v>
          </cell>
        </row>
        <row r="1178">
          <cell r="A1178">
            <v>0.30246569827346198</v>
          </cell>
          <cell r="B1178">
            <v>0.27448380050478532</v>
          </cell>
          <cell r="C1178">
            <v>0.10141706539872819</v>
          </cell>
          <cell r="D1178">
            <v>-7.6542280723873354E-2</v>
          </cell>
        </row>
        <row r="1179">
          <cell r="A1179">
            <v>0.30249730653123463</v>
          </cell>
          <cell r="B1179">
            <v>0.2208946745300519</v>
          </cell>
          <cell r="C1179">
            <v>0.13270349911507945</v>
          </cell>
          <cell r="D1179">
            <v>0.15842962016469109</v>
          </cell>
        </row>
        <row r="1180">
          <cell r="A1180">
            <v>0.30257354596162495</v>
          </cell>
          <cell r="B1180">
            <v>-0.23272944565459486</v>
          </cell>
          <cell r="C1180">
            <v>-0.15208492532991705</v>
          </cell>
          <cell r="D1180">
            <v>-0.119406579921251</v>
          </cell>
        </row>
        <row r="1181">
          <cell r="A1181">
            <v>0.30259614435474419</v>
          </cell>
          <cell r="B1181">
            <v>-4.9554535380621378E-2</v>
          </cell>
          <cell r="C1181">
            <v>0.20338641670874658</v>
          </cell>
          <cell r="D1181">
            <v>0.2185011215072912</v>
          </cell>
        </row>
        <row r="1182">
          <cell r="A1182">
            <v>0.30272510832250865</v>
          </cell>
          <cell r="B1182">
            <v>0.14466176039194664</v>
          </cell>
          <cell r="C1182">
            <v>-0.22614534625620686</v>
          </cell>
          <cell r="D1182">
            <v>0.1399062137856569</v>
          </cell>
        </row>
        <row r="1183">
          <cell r="A1183">
            <v>0.30276667729237983</v>
          </cell>
          <cell r="B1183">
            <v>0.15146707564034428</v>
          </cell>
          <cell r="C1183">
            <v>0.13814678052129464</v>
          </cell>
          <cell r="D1183">
            <v>0.22280227311953429</v>
          </cell>
        </row>
        <row r="1184">
          <cell r="A1184">
            <v>0.30282252427483936</v>
          </cell>
          <cell r="B1184">
            <v>-0.2290305756193981</v>
          </cell>
          <cell r="C1184">
            <v>-0.17554469307995665</v>
          </cell>
          <cell r="D1184">
            <v>9.1817957781126197E-2</v>
          </cell>
        </row>
        <row r="1185">
          <cell r="A1185">
            <v>0.30290008232460619</v>
          </cell>
          <cell r="B1185">
            <v>0.28358397566653337</v>
          </cell>
          <cell r="C1185">
            <v>-1.1685690580732613E-2</v>
          </cell>
          <cell r="D1185">
            <v>-0.10579240640550529</v>
          </cell>
        </row>
        <row r="1186">
          <cell r="A1186">
            <v>0.30295507831123752</v>
          </cell>
          <cell r="B1186">
            <v>-0.14128185878086572</v>
          </cell>
          <cell r="C1186">
            <v>-0.24305939934824994</v>
          </cell>
          <cell r="D1186">
            <v>0.11288642186932629</v>
          </cell>
        </row>
        <row r="1187">
          <cell r="A1187">
            <v>0.30301962655993331</v>
          </cell>
          <cell r="B1187">
            <v>0.17545117346169595</v>
          </cell>
          <cell r="C1187">
            <v>0.22404920291662006</v>
          </cell>
          <cell r="D1187">
            <v>0.10411404556476776</v>
          </cell>
        </row>
        <row r="1188">
          <cell r="A1188">
            <v>0.3030956658619513</v>
          </cell>
          <cell r="B1188">
            <v>-0.29829598067815011</v>
          </cell>
          <cell r="C1188">
            <v>-3.9988461023805696E-2</v>
          </cell>
          <cell r="D1188">
            <v>-3.5880545710843093E-2</v>
          </cell>
        </row>
        <row r="1189">
          <cell r="A1189">
            <v>0.30310893968800529</v>
          </cell>
          <cell r="B1189">
            <v>-0.28013574794066487</v>
          </cell>
          <cell r="C1189">
            <v>1.1151593697390244E-2</v>
          </cell>
          <cell r="D1189">
            <v>0.11521559791330088</v>
          </cell>
        </row>
        <row r="1190">
          <cell r="A1190">
            <v>0.3031669675072664</v>
          </cell>
          <cell r="B1190">
            <v>-0.17627581545869486</v>
          </cell>
          <cell r="C1190">
            <v>-1.8188729679506535E-2</v>
          </cell>
          <cell r="D1190">
            <v>0.24598011542514958</v>
          </cell>
        </row>
        <row r="1191">
          <cell r="A1191">
            <v>0.30319996428886409</v>
          </cell>
          <cell r="B1191">
            <v>-2.4872014749445368E-2</v>
          </cell>
          <cell r="C1191">
            <v>-0.11737038837891434</v>
          </cell>
          <cell r="D1191">
            <v>0.27845249713165554</v>
          </cell>
        </row>
        <row r="1192">
          <cell r="A1192">
            <v>0.30322963009077175</v>
          </cell>
          <cell r="B1192">
            <v>4.3283749832267931E-2</v>
          </cell>
          <cell r="C1192">
            <v>0.25192998021940738</v>
          </cell>
          <cell r="D1192">
            <v>0.16311349003713008</v>
          </cell>
        </row>
        <row r="1193">
          <cell r="A1193">
            <v>0.30323237248554619</v>
          </cell>
          <cell r="B1193">
            <v>0.10294783187384399</v>
          </cell>
          <cell r="C1193">
            <v>0.1647439513852435</v>
          </cell>
          <cell r="D1193">
            <v>-0.23283265689688873</v>
          </cell>
        </row>
        <row r="1194">
          <cell r="A1194">
            <v>0.30324061696552562</v>
          </cell>
          <cell r="B1194">
            <v>0.20907366309115233</v>
          </cell>
          <cell r="C1194">
            <v>0.14508106725562223</v>
          </cell>
          <cell r="D1194">
            <v>-0.16490772905855436</v>
          </cell>
        </row>
        <row r="1195">
          <cell r="A1195">
            <v>0.30379019455076217</v>
          </cell>
          <cell r="B1195">
            <v>0.11306537475884827</v>
          </cell>
          <cell r="C1195">
            <v>-0.20802933646845603</v>
          </cell>
          <cell r="D1195">
            <v>0.19033785357706709</v>
          </cell>
        </row>
        <row r="1196">
          <cell r="A1196">
            <v>0.30389014358939515</v>
          </cell>
          <cell r="B1196">
            <v>-8.9439090118670184E-2</v>
          </cell>
          <cell r="C1196">
            <v>0.28300231619974281</v>
          </cell>
          <cell r="D1196">
            <v>-6.5265285988099192E-2</v>
          </cell>
        </row>
        <row r="1197">
          <cell r="A1197">
            <v>0.30407984072607452</v>
          </cell>
          <cell r="B1197">
            <v>-7.7309324867765816E-2</v>
          </cell>
          <cell r="C1197">
            <v>-0.25704002097373879</v>
          </cell>
          <cell r="D1197">
            <v>-0.14289242611945885</v>
          </cell>
        </row>
        <row r="1198">
          <cell r="A1198">
            <v>0.30410811495242818</v>
          </cell>
          <cell r="B1198">
            <v>0.16867241847569303</v>
          </cell>
          <cell r="C1198">
            <v>-1.6920315276923073E-2</v>
          </cell>
          <cell r="D1198">
            <v>0.25247784805089235</v>
          </cell>
        </row>
        <row r="1199">
          <cell r="A1199">
            <v>0.3041480082755838</v>
          </cell>
          <cell r="B1199">
            <v>0.21645005996863129</v>
          </cell>
          <cell r="C1199">
            <v>0.18346541691021206</v>
          </cell>
          <cell r="D1199">
            <v>0.10952544579020253</v>
          </cell>
        </row>
        <row r="1200">
          <cell r="A1200">
            <v>0.30422641738388856</v>
          </cell>
          <cell r="B1200">
            <v>-0.27491701541923297</v>
          </cell>
          <cell r="C1200">
            <v>-0.1298896308484116</v>
          </cell>
          <cell r="D1200">
            <v>1.0150441629829293E-2</v>
          </cell>
        </row>
        <row r="1201">
          <cell r="A1201">
            <v>0.30438155993980021</v>
          </cell>
          <cell r="B1201">
            <v>0.18576245121787743</v>
          </cell>
          <cell r="C1201">
            <v>-6.0082522181651637E-2</v>
          </cell>
          <cell r="D1201">
            <v>-0.23351774296015118</v>
          </cell>
        </row>
        <row r="1202">
          <cell r="A1202">
            <v>0.30453872599884046</v>
          </cell>
          <cell r="B1202">
            <v>-1.1950113083700753E-3</v>
          </cell>
          <cell r="C1202">
            <v>-0.24180292294818576</v>
          </cell>
          <cell r="D1202">
            <v>-0.18513172076843942</v>
          </cell>
        </row>
        <row r="1203">
          <cell r="A1203">
            <v>0.30455173678140163</v>
          </cell>
          <cell r="B1203">
            <v>5.8804077852745468E-2</v>
          </cell>
          <cell r="C1203">
            <v>0.29011478619154452</v>
          </cell>
          <cell r="D1203">
            <v>-7.1604829707854034E-2</v>
          </cell>
        </row>
        <row r="1204">
          <cell r="A1204">
            <v>0.30459598857350528</v>
          </cell>
          <cell r="B1204">
            <v>-4.4174812085899816E-2</v>
          </cell>
          <cell r="C1204">
            <v>-0.11760078314232607</v>
          </cell>
          <cell r="D1204">
            <v>0.27748397798171698</v>
          </cell>
        </row>
        <row r="1205">
          <cell r="A1205">
            <v>0.30462904396772428</v>
          </cell>
          <cell r="B1205">
            <v>0.15582875152260661</v>
          </cell>
          <cell r="C1205">
            <v>8.3104704226808435E-2</v>
          </cell>
          <cell r="D1205">
            <v>-0.24821334122679647</v>
          </cell>
        </row>
        <row r="1206">
          <cell r="A1206">
            <v>0.30471478875371538</v>
          </cell>
          <cell r="B1206">
            <v>0.17085094430775588</v>
          </cell>
          <cell r="C1206">
            <v>-0.21884686285391292</v>
          </cell>
          <cell r="D1206">
            <v>-0.1255671451191358</v>
          </cell>
        </row>
        <row r="1207">
          <cell r="A1207">
            <v>0.30473756167894112</v>
          </cell>
          <cell r="B1207">
            <v>0.30312553352231048</v>
          </cell>
          <cell r="C1207">
            <v>1.3894806320360676E-2</v>
          </cell>
          <cell r="D1207">
            <v>2.8050432833750111E-2</v>
          </cell>
        </row>
        <row r="1208">
          <cell r="A1208">
            <v>0.30484705187033811</v>
          </cell>
          <cell r="B1208">
            <v>-0.1164764075786367</v>
          </cell>
          <cell r="C1208">
            <v>0.20411335990792784</v>
          </cell>
          <cell r="D1208">
            <v>0.19417185125220554</v>
          </cell>
        </row>
        <row r="1209">
          <cell r="A1209">
            <v>0.30485552439311442</v>
          </cell>
          <cell r="B1209">
            <v>0.19257046710018719</v>
          </cell>
          <cell r="C1209">
            <v>0.15679132618229352</v>
          </cell>
          <cell r="D1209">
            <v>-0.17683321517128547</v>
          </cell>
        </row>
        <row r="1210">
          <cell r="A1210">
            <v>0.30500409699302899</v>
          </cell>
          <cell r="B1210">
            <v>-8.4720239410948847E-3</v>
          </cell>
          <cell r="C1210">
            <v>0.26954170750365464</v>
          </cell>
          <cell r="D1210">
            <v>0.14248856764277215</v>
          </cell>
        </row>
        <row r="1211">
          <cell r="A1211">
            <v>0.30509372646233829</v>
          </cell>
          <cell r="B1211">
            <v>-0.11058977628405325</v>
          </cell>
          <cell r="C1211">
            <v>-0.16796062085523084</v>
          </cell>
          <cell r="D1211">
            <v>0.22943694809259588</v>
          </cell>
        </row>
        <row r="1212">
          <cell r="A1212">
            <v>0.3051143451976368</v>
          </cell>
          <cell r="B1212">
            <v>-0.12930291139940034</v>
          </cell>
          <cell r="C1212">
            <v>0.19489060504283168</v>
          </cell>
          <cell r="D1212">
            <v>0.19594175873218173</v>
          </cell>
        </row>
        <row r="1213">
          <cell r="A1213">
            <v>0.30517664003431622</v>
          </cell>
          <cell r="B1213">
            <v>-0.23200239842297818</v>
          </cell>
          <cell r="C1213">
            <v>0.12153818206256306</v>
          </cell>
          <cell r="D1213">
            <v>-0.1566401578444927</v>
          </cell>
        </row>
        <row r="1214">
          <cell r="A1214">
            <v>0.30527701723567968</v>
          </cell>
          <cell r="B1214">
            <v>6.0138444425603114E-2</v>
          </cell>
          <cell r="C1214">
            <v>-8.773137725384228E-2</v>
          </cell>
          <cell r="D1214">
            <v>-0.28614791664369343</v>
          </cell>
        </row>
        <row r="1215">
          <cell r="A1215">
            <v>0.30531206767199309</v>
          </cell>
          <cell r="B1215">
            <v>0.24812821467895785</v>
          </cell>
          <cell r="C1215">
            <v>-0.1695687811130368</v>
          </cell>
          <cell r="D1215">
            <v>-5.3798477842962295E-2</v>
          </cell>
        </row>
        <row r="1216">
          <cell r="A1216">
            <v>0.30545309185615888</v>
          </cell>
          <cell r="B1216">
            <v>-6.4830373773130903E-2</v>
          </cell>
          <cell r="C1216">
            <v>-0.22186116124471061</v>
          </cell>
          <cell r="D1216">
            <v>0.19969035803481272</v>
          </cell>
        </row>
        <row r="1217">
          <cell r="A1217">
            <v>0.30552228882194471</v>
          </cell>
          <cell r="B1217">
            <v>-0.20374077159587495</v>
          </cell>
          <cell r="C1217">
            <v>-0.12031349423809476</v>
          </cell>
          <cell r="D1217">
            <v>0.19328277228128035</v>
          </cell>
        </row>
        <row r="1218">
          <cell r="A1218">
            <v>0.30553220478044285</v>
          </cell>
          <cell r="B1218">
            <v>0.28932753103233533</v>
          </cell>
          <cell r="C1218">
            <v>-3.9419642273048519E-2</v>
          </cell>
          <cell r="D1218">
            <v>-8.9919963010426013E-2</v>
          </cell>
        </row>
        <row r="1219">
          <cell r="A1219">
            <v>0.30571465117692587</v>
          </cell>
          <cell r="B1219">
            <v>-0.15516564200634586</v>
          </cell>
          <cell r="C1219">
            <v>-0.22586333680486403</v>
          </cell>
          <cell r="D1219">
            <v>0.13553901494536741</v>
          </cell>
        </row>
        <row r="1220">
          <cell r="A1220">
            <v>0.30579026280624588</v>
          </cell>
          <cell r="B1220">
            <v>-3.6273412637362029E-2</v>
          </cell>
          <cell r="C1220">
            <v>-0.16736199223438053</v>
          </cell>
          <cell r="D1220">
            <v>0.25334144532249703</v>
          </cell>
        </row>
        <row r="1221">
          <cell r="A1221">
            <v>0.30597666988531286</v>
          </cell>
          <cell r="B1221">
            <v>0.2239377915672513</v>
          </cell>
          <cell r="C1221">
            <v>0.16521692315730882</v>
          </cell>
          <cell r="D1221">
            <v>-0.12718866429253803</v>
          </cell>
        </row>
        <row r="1222">
          <cell r="A1222">
            <v>0.30599674519253534</v>
          </cell>
          <cell r="B1222">
            <v>-0.13066111040813277</v>
          </cell>
          <cell r="C1222">
            <v>-0.20677919233521616</v>
          </cell>
          <cell r="D1222">
            <v>-0.18385877164969533</v>
          </cell>
        </row>
        <row r="1223">
          <cell r="A1223">
            <v>0.30603045171519822</v>
          </cell>
          <cell r="B1223">
            <v>-4.9437304391260622E-3</v>
          </cell>
          <cell r="C1223">
            <v>0.29871112234292974</v>
          </cell>
          <cell r="D1223">
            <v>6.6346531898666655E-2</v>
          </cell>
        </row>
        <row r="1224">
          <cell r="A1224">
            <v>0.30603249681046463</v>
          </cell>
          <cell r="B1224">
            <v>0.17737959439893689</v>
          </cell>
          <cell r="C1224">
            <v>-8.412782180689074E-2</v>
          </cell>
          <cell r="D1224">
            <v>-0.23476558136350337</v>
          </cell>
        </row>
        <row r="1225">
          <cell r="A1225">
            <v>0.30606019058266326</v>
          </cell>
          <cell r="B1225">
            <v>-0.13166750388727949</v>
          </cell>
          <cell r="C1225">
            <v>-0.26814700579000944</v>
          </cell>
          <cell r="D1225">
            <v>6.6585974239640286E-2</v>
          </cell>
        </row>
        <row r="1226">
          <cell r="A1226">
            <v>0.30619982494940318</v>
          </cell>
          <cell r="B1226">
            <v>-0.30226158770856093</v>
          </cell>
          <cell r="C1226">
            <v>-2.6465978409179469E-3</v>
          </cell>
          <cell r="D1226">
            <v>4.8880066640845835E-2</v>
          </cell>
        </row>
        <row r="1227">
          <cell r="A1227">
            <v>0.30627378961218166</v>
          </cell>
          <cell r="B1227">
            <v>-0.29524685450058108</v>
          </cell>
          <cell r="C1227">
            <v>8.0768811803102927E-2</v>
          </cell>
          <cell r="D1227">
            <v>-1.0456010273260978E-2</v>
          </cell>
        </row>
        <row r="1228">
          <cell r="A1228">
            <v>0.30633858137379649</v>
          </cell>
          <cell r="B1228">
            <v>-2.1237819046628983E-2</v>
          </cell>
          <cell r="C1228">
            <v>0.2274924719384806</v>
          </cell>
          <cell r="D1228">
            <v>-0.20405748379212263</v>
          </cell>
        </row>
        <row r="1229">
          <cell r="A1229">
            <v>0.30637488391993739</v>
          </cell>
          <cell r="B1229">
            <v>0.20220995242515039</v>
          </cell>
          <cell r="C1229">
            <v>0.21827360801791376</v>
          </cell>
          <cell r="D1229">
            <v>-7.3029697247185985E-2</v>
          </cell>
        </row>
        <row r="1230">
          <cell r="A1230">
            <v>0.30640137436429959</v>
          </cell>
          <cell r="B1230">
            <v>-0.16795273144510148</v>
          </cell>
          <cell r="C1230">
            <v>-0.19495832867768398</v>
          </cell>
          <cell r="D1230">
            <v>-0.16632778568737522</v>
          </cell>
        </row>
        <row r="1231">
          <cell r="A1231">
            <v>0.30662885530538231</v>
          </cell>
          <cell r="B1231">
            <v>0.24827956771405429</v>
          </cell>
          <cell r="C1231">
            <v>0.14919563923872811</v>
          </cell>
          <cell r="D1231">
            <v>-0.10059409721131107</v>
          </cell>
        </row>
        <row r="1232">
          <cell r="A1232">
            <v>0.30665210272018062</v>
          </cell>
          <cell r="B1232">
            <v>-7.9627549141045098E-3</v>
          </cell>
          <cell r="C1232">
            <v>-0.2481764396025723</v>
          </cell>
          <cell r="D1232">
            <v>-0.17994599596289124</v>
          </cell>
        </row>
        <row r="1233">
          <cell r="A1233">
            <v>0.30706151999621828</v>
          </cell>
          <cell r="B1233">
            <v>0.2190702393749519</v>
          </cell>
          <cell r="C1233">
            <v>-0.16004524399764672</v>
          </cell>
          <cell r="D1233">
            <v>0.14380725696682686</v>
          </cell>
        </row>
        <row r="1234">
          <cell r="A1234">
            <v>0.30718716602466956</v>
          </cell>
          <cell r="B1234">
            <v>-0.29372557857056059</v>
          </cell>
          <cell r="C1234">
            <v>8.9904481522250029E-2</v>
          </cell>
          <cell r="D1234">
            <v>-2.5344951909121241E-3</v>
          </cell>
        </row>
        <row r="1235">
          <cell r="A1235">
            <v>0.30723251283391823</v>
          </cell>
          <cell r="B1235">
            <v>0.17269880264826709</v>
          </cell>
          <cell r="C1235">
            <v>0.21351792487921598</v>
          </cell>
          <cell r="D1235">
            <v>-0.13775716410180672</v>
          </cell>
        </row>
        <row r="1236">
          <cell r="A1236">
            <v>0.30733870310850264</v>
          </cell>
          <cell r="B1236">
            <v>0.23726835292349444</v>
          </cell>
          <cell r="C1236">
            <v>-0.19488668097430045</v>
          </cell>
          <cell r="D1236">
            <v>1.3415987038218308E-2</v>
          </cell>
        </row>
        <row r="1237">
          <cell r="A1237">
            <v>0.30769985257311167</v>
          </cell>
          <cell r="B1237">
            <v>0.27721961893248198</v>
          </cell>
          <cell r="C1237">
            <v>-0.11509196206276552</v>
          </cell>
          <cell r="D1237">
            <v>6.7692853544425766E-2</v>
          </cell>
        </row>
        <row r="1238">
          <cell r="A1238">
            <v>0.3077130064342346</v>
          </cell>
          <cell r="B1238">
            <v>6.7328181456365654E-2</v>
          </cell>
          <cell r="C1238">
            <v>-0.29418223624674322</v>
          </cell>
          <cell r="D1238">
            <v>6.0091781363505598E-2</v>
          </cell>
        </row>
        <row r="1239">
          <cell r="A1239">
            <v>0.30772311343853398</v>
          </cell>
          <cell r="B1239">
            <v>-0.14517358550666185</v>
          </cell>
          <cell r="C1239">
            <v>-0.16016381303336313</v>
          </cell>
          <cell r="D1239">
            <v>-0.21901072487451084</v>
          </cell>
        </row>
        <row r="1240">
          <cell r="A1240">
            <v>0.30788337882824657</v>
          </cell>
          <cell r="B1240">
            <v>-6.0984520358825456E-2</v>
          </cell>
          <cell r="C1240">
            <v>0.28432168210351905</v>
          </cell>
          <cell r="D1240">
            <v>0.10116444198001107</v>
          </cell>
        </row>
        <row r="1241">
          <cell r="A1241">
            <v>0.30789026574932143</v>
          </cell>
          <cell r="B1241">
            <v>-0.11672609788842708</v>
          </cell>
          <cell r="C1241">
            <v>0.28478173275413671</v>
          </cell>
          <cell r="D1241">
            <v>-8.4141847187097218E-3</v>
          </cell>
        </row>
        <row r="1242">
          <cell r="A1242">
            <v>0.30795375638254896</v>
          </cell>
          <cell r="B1242">
            <v>-1.5776125409539599E-2</v>
          </cell>
          <cell r="C1242">
            <v>-9.3474614733151704E-2</v>
          </cell>
          <cell r="D1242">
            <v>0.29300021559322043</v>
          </cell>
        </row>
        <row r="1243">
          <cell r="A1243">
            <v>0.30800977994112694</v>
          </cell>
          <cell r="B1243">
            <v>0.28278372187946632</v>
          </cell>
          <cell r="C1243">
            <v>-0.12206930503145447</v>
          </cell>
          <cell r="D1243">
            <v>1.5735147014945793E-3</v>
          </cell>
        </row>
        <row r="1244">
          <cell r="A1244">
            <v>0.30801345447610318</v>
          </cell>
          <cell r="B1244">
            <v>-0.14299657646452768</v>
          </cell>
          <cell r="C1244">
            <v>-8.6677893997864075E-2</v>
          </cell>
          <cell r="D1244">
            <v>0.25867201230481429</v>
          </cell>
        </row>
        <row r="1245">
          <cell r="A1245">
            <v>0.30804436420436476</v>
          </cell>
          <cell r="B1245">
            <v>9.8935256689759429E-2</v>
          </cell>
          <cell r="C1245">
            <v>7.8023808362949074E-2</v>
          </cell>
          <cell r="D1245">
            <v>0.28109683497034349</v>
          </cell>
        </row>
        <row r="1246">
          <cell r="A1246">
            <v>0.30806711761768457</v>
          </cell>
          <cell r="B1246">
            <v>-0.14813162095587395</v>
          </cell>
          <cell r="C1246">
            <v>0.17117614778235113</v>
          </cell>
          <cell r="D1246">
            <v>0.20895238275896322</v>
          </cell>
        </row>
        <row r="1247">
          <cell r="A1247">
            <v>0.30809219394128901</v>
          </cell>
          <cell r="B1247">
            <v>0.27306818392761228</v>
          </cell>
          <cell r="C1247">
            <v>7.560836131064412E-2</v>
          </cell>
          <cell r="D1247">
            <v>0.12098736543107144</v>
          </cell>
        </row>
        <row r="1248">
          <cell r="A1248">
            <v>0.30815155479313688</v>
          </cell>
          <cell r="B1248">
            <v>-0.28017271208818795</v>
          </cell>
          <cell r="C1248">
            <v>2.5388647784805603E-2</v>
          </cell>
          <cell r="D1248">
            <v>-0.12576187294341667</v>
          </cell>
        </row>
        <row r="1249">
          <cell r="A1249">
            <v>0.30824321650650549</v>
          </cell>
          <cell r="B1249">
            <v>-0.14100007118114549</v>
          </cell>
          <cell r="C1249">
            <v>7.16823530122562E-2</v>
          </cell>
          <cell r="D1249">
            <v>-0.26456473823209059</v>
          </cell>
        </row>
        <row r="1250">
          <cell r="A1250">
            <v>0.30832439655386507</v>
          </cell>
          <cell r="B1250">
            <v>9.2208025212370551E-2</v>
          </cell>
          <cell r="C1250">
            <v>0.28758364243972001</v>
          </cell>
          <cell r="D1250">
            <v>-6.2106861117296436E-2</v>
          </cell>
        </row>
        <row r="1251">
          <cell r="A1251">
            <v>0.30837834228740962</v>
          </cell>
          <cell r="B1251">
            <v>-0.14776972660164572</v>
          </cell>
          <cell r="C1251">
            <v>6.5048469424834152E-2</v>
          </cell>
          <cell r="D1251">
            <v>0.26273562095287362</v>
          </cell>
        </row>
        <row r="1252">
          <cell r="A1252">
            <v>0.30846472000130104</v>
          </cell>
          <cell r="B1252">
            <v>7.1940538825602918E-2</v>
          </cell>
          <cell r="C1252">
            <v>-5.3900948603422399E-2</v>
          </cell>
          <cell r="D1252">
            <v>0.29507580398706734</v>
          </cell>
        </row>
        <row r="1253">
          <cell r="A1253">
            <v>0.30847204202597289</v>
          </cell>
          <cell r="B1253">
            <v>0.26402254882411341</v>
          </cell>
          <cell r="C1253">
            <v>-0.1102590148489313</v>
          </cell>
          <cell r="D1253">
            <v>0.11528245342911207</v>
          </cell>
        </row>
        <row r="1254">
          <cell r="A1254">
            <v>0.30854311016019287</v>
          </cell>
          <cell r="B1254">
            <v>-4.2208769875004326E-2</v>
          </cell>
          <cell r="C1254">
            <v>0.26723981658772877</v>
          </cell>
          <cell r="D1254">
            <v>-0.14832447877245658</v>
          </cell>
        </row>
        <row r="1255">
          <cell r="A1255">
            <v>0.30891633030887661</v>
          </cell>
          <cell r="B1255">
            <v>0.25805146218981184</v>
          </cell>
          <cell r="C1255">
            <v>-5.2090531117285052E-2</v>
          </cell>
          <cell r="D1255">
            <v>-0.16163328419951822</v>
          </cell>
        </row>
        <row r="1256">
          <cell r="A1256">
            <v>0.3089741527989433</v>
          </cell>
          <cell r="B1256">
            <v>1.621119347503211E-2</v>
          </cell>
          <cell r="C1256">
            <v>-0.18472384843932224</v>
          </cell>
          <cell r="D1256">
            <v>0.24714231552226368</v>
          </cell>
        </row>
        <row r="1257">
          <cell r="A1257">
            <v>0.30897875271456193</v>
          </cell>
          <cell r="B1257">
            <v>0.26461769490231551</v>
          </cell>
          <cell r="C1257">
            <v>0.14165048096743899</v>
          </cell>
          <cell r="D1257">
            <v>-7.3351798991740297E-2</v>
          </cell>
        </row>
        <row r="1258">
          <cell r="A1258">
            <v>0.30916454564076629</v>
          </cell>
          <cell r="B1258">
            <v>-2.7435976877513701E-2</v>
          </cell>
          <cell r="C1258">
            <v>0.21098715825521286</v>
          </cell>
          <cell r="D1258">
            <v>0.22430872142078598</v>
          </cell>
        </row>
        <row r="1259">
          <cell r="A1259">
            <v>0.30921788862189814</v>
          </cell>
          <cell r="B1259">
            <v>8.1579215468848665E-2</v>
          </cell>
          <cell r="C1259">
            <v>-0.18009977107740532</v>
          </cell>
          <cell r="D1259">
            <v>0.2377490414389466</v>
          </cell>
        </row>
        <row r="1260">
          <cell r="A1260">
            <v>0.30929612700555192</v>
          </cell>
          <cell r="B1260">
            <v>-5.6296670872185678E-2</v>
          </cell>
          <cell r="C1260">
            <v>0.30313282174605871</v>
          </cell>
          <cell r="D1260">
            <v>2.4602264318869034E-2</v>
          </cell>
        </row>
        <row r="1261">
          <cell r="A1261">
            <v>0.30935176204995457</v>
          </cell>
          <cell r="B1261">
            <v>0.11015150003395403</v>
          </cell>
          <cell r="C1261">
            <v>4.7847324344381506E-2</v>
          </cell>
          <cell r="D1261">
            <v>0.28508909708504304</v>
          </cell>
        </row>
        <row r="1262">
          <cell r="A1262">
            <v>0.30942591179144802</v>
          </cell>
          <cell r="B1262">
            <v>-0.1713615540921305</v>
          </cell>
          <cell r="C1262">
            <v>0.1683051380535778</v>
          </cell>
          <cell r="D1262">
            <v>0.1950717641583859</v>
          </cell>
        </row>
        <row r="1263">
          <cell r="A1263">
            <v>0.30945357478443652</v>
          </cell>
          <cell r="B1263">
            <v>4.3339114244153251E-3</v>
          </cell>
          <cell r="C1263">
            <v>0.17699711572134197</v>
          </cell>
          <cell r="D1263">
            <v>-0.25380061699089318</v>
          </cell>
        </row>
        <row r="1264">
          <cell r="A1264">
            <v>0.30964229012702199</v>
          </cell>
          <cell r="B1264">
            <v>-0.21402079343122274</v>
          </cell>
          <cell r="C1264">
            <v>0.18598393811108666</v>
          </cell>
          <cell r="D1264">
            <v>-0.12443240164389749</v>
          </cell>
        </row>
        <row r="1265">
          <cell r="A1265">
            <v>0.30968566644278506</v>
          </cell>
          <cell r="B1265">
            <v>0.27912966648952636</v>
          </cell>
          <cell r="C1265">
            <v>-0.10674433524079105</v>
          </cell>
          <cell r="D1265">
            <v>8.1224923389064146E-2</v>
          </cell>
        </row>
        <row r="1266">
          <cell r="A1266">
            <v>0.30993216933971179</v>
          </cell>
          <cell r="B1266">
            <v>-2.4272584721360346E-2</v>
          </cell>
          <cell r="C1266">
            <v>-0.11497849018398297</v>
          </cell>
          <cell r="D1266">
            <v>-0.28679040782002441</v>
          </cell>
        </row>
        <row r="1267">
          <cell r="A1267">
            <v>0.30997365016038847</v>
          </cell>
          <cell r="B1267">
            <v>-0.21466768102501235</v>
          </cell>
          <cell r="C1267">
            <v>0.20625330688535942</v>
          </cell>
          <cell r="D1267">
            <v>8.6377218732442501E-2</v>
          </cell>
        </row>
        <row r="1268">
          <cell r="A1268">
            <v>0.30998872013936901</v>
          </cell>
          <cell r="B1268">
            <v>0.28145669071579971</v>
          </cell>
          <cell r="C1268">
            <v>-5.62689652059611E-2</v>
          </cell>
          <cell r="D1268">
            <v>-0.1170851887285709</v>
          </cell>
        </row>
        <row r="1269">
          <cell r="A1269">
            <v>0.31005078460442126</v>
          </cell>
          <cell r="B1269">
            <v>-4.5155834567502162E-2</v>
          </cell>
          <cell r="C1269">
            <v>0.15837233488299868</v>
          </cell>
          <cell r="D1269">
            <v>0.26269876890087807</v>
          </cell>
        </row>
        <row r="1270">
          <cell r="A1270">
            <v>0.31008596570744557</v>
          </cell>
          <cell r="B1270">
            <v>-0.20111096186707195</v>
          </cell>
          <cell r="C1270">
            <v>0.23582641726064352</v>
          </cell>
          <cell r="D1270">
            <v>-9.6740925997794158E-3</v>
          </cell>
        </row>
        <row r="1271">
          <cell r="A1271">
            <v>0.31017332092037964</v>
          </cell>
          <cell r="B1271">
            <v>0.17272265211364274</v>
          </cell>
          <cell r="C1271">
            <v>0.24514848134678197</v>
          </cell>
          <cell r="D1271">
            <v>7.9224974288243641E-2</v>
          </cell>
        </row>
        <row r="1272">
          <cell r="A1272">
            <v>0.31021169146453964</v>
          </cell>
          <cell r="B1272">
            <v>0.22009814296976266</v>
          </cell>
          <cell r="C1272">
            <v>-0.18590811651808514</v>
          </cell>
          <cell r="D1272">
            <v>-0.11500553549829992</v>
          </cell>
        </row>
        <row r="1273">
          <cell r="A1273">
            <v>0.31046842271020259</v>
          </cell>
          <cell r="B1273">
            <v>-7.2168552243326592E-2</v>
          </cell>
          <cell r="C1273">
            <v>-0.29751777020437675</v>
          </cell>
          <cell r="D1273">
            <v>5.1628654639443661E-2</v>
          </cell>
        </row>
        <row r="1274">
          <cell r="A1274">
            <v>0.31061851526338541</v>
          </cell>
          <cell r="B1274">
            <v>4.6029624128645835E-2</v>
          </cell>
          <cell r="C1274">
            <v>-0.18886079953060653</v>
          </cell>
          <cell r="D1274">
            <v>0.24227408884910834</v>
          </cell>
        </row>
        <row r="1275">
          <cell r="A1275">
            <v>0.31064223626178034</v>
          </cell>
          <cell r="B1275">
            <v>-0.11217731081933355</v>
          </cell>
          <cell r="C1275">
            <v>-0.13044453622143037</v>
          </cell>
          <cell r="D1275">
            <v>0.25864855085045096</v>
          </cell>
        </row>
        <row r="1276">
          <cell r="A1276">
            <v>0.31075271459221371</v>
          </cell>
          <cell r="B1276">
            <v>-8.4364742214871571E-2</v>
          </cell>
          <cell r="C1276">
            <v>0.29883198056764188</v>
          </cell>
          <cell r="D1276">
            <v>-1.2218317702065662E-2</v>
          </cell>
        </row>
        <row r="1277">
          <cell r="A1277">
            <v>0.31087476532587094</v>
          </cell>
          <cell r="B1277">
            <v>0.17257135119284117</v>
          </cell>
          <cell r="C1277">
            <v>2.9201069981893063E-2</v>
          </cell>
          <cell r="D1277">
            <v>0.25692322973177217</v>
          </cell>
        </row>
        <row r="1278">
          <cell r="A1278">
            <v>0.31091796353101225</v>
          </cell>
          <cell r="B1278">
            <v>-0.27944353296384433</v>
          </cell>
          <cell r="C1278">
            <v>-2.5346118850918198E-2</v>
          </cell>
          <cell r="D1278">
            <v>0.13393605261523811</v>
          </cell>
        </row>
        <row r="1279">
          <cell r="A1279">
            <v>0.31103716741961518</v>
          </cell>
          <cell r="B1279">
            <v>-4.4088281300630278E-2</v>
          </cell>
          <cell r="C1279">
            <v>-0.22305015329653416</v>
          </cell>
          <cell r="D1279">
            <v>-0.21224743127483742</v>
          </cell>
        </row>
        <row r="1280">
          <cell r="A1280">
            <v>0.31105204143638476</v>
          </cell>
          <cell r="B1280">
            <v>6.4410743989560537E-3</v>
          </cell>
          <cell r="C1280">
            <v>0.21715886475814311</v>
          </cell>
          <cell r="D1280">
            <v>0.22260708097291973</v>
          </cell>
        </row>
        <row r="1281">
          <cell r="A1281">
            <v>0.3111375675020166</v>
          </cell>
          <cell r="B1281">
            <v>8.3063279192810563E-2</v>
          </cell>
          <cell r="C1281">
            <v>0.18042028045485672</v>
          </cell>
          <cell r="D1281">
            <v>0.23949029199823524</v>
          </cell>
        </row>
        <row r="1282">
          <cell r="A1282">
            <v>0.31125701769991337</v>
          </cell>
          <cell r="B1282">
            <v>4.8861372752093624E-2</v>
          </cell>
          <cell r="C1282">
            <v>-0.25550302735261249</v>
          </cell>
          <cell r="D1282">
            <v>0.17091430699000981</v>
          </cell>
        </row>
        <row r="1283">
          <cell r="A1283">
            <v>0.3112895014828348</v>
          </cell>
          <cell r="B1283">
            <v>0.14232191354251719</v>
          </cell>
          <cell r="C1283">
            <v>-0.19541741461824735</v>
          </cell>
          <cell r="D1283">
            <v>0.19610624855661299</v>
          </cell>
        </row>
        <row r="1284">
          <cell r="A1284">
            <v>0.31162645965398827</v>
          </cell>
          <cell r="B1284">
            <v>0.2685742392359739</v>
          </cell>
          <cell r="C1284">
            <v>4.3475496302986388E-2</v>
          </cell>
          <cell r="D1284">
            <v>0.15195002335144822</v>
          </cell>
        </row>
        <row r="1285">
          <cell r="A1285">
            <v>0.31166820228447722</v>
          </cell>
          <cell r="B1285">
            <v>1.9425662602484309E-2</v>
          </cell>
          <cell r="C1285">
            <v>0.30887944478486101</v>
          </cell>
          <cell r="D1285">
            <v>3.6785874151476411E-2</v>
          </cell>
        </row>
        <row r="1286">
          <cell r="A1286">
            <v>0.31175462568010248</v>
          </cell>
          <cell r="B1286">
            <v>-0.2392395224706427</v>
          </cell>
          <cell r="C1286">
            <v>0.10390956977987231</v>
          </cell>
          <cell r="D1286">
            <v>0.17075771967650977</v>
          </cell>
        </row>
        <row r="1287">
          <cell r="A1287">
            <v>0.31184142500343126</v>
          </cell>
          <cell r="B1287">
            <v>6.1208770346550243E-2</v>
          </cell>
          <cell r="C1287">
            <v>-0.13897981424116751</v>
          </cell>
          <cell r="D1287">
            <v>-0.2723658789465459</v>
          </cell>
        </row>
        <row r="1288">
          <cell r="A1288">
            <v>0.31185249917066893</v>
          </cell>
          <cell r="B1288">
            <v>-3.7664911891051728E-2</v>
          </cell>
          <cell r="C1288">
            <v>-0.26829308472200375</v>
          </cell>
          <cell r="D1288">
            <v>-0.15444143337065708</v>
          </cell>
        </row>
        <row r="1289">
          <cell r="A1289">
            <v>0.31191278483119905</v>
          </cell>
          <cell r="B1289">
            <v>0.17193079380633031</v>
          </cell>
          <cell r="C1289">
            <v>0.21825906233974463</v>
          </cell>
          <cell r="D1289">
            <v>0.14174755443694431</v>
          </cell>
        </row>
        <row r="1290">
          <cell r="A1290">
            <v>0.31193011798452464</v>
          </cell>
          <cell r="B1290">
            <v>9.3969487506057298E-2</v>
          </cell>
          <cell r="C1290">
            <v>-0.17709111880466827</v>
          </cell>
          <cell r="D1290">
            <v>-0.2389746211717873</v>
          </cell>
        </row>
        <row r="1291">
          <cell r="A1291">
            <v>0.31204329157168731</v>
          </cell>
          <cell r="B1291">
            <v>-0.14453199848040055</v>
          </cell>
          <cell r="C1291">
            <v>0.18232486060184747</v>
          </cell>
          <cell r="D1291">
            <v>0.20794028574730639</v>
          </cell>
        </row>
        <row r="1292">
          <cell r="A1292">
            <v>0.3120525927621487</v>
          </cell>
          <cell r="B1292">
            <v>-0.22039431069750218</v>
          </cell>
          <cell r="C1292">
            <v>4.3886171936557528E-2</v>
          </cell>
          <cell r="D1292">
            <v>-0.21651136777201144</v>
          </cell>
        </row>
        <row r="1293">
          <cell r="A1293">
            <v>0.31208604410619079</v>
          </cell>
          <cell r="B1293">
            <v>0.23912040635024295</v>
          </cell>
          <cell r="C1293">
            <v>-0.18322969095320066</v>
          </cell>
          <cell r="D1293">
            <v>8.1523067569495469E-2</v>
          </cell>
        </row>
        <row r="1294">
          <cell r="A1294">
            <v>0.31224028062782999</v>
          </cell>
          <cell r="B1294">
            <v>-0.24533218850101562</v>
          </cell>
          <cell r="C1294">
            <v>2.3768203287116291E-2</v>
          </cell>
          <cell r="D1294">
            <v>-0.19167989629679605</v>
          </cell>
        </row>
        <row r="1295">
          <cell r="A1295">
            <v>0.31228469182252755</v>
          </cell>
          <cell r="B1295">
            <v>4.3166641264509711E-2</v>
          </cell>
          <cell r="C1295">
            <v>-0.11178726493135142</v>
          </cell>
          <cell r="D1295">
            <v>0.28837818438259161</v>
          </cell>
        </row>
        <row r="1296">
          <cell r="A1296">
            <v>0.31229006651354124</v>
          </cell>
          <cell r="B1296">
            <v>8.3544475562267517E-2</v>
          </cell>
          <cell r="C1296">
            <v>-0.27038701784420982</v>
          </cell>
          <cell r="D1296">
            <v>-0.13204645707997115</v>
          </cell>
        </row>
        <row r="1297">
          <cell r="A1297">
            <v>0.31237780509930912</v>
          </cell>
          <cell r="B1297">
            <v>0.10399836113563404</v>
          </cell>
          <cell r="C1297">
            <v>-0.11415413315927052</v>
          </cell>
          <cell r="D1297">
            <v>0.27153833593513044</v>
          </cell>
        </row>
        <row r="1298">
          <cell r="A1298">
            <v>0.31248805470682745</v>
          </cell>
          <cell r="B1298">
            <v>-0.28524771941857707</v>
          </cell>
          <cell r="C1298">
            <v>3.9899938182736405E-3</v>
          </cell>
          <cell r="D1298">
            <v>0.12754059295098191</v>
          </cell>
        </row>
        <row r="1299">
          <cell r="A1299">
            <v>0.31261622068648004</v>
          </cell>
          <cell r="B1299">
            <v>0.22815744751594907</v>
          </cell>
          <cell r="C1299">
            <v>-0.20590619314109176</v>
          </cell>
          <cell r="D1299">
            <v>5.723390782961052E-2</v>
          </cell>
        </row>
        <row r="1300">
          <cell r="A1300">
            <v>0.31271054543101379</v>
          </cell>
          <cell r="B1300">
            <v>-0.10454573325099741</v>
          </cell>
          <cell r="C1300">
            <v>-0.21785265270153692</v>
          </cell>
          <cell r="D1300">
            <v>0.19849004154787456</v>
          </cell>
        </row>
        <row r="1301">
          <cell r="A1301">
            <v>0.31275215950166907</v>
          </cell>
          <cell r="B1301">
            <v>-4.2783462949365969E-2</v>
          </cell>
          <cell r="C1301">
            <v>-9.5819538530752882E-2</v>
          </cell>
          <cell r="D1301">
            <v>0.2946219689818993</v>
          </cell>
        </row>
        <row r="1302">
          <cell r="A1302">
            <v>0.3127894092399745</v>
          </cell>
          <cell r="B1302">
            <v>0.27396889343946396</v>
          </cell>
          <cell r="C1302">
            <v>0.1161846604285019</v>
          </cell>
          <cell r="D1302">
            <v>-9.6329562655301182E-2</v>
          </cell>
        </row>
        <row r="1303">
          <cell r="A1303">
            <v>0.31284021902504394</v>
          </cell>
          <cell r="B1303">
            <v>-0.24523153951560478</v>
          </cell>
          <cell r="C1303">
            <v>-0.11944557876987952</v>
          </cell>
          <cell r="D1303">
            <v>0.15317717969323091</v>
          </cell>
        </row>
        <row r="1304">
          <cell r="A1304">
            <v>0.31292707065717185</v>
          </cell>
          <cell r="B1304">
            <v>0.10135631530876341</v>
          </cell>
          <cell r="C1304">
            <v>-0.29593098562922898</v>
          </cell>
          <cell r="D1304">
            <v>8.6660626366429211E-3</v>
          </cell>
        </row>
        <row r="1305">
          <cell r="A1305">
            <v>0.31294791090419244</v>
          </cell>
          <cell r="B1305">
            <v>-0.13407833455590129</v>
          </cell>
          <cell r="C1305">
            <v>-8.7946948917956499E-2</v>
          </cell>
          <cell r="D1305">
            <v>0.26874658940726398</v>
          </cell>
        </row>
        <row r="1306">
          <cell r="A1306">
            <v>0.31303356085164719</v>
          </cell>
          <cell r="B1306">
            <v>-0.28313956769851634</v>
          </cell>
          <cell r="C1306">
            <v>-2.1772279645361867E-2</v>
          </cell>
          <cell r="D1306">
            <v>-0.13171166714457505</v>
          </cell>
        </row>
        <row r="1307">
          <cell r="A1307">
            <v>0.31341386487596867</v>
          </cell>
          <cell r="B1307">
            <v>0.27882526553759601</v>
          </cell>
          <cell r="C1307">
            <v>-0.13315885914310949</v>
          </cell>
          <cell r="D1307">
            <v>-5.2473233425114549E-2</v>
          </cell>
        </row>
        <row r="1308">
          <cell r="A1308">
            <v>0.31359663573320501</v>
          </cell>
          <cell r="B1308">
            <v>-0.24734932327221093</v>
          </cell>
          <cell r="C1308">
            <v>-0.18408212446184255</v>
          </cell>
          <cell r="D1308">
            <v>5.7227036211728213E-2</v>
          </cell>
        </row>
        <row r="1309">
          <cell r="A1309">
            <v>0.3136018958990584</v>
          </cell>
          <cell r="B1309">
            <v>9.4176224946626239E-2</v>
          </cell>
          <cell r="C1309">
            <v>0.14939290734394667</v>
          </cell>
          <cell r="D1309">
            <v>0.25915004727302154</v>
          </cell>
        </row>
        <row r="1310">
          <cell r="A1310">
            <v>0.31364424703058935</v>
          </cell>
          <cell r="B1310">
            <v>0.18314086972854018</v>
          </cell>
          <cell r="C1310">
            <v>-0.2298451523928231</v>
          </cell>
          <cell r="D1310">
            <v>0.10955976201132937</v>
          </cell>
        </row>
        <row r="1311">
          <cell r="A1311">
            <v>0.31367690440086166</v>
          </cell>
          <cell r="B1311">
            <v>0.2637484590091142</v>
          </cell>
          <cell r="C1311">
            <v>3.855643112727087E-2</v>
          </cell>
          <cell r="D1311">
            <v>-0.16535825453708969</v>
          </cell>
        </row>
        <row r="1312">
          <cell r="A1312">
            <v>0.31369989485843774</v>
          </cell>
          <cell r="B1312">
            <v>0.13974512241206627</v>
          </cell>
          <cell r="C1312">
            <v>0.23873201328944146</v>
          </cell>
          <cell r="D1312">
            <v>-0.14793900982162028</v>
          </cell>
        </row>
        <row r="1313">
          <cell r="A1313">
            <v>0.31382499735558217</v>
          </cell>
          <cell r="B1313">
            <v>0.176611352607417</v>
          </cell>
          <cell r="C1313">
            <v>3.550762348590069E-3</v>
          </cell>
          <cell r="D1313">
            <v>0.25938764654885477</v>
          </cell>
        </row>
        <row r="1314">
          <cell r="A1314">
            <v>0.31387010835352708</v>
          </cell>
          <cell r="B1314">
            <v>-0.23509445940569834</v>
          </cell>
          <cell r="C1314">
            <v>6.8614042702533004E-2</v>
          </cell>
          <cell r="D1314">
            <v>-0.19630882104126715</v>
          </cell>
        </row>
        <row r="1315">
          <cell r="A1315">
            <v>0.31387972849316398</v>
          </cell>
          <cell r="B1315">
            <v>3.2408082443811104E-2</v>
          </cell>
          <cell r="C1315">
            <v>0.26675613197712411</v>
          </cell>
          <cell r="D1315">
            <v>0.16220778712460332</v>
          </cell>
        </row>
        <row r="1316">
          <cell r="A1316">
            <v>0.31389277232222829</v>
          </cell>
          <cell r="B1316">
            <v>0.13043499398955433</v>
          </cell>
          <cell r="C1316">
            <v>0.22366200357114474</v>
          </cell>
          <cell r="D1316">
            <v>-0.17745617210348141</v>
          </cell>
        </row>
        <row r="1317">
          <cell r="A1317">
            <v>0.3140710337274662</v>
          </cell>
          <cell r="B1317">
            <v>0.24952613360993334</v>
          </cell>
          <cell r="C1317">
            <v>0.11599614037042932</v>
          </cell>
          <cell r="D1317">
            <v>0.15140085300777059</v>
          </cell>
        </row>
        <row r="1318">
          <cell r="A1318">
            <v>0.31407665440301569</v>
          </cell>
          <cell r="B1318">
            <v>-0.26244417028985223</v>
          </cell>
          <cell r="C1318">
            <v>-0.14430419956324586</v>
          </cell>
          <cell r="D1318">
            <v>-9.4570081475450263E-2</v>
          </cell>
        </row>
        <row r="1319">
          <cell r="A1319">
            <v>0.31409031636370005</v>
          </cell>
          <cell r="B1319">
            <v>0.24046832247413452</v>
          </cell>
          <cell r="C1319">
            <v>-0.13664509624084273</v>
          </cell>
          <cell r="D1319">
            <v>0.14884834696178403</v>
          </cell>
        </row>
        <row r="1320">
          <cell r="A1320">
            <v>0.31411394897836709</v>
          </cell>
          <cell r="B1320">
            <v>-0.14871895873403562</v>
          </cell>
          <cell r="C1320">
            <v>-0.26656242612433428</v>
          </cell>
          <cell r="D1320">
            <v>7.4126359917085119E-2</v>
          </cell>
        </row>
        <row r="1321">
          <cell r="A1321">
            <v>0.3142127352018968</v>
          </cell>
          <cell r="B1321">
            <v>0.24572263435886965</v>
          </cell>
          <cell r="C1321">
            <v>-0.19577014290305847</v>
          </cell>
          <cell r="D1321">
            <v>-4.9072471417921093E-3</v>
          </cell>
        </row>
        <row r="1322">
          <cell r="A1322">
            <v>0.31436648654659172</v>
          </cell>
          <cell r="B1322">
            <v>8.2232037888923415E-2</v>
          </cell>
          <cell r="C1322">
            <v>0.23758557410198922</v>
          </cell>
          <cell r="D1322">
            <v>0.18872539518281922</v>
          </cell>
        </row>
        <row r="1323">
          <cell r="A1323">
            <v>0.31436871655805182</v>
          </cell>
          <cell r="B1323">
            <v>0.17451415815952895</v>
          </cell>
          <cell r="C1323">
            <v>-0.12069186194014267</v>
          </cell>
          <cell r="D1323">
            <v>-0.23196114548270622</v>
          </cell>
        </row>
        <row r="1324">
          <cell r="A1324">
            <v>0.31451632658249956</v>
          </cell>
          <cell r="B1324">
            <v>-9.8436917066737156E-2</v>
          </cell>
          <cell r="C1324">
            <v>-0.26010081870800605</v>
          </cell>
          <cell r="D1324">
            <v>0.14689539527422496</v>
          </cell>
        </row>
        <row r="1325">
          <cell r="A1325">
            <v>0.31455813184102527</v>
          </cell>
          <cell r="B1325">
            <v>0.28724053257694715</v>
          </cell>
          <cell r="C1325">
            <v>-0.11041508027627214</v>
          </cell>
          <cell r="D1325">
            <v>6.5178254040837769E-2</v>
          </cell>
        </row>
        <row r="1326">
          <cell r="A1326">
            <v>0.31458605544987644</v>
          </cell>
          <cell r="B1326">
            <v>-0.28316429238482255</v>
          </cell>
          <cell r="C1326">
            <v>7.1426424283304812E-2</v>
          </cell>
          <cell r="D1326">
            <v>0.1169642497339114</v>
          </cell>
        </row>
        <row r="1327">
          <cell r="A1327">
            <v>0.31490308064031247</v>
          </cell>
          <cell r="B1327">
            <v>-1.2580856086910758E-2</v>
          </cell>
          <cell r="C1327">
            <v>8.1099044831422704E-2</v>
          </cell>
          <cell r="D1327">
            <v>0.30402075123963246</v>
          </cell>
        </row>
        <row r="1328">
          <cell r="A1328">
            <v>0.31501859952265066</v>
          </cell>
          <cell r="B1328">
            <v>-0.15364013866349072</v>
          </cell>
          <cell r="C1328">
            <v>-0.27315894846669692</v>
          </cell>
          <cell r="D1328">
            <v>3.1868710504881104E-2</v>
          </cell>
        </row>
        <row r="1329">
          <cell r="A1329">
            <v>0.31513736132632453</v>
          </cell>
          <cell r="B1329">
            <v>0.24411158741578554</v>
          </cell>
          <cell r="C1329">
            <v>0.18536880673439021</v>
          </cell>
          <cell r="D1329">
            <v>7.3208571102924974E-2</v>
          </cell>
        </row>
        <row r="1330">
          <cell r="A1330">
            <v>0.31537943764948329</v>
          </cell>
          <cell r="B1330">
            <v>0.29664562973606173</v>
          </cell>
          <cell r="C1330">
            <v>-2.1763540963483097E-2</v>
          </cell>
          <cell r="D1330">
            <v>0.1048423022225784</v>
          </cell>
        </row>
        <row r="1331">
          <cell r="A1331">
            <v>0.31539662028207127</v>
          </cell>
          <cell r="B1331">
            <v>0.25496063992345025</v>
          </cell>
          <cell r="C1331">
            <v>-0.16926921680244095</v>
          </cell>
          <cell r="D1331">
            <v>-7.6276027808650573E-2</v>
          </cell>
        </row>
        <row r="1332">
          <cell r="A1332">
            <v>0.31547902987015097</v>
          </cell>
          <cell r="B1332">
            <v>-0.10004120819192033</v>
          </cell>
          <cell r="C1332">
            <v>-0.14307438201097467</v>
          </cell>
          <cell r="D1332">
            <v>0.26277080538653863</v>
          </cell>
        </row>
        <row r="1333">
          <cell r="A1333">
            <v>0.31549526417942886</v>
          </cell>
          <cell r="B1333">
            <v>4.1100229627166751E-2</v>
          </cell>
          <cell r="C1333">
            <v>0.31218453607912272</v>
          </cell>
          <cell r="D1333">
            <v>1.971923622518626E-2</v>
          </cell>
        </row>
        <row r="1334">
          <cell r="A1334">
            <v>0.31554789129671035</v>
          </cell>
          <cell r="B1334">
            <v>0.21866445855260783</v>
          </cell>
          <cell r="C1334">
            <v>-0.21927680648476836</v>
          </cell>
          <cell r="D1334">
            <v>6.0613599179860728E-2</v>
          </cell>
        </row>
        <row r="1335">
          <cell r="A1335">
            <v>0.31554947871172973</v>
          </cell>
          <cell r="B1335">
            <v>-0.2649482244593967</v>
          </cell>
          <cell r="C1335">
            <v>-0.13745643016215528</v>
          </cell>
          <cell r="D1335">
            <v>0.10237012102236681</v>
          </cell>
        </row>
        <row r="1336">
          <cell r="A1336">
            <v>0.31555239654352052</v>
          </cell>
          <cell r="B1336">
            <v>0.11371909899012701</v>
          </cell>
          <cell r="C1336">
            <v>0.27968133921619892</v>
          </cell>
          <cell r="D1336">
            <v>9.1758541746620972E-2</v>
          </cell>
        </row>
        <row r="1337">
          <cell r="A1337">
            <v>0.31555970839309649</v>
          </cell>
          <cell r="B1337">
            <v>-3.870207102426626E-2</v>
          </cell>
          <cell r="C1337">
            <v>7.1072693031540318E-2</v>
          </cell>
          <cell r="D1337">
            <v>0.30500615004424614</v>
          </cell>
        </row>
        <row r="1338">
          <cell r="A1338">
            <v>0.31586627622527436</v>
          </cell>
          <cell r="B1338">
            <v>-4.8903254472002423E-2</v>
          </cell>
          <cell r="C1338">
            <v>0.12783689848727675</v>
          </cell>
          <cell r="D1338">
            <v>0.28467122008313661</v>
          </cell>
        </row>
        <row r="1339">
          <cell r="A1339">
            <v>0.31602812453681883</v>
          </cell>
          <cell r="B1339">
            <v>-0.18260661217900315</v>
          </cell>
          <cell r="C1339">
            <v>0.25646453902982175</v>
          </cell>
          <cell r="D1339">
            <v>-2.7468908005002068E-2</v>
          </cell>
        </row>
        <row r="1340">
          <cell r="A1340">
            <v>0.31611507620579427</v>
          </cell>
          <cell r="B1340">
            <v>0.2794480914532213</v>
          </cell>
          <cell r="C1340">
            <v>0.14760310690023964</v>
          </cell>
          <cell r="D1340">
            <v>7.1294053849956691E-3</v>
          </cell>
        </row>
        <row r="1341">
          <cell r="A1341">
            <v>0.31625655402498232</v>
          </cell>
          <cell r="B1341">
            <v>-0.19738607816487097</v>
          </cell>
          <cell r="C1341">
            <v>5.0036550622216749E-2</v>
          </cell>
          <cell r="D1341">
            <v>0.24197786616192471</v>
          </cell>
        </row>
        <row r="1342">
          <cell r="A1342">
            <v>0.3162960079969302</v>
          </cell>
          <cell r="B1342">
            <v>-0.13492122996811975</v>
          </cell>
          <cell r="C1342">
            <v>0.25277037954142867</v>
          </cell>
          <cell r="D1342">
            <v>0.13396477747962701</v>
          </cell>
        </row>
        <row r="1343">
          <cell r="A1343">
            <v>0.31633763414182259</v>
          </cell>
          <cell r="B1343">
            <v>0.22202907036569064</v>
          </cell>
          <cell r="C1343">
            <v>-0.1630258566849502</v>
          </cell>
          <cell r="D1343">
            <v>0.15554793710985329</v>
          </cell>
        </row>
        <row r="1344">
          <cell r="A1344">
            <v>0.31635734977652452</v>
          </cell>
          <cell r="B1344">
            <v>-0.29317238091150594</v>
          </cell>
          <cell r="C1344">
            <v>0.11524557757072143</v>
          </cell>
          <cell r="D1344">
            <v>-2.916135591319409E-2</v>
          </cell>
        </row>
        <row r="1345">
          <cell r="A1345">
            <v>0.31643310580236517</v>
          </cell>
          <cell r="B1345">
            <v>0.1597270211021995</v>
          </cell>
          <cell r="C1345">
            <v>0.24965837614752784</v>
          </cell>
          <cell r="D1345">
            <v>-0.11085073024986281</v>
          </cell>
        </row>
        <row r="1346">
          <cell r="A1346">
            <v>0.31651186902299616</v>
          </cell>
          <cell r="B1346">
            <v>2.9081569952650377E-2</v>
          </cell>
          <cell r="C1346">
            <v>-0.30258525452280927</v>
          </cell>
          <cell r="D1346">
            <v>8.8182703898701698E-2</v>
          </cell>
        </row>
        <row r="1347">
          <cell r="A1347">
            <v>0.31663802037016614</v>
          </cell>
          <cell r="B1347">
            <v>4.4919270984333209E-2</v>
          </cell>
          <cell r="C1347">
            <v>0.30460292263178984</v>
          </cell>
          <cell r="D1347">
            <v>-7.3884738358781746E-2</v>
          </cell>
        </row>
        <row r="1348">
          <cell r="A1348">
            <v>0.31675245708306654</v>
          </cell>
          <cell r="B1348">
            <v>0.10837965036313664</v>
          </cell>
          <cell r="C1348">
            <v>0.17309045170622553</v>
          </cell>
          <cell r="D1348">
            <v>-0.24212737553498362</v>
          </cell>
        </row>
        <row r="1349">
          <cell r="A1349">
            <v>0.31676627189528994</v>
          </cell>
          <cell r="B1349">
            <v>0.25489251909334609</v>
          </cell>
          <cell r="C1349">
            <v>-0.1875646292032605</v>
          </cell>
          <cell r="D1349">
            <v>-1.3790743001461048E-2</v>
          </cell>
        </row>
        <row r="1350">
          <cell r="A1350">
            <v>0.31685918287288012</v>
          </cell>
          <cell r="B1350">
            <v>-7.5082434737810178E-2</v>
          </cell>
          <cell r="C1350">
            <v>8.5528989271486694E-2</v>
          </cell>
          <cell r="D1350">
            <v>0.29571466273911695</v>
          </cell>
        </row>
        <row r="1351">
          <cell r="A1351">
            <v>0.31689539062345334</v>
          </cell>
          <cell r="B1351">
            <v>0.22204328091676079</v>
          </cell>
          <cell r="C1351">
            <v>-0.21673940960570043</v>
          </cell>
          <cell r="D1351">
            <v>-6.4370011044615816E-2</v>
          </cell>
        </row>
        <row r="1352">
          <cell r="A1352">
            <v>0.31695022012647822</v>
          </cell>
          <cell r="B1352">
            <v>-0.18467217366324495</v>
          </cell>
          <cell r="C1352">
            <v>-4.1287316193517019E-2</v>
          </cell>
          <cell r="D1352">
            <v>0.25426165230771991</v>
          </cell>
        </row>
        <row r="1353">
          <cell r="A1353">
            <v>0.31699423004582716</v>
          </cell>
          <cell r="B1353">
            <v>0.22879858285262139</v>
          </cell>
          <cell r="C1353">
            <v>0.18832717481392791</v>
          </cell>
          <cell r="D1353">
            <v>-0.11255854296135487</v>
          </cell>
        </row>
        <row r="1354">
          <cell r="A1354">
            <v>0.317101994914543</v>
          </cell>
          <cell r="B1354">
            <v>-6.9800270789722535E-2</v>
          </cell>
          <cell r="C1354">
            <v>-0.28112209972982249</v>
          </cell>
          <cell r="D1354">
            <v>0.12904248300447416</v>
          </cell>
        </row>
        <row r="1355">
          <cell r="A1355">
            <v>0.31714119132923324</v>
          </cell>
          <cell r="B1355">
            <v>-0.1929005339621275</v>
          </cell>
          <cell r="C1355">
            <v>0.22371737739225833</v>
          </cell>
          <cell r="D1355">
            <v>0.11540560769555913</v>
          </cell>
        </row>
        <row r="1356">
          <cell r="A1356">
            <v>0.31729422258801065</v>
          </cell>
          <cell r="B1356">
            <v>0.18161186079260588</v>
          </cell>
          <cell r="C1356">
            <v>-0.13934734965991707</v>
          </cell>
          <cell r="D1356">
            <v>-0.21971588893371821</v>
          </cell>
        </row>
        <row r="1357">
          <cell r="A1357">
            <v>0.31732050117663951</v>
          </cell>
          <cell r="B1357">
            <v>0.26352475781970008</v>
          </cell>
          <cell r="C1357">
            <v>0.11089663365030469</v>
          </cell>
          <cell r="D1357">
            <v>0.13765514566514475</v>
          </cell>
        </row>
        <row r="1358">
          <cell r="A1358">
            <v>0.31739823816544999</v>
          </cell>
          <cell r="B1358">
            <v>-4.2501017714845941E-2</v>
          </cell>
          <cell r="C1358">
            <v>0.19149444044585628</v>
          </cell>
          <cell r="D1358">
            <v>-0.24952992678647279</v>
          </cell>
        </row>
        <row r="1359">
          <cell r="A1359">
            <v>0.31751760359996878</v>
          </cell>
          <cell r="B1359">
            <v>0.15938351407561255</v>
          </cell>
          <cell r="C1359">
            <v>-0.22922990966252296</v>
          </cell>
          <cell r="D1359">
            <v>-0.15122160081445868</v>
          </cell>
        </row>
        <row r="1360">
          <cell r="A1360">
            <v>0.31763919023783205</v>
          </cell>
          <cell r="B1360">
            <v>-8.7782474568613669E-2</v>
          </cell>
          <cell r="C1360">
            <v>-4.8919411847802088E-2</v>
          </cell>
          <cell r="D1360">
            <v>0.30132338687533278</v>
          </cell>
        </row>
        <row r="1361">
          <cell r="A1361">
            <v>0.3176669275276251</v>
          </cell>
          <cell r="B1361">
            <v>-0.23167001782738267</v>
          </cell>
          <cell r="C1361">
            <v>-0.19640392172139104</v>
          </cell>
          <cell r="D1361">
            <v>9.3095538116277701E-2</v>
          </cell>
        </row>
        <row r="1362">
          <cell r="A1362">
            <v>0.31776649796843259</v>
          </cell>
          <cell r="B1362">
            <v>2.3432682352278267E-3</v>
          </cell>
          <cell r="C1362">
            <v>-0.11764048294601709</v>
          </cell>
          <cell r="D1362">
            <v>-0.29517922199458335</v>
          </cell>
        </row>
        <row r="1363">
          <cell r="A1363">
            <v>0.317816256558484</v>
          </cell>
          <cell r="B1363">
            <v>0.19850245596707439</v>
          </cell>
          <cell r="C1363">
            <v>1.5586871436843203E-2</v>
          </cell>
          <cell r="D1363">
            <v>0.24771152041578356</v>
          </cell>
        </row>
        <row r="1364">
          <cell r="A1364">
            <v>0.31785154980026153</v>
          </cell>
          <cell r="B1364">
            <v>-0.21661403403491378</v>
          </cell>
          <cell r="C1364">
            <v>0.15752048715255684</v>
          </cell>
          <cell r="D1364">
            <v>0.17115859340614642</v>
          </cell>
        </row>
        <row r="1365">
          <cell r="A1365">
            <v>0.31786229547903383</v>
          </cell>
          <cell r="B1365">
            <v>0.20384791859692764</v>
          </cell>
          <cell r="C1365">
            <v>0.21812673890825898</v>
          </cell>
          <cell r="D1365">
            <v>0.10910174491798563</v>
          </cell>
        </row>
        <row r="1366">
          <cell r="A1366">
            <v>0.31786614106133104</v>
          </cell>
          <cell r="B1366">
            <v>-0.14475801808905644</v>
          </cell>
          <cell r="C1366">
            <v>0.18393430828679383</v>
          </cell>
          <cell r="D1366">
            <v>0.21506317692066465</v>
          </cell>
        </row>
        <row r="1367">
          <cell r="A1367">
            <v>0.31788256941925375</v>
          </cell>
          <cell r="B1367">
            <v>-0.14183403660847632</v>
          </cell>
          <cell r="C1367">
            <v>0.28211578077426624</v>
          </cell>
          <cell r="D1367">
            <v>3.6648604858278408E-2</v>
          </cell>
        </row>
        <row r="1368">
          <cell r="A1368">
            <v>0.31793406546082775</v>
          </cell>
          <cell r="B1368">
            <v>0.28604033699690806</v>
          </cell>
          <cell r="C1368">
            <v>0.13480590963672545</v>
          </cell>
          <cell r="D1368">
            <v>3.3020634732848379E-2</v>
          </cell>
        </row>
        <row r="1369">
          <cell r="A1369">
            <v>0.3179442350604495</v>
          </cell>
          <cell r="B1369">
            <v>0.21673669305859361</v>
          </cell>
          <cell r="C1369">
            <v>0.20275166100038333</v>
          </cell>
          <cell r="D1369">
            <v>-0.1140416873418883</v>
          </cell>
        </row>
        <row r="1370">
          <cell r="A1370">
            <v>0.31806428592492292</v>
          </cell>
          <cell r="B1370">
            <v>0.18960940191441111</v>
          </cell>
          <cell r="C1370">
            <v>5.3836477929266879E-2</v>
          </cell>
          <cell r="D1370">
            <v>-0.24962932185695252</v>
          </cell>
        </row>
        <row r="1371">
          <cell r="A1371">
            <v>0.31810379232397601</v>
          </cell>
          <cell r="B1371">
            <v>-0.14221253328348052</v>
          </cell>
          <cell r="C1371">
            <v>0.22869607687339433</v>
          </cell>
          <cell r="D1371">
            <v>0.16930363992161748</v>
          </cell>
        </row>
        <row r="1372">
          <cell r="A1372">
            <v>0.31815554057442136</v>
          </cell>
          <cell r="B1372">
            <v>0.27573922335737344</v>
          </cell>
          <cell r="C1372">
            <v>-0.1546377480397349</v>
          </cell>
          <cell r="D1372">
            <v>3.5749064067109038E-2</v>
          </cell>
        </row>
        <row r="1373">
          <cell r="A1373">
            <v>0.31818830460066239</v>
          </cell>
          <cell r="B1373">
            <v>-0.15734594939193944</v>
          </cell>
          <cell r="C1373">
            <v>-0.22412766716135202</v>
          </cell>
          <cell r="D1373">
            <v>0.16202727612165602</v>
          </cell>
        </row>
        <row r="1374">
          <cell r="A1374">
            <v>0.31825191872156178</v>
          </cell>
          <cell r="B1374">
            <v>0.27433059930593029</v>
          </cell>
          <cell r="C1374">
            <v>0.12783365334327823</v>
          </cell>
          <cell r="D1374">
            <v>9.8415258610213802E-2</v>
          </cell>
        </row>
        <row r="1375">
          <cell r="A1375">
            <v>0.31827906407845541</v>
          </cell>
          <cell r="B1375">
            <v>-0.28805348820401055</v>
          </cell>
          <cell r="C1375">
            <v>2.1338344694232125E-2</v>
          </cell>
          <cell r="D1375">
            <v>0.1336840514417095</v>
          </cell>
        </row>
        <row r="1376">
          <cell r="A1376">
            <v>0.31841189662829267</v>
          </cell>
          <cell r="B1376">
            <v>-9.8361288785390771E-2</v>
          </cell>
          <cell r="C1376">
            <v>-0.23833516718427497</v>
          </cell>
          <cell r="D1376">
            <v>-0.18683559849811066</v>
          </cell>
        </row>
        <row r="1377">
          <cell r="A1377">
            <v>0.31842469542622825</v>
          </cell>
          <cell r="B1377">
            <v>-0.28691963237778639</v>
          </cell>
          <cell r="C1377">
            <v>0.13406673754408843</v>
          </cell>
          <cell r="D1377">
            <v>3.3128855968273849E-2</v>
          </cell>
        </row>
        <row r="1378">
          <cell r="A1378">
            <v>0.31853845652663892</v>
          </cell>
          <cell r="B1378">
            <v>-0.23409705262257038</v>
          </cell>
          <cell r="C1378">
            <v>0.17114430277993206</v>
          </cell>
          <cell r="D1378">
            <v>-0.13181405792164158</v>
          </cell>
        </row>
        <row r="1379">
          <cell r="A1379">
            <v>0.31857075121839079</v>
          </cell>
          <cell r="B1379">
            <v>0.19765676492133899</v>
          </cell>
          <cell r="C1379">
            <v>-0.19169892114885284</v>
          </cell>
          <cell r="D1379">
            <v>0.16022063051631735</v>
          </cell>
        </row>
        <row r="1380">
          <cell r="A1380">
            <v>0.31858026939301365</v>
          </cell>
          <cell r="B1380">
            <v>0.24308623062092316</v>
          </cell>
          <cell r="C1380">
            <v>1.5152875828493589E-2</v>
          </cell>
          <cell r="D1380">
            <v>0.20536032451075537</v>
          </cell>
        </row>
        <row r="1381">
          <cell r="A1381">
            <v>0.31893517443689701</v>
          </cell>
          <cell r="B1381">
            <v>-0.26190646185966027</v>
          </cell>
          <cell r="C1381">
            <v>4.3372406300770106E-2</v>
          </cell>
          <cell r="D1381">
            <v>0.17675826741889378</v>
          </cell>
        </row>
        <row r="1382">
          <cell r="A1382">
            <v>0.3189369464765478</v>
          </cell>
          <cell r="B1382">
            <v>0.20090174167956223</v>
          </cell>
          <cell r="C1382">
            <v>0.21413719754285415</v>
          </cell>
          <cell r="D1382">
            <v>-0.12451717410219132</v>
          </cell>
        </row>
        <row r="1383">
          <cell r="A1383">
            <v>0.31897256692039816</v>
          </cell>
          <cell r="B1383">
            <v>-0.18225698073885671</v>
          </cell>
          <cell r="C1383">
            <v>-0.24938950593430795</v>
          </cell>
          <cell r="D1383">
            <v>-7.9566109302803473E-2</v>
          </cell>
        </row>
        <row r="1384">
          <cell r="A1384">
            <v>0.31926012414028676</v>
          </cell>
          <cell r="B1384">
            <v>-0.262713638320901</v>
          </cell>
          <cell r="C1384">
            <v>-0.10859933971807001</v>
          </cell>
          <cell r="D1384">
            <v>0.14530916873709432</v>
          </cell>
        </row>
        <row r="1385">
          <cell r="A1385">
            <v>0.31938165816328246</v>
          </cell>
          <cell r="B1385">
            <v>-0.11700366899050665</v>
          </cell>
          <cell r="C1385">
            <v>0.29119589718372407</v>
          </cell>
          <cell r="D1385">
            <v>-5.9327350162077686E-2</v>
          </cell>
        </row>
        <row r="1386">
          <cell r="A1386">
            <v>0.31944984341757243</v>
          </cell>
          <cell r="B1386">
            <v>5.0256559890718401E-2</v>
          </cell>
          <cell r="C1386">
            <v>0.30934678145521843</v>
          </cell>
          <cell r="D1386">
            <v>-6.1863150992812317E-2</v>
          </cell>
        </row>
        <row r="1387">
          <cell r="A1387">
            <v>0.31946413598390316</v>
          </cell>
          <cell r="B1387">
            <v>0.31766746814911373</v>
          </cell>
          <cell r="C1387">
            <v>-3.2272183995126158E-2</v>
          </cell>
          <cell r="D1387">
            <v>-1.0159724398736907E-2</v>
          </cell>
        </row>
        <row r="1388">
          <cell r="A1388">
            <v>0.31951735429350231</v>
          </cell>
          <cell r="B1388">
            <v>-5.2440655387853946E-2</v>
          </cell>
          <cell r="C1388">
            <v>0.20408331037416069</v>
          </cell>
          <cell r="D1388">
            <v>0.24019017420355859</v>
          </cell>
        </row>
        <row r="1389">
          <cell r="A1389">
            <v>0.31952511481026546</v>
          </cell>
          <cell r="B1389">
            <v>0.23559508798425388</v>
          </cell>
          <cell r="C1389">
            <v>0.21399146463056057</v>
          </cell>
          <cell r="D1389">
            <v>2.8264935476179046E-2</v>
          </cell>
        </row>
        <row r="1390">
          <cell r="A1390">
            <v>0.31959291240771198</v>
          </cell>
          <cell r="B1390">
            <v>0.2611630250974134</v>
          </cell>
          <cell r="C1390">
            <v>-0.18215001822468202</v>
          </cell>
          <cell r="D1390">
            <v>-2.747498578633456E-2</v>
          </cell>
        </row>
        <row r="1391">
          <cell r="A1391">
            <v>0.31961915063671759</v>
          </cell>
          <cell r="B1391">
            <v>8.2694124865777541E-3</v>
          </cell>
          <cell r="C1391">
            <v>0.21150010852301945</v>
          </cell>
          <cell r="D1391">
            <v>-0.23949054754961535</v>
          </cell>
        </row>
        <row r="1392">
          <cell r="A1392">
            <v>0.31969305180454338</v>
          </cell>
          <cell r="B1392">
            <v>0.30020927951800586</v>
          </cell>
          <cell r="C1392">
            <v>0.1069678032755082</v>
          </cell>
          <cell r="D1392">
            <v>-2.5217551938966545E-2</v>
          </cell>
        </row>
        <row r="1393">
          <cell r="A1393">
            <v>0.31977398251970363</v>
          </cell>
          <cell r="B1393">
            <v>8.3124354337017453E-2</v>
          </cell>
          <cell r="C1393">
            <v>0.28874321165359829</v>
          </cell>
          <cell r="D1393">
            <v>0.10942165844352307</v>
          </cell>
        </row>
        <row r="1394">
          <cell r="A1394">
            <v>0.31981386162000713</v>
          </cell>
          <cell r="B1394">
            <v>0.19854102073300417</v>
          </cell>
          <cell r="C1394">
            <v>0.24619650192700585</v>
          </cell>
          <cell r="D1394">
            <v>4.7430492402078993E-2</v>
          </cell>
        </row>
        <row r="1395">
          <cell r="A1395">
            <v>0.31985517430962751</v>
          </cell>
          <cell r="B1395">
            <v>-7.3031830787852609E-2</v>
          </cell>
          <cell r="C1395">
            <v>-7.2735620661802725E-2</v>
          </cell>
          <cell r="D1395">
            <v>0.3027923607215991</v>
          </cell>
        </row>
        <row r="1396">
          <cell r="A1396">
            <v>0.31985687601861923</v>
          </cell>
          <cell r="B1396">
            <v>-9.9886257066594458E-2</v>
          </cell>
          <cell r="C1396">
            <v>0.13907577044072739</v>
          </cell>
          <cell r="D1396">
            <v>0.27016492529922287</v>
          </cell>
        </row>
        <row r="1397">
          <cell r="A1397">
            <v>0.32000508910843939</v>
          </cell>
          <cell r="B1397">
            <v>1.4678909083862213E-2</v>
          </cell>
          <cell r="C1397">
            <v>3.3583979893196531E-2</v>
          </cell>
          <cell r="D1397">
            <v>-0.31789920254373288</v>
          </cell>
        </row>
        <row r="1398">
          <cell r="A1398">
            <v>0.3200608468211058</v>
          </cell>
          <cell r="B1398">
            <v>0.16086546027284793</v>
          </cell>
          <cell r="C1398">
            <v>0.12517299775156646</v>
          </cell>
          <cell r="D1398">
            <v>0.24676500966088052</v>
          </cell>
        </row>
        <row r="1399">
          <cell r="A1399">
            <v>0.32010434068385013</v>
          </cell>
          <cell r="B1399">
            <v>0.25152658111683385</v>
          </cell>
          <cell r="C1399">
            <v>0.10119399731324487</v>
          </cell>
          <cell r="D1399">
            <v>-0.17017914920484881</v>
          </cell>
        </row>
        <row r="1400">
          <cell r="A1400">
            <v>0.32034884677736852</v>
          </cell>
          <cell r="B1400">
            <v>-0.14024346141342575</v>
          </cell>
          <cell r="C1400">
            <v>-0.21585903448838928</v>
          </cell>
          <cell r="D1400">
            <v>-0.19068306792190876</v>
          </cell>
        </row>
        <row r="1401">
          <cell r="A1401">
            <v>0.32044389070506435</v>
          </cell>
          <cell r="B1401">
            <v>-0.25113100697583945</v>
          </cell>
          <cell r="C1401">
            <v>0.16852162282739258</v>
          </cell>
          <cell r="D1401">
            <v>0.10591490482987803</v>
          </cell>
        </row>
        <row r="1402">
          <cell r="A1402">
            <v>0.32046689074946655</v>
          </cell>
          <cell r="B1402">
            <v>-0.10099266968380953</v>
          </cell>
          <cell r="C1402">
            <v>0.22555100336948528</v>
          </cell>
          <cell r="D1402">
            <v>0.20402512986342122</v>
          </cell>
        </row>
        <row r="1403">
          <cell r="A1403">
            <v>0.32074401247546525</v>
          </cell>
          <cell r="B1403">
            <v>-4.4861408780177359E-2</v>
          </cell>
          <cell r="C1403">
            <v>0.25026583749316911</v>
          </cell>
          <cell r="D1403">
            <v>-0.19552796762857708</v>
          </cell>
        </row>
        <row r="1404">
          <cell r="A1404">
            <v>0.32077516358370345</v>
          </cell>
          <cell r="B1404">
            <v>0.31618541871335898</v>
          </cell>
          <cell r="C1404">
            <v>-3.148141744027784E-2</v>
          </cell>
          <cell r="D1404">
            <v>-4.3959150596440566E-2</v>
          </cell>
        </row>
        <row r="1405">
          <cell r="A1405">
            <v>0.32079185200929566</v>
          </cell>
          <cell r="B1405">
            <v>-0.20148466824294672</v>
          </cell>
          <cell r="C1405">
            <v>0.11578897506629451</v>
          </cell>
          <cell r="D1405">
            <v>0.22114306236389272</v>
          </cell>
        </row>
        <row r="1406">
          <cell r="A1406">
            <v>0.3209200937606605</v>
          </cell>
          <cell r="B1406">
            <v>-8.7330263935597008E-2</v>
          </cell>
          <cell r="C1406">
            <v>-0.25098121588979178</v>
          </cell>
          <cell r="D1406">
            <v>0.17992098502056908</v>
          </cell>
        </row>
        <row r="1407">
          <cell r="A1407">
            <v>0.32103585122879802</v>
          </cell>
          <cell r="B1407">
            <v>-8.1562981780420901E-2</v>
          </cell>
          <cell r="C1407">
            <v>0.17609691194721577</v>
          </cell>
          <cell r="D1407">
            <v>0.25573692611732901</v>
          </cell>
        </row>
        <row r="1408">
          <cell r="A1408">
            <v>0.32141878053467121</v>
          </cell>
          <cell r="B1408">
            <v>-0.10901487363997707</v>
          </cell>
          <cell r="C1408">
            <v>0.29982196495518093</v>
          </cell>
          <cell r="D1408">
            <v>-3.9148169000212826E-2</v>
          </cell>
        </row>
        <row r="1409">
          <cell r="A1409">
            <v>0.32172183042798819</v>
          </cell>
          <cell r="B1409">
            <v>0.26459472187356808</v>
          </cell>
          <cell r="C1409">
            <v>7.229845484181005E-2</v>
          </cell>
          <cell r="D1409">
            <v>0.16812942264241287</v>
          </cell>
        </row>
        <row r="1410">
          <cell r="A1410">
            <v>0.32183069224875521</v>
          </cell>
          <cell r="B1410">
            <v>6.9789729175921827E-2</v>
          </cell>
          <cell r="C1410">
            <v>0.31150819178158873</v>
          </cell>
          <cell r="D1410">
            <v>-4.0829335383145871E-2</v>
          </cell>
        </row>
        <row r="1411">
          <cell r="A1411">
            <v>0.32185231107673407</v>
          </cell>
          <cell r="B1411">
            <v>-2.8149304777713713E-4</v>
          </cell>
          <cell r="C1411">
            <v>7.1649017871277004E-2</v>
          </cell>
          <cell r="D1411">
            <v>-0.3137757943901669</v>
          </cell>
        </row>
        <row r="1412">
          <cell r="A1412">
            <v>0.3218745399596521</v>
          </cell>
          <cell r="B1412">
            <v>7.9841051616766412E-2</v>
          </cell>
          <cell r="C1412">
            <v>-0.31118784403566113</v>
          </cell>
          <cell r="D1412">
            <v>1.9767439778675927E-2</v>
          </cell>
        </row>
        <row r="1413">
          <cell r="A1413">
            <v>0.32197899312011791</v>
          </cell>
          <cell r="B1413">
            <v>-0.18614186321713999</v>
          </cell>
          <cell r="C1413">
            <v>-0.2441529907151648</v>
          </cell>
          <cell r="D1413">
            <v>-9.701028756548008E-2</v>
          </cell>
        </row>
        <row r="1414">
          <cell r="A1414">
            <v>0.32225506567758572</v>
          </cell>
          <cell r="B1414">
            <v>5.8754090276140591E-2</v>
          </cell>
          <cell r="C1414">
            <v>4.3468651783198434E-2</v>
          </cell>
          <cell r="D1414">
            <v>0.31385786678501343</v>
          </cell>
        </row>
        <row r="1415">
          <cell r="A1415">
            <v>0.32228249786103202</v>
          </cell>
          <cell r="B1415">
            <v>-0.21940800219971571</v>
          </cell>
          <cell r="C1415">
            <v>-0.15847975567728065</v>
          </cell>
          <cell r="D1415">
            <v>0.17495800650083179</v>
          </cell>
        </row>
        <row r="1416">
          <cell r="A1416">
            <v>0.32234237556171597</v>
          </cell>
          <cell r="B1416">
            <v>-0.10258706343497126</v>
          </cell>
          <cell r="C1416">
            <v>0.22647195344024867</v>
          </cell>
          <cell r="D1416">
            <v>-0.20516080474475962</v>
          </cell>
        </row>
        <row r="1417">
          <cell r="A1417">
            <v>0.32246525521608732</v>
          </cell>
          <cell r="B1417">
            <v>0.1872934153833061</v>
          </cell>
          <cell r="C1417">
            <v>-0.23222605910645194</v>
          </cell>
          <cell r="D1417">
            <v>-0.1223767741343077</v>
          </cell>
        </row>
        <row r="1418">
          <cell r="A1418">
            <v>0.3224986949220755</v>
          </cell>
          <cell r="B1418">
            <v>0.1041216115842339</v>
          </cell>
          <cell r="C1418">
            <v>-4.919150500518929E-2</v>
          </cell>
          <cell r="D1418">
            <v>0.30123793596236892</v>
          </cell>
        </row>
        <row r="1419">
          <cell r="A1419">
            <v>0.32255858355417255</v>
          </cell>
          <cell r="B1419">
            <v>-0.27198409276721419</v>
          </cell>
          <cell r="C1419">
            <v>-0.15287530765424603</v>
          </cell>
          <cell r="D1419">
            <v>-8.1840292128566833E-2</v>
          </cell>
        </row>
        <row r="1420">
          <cell r="A1420">
            <v>0.32279773643505372</v>
          </cell>
          <cell r="B1420">
            <v>-4.4948437840082733E-3</v>
          </cell>
          <cell r="C1420">
            <v>-0.23816403879044229</v>
          </cell>
          <cell r="D1420">
            <v>-0.21784413155735105</v>
          </cell>
        </row>
        <row r="1421">
          <cell r="A1421">
            <v>0.32288677867516941</v>
          </cell>
          <cell r="B1421">
            <v>-0.21941042793906232</v>
          </cell>
          <cell r="C1421">
            <v>0.12808419820532749</v>
          </cell>
          <cell r="D1421">
            <v>0.1992721107554285</v>
          </cell>
        </row>
        <row r="1422">
          <cell r="A1422">
            <v>0.32290050931833719</v>
          </cell>
          <cell r="B1422">
            <v>0.13706986942964103</v>
          </cell>
          <cell r="C1422">
            <v>-0.23991516763524903</v>
          </cell>
          <cell r="D1422">
            <v>-0.16708471549227083</v>
          </cell>
        </row>
        <row r="1423">
          <cell r="A1423">
            <v>0.3230262053083206</v>
          </cell>
          <cell r="B1423">
            <v>0.19319431094053627</v>
          </cell>
          <cell r="C1423">
            <v>0.10329252998484034</v>
          </cell>
          <cell r="D1423">
            <v>0.23738690104012802</v>
          </cell>
        </row>
        <row r="1424">
          <cell r="A1424">
            <v>0.32307355507621921</v>
          </cell>
          <cell r="B1424">
            <v>0.18779698562170444</v>
          </cell>
          <cell r="C1424">
            <v>-1.1208230446338674E-2</v>
          </cell>
          <cell r="D1424">
            <v>0.26264651102051584</v>
          </cell>
        </row>
        <row r="1425">
          <cell r="A1425">
            <v>0.32308213897941446</v>
          </cell>
          <cell r="B1425">
            <v>-0.15784729702542713</v>
          </cell>
          <cell r="C1425">
            <v>-0.11757547278765142</v>
          </cell>
          <cell r="D1425">
            <v>-0.25620754779678229</v>
          </cell>
        </row>
        <row r="1426">
          <cell r="A1426">
            <v>0.32309465483650723</v>
          </cell>
          <cell r="B1426">
            <v>-2.4585723396860722E-2</v>
          </cell>
          <cell r="C1426">
            <v>-0.3205304039896375</v>
          </cell>
          <cell r="D1426">
            <v>3.2341278688613653E-2</v>
          </cell>
        </row>
        <row r="1427">
          <cell r="A1427">
            <v>0.32315175210350056</v>
          </cell>
          <cell r="B1427">
            <v>-0.30651994818752881</v>
          </cell>
          <cell r="C1427">
            <v>-4.2561608618354063E-2</v>
          </cell>
          <cell r="D1427">
            <v>-9.3064954319523496E-2</v>
          </cell>
        </row>
        <row r="1428">
          <cell r="A1428">
            <v>0.32338436855005953</v>
          </cell>
          <cell r="B1428">
            <v>-0.28961232077700627</v>
          </cell>
          <cell r="C1428">
            <v>-4.6970309809189884E-2</v>
          </cell>
          <cell r="D1428">
            <v>0.13599979218037753</v>
          </cell>
        </row>
        <row r="1429">
          <cell r="A1429">
            <v>0.32341889224206638</v>
          </cell>
          <cell r="B1429">
            <v>0.10128737496172038</v>
          </cell>
          <cell r="C1429">
            <v>2.9229374492236837E-2</v>
          </cell>
          <cell r="D1429">
            <v>0.30575527992046481</v>
          </cell>
        </row>
        <row r="1430">
          <cell r="A1430">
            <v>0.32343362396287184</v>
          </cell>
          <cell r="B1430">
            <v>0.19964446449337764</v>
          </cell>
          <cell r="C1430">
            <v>6.1705469201341193E-2</v>
          </cell>
          <cell r="D1430">
            <v>0.24686804567936932</v>
          </cell>
        </row>
        <row r="1431">
          <cell r="A1431">
            <v>0.3235274493912168</v>
          </cell>
          <cell r="B1431">
            <v>-0.1225547408210664</v>
          </cell>
          <cell r="C1431">
            <v>7.4068408048325179E-2</v>
          </cell>
          <cell r="D1431">
            <v>-0.29011069773631992</v>
          </cell>
        </row>
        <row r="1432">
          <cell r="A1432">
            <v>0.32358984186056766</v>
          </cell>
          <cell r="B1432">
            <v>-0.27610774425506324</v>
          </cell>
          <cell r="C1432">
            <v>3.575247227288271E-2</v>
          </cell>
          <cell r="D1432">
            <v>-0.1649140989852127</v>
          </cell>
        </row>
        <row r="1433">
          <cell r="A1433">
            <v>0.32363215551737184</v>
          </cell>
          <cell r="B1433">
            <v>-7.0604055532870635E-2</v>
          </cell>
          <cell r="C1433">
            <v>0.14009020230990038</v>
          </cell>
          <cell r="D1433">
            <v>0.28306814487664073</v>
          </cell>
        </row>
        <row r="1434">
          <cell r="A1434">
            <v>0.32367458049887016</v>
          </cell>
          <cell r="B1434">
            <v>-0.17386162385323756</v>
          </cell>
          <cell r="C1434">
            <v>-0.2691673782921532</v>
          </cell>
          <cell r="D1434">
            <v>-4.5675948545857215E-2</v>
          </cell>
        </row>
        <row r="1435">
          <cell r="A1435">
            <v>0.3237484888030967</v>
          </cell>
          <cell r="B1435">
            <v>0.29476075440803401</v>
          </cell>
          <cell r="C1435">
            <v>0.13289938210026714</v>
          </cell>
          <cell r="D1435">
            <v>1.6338173106645003E-2</v>
          </cell>
        </row>
        <row r="1436">
          <cell r="A1436">
            <v>0.32376560584052461</v>
          </cell>
          <cell r="B1436">
            <v>-3.4576110805001503E-2</v>
          </cell>
          <cell r="C1436">
            <v>0.17247041015161835</v>
          </cell>
          <cell r="D1436">
            <v>0.27181357160564068</v>
          </cell>
        </row>
        <row r="1437">
          <cell r="A1437">
            <v>0.32392255854706381</v>
          </cell>
          <cell r="B1437">
            <v>0.16410034109546426</v>
          </cell>
          <cell r="C1437">
            <v>0.26941056377610262</v>
          </cell>
          <cell r="D1437">
            <v>-7.3585665138468495E-2</v>
          </cell>
        </row>
        <row r="1438">
          <cell r="A1438">
            <v>0.32398304483457807</v>
          </cell>
          <cell r="B1438">
            <v>-2.4824664777236813E-2</v>
          </cell>
          <cell r="C1438">
            <v>-0.15414728823222362</v>
          </cell>
          <cell r="D1438">
            <v>-0.28387913429773914</v>
          </cell>
        </row>
        <row r="1439">
          <cell r="A1439">
            <v>0.3240448687247019</v>
          </cell>
          <cell r="B1439">
            <v>2.026408803054203E-2</v>
          </cell>
          <cell r="C1439">
            <v>-0.27755400148886405</v>
          </cell>
          <cell r="D1439">
            <v>0.16600668643346683</v>
          </cell>
        </row>
        <row r="1440">
          <cell r="A1440">
            <v>0.32411296206790385</v>
          </cell>
          <cell r="B1440">
            <v>0.28578551260292484</v>
          </cell>
          <cell r="C1440">
            <v>-9.0959772794422678E-3</v>
          </cell>
          <cell r="D1440">
            <v>0.15262082480463088</v>
          </cell>
        </row>
        <row r="1441">
          <cell r="A1441">
            <v>0.32417802537487134</v>
          </cell>
          <cell r="B1441">
            <v>-1.442282060925712E-2</v>
          </cell>
          <cell r="C1441">
            <v>8.4033336548750587E-2</v>
          </cell>
          <cell r="D1441">
            <v>0.31276472424189455</v>
          </cell>
        </row>
        <row r="1442">
          <cell r="A1442">
            <v>0.32435474048379581</v>
          </cell>
          <cell r="B1442">
            <v>-0.17665582787849682</v>
          </cell>
          <cell r="C1442">
            <v>-0.23305688251393336</v>
          </cell>
          <cell r="D1442">
            <v>0.14029684837429557</v>
          </cell>
        </row>
        <row r="1443">
          <cell r="A1443">
            <v>0.32438815124746945</v>
          </cell>
          <cell r="B1443">
            <v>-0.16910020443355619</v>
          </cell>
          <cell r="C1443">
            <v>-6.3592984637630939E-2</v>
          </cell>
          <cell r="D1443">
            <v>0.26942294971876218</v>
          </cell>
        </row>
        <row r="1444">
          <cell r="A1444">
            <v>0.32446863551737315</v>
          </cell>
          <cell r="B1444">
            <v>-0.12884415762372262</v>
          </cell>
          <cell r="C1444">
            <v>0.29561834108901586</v>
          </cell>
          <cell r="D1444">
            <v>-3.5900903784132715E-2</v>
          </cell>
        </row>
        <row r="1445">
          <cell r="A1445">
            <v>0.32449734525396806</v>
          </cell>
          <cell r="B1445">
            <v>-0.27455361098335729</v>
          </cell>
          <cell r="C1445">
            <v>-5.3053985034783882E-2</v>
          </cell>
          <cell r="D1445">
            <v>0.16463327866747107</v>
          </cell>
        </row>
        <row r="1446">
          <cell r="A1446">
            <v>0.3245974260698275</v>
          </cell>
          <cell r="B1446">
            <v>2.0539527538611116E-2</v>
          </cell>
          <cell r="C1446">
            <v>0.26136110982160582</v>
          </cell>
          <cell r="D1446">
            <v>0.19139484604467871</v>
          </cell>
        </row>
        <row r="1447">
          <cell r="A1447">
            <v>0.32460176922413281</v>
          </cell>
          <cell r="B1447">
            <v>1.0340488194344694E-3</v>
          </cell>
          <cell r="C1447">
            <v>-0.27727881519030456</v>
          </cell>
          <cell r="D1447">
            <v>0.16876521553074003</v>
          </cell>
        </row>
        <row r="1448">
          <cell r="A1448">
            <v>0.32463563266198997</v>
          </cell>
          <cell r="B1448">
            <v>8.9911111322680273E-2</v>
          </cell>
          <cell r="C1448">
            <v>-0.21781358261662673</v>
          </cell>
          <cell r="D1448">
            <v>-0.22329695314150846</v>
          </cell>
        </row>
        <row r="1449">
          <cell r="A1449">
            <v>0.32477823596662864</v>
          </cell>
          <cell r="B1449">
            <v>0.1604850755372107</v>
          </cell>
          <cell r="C1449">
            <v>-0.2786528499757982</v>
          </cell>
          <cell r="D1449">
            <v>-4.5585439427257707E-2</v>
          </cell>
        </row>
        <row r="1450">
          <cell r="A1450">
            <v>0.3247909608478311</v>
          </cell>
          <cell r="B1450">
            <v>-0.21958588319014216</v>
          </cell>
          <cell r="C1450">
            <v>-3.6433153248966899E-2</v>
          </cell>
          <cell r="D1450">
            <v>-0.23652448815376367</v>
          </cell>
        </row>
        <row r="1451">
          <cell r="A1451">
            <v>0.32488682237293137</v>
          </cell>
          <cell r="B1451">
            <v>-0.32371704992441003</v>
          </cell>
          <cell r="C1451">
            <v>-1.0734797138592531E-2</v>
          </cell>
          <cell r="D1451">
            <v>-2.5366968092599345E-2</v>
          </cell>
        </row>
        <row r="1452">
          <cell r="A1452">
            <v>0.32501910339881657</v>
          </cell>
          <cell r="B1452">
            <v>-0.1533354429275102</v>
          </cell>
          <cell r="C1452">
            <v>0.22344816958360383</v>
          </cell>
          <cell r="D1452">
            <v>0.17943404087890322</v>
          </cell>
        </row>
        <row r="1453">
          <cell r="A1453">
            <v>0.32503185251338046</v>
          </cell>
          <cell r="B1453">
            <v>-3.8312749079419672E-2</v>
          </cell>
          <cell r="C1453">
            <v>0.14955858523224089</v>
          </cell>
          <cell r="D1453">
            <v>0.28602459332999297</v>
          </cell>
        </row>
        <row r="1454">
          <cell r="A1454">
            <v>0.32503328075050619</v>
          </cell>
          <cell r="B1454">
            <v>-3.6257122758515392E-3</v>
          </cell>
          <cell r="C1454">
            <v>0.20901381087610857</v>
          </cell>
          <cell r="D1454">
            <v>0.24889096944038858</v>
          </cell>
        </row>
        <row r="1455">
          <cell r="A1455">
            <v>0.32506746857176816</v>
          </cell>
          <cell r="B1455">
            <v>0.31360143260625473</v>
          </cell>
          <cell r="C1455">
            <v>-2.6251138398539209E-3</v>
          </cell>
          <cell r="D1455">
            <v>-8.5534258448237907E-2</v>
          </cell>
        </row>
        <row r="1456">
          <cell r="A1456">
            <v>0.3251683047609783</v>
          </cell>
          <cell r="B1456">
            <v>4.8549094793965714E-2</v>
          </cell>
          <cell r="C1456">
            <v>8.577112698150044E-2</v>
          </cell>
          <cell r="D1456">
            <v>0.3098721116721192</v>
          </cell>
        </row>
        <row r="1457">
          <cell r="A1457">
            <v>0.3252346398589796</v>
          </cell>
          <cell r="B1457">
            <v>-0.23204708794641732</v>
          </cell>
          <cell r="C1457">
            <v>2.7394386418932631E-2</v>
          </cell>
          <cell r="D1457">
            <v>-0.22623277289667387</v>
          </cell>
        </row>
        <row r="1458">
          <cell r="A1458">
            <v>0.32523872740353993</v>
          </cell>
          <cell r="B1458">
            <v>2.0301324615891826E-2</v>
          </cell>
          <cell r="C1458">
            <v>-0.30979379065840562</v>
          </cell>
          <cell r="D1458">
            <v>9.6932416102201269E-2</v>
          </cell>
        </row>
        <row r="1459">
          <cell r="A1459">
            <v>0.32525685400989263</v>
          </cell>
          <cell r="B1459">
            <v>0.25445484793661122</v>
          </cell>
          <cell r="C1459">
            <v>-7.6005417231719233E-2</v>
          </cell>
          <cell r="D1459">
            <v>0.18779757185171736</v>
          </cell>
        </row>
        <row r="1460">
          <cell r="A1460">
            <v>0.32566726749822827</v>
          </cell>
          <cell r="B1460">
            <v>-0.19270981249018357</v>
          </cell>
          <cell r="C1460">
            <v>-6.8200257794172603E-2</v>
          </cell>
          <cell r="D1460">
            <v>0.25351690698367485</v>
          </cell>
        </row>
        <row r="1461">
          <cell r="A1461">
            <v>0.32569750118012691</v>
          </cell>
          <cell r="B1461">
            <v>2.9244295222292209E-2</v>
          </cell>
          <cell r="C1461">
            <v>-0.17044371454162499</v>
          </cell>
          <cell r="D1461">
            <v>0.27599379276567665</v>
          </cell>
        </row>
        <row r="1462">
          <cell r="A1462">
            <v>0.32571248056741192</v>
          </cell>
          <cell r="B1462">
            <v>0.2503560912991441</v>
          </cell>
          <cell r="C1462">
            <v>-0.20259776487189743</v>
          </cell>
          <cell r="D1462">
            <v>4.8627083150263942E-2</v>
          </cell>
        </row>
        <row r="1463">
          <cell r="A1463">
            <v>0.32571338508116948</v>
          </cell>
          <cell r="B1463">
            <v>4.6316165447192886E-3</v>
          </cell>
          <cell r="C1463">
            <v>0.21713249669608975</v>
          </cell>
          <cell r="D1463">
            <v>-0.24273696922335392</v>
          </cell>
        </row>
        <row r="1464">
          <cell r="A1464">
            <v>0.32573017844968821</v>
          </cell>
          <cell r="B1464">
            <v>-4.0508311125062799E-2</v>
          </cell>
          <cell r="C1464">
            <v>1.9992395115871753E-3</v>
          </cell>
          <cell r="D1464">
            <v>0.32319534174247644</v>
          </cell>
        </row>
        <row r="1465">
          <cell r="A1465">
            <v>0.32573366335877879</v>
          </cell>
          <cell r="B1465">
            <v>1.0933459933706063E-2</v>
          </cell>
          <cell r="C1465">
            <v>0.32004278375513134</v>
          </cell>
          <cell r="D1465">
            <v>5.9627975525540972E-2</v>
          </cell>
        </row>
        <row r="1466">
          <cell r="A1466">
            <v>0.32591279217287078</v>
          </cell>
          <cell r="B1466">
            <v>0.19636150965969462</v>
          </cell>
          <cell r="C1466">
            <v>-6.9899755984056983E-2</v>
          </cell>
          <cell r="D1466">
            <v>0.25055005435930727</v>
          </cell>
        </row>
        <row r="1467">
          <cell r="A1467">
            <v>0.32597331485478442</v>
          </cell>
          <cell r="B1467">
            <v>0.11753796081475204</v>
          </cell>
          <cell r="C1467">
            <v>3.794099006831575E-2</v>
          </cell>
          <cell r="D1467">
            <v>0.30166854499195339</v>
          </cell>
        </row>
        <row r="1468">
          <cell r="A1468">
            <v>0.32598431667506034</v>
          </cell>
          <cell r="B1468">
            <v>-0.23719837879688235</v>
          </cell>
          <cell r="C1468">
            <v>-0.14253588874052078</v>
          </cell>
          <cell r="D1468">
            <v>0.17229690721306234</v>
          </cell>
        </row>
        <row r="1469">
          <cell r="A1469">
            <v>0.3260566592731351</v>
          </cell>
          <cell r="B1469">
            <v>-0.15131563541807069</v>
          </cell>
          <cell r="C1469">
            <v>4.6223520169818025E-2</v>
          </cell>
          <cell r="D1469">
            <v>0.28509631656247902</v>
          </cell>
        </row>
        <row r="1470">
          <cell r="A1470">
            <v>0.32607430063732051</v>
          </cell>
          <cell r="B1470">
            <v>-0.14227804259658766</v>
          </cell>
          <cell r="C1470">
            <v>-0.17105453273634175</v>
          </cell>
          <cell r="D1470">
            <v>-0.23837314228191281</v>
          </cell>
        </row>
        <row r="1471">
          <cell r="A1471">
            <v>0.32608855475075882</v>
          </cell>
          <cell r="B1471">
            <v>-0.29516150269833852</v>
          </cell>
          <cell r="C1471">
            <v>0.12773885599568477</v>
          </cell>
          <cell r="D1471">
            <v>5.3816517289871468E-2</v>
          </cell>
        </row>
        <row r="1472">
          <cell r="A1472">
            <v>0.32615956982313399</v>
          </cell>
          <cell r="B1472">
            <v>-0.16690607725042245</v>
          </cell>
          <cell r="C1472">
            <v>-0.2413934005265238</v>
          </cell>
          <cell r="D1472">
            <v>0.14230830104505179</v>
          </cell>
        </row>
        <row r="1473">
          <cell r="A1473">
            <v>0.32626595940576059</v>
          </cell>
          <cell r="B1473">
            <v>0.13149118761802592</v>
          </cell>
          <cell r="C1473">
            <v>-0.12905602639475994</v>
          </cell>
          <cell r="D1473">
            <v>-0.26926582757000106</v>
          </cell>
        </row>
        <row r="1474">
          <cell r="A1474">
            <v>0.32629806430891994</v>
          </cell>
          <cell r="B1474">
            <v>-0.15392050052266518</v>
          </cell>
          <cell r="C1474">
            <v>-0.15409773830650672</v>
          </cell>
          <cell r="D1474">
            <v>-0.24296665067333761</v>
          </cell>
        </row>
        <row r="1475">
          <cell r="A1475">
            <v>0.32638485830785025</v>
          </cell>
          <cell r="B1475">
            <v>0.29660963844168364</v>
          </cell>
          <cell r="C1475">
            <v>-0.13257716932537772</v>
          </cell>
          <cell r="D1475">
            <v>3.1194427223453228E-2</v>
          </cell>
        </row>
        <row r="1476">
          <cell r="A1476">
            <v>0.32640538845439565</v>
          </cell>
          <cell r="B1476">
            <v>-0.12603806391591074</v>
          </cell>
          <cell r="C1476">
            <v>0.16718262325892377</v>
          </cell>
          <cell r="D1476">
            <v>0.25040937389933804</v>
          </cell>
        </row>
        <row r="1477">
          <cell r="A1477">
            <v>0.32656693649023649</v>
          </cell>
          <cell r="B1477">
            <v>0.17795889047912339</v>
          </cell>
          <cell r="C1477">
            <v>2.8776008015235804E-2</v>
          </cell>
          <cell r="D1477">
            <v>0.27230229281216972</v>
          </cell>
        </row>
        <row r="1478">
          <cell r="A1478">
            <v>0.32687093474551626</v>
          </cell>
          <cell r="B1478">
            <v>-9.594992465362194E-2</v>
          </cell>
          <cell r="C1478">
            <v>9.6825663549431853E-2</v>
          </cell>
          <cell r="D1478">
            <v>-0.2970909133894607</v>
          </cell>
        </row>
        <row r="1479">
          <cell r="A1479">
            <v>0.32695184276175365</v>
          </cell>
          <cell r="B1479">
            <v>0.22664755086759161</v>
          </cell>
          <cell r="C1479">
            <v>0.14791934874194473</v>
          </cell>
          <cell r="D1479">
            <v>0.18343462442730893</v>
          </cell>
        </row>
        <row r="1480">
          <cell r="A1480">
            <v>0.32699051671425583</v>
          </cell>
          <cell r="B1480">
            <v>0.17098415011905085</v>
          </cell>
          <cell r="C1480">
            <v>1.4204699143298666E-2</v>
          </cell>
          <cell r="D1480">
            <v>0.27836207527493806</v>
          </cell>
        </row>
        <row r="1481">
          <cell r="A1481">
            <v>0.32703397190758726</v>
          </cell>
          <cell r="B1481">
            <v>5.5614218621828582E-2</v>
          </cell>
          <cell r="C1481">
            <v>0.15255873330434275</v>
          </cell>
          <cell r="D1481">
            <v>-0.28387340551962675</v>
          </cell>
        </row>
        <row r="1482">
          <cell r="A1482">
            <v>0.32704238615268244</v>
          </cell>
          <cell r="B1482">
            <v>0.11058918393567212</v>
          </cell>
          <cell r="C1482">
            <v>-0.20384040231975548</v>
          </cell>
          <cell r="D1482">
            <v>0.23059888360311412</v>
          </cell>
        </row>
        <row r="1483">
          <cell r="A1483">
            <v>0.32708399597646726</v>
          </cell>
          <cell r="B1483">
            <v>0.21700329039926142</v>
          </cell>
          <cell r="C1483">
            <v>0.17208237941683713</v>
          </cell>
          <cell r="D1483">
            <v>-0.17401484728053285</v>
          </cell>
        </row>
        <row r="1484">
          <cell r="A1484">
            <v>0.32724934747319295</v>
          </cell>
          <cell r="B1484">
            <v>0.24590464338889145</v>
          </cell>
          <cell r="C1484">
            <v>0.21247061069132256</v>
          </cell>
          <cell r="D1484">
            <v>-3.8461427090906865E-2</v>
          </cell>
        </row>
        <row r="1485">
          <cell r="A1485">
            <v>0.327261504405366</v>
          </cell>
          <cell r="B1485">
            <v>-0.15196204557048065</v>
          </cell>
          <cell r="C1485">
            <v>-0.22214370196703115</v>
          </cell>
          <cell r="D1485">
            <v>0.18617143886235982</v>
          </cell>
        </row>
        <row r="1486">
          <cell r="A1486">
            <v>0.32733797772577072</v>
          </cell>
          <cell r="B1486">
            <v>-0.18092633461379215</v>
          </cell>
          <cell r="C1486">
            <v>0.1983105849181907</v>
          </cell>
          <cell r="D1486">
            <v>0.1873198468241429</v>
          </cell>
        </row>
        <row r="1487">
          <cell r="A1487">
            <v>0.32745402055476802</v>
          </cell>
          <cell r="B1487">
            <v>-0.29127032398000913</v>
          </cell>
          <cell r="C1487">
            <v>-0.10088250226991277</v>
          </cell>
          <cell r="D1487">
            <v>0.11050092615821822</v>
          </cell>
        </row>
        <row r="1488">
          <cell r="A1488">
            <v>0.32766372481738937</v>
          </cell>
          <cell r="B1488">
            <v>-0.11796319371881342</v>
          </cell>
          <cell r="C1488">
            <v>5.9728173115579847E-2</v>
          </cell>
          <cell r="D1488">
            <v>0.29980117882546575</v>
          </cell>
        </row>
        <row r="1489">
          <cell r="A1489">
            <v>0.32773796378748143</v>
          </cell>
          <cell r="B1489">
            <v>-0.2819367786522492</v>
          </cell>
          <cell r="C1489">
            <v>-4.3795343903075767E-2</v>
          </cell>
          <cell r="D1489">
            <v>0.16126311916606489</v>
          </cell>
        </row>
        <row r="1490">
          <cell r="A1490">
            <v>0.32783594559109902</v>
          </cell>
          <cell r="B1490">
            <v>-0.17936343977574362</v>
          </cell>
          <cell r="C1490">
            <v>-0.27244280351756917</v>
          </cell>
          <cell r="D1490">
            <v>3.2864608698574799E-2</v>
          </cell>
        </row>
        <row r="1491">
          <cell r="A1491">
            <v>0.32787152843777162</v>
          </cell>
          <cell r="B1491">
            <v>7.82480581927604E-2</v>
          </cell>
          <cell r="C1491">
            <v>0.17830092716976098</v>
          </cell>
          <cell r="D1491">
            <v>0.26379112934211124</v>
          </cell>
        </row>
        <row r="1492">
          <cell r="A1492">
            <v>0.3279094104973912</v>
          </cell>
          <cell r="B1492">
            <v>-0.15818855357240102</v>
          </cell>
          <cell r="C1492">
            <v>-3.7554194891769727E-2</v>
          </cell>
          <cell r="D1492">
            <v>0.28476419272346937</v>
          </cell>
        </row>
        <row r="1493">
          <cell r="A1493">
            <v>0.32805791877222562</v>
          </cell>
          <cell r="B1493">
            <v>-0.15816365247642555</v>
          </cell>
          <cell r="C1493">
            <v>0.23332865421509744</v>
          </cell>
          <cell r="D1493">
            <v>-0.16782132232422722</v>
          </cell>
        </row>
        <row r="1494">
          <cell r="A1494">
            <v>0.32806995125738642</v>
          </cell>
          <cell r="B1494">
            <v>-0.15384909772753189</v>
          </cell>
          <cell r="C1494">
            <v>7.468741577634827E-2</v>
          </cell>
          <cell r="D1494">
            <v>0.27996810170285313</v>
          </cell>
        </row>
        <row r="1495">
          <cell r="A1495">
            <v>0.32809541389287489</v>
          </cell>
          <cell r="B1495">
            <v>6.9552567248483521E-2</v>
          </cell>
          <cell r="C1495">
            <v>0.25749432228523694</v>
          </cell>
          <cell r="D1495">
            <v>0.19106468799217868</v>
          </cell>
        </row>
        <row r="1496">
          <cell r="A1496">
            <v>0.32819916997749893</v>
          </cell>
          <cell r="B1496">
            <v>-0.14945418865197699</v>
          </cell>
          <cell r="C1496">
            <v>-0.1482266179964668</v>
          </cell>
          <cell r="D1496">
            <v>0.25180748675452047</v>
          </cell>
        </row>
        <row r="1497">
          <cell r="A1497">
            <v>0.32826435340741994</v>
          </cell>
          <cell r="B1497">
            <v>-9.8564933664859355E-2</v>
          </cell>
          <cell r="C1497">
            <v>-0.13989495162092008</v>
          </cell>
          <cell r="D1497">
            <v>0.28012826005352226</v>
          </cell>
        </row>
        <row r="1498">
          <cell r="A1498">
            <v>0.32839034069085249</v>
          </cell>
          <cell r="B1498">
            <v>-0.19544578259637313</v>
          </cell>
          <cell r="C1498">
            <v>-0.16013139389135711</v>
          </cell>
          <cell r="D1498">
            <v>-0.20975962103025564</v>
          </cell>
        </row>
        <row r="1499">
          <cell r="A1499">
            <v>0.32845345317123209</v>
          </cell>
          <cell r="B1499">
            <v>-3.4886684274843857E-2</v>
          </cell>
          <cell r="C1499">
            <v>-0.16444800879447297</v>
          </cell>
          <cell r="D1499">
            <v>0.28217271761094664</v>
          </cell>
        </row>
        <row r="1500">
          <cell r="A1500">
            <v>0.32849013610456956</v>
          </cell>
          <cell r="B1500">
            <v>0.21041421526806231</v>
          </cell>
          <cell r="C1500">
            <v>-0.23455056353346004</v>
          </cell>
          <cell r="D1500">
            <v>9.2831356110209207E-2</v>
          </cell>
        </row>
        <row r="1501">
          <cell r="A1501">
            <v>0.3285674601985083</v>
          </cell>
          <cell r="B1501">
            <v>-0.14836770087629075</v>
          </cell>
          <cell r="C1501">
            <v>0.17547447134223049</v>
          </cell>
          <cell r="D1501">
            <v>-0.23484529193736581</v>
          </cell>
        </row>
        <row r="1502">
          <cell r="A1502">
            <v>0.32875549023520434</v>
          </cell>
          <cell r="B1502">
            <v>-3.1957651213172129E-2</v>
          </cell>
          <cell r="C1502">
            <v>-0.27750736092230932</v>
          </cell>
          <cell r="D1502">
            <v>0.17334516296297955</v>
          </cell>
        </row>
        <row r="1503">
          <cell r="A1503">
            <v>0.32879764904054998</v>
          </cell>
          <cell r="B1503">
            <v>-0.29846647829849782</v>
          </cell>
          <cell r="C1503">
            <v>-0.13464282775006031</v>
          </cell>
          <cell r="D1503">
            <v>2.9949361965701235E-2</v>
          </cell>
        </row>
        <row r="1504">
          <cell r="A1504">
            <v>0.32909222137390537</v>
          </cell>
          <cell r="B1504">
            <v>1.5745177783402078E-2</v>
          </cell>
          <cell r="C1504">
            <v>0.21175023686673836</v>
          </cell>
          <cell r="D1504">
            <v>-0.25142715989379671</v>
          </cell>
        </row>
        <row r="1505">
          <cell r="A1505">
            <v>0.32927428856982222</v>
          </cell>
          <cell r="B1505">
            <v>0.27971085661639417</v>
          </cell>
          <cell r="C1505">
            <v>0.13505233659801688</v>
          </cell>
          <cell r="D1505">
            <v>-0.10928979908253791</v>
          </cell>
        </row>
        <row r="1506">
          <cell r="A1506">
            <v>0.32928961886917824</v>
          </cell>
          <cell r="B1506">
            <v>-0.24883679039088141</v>
          </cell>
          <cell r="C1506">
            <v>-1.9834392186872524E-2</v>
          </cell>
          <cell r="D1506">
            <v>-0.21475218678642258</v>
          </cell>
        </row>
        <row r="1507">
          <cell r="A1507">
            <v>0.3294161151289422</v>
          </cell>
          <cell r="B1507">
            <v>-0.27008816551306214</v>
          </cell>
          <cell r="C1507">
            <v>2.1454776463338765E-2</v>
          </cell>
          <cell r="D1507">
            <v>0.1873687602652625</v>
          </cell>
        </row>
        <row r="1508">
          <cell r="A1508">
            <v>0.3294219663662093</v>
          </cell>
          <cell r="B1508">
            <v>-9.8779746029162577E-2</v>
          </cell>
          <cell r="C1508">
            <v>-4.7400954881438112E-2</v>
          </cell>
          <cell r="D1508">
            <v>0.31066789852722465</v>
          </cell>
        </row>
        <row r="1509">
          <cell r="A1509">
            <v>0.32955648445782604</v>
          </cell>
          <cell r="B1509">
            <v>0.11670665140726005</v>
          </cell>
          <cell r="C1509">
            <v>0.10033725292777612</v>
          </cell>
          <cell r="D1509">
            <v>0.29140945358792514</v>
          </cell>
        </row>
        <row r="1510">
          <cell r="A1510">
            <v>0.32955720803620897</v>
          </cell>
          <cell r="B1510">
            <v>-3.0093805936254475E-2</v>
          </cell>
          <cell r="C1510">
            <v>-1.8194738498037433E-3</v>
          </cell>
          <cell r="D1510">
            <v>0.32817526678255637</v>
          </cell>
        </row>
        <row r="1511">
          <cell r="A1511">
            <v>0.3296518834469499</v>
          </cell>
          <cell r="B1511">
            <v>-0.20374557742085109</v>
          </cell>
          <cell r="C1511">
            <v>0.22881466321781979</v>
          </cell>
          <cell r="D1511">
            <v>0.12166328056599961</v>
          </cell>
        </row>
        <row r="1512">
          <cell r="A1512">
            <v>0.32965293736879714</v>
          </cell>
          <cell r="B1512">
            <v>-5.524032088569697E-2</v>
          </cell>
          <cell r="C1512">
            <v>-0.16006516644404056</v>
          </cell>
          <cell r="D1512">
            <v>-0.2828404294926079</v>
          </cell>
        </row>
        <row r="1513">
          <cell r="A1513">
            <v>0.32969336622269002</v>
          </cell>
          <cell r="B1513">
            <v>-2.8715686921609668E-2</v>
          </cell>
          <cell r="C1513">
            <v>0.31391834141310093</v>
          </cell>
          <cell r="D1513">
            <v>9.6583642405516618E-2</v>
          </cell>
        </row>
        <row r="1514">
          <cell r="A1514">
            <v>0.32980057889897885</v>
          </cell>
          <cell r="B1514">
            <v>0.20574287698443422</v>
          </cell>
          <cell r="C1514">
            <v>-0.18184627574611956</v>
          </cell>
          <cell r="D1514">
            <v>-0.18267518279595563</v>
          </cell>
        </row>
        <row r="1515">
          <cell r="A1515">
            <v>0.32994130765060981</v>
          </cell>
          <cell r="B1515">
            <v>-0.20849368749331371</v>
          </cell>
          <cell r="C1515">
            <v>-1.0105797827978685E-2</v>
          </cell>
          <cell r="D1515">
            <v>0.25551814342604873</v>
          </cell>
        </row>
        <row r="1516">
          <cell r="A1516">
            <v>0.33001400460308783</v>
          </cell>
          <cell r="B1516">
            <v>-0.187616555823961</v>
          </cell>
          <cell r="C1516">
            <v>0.26900993241303961</v>
          </cell>
          <cell r="D1516">
            <v>3.6645974922946953E-2</v>
          </cell>
        </row>
        <row r="1517">
          <cell r="A1517">
            <v>0.33004111238302253</v>
          </cell>
          <cell r="B1517">
            <v>-3.3102100307514093E-3</v>
          </cell>
          <cell r="C1517">
            <v>-0.27485899131999675</v>
          </cell>
          <cell r="D1517">
            <v>-0.18267105206662923</v>
          </cell>
        </row>
        <row r="1518">
          <cell r="A1518">
            <v>0.33010003264818971</v>
          </cell>
          <cell r="B1518">
            <v>2.6126037820249165E-2</v>
          </cell>
          <cell r="C1518">
            <v>-9.680886125812882E-2</v>
          </cell>
          <cell r="D1518">
            <v>0.31450199694764291</v>
          </cell>
        </row>
        <row r="1519">
          <cell r="A1519">
            <v>0.33031298320429403</v>
          </cell>
          <cell r="B1519">
            <v>0.18940249186408148</v>
          </cell>
          <cell r="C1519">
            <v>-0.27061563351707441</v>
          </cell>
          <cell r="D1519">
            <v>7.3610131725496825E-4</v>
          </cell>
        </row>
        <row r="1520">
          <cell r="A1520">
            <v>0.33031402285437422</v>
          </cell>
          <cell r="B1520">
            <v>-0.13250686964160352</v>
          </cell>
          <cell r="C1520">
            <v>0.29739334757213787</v>
          </cell>
          <cell r="D1520">
            <v>-5.5735805474225686E-2</v>
          </cell>
        </row>
        <row r="1521">
          <cell r="A1521">
            <v>0.3303180858569677</v>
          </cell>
          <cell r="B1521">
            <v>0.23457994100876967</v>
          </cell>
          <cell r="C1521">
            <v>0.23248913173169755</v>
          </cell>
          <cell r="D1521">
            <v>-5.5760870845615249E-3</v>
          </cell>
        </row>
        <row r="1522">
          <cell r="A1522">
            <v>0.33054550614457862</v>
          </cell>
          <cell r="B1522">
            <v>5.9884309507065678E-2</v>
          </cell>
          <cell r="C1522">
            <v>-2.1419819271147042E-2</v>
          </cell>
          <cell r="D1522">
            <v>0.32436922241425592</v>
          </cell>
        </row>
        <row r="1523">
          <cell r="A1523">
            <v>0.33055033951860918</v>
          </cell>
          <cell r="B1523">
            <v>8.2237133282990288E-2</v>
          </cell>
          <cell r="C1523">
            <v>-0.21479562234076965</v>
          </cell>
          <cell r="D1523">
            <v>-0.23740981759081689</v>
          </cell>
        </row>
        <row r="1524">
          <cell r="A1524">
            <v>0.3306381507322631</v>
          </cell>
          <cell r="B1524">
            <v>-7.6727591993648828E-2</v>
          </cell>
          <cell r="C1524">
            <v>-0.22830462540576157</v>
          </cell>
          <cell r="D1524">
            <v>-0.22652033322605233</v>
          </cell>
        </row>
        <row r="1525">
          <cell r="A1525">
            <v>0.33064914629033243</v>
          </cell>
          <cell r="B1525">
            <v>6.7421021217733718E-2</v>
          </cell>
          <cell r="C1525">
            <v>-0.20030467390889256</v>
          </cell>
          <cell r="D1525">
            <v>0.25428586561335997</v>
          </cell>
        </row>
        <row r="1526">
          <cell r="A1526">
            <v>0.33070462214157476</v>
          </cell>
          <cell r="B1526">
            <v>0.20499474685065511</v>
          </cell>
          <cell r="C1526">
            <v>0.19044840790854534</v>
          </cell>
          <cell r="D1526">
            <v>0.17627281354348973</v>
          </cell>
        </row>
        <row r="1527">
          <cell r="A1527">
            <v>0.33073272736342824</v>
          </cell>
          <cell r="B1527">
            <v>9.8201330532300707E-2</v>
          </cell>
          <cell r="C1527">
            <v>-0.1538052959781778</v>
          </cell>
          <cell r="D1527">
            <v>0.2758343099761208</v>
          </cell>
        </row>
        <row r="1528">
          <cell r="A1528">
            <v>0.33074669530469308</v>
          </cell>
          <cell r="B1528">
            <v>3.7107271628123495E-2</v>
          </cell>
          <cell r="C1528">
            <v>0.10733714180116041</v>
          </cell>
          <cell r="D1528">
            <v>-0.3106367087728843</v>
          </cell>
        </row>
        <row r="1529">
          <cell r="A1529">
            <v>0.33075044266744086</v>
          </cell>
          <cell r="B1529">
            <v>0.10068011788867429</v>
          </cell>
          <cell r="C1529">
            <v>3.2789746106829956E-2</v>
          </cell>
          <cell r="D1529">
            <v>-0.31334358416422115</v>
          </cell>
        </row>
        <row r="1530">
          <cell r="A1530">
            <v>0.33092664084939011</v>
          </cell>
          <cell r="B1530">
            <v>0.2002669167011959</v>
          </cell>
          <cell r="C1530">
            <v>-0.25048755214124707</v>
          </cell>
          <cell r="D1530">
            <v>-8.1618563581721704E-2</v>
          </cell>
        </row>
        <row r="1531">
          <cell r="A1531">
            <v>0.33105354125194836</v>
          </cell>
          <cell r="B1531">
            <v>-2.9244246067704815E-2</v>
          </cell>
          <cell r="C1531">
            <v>-0.15552023604868415</v>
          </cell>
          <cell r="D1531">
            <v>0.29078286989908564</v>
          </cell>
        </row>
        <row r="1532">
          <cell r="A1532">
            <v>0.33109061893118075</v>
          </cell>
          <cell r="B1532">
            <v>0.19900746808300601</v>
          </cell>
          <cell r="C1532">
            <v>-4.1966681301473588E-2</v>
          </cell>
          <cell r="D1532">
            <v>0.26125815442195144</v>
          </cell>
        </row>
        <row r="1533">
          <cell r="A1533">
            <v>0.33114811461067717</v>
          </cell>
          <cell r="B1533">
            <v>0.18861999738106958</v>
          </cell>
          <cell r="C1533">
            <v>-0.18612720267649763</v>
          </cell>
          <cell r="D1533">
            <v>-0.19859062118336168</v>
          </cell>
        </row>
        <row r="1534">
          <cell r="A1534">
            <v>0.33127753636215596</v>
          </cell>
          <cell r="B1534">
            <v>1.3496082687789304E-2</v>
          </cell>
          <cell r="C1534">
            <v>-0.17626140827621234</v>
          </cell>
          <cell r="D1534">
            <v>0.28016883802941095</v>
          </cell>
        </row>
        <row r="1535">
          <cell r="A1535">
            <v>0.3313420259497763</v>
          </cell>
          <cell r="B1535">
            <v>-0.10121800868013373</v>
          </cell>
          <cell r="C1535">
            <v>2.6993758720293692E-3</v>
          </cell>
          <cell r="D1535">
            <v>0.31549194323981095</v>
          </cell>
        </row>
        <row r="1536">
          <cell r="A1536">
            <v>0.33136495291815371</v>
          </cell>
          <cell r="B1536">
            <v>2.1825715308153637E-2</v>
          </cell>
          <cell r="C1536">
            <v>-3.4455708470633756E-2</v>
          </cell>
          <cell r="D1536">
            <v>-0.32884521332615491</v>
          </cell>
        </row>
        <row r="1537">
          <cell r="A1537">
            <v>0.33139143024229856</v>
          </cell>
          <cell r="B1537">
            <v>0.28076140537603783</v>
          </cell>
          <cell r="C1537">
            <v>-2.6037005337642506E-2</v>
          </cell>
          <cell r="D1537">
            <v>0.17411314609286679</v>
          </cell>
        </row>
        <row r="1538">
          <cell r="A1538">
            <v>0.33144597568193712</v>
          </cell>
          <cell r="B1538">
            <v>-0.3199875849076711</v>
          </cell>
          <cell r="C1538">
            <v>3.8880775817808633E-2</v>
          </cell>
          <cell r="D1538">
            <v>-7.7153519508267029E-2</v>
          </cell>
        </row>
        <row r="1539">
          <cell r="A1539">
            <v>0.33165711848362855</v>
          </cell>
          <cell r="B1539">
            <v>3.9159299663073549E-2</v>
          </cell>
          <cell r="C1539">
            <v>0.27434162511747173</v>
          </cell>
          <cell r="D1539">
            <v>-0.18220775564905528</v>
          </cell>
        </row>
        <row r="1540">
          <cell r="A1540">
            <v>0.33168035747653291</v>
          </cell>
          <cell r="B1540">
            <v>-0.29314145279225112</v>
          </cell>
          <cell r="C1540">
            <v>0.15512632170755142</v>
          </cell>
          <cell r="D1540">
            <v>-3.9714612039317976E-3</v>
          </cell>
        </row>
        <row r="1541">
          <cell r="A1541">
            <v>0.33181736935094491</v>
          </cell>
          <cell r="B1541">
            <v>-7.4118335666384094E-2</v>
          </cell>
          <cell r="C1541">
            <v>-0.23796121185747388</v>
          </cell>
          <cell r="D1541">
            <v>0.21905182165950834</v>
          </cell>
        </row>
        <row r="1542">
          <cell r="A1542">
            <v>0.33182657541998428</v>
          </cell>
          <cell r="B1542">
            <v>0.23156270041349269</v>
          </cell>
          <cell r="C1542">
            <v>-8.206460208028464E-2</v>
          </cell>
          <cell r="D1542">
            <v>0.22305378951627358</v>
          </cell>
        </row>
        <row r="1543">
          <cell r="A1543">
            <v>0.33185887741156445</v>
          </cell>
          <cell r="B1543">
            <v>0.1629587338467989</v>
          </cell>
          <cell r="C1543">
            <v>-0.16407400932010971</v>
          </cell>
          <cell r="D1543">
            <v>0.23802202638734185</v>
          </cell>
        </row>
        <row r="1544">
          <cell r="A1544">
            <v>0.33186874959963886</v>
          </cell>
          <cell r="B1544">
            <v>-9.9750673263580017E-2</v>
          </cell>
          <cell r="C1544">
            <v>0.25055122400889224</v>
          </cell>
          <cell r="D1544">
            <v>-0.19341859861951277</v>
          </cell>
        </row>
        <row r="1545">
          <cell r="A1545">
            <v>0.33187174777202605</v>
          </cell>
          <cell r="B1545">
            <v>0.20433150657945667</v>
          </cell>
          <cell r="C1545">
            <v>-0.25374518539896002</v>
          </cell>
          <cell r="D1545">
            <v>-6.3252456672260232E-2</v>
          </cell>
        </row>
        <row r="1546">
          <cell r="A1546">
            <v>0.33187832889066204</v>
          </cell>
          <cell r="B1546">
            <v>0.11229760586209589</v>
          </cell>
          <cell r="C1546">
            <v>-0.30414156533381337</v>
          </cell>
          <cell r="D1546">
            <v>7.0925179881319578E-2</v>
          </cell>
        </row>
        <row r="1547">
          <cell r="A1547">
            <v>0.33199245609615641</v>
          </cell>
          <cell r="B1547">
            <v>-0.24013803437682749</v>
          </cell>
          <cell r="C1547">
            <v>0.1298362481880744</v>
          </cell>
          <cell r="D1547">
            <v>0.18893190309430721</v>
          </cell>
        </row>
        <row r="1548">
          <cell r="A1548">
            <v>0.3320228859810811</v>
          </cell>
          <cell r="B1548">
            <v>0.27393992892373459</v>
          </cell>
          <cell r="C1548">
            <v>0.18069678739219755</v>
          </cell>
          <cell r="D1548">
            <v>5.0445844056811982E-2</v>
          </cell>
        </row>
        <row r="1549">
          <cell r="A1549">
            <v>0.33229771828221633</v>
          </cell>
          <cell r="B1549">
            <v>-0.25875556662679533</v>
          </cell>
          <cell r="C1549">
            <v>0.13185305641927816</v>
          </cell>
          <cell r="D1549">
            <v>0.16149954126284052</v>
          </cell>
        </row>
        <row r="1550">
          <cell r="A1550">
            <v>0.33238281694622018</v>
          </cell>
          <cell r="B1550">
            <v>0.2216945064480525</v>
          </cell>
          <cell r="C1550">
            <v>3.1053912951337539E-2</v>
          </cell>
          <cell r="D1550">
            <v>0.24569399118063445</v>
          </cell>
        </row>
        <row r="1551">
          <cell r="A1551">
            <v>0.33245801604659486</v>
          </cell>
          <cell r="B1551">
            <v>0.13296486911344862</v>
          </cell>
          <cell r="C1551">
            <v>-0.23294235345177966</v>
          </cell>
          <cell r="D1551">
            <v>0.19643455903589771</v>
          </cell>
        </row>
        <row r="1552">
          <cell r="A1552">
            <v>0.33255001062732303</v>
          </cell>
          <cell r="B1552">
            <v>0.17087582865398915</v>
          </cell>
          <cell r="C1552">
            <v>0.1820916051279845</v>
          </cell>
          <cell r="D1552">
            <v>0.21962151099552923</v>
          </cell>
        </row>
        <row r="1553">
          <cell r="A1553">
            <v>0.33288629249872254</v>
          </cell>
          <cell r="B1553">
            <v>-8.6742856633622648E-3</v>
          </cell>
          <cell r="C1553">
            <v>-0.21307560509093665</v>
          </cell>
          <cell r="D1553">
            <v>0.25561069425379418</v>
          </cell>
        </row>
        <row r="1554">
          <cell r="A1554">
            <v>0.33297482562004227</v>
          </cell>
          <cell r="B1554">
            <v>0.25020490245883947</v>
          </cell>
          <cell r="C1554">
            <v>9.3565754123023565E-2</v>
          </cell>
          <cell r="D1554">
            <v>0.19878428242104573</v>
          </cell>
        </row>
        <row r="1555">
          <cell r="A1555">
            <v>0.33318833518711455</v>
          </cell>
          <cell r="B1555">
            <v>-0.15246327362202483</v>
          </cell>
          <cell r="C1555">
            <v>-0.22440589066921174</v>
          </cell>
          <cell r="D1555">
            <v>0.19342030176321812</v>
          </cell>
        </row>
        <row r="1556">
          <cell r="A1556">
            <v>0.33319066923769575</v>
          </cell>
          <cell r="B1556">
            <v>-3.6692429410769195E-2</v>
          </cell>
          <cell r="C1556">
            <v>-0.18503911458859526</v>
          </cell>
          <cell r="D1556">
            <v>0.27464561486262257</v>
          </cell>
        </row>
        <row r="1557">
          <cell r="A1557">
            <v>0.33323072493352301</v>
          </cell>
          <cell r="B1557">
            <v>0.14229262901520828</v>
          </cell>
          <cell r="C1557">
            <v>0.29373970641851388</v>
          </cell>
          <cell r="D1557">
            <v>-6.7175208528346769E-2</v>
          </cell>
        </row>
        <row r="1558">
          <cell r="A1558">
            <v>0.33326209091852899</v>
          </cell>
          <cell r="B1558">
            <v>-0.1742346469174012</v>
          </cell>
          <cell r="C1558">
            <v>-0.2207395775354053</v>
          </cell>
          <cell r="D1558">
            <v>0.17882938227944875</v>
          </cell>
        </row>
        <row r="1559">
          <cell r="A1559">
            <v>0.33331301223757454</v>
          </cell>
          <cell r="B1559">
            <v>0.30479956410600567</v>
          </cell>
          <cell r="C1559">
            <v>9.0708111364253788E-2</v>
          </cell>
          <cell r="D1559">
            <v>-9.9834004128876691E-2</v>
          </cell>
        </row>
        <row r="1560">
          <cell r="A1560">
            <v>0.33333164572188667</v>
          </cell>
          <cell r="B1560">
            <v>3.9322625015598869E-2</v>
          </cell>
          <cell r="C1560">
            <v>0.2409858817855044</v>
          </cell>
          <cell r="D1560">
            <v>-0.22691302735102464</v>
          </cell>
        </row>
        <row r="1561">
          <cell r="A1561">
            <v>0.33338414526565097</v>
          </cell>
          <cell r="B1561">
            <v>3.9922858713246363E-2</v>
          </cell>
          <cell r="C1561">
            <v>0.13403417117660063</v>
          </cell>
          <cell r="D1561">
            <v>0.30263178059098911</v>
          </cell>
        </row>
        <row r="1562">
          <cell r="A1562">
            <v>0.33347679956547499</v>
          </cell>
          <cell r="B1562">
            <v>-7.7353364579214573E-2</v>
          </cell>
          <cell r="C1562">
            <v>-0.20237979919365551</v>
          </cell>
          <cell r="D1562">
            <v>0.25350670546366771</v>
          </cell>
        </row>
        <row r="1563">
          <cell r="A1563">
            <v>0.33348480040100315</v>
          </cell>
          <cell r="B1563">
            <v>-6.4276826119087971E-2</v>
          </cell>
          <cell r="C1563">
            <v>-0.23450271915621496</v>
          </cell>
          <cell r="D1563">
            <v>0.22823031444331582</v>
          </cell>
        </row>
        <row r="1564">
          <cell r="A1564">
            <v>0.33348951287926487</v>
          </cell>
          <cell r="B1564">
            <v>7.479824859048663E-2</v>
          </cell>
          <cell r="C1564">
            <v>2.5249352264548816E-2</v>
          </cell>
          <cell r="D1564">
            <v>0.32401072114741181</v>
          </cell>
        </row>
        <row r="1565">
          <cell r="A1565">
            <v>0.33351774372479331</v>
          </cell>
          <cell r="B1565">
            <v>0.14943679578102592</v>
          </cell>
          <cell r="C1565">
            <v>0.27652923543051278</v>
          </cell>
          <cell r="D1565">
            <v>0.11150924355493093</v>
          </cell>
        </row>
        <row r="1566">
          <cell r="A1566">
            <v>0.33366618311311524</v>
          </cell>
          <cell r="B1566">
            <v>0.15635635748913576</v>
          </cell>
          <cell r="C1566">
            <v>-0.14641435010988349</v>
          </cell>
          <cell r="D1566">
            <v>-0.25582933629258586</v>
          </cell>
        </row>
        <row r="1567">
          <cell r="A1567">
            <v>0.33370814235497243</v>
          </cell>
          <cell r="B1567">
            <v>0.15479758698178725</v>
          </cell>
          <cell r="C1567">
            <v>0.29084386570634246</v>
          </cell>
          <cell r="D1567">
            <v>5.2996953871081942E-2</v>
          </cell>
        </row>
        <row r="1568">
          <cell r="A1568">
            <v>0.33385146392674558</v>
          </cell>
          <cell r="B1568">
            <v>9.5359902357023421E-2</v>
          </cell>
          <cell r="C1568">
            <v>1.077299216885084E-2</v>
          </cell>
          <cell r="D1568">
            <v>0.31976121032454818</v>
          </cell>
        </row>
        <row r="1569">
          <cell r="A1569">
            <v>0.33391650950747864</v>
          </cell>
          <cell r="B1569">
            <v>-0.10893697211266826</v>
          </cell>
          <cell r="C1569">
            <v>-0.10925251212695669</v>
          </cell>
          <cell r="D1569">
            <v>0.29613655637649833</v>
          </cell>
        </row>
        <row r="1570">
          <cell r="A1570">
            <v>0.33425907650607622</v>
          </cell>
          <cell r="B1570">
            <v>0.12202580901816248</v>
          </cell>
          <cell r="C1570">
            <v>0.24902597630861803</v>
          </cell>
          <cell r="D1570">
            <v>0.18661429549661374</v>
          </cell>
        </row>
        <row r="1571">
          <cell r="A1571">
            <v>0.33427486940309675</v>
          </cell>
          <cell r="B1571">
            <v>-7.3260798113158429E-2</v>
          </cell>
          <cell r="C1571">
            <v>-0.31076926454822518</v>
          </cell>
          <cell r="D1571">
            <v>-9.8969732678408556E-2</v>
          </cell>
        </row>
        <row r="1572">
          <cell r="A1572">
            <v>0.3344814321282345</v>
          </cell>
          <cell r="B1572">
            <v>-3.8477574860173475E-2</v>
          </cell>
          <cell r="C1572">
            <v>0.25669721824014968</v>
          </cell>
          <cell r="D1572">
            <v>0.21095933925570454</v>
          </cell>
        </row>
        <row r="1573">
          <cell r="A1573">
            <v>0.33449486315982574</v>
          </cell>
          <cell r="B1573">
            <v>0.28373758163430735</v>
          </cell>
          <cell r="C1573">
            <v>8.8148194800151652E-2</v>
          </cell>
          <cell r="D1573">
            <v>0.15365446300742402</v>
          </cell>
        </row>
        <row r="1574">
          <cell r="A1574">
            <v>0.33454765527234454</v>
          </cell>
          <cell r="B1574">
            <v>0.14626715256231609</v>
          </cell>
          <cell r="C1574">
            <v>0.26399444943419798</v>
          </cell>
          <cell r="D1574">
            <v>-0.14434328663803625</v>
          </cell>
        </row>
        <row r="1575">
          <cell r="A1575">
            <v>0.33457098040628663</v>
          </cell>
          <cell r="B1575">
            <v>-0.11011183713994988</v>
          </cell>
          <cell r="C1575">
            <v>-0.19413592941863267</v>
          </cell>
          <cell r="D1575">
            <v>0.24924759810367814</v>
          </cell>
        </row>
        <row r="1576">
          <cell r="A1576">
            <v>0.33460339875888673</v>
          </cell>
          <cell r="B1576">
            <v>0.14240009429653355</v>
          </cell>
          <cell r="C1576">
            <v>0.22280508662662676</v>
          </cell>
          <cell r="D1576">
            <v>0.20503546273422621</v>
          </cell>
        </row>
        <row r="1577">
          <cell r="A1577">
            <v>0.33480778635763664</v>
          </cell>
          <cell r="B1577">
            <v>-0.21310974426808116</v>
          </cell>
          <cell r="C1577">
            <v>0.21769010142552492</v>
          </cell>
          <cell r="D1577">
            <v>-0.13889388195683272</v>
          </cell>
        </row>
        <row r="1578">
          <cell r="A1578">
            <v>0.33495765684991763</v>
          </cell>
          <cell r="B1578">
            <v>5.8319804476226658E-2</v>
          </cell>
          <cell r="C1578">
            <v>0.25920333013821217</v>
          </cell>
          <cell r="D1578">
            <v>0.20398300403098008</v>
          </cell>
        </row>
        <row r="1579">
          <cell r="A1579">
            <v>0.33537817878317261</v>
          </cell>
          <cell r="B1579">
            <v>2.1496033931419786E-2</v>
          </cell>
          <cell r="C1579">
            <v>0.24270789511077362</v>
          </cell>
          <cell r="D1579">
            <v>0.23045459635258889</v>
          </cell>
        </row>
        <row r="1580">
          <cell r="A1580">
            <v>0.33548991030023767</v>
          </cell>
          <cell r="B1580">
            <v>-0.17140561884184041</v>
          </cell>
          <cell r="C1580">
            <v>0.21082007713468068</v>
          </cell>
          <cell r="D1580">
            <v>0.19679555081259972</v>
          </cell>
        </row>
        <row r="1581">
          <cell r="A1581">
            <v>0.33569762338697035</v>
          </cell>
          <cell r="B1581">
            <v>2.0747685848258979E-2</v>
          </cell>
          <cell r="C1581">
            <v>8.9664190069216693E-2</v>
          </cell>
          <cell r="D1581">
            <v>0.32283550129877836</v>
          </cell>
        </row>
        <row r="1582">
          <cell r="A1582">
            <v>0.33582434035115633</v>
          </cell>
          <cell r="B1582">
            <v>0.2853556797859183</v>
          </cell>
          <cell r="C1582">
            <v>-4.8971879329784897E-2</v>
          </cell>
          <cell r="D1582">
            <v>0.17015251576487114</v>
          </cell>
        </row>
        <row r="1583">
          <cell r="A1583">
            <v>0.33584600915489549</v>
          </cell>
          <cell r="B1583">
            <v>-8.0704628065493528E-2</v>
          </cell>
          <cell r="C1583">
            <v>0.24020073926146029</v>
          </cell>
          <cell r="D1583">
            <v>-0.22041531192802483</v>
          </cell>
        </row>
        <row r="1584">
          <cell r="A1584">
            <v>0.33591727264264687</v>
          </cell>
          <cell r="B1584">
            <v>0.18407890543293043</v>
          </cell>
          <cell r="C1584">
            <v>0.15907232894231516</v>
          </cell>
          <cell r="D1584">
            <v>-0.23162764256270552</v>
          </cell>
        </row>
        <row r="1585">
          <cell r="A1585">
            <v>0.33594231670246238</v>
          </cell>
          <cell r="B1585">
            <v>-0.23109524458384334</v>
          </cell>
          <cell r="C1585">
            <v>0.16170461356102095</v>
          </cell>
          <cell r="D1585">
            <v>-0.18249341367630792</v>
          </cell>
        </row>
        <row r="1586">
          <cell r="A1586">
            <v>0.33597913705140531</v>
          </cell>
          <cell r="B1586">
            <v>0.26342535589115634</v>
          </cell>
          <cell r="C1586">
            <v>-1.3066939181113311E-2</v>
          </cell>
          <cell r="D1586">
            <v>0.20813052997545001</v>
          </cell>
        </row>
        <row r="1587">
          <cell r="A1587">
            <v>0.33599906888937447</v>
          </cell>
          <cell r="B1587">
            <v>0.12254032748479517</v>
          </cell>
          <cell r="C1587">
            <v>0.12189227969479281</v>
          </cell>
          <cell r="D1587">
            <v>0.2881345425061913</v>
          </cell>
        </row>
        <row r="1588">
          <cell r="A1588">
            <v>0.33609157038372894</v>
          </cell>
          <cell r="B1588">
            <v>4.8121088012334085E-3</v>
          </cell>
          <cell r="C1588">
            <v>0.30996008268984354</v>
          </cell>
          <cell r="D1588">
            <v>-0.12984272960312979</v>
          </cell>
        </row>
        <row r="1589">
          <cell r="A1589">
            <v>0.33624981866562259</v>
          </cell>
          <cell r="B1589">
            <v>0.16488349836407329</v>
          </cell>
          <cell r="C1589">
            <v>-0.28425845551448581</v>
          </cell>
          <cell r="D1589">
            <v>-7.1235545820944088E-2</v>
          </cell>
        </row>
        <row r="1590">
          <cell r="A1590">
            <v>0.33635632605234461</v>
          </cell>
          <cell r="B1590">
            <v>-4.479720161777917E-3</v>
          </cell>
          <cell r="C1590">
            <v>-0.22627228445316672</v>
          </cell>
          <cell r="D1590">
            <v>0.24882998909104292</v>
          </cell>
        </row>
        <row r="1591">
          <cell r="A1591">
            <v>0.33638644861514966</v>
          </cell>
          <cell r="B1591">
            <v>0.2696565339962973</v>
          </cell>
          <cell r="C1591">
            <v>-4.924860804059928E-2</v>
          </cell>
          <cell r="D1591">
            <v>0.19497633469495704</v>
          </cell>
        </row>
        <row r="1592">
          <cell r="A1592">
            <v>0.33643863995211898</v>
          </cell>
          <cell r="B1592">
            <v>0.22574277187288713</v>
          </cell>
          <cell r="C1592">
            <v>-4.8146226219237399E-2</v>
          </cell>
          <cell r="D1592">
            <v>-0.24477152673630809</v>
          </cell>
        </row>
        <row r="1593">
          <cell r="A1593">
            <v>0.3364932344126485</v>
          </cell>
          <cell r="B1593">
            <v>-0.1772333908751888</v>
          </cell>
          <cell r="C1593">
            <v>-9.0036507434754637E-2</v>
          </cell>
          <cell r="D1593">
            <v>0.27149484211181529</v>
          </cell>
        </row>
        <row r="1594">
          <cell r="A1594">
            <v>0.33673470135378747</v>
          </cell>
          <cell r="B1594">
            <v>-0.12246027257227689</v>
          </cell>
          <cell r="C1594">
            <v>0.13609372716817877</v>
          </cell>
          <cell r="D1594">
            <v>-0.28261676907575989</v>
          </cell>
        </row>
        <row r="1595">
          <cell r="A1595">
            <v>0.33682594737702887</v>
          </cell>
          <cell r="B1595">
            <v>-0.22184113671251099</v>
          </cell>
          <cell r="C1595">
            <v>-6.1094518296748376E-2</v>
          </cell>
          <cell r="D1595">
            <v>0.24597904122632541</v>
          </cell>
        </row>
        <row r="1596">
          <cell r="A1596">
            <v>0.33694864308537692</v>
          </cell>
          <cell r="B1596">
            <v>0.2787229874937025</v>
          </cell>
          <cell r="C1596">
            <v>-0.18344021558911697</v>
          </cell>
          <cell r="D1596">
            <v>4.6878263878692872E-2</v>
          </cell>
        </row>
        <row r="1597">
          <cell r="A1597">
            <v>0.33707025787303585</v>
          </cell>
          <cell r="B1597">
            <v>0.22833108768091073</v>
          </cell>
          <cell r="C1597">
            <v>-0.12457193754282722</v>
          </cell>
          <cell r="D1597">
            <v>0.21439007793709364</v>
          </cell>
        </row>
        <row r="1598">
          <cell r="A1598">
            <v>0.3371239773915376</v>
          </cell>
          <cell r="B1598">
            <v>-0.24232872217491958</v>
          </cell>
          <cell r="C1598">
            <v>0.16223637412978595</v>
          </cell>
          <cell r="D1598">
            <v>0.16914114062102312</v>
          </cell>
        </row>
        <row r="1599">
          <cell r="A1599">
            <v>0.33713280756555453</v>
          </cell>
          <cell r="B1599">
            <v>-5.561372726885716E-2</v>
          </cell>
          <cell r="C1599">
            <v>4.0965726081815257E-4</v>
          </cell>
          <cell r="D1599">
            <v>0.33251387257861448</v>
          </cell>
        </row>
        <row r="1600">
          <cell r="A1600">
            <v>0.33717503893514439</v>
          </cell>
          <cell r="B1600">
            <v>0.19110640894103953</v>
          </cell>
          <cell r="C1600">
            <v>4.8863639576630646E-3</v>
          </cell>
          <cell r="D1600">
            <v>-0.27774353419989739</v>
          </cell>
        </row>
        <row r="1601">
          <cell r="A1601">
            <v>0.33726417399199732</v>
          </cell>
          <cell r="B1601">
            <v>2.0869241283679174E-2</v>
          </cell>
          <cell r="C1601">
            <v>-0.33123749283037196</v>
          </cell>
          <cell r="D1601">
            <v>5.9944317246900837E-2</v>
          </cell>
        </row>
        <row r="1602">
          <cell r="A1602">
            <v>0.33736182525471692</v>
          </cell>
          <cell r="B1602">
            <v>-6.5821284545550973E-2</v>
          </cell>
          <cell r="C1602">
            <v>0.25871620730760475</v>
          </cell>
          <cell r="D1602">
            <v>0.20626799004289603</v>
          </cell>
        </row>
        <row r="1603">
          <cell r="A1603">
            <v>0.33753313456231004</v>
          </cell>
          <cell r="B1603">
            <v>-8.1668413689663127E-2</v>
          </cell>
          <cell r="C1603">
            <v>-0.28132968413713649</v>
          </cell>
          <cell r="D1603">
            <v>0.16766781431202465</v>
          </cell>
        </row>
        <row r="1604">
          <cell r="A1604">
            <v>0.33764002033541779</v>
          </cell>
          <cell r="B1604">
            <v>-2.6012587360059507E-2</v>
          </cell>
          <cell r="C1604">
            <v>0.27651805694763137</v>
          </cell>
          <cell r="D1604">
            <v>0.19199451245502591</v>
          </cell>
        </row>
        <row r="1605">
          <cell r="A1605">
            <v>0.33780044554980776</v>
          </cell>
          <cell r="B1605">
            <v>9.8719789199279429E-2</v>
          </cell>
          <cell r="C1605">
            <v>-0.27541054214334248</v>
          </cell>
          <cell r="D1605">
            <v>-0.16885667742321778</v>
          </cell>
        </row>
        <row r="1606">
          <cell r="A1606">
            <v>0.33797660839794852</v>
          </cell>
          <cell r="B1606">
            <v>7.9037010722513429E-2</v>
          </cell>
          <cell r="C1606">
            <v>-9.1845110958879733E-2</v>
          </cell>
          <cell r="D1606">
            <v>-0.31550881818608589</v>
          </cell>
        </row>
        <row r="1607">
          <cell r="A1607">
            <v>0.33806883132512822</v>
          </cell>
          <cell r="B1607">
            <v>-0.12369870388423249</v>
          </cell>
          <cell r="C1607">
            <v>-5.1059234583573171E-2</v>
          </cell>
          <cell r="D1607">
            <v>0.31045469868346109</v>
          </cell>
        </row>
        <row r="1608">
          <cell r="A1608">
            <v>0.33811991850731155</v>
          </cell>
          <cell r="B1608">
            <v>0.29679379742978179</v>
          </cell>
          <cell r="C1608">
            <v>-0.16187255050415778</v>
          </cell>
          <cell r="D1608">
            <v>5.9831840920660691E-3</v>
          </cell>
        </row>
        <row r="1609">
          <cell r="A1609">
            <v>0.33813946235556502</v>
          </cell>
          <cell r="B1609">
            <v>0.20244508500629643</v>
          </cell>
          <cell r="C1609">
            <v>-0.17060054255848947</v>
          </cell>
          <cell r="D1609">
            <v>-0.21035621796764892</v>
          </cell>
        </row>
        <row r="1610">
          <cell r="A1610">
            <v>0.33818339880353682</v>
          </cell>
          <cell r="B1610">
            <v>-0.28584362271957869</v>
          </cell>
          <cell r="C1610">
            <v>-0.14609326523297164</v>
          </cell>
          <cell r="D1610">
            <v>0.10638699370894819</v>
          </cell>
        </row>
        <row r="1611">
          <cell r="A1611">
            <v>0.33823808704127878</v>
          </cell>
          <cell r="B1611">
            <v>-0.19563858020661196</v>
          </cell>
          <cell r="C1611">
            <v>0.23006137139343882</v>
          </cell>
          <cell r="D1611">
            <v>0.1523230608038551</v>
          </cell>
        </row>
        <row r="1612">
          <cell r="A1612">
            <v>0.33825135824679742</v>
          </cell>
          <cell r="B1612">
            <v>0.28706408702142133</v>
          </cell>
          <cell r="C1612">
            <v>3.465765575623557E-2</v>
          </cell>
          <cell r="D1612">
            <v>-0.17551933852383159</v>
          </cell>
        </row>
        <row r="1613">
          <cell r="A1613">
            <v>0.33825596293287569</v>
          </cell>
          <cell r="B1613">
            <v>-0.20398319295494366</v>
          </cell>
          <cell r="C1613">
            <v>9.624928093859636E-2</v>
          </cell>
          <cell r="D1613">
            <v>-0.25207941084181457</v>
          </cell>
        </row>
        <row r="1614">
          <cell r="A1614">
            <v>0.33859629956073767</v>
          </cell>
          <cell r="B1614">
            <v>-1.1719173599402707E-2</v>
          </cell>
          <cell r="C1614">
            <v>-0.19807746571484064</v>
          </cell>
          <cell r="D1614">
            <v>0.27436368677789336</v>
          </cell>
        </row>
        <row r="1615">
          <cell r="A1615">
            <v>0.33869918283846467</v>
          </cell>
          <cell r="B1615">
            <v>-0.19747709534011221</v>
          </cell>
          <cell r="C1615">
            <v>-7.4656803010020728E-2</v>
          </cell>
          <cell r="D1615">
            <v>-0.26485145843623159</v>
          </cell>
        </row>
        <row r="1616">
          <cell r="A1616">
            <v>0.33872736974962997</v>
          </cell>
          <cell r="B1616">
            <v>-0.30368632617393676</v>
          </cell>
          <cell r="C1616">
            <v>0.11596877074895014</v>
          </cell>
          <cell r="D1616">
            <v>-9.519501312283779E-2</v>
          </cell>
        </row>
        <row r="1617">
          <cell r="A1617">
            <v>0.33876026425715028</v>
          </cell>
          <cell r="B1617">
            <v>-0.27151114328334758</v>
          </cell>
          <cell r="C1617">
            <v>8.6100132483243164E-2</v>
          </cell>
          <cell r="D1617">
            <v>0.18337661491834709</v>
          </cell>
        </row>
        <row r="1618">
          <cell r="A1618">
            <v>0.33877418242219692</v>
          </cell>
          <cell r="B1618">
            <v>0.14938243927011968</v>
          </cell>
          <cell r="C1618">
            <v>-0.16293623710633318</v>
          </cell>
          <cell r="D1618">
            <v>0.25671894388838107</v>
          </cell>
        </row>
        <row r="1619">
          <cell r="A1619">
            <v>0.33882544217601818</v>
          </cell>
          <cell r="B1619">
            <v>0.16267332950987751</v>
          </cell>
          <cell r="C1619">
            <v>-0.27375691023903526</v>
          </cell>
          <cell r="D1619">
            <v>-0.11574637025981356</v>
          </cell>
        </row>
        <row r="1620">
          <cell r="A1620">
            <v>0.3389059484762324</v>
          </cell>
          <cell r="B1620">
            <v>0.17535443281688706</v>
          </cell>
          <cell r="C1620">
            <v>-0.20830842267659549</v>
          </cell>
          <cell r="D1620">
            <v>-0.20178123264077699</v>
          </cell>
        </row>
        <row r="1621">
          <cell r="A1621">
            <v>0.33900452942783554</v>
          </cell>
          <cell r="B1621">
            <v>-0.1179459763386688</v>
          </cell>
          <cell r="C1621">
            <v>0.27772029972740597</v>
          </cell>
          <cell r="D1621">
            <v>0.15454530972315589</v>
          </cell>
        </row>
        <row r="1622">
          <cell r="A1622">
            <v>0.33907580042571478</v>
          </cell>
          <cell r="B1622">
            <v>-0.17731262141971188</v>
          </cell>
          <cell r="C1622">
            <v>-0.12426000779836688</v>
          </cell>
          <cell r="D1622">
            <v>0.26094459791603059</v>
          </cell>
        </row>
        <row r="1623">
          <cell r="A1623">
            <v>0.33911637010085088</v>
          </cell>
          <cell r="B1623">
            <v>2.4024142006771054E-2</v>
          </cell>
          <cell r="C1623">
            <v>0.22836670590012784</v>
          </cell>
          <cell r="D1623">
            <v>0.24954238258768849</v>
          </cell>
        </row>
        <row r="1624">
          <cell r="A1624">
            <v>0.33920220426146308</v>
          </cell>
          <cell r="B1624">
            <v>-0.13093650183910369</v>
          </cell>
          <cell r="C1624">
            <v>-7.9286711534698393E-3</v>
          </cell>
          <cell r="D1624">
            <v>0.3128112914133917</v>
          </cell>
        </row>
        <row r="1625">
          <cell r="A1625">
            <v>0.33925108162342099</v>
          </cell>
          <cell r="B1625">
            <v>-0.24879466388516552</v>
          </cell>
          <cell r="C1625">
            <v>-5.1393837843468376E-2</v>
          </cell>
          <cell r="D1625">
            <v>-0.22483590691134686</v>
          </cell>
        </row>
        <row r="1626">
          <cell r="A1626">
            <v>0.33934692984059045</v>
          </cell>
          <cell r="B1626">
            <v>0.27353576711866362</v>
          </cell>
          <cell r="C1626">
            <v>-0.17579227340922166</v>
          </cell>
          <cell r="D1626">
            <v>9.7116422445724021E-2</v>
          </cell>
        </row>
        <row r="1627">
          <cell r="A1627">
            <v>0.33939846673144691</v>
          </cell>
          <cell r="B1627">
            <v>-0.27357350864297736</v>
          </cell>
          <cell r="C1627">
            <v>0.19152576847170821</v>
          </cell>
          <cell r="D1627">
            <v>-6.0553568018321652E-2</v>
          </cell>
        </row>
        <row r="1628">
          <cell r="A1628">
            <v>0.33947566553698211</v>
          </cell>
          <cell r="B1628">
            <v>2.7042890189155969E-2</v>
          </cell>
          <cell r="C1628">
            <v>0.17305994782073142</v>
          </cell>
          <cell r="D1628">
            <v>-0.2907966025287777</v>
          </cell>
        </row>
        <row r="1629">
          <cell r="A1629">
            <v>0.33948363723530706</v>
          </cell>
          <cell r="B1629">
            <v>0.23731297122627154</v>
          </cell>
          <cell r="C1629">
            <v>-0.13342796451541505</v>
          </cell>
          <cell r="D1629">
            <v>0.20280205108318189</v>
          </cell>
        </row>
        <row r="1630">
          <cell r="A1630">
            <v>0.33951887665791769</v>
          </cell>
          <cell r="B1630">
            <v>9.4760449870957081E-2</v>
          </cell>
          <cell r="C1630">
            <v>0.10416278932853437</v>
          </cell>
          <cell r="D1630">
            <v>0.30893953788177958</v>
          </cell>
        </row>
        <row r="1631">
          <cell r="A1631">
            <v>0.33956886245430151</v>
          </cell>
          <cell r="B1631">
            <v>2.0231414950895851E-2</v>
          </cell>
          <cell r="C1631">
            <v>-0.19835957426362061</v>
          </cell>
          <cell r="D1631">
            <v>-0.2748657517690194</v>
          </cell>
        </row>
        <row r="1632">
          <cell r="A1632">
            <v>0.33957045319817009</v>
          </cell>
          <cell r="B1632">
            <v>-3.2628714882360299E-2</v>
          </cell>
          <cell r="C1632">
            <v>-0.26950719182023058</v>
          </cell>
          <cell r="D1632">
            <v>0.2039836591678601</v>
          </cell>
        </row>
        <row r="1633">
          <cell r="A1633">
            <v>0.33977082165632932</v>
          </cell>
          <cell r="B1633">
            <v>4.0562298686119602E-2</v>
          </cell>
          <cell r="C1633">
            <v>0.22810785650326823</v>
          </cell>
          <cell r="D1633">
            <v>-0.24852709505363704</v>
          </cell>
        </row>
        <row r="1634">
          <cell r="A1634">
            <v>0.33977239714256791</v>
          </cell>
          <cell r="B1634">
            <v>-0.22989721276778985</v>
          </cell>
          <cell r="C1634">
            <v>0.25005582437774609</v>
          </cell>
          <cell r="D1634">
            <v>8.0397833536894336E-3</v>
          </cell>
        </row>
        <row r="1635">
          <cell r="A1635">
            <v>0.33977776424590678</v>
          </cell>
          <cell r="B1635">
            <v>6.691435053013664E-2</v>
          </cell>
          <cell r="C1635">
            <v>-0.33252190840862944</v>
          </cell>
          <cell r="D1635">
            <v>2.0014474696080642E-2</v>
          </cell>
        </row>
        <row r="1636">
          <cell r="A1636">
            <v>0.3398647952723165</v>
          </cell>
          <cell r="B1636">
            <v>-0.20115817425215593</v>
          </cell>
          <cell r="C1636">
            <v>-0.27394023911770832</v>
          </cell>
          <cell r="D1636">
            <v>4.6194065170260257E-4</v>
          </cell>
        </row>
        <row r="1637">
          <cell r="A1637">
            <v>0.33988905619389281</v>
          </cell>
          <cell r="B1637">
            <v>0.28598946130883085</v>
          </cell>
          <cell r="C1637">
            <v>-0.15960893193483169</v>
          </cell>
          <cell r="D1637">
            <v>-9.0882272128739366E-2</v>
          </cell>
        </row>
        <row r="1638">
          <cell r="A1638">
            <v>0.34010178183515832</v>
          </cell>
          <cell r="B1638">
            <v>-0.25056905403404361</v>
          </cell>
          <cell r="C1638">
            <v>0.13704133546146652</v>
          </cell>
          <cell r="D1638">
            <v>0.18467280130780478</v>
          </cell>
        </row>
        <row r="1639">
          <cell r="A1639">
            <v>0.34037333937415765</v>
          </cell>
          <cell r="B1639">
            <v>-3.5771494696525047E-2</v>
          </cell>
          <cell r="C1639">
            <v>-7.6678422123386103E-2</v>
          </cell>
          <cell r="D1639">
            <v>0.32968898966231763</v>
          </cell>
        </row>
        <row r="1640">
          <cell r="A1640">
            <v>0.34049816574115382</v>
          </cell>
          <cell r="B1640">
            <v>0.11015359972216202</v>
          </cell>
          <cell r="C1640">
            <v>0.20988733923260466</v>
          </cell>
          <cell r="D1640">
            <v>-0.24444322484208372</v>
          </cell>
        </row>
        <row r="1641">
          <cell r="A1641">
            <v>0.34055594959347874</v>
          </cell>
          <cell r="B1641">
            <v>-6.2086176232281909E-2</v>
          </cell>
          <cell r="C1641">
            <v>-0.16367322420815569</v>
          </cell>
          <cell r="D1641">
            <v>-0.29212110023357923</v>
          </cell>
        </row>
        <row r="1642">
          <cell r="A1642">
            <v>0.34066955782524561</v>
          </cell>
          <cell r="B1642">
            <v>-0.2704891205705009</v>
          </cell>
          <cell r="C1642">
            <v>-0.2069962785465975</v>
          </cell>
          <cell r="D1642">
            <v>6.6275145948393732E-3</v>
          </cell>
        </row>
        <row r="1643">
          <cell r="A1643">
            <v>0.34076306162703907</v>
          </cell>
          <cell r="B1643">
            <v>0.17973360143635944</v>
          </cell>
          <cell r="C1643">
            <v>-0.2265091715368176</v>
          </cell>
          <cell r="D1643">
            <v>0.1803022237629188</v>
          </cell>
        </row>
        <row r="1644">
          <cell r="A1644">
            <v>0.3407863787063305</v>
          </cell>
          <cell r="B1644">
            <v>8.1495903014526777E-2</v>
          </cell>
          <cell r="C1644">
            <v>-5.5096380643566277E-2</v>
          </cell>
          <cell r="D1644">
            <v>0.32627927078440122</v>
          </cell>
        </row>
        <row r="1645">
          <cell r="A1645">
            <v>0.34097616996755847</v>
          </cell>
          <cell r="B1645">
            <v>8.1067222697680949E-2</v>
          </cell>
          <cell r="C1645">
            <v>-0.32278555357026606</v>
          </cell>
          <cell r="D1645">
            <v>7.4177761466404576E-2</v>
          </cell>
        </row>
        <row r="1646">
          <cell r="A1646">
            <v>0.34101612728274877</v>
          </cell>
          <cell r="B1646">
            <v>-2.1976903699553713E-2</v>
          </cell>
          <cell r="C1646">
            <v>0.25439181875764083</v>
          </cell>
          <cell r="D1646">
            <v>-0.22603941541218886</v>
          </cell>
        </row>
        <row r="1647">
          <cell r="A1647">
            <v>0.34107693396972366</v>
          </cell>
          <cell r="B1647">
            <v>-0.30692633241314243</v>
          </cell>
          <cell r="C1647">
            <v>-7.4951597977193071E-2</v>
          </cell>
          <cell r="D1647">
            <v>0.12849886893770565</v>
          </cell>
        </row>
        <row r="1648">
          <cell r="A1648">
            <v>0.34108286795709003</v>
          </cell>
          <cell r="B1648">
            <v>0.14941027320970085</v>
          </cell>
          <cell r="C1648">
            <v>-0.19777827703510609</v>
          </cell>
          <cell r="D1648">
            <v>0.23430289414828212</v>
          </cell>
        </row>
        <row r="1649">
          <cell r="A1649">
            <v>0.34122573667030265</v>
          </cell>
          <cell r="B1649">
            <v>-0.26963772452536838</v>
          </cell>
          <cell r="C1649">
            <v>5.8359037811368676E-2</v>
          </cell>
          <cell r="D1649">
            <v>0.200810168031162</v>
          </cell>
        </row>
        <row r="1650">
          <cell r="A1650">
            <v>0.34145598214923062</v>
          </cell>
          <cell r="B1650">
            <v>-0.24988048952618294</v>
          </cell>
          <cell r="C1650">
            <v>-4.3066474086538784E-2</v>
          </cell>
          <cell r="D1650">
            <v>-0.22868582708468047</v>
          </cell>
        </row>
        <row r="1651">
          <cell r="A1651">
            <v>0.34158132874488456</v>
          </cell>
          <cell r="B1651">
            <v>-0.16308507591551497</v>
          </cell>
          <cell r="C1651">
            <v>-0.20329658571993947</v>
          </cell>
          <cell r="D1651">
            <v>0.22079755522959693</v>
          </cell>
        </row>
        <row r="1652">
          <cell r="A1652">
            <v>0.34161685932812669</v>
          </cell>
          <cell r="B1652">
            <v>0.28554672093120292</v>
          </cell>
          <cell r="C1652">
            <v>-8.2283391345482293E-2</v>
          </cell>
          <cell r="D1652">
            <v>0.168506950157366</v>
          </cell>
        </row>
        <row r="1653">
          <cell r="A1653">
            <v>0.34172645003766555</v>
          </cell>
          <cell r="B1653">
            <v>0.20424951694814894</v>
          </cell>
          <cell r="C1653">
            <v>-0.17123980745511486</v>
          </cell>
          <cell r="D1653">
            <v>-0.21385983686641147</v>
          </cell>
        </row>
        <row r="1654">
          <cell r="A1654">
            <v>0.34179218727135074</v>
          </cell>
          <cell r="B1654">
            <v>-0.22117766850927417</v>
          </cell>
          <cell r="C1654">
            <v>-0.12013101847433011</v>
          </cell>
          <cell r="D1654">
            <v>0.23123770590640247</v>
          </cell>
        </row>
        <row r="1655">
          <cell r="A1655">
            <v>0.34183743584945353</v>
          </cell>
          <cell r="B1655">
            <v>0.19997198288056481</v>
          </cell>
          <cell r="C1655">
            <v>-0.20856164756500306</v>
          </cell>
          <cell r="D1655">
            <v>0.18266383817251788</v>
          </cell>
        </row>
        <row r="1656">
          <cell r="A1656">
            <v>0.34192644762289759</v>
          </cell>
          <cell r="B1656">
            <v>0.1737014700527964</v>
          </cell>
          <cell r="C1656">
            <v>-0.26505186836182315</v>
          </cell>
          <cell r="D1656">
            <v>0.1284095088512465</v>
          </cell>
        </row>
        <row r="1657">
          <cell r="A1657">
            <v>0.34201432393857739</v>
          </cell>
          <cell r="B1657">
            <v>0.14201379089887417</v>
          </cell>
          <cell r="C1657">
            <v>0.2686424369585968</v>
          </cell>
          <cell r="D1657">
            <v>-0.15696216753931286</v>
          </cell>
        </row>
        <row r="1658">
          <cell r="A1658">
            <v>0.34209619865016311</v>
          </cell>
          <cell r="B1658">
            <v>-0.1549560413401164</v>
          </cell>
          <cell r="C1658">
            <v>-6.4680238398619055E-2</v>
          </cell>
          <cell r="D1658">
            <v>-0.29805184304712795</v>
          </cell>
        </row>
        <row r="1659">
          <cell r="A1659">
            <v>0.34211931726821915</v>
          </cell>
          <cell r="B1659">
            <v>0.32922206704629881</v>
          </cell>
          <cell r="C1659">
            <v>-9.1727776906761108E-2</v>
          </cell>
          <cell r="D1659">
            <v>1.5635624758166961E-2</v>
          </cell>
        </row>
        <row r="1660">
          <cell r="A1660">
            <v>0.34212635255518808</v>
          </cell>
          <cell r="B1660">
            <v>-0.15189729750083944</v>
          </cell>
          <cell r="C1660">
            <v>-0.1858284740486279</v>
          </cell>
          <cell r="D1660">
            <v>0.24381433583244597</v>
          </cell>
        </row>
        <row r="1661">
          <cell r="A1661">
            <v>0.34214554045143197</v>
          </cell>
          <cell r="B1661">
            <v>-7.5884492118116875E-2</v>
          </cell>
          <cell r="C1661">
            <v>6.069818996215233E-3</v>
          </cell>
          <cell r="D1661">
            <v>0.33356899137079743</v>
          </cell>
        </row>
        <row r="1662">
          <cell r="A1662">
            <v>0.34224432471791444</v>
          </cell>
          <cell r="B1662">
            <v>8.5851211574873951E-2</v>
          </cell>
          <cell r="C1662">
            <v>0.32105110072068854</v>
          </cell>
          <cell r="D1662">
            <v>8.1773699921073667E-2</v>
          </cell>
        </row>
        <row r="1663">
          <cell r="A1663">
            <v>0.34236601863895366</v>
          </cell>
          <cell r="B1663">
            <v>-0.30764211635208277</v>
          </cell>
          <cell r="C1663">
            <v>4.5047968801581184E-2</v>
          </cell>
          <cell r="D1663">
            <v>0.14332305980529328</v>
          </cell>
        </row>
        <row r="1664">
          <cell r="A1664">
            <v>0.34236985315649043</v>
          </cell>
          <cell r="B1664">
            <v>1.5326842427095186E-2</v>
          </cell>
          <cell r="C1664">
            <v>0.20251520059648184</v>
          </cell>
          <cell r="D1664">
            <v>-0.27562619211348283</v>
          </cell>
        </row>
        <row r="1665">
          <cell r="A1665">
            <v>0.34247026663871893</v>
          </cell>
          <cell r="B1665">
            <v>9.2414775307881336E-2</v>
          </cell>
          <cell r="C1665">
            <v>0.31560759927967058</v>
          </cell>
          <cell r="D1665">
            <v>-9.5588891160594297E-2</v>
          </cell>
        </row>
        <row r="1666">
          <cell r="A1666">
            <v>0.34269296824032852</v>
          </cell>
          <cell r="B1666">
            <v>-0.24464454760658572</v>
          </cell>
          <cell r="C1666">
            <v>-0.1772656084273968</v>
          </cell>
          <cell r="D1666">
            <v>-0.16175419585469999</v>
          </cell>
        </row>
        <row r="1667">
          <cell r="A1667">
            <v>0.34273473294895457</v>
          </cell>
          <cell r="B1667">
            <v>-0.21143031071043261</v>
          </cell>
          <cell r="C1667">
            <v>0.18460358787823183</v>
          </cell>
          <cell r="D1667">
            <v>0.1966871531772349</v>
          </cell>
        </row>
        <row r="1668">
          <cell r="A1668">
            <v>0.3428642540262527</v>
          </cell>
          <cell r="B1668">
            <v>0.12543602507572002</v>
          </cell>
          <cell r="C1668">
            <v>-0.31737585840096016</v>
          </cell>
          <cell r="D1668">
            <v>-3.3079673614407765E-2</v>
          </cell>
        </row>
        <row r="1669">
          <cell r="A1669">
            <v>0.34300392813000397</v>
          </cell>
          <cell r="B1669">
            <v>0.22714517804462492</v>
          </cell>
          <cell r="C1669">
            <v>0.24775227814841638</v>
          </cell>
          <cell r="D1669">
            <v>-6.8378150574275681E-2</v>
          </cell>
        </row>
        <row r="1670">
          <cell r="A1670">
            <v>0.34304573751130202</v>
          </cell>
          <cell r="B1670">
            <v>0.26971452188197231</v>
          </cell>
          <cell r="C1670">
            <v>9.5970403629079201E-2</v>
          </cell>
          <cell r="D1670">
            <v>-0.18900829700815736</v>
          </cell>
        </row>
        <row r="1671">
          <cell r="A1671">
            <v>0.34326967952151693</v>
          </cell>
          <cell r="B1671">
            <v>0.11527550818207441</v>
          </cell>
          <cell r="C1671">
            <v>0.19888004412748705</v>
          </cell>
          <cell r="D1671">
            <v>0.25493598831867231</v>
          </cell>
        </row>
        <row r="1672">
          <cell r="A1672">
            <v>0.34332706526244011</v>
          </cell>
          <cell r="B1672">
            <v>-3.4678200022431438E-2</v>
          </cell>
          <cell r="C1672">
            <v>0.12694438749922099</v>
          </cell>
          <cell r="D1672">
            <v>-0.31710569005833317</v>
          </cell>
        </row>
        <row r="1673">
          <cell r="A1673">
            <v>0.34340778504877623</v>
          </cell>
          <cell r="B1673">
            <v>-0.22761825111915251</v>
          </cell>
          <cell r="C1673">
            <v>-6.8834432268004953E-2</v>
          </cell>
          <cell r="D1673">
            <v>-0.24775120488890937</v>
          </cell>
        </row>
        <row r="1674">
          <cell r="A1674">
            <v>0.34347224207859517</v>
          </cell>
          <cell r="B1674">
            <v>-0.24230359794986295</v>
          </cell>
          <cell r="C1674">
            <v>0.1217604273109045</v>
          </cell>
          <cell r="D1674">
            <v>0.2107997766604941</v>
          </cell>
        </row>
        <row r="1675">
          <cell r="A1675">
            <v>0.34360913937619136</v>
          </cell>
          <cell r="B1675">
            <v>-7.9690597185064049E-2</v>
          </cell>
          <cell r="C1675">
            <v>-0.11318978840311622</v>
          </cell>
          <cell r="D1675">
            <v>0.31449121002723202</v>
          </cell>
        </row>
        <row r="1676">
          <cell r="A1676">
            <v>0.34389580049238527</v>
          </cell>
          <cell r="B1676">
            <v>0.29220857513547499</v>
          </cell>
          <cell r="C1676">
            <v>-2.4157391983816168E-3</v>
          </cell>
          <cell r="D1676">
            <v>0.18130812010971636</v>
          </cell>
        </row>
        <row r="1677">
          <cell r="A1677">
            <v>0.343920156662674</v>
          </cell>
          <cell r="B1677">
            <v>0.10601596062701295</v>
          </cell>
          <cell r="C1677">
            <v>-0.30515799613525785</v>
          </cell>
          <cell r="D1677">
            <v>0.11798426863749173</v>
          </cell>
        </row>
        <row r="1678">
          <cell r="A1678">
            <v>0.34398496706962295</v>
          </cell>
          <cell r="B1678">
            <v>0.12708195869509187</v>
          </cell>
          <cell r="C1678">
            <v>0.10539750705446743</v>
          </cell>
          <cell r="D1678">
            <v>-0.30177342303591287</v>
          </cell>
        </row>
        <row r="1679">
          <cell r="A1679">
            <v>0.34398670853739094</v>
          </cell>
          <cell r="B1679">
            <v>-0.11759014711430443</v>
          </cell>
          <cell r="C1679">
            <v>0.25728068162377049</v>
          </cell>
          <cell r="D1679">
            <v>-0.19571934961886686</v>
          </cell>
        </row>
        <row r="1680">
          <cell r="A1680">
            <v>0.34401189599292659</v>
          </cell>
          <cell r="B1680">
            <v>0.10818858360465039</v>
          </cell>
          <cell r="C1680">
            <v>-7.4318678238398897E-2</v>
          </cell>
          <cell r="D1680">
            <v>0.31798765546348662</v>
          </cell>
        </row>
        <row r="1681">
          <cell r="A1681">
            <v>0.34403692286194432</v>
          </cell>
          <cell r="B1681">
            <v>0.10942682692160882</v>
          </cell>
          <cell r="C1681">
            <v>9.6747725402329315E-2</v>
          </cell>
          <cell r="D1681">
            <v>0.3114916555409778</v>
          </cell>
        </row>
        <row r="1682">
          <cell r="A1682">
            <v>0.34410356497701799</v>
          </cell>
          <cell r="B1682">
            <v>-0.27985710415460358</v>
          </cell>
          <cell r="C1682">
            <v>-7.634771898726242E-2</v>
          </cell>
          <cell r="D1682">
            <v>-0.18508995242728385</v>
          </cell>
        </row>
        <row r="1683">
          <cell r="A1683">
            <v>0.34422559946745612</v>
          </cell>
          <cell r="B1683">
            <v>1.7723988643996075E-2</v>
          </cell>
          <cell r="C1683">
            <v>-0.14965724520713308</v>
          </cell>
          <cell r="D1683">
            <v>-0.30948316999844927</v>
          </cell>
        </row>
        <row r="1684">
          <cell r="A1684">
            <v>0.34433879561981084</v>
          </cell>
          <cell r="B1684">
            <v>-5.7887843033741088E-2</v>
          </cell>
          <cell r="C1684">
            <v>2.4671325067799926E-2</v>
          </cell>
          <cell r="D1684">
            <v>0.33854029230979543</v>
          </cell>
        </row>
        <row r="1685">
          <cell r="A1685">
            <v>0.34439487535426372</v>
          </cell>
          <cell r="B1685">
            <v>9.8856058857370074E-2</v>
          </cell>
          <cell r="C1685">
            <v>0.11631053006792176</v>
          </cell>
          <cell r="D1685">
            <v>0.30871859418050296</v>
          </cell>
        </row>
        <row r="1686">
          <cell r="A1686">
            <v>0.34465957114882739</v>
          </cell>
          <cell r="B1686">
            <v>5.2685808044677943E-2</v>
          </cell>
          <cell r="C1686">
            <v>0.34054977851245855</v>
          </cell>
          <cell r="D1686">
            <v>6.346177612418763E-3</v>
          </cell>
        </row>
        <row r="1687">
          <cell r="A1687">
            <v>0.34472701290588753</v>
          </cell>
          <cell r="B1687">
            <v>-0.26629972837091731</v>
          </cell>
          <cell r="C1687">
            <v>0.12183663638891479</v>
          </cell>
          <cell r="D1687">
            <v>-0.18187083914148244</v>
          </cell>
        </row>
        <row r="1688">
          <cell r="A1688">
            <v>0.34506228550166435</v>
          </cell>
          <cell r="B1688">
            <v>-0.23405715632635199</v>
          </cell>
          <cell r="C1688">
            <v>-0.2323137575862384</v>
          </cell>
          <cell r="D1688">
            <v>-0.10156547880168831</v>
          </cell>
        </row>
        <row r="1689">
          <cell r="A1689">
            <v>0.34515406565728207</v>
          </cell>
          <cell r="B1689">
            <v>9.5730696017041719E-2</v>
          </cell>
          <cell r="C1689">
            <v>0.32917762012549678</v>
          </cell>
          <cell r="D1689">
            <v>-4.0113056332798672E-2</v>
          </cell>
        </row>
        <row r="1690">
          <cell r="A1690">
            <v>0.34517339720110418</v>
          </cell>
          <cell r="B1690">
            <v>0.10586202829566765</v>
          </cell>
          <cell r="C1690">
            <v>-0.2805489680072259</v>
          </cell>
          <cell r="D1690">
            <v>-0.17096836447296043</v>
          </cell>
        </row>
        <row r="1691">
          <cell r="A1691">
            <v>0.34521065274610763</v>
          </cell>
          <cell r="B1691">
            <v>-0.16618961357492235</v>
          </cell>
          <cell r="C1691">
            <v>0.11791838464714938</v>
          </cell>
          <cell r="D1691">
            <v>0.27865150577633457</v>
          </cell>
        </row>
        <row r="1692">
          <cell r="A1692">
            <v>0.34536311243964363</v>
          </cell>
          <cell r="B1692">
            <v>-0.12234158202706198</v>
          </cell>
          <cell r="C1692">
            <v>-0.32274821058858971</v>
          </cell>
          <cell r="D1692">
            <v>1.1908371130299175E-2</v>
          </cell>
        </row>
        <row r="1693">
          <cell r="A1693">
            <v>0.34557997850280547</v>
          </cell>
          <cell r="B1693">
            <v>5.9911998411026748E-2</v>
          </cell>
          <cell r="C1693">
            <v>0.11040164055909027</v>
          </cell>
          <cell r="D1693">
            <v>0.32194339836415042</v>
          </cell>
        </row>
        <row r="1694">
          <cell r="A1694">
            <v>0.34558782049849829</v>
          </cell>
          <cell r="B1694">
            <v>3.2012121820877815E-2</v>
          </cell>
          <cell r="C1694">
            <v>-0.3147472743055042</v>
          </cell>
          <cell r="D1694">
            <v>0.13906947562525451</v>
          </cell>
        </row>
        <row r="1695">
          <cell r="A1695">
            <v>0.34563016480898218</v>
          </cell>
          <cell r="B1695">
            <v>0.24337360257669952</v>
          </cell>
          <cell r="C1695">
            <v>-0.24535895371329686</v>
          </cell>
          <cell r="D1695">
            <v>5.3370616859053643E-3</v>
          </cell>
        </row>
        <row r="1696">
          <cell r="A1696">
            <v>0.34570796393978087</v>
          </cell>
          <cell r="B1696">
            <v>-0.22959300813842773</v>
          </cell>
          <cell r="C1696">
            <v>0.23393747985360946</v>
          </cell>
          <cell r="D1696">
            <v>-0.10988313093955207</v>
          </cell>
        </row>
        <row r="1697">
          <cell r="A1697">
            <v>0.34579840519895055</v>
          </cell>
          <cell r="B1697">
            <v>0.32172141978930835</v>
          </cell>
          <cell r="C1697">
            <v>-6.4988171309857665E-2</v>
          </cell>
          <cell r="D1697">
            <v>0.10885036828917857</v>
          </cell>
        </row>
        <row r="1698">
          <cell r="A1698">
            <v>0.34593438684245864</v>
          </cell>
          <cell r="B1698">
            <v>0.27586975992555918</v>
          </cell>
          <cell r="C1698">
            <v>-4.7080759788084327E-2</v>
          </cell>
          <cell r="D1698">
            <v>0.20334669315348811</v>
          </cell>
        </row>
        <row r="1699">
          <cell r="A1699">
            <v>0.34610106849459399</v>
          </cell>
          <cell r="B1699">
            <v>-0.12194344784179918</v>
          </cell>
          <cell r="C1699">
            <v>6.3924268937197271E-2</v>
          </cell>
          <cell r="D1699">
            <v>-0.31753650653491627</v>
          </cell>
        </row>
        <row r="1700">
          <cell r="A1700">
            <v>0.34610468109073439</v>
          </cell>
          <cell r="B1700">
            <v>-4.6263663607420694E-2</v>
          </cell>
          <cell r="C1700">
            <v>0.14253671599182333</v>
          </cell>
          <cell r="D1700">
            <v>-0.31197982033587474</v>
          </cell>
        </row>
        <row r="1701">
          <cell r="A1701">
            <v>0.34626864605332874</v>
          </cell>
          <cell r="B1701">
            <v>-3.9508456683484808E-2</v>
          </cell>
          <cell r="C1701">
            <v>-0.32170098441430017</v>
          </cell>
          <cell r="D1701">
            <v>0.1218586628720537</v>
          </cell>
        </row>
        <row r="1702">
          <cell r="A1702">
            <v>0.34634899320050067</v>
          </cell>
          <cell r="B1702">
            <v>-2.7430355036034616E-2</v>
          </cell>
          <cell r="C1702">
            <v>-0.28289163469246609</v>
          </cell>
          <cell r="D1702">
            <v>0.19793312945189806</v>
          </cell>
        </row>
        <row r="1703">
          <cell r="A1703">
            <v>0.34640612447343799</v>
          </cell>
          <cell r="B1703">
            <v>-6.151727480594979E-2</v>
          </cell>
          <cell r="C1703">
            <v>-0.25211392167351421</v>
          </cell>
          <cell r="D1703">
            <v>0.22945892545629473</v>
          </cell>
        </row>
        <row r="1704">
          <cell r="A1704">
            <v>0.34648871908872647</v>
          </cell>
          <cell r="B1704">
            <v>4.7913374889911042E-2</v>
          </cell>
          <cell r="C1704">
            <v>0.17581816066529593</v>
          </cell>
          <cell r="D1704">
            <v>0.29469766769127548</v>
          </cell>
        </row>
        <row r="1705">
          <cell r="A1705">
            <v>0.34660397718288199</v>
          </cell>
          <cell r="B1705">
            <v>0.1096169435663725</v>
          </cell>
          <cell r="C1705">
            <v>-0.15396538103907767</v>
          </cell>
          <cell r="D1705">
            <v>0.29053933317822922</v>
          </cell>
        </row>
        <row r="1706">
          <cell r="A1706">
            <v>0.3466907912213224</v>
          </cell>
          <cell r="B1706">
            <v>-2.3789588091726932E-2</v>
          </cell>
          <cell r="C1706">
            <v>0.12931107865576094</v>
          </cell>
          <cell r="D1706">
            <v>0.32079152911661513</v>
          </cell>
        </row>
        <row r="1707">
          <cell r="A1707">
            <v>0.34672945796908633</v>
          </cell>
          <cell r="B1707">
            <v>-3.2630951742803949E-2</v>
          </cell>
          <cell r="C1707">
            <v>5.6925152892743004E-2</v>
          </cell>
          <cell r="D1707">
            <v>0.34046448416836822</v>
          </cell>
        </row>
        <row r="1708">
          <cell r="A1708">
            <v>0.34673798123905886</v>
          </cell>
          <cell r="B1708">
            <v>3.0145552536550699E-2</v>
          </cell>
          <cell r="C1708">
            <v>-0.33908062799916039</v>
          </cell>
          <cell r="D1708">
            <v>6.5899931803447262E-2</v>
          </cell>
        </row>
        <row r="1709">
          <cell r="A1709">
            <v>0.34716420477719334</v>
          </cell>
          <cell r="B1709">
            <v>0.14192872714803861</v>
          </cell>
          <cell r="C1709">
            <v>0.11520452151106288</v>
          </cell>
          <cell r="D1709">
            <v>0.29513918701542446</v>
          </cell>
        </row>
        <row r="1710">
          <cell r="A1710">
            <v>0.34727525702549938</v>
          </cell>
          <cell r="B1710">
            <v>0.11659062137709458</v>
          </cell>
          <cell r="C1710">
            <v>-0.13724188452974045</v>
          </cell>
          <cell r="D1710">
            <v>0.29693668732535394</v>
          </cell>
        </row>
        <row r="1711">
          <cell r="A1711">
            <v>0.34733068793475452</v>
          </cell>
          <cell r="B1711">
            <v>-0.32224099397261213</v>
          </cell>
          <cell r="C1711">
            <v>0.12578623851426571</v>
          </cell>
          <cell r="D1711">
            <v>3.1259731048188154E-2</v>
          </cell>
        </row>
        <row r="1712">
          <cell r="A1712">
            <v>0.34733215670570528</v>
          </cell>
          <cell r="B1712">
            <v>0.16897667130834554</v>
          </cell>
          <cell r="C1712">
            <v>0.10860650498182106</v>
          </cell>
          <cell r="D1712">
            <v>0.28335691046985534</v>
          </cell>
        </row>
        <row r="1713">
          <cell r="A1713">
            <v>0.3474398349055231</v>
          </cell>
          <cell r="B1713">
            <v>0.13109253227416487</v>
          </cell>
          <cell r="C1713">
            <v>0.31168902437464419</v>
          </cell>
          <cell r="D1713">
            <v>-7.9869511989911712E-2</v>
          </cell>
        </row>
        <row r="1714">
          <cell r="A1714">
            <v>0.34795750078760895</v>
          </cell>
          <cell r="B1714">
            <v>-0.23385821097053261</v>
          </cell>
          <cell r="C1714">
            <v>0.15319951777893948</v>
          </cell>
          <cell r="D1714">
            <v>0.20715855586560056</v>
          </cell>
        </row>
        <row r="1715">
          <cell r="A1715">
            <v>0.34798197250215895</v>
          </cell>
          <cell r="B1715">
            <v>-0.32703492907211679</v>
          </cell>
          <cell r="C1715">
            <v>4.1398971476399177E-2</v>
          </cell>
          <cell r="D1715">
            <v>-0.11147077425937775</v>
          </cell>
        </row>
        <row r="1716">
          <cell r="A1716">
            <v>0.34814141590131226</v>
          </cell>
          <cell r="B1716">
            <v>0.22485172401127024</v>
          </cell>
          <cell r="C1716">
            <v>-0.1994590279044936</v>
          </cell>
          <cell r="D1716">
            <v>0.17567083953327162</v>
          </cell>
        </row>
        <row r="1717">
          <cell r="A1717">
            <v>0.34817588664266375</v>
          </cell>
          <cell r="B1717">
            <v>0.21460262699602708</v>
          </cell>
          <cell r="C1717">
            <v>9.9619330737018827E-2</v>
          </cell>
          <cell r="D1717">
            <v>0.25543717323310156</v>
          </cell>
        </row>
        <row r="1718">
          <cell r="A1718">
            <v>0.34826726288452842</v>
          </cell>
          <cell r="B1718">
            <v>5.3367593728381707E-2</v>
          </cell>
          <cell r="C1718">
            <v>-0.27424975133740537</v>
          </cell>
          <cell r="D1718">
            <v>0.20791599319940485</v>
          </cell>
        </row>
        <row r="1719">
          <cell r="A1719">
            <v>0.34831380117118854</v>
          </cell>
          <cell r="B1719">
            <v>0.12096645447177387</v>
          </cell>
          <cell r="C1719">
            <v>0.32429294018928501</v>
          </cell>
          <cell r="D1719">
            <v>3.9034727131611373E-2</v>
          </cell>
        </row>
        <row r="1720">
          <cell r="A1720">
            <v>0.34855423202765251</v>
          </cell>
          <cell r="B1720">
            <v>0.2248492864789729</v>
          </cell>
          <cell r="C1720">
            <v>0.13685965580942661</v>
          </cell>
          <cell r="D1720">
            <v>0.22847819512156667</v>
          </cell>
        </row>
        <row r="1721">
          <cell r="A1721">
            <v>0.34859869992758946</v>
          </cell>
          <cell r="B1721">
            <v>0.11229457881682921</v>
          </cell>
          <cell r="C1721">
            <v>0.25052765762296214</v>
          </cell>
          <cell r="D1721">
            <v>0.21481823462059349</v>
          </cell>
        </row>
        <row r="1722">
          <cell r="A1722">
            <v>0.34870593290473506</v>
          </cell>
          <cell r="B1722">
            <v>5.8904260086808408E-2</v>
          </cell>
          <cell r="C1722">
            <v>0.30728960248412313</v>
          </cell>
          <cell r="D1722">
            <v>0.15394549682188435</v>
          </cell>
        </row>
        <row r="1723">
          <cell r="A1723">
            <v>0.3487484777992913</v>
          </cell>
          <cell r="B1723">
            <v>0.26309501782162625</v>
          </cell>
          <cell r="C1723">
            <v>0.14815017265156749</v>
          </cell>
          <cell r="D1723">
            <v>-0.17452231578818705</v>
          </cell>
        </row>
        <row r="1724">
          <cell r="A1724">
            <v>0.3488352319545866</v>
          </cell>
          <cell r="B1724">
            <v>3.896190448922629E-3</v>
          </cell>
          <cell r="C1724">
            <v>-0.33936000858415305</v>
          </cell>
          <cell r="D1724">
            <v>-8.0657444334416739E-2</v>
          </cell>
        </row>
        <row r="1725">
          <cell r="A1725">
            <v>0.34884385887627933</v>
          </cell>
          <cell r="B1725">
            <v>0.34779662887126345</v>
          </cell>
          <cell r="C1725">
            <v>-6.5001706241957953E-3</v>
          </cell>
          <cell r="D1725">
            <v>2.6216227862423169E-2</v>
          </cell>
        </row>
        <row r="1726">
          <cell r="A1726">
            <v>0.34886313178063216</v>
          </cell>
          <cell r="B1726">
            <v>0.34748470294566064</v>
          </cell>
          <cell r="C1726">
            <v>1.6461418213624221E-2</v>
          </cell>
          <cell r="D1726">
            <v>2.6246669216356693E-2</v>
          </cell>
        </row>
        <row r="1727">
          <cell r="A1727">
            <v>0.34896865133604166</v>
          </cell>
          <cell r="B1727">
            <v>-0.20786357598889976</v>
          </cell>
          <cell r="C1727">
            <v>-3.5426851977391011E-2</v>
          </cell>
          <cell r="D1727">
            <v>0.27805897135567254</v>
          </cell>
        </row>
        <row r="1728">
          <cell r="A1728">
            <v>0.34899518841501465</v>
          </cell>
          <cell r="B1728">
            <v>0.21122899384525626</v>
          </cell>
          <cell r="C1728">
            <v>0.25942353105077742</v>
          </cell>
          <cell r="D1728">
            <v>-9.9395096625027629E-2</v>
          </cell>
        </row>
        <row r="1729">
          <cell r="A1729">
            <v>0.34910869059751715</v>
          </cell>
          <cell r="B1729">
            <v>-0.3256673641865328</v>
          </cell>
          <cell r="C1729">
            <v>0.12432440161789277</v>
          </cell>
          <cell r="D1729">
            <v>-1.9002339773356011E-2</v>
          </cell>
        </row>
        <row r="1730">
          <cell r="A1730">
            <v>0.34912048422182673</v>
          </cell>
          <cell r="B1730">
            <v>0.27454682986489043</v>
          </cell>
          <cell r="C1730">
            <v>0.19695641321987734</v>
          </cell>
          <cell r="D1730">
            <v>-8.7848289715751385E-2</v>
          </cell>
        </row>
        <row r="1731">
          <cell r="A1731">
            <v>0.3491258107753657</v>
          </cell>
          <cell r="B1731">
            <v>-0.29487921113516746</v>
          </cell>
          <cell r="C1731">
            <v>0.18323437962512615</v>
          </cell>
          <cell r="D1731">
            <v>-3.6881495539808892E-2</v>
          </cell>
        </row>
        <row r="1732">
          <cell r="A1732">
            <v>0.34922993148811032</v>
          </cell>
          <cell r="B1732">
            <v>0.21382880385620118</v>
          </cell>
          <cell r="C1732">
            <v>6.7331246187457838E-3</v>
          </cell>
          <cell r="D1732">
            <v>0.27603161543831334</v>
          </cell>
        </row>
        <row r="1733">
          <cell r="A1733">
            <v>0.34936236284176159</v>
          </cell>
          <cell r="B1733">
            <v>-0.30414176896178824</v>
          </cell>
          <cell r="C1733">
            <v>6.6786839403700046E-2</v>
          </cell>
          <cell r="D1733">
            <v>-0.1584025347828667</v>
          </cell>
        </row>
        <row r="1734">
          <cell r="A1734">
            <v>0.34951601800148618</v>
          </cell>
          <cell r="B1734">
            <v>4.2196607759286381E-2</v>
          </cell>
          <cell r="C1734">
            <v>0.20864769772993288</v>
          </cell>
          <cell r="D1734">
            <v>-0.2772129711345101</v>
          </cell>
        </row>
        <row r="1735">
          <cell r="A1735">
            <v>0.34970118348776053</v>
          </cell>
          <cell r="B1735">
            <v>2.5210111035958188E-2</v>
          </cell>
          <cell r="C1735">
            <v>-0.33336958628208335</v>
          </cell>
          <cell r="D1735">
            <v>-0.10256747523658549</v>
          </cell>
        </row>
        <row r="1736">
          <cell r="A1736">
            <v>0.34973378060918653</v>
          </cell>
          <cell r="B1736">
            <v>1.9779482373662699E-2</v>
          </cell>
          <cell r="C1736">
            <v>9.3281778846836805E-3</v>
          </cell>
          <cell r="D1736">
            <v>0.34904938686893044</v>
          </cell>
        </row>
        <row r="1737">
          <cell r="A1737">
            <v>0.34990417573763355</v>
          </cell>
          <cell r="B1737">
            <v>0.21367755772540681</v>
          </cell>
          <cell r="C1737">
            <v>4.8495391102289412E-2</v>
          </cell>
          <cell r="D1737">
            <v>0.27280584774702715</v>
          </cell>
        </row>
        <row r="1738">
          <cell r="A1738">
            <v>0.34990442826662649</v>
          </cell>
          <cell r="B1738">
            <v>0.15490015009779654</v>
          </cell>
          <cell r="C1738">
            <v>0.19718510860850269</v>
          </cell>
          <cell r="D1738">
            <v>-0.24404320388678696</v>
          </cell>
        </row>
        <row r="1739">
          <cell r="A1739">
            <v>0.34995921601695362</v>
          </cell>
          <cell r="B1739">
            <v>-0.34168846409204168</v>
          </cell>
          <cell r="C1739">
            <v>-8.2468978266229398E-3</v>
          </cell>
          <cell r="D1739">
            <v>7.5182677910936177E-2</v>
          </cell>
        </row>
        <row r="1740">
          <cell r="A1740">
            <v>0.35013501898307109</v>
          </cell>
          <cell r="B1740">
            <v>0.32509516472918937</v>
          </cell>
          <cell r="C1740">
            <v>4.8110108424879117E-2</v>
          </cell>
          <cell r="D1740">
            <v>-0.12080183299653666</v>
          </cell>
        </row>
        <row r="1741">
          <cell r="A1741">
            <v>0.35019264123856403</v>
          </cell>
          <cell r="B1741">
            <v>0.15495506150663982</v>
          </cell>
          <cell r="C1741">
            <v>-5.2207680900195716E-2</v>
          </cell>
          <cell r="D1741">
            <v>0.3096743013976756</v>
          </cell>
        </row>
        <row r="1742">
          <cell r="A1742">
            <v>0.35021198385654684</v>
          </cell>
          <cell r="B1742">
            <v>-0.10519091305062407</v>
          </cell>
          <cell r="C1742">
            <v>0.31828658409999794</v>
          </cell>
          <cell r="D1742">
            <v>0.10137532160377702</v>
          </cell>
        </row>
        <row r="1743">
          <cell r="A1743">
            <v>0.3502277912767921</v>
          </cell>
          <cell r="B1743">
            <v>0.28843206615215966</v>
          </cell>
          <cell r="C1743">
            <v>2.3903816332466382E-2</v>
          </cell>
          <cell r="D1743">
            <v>0.19721829672360558</v>
          </cell>
        </row>
        <row r="1744">
          <cell r="A1744">
            <v>0.35025801383884364</v>
          </cell>
          <cell r="B1744">
            <v>-0.29615599971293527</v>
          </cell>
          <cell r="C1744">
            <v>0.12322973134127212</v>
          </cell>
          <cell r="D1744">
            <v>0.14066532410626773</v>
          </cell>
        </row>
        <row r="1745">
          <cell r="A1745">
            <v>0.35054349316737582</v>
          </cell>
          <cell r="B1745">
            <v>0.24003693359458159</v>
          </cell>
          <cell r="C1745">
            <v>1.0867356670110823E-2</v>
          </cell>
          <cell r="D1745">
            <v>0.2552350126285598</v>
          </cell>
        </row>
        <row r="1746">
          <cell r="A1746">
            <v>0.350640615441423</v>
          </cell>
          <cell r="B1746">
            <v>-0.33301950005281755</v>
          </cell>
          <cell r="C1746">
            <v>-0.10256805486417842</v>
          </cell>
          <cell r="D1746">
            <v>3.9072341919703782E-2</v>
          </cell>
        </row>
        <row r="1747">
          <cell r="A1747">
            <v>0.35074675724331611</v>
          </cell>
          <cell r="B1747">
            <v>0.12620739165070499</v>
          </cell>
          <cell r="C1747">
            <v>0.1644520768819008</v>
          </cell>
          <cell r="D1747">
            <v>0.28293196429293149</v>
          </cell>
        </row>
        <row r="1748">
          <cell r="A1748">
            <v>0.35080349487748702</v>
          </cell>
          <cell r="B1748">
            <v>0.2271871918498502</v>
          </cell>
          <cell r="C1748">
            <v>-3.0206381964812054E-2</v>
          </cell>
          <cell r="D1748">
            <v>0.26558736108149855</v>
          </cell>
        </row>
        <row r="1749">
          <cell r="A1749">
            <v>0.35085795781590268</v>
          </cell>
          <cell r="B1749">
            <v>0.25239813713413661</v>
          </cell>
          <cell r="C1749">
            <v>-0.13443169258510562</v>
          </cell>
          <cell r="D1749">
            <v>-0.2032845467876665</v>
          </cell>
        </row>
        <row r="1750">
          <cell r="A1750">
            <v>0.35094395216879698</v>
          </cell>
          <cell r="B1750">
            <v>-3.9193319471091878E-3</v>
          </cell>
          <cell r="C1750">
            <v>-0.34342774813200616</v>
          </cell>
          <cell r="D1750">
            <v>7.213652482565644E-2</v>
          </cell>
        </row>
        <row r="1751">
          <cell r="A1751">
            <v>0.35108405453987446</v>
          </cell>
          <cell r="B1751">
            <v>-0.11242851825319024</v>
          </cell>
          <cell r="C1751">
            <v>0.25723376665150022</v>
          </cell>
          <cell r="D1751">
            <v>0.21083318270573814</v>
          </cell>
        </row>
        <row r="1752">
          <cell r="A1752">
            <v>0.35114526317855799</v>
          </cell>
          <cell r="B1752">
            <v>0.14082661837690968</v>
          </cell>
          <cell r="C1752">
            <v>6.0790839995709868E-2</v>
          </cell>
          <cell r="D1752">
            <v>0.31587233684176741</v>
          </cell>
        </row>
        <row r="1753">
          <cell r="A1753">
            <v>0.35116182641235505</v>
          </cell>
          <cell r="B1753">
            <v>0.27575463520855348</v>
          </cell>
          <cell r="C1753">
            <v>-5.6215382338201308E-2</v>
          </cell>
          <cell r="D1753">
            <v>0.21003295045975151</v>
          </cell>
        </row>
        <row r="1754">
          <cell r="A1754">
            <v>0.35132551367703391</v>
          </cell>
          <cell r="B1754">
            <v>0.13517462370683894</v>
          </cell>
          <cell r="C1754">
            <v>-0.30365964884445362</v>
          </cell>
          <cell r="D1754">
            <v>0.11379040086847991</v>
          </cell>
        </row>
        <row r="1755">
          <cell r="A1755">
            <v>0.35134092397203009</v>
          </cell>
          <cell r="B1755">
            <v>-0.23014917541246799</v>
          </cell>
          <cell r="C1755">
            <v>1.6279374067826195E-2</v>
          </cell>
          <cell r="D1755">
            <v>-0.26496562776035809</v>
          </cell>
        </row>
        <row r="1756">
          <cell r="A1756">
            <v>0.35134655506529505</v>
          </cell>
          <cell r="B1756">
            <v>0.26121672126876222</v>
          </cell>
          <cell r="C1756">
            <v>0.23048596921205733</v>
          </cell>
          <cell r="D1756">
            <v>-4.5677612483871755E-2</v>
          </cell>
        </row>
        <row r="1757">
          <cell r="A1757">
            <v>0.35145305872121269</v>
          </cell>
          <cell r="B1757">
            <v>-0.12186253518948903</v>
          </cell>
          <cell r="C1757">
            <v>0.32473869372412495</v>
          </cell>
          <cell r="D1757">
            <v>5.6688233347280181E-2</v>
          </cell>
        </row>
        <row r="1758">
          <cell r="A1758">
            <v>0.35146693469300017</v>
          </cell>
          <cell r="B1758">
            <v>0.12090527222118794</v>
          </cell>
          <cell r="C1758">
            <v>-0.23830192325251964</v>
          </cell>
          <cell r="D1758">
            <v>0.22830487227776003</v>
          </cell>
        </row>
        <row r="1759">
          <cell r="A1759">
            <v>0.35170086701417524</v>
          </cell>
          <cell r="B1759">
            <v>0.34028901082240753</v>
          </cell>
          <cell r="C1759">
            <v>-3.8342079843001677E-2</v>
          </cell>
          <cell r="D1759">
            <v>8.0167162138514436E-2</v>
          </cell>
        </row>
        <row r="1760">
          <cell r="A1760">
            <v>0.35176747810521192</v>
          </cell>
          <cell r="B1760">
            <v>-0.17235502992863552</v>
          </cell>
          <cell r="C1760">
            <v>-0.11884608542397827</v>
          </cell>
          <cell r="D1760">
            <v>0.28268305624886036</v>
          </cell>
        </row>
        <row r="1761">
          <cell r="A1761">
            <v>0.35181883909146233</v>
          </cell>
          <cell r="B1761">
            <v>-0.25656081577330953</v>
          </cell>
          <cell r="C1761">
            <v>-0.1117883083841007</v>
          </cell>
          <cell r="D1761">
            <v>0.21320510654770772</v>
          </cell>
        </row>
        <row r="1762">
          <cell r="A1762">
            <v>0.35201048242830746</v>
          </cell>
          <cell r="B1762">
            <v>0.11483742879481569</v>
          </cell>
          <cell r="C1762">
            <v>0.30654108188061369</v>
          </cell>
          <cell r="D1762">
            <v>0.12944616567001233</v>
          </cell>
        </row>
        <row r="1763">
          <cell r="A1763">
            <v>0.35223300082978143</v>
          </cell>
          <cell r="B1763">
            <v>0.12038305216947609</v>
          </cell>
          <cell r="C1763">
            <v>0.29342803247236099</v>
          </cell>
          <cell r="D1763">
            <v>0.15321878926330507</v>
          </cell>
        </row>
        <row r="1764">
          <cell r="A1764">
            <v>0.35230003977456992</v>
          </cell>
          <cell r="B1764">
            <v>0.22907312630121621</v>
          </cell>
          <cell r="C1764">
            <v>0.2086823412616223</v>
          </cell>
          <cell r="D1764">
            <v>0.16760817783544574</v>
          </cell>
        </row>
        <row r="1765">
          <cell r="A1765">
            <v>0.35235346408175189</v>
          </cell>
          <cell r="B1765">
            <v>0.31183471101563071</v>
          </cell>
          <cell r="C1765">
            <v>0.13619174546409232</v>
          </cell>
          <cell r="D1765">
            <v>9.1454278870112926E-2</v>
          </cell>
        </row>
        <row r="1766">
          <cell r="A1766">
            <v>0.35238624902552829</v>
          </cell>
          <cell r="B1766">
            <v>-0.10842147036386497</v>
          </cell>
          <cell r="C1766">
            <v>2.9322972233679183E-2</v>
          </cell>
          <cell r="D1766">
            <v>-0.33400750974461946</v>
          </cell>
        </row>
        <row r="1767">
          <cell r="A1767">
            <v>0.35257615595395159</v>
          </cell>
          <cell r="B1767">
            <v>6.2778071765409199E-2</v>
          </cell>
          <cell r="C1767">
            <v>-0.25179770319751715</v>
          </cell>
          <cell r="D1767">
            <v>-0.23867713781830338</v>
          </cell>
        </row>
        <row r="1768">
          <cell r="A1768">
            <v>0.35276490054680743</v>
          </cell>
          <cell r="B1768">
            <v>0.30590414820737821</v>
          </cell>
          <cell r="C1768">
            <v>3.2023812377926952E-2</v>
          </cell>
          <cell r="D1768">
            <v>-0.17274316949766977</v>
          </cell>
        </row>
        <row r="1769">
          <cell r="A1769">
            <v>0.3528933211034509</v>
          </cell>
          <cell r="B1769">
            <v>0.24189367420606267</v>
          </cell>
          <cell r="C1769">
            <v>0.19689706078182473</v>
          </cell>
          <cell r="D1769">
            <v>0.16508389962074713</v>
          </cell>
        </row>
        <row r="1770">
          <cell r="A1770">
            <v>0.35289996886919806</v>
          </cell>
          <cell r="B1770">
            <v>-0.12090378056697083</v>
          </cell>
          <cell r="C1770">
            <v>-0.18889301239971018</v>
          </cell>
          <cell r="D1770">
            <v>-0.27247035387186197</v>
          </cell>
        </row>
        <row r="1771">
          <cell r="A1771">
            <v>0.35314756664429153</v>
          </cell>
          <cell r="B1771">
            <v>0.19399512923978351</v>
          </cell>
          <cell r="C1771">
            <v>6.1749216754634073E-3</v>
          </cell>
          <cell r="D1771">
            <v>0.29502705638691157</v>
          </cell>
        </row>
        <row r="1772">
          <cell r="A1772">
            <v>0.35324338892973162</v>
          </cell>
          <cell r="B1772">
            <v>0.15240944243516297</v>
          </cell>
          <cell r="C1772">
            <v>6.4042241375764641E-2</v>
          </cell>
          <cell r="D1772">
            <v>-0.31217117900077301</v>
          </cell>
        </row>
        <row r="1773">
          <cell r="A1773">
            <v>0.35327903772671049</v>
          </cell>
          <cell r="B1773">
            <v>0.32430983339573638</v>
          </cell>
          <cell r="C1773">
            <v>-2.5659237951328032E-2</v>
          </cell>
          <cell r="D1773">
            <v>-0.13773457796681771</v>
          </cell>
        </row>
        <row r="1774">
          <cell r="A1774">
            <v>0.35360733787679494</v>
          </cell>
          <cell r="B1774">
            <v>-0.26359802236755098</v>
          </cell>
          <cell r="C1774">
            <v>0.16261375537838679</v>
          </cell>
          <cell r="D1774">
            <v>0.17061945541458071</v>
          </cell>
        </row>
        <row r="1775">
          <cell r="A1775">
            <v>0.35371548563554678</v>
          </cell>
          <cell r="B1775">
            <v>1.4719682455228672E-2</v>
          </cell>
          <cell r="C1775">
            <v>-0.35235517461299759</v>
          </cell>
          <cell r="D1775">
            <v>-2.7272818890827555E-2</v>
          </cell>
        </row>
        <row r="1776">
          <cell r="A1776">
            <v>0.3538283175268217</v>
          </cell>
          <cell r="B1776">
            <v>-4.1270296999495248E-2</v>
          </cell>
          <cell r="C1776">
            <v>-0.24850400525088484</v>
          </cell>
          <cell r="D1776">
            <v>-0.24846931449115206</v>
          </cell>
        </row>
        <row r="1777">
          <cell r="A1777">
            <v>0.3539050458991394</v>
          </cell>
          <cell r="B1777">
            <v>-0.11543428906053392</v>
          </cell>
          <cell r="C1777">
            <v>0.2560942155335571</v>
          </cell>
          <cell r="D1777">
            <v>0.21526601959485633</v>
          </cell>
        </row>
        <row r="1778">
          <cell r="A1778">
            <v>0.35392317983028349</v>
          </cell>
          <cell r="B1778">
            <v>9.004271668463032E-2</v>
          </cell>
          <cell r="C1778">
            <v>0.32833597547479787</v>
          </cell>
          <cell r="D1778">
            <v>9.6692365790911894E-2</v>
          </cell>
        </row>
        <row r="1779">
          <cell r="A1779">
            <v>0.35397827587538089</v>
          </cell>
          <cell r="B1779">
            <v>4.7990737613791468E-2</v>
          </cell>
          <cell r="C1779">
            <v>-0.34764521594240916</v>
          </cell>
          <cell r="D1779">
            <v>-4.6263513996962796E-2</v>
          </cell>
        </row>
        <row r="1780">
          <cell r="A1780">
            <v>0.35416287861862933</v>
          </cell>
          <cell r="B1780">
            <v>-0.33510968947617947</v>
          </cell>
          <cell r="C1780">
            <v>-1.71737853412261E-2</v>
          </cell>
          <cell r="D1780">
            <v>0.11330446464136369</v>
          </cell>
        </row>
        <row r="1781">
          <cell r="A1781">
            <v>0.35419657821667494</v>
          </cell>
          <cell r="B1781">
            <v>-0.3222552294402582</v>
          </cell>
          <cell r="C1781">
            <v>0.10665166935705445</v>
          </cell>
          <cell r="D1781">
            <v>0.10115435997603471</v>
          </cell>
        </row>
        <row r="1782">
          <cell r="A1782">
            <v>0.354308840043847</v>
          </cell>
          <cell r="B1782">
            <v>0.11383523692114381</v>
          </cell>
          <cell r="C1782">
            <v>0.16697589717141581</v>
          </cell>
          <cell r="D1782">
            <v>0.29102464282621188</v>
          </cell>
        </row>
        <row r="1783">
          <cell r="A1783">
            <v>0.35436729333285255</v>
          </cell>
          <cell r="B1783">
            <v>0.25028376833364441</v>
          </cell>
          <cell r="C1783">
            <v>-0.20315201094520741</v>
          </cell>
          <cell r="D1783">
            <v>-0.14718517025054162</v>
          </cell>
        </row>
        <row r="1784">
          <cell r="A1784">
            <v>0.35442895018259357</v>
          </cell>
          <cell r="B1784">
            <v>-6.6959445810698931E-2</v>
          </cell>
          <cell r="C1784">
            <v>-3.4824650559871717E-2</v>
          </cell>
          <cell r="D1784">
            <v>-0.34629980805314098</v>
          </cell>
        </row>
        <row r="1785">
          <cell r="A1785">
            <v>0.35453501898014256</v>
          </cell>
          <cell r="B1785">
            <v>5.6789897095970571E-2</v>
          </cell>
          <cell r="C1785">
            <v>-0.31692938397425874</v>
          </cell>
          <cell r="D1785">
            <v>-0.1484107571733802</v>
          </cell>
        </row>
        <row r="1786">
          <cell r="A1786">
            <v>0.35469080989342155</v>
          </cell>
          <cell r="B1786">
            <v>-3.0376403349666882E-2</v>
          </cell>
          <cell r="C1786">
            <v>0.18445834693647128</v>
          </cell>
          <cell r="D1786">
            <v>-0.30142654658781143</v>
          </cell>
        </row>
        <row r="1787">
          <cell r="A1787">
            <v>0.35473353938873059</v>
          </cell>
          <cell r="B1787">
            <v>3.9098900482967186E-2</v>
          </cell>
          <cell r="C1787">
            <v>-0.2335202847681328</v>
          </cell>
          <cell r="D1787">
            <v>-0.26415040516737665</v>
          </cell>
        </row>
        <row r="1788">
          <cell r="A1788">
            <v>0.35474396756733217</v>
          </cell>
          <cell r="B1788">
            <v>-0.2819695953883653</v>
          </cell>
          <cell r="C1788">
            <v>-0.14534390394298272</v>
          </cell>
          <cell r="D1788">
            <v>0.15878154612091097</v>
          </cell>
        </row>
        <row r="1789">
          <cell r="A1789">
            <v>0.35474539807560074</v>
          </cell>
          <cell r="B1789">
            <v>-7.8304443698308024E-2</v>
          </cell>
          <cell r="C1789">
            <v>0.33659926257657968</v>
          </cell>
          <cell r="D1789">
            <v>-8.0085254484316221E-2</v>
          </cell>
        </row>
        <row r="1790">
          <cell r="A1790">
            <v>0.35476950019311704</v>
          </cell>
          <cell r="B1790">
            <v>0.25616687989213099</v>
          </cell>
          <cell r="C1790">
            <v>-0.18124061563148502</v>
          </cell>
          <cell r="D1790">
            <v>0.16550458349884126</v>
          </cell>
        </row>
        <row r="1791">
          <cell r="A1791">
            <v>0.35480860022490562</v>
          </cell>
          <cell r="B1791">
            <v>-5.2867085537729161E-2</v>
          </cell>
          <cell r="C1791">
            <v>0.27407662020387863</v>
          </cell>
          <cell r="D1791">
            <v>0.21903474682780855</v>
          </cell>
        </row>
        <row r="1792">
          <cell r="A1792">
            <v>0.35491025849684799</v>
          </cell>
          <cell r="B1792">
            <v>-0.26196578095629774</v>
          </cell>
          <cell r="C1792">
            <v>-4.6028363124379204E-2</v>
          </cell>
          <cell r="D1792">
            <v>-0.234982150348376</v>
          </cell>
        </row>
        <row r="1793">
          <cell r="A1793">
            <v>0.3549768281393515</v>
          </cell>
          <cell r="B1793">
            <v>9.0891774008617726E-2</v>
          </cell>
          <cell r="C1793">
            <v>-5.3160448556190919E-2</v>
          </cell>
          <cell r="D1793">
            <v>0.33900029593312397</v>
          </cell>
        </row>
        <row r="1794">
          <cell r="A1794">
            <v>0.35502862170133714</v>
          </cell>
          <cell r="B1794">
            <v>0.24942782439208935</v>
          </cell>
          <cell r="C1794">
            <v>-4.4591149818304913E-2</v>
          </cell>
          <cell r="D1794">
            <v>0.24868194949384984</v>
          </cell>
        </row>
        <row r="1795">
          <cell r="A1795">
            <v>0.35503719582241644</v>
          </cell>
          <cell r="B1795">
            <v>0.23483791876693066</v>
          </cell>
          <cell r="C1795">
            <v>-0.16130683409549607</v>
          </cell>
          <cell r="D1795">
            <v>-0.2118552987318218</v>
          </cell>
        </row>
        <row r="1796">
          <cell r="A1796">
            <v>0.35507929629535778</v>
          </cell>
          <cell r="B1796">
            <v>2.4751696895485883E-2</v>
          </cell>
          <cell r="C1796">
            <v>-0.34347528059887111</v>
          </cell>
          <cell r="D1796">
            <v>8.6564379371235997E-2</v>
          </cell>
        </row>
        <row r="1797">
          <cell r="A1797">
            <v>0.35515276679360475</v>
          </cell>
          <cell r="B1797">
            <v>-0.35494259452207488</v>
          </cell>
          <cell r="C1797">
            <v>1.0178495166259946E-2</v>
          </cell>
          <cell r="D1797">
            <v>-6.7557820599067897E-3</v>
          </cell>
        </row>
        <row r="1798">
          <cell r="A1798">
            <v>0.35524594445783891</v>
          </cell>
          <cell r="B1798">
            <v>-0.30329083680598834</v>
          </cell>
          <cell r="C1798">
            <v>-0.17891860698759662</v>
          </cell>
          <cell r="D1798">
            <v>4.6930602349461115E-2</v>
          </cell>
        </row>
        <row r="1799">
          <cell r="A1799">
            <v>0.35531072300246047</v>
          </cell>
          <cell r="B1799">
            <v>-2.0669178488610579E-2</v>
          </cell>
          <cell r="C1799">
            <v>-0.29851556338422458</v>
          </cell>
          <cell r="D1799">
            <v>-0.19159058786520841</v>
          </cell>
        </row>
        <row r="1800">
          <cell r="A1800">
            <v>0.3553278772935351</v>
          </cell>
          <cell r="B1800">
            <v>-0.11393380433915944</v>
          </cell>
          <cell r="C1800">
            <v>0.17949701295605225</v>
          </cell>
          <cell r="D1800">
            <v>0.28470653478729724</v>
          </cell>
        </row>
        <row r="1801">
          <cell r="A1801">
            <v>0.35556668079555209</v>
          </cell>
          <cell r="B1801">
            <v>-0.13555655502598041</v>
          </cell>
          <cell r="C1801">
            <v>-0.29384635307617557</v>
          </cell>
          <cell r="D1801">
            <v>-0.14733093926696428</v>
          </cell>
        </row>
        <row r="1802">
          <cell r="A1802">
            <v>0.35562172209190296</v>
          </cell>
          <cell r="B1802">
            <v>-0.13514206102689263</v>
          </cell>
          <cell r="C1802">
            <v>-8.6302309840366395E-2</v>
          </cell>
          <cell r="D1802">
            <v>0.317419822760381</v>
          </cell>
        </row>
        <row r="1803">
          <cell r="A1803">
            <v>0.35568893348294156</v>
          </cell>
          <cell r="B1803">
            <v>0.16373224535962905</v>
          </cell>
          <cell r="C1803">
            <v>0.30384969639594839</v>
          </cell>
          <cell r="D1803">
            <v>8.5917001995045317E-2</v>
          </cell>
        </row>
        <row r="1804">
          <cell r="A1804">
            <v>0.35575707225194619</v>
          </cell>
          <cell r="B1804">
            <v>-0.28901875753021472</v>
          </cell>
          <cell r="C1804">
            <v>2.2062653201753699E-2</v>
          </cell>
          <cell r="D1804">
            <v>0.2062631610023142</v>
          </cell>
        </row>
        <row r="1805">
          <cell r="A1805">
            <v>0.35577781297028388</v>
          </cell>
          <cell r="B1805">
            <v>-0.30075101775452184</v>
          </cell>
          <cell r="C1805">
            <v>-0.18782853409462669</v>
          </cell>
          <cell r="D1805">
            <v>-2.9105313971871924E-2</v>
          </cell>
        </row>
        <row r="1806">
          <cell r="A1806">
            <v>0.35584860243817279</v>
          </cell>
          <cell r="B1806">
            <v>0.18477902792615619</v>
          </cell>
          <cell r="C1806">
            <v>-0.2190161133777096</v>
          </cell>
          <cell r="D1806">
            <v>0.21099023858175947</v>
          </cell>
        </row>
        <row r="1807">
          <cell r="A1807">
            <v>0.35591736895846832</v>
          </cell>
          <cell r="B1807">
            <v>0.22659641296498562</v>
          </cell>
          <cell r="C1807">
            <v>-0.22735909771218821</v>
          </cell>
          <cell r="D1807">
            <v>0.15375005640720862</v>
          </cell>
        </row>
        <row r="1808">
          <cell r="A1808">
            <v>0.3559454947080245</v>
          </cell>
          <cell r="B1808">
            <v>0.10395278730573343</v>
          </cell>
          <cell r="C1808">
            <v>0.19207285325138704</v>
          </cell>
          <cell r="D1808">
            <v>0.28106766491039198</v>
          </cell>
        </row>
        <row r="1809">
          <cell r="A1809">
            <v>0.35597127154942126</v>
          </cell>
          <cell r="B1809">
            <v>-1.6915413955190611E-2</v>
          </cell>
          <cell r="C1809">
            <v>-0.21082134192137311</v>
          </cell>
          <cell r="D1809">
            <v>0.28632809280562721</v>
          </cell>
        </row>
        <row r="1810">
          <cell r="A1810">
            <v>0.35649697298710603</v>
          </cell>
          <cell r="B1810">
            <v>-0.1986824592589575</v>
          </cell>
          <cell r="C1810">
            <v>-0.23326123253543052</v>
          </cell>
          <cell r="D1810">
            <v>0.18222121042248046</v>
          </cell>
        </row>
        <row r="1811">
          <cell r="A1811">
            <v>0.35654717848957734</v>
          </cell>
          <cell r="B1811">
            <v>-0.31979608379802843</v>
          </cell>
          <cell r="C1811">
            <v>-0.1507162958608966</v>
          </cell>
          <cell r="D1811">
            <v>4.6270438060316665E-2</v>
          </cell>
        </row>
        <row r="1812">
          <cell r="A1812">
            <v>0.35655487655941398</v>
          </cell>
          <cell r="B1812">
            <v>-0.30591674419648679</v>
          </cell>
          <cell r="C1812">
            <v>-0.14607942516152933</v>
          </cell>
          <cell r="D1812">
            <v>-0.11048586861222293</v>
          </cell>
        </row>
        <row r="1813">
          <cell r="A1813">
            <v>0.35668665538623062</v>
          </cell>
          <cell r="B1813">
            <v>0.21618909159200322</v>
          </cell>
          <cell r="C1813">
            <v>-0.21096535025691615</v>
          </cell>
          <cell r="D1813">
            <v>0.1896872895009489</v>
          </cell>
        </row>
        <row r="1814">
          <cell r="A1814">
            <v>0.35670620746477411</v>
          </cell>
          <cell r="B1814">
            <v>0.25264276152417442</v>
          </cell>
          <cell r="C1814">
            <v>8.801186290885421E-2</v>
          </cell>
          <cell r="D1814">
            <v>0.2359340278142486</v>
          </cell>
        </row>
        <row r="1815">
          <cell r="A1815">
            <v>0.35672926301517399</v>
          </cell>
          <cell r="B1815">
            <v>0.26679358043760582</v>
          </cell>
          <cell r="C1815">
            <v>0.21278615496629655</v>
          </cell>
          <cell r="D1815">
            <v>0.10391826010519598</v>
          </cell>
        </row>
        <row r="1816">
          <cell r="A1816">
            <v>0.3568115101695532</v>
          </cell>
          <cell r="B1816">
            <v>-0.20591114315720954</v>
          </cell>
          <cell r="C1816">
            <v>-0.23114500269569266</v>
          </cell>
          <cell r="D1816">
            <v>0.17744588651748613</v>
          </cell>
        </row>
        <row r="1817">
          <cell r="A1817">
            <v>0.356824807430206</v>
          </cell>
          <cell r="B1817">
            <v>0.11352387933208946</v>
          </cell>
          <cell r="C1817">
            <v>0.13925277784370546</v>
          </cell>
          <cell r="D1817">
            <v>0.3082935871564772</v>
          </cell>
        </row>
        <row r="1818">
          <cell r="A1818">
            <v>0.3570816050002838</v>
          </cell>
          <cell r="B1818">
            <v>0.11170624010018786</v>
          </cell>
          <cell r="C1818">
            <v>1.8372877041978451E-2</v>
          </cell>
          <cell r="D1818">
            <v>-0.33866122591973563</v>
          </cell>
        </row>
        <row r="1819">
          <cell r="A1819">
            <v>0.35708970439424637</v>
          </cell>
          <cell r="B1819">
            <v>-5.3240383714533851E-2</v>
          </cell>
          <cell r="C1819">
            <v>-0.33731055438786106</v>
          </cell>
          <cell r="D1819">
            <v>-0.10440358434868638</v>
          </cell>
        </row>
        <row r="1820">
          <cell r="A1820">
            <v>0.35720386071830124</v>
          </cell>
          <cell r="B1820">
            <v>-0.24126943374316664</v>
          </cell>
          <cell r="C1820">
            <v>-0.14877287510955683</v>
          </cell>
          <cell r="D1820">
            <v>-0.21737131845058916</v>
          </cell>
        </row>
        <row r="1821">
          <cell r="A1821">
            <v>0.35721856512251982</v>
          </cell>
          <cell r="B1821">
            <v>9.4278711103133156E-2</v>
          </cell>
          <cell r="C1821">
            <v>-0.25735342855828447</v>
          </cell>
          <cell r="D1821">
            <v>0.22909788456076985</v>
          </cell>
        </row>
        <row r="1822">
          <cell r="A1822">
            <v>0.35735020628013864</v>
          </cell>
          <cell r="B1822">
            <v>7.5851613369215018E-2</v>
          </cell>
          <cell r="C1822">
            <v>9.974001110622116E-2</v>
          </cell>
          <cell r="D1822">
            <v>0.33466047400653043</v>
          </cell>
        </row>
        <row r="1823">
          <cell r="A1823">
            <v>0.3574596481904444</v>
          </cell>
          <cell r="B1823">
            <v>0.19046906178588668</v>
          </cell>
          <cell r="C1823">
            <v>8.9365991866200492E-2</v>
          </cell>
          <cell r="D1823">
            <v>-0.2889855637996655</v>
          </cell>
        </row>
        <row r="1824">
          <cell r="A1824">
            <v>0.35747039493550303</v>
          </cell>
          <cell r="B1824">
            <v>-0.22009640695990623</v>
          </cell>
          <cell r="C1824">
            <v>5.1181097600554934E-2</v>
          </cell>
          <cell r="D1824">
            <v>-0.27698944049744267</v>
          </cell>
        </row>
        <row r="1825">
          <cell r="A1825">
            <v>0.35751608709311827</v>
          </cell>
          <cell r="B1825">
            <v>0.31630118080644287</v>
          </cell>
          <cell r="C1825">
            <v>3.6248153677156628E-2</v>
          </cell>
          <cell r="D1825">
            <v>0.16265726822316093</v>
          </cell>
        </row>
        <row r="1826">
          <cell r="A1826">
            <v>0.35754174798141525</v>
          </cell>
          <cell r="B1826">
            <v>0.24127687550405502</v>
          </cell>
          <cell r="C1826">
            <v>9.7888862463881759E-2</v>
          </cell>
          <cell r="D1826">
            <v>-0.2450292666236705</v>
          </cell>
        </row>
        <row r="1827">
          <cell r="A1827">
            <v>0.35772162981190148</v>
          </cell>
          <cell r="B1827">
            <v>-0.24478608766322738</v>
          </cell>
          <cell r="C1827">
            <v>-0.17451090814021195</v>
          </cell>
          <cell r="D1827">
            <v>-0.19388264146615175</v>
          </cell>
        </row>
        <row r="1828">
          <cell r="A1828">
            <v>0.35781494027923094</v>
          </cell>
          <cell r="B1828">
            <v>4.6803474862022548E-2</v>
          </cell>
          <cell r="C1828">
            <v>0.35411453156169609</v>
          </cell>
          <cell r="D1828">
            <v>-2.1068098269899693E-2</v>
          </cell>
        </row>
        <row r="1829">
          <cell r="A1829">
            <v>0.35781529754389779</v>
          </cell>
          <cell r="B1829">
            <v>-0.22464320285409939</v>
          </cell>
          <cell r="C1829">
            <v>0.19988662415806646</v>
          </cell>
          <cell r="D1829">
            <v>0.19393956803749959</v>
          </cell>
        </row>
        <row r="1830">
          <cell r="A1830">
            <v>0.35782215096772751</v>
          </cell>
          <cell r="B1830">
            <v>-0.12141582678947718</v>
          </cell>
          <cell r="C1830">
            <v>-0.30712184455844416</v>
          </cell>
          <cell r="D1830">
            <v>0.13773547590660046</v>
          </cell>
        </row>
        <row r="1831">
          <cell r="A1831">
            <v>0.35782931606802382</v>
          </cell>
          <cell r="B1831">
            <v>-0.2433885353939978</v>
          </cell>
          <cell r="C1831">
            <v>-0.14839498847665994</v>
          </cell>
          <cell r="D1831">
            <v>-0.21629324462748789</v>
          </cell>
        </row>
        <row r="1832">
          <cell r="A1832">
            <v>0.35788156458628589</v>
          </cell>
          <cell r="B1832">
            <v>2.6152015698500217E-2</v>
          </cell>
          <cell r="C1832">
            <v>-0.18168055258081162</v>
          </cell>
          <cell r="D1832">
            <v>0.30722542726728247</v>
          </cell>
        </row>
        <row r="1833">
          <cell r="A1833">
            <v>0.35790148995748955</v>
          </cell>
          <cell r="B1833">
            <v>0.29978682329153827</v>
          </cell>
          <cell r="C1833">
            <v>3.0067863872081532E-2</v>
          </cell>
          <cell r="D1833">
            <v>-0.19317676013622592</v>
          </cell>
        </row>
        <row r="1834">
          <cell r="A1834">
            <v>0.35801070056598666</v>
          </cell>
          <cell r="B1834">
            <v>0.24954531163231775</v>
          </cell>
          <cell r="C1834">
            <v>-0.14044638535443899</v>
          </cell>
          <cell r="D1834">
            <v>0.21488045979788484</v>
          </cell>
        </row>
        <row r="1835">
          <cell r="A1835">
            <v>0.3580550681123929</v>
          </cell>
          <cell r="B1835">
            <v>0.33977282640957202</v>
          </cell>
          <cell r="C1835">
            <v>0.11281985046226327</v>
          </cell>
          <cell r="D1835">
            <v>-5.4350323176351051E-3</v>
          </cell>
        </row>
        <row r="1836">
          <cell r="A1836">
            <v>0.35806591648674463</v>
          </cell>
          <cell r="B1836">
            <v>0.14143002355888618</v>
          </cell>
          <cell r="C1836">
            <v>0.24281034306599206</v>
          </cell>
          <cell r="D1836">
            <v>-0.22192766002866904</v>
          </cell>
        </row>
        <row r="1837">
          <cell r="A1837">
            <v>0.35808629458283953</v>
          </cell>
          <cell r="B1837">
            <v>-4.6340516774086377E-2</v>
          </cell>
          <cell r="C1837">
            <v>-0.33815344305996481</v>
          </cell>
          <cell r="D1837">
            <v>0.10830789361754709</v>
          </cell>
        </row>
        <row r="1838">
          <cell r="A1838">
            <v>0.35816724251855292</v>
          </cell>
          <cell r="B1838">
            <v>-0.12105665704209419</v>
          </cell>
          <cell r="C1838">
            <v>-1.0836220751163028E-2</v>
          </cell>
          <cell r="D1838">
            <v>0.33691487904063955</v>
          </cell>
        </row>
        <row r="1839">
          <cell r="A1839">
            <v>0.35843661665654769</v>
          </cell>
          <cell r="B1839">
            <v>0.3119865824647336</v>
          </cell>
          <cell r="C1839">
            <v>-0.11711687214298185</v>
          </cell>
          <cell r="D1839">
            <v>0.13200310140907048</v>
          </cell>
        </row>
        <row r="1840">
          <cell r="A1840">
            <v>0.35849540216711884</v>
          </cell>
          <cell r="B1840">
            <v>-0.13725354109784368</v>
          </cell>
          <cell r="C1840">
            <v>0.12585838357970142</v>
          </cell>
          <cell r="D1840">
            <v>0.30633329253244995</v>
          </cell>
        </row>
        <row r="1841">
          <cell r="A1841">
            <v>0.35863542545538385</v>
          </cell>
          <cell r="B1841">
            <v>-0.27435038537056061</v>
          </cell>
          <cell r="C1841">
            <v>9.1291911363420269E-2</v>
          </cell>
          <cell r="D1841">
            <v>0.21217215028886918</v>
          </cell>
        </row>
        <row r="1842">
          <cell r="A1842">
            <v>0.35872215991632667</v>
          </cell>
          <cell r="B1842">
            <v>7.5954894038019111E-2</v>
          </cell>
          <cell r="C1842">
            <v>0.30937038033880704</v>
          </cell>
          <cell r="D1842">
            <v>0.16493153081121215</v>
          </cell>
        </row>
        <row r="1843">
          <cell r="A1843">
            <v>0.35881904189272329</v>
          </cell>
          <cell r="B1843">
            <v>0.17371755035283709</v>
          </cell>
          <cell r="C1843">
            <v>0.13204206946546754</v>
          </cell>
          <cell r="D1843">
            <v>-0.28484769512056451</v>
          </cell>
        </row>
        <row r="1844">
          <cell r="A1844">
            <v>0.35897931784734471</v>
          </cell>
          <cell r="B1844">
            <v>0.11025707216813938</v>
          </cell>
          <cell r="C1844">
            <v>-0.34114814418349115</v>
          </cell>
          <cell r="D1844">
            <v>1.8096198474115727E-2</v>
          </cell>
        </row>
        <row r="1845">
          <cell r="A1845">
            <v>0.35899238610634471</v>
          </cell>
          <cell r="B1845">
            <v>-4.1008063828341379E-2</v>
          </cell>
          <cell r="C1845">
            <v>0.16882936899171888</v>
          </cell>
          <cell r="D1845">
            <v>0.31415046737071006</v>
          </cell>
        </row>
        <row r="1846">
          <cell r="A1846">
            <v>0.35904542299019249</v>
          </cell>
          <cell r="B1846">
            <v>0.13601453495667712</v>
          </cell>
          <cell r="C1846">
            <v>-5.7421617219754681E-2</v>
          </cell>
          <cell r="D1846">
            <v>0.32728644934765183</v>
          </cell>
        </row>
        <row r="1847">
          <cell r="A1847">
            <v>0.35921413914094158</v>
          </cell>
          <cell r="B1847">
            <v>6.0492701952932382E-2</v>
          </cell>
          <cell r="C1847">
            <v>0.30644744765302678</v>
          </cell>
          <cell r="D1847">
            <v>0.17738487138464437</v>
          </cell>
        </row>
        <row r="1848">
          <cell r="A1848">
            <v>0.35931152768836971</v>
          </cell>
          <cell r="B1848">
            <v>0.28175628574625944</v>
          </cell>
          <cell r="C1848">
            <v>-0.11045654541353564</v>
          </cell>
          <cell r="D1848">
            <v>0.1936944009194117</v>
          </cell>
        </row>
        <row r="1849">
          <cell r="A1849">
            <v>0.35937307002182889</v>
          </cell>
          <cell r="B1849">
            <v>-0.17752673449122083</v>
          </cell>
          <cell r="C1849">
            <v>-0.31198139464456393</v>
          </cell>
          <cell r="D1849">
            <v>-1.734564479720424E-2</v>
          </cell>
        </row>
        <row r="1850">
          <cell r="A1850">
            <v>0.35944778015203521</v>
          </cell>
          <cell r="B1850">
            <v>2.1705782128317308E-4</v>
          </cell>
          <cell r="C1850">
            <v>0.29824855116534471</v>
          </cell>
          <cell r="D1850">
            <v>-0.20062517606198085</v>
          </cell>
        </row>
        <row r="1851">
          <cell r="A1851">
            <v>0.3594555489982858</v>
          </cell>
          <cell r="B1851">
            <v>-0.10857710688456798</v>
          </cell>
          <cell r="C1851">
            <v>0.25352169618111359</v>
          </cell>
          <cell r="D1851">
            <v>0.23053427756341857</v>
          </cell>
        </row>
        <row r="1852">
          <cell r="A1852">
            <v>0.35945818251419126</v>
          </cell>
          <cell r="B1852">
            <v>0.26490223272406743</v>
          </cell>
          <cell r="C1852">
            <v>6.9654183271789238E-3</v>
          </cell>
          <cell r="D1852">
            <v>-0.24287543107884968</v>
          </cell>
        </row>
        <row r="1853">
          <cell r="A1853">
            <v>0.35945964728297669</v>
          </cell>
          <cell r="B1853">
            <v>7.3706964429030228E-2</v>
          </cell>
          <cell r="C1853">
            <v>-0.14863420061664084</v>
          </cell>
          <cell r="D1853">
            <v>-0.31888304411886165</v>
          </cell>
        </row>
        <row r="1854">
          <cell r="A1854">
            <v>0.3598846800397682</v>
          </cell>
          <cell r="B1854">
            <v>4.0032393613758752E-2</v>
          </cell>
          <cell r="C1854">
            <v>1.3852046824007952E-2</v>
          </cell>
          <cell r="D1854">
            <v>-0.35738286358982702</v>
          </cell>
        </row>
        <row r="1855">
          <cell r="A1855">
            <v>0.35990846904276402</v>
          </cell>
          <cell r="B1855">
            <v>-0.1687594050722524</v>
          </cell>
          <cell r="C1855">
            <v>0.24407987094683672</v>
          </cell>
          <cell r="D1855">
            <v>0.20366488623948217</v>
          </cell>
        </row>
        <row r="1856">
          <cell r="A1856">
            <v>0.35991722392662401</v>
          </cell>
          <cell r="B1856">
            <v>-0.34869918102018255</v>
          </cell>
          <cell r="C1856">
            <v>-8.5924060007087008E-2</v>
          </cell>
          <cell r="D1856">
            <v>2.3798007202286225E-2</v>
          </cell>
        </row>
        <row r="1857">
          <cell r="A1857">
            <v>0.36005868295614363</v>
          </cell>
          <cell r="B1857">
            <v>-0.26745985238792869</v>
          </cell>
          <cell r="C1857">
            <v>1.5260280045787195E-2</v>
          </cell>
          <cell r="D1857">
            <v>-0.24057141639368612</v>
          </cell>
        </row>
        <row r="1858">
          <cell r="A1858">
            <v>0.36009368965727867</v>
          </cell>
          <cell r="B1858">
            <v>-0.12555423417359324</v>
          </cell>
          <cell r="C1858">
            <v>-0.25961370857796834</v>
          </cell>
          <cell r="D1858">
            <v>0.21564860753194945</v>
          </cell>
        </row>
        <row r="1859">
          <cell r="A1859">
            <v>0.36020272001509179</v>
          </cell>
          <cell r="B1859">
            <v>0.22523225122478149</v>
          </cell>
          <cell r="C1859">
            <v>-0.27685382293111582</v>
          </cell>
          <cell r="D1859">
            <v>-4.8666140620701404E-2</v>
          </cell>
        </row>
        <row r="1860">
          <cell r="A1860">
            <v>0.36022891884128078</v>
          </cell>
          <cell r="B1860">
            <v>-0.29299969966354278</v>
          </cell>
          <cell r="C1860">
            <v>-8.2570088596196578E-2</v>
          </cell>
          <cell r="D1860">
            <v>0.19260900922814594</v>
          </cell>
        </row>
        <row r="1861">
          <cell r="A1861">
            <v>0.36053187595929653</v>
          </cell>
          <cell r="B1861">
            <v>0.22678334313977883</v>
          </cell>
          <cell r="C1861">
            <v>0.11353921572226169</v>
          </cell>
          <cell r="D1861">
            <v>0.25624479575251602</v>
          </cell>
        </row>
        <row r="1862">
          <cell r="A1862">
            <v>0.36062543227927063</v>
          </cell>
          <cell r="B1862">
            <v>-2.2381668121882456E-2</v>
          </cell>
          <cell r="C1862">
            <v>-0.26214237057258516</v>
          </cell>
          <cell r="D1862">
            <v>-0.24663969852657169</v>
          </cell>
        </row>
        <row r="1863">
          <cell r="A1863">
            <v>0.36071791583876672</v>
          </cell>
          <cell r="B1863">
            <v>0.30864013225202158</v>
          </cell>
          <cell r="C1863">
            <v>-0.14543858707865812</v>
          </cell>
          <cell r="D1863">
            <v>-0.11707391237624984</v>
          </cell>
        </row>
        <row r="1864">
          <cell r="A1864">
            <v>0.36104802659707008</v>
          </cell>
          <cell r="B1864">
            <v>8.3656145039959218E-3</v>
          </cell>
          <cell r="C1864">
            <v>-0.30987452516153363</v>
          </cell>
          <cell r="D1864">
            <v>-0.18510395095600524</v>
          </cell>
        </row>
        <row r="1865">
          <cell r="A1865">
            <v>0.36129337840701203</v>
          </cell>
          <cell r="B1865">
            <v>-1.1139763983593912E-2</v>
          </cell>
          <cell r="C1865">
            <v>0.20296275502370978</v>
          </cell>
          <cell r="D1865">
            <v>-0.29868868577890223</v>
          </cell>
        </row>
        <row r="1866">
          <cell r="A1866">
            <v>0.36138222539046794</v>
          </cell>
          <cell r="B1866">
            <v>0.15632495876545652</v>
          </cell>
          <cell r="C1866">
            <v>6.8998093809588129E-3</v>
          </cell>
          <cell r="D1866">
            <v>0.32574838867698441</v>
          </cell>
        </row>
        <row r="1867">
          <cell r="A1867">
            <v>0.36145448774545647</v>
          </cell>
          <cell r="B1867">
            <v>-3.5886129834198657E-2</v>
          </cell>
          <cell r="C1867">
            <v>0.30585948471304802</v>
          </cell>
          <cell r="D1867">
            <v>-0.18923928769661472</v>
          </cell>
        </row>
        <row r="1868">
          <cell r="A1868">
            <v>0.36154653293914474</v>
          </cell>
          <cell r="B1868">
            <v>0.31495905314265127</v>
          </cell>
          <cell r="C1868">
            <v>-0.15003894503453935</v>
          </cell>
          <cell r="D1868">
            <v>9.4894706368285522E-2</v>
          </cell>
        </row>
        <row r="1869">
          <cell r="A1869">
            <v>0.36178472239005682</v>
          </cell>
          <cell r="B1869">
            <v>-6.1275245232463305E-2</v>
          </cell>
          <cell r="C1869">
            <v>0.12598524427866417</v>
          </cell>
          <cell r="D1869">
            <v>0.33355846249285487</v>
          </cell>
        </row>
        <row r="1870">
          <cell r="A1870">
            <v>0.36180086391397692</v>
          </cell>
          <cell r="B1870">
            <v>0.28230013722406455</v>
          </cell>
          <cell r="C1870">
            <v>0.18861735524203382</v>
          </cell>
          <cell r="D1870">
            <v>0.12501996222073822</v>
          </cell>
        </row>
        <row r="1871">
          <cell r="A1871">
            <v>0.36188377868091481</v>
          </cell>
          <cell r="B1871">
            <v>-9.1500172018605358E-2</v>
          </cell>
          <cell r="C1871">
            <v>-5.7478810674619962E-2</v>
          </cell>
          <cell r="D1871">
            <v>0.34537483133021457</v>
          </cell>
        </row>
        <row r="1872">
          <cell r="A1872">
            <v>0.36189441276355955</v>
          </cell>
          <cell r="B1872">
            <v>0.35757950604649713</v>
          </cell>
          <cell r="C1872">
            <v>4.4792650245582738E-2</v>
          </cell>
          <cell r="D1872">
            <v>3.3137310225810707E-2</v>
          </cell>
        </row>
        <row r="1873">
          <cell r="A1873">
            <v>0.36212280217999043</v>
          </cell>
          <cell r="B1873">
            <v>4.7933370950110327E-2</v>
          </cell>
          <cell r="C1873">
            <v>-0.12455480543619069</v>
          </cell>
          <cell r="D1873">
            <v>0.33663246464178154</v>
          </cell>
        </row>
        <row r="1874">
          <cell r="A1874">
            <v>0.36214066634927983</v>
          </cell>
          <cell r="B1874">
            <v>0.17661062931341076</v>
          </cell>
          <cell r="C1874">
            <v>-0.24891689818836726</v>
          </cell>
          <cell r="D1874">
            <v>0.19492287098671468</v>
          </cell>
        </row>
        <row r="1875">
          <cell r="A1875">
            <v>0.36224629107325851</v>
          </cell>
          <cell r="B1875">
            <v>-0.3411910821263745</v>
          </cell>
          <cell r="C1875">
            <v>-0.11896507980405746</v>
          </cell>
          <cell r="D1875">
            <v>-2.5657955120775261E-2</v>
          </cell>
        </row>
        <row r="1876">
          <cell r="A1876">
            <v>0.36227852240126823</v>
          </cell>
          <cell r="B1876">
            <v>-4.2860288558973642E-3</v>
          </cell>
          <cell r="C1876">
            <v>-5.5654959081073818E-2</v>
          </cell>
          <cell r="D1876">
            <v>0.35795234777771279</v>
          </cell>
        </row>
        <row r="1877">
          <cell r="A1877">
            <v>0.36230167898418558</v>
          </cell>
          <cell r="B1877">
            <v>0.13396214882115151</v>
          </cell>
          <cell r="C1877">
            <v>-4.1674732784590419E-2</v>
          </cell>
          <cell r="D1877">
            <v>-0.33403572552245442</v>
          </cell>
        </row>
        <row r="1878">
          <cell r="A1878">
            <v>0.36268465653161686</v>
          </cell>
          <cell r="B1878">
            <v>-9.6499522151391015E-2</v>
          </cell>
          <cell r="C1878">
            <v>-0.33809991395021777</v>
          </cell>
          <cell r="D1878">
            <v>8.8974437311316795E-2</v>
          </cell>
        </row>
        <row r="1879">
          <cell r="A1879">
            <v>0.36280971438702225</v>
          </cell>
          <cell r="B1879">
            <v>-3.7283612755900725E-2</v>
          </cell>
          <cell r="C1879">
            <v>-0.1233675131649737</v>
          </cell>
          <cell r="D1879">
            <v>0.33914787006400426</v>
          </cell>
        </row>
        <row r="1880">
          <cell r="A1880">
            <v>0.36281342368935043</v>
          </cell>
          <cell r="B1880">
            <v>-3.0134507692068366E-2</v>
          </cell>
          <cell r="C1880">
            <v>-4.9179432518800137E-2</v>
          </cell>
          <cell r="D1880">
            <v>-0.35819949088807146</v>
          </cell>
        </row>
        <row r="1881">
          <cell r="A1881">
            <v>0.3628379769315469</v>
          </cell>
          <cell r="B1881">
            <v>2.0702463988957975E-2</v>
          </cell>
          <cell r="C1881">
            <v>-0.30561286542203359</v>
          </cell>
          <cell r="D1881">
            <v>-0.19448285779753871</v>
          </cell>
        </row>
        <row r="1882">
          <cell r="A1882">
            <v>0.36286196632276646</v>
          </cell>
          <cell r="B1882">
            <v>7.0920713789147452E-2</v>
          </cell>
          <cell r="C1882">
            <v>0.22995076085810234</v>
          </cell>
          <cell r="D1882">
            <v>-0.27159106491201462</v>
          </cell>
        </row>
        <row r="1883">
          <cell r="A1883">
            <v>0.36287629174038061</v>
          </cell>
          <cell r="B1883">
            <v>-0.11468801844932405</v>
          </cell>
          <cell r="C1883">
            <v>0.16226341417926976</v>
          </cell>
          <cell r="D1883">
            <v>-0.30363867663771704</v>
          </cell>
        </row>
        <row r="1884">
          <cell r="A1884">
            <v>0.36290546150453767</v>
          </cell>
          <cell r="B1884">
            <v>0.17352539508959552</v>
          </cell>
          <cell r="C1884">
            <v>-8.2604685589681967E-2</v>
          </cell>
          <cell r="D1884">
            <v>-0.30784050605378599</v>
          </cell>
        </row>
        <row r="1885">
          <cell r="A1885">
            <v>0.36308141104717606</v>
          </cell>
          <cell r="B1885">
            <v>-1.2164977218244458E-2</v>
          </cell>
          <cell r="C1885">
            <v>0.21780739581397701</v>
          </cell>
          <cell r="D1885">
            <v>0.29024138696268242</v>
          </cell>
        </row>
        <row r="1886">
          <cell r="A1886">
            <v>0.36316528746609644</v>
          </cell>
          <cell r="B1886">
            <v>0.176929779934663</v>
          </cell>
          <cell r="C1886">
            <v>4.7758258085248528E-2</v>
          </cell>
          <cell r="D1886">
            <v>0.31353473137320365</v>
          </cell>
        </row>
        <row r="1887">
          <cell r="A1887">
            <v>0.36334226638980477</v>
          </cell>
          <cell r="B1887">
            <v>-0.15178758084416971</v>
          </cell>
          <cell r="C1887">
            <v>-0.31945392135644463</v>
          </cell>
          <cell r="D1887">
            <v>8.3230553144533342E-2</v>
          </cell>
        </row>
        <row r="1888">
          <cell r="A1888">
            <v>0.36340611852137444</v>
          </cell>
          <cell r="B1888">
            <v>-0.14444833608754698</v>
          </cell>
          <cell r="C1888">
            <v>-0.20425584727959117</v>
          </cell>
          <cell r="D1888">
            <v>0.2635872417861051</v>
          </cell>
        </row>
        <row r="1889">
          <cell r="A1889">
            <v>0.3635279689844379</v>
          </cell>
          <cell r="B1889">
            <v>-0.32280395045106136</v>
          </cell>
          <cell r="C1889">
            <v>0.16716533410587828</v>
          </cell>
          <cell r="D1889">
            <v>-2.4382125439054991E-3</v>
          </cell>
        </row>
        <row r="1890">
          <cell r="A1890">
            <v>0.36353435934827777</v>
          </cell>
          <cell r="B1890">
            <v>-8.8315743426664844E-2</v>
          </cell>
          <cell r="C1890">
            <v>0.32379116727630047</v>
          </cell>
          <cell r="D1890">
            <v>0.13970268388119489</v>
          </cell>
        </row>
        <row r="1891">
          <cell r="A1891">
            <v>0.36357740740661038</v>
          </cell>
          <cell r="B1891">
            <v>0.14945361636512894</v>
          </cell>
          <cell r="C1891">
            <v>-1.2690884183600704E-3</v>
          </cell>
          <cell r="D1891">
            <v>0.33143707871402012</v>
          </cell>
        </row>
        <row r="1892">
          <cell r="A1892">
            <v>0.36363008911717665</v>
          </cell>
          <cell r="B1892">
            <v>0.25429197652288721</v>
          </cell>
          <cell r="C1892">
            <v>-0.25149716727498977</v>
          </cell>
          <cell r="D1892">
            <v>6.5662829973319098E-2</v>
          </cell>
        </row>
        <row r="1893">
          <cell r="A1893">
            <v>0.36381966259697268</v>
          </cell>
          <cell r="B1893">
            <v>-4.6535344255595065E-2</v>
          </cell>
          <cell r="C1893">
            <v>6.9409169851511215E-2</v>
          </cell>
          <cell r="D1893">
            <v>0.35409260902723227</v>
          </cell>
        </row>
        <row r="1894">
          <cell r="A1894">
            <v>0.36382344181557214</v>
          </cell>
          <cell r="B1894">
            <v>9.0526027738135992E-2</v>
          </cell>
          <cell r="C1894">
            <v>0.15543383717745626</v>
          </cell>
          <cell r="D1894">
            <v>-0.31624809466109871</v>
          </cell>
        </row>
        <row r="1895">
          <cell r="A1895">
            <v>0.36390554100920008</v>
          </cell>
          <cell r="B1895">
            <v>0.31317857381176167</v>
          </cell>
          <cell r="C1895">
            <v>0.15462103038868102</v>
          </cell>
          <cell r="D1895">
            <v>0.10217025322456701</v>
          </cell>
        </row>
        <row r="1896">
          <cell r="A1896">
            <v>0.36392695457024149</v>
          </cell>
          <cell r="B1896">
            <v>-3.6577186828695929E-2</v>
          </cell>
          <cell r="C1896">
            <v>0.34685478605725406</v>
          </cell>
          <cell r="D1896">
            <v>-0.10390714631653492</v>
          </cell>
        </row>
        <row r="1897">
          <cell r="A1897">
            <v>0.36396653333912082</v>
          </cell>
          <cell r="B1897">
            <v>0.16381812764995271</v>
          </cell>
          <cell r="C1897">
            <v>-6.1228123117238353E-2</v>
          </cell>
          <cell r="D1897">
            <v>-0.31919645264899393</v>
          </cell>
        </row>
        <row r="1898">
          <cell r="A1898">
            <v>0.36405144343876522</v>
          </cell>
          <cell r="B1898">
            <v>-0.1430863475834486</v>
          </cell>
          <cell r="C1898">
            <v>-0.21902098158771541</v>
          </cell>
          <cell r="D1898">
            <v>-0.25315915987660931</v>
          </cell>
        </row>
        <row r="1899">
          <cell r="A1899">
            <v>0.36427791400265785</v>
          </cell>
          <cell r="B1899">
            <v>-0.34792125248186789</v>
          </cell>
          <cell r="C1899">
            <v>9.7019880229231067E-2</v>
          </cell>
          <cell r="D1899">
            <v>4.7289994098982546E-2</v>
          </cell>
        </row>
        <row r="1900">
          <cell r="A1900">
            <v>0.3643121136991142</v>
          </cell>
          <cell r="B1900">
            <v>-0.12530790500882805</v>
          </cell>
          <cell r="C1900">
            <v>-9.7029408983868387E-2</v>
          </cell>
          <cell r="D1900">
            <v>0.32803435631417643</v>
          </cell>
        </row>
        <row r="1901">
          <cell r="A1901">
            <v>0.36456591844931463</v>
          </cell>
          <cell r="B1901">
            <v>-0.19382619922070632</v>
          </cell>
          <cell r="C1901">
            <v>4.12266900055962E-2</v>
          </cell>
          <cell r="D1901">
            <v>-0.30600665584530978</v>
          </cell>
        </row>
        <row r="1902">
          <cell r="A1902">
            <v>0.36457501201032483</v>
          </cell>
          <cell r="B1902">
            <v>-0.18474150293900016</v>
          </cell>
          <cell r="C1902">
            <v>0.22613973701749368</v>
          </cell>
          <cell r="D1902">
            <v>0.2182804063946801</v>
          </cell>
        </row>
        <row r="1903">
          <cell r="A1903">
            <v>0.36463536296063914</v>
          </cell>
          <cell r="B1903">
            <v>-2.4764212498887064E-2</v>
          </cell>
          <cell r="C1903">
            <v>0.10181782231256446</v>
          </cell>
          <cell r="D1903">
            <v>0.3492546531691082</v>
          </cell>
        </row>
        <row r="1904">
          <cell r="A1904">
            <v>0.36467569895165358</v>
          </cell>
          <cell r="B1904">
            <v>0.36010694610408212</v>
          </cell>
          <cell r="C1904">
            <v>-5.6229598104292761E-2</v>
          </cell>
          <cell r="D1904">
            <v>-1.2230497557275205E-2</v>
          </cell>
        </row>
        <row r="1905">
          <cell r="A1905">
            <v>0.3647370922261805</v>
          </cell>
          <cell r="B1905">
            <v>0.34337487753638368</v>
          </cell>
          <cell r="C1905">
            <v>3.5115464398837865E-2</v>
          </cell>
          <cell r="D1905">
            <v>0.11787172723998228</v>
          </cell>
        </row>
        <row r="1906">
          <cell r="A1906">
            <v>0.36479169837151115</v>
          </cell>
          <cell r="B1906">
            <v>-0.27304083813958108</v>
          </cell>
          <cell r="C1906">
            <v>-0.2165770835133955</v>
          </cell>
          <cell r="D1906">
            <v>-0.10777778437896363</v>
          </cell>
        </row>
        <row r="1907">
          <cell r="A1907">
            <v>0.36484102135852076</v>
          </cell>
          <cell r="B1907">
            <v>-0.19234436741849678</v>
          </cell>
          <cell r="C1907">
            <v>-0.21363020274293626</v>
          </cell>
          <cell r="D1907">
            <v>-0.22466586670947342</v>
          </cell>
        </row>
        <row r="1908">
          <cell r="A1908">
            <v>0.36491514458775226</v>
          </cell>
          <cell r="B1908">
            <v>-2.7087589953587871E-2</v>
          </cell>
          <cell r="C1908">
            <v>0.18028877865340398</v>
          </cell>
          <cell r="D1908">
            <v>0.31610960363720414</v>
          </cell>
        </row>
        <row r="1909">
          <cell r="A1909">
            <v>0.36497445751943386</v>
          </cell>
          <cell r="B1909">
            <v>0.2548005247124559</v>
          </cell>
          <cell r="C1909">
            <v>-0.17339979848723774</v>
          </cell>
          <cell r="D1909">
            <v>0.19548799741275041</v>
          </cell>
        </row>
        <row r="1910">
          <cell r="A1910">
            <v>0.36509235929451933</v>
          </cell>
          <cell r="B1910">
            <v>-0.15980091182989803</v>
          </cell>
          <cell r="C1910">
            <v>-9.5129977571944205E-2</v>
          </cell>
          <cell r="D1910">
            <v>-0.31417572592536958</v>
          </cell>
        </row>
        <row r="1911">
          <cell r="A1911">
            <v>0.36512253040055509</v>
          </cell>
          <cell r="B1911">
            <v>-0.25879630705560347</v>
          </cell>
          <cell r="C1911">
            <v>0.12570741162016183</v>
          </cell>
          <cell r="D1911">
            <v>-0.22480342596198413</v>
          </cell>
        </row>
        <row r="1912">
          <cell r="A1912">
            <v>0.36527143618300539</v>
          </cell>
          <cell r="B1912">
            <v>0.10288036869384044</v>
          </cell>
          <cell r="C1912">
            <v>0.3114852693708402</v>
          </cell>
          <cell r="D1912">
            <v>-0.16067289377362304</v>
          </cell>
        </row>
        <row r="1913">
          <cell r="A1913">
            <v>0.36528910176295315</v>
          </cell>
          <cell r="B1913">
            <v>-0.21222631276589166</v>
          </cell>
          <cell r="C1913">
            <v>0.28023152567955667</v>
          </cell>
          <cell r="D1913">
            <v>-9.9329814516523951E-2</v>
          </cell>
        </row>
        <row r="1914">
          <cell r="A1914">
            <v>0.36539863776771725</v>
          </cell>
          <cell r="B1914">
            <v>0.14823588472271149</v>
          </cell>
          <cell r="C1914">
            <v>0.31564568222117673</v>
          </cell>
          <cell r="D1914">
            <v>-0.10913335996892222</v>
          </cell>
        </row>
        <row r="1915">
          <cell r="A1915">
            <v>0.36549327593305708</v>
          </cell>
          <cell r="B1915">
            <v>0.15741893905099263</v>
          </cell>
          <cell r="C1915">
            <v>-0.23688693093537688</v>
          </cell>
          <cell r="D1915">
            <v>0.22954126934465544</v>
          </cell>
        </row>
        <row r="1916">
          <cell r="A1916">
            <v>0.3655105665147626</v>
          </cell>
          <cell r="B1916">
            <v>0.1684184148449292</v>
          </cell>
          <cell r="C1916">
            <v>1.5559431119414491E-2</v>
          </cell>
          <cell r="D1916">
            <v>-0.3240233261330181</v>
          </cell>
        </row>
        <row r="1917">
          <cell r="A1917">
            <v>0.36560170359998595</v>
          </cell>
          <cell r="B1917">
            <v>-0.32238386559889998</v>
          </cell>
          <cell r="C1917">
            <v>-1.7102052369751264E-3</v>
          </cell>
          <cell r="D1917">
            <v>-0.17242483601491343</v>
          </cell>
        </row>
        <row r="1918">
          <cell r="A1918">
            <v>0.36562669619478888</v>
          </cell>
          <cell r="B1918">
            <v>-8.5065432289703785E-2</v>
          </cell>
          <cell r="C1918">
            <v>5.4278438120464387E-2</v>
          </cell>
          <cell r="D1918">
            <v>0.35142652767667554</v>
          </cell>
        </row>
        <row r="1919">
          <cell r="A1919">
            <v>0.36579623037171094</v>
          </cell>
          <cell r="B1919">
            <v>-0.13822869365218926</v>
          </cell>
          <cell r="C1919">
            <v>0.16778810682347339</v>
          </cell>
          <cell r="D1919">
            <v>0.29418847974378209</v>
          </cell>
        </row>
        <row r="1920">
          <cell r="A1920">
            <v>0.36581464393905616</v>
          </cell>
          <cell r="B1920">
            <v>-0.28426694731684055</v>
          </cell>
          <cell r="C1920">
            <v>-8.7280782082327923E-2</v>
          </cell>
          <cell r="D1920">
            <v>-0.2130603704646179</v>
          </cell>
        </row>
        <row r="1921">
          <cell r="A1921">
            <v>0.36583292743097612</v>
          </cell>
          <cell r="B1921">
            <v>0.13322719838927935</v>
          </cell>
          <cell r="C1921">
            <v>0.24357575396298137</v>
          </cell>
          <cell r="D1921">
            <v>0.23823328164516933</v>
          </cell>
        </row>
        <row r="1922">
          <cell r="A1922">
            <v>0.36609314759942063</v>
          </cell>
          <cell r="B1922">
            <v>0.2816012283063451</v>
          </cell>
          <cell r="C1922">
            <v>9.0910987413053701E-5</v>
          </cell>
          <cell r="D1922">
            <v>0.23393360739919622</v>
          </cell>
        </row>
        <row r="1923">
          <cell r="A1923">
            <v>0.36609650410754324</v>
          </cell>
          <cell r="B1923">
            <v>-0.13212921901463842</v>
          </cell>
          <cell r="C1923">
            <v>-0.22069695340755741</v>
          </cell>
          <cell r="D1923">
            <v>0.26050215845356939</v>
          </cell>
        </row>
        <row r="1924">
          <cell r="A1924">
            <v>0.36618247361103129</v>
          </cell>
          <cell r="B1924">
            <v>-0.16763811523491656</v>
          </cell>
          <cell r="C1924">
            <v>-0.27662927381513347</v>
          </cell>
          <cell r="D1924">
            <v>0.17164880182771564</v>
          </cell>
        </row>
        <row r="1925">
          <cell r="A1925">
            <v>0.36619780036592348</v>
          </cell>
          <cell r="B1925">
            <v>-0.35650486563114148</v>
          </cell>
          <cell r="C1925">
            <v>4.010288414736761E-2</v>
          </cell>
          <cell r="D1925">
            <v>7.3463381743732389E-2</v>
          </cell>
        </row>
        <row r="1926">
          <cell r="A1926">
            <v>0.36621569981994767</v>
          </cell>
          <cell r="B1926">
            <v>0.23507150293928708</v>
          </cell>
          <cell r="C1926">
            <v>-3.9223820091393552E-2</v>
          </cell>
          <cell r="D1926">
            <v>0.27805902114104614</v>
          </cell>
        </row>
        <row r="1927">
          <cell r="A1927">
            <v>0.36624150957483115</v>
          </cell>
          <cell r="B1927">
            <v>-0.17750820876707493</v>
          </cell>
          <cell r="C1927">
            <v>0.13301313109195487</v>
          </cell>
          <cell r="D1927">
            <v>-0.29142955600465459</v>
          </cell>
        </row>
        <row r="1928">
          <cell r="A1928">
            <v>0.36627338899040734</v>
          </cell>
          <cell r="B1928">
            <v>-0.1513106837559377</v>
          </cell>
          <cell r="C1928">
            <v>-0.27799773990292137</v>
          </cell>
          <cell r="D1928">
            <v>0.18433265872518775</v>
          </cell>
        </row>
        <row r="1929">
          <cell r="A1929">
            <v>0.36635996457998332</v>
          </cell>
          <cell r="B1929">
            <v>-0.33248698178084479</v>
          </cell>
          <cell r="C1929">
            <v>-3.1056199809529811E-2</v>
          </cell>
          <cell r="D1929">
            <v>-0.15069022213369188</v>
          </cell>
        </row>
        <row r="1930">
          <cell r="A1930">
            <v>0.36636775956624307</v>
          </cell>
          <cell r="B1930">
            <v>-0.35566175354492868</v>
          </cell>
          <cell r="C1930">
            <v>-6.1930399311477403E-2</v>
          </cell>
          <cell r="D1930">
            <v>6.2407354983654462E-2</v>
          </cell>
        </row>
        <row r="1931">
          <cell r="A1931">
            <v>0.36636793710661009</v>
          </cell>
          <cell r="B1931">
            <v>-6.7059376856801092E-2</v>
          </cell>
          <cell r="C1931">
            <v>-0.15366659014991432</v>
          </cell>
          <cell r="D1931">
            <v>0.32575310341887581</v>
          </cell>
        </row>
        <row r="1932">
          <cell r="A1932">
            <v>0.36645888089776835</v>
          </cell>
          <cell r="B1932">
            <v>0.12898149788199736</v>
          </cell>
          <cell r="C1932">
            <v>0.16479825290307265</v>
          </cell>
          <cell r="D1932">
            <v>-0.30082789171394331</v>
          </cell>
        </row>
        <row r="1933">
          <cell r="A1933">
            <v>0.36649001974586659</v>
          </cell>
          <cell r="B1933">
            <v>-0.35776441426608202</v>
          </cell>
          <cell r="C1933">
            <v>2.2551554319160623E-2</v>
          </cell>
          <cell r="D1933">
            <v>7.6229822615318354E-2</v>
          </cell>
        </row>
        <row r="1934">
          <cell r="A1934">
            <v>0.36657603570877567</v>
          </cell>
          <cell r="B1934">
            <v>-0.11899901179760869</v>
          </cell>
          <cell r="C1934">
            <v>-3.1815365827566583E-2</v>
          </cell>
          <cell r="D1934">
            <v>0.34526078208277911</v>
          </cell>
        </row>
        <row r="1935">
          <cell r="A1935">
            <v>0.36666827967531168</v>
          </cell>
          <cell r="B1935">
            <v>-7.053793458554114E-3</v>
          </cell>
          <cell r="C1935">
            <v>0.21362363933839545</v>
          </cell>
          <cell r="D1935">
            <v>0.29792752815695933</v>
          </cell>
        </row>
        <row r="1936">
          <cell r="A1936">
            <v>0.36682967886746753</v>
          </cell>
          <cell r="B1936">
            <v>-0.14285011410204607</v>
          </cell>
          <cell r="C1936">
            <v>-0.20445531363171185</v>
          </cell>
          <cell r="D1936">
            <v>0.26899048854336866</v>
          </cell>
        </row>
        <row r="1937">
          <cell r="A1937">
            <v>0.36699619024877694</v>
          </cell>
          <cell r="B1937">
            <v>0.25178369670658973</v>
          </cell>
          <cell r="C1937">
            <v>-0.16368484307712855</v>
          </cell>
          <cell r="D1937">
            <v>0.21094654743962113</v>
          </cell>
        </row>
        <row r="1938">
          <cell r="A1938">
            <v>0.3671627302386638</v>
          </cell>
          <cell r="B1938">
            <v>-0.2359700673797106</v>
          </cell>
          <cell r="C1938">
            <v>0.12442359611225486</v>
          </cell>
          <cell r="D1938">
            <v>0.25228033317644705</v>
          </cell>
        </row>
        <row r="1939">
          <cell r="A1939">
            <v>0.36719101125094711</v>
          </cell>
          <cell r="B1939">
            <v>2.6790822175039447E-2</v>
          </cell>
          <cell r="C1939">
            <v>0.35998990956572319</v>
          </cell>
          <cell r="D1939">
            <v>6.7221689963441342E-2</v>
          </cell>
        </row>
        <row r="1940">
          <cell r="A1940">
            <v>0.36722125625219704</v>
          </cell>
          <cell r="B1940">
            <v>2.1830218519258468E-2</v>
          </cell>
          <cell r="C1940">
            <v>-2.4671605047523332E-2</v>
          </cell>
          <cell r="D1940">
            <v>0.36574062463338991</v>
          </cell>
        </row>
        <row r="1941">
          <cell r="A1941">
            <v>0.36727658697287036</v>
          </cell>
          <cell r="B1941">
            <v>0.23254559642675404</v>
          </cell>
          <cell r="C1941">
            <v>0.2560570009749355</v>
          </cell>
          <cell r="D1941">
            <v>0.12348866009754718</v>
          </cell>
        </row>
        <row r="1942">
          <cell r="A1942">
            <v>0.3673378336654326</v>
          </cell>
          <cell r="B1942">
            <v>-1.2642320796033835E-2</v>
          </cell>
          <cell r="C1942">
            <v>-0.17565200862686933</v>
          </cell>
          <cell r="D1942">
            <v>0.3223718778557606</v>
          </cell>
        </row>
        <row r="1943">
          <cell r="A1943">
            <v>0.36739903636598187</v>
          </cell>
          <cell r="B1943">
            <v>-0.21564127939763805</v>
          </cell>
          <cell r="C1943">
            <v>0.16998781431509041</v>
          </cell>
          <cell r="D1943">
            <v>0.24410045785860418</v>
          </cell>
        </row>
        <row r="1944">
          <cell r="A1944">
            <v>0.36771221150574857</v>
          </cell>
          <cell r="B1944">
            <v>-0.35826793605805235</v>
          </cell>
          <cell r="C1944">
            <v>8.2792195523596859E-2</v>
          </cell>
          <cell r="D1944">
            <v>-1.3449325389090078E-3</v>
          </cell>
        </row>
        <row r="1945">
          <cell r="A1945">
            <v>0.36775377299446732</v>
          </cell>
          <cell r="B1945">
            <v>9.4548673960948348E-2</v>
          </cell>
          <cell r="C1945">
            <v>-0.35340060349435892</v>
          </cell>
          <cell r="D1945">
            <v>-3.7568593981082476E-2</v>
          </cell>
        </row>
        <row r="1946">
          <cell r="A1946">
            <v>0.36775893570485929</v>
          </cell>
          <cell r="B1946">
            <v>-0.11094467239731128</v>
          </cell>
          <cell r="C1946">
            <v>0.29420215884808371</v>
          </cell>
          <cell r="D1946">
            <v>0.19074329394909539</v>
          </cell>
        </row>
        <row r="1947">
          <cell r="A1947">
            <v>0.36781595908967474</v>
          </cell>
          <cell r="B1947">
            <v>9.3188477995267971E-3</v>
          </cell>
          <cell r="C1947">
            <v>2.9519130975400112E-2</v>
          </cell>
          <cell r="D1947">
            <v>0.36651106360272906</v>
          </cell>
        </row>
        <row r="1948">
          <cell r="A1948">
            <v>0.36795461190016127</v>
          </cell>
          <cell r="B1948">
            <v>-0.14759214346890781</v>
          </cell>
          <cell r="C1948">
            <v>-0.27914193081013261</v>
          </cell>
          <cell r="D1948">
            <v>0.18890986757827863</v>
          </cell>
        </row>
        <row r="1949">
          <cell r="A1949">
            <v>0.36796316326482137</v>
          </cell>
          <cell r="B1949">
            <v>0.16387834665460374</v>
          </cell>
          <cell r="C1949">
            <v>0.2388386089874171</v>
          </cell>
          <cell r="D1949">
            <v>-0.22692927504965679</v>
          </cell>
        </row>
        <row r="1950">
          <cell r="A1950">
            <v>0.36797146726676466</v>
          </cell>
          <cell r="B1950">
            <v>-0.11626651002381412</v>
          </cell>
          <cell r="C1950">
            <v>-0.15560103394476527</v>
          </cell>
          <cell r="D1950">
            <v>0.31252746696035849</v>
          </cell>
        </row>
        <row r="1951">
          <cell r="A1951">
            <v>0.3679846854307488</v>
          </cell>
          <cell r="B1951">
            <v>-0.24613083789217385</v>
          </cell>
          <cell r="C1951">
            <v>-8.7875442046586288E-2</v>
          </cell>
          <cell r="D1951">
            <v>-0.25905645337489791</v>
          </cell>
        </row>
        <row r="1952">
          <cell r="A1952">
            <v>0.36808448967505591</v>
          </cell>
          <cell r="B1952">
            <v>0.29716595028442616</v>
          </cell>
          <cell r="C1952">
            <v>0.15113456016416507</v>
          </cell>
          <cell r="D1952">
            <v>0.15600299437794354</v>
          </cell>
        </row>
        <row r="1953">
          <cell r="A1953">
            <v>0.36836382457790279</v>
          </cell>
          <cell r="B1953">
            <v>-0.11184053278138278</v>
          </cell>
          <cell r="C1953">
            <v>-0.25096861444557661</v>
          </cell>
          <cell r="D1953">
            <v>0.24535353481884853</v>
          </cell>
        </row>
        <row r="1954">
          <cell r="A1954">
            <v>0.36843373669615137</v>
          </cell>
          <cell r="B1954">
            <v>0.12037759546840729</v>
          </cell>
          <cell r="C1954">
            <v>0.11975817146582611</v>
          </cell>
          <cell r="D1954">
            <v>0.3269719150206869</v>
          </cell>
        </row>
        <row r="1955">
          <cell r="A1955">
            <v>0.36857866871105716</v>
          </cell>
          <cell r="B1955">
            <v>-0.22292369542529361</v>
          </cell>
          <cell r="C1955">
            <v>-0.20863189471839511</v>
          </cell>
          <cell r="D1955">
            <v>-0.20646547787210975</v>
          </cell>
        </row>
        <row r="1956">
          <cell r="A1956">
            <v>0.36867772797771992</v>
          </cell>
          <cell r="B1956">
            <v>-2.6927847397848648E-2</v>
          </cell>
          <cell r="C1956">
            <v>-0.19146702183923023</v>
          </cell>
          <cell r="D1956">
            <v>0.31390848616969175</v>
          </cell>
        </row>
        <row r="1957">
          <cell r="A1957">
            <v>0.36871370590739894</v>
          </cell>
          <cell r="B1957">
            <v>0.33365788588294659</v>
          </cell>
          <cell r="C1957">
            <v>-7.686461935739583E-2</v>
          </cell>
          <cell r="D1957">
            <v>0.1367992777873229</v>
          </cell>
        </row>
        <row r="1958">
          <cell r="A1958">
            <v>0.36876803013763843</v>
          </cell>
          <cell r="B1958">
            <v>0.15261863875703818</v>
          </cell>
          <cell r="C1958">
            <v>0.22694894946731173</v>
          </cell>
          <cell r="D1958">
            <v>0.24736933013457124</v>
          </cell>
        </row>
        <row r="1959">
          <cell r="A1959">
            <v>0.3688467546064379</v>
          </cell>
          <cell r="B1959">
            <v>0.30512258694494498</v>
          </cell>
          <cell r="C1959">
            <v>9.6827627052245485E-2</v>
          </cell>
          <cell r="D1959">
            <v>-0.18322812545883221</v>
          </cell>
        </row>
        <row r="1960">
          <cell r="A1960">
            <v>0.36891936702416211</v>
          </cell>
          <cell r="B1960">
            <v>-0.19407842237845158</v>
          </cell>
          <cell r="C1960">
            <v>0.30591170513685995</v>
          </cell>
          <cell r="D1960">
            <v>6.9664151418492484E-2</v>
          </cell>
        </row>
        <row r="1961">
          <cell r="A1961">
            <v>0.3689368944010456</v>
          </cell>
          <cell r="B1961">
            <v>-0.11141055091408841</v>
          </cell>
          <cell r="C1961">
            <v>-6.7060900291499456E-2</v>
          </cell>
          <cell r="D1961">
            <v>0.34526070851952029</v>
          </cell>
        </row>
        <row r="1962">
          <cell r="A1962">
            <v>0.368973163431421</v>
          </cell>
          <cell r="B1962">
            <v>0.2286375659953056</v>
          </cell>
          <cell r="C1962">
            <v>0.28552856917733849</v>
          </cell>
          <cell r="D1962">
            <v>-4.8368325708816932E-2</v>
          </cell>
        </row>
        <row r="1963">
          <cell r="A1963">
            <v>0.36915711221639058</v>
          </cell>
          <cell r="B1963">
            <v>7.8896524311636004E-2</v>
          </cell>
          <cell r="C1963">
            <v>-0.21765933193780843</v>
          </cell>
          <cell r="D1963">
            <v>0.28753561026745039</v>
          </cell>
        </row>
        <row r="1964">
          <cell r="A1964">
            <v>0.36921097596396268</v>
          </cell>
          <cell r="B1964">
            <v>-0.20191511501462367</v>
          </cell>
          <cell r="C1964">
            <v>-0.25823590026082166</v>
          </cell>
          <cell r="D1964">
            <v>-0.16988599388229769</v>
          </cell>
        </row>
        <row r="1965">
          <cell r="A1965">
            <v>0.36940522245843477</v>
          </cell>
          <cell r="B1965">
            <v>-0.16848918110281536</v>
          </cell>
          <cell r="C1965">
            <v>4.5256614346680338E-2</v>
          </cell>
          <cell r="D1965">
            <v>-0.32561242772465582</v>
          </cell>
        </row>
        <row r="1966">
          <cell r="A1966">
            <v>0.36951062839269616</v>
          </cell>
          <cell r="B1966">
            <v>-0.16866274729017039</v>
          </cell>
          <cell r="C1966">
            <v>0.32376225292848493</v>
          </cell>
          <cell r="D1966">
            <v>5.7175044821749434E-2</v>
          </cell>
        </row>
        <row r="1967">
          <cell r="A1967">
            <v>0.36959181337245589</v>
          </cell>
          <cell r="B1967">
            <v>-0.18744866156271506</v>
          </cell>
          <cell r="C1967">
            <v>-0.2622202339040629</v>
          </cell>
          <cell r="D1967">
            <v>0.18083599398788255</v>
          </cell>
        </row>
        <row r="1968">
          <cell r="A1968">
            <v>0.36970784850873334</v>
          </cell>
          <cell r="B1968">
            <v>-7.7948990883661334E-2</v>
          </cell>
          <cell r="C1968">
            <v>-0.33467847255748651</v>
          </cell>
          <cell r="D1968">
            <v>0.13637510064437403</v>
          </cell>
        </row>
        <row r="1969">
          <cell r="A1969">
            <v>0.36971748526357329</v>
          </cell>
          <cell r="B1969">
            <v>5.1634086837625298E-2</v>
          </cell>
          <cell r="C1969">
            <v>-0.1980183429310825</v>
          </cell>
          <cell r="D1969">
            <v>0.30791829411207988</v>
          </cell>
        </row>
        <row r="1970">
          <cell r="A1970">
            <v>0.3699105407359719</v>
          </cell>
          <cell r="B1970">
            <v>-0.20310489171289581</v>
          </cell>
          <cell r="C1970">
            <v>-0.10552998942875369</v>
          </cell>
          <cell r="D1970">
            <v>-0.29059530698385189</v>
          </cell>
        </row>
        <row r="1971">
          <cell r="A1971">
            <v>0.37002976302242213</v>
          </cell>
          <cell r="B1971">
            <v>3.1529209675920364E-2</v>
          </cell>
          <cell r="C1971">
            <v>0.18932101897029502</v>
          </cell>
          <cell r="D1971">
            <v>-0.31636290274886991</v>
          </cell>
        </row>
        <row r="1972">
          <cell r="A1972">
            <v>0.37010276988458957</v>
          </cell>
          <cell r="B1972">
            <v>0.35985847202363075</v>
          </cell>
          <cell r="C1972">
            <v>-1.3865820585304417E-2</v>
          </cell>
          <cell r="D1972">
            <v>-8.5356191389725014E-2</v>
          </cell>
        </row>
        <row r="1973">
          <cell r="A1973">
            <v>0.37021470130127299</v>
          </cell>
          <cell r="B1973">
            <v>0.19205503384730394</v>
          </cell>
          <cell r="C1973">
            <v>-0.15221045113271209</v>
          </cell>
          <cell r="D1973">
            <v>-0.27749913080850896</v>
          </cell>
        </row>
        <row r="1974">
          <cell r="A1974">
            <v>0.37030445027136399</v>
          </cell>
          <cell r="B1974">
            <v>-1.9790720203112316E-2</v>
          </cell>
          <cell r="C1974">
            <v>0.25945987820165184</v>
          </cell>
          <cell r="D1974">
            <v>0.26346590839841727</v>
          </cell>
        </row>
        <row r="1975">
          <cell r="A1975">
            <v>0.37032580595026454</v>
          </cell>
          <cell r="B1975">
            <v>2.4413854771464946E-2</v>
          </cell>
          <cell r="C1975">
            <v>-3.0794651878988416E-2</v>
          </cell>
          <cell r="D1975">
            <v>0.36823478334285958</v>
          </cell>
        </row>
        <row r="1976">
          <cell r="A1976">
            <v>0.370393913513267</v>
          </cell>
          <cell r="B1976">
            <v>0.12630071330762399</v>
          </cell>
          <cell r="C1976">
            <v>0.2439991405642469</v>
          </cell>
          <cell r="D1976">
            <v>-0.24840330188942286</v>
          </cell>
        </row>
        <row r="1977">
          <cell r="A1977">
            <v>0.37060839520931294</v>
          </cell>
          <cell r="B1977">
            <v>-0.18521244685348737</v>
          </cell>
          <cell r="C1977">
            <v>0.27049020419430159</v>
          </cell>
          <cell r="D1977">
            <v>0.1728640551563321</v>
          </cell>
        </row>
        <row r="1978">
          <cell r="A1978">
            <v>0.3707309560645789</v>
          </cell>
          <cell r="B1978">
            <v>-0.10117887401592511</v>
          </cell>
          <cell r="C1978">
            <v>0.34888680696662899</v>
          </cell>
          <cell r="D1978">
            <v>-7.4042374097920638E-2</v>
          </cell>
        </row>
        <row r="1979">
          <cell r="A1979">
            <v>0.37084653172029808</v>
          </cell>
          <cell r="B1979">
            <v>5.1994362026238417E-2</v>
          </cell>
          <cell r="C1979">
            <v>0.22649869868878603</v>
          </cell>
          <cell r="D1979">
            <v>-0.28900186141051931</v>
          </cell>
        </row>
        <row r="1980">
          <cell r="A1980">
            <v>0.37088824574888046</v>
          </cell>
          <cell r="B1980">
            <v>0.35721194483198748</v>
          </cell>
          <cell r="C1980">
            <v>-6.6991864423164876E-2</v>
          </cell>
          <cell r="D1980">
            <v>7.3958146306809067E-2</v>
          </cell>
        </row>
        <row r="1981">
          <cell r="A1981">
            <v>0.37106011251539489</v>
          </cell>
          <cell r="B1981">
            <v>0.11128006064401127</v>
          </cell>
          <cell r="C1981">
            <v>-0.24039926466706002</v>
          </cell>
          <cell r="D1981">
            <v>0.2598279214221203</v>
          </cell>
        </row>
        <row r="1982">
          <cell r="A1982">
            <v>0.37115545139744871</v>
          </cell>
          <cell r="B1982">
            <v>0.20061432497850157</v>
          </cell>
          <cell r="C1982">
            <v>0.10441509477924237</v>
          </cell>
          <cell r="D1982">
            <v>0.29429194636908756</v>
          </cell>
        </row>
        <row r="1983">
          <cell r="A1983">
            <v>0.37139079480599352</v>
          </cell>
          <cell r="B1983">
            <v>0.21278380098695937</v>
          </cell>
          <cell r="C1983">
            <v>0.26542379727940085</v>
          </cell>
          <cell r="D1983">
            <v>0.14901135641941249</v>
          </cell>
        </row>
        <row r="1984">
          <cell r="A1984">
            <v>0.37145157783118349</v>
          </cell>
          <cell r="B1984">
            <v>-3.8203733311206953E-2</v>
          </cell>
          <cell r="C1984">
            <v>-0.27919582017447719</v>
          </cell>
          <cell r="D1984">
            <v>0.24200504835945658</v>
          </cell>
        </row>
        <row r="1985">
          <cell r="A1985">
            <v>0.3715117086549764</v>
          </cell>
          <cell r="B1985">
            <v>0.25164841759881956</v>
          </cell>
          <cell r="C1985">
            <v>7.0003516459660603E-2</v>
          </cell>
          <cell r="D1985">
            <v>-0.26418465373869127</v>
          </cell>
        </row>
        <row r="1986">
          <cell r="A1986">
            <v>0.371582400466623</v>
          </cell>
          <cell r="B1986">
            <v>-0.30156848574063538</v>
          </cell>
          <cell r="C1986">
            <v>2.2358137941247538E-2</v>
          </cell>
          <cell r="D1986">
            <v>0.21593990463190943</v>
          </cell>
        </row>
        <row r="1987">
          <cell r="A1987">
            <v>0.37163855460690359</v>
          </cell>
          <cell r="B1987">
            <v>4.2648501628351862E-2</v>
          </cell>
          <cell r="C1987">
            <v>-0.36796078068643157</v>
          </cell>
          <cell r="D1987">
            <v>-3.001973443914438E-2</v>
          </cell>
        </row>
        <row r="1988">
          <cell r="A1988">
            <v>0.37170428692373469</v>
          </cell>
          <cell r="B1988">
            <v>-3.325980173048515E-2</v>
          </cell>
          <cell r="C1988">
            <v>0.37021326386699671</v>
          </cell>
          <cell r="D1988">
            <v>-4.1991384277316468E-5</v>
          </cell>
        </row>
        <row r="1989">
          <cell r="A1989">
            <v>0.37179485669956319</v>
          </cell>
          <cell r="B1989">
            <v>4.2746651612132092E-2</v>
          </cell>
          <cell r="C1989">
            <v>7.8985586126741891E-2</v>
          </cell>
          <cell r="D1989">
            <v>0.36078444593470871</v>
          </cell>
        </row>
        <row r="1990">
          <cell r="A1990">
            <v>0.37179849704719847</v>
          </cell>
          <cell r="B1990">
            <v>-0.28617102327141447</v>
          </cell>
          <cell r="C1990">
            <v>-0.23673266862797127</v>
          </cell>
          <cell r="D1990">
            <v>-1.7260111547333479E-2</v>
          </cell>
        </row>
        <row r="1991">
          <cell r="A1991">
            <v>0.37184804691754725</v>
          </cell>
          <cell r="B1991">
            <v>-0.28952858835991047</v>
          </cell>
          <cell r="C1991">
            <v>-8.3164692281456287E-2</v>
          </cell>
          <cell r="D1991">
            <v>0.21800871651482795</v>
          </cell>
        </row>
        <row r="1992">
          <cell r="A1992">
            <v>0.3719779107064784</v>
          </cell>
          <cell r="B1992">
            <v>-7.1337661167119717E-2</v>
          </cell>
          <cell r="C1992">
            <v>0.28335649327112011</v>
          </cell>
          <cell r="D1992">
            <v>0.23019036008020777</v>
          </cell>
        </row>
        <row r="1993">
          <cell r="A1993">
            <v>0.37200742404025017</v>
          </cell>
          <cell r="B1993">
            <v>-0.27044027048220459</v>
          </cell>
          <cell r="C1993">
            <v>0.24915198615499876</v>
          </cell>
          <cell r="D1993">
            <v>-5.6345997529494679E-2</v>
          </cell>
        </row>
        <row r="1994">
          <cell r="A1994">
            <v>0.37208853543067377</v>
          </cell>
          <cell r="B1994">
            <v>0.18912436911129143</v>
          </cell>
          <cell r="C1994">
            <v>-0.16788048154224211</v>
          </cell>
          <cell r="D1994">
            <v>0.27294320860637783</v>
          </cell>
        </row>
        <row r="1995">
          <cell r="A1995">
            <v>0.3722509064165665</v>
          </cell>
          <cell r="B1995">
            <v>-0.29297122551020827</v>
          </cell>
          <cell r="C1995">
            <v>-8.3736665500635243E-3</v>
          </cell>
          <cell r="D1995">
            <v>-0.2294961438881063</v>
          </cell>
        </row>
        <row r="1996">
          <cell r="A1996">
            <v>0.37225252385417845</v>
          </cell>
          <cell r="B1996">
            <v>0.20362999752455155</v>
          </cell>
          <cell r="C1996">
            <v>0.29721587577285047</v>
          </cell>
          <cell r="D1996">
            <v>-9.3645548813247631E-2</v>
          </cell>
        </row>
        <row r="1997">
          <cell r="A1997">
            <v>0.37228081255852497</v>
          </cell>
          <cell r="B1997">
            <v>-0.15642233646251349</v>
          </cell>
          <cell r="C1997">
            <v>0.28999405405048506</v>
          </cell>
          <cell r="D1997">
            <v>0.17328734711515487</v>
          </cell>
        </row>
        <row r="1998">
          <cell r="A1998">
            <v>0.37251121546866711</v>
          </cell>
          <cell r="B1998">
            <v>-0.16216947334586357</v>
          </cell>
          <cell r="C1998">
            <v>0.22463332652016788</v>
          </cell>
          <cell r="D1998">
            <v>0.24900910863089451</v>
          </cell>
        </row>
        <row r="1999">
          <cell r="A1999">
            <v>0.37254236602503904</v>
          </cell>
          <cell r="B1999">
            <v>5.3464120314513558E-2</v>
          </cell>
          <cell r="C1999">
            <v>-0.30386643331281049</v>
          </cell>
          <cell r="D1999">
            <v>0.2087931824276853</v>
          </cell>
        </row>
        <row r="2000">
          <cell r="A2000">
            <v>0.37254534717163745</v>
          </cell>
          <cell r="B2000">
            <v>-0.32249577274537528</v>
          </cell>
          <cell r="C2000">
            <v>-0.15996680964263413</v>
          </cell>
          <cell r="D2000">
            <v>-9.590167919987834E-2</v>
          </cell>
        </row>
        <row r="2001">
          <cell r="A2001">
            <v>0.37263039935332637</v>
          </cell>
          <cell r="B2001">
            <v>0.26576437342564535</v>
          </cell>
          <cell r="C2001">
            <v>-7.4725722835527142E-2</v>
          </cell>
          <cell r="D2001">
            <v>0.25027740346783528</v>
          </cell>
        </row>
        <row r="2002">
          <cell r="A2002">
            <v>0.37264850276429307</v>
          </cell>
          <cell r="B2002">
            <v>0.36838901973058596</v>
          </cell>
          <cell r="C2002">
            <v>-4.0881532504272941E-2</v>
          </cell>
          <cell r="D2002">
            <v>3.8537475974813593E-2</v>
          </cell>
        </row>
        <row r="2003">
          <cell r="A2003">
            <v>0.37270628740453116</v>
          </cell>
          <cell r="B2003">
            <v>4.9412617258352734E-2</v>
          </cell>
          <cell r="C2003">
            <v>0.24469516088917506</v>
          </cell>
          <cell r="D2003">
            <v>-0.27675376811159996</v>
          </cell>
        </row>
        <row r="2004">
          <cell r="A2004">
            <v>0.37271201449467034</v>
          </cell>
          <cell r="B2004">
            <v>-0.13987787575629312</v>
          </cell>
          <cell r="C2004">
            <v>-0.3265355853642859</v>
          </cell>
          <cell r="D2004">
            <v>-0.1127959977720199</v>
          </cell>
        </row>
        <row r="2005">
          <cell r="A2005">
            <v>0.37274095877301783</v>
          </cell>
          <cell r="B2005">
            <v>-8.9620983747812036E-2</v>
          </cell>
          <cell r="C2005">
            <v>-2.4390555857473351E-2</v>
          </cell>
          <cell r="D2005">
            <v>0.36098338244864747</v>
          </cell>
        </row>
        <row r="2006">
          <cell r="A2006">
            <v>0.37291320642035364</v>
          </cell>
          <cell r="B2006">
            <v>4.7307564764748442E-2</v>
          </cell>
          <cell r="C2006">
            <v>-8.6748433487371462E-2</v>
          </cell>
          <cell r="D2006">
            <v>0.35958443115105182</v>
          </cell>
        </row>
        <row r="2007">
          <cell r="A2007">
            <v>0.3731167941387703</v>
          </cell>
          <cell r="B2007">
            <v>5.5751295664135843E-2</v>
          </cell>
          <cell r="C2007">
            <v>-0.16531614811936132</v>
          </cell>
          <cell r="D2007">
            <v>0.32981586722160744</v>
          </cell>
        </row>
        <row r="2008">
          <cell r="A2008">
            <v>0.37316333423304071</v>
          </cell>
          <cell r="B2008">
            <v>0.36319901222718565</v>
          </cell>
          <cell r="C2008">
            <v>-6.8727221622380458E-2</v>
          </cell>
          <cell r="D2008">
            <v>-5.1126515050264144E-2</v>
          </cell>
        </row>
        <row r="2009">
          <cell r="A2009">
            <v>0.37322270664674068</v>
          </cell>
          <cell r="B2009">
            <v>-6.0087278689147913E-2</v>
          </cell>
          <cell r="C2009">
            <v>-0.1602353106177089</v>
          </cell>
          <cell r="D2009">
            <v>0.33167657880486234</v>
          </cell>
        </row>
        <row r="2010">
          <cell r="A2010">
            <v>0.37325844063468228</v>
          </cell>
          <cell r="B2010">
            <v>0.10624061794667092</v>
          </cell>
          <cell r="C2010">
            <v>0.15395955260053906</v>
          </cell>
          <cell r="D2010">
            <v>0.32300348413970087</v>
          </cell>
        </row>
        <row r="2011">
          <cell r="A2011">
            <v>0.37329802049460081</v>
          </cell>
          <cell r="B2011">
            <v>-0.19701955002170035</v>
          </cell>
          <cell r="C2011">
            <v>0.1334289213408919</v>
          </cell>
          <cell r="D2011">
            <v>0.28763072152369296</v>
          </cell>
        </row>
        <row r="2012">
          <cell r="A2012">
            <v>0.37336074491714466</v>
          </cell>
          <cell r="B2012">
            <v>0.2054420482029386</v>
          </cell>
          <cell r="C2012">
            <v>-0.15152371789383817</v>
          </cell>
          <cell r="D2012">
            <v>-0.27245618655280185</v>
          </cell>
        </row>
        <row r="2013">
          <cell r="A2013">
            <v>0.37337302658005656</v>
          </cell>
          <cell r="B2013">
            <v>0.11738159402443896</v>
          </cell>
          <cell r="C2013">
            <v>0.16955531065105955</v>
          </cell>
          <cell r="D2013">
            <v>0.31125548186635382</v>
          </cell>
        </row>
        <row r="2014">
          <cell r="A2014">
            <v>0.37353378644844715</v>
          </cell>
          <cell r="B2014">
            <v>0.22355621899493444</v>
          </cell>
          <cell r="C2014">
            <v>-0.21806279502291534</v>
          </cell>
          <cell r="D2014">
            <v>0.20493590215966809</v>
          </cell>
        </row>
        <row r="2015">
          <cell r="A2015">
            <v>0.37358964117619625</v>
          </cell>
          <cell r="B2015">
            <v>-0.22143358764720494</v>
          </cell>
          <cell r="C2015">
            <v>7.6451915990984873E-2</v>
          </cell>
          <cell r="D2015">
            <v>0.29101802486642314</v>
          </cell>
        </row>
        <row r="2016">
          <cell r="A2016">
            <v>0.37369196188465054</v>
          </cell>
          <cell r="B2016">
            <v>-0.29736702085772537</v>
          </cell>
          <cell r="C2016">
            <v>2.9338565280694645E-2</v>
          </cell>
          <cell r="D2016">
            <v>0.2244054051725819</v>
          </cell>
        </row>
        <row r="2017">
          <cell r="A2017">
            <v>0.37374409929388552</v>
          </cell>
          <cell r="B2017">
            <v>-0.34338802864443196</v>
          </cell>
          <cell r="C2017">
            <v>0.10151719635794375</v>
          </cell>
          <cell r="D2017">
            <v>-0.10706807359951535</v>
          </cell>
        </row>
        <row r="2018">
          <cell r="A2018">
            <v>0.37375477455121309</v>
          </cell>
          <cell r="B2018">
            <v>3.1585077892726493E-2</v>
          </cell>
          <cell r="C2018">
            <v>9.6814262651608446E-2</v>
          </cell>
          <cell r="D2018">
            <v>0.35961369954656053</v>
          </cell>
        </row>
        <row r="2019">
          <cell r="A2019">
            <v>0.37377641776540682</v>
          </cell>
          <cell r="B2019">
            <v>-0.27734028016762347</v>
          </cell>
          <cell r="C2019">
            <v>3.2021480810635078E-2</v>
          </cell>
          <cell r="D2019">
            <v>0.24852727061789051</v>
          </cell>
        </row>
        <row r="2020">
          <cell r="A2020">
            <v>0.37379870640649315</v>
          </cell>
          <cell r="B2020">
            <v>0.28591689272424564</v>
          </cell>
          <cell r="C2020">
            <v>-1.6305413623152427E-2</v>
          </cell>
          <cell r="D2020">
            <v>0.24023142353292956</v>
          </cell>
        </row>
        <row r="2021">
          <cell r="A2021">
            <v>0.37384717459973987</v>
          </cell>
          <cell r="B2021">
            <v>-0.32367662982716328</v>
          </cell>
          <cell r="C2021">
            <v>8.5679093345675958E-2</v>
          </cell>
          <cell r="D2021">
            <v>-0.16629564703683866</v>
          </cell>
        </row>
        <row r="2022">
          <cell r="A2022">
            <v>0.37400246942903281</v>
          </cell>
          <cell r="B2022">
            <v>0.22577910035686691</v>
          </cell>
          <cell r="C2022">
            <v>0.26610052763108311</v>
          </cell>
          <cell r="D2022">
            <v>0.13450707853313013</v>
          </cell>
        </row>
        <row r="2023">
          <cell r="A2023">
            <v>0.37401599711748862</v>
          </cell>
          <cell r="B2023">
            <v>0.14278576955215749</v>
          </cell>
          <cell r="C2023">
            <v>0.26581186178290073</v>
          </cell>
          <cell r="D2023">
            <v>0.22100733980729123</v>
          </cell>
        </row>
        <row r="2024">
          <cell r="A2024">
            <v>0.37411381419925749</v>
          </cell>
          <cell r="B2024">
            <v>0.24426816727904394</v>
          </cell>
          <cell r="C2024">
            <v>0.1544771209330727</v>
          </cell>
          <cell r="D2024">
            <v>-0.23755215750879299</v>
          </cell>
        </row>
        <row r="2025">
          <cell r="A2025">
            <v>0.37416008559005914</v>
          </cell>
          <cell r="B2025">
            <v>-0.27721618470789022</v>
          </cell>
          <cell r="C2025">
            <v>8.2254194595287405E-2</v>
          </cell>
          <cell r="D2025">
            <v>0.23744726584284326</v>
          </cell>
        </row>
        <row r="2026">
          <cell r="A2026">
            <v>0.37420150547198272</v>
          </cell>
          <cell r="B2026">
            <v>4.1120458879316674E-2</v>
          </cell>
          <cell r="C2026">
            <v>-4.4369556506410057E-4</v>
          </cell>
          <cell r="D2026">
            <v>-0.3719350449921307</v>
          </cell>
        </row>
        <row r="2027">
          <cell r="A2027">
            <v>0.37420912163410408</v>
          </cell>
          <cell r="B2027">
            <v>0.32462586490803086</v>
          </cell>
          <cell r="C2027">
            <v>-0.17698878005618895</v>
          </cell>
          <cell r="D2027">
            <v>-5.7667029411116677E-2</v>
          </cell>
        </row>
        <row r="2028">
          <cell r="A2028">
            <v>0.37442164307204273</v>
          </cell>
          <cell r="B2028">
            <v>0.14568713384924403</v>
          </cell>
          <cell r="C2028">
            <v>-8.9987886244455445E-2</v>
          </cell>
          <cell r="D2028">
            <v>0.33296997786709776</v>
          </cell>
        </row>
        <row r="2029">
          <cell r="A2029">
            <v>0.37448335791283688</v>
          </cell>
          <cell r="B2029">
            <v>-8.3128979681681689E-2</v>
          </cell>
          <cell r="C2029">
            <v>0.36513043099283926</v>
          </cell>
          <cell r="D2029">
            <v>-2.6695418595511222E-3</v>
          </cell>
        </row>
        <row r="2030">
          <cell r="A2030">
            <v>0.37457779646270856</v>
          </cell>
          <cell r="B2030">
            <v>0.14747144887693359</v>
          </cell>
          <cell r="C2030">
            <v>6.5094056569935388E-2</v>
          </cell>
          <cell r="D2030">
            <v>0.3381175256745298</v>
          </cell>
        </row>
        <row r="2031">
          <cell r="A2031">
            <v>0.37459338769058781</v>
          </cell>
          <cell r="B2031">
            <v>-7.6161389622136449E-2</v>
          </cell>
          <cell r="C2031">
            <v>0.13120277577552286</v>
          </cell>
          <cell r="D2031">
            <v>0.34249887658375466</v>
          </cell>
        </row>
        <row r="2032">
          <cell r="A2032">
            <v>0.37459884535424542</v>
          </cell>
          <cell r="B2032">
            <v>-0.26761978458031077</v>
          </cell>
          <cell r="C2032">
            <v>-0.13603653778286592</v>
          </cell>
          <cell r="D2032">
            <v>-0.22404911566434005</v>
          </cell>
        </row>
        <row r="2033">
          <cell r="A2033">
            <v>0.3746676902734743</v>
          </cell>
          <cell r="B2033">
            <v>3.5724366454428863E-2</v>
          </cell>
          <cell r="C2033">
            <v>0.24855289167936592</v>
          </cell>
          <cell r="D2033">
            <v>0.27806673266342941</v>
          </cell>
        </row>
        <row r="2034">
          <cell r="A2034">
            <v>0.37482558081550982</v>
          </cell>
          <cell r="B2034">
            <v>-0.21016946225860214</v>
          </cell>
          <cell r="C2034">
            <v>0.2444261515481973</v>
          </cell>
          <cell r="D2034">
            <v>0.19125603155705179</v>
          </cell>
        </row>
        <row r="2035">
          <cell r="A2035">
            <v>0.37498627797057038</v>
          </cell>
          <cell r="B2035">
            <v>0.16439755900968778</v>
          </cell>
          <cell r="C2035">
            <v>-0.13683128044430365</v>
          </cell>
          <cell r="D2035">
            <v>0.30800219471596374</v>
          </cell>
        </row>
        <row r="2036">
          <cell r="A2036">
            <v>0.37501950633309039</v>
          </cell>
          <cell r="B2036">
            <v>-0.36944950238960544</v>
          </cell>
          <cell r="C2036">
            <v>5.7322892230468769E-2</v>
          </cell>
          <cell r="D2036">
            <v>2.9339075321520105E-2</v>
          </cell>
        </row>
        <row r="2037">
          <cell r="A2037">
            <v>0.37503417417349705</v>
          </cell>
          <cell r="B2037">
            <v>5.3302824169378246E-2</v>
          </cell>
          <cell r="C2037">
            <v>-0.35439745063432054</v>
          </cell>
          <cell r="D2037">
            <v>0.11050741023777359</v>
          </cell>
        </row>
        <row r="2038">
          <cell r="A2038">
            <v>0.37506430845567296</v>
          </cell>
          <cell r="B2038">
            <v>-5.9511867364527404E-2</v>
          </cell>
          <cell r="C2038">
            <v>0.36956654755272178</v>
          </cell>
          <cell r="D2038">
            <v>2.3497660523569289E-2</v>
          </cell>
        </row>
        <row r="2039">
          <cell r="A2039">
            <v>0.37524408023372169</v>
          </cell>
          <cell r="B2039">
            <v>-0.21211186952208227</v>
          </cell>
          <cell r="C2039">
            <v>0.14303551602715925</v>
          </cell>
          <cell r="D2039">
            <v>-0.27451323413114925</v>
          </cell>
        </row>
        <row r="2040">
          <cell r="A2040">
            <v>0.37542398577553066</v>
          </cell>
          <cell r="B2040">
            <v>0.1692187237381475</v>
          </cell>
          <cell r="C2040">
            <v>-4.8214018936717673E-2</v>
          </cell>
          <cell r="D2040">
            <v>0.33163775570641563</v>
          </cell>
        </row>
        <row r="2041">
          <cell r="A2041">
            <v>0.37563788629715134</v>
          </cell>
          <cell r="B2041">
            <v>8.9850608871756665E-2</v>
          </cell>
          <cell r="C2041">
            <v>-7.9261164788655317E-2</v>
          </cell>
          <cell r="D2041">
            <v>0.35601735556502273</v>
          </cell>
        </row>
        <row r="2042">
          <cell r="A2042">
            <v>0.37576246318258066</v>
          </cell>
          <cell r="B2042">
            <v>-0.13891185885847673</v>
          </cell>
          <cell r="C2042">
            <v>-0.34873140936857028</v>
          </cell>
          <cell r="D2042">
            <v>1.6950761792132195E-2</v>
          </cell>
        </row>
        <row r="2043">
          <cell r="A2043">
            <v>0.37581429845374331</v>
          </cell>
          <cell r="B2043">
            <v>0.30749046077443887</v>
          </cell>
          <cell r="C2043">
            <v>0.18890381071289208</v>
          </cell>
          <cell r="D2043">
            <v>0.10488733838338338</v>
          </cell>
        </row>
        <row r="2044">
          <cell r="A2044">
            <v>0.37584399340532693</v>
          </cell>
          <cell r="B2044">
            <v>0.2252423070513922</v>
          </cell>
          <cell r="C2044">
            <v>-0.1510471373360498</v>
          </cell>
          <cell r="D2044">
            <v>-0.26021024729171272</v>
          </cell>
        </row>
        <row r="2045">
          <cell r="A2045">
            <v>0.37589886955129814</v>
          </cell>
          <cell r="B2045">
            <v>0.15450845795446325</v>
          </cell>
          <cell r="C2045">
            <v>-0.23834614949541474</v>
          </cell>
          <cell r="D2045">
            <v>0.2462076553870475</v>
          </cell>
        </row>
        <row r="2046">
          <cell r="A2046">
            <v>0.37599290770529165</v>
          </cell>
          <cell r="B2046">
            <v>0.1704026941082179</v>
          </cell>
          <cell r="C2046">
            <v>-0.19602934639109676</v>
          </cell>
          <cell r="D2046">
            <v>0.27185673403250554</v>
          </cell>
        </row>
        <row r="2047">
          <cell r="A2047">
            <v>0.3760388859395255</v>
          </cell>
          <cell r="B2047">
            <v>0.17504057361934283</v>
          </cell>
          <cell r="C2047">
            <v>0.29784019934556888</v>
          </cell>
          <cell r="D2047">
            <v>0.14851685755981597</v>
          </cell>
        </row>
        <row r="2048">
          <cell r="A2048">
            <v>0.3761301265299053</v>
          </cell>
          <cell r="B2048">
            <v>0.13378959193208195</v>
          </cell>
          <cell r="C2048">
            <v>-0.22085033387173286</v>
          </cell>
          <cell r="D2048">
            <v>-0.27349469318945419</v>
          </cell>
        </row>
        <row r="2049">
          <cell r="A2049">
            <v>0.37616297294847711</v>
          </cell>
          <cell r="B2049">
            <v>-0.10130373767837675</v>
          </cell>
          <cell r="C2049">
            <v>-4.0932736295796607E-2</v>
          </cell>
          <cell r="D2049">
            <v>-0.35994533758498126</v>
          </cell>
        </row>
        <row r="2050">
          <cell r="A2050">
            <v>0.37619334726687242</v>
          </cell>
          <cell r="B2050">
            <v>-0.3383108007348179</v>
          </cell>
          <cell r="C2050">
            <v>7.038622585080663E-2</v>
          </cell>
          <cell r="D2050">
            <v>0.14870445805186627</v>
          </cell>
        </row>
        <row r="2051">
          <cell r="A2051">
            <v>0.37629942488792956</v>
          </cell>
          <cell r="B2051">
            <v>-6.4294277349685375E-2</v>
          </cell>
          <cell r="C2051">
            <v>0.10855638774877796</v>
          </cell>
          <cell r="D2051">
            <v>-0.35451800201118877</v>
          </cell>
        </row>
        <row r="2052">
          <cell r="A2052">
            <v>0.37632415385666584</v>
          </cell>
          <cell r="B2052">
            <v>-0.20910120415213457</v>
          </cell>
          <cell r="C2052">
            <v>-0.15560195066729193</v>
          </cell>
          <cell r="D2052">
            <v>0.27144905258003116</v>
          </cell>
        </row>
        <row r="2053">
          <cell r="A2053">
            <v>0.37635370112123179</v>
          </cell>
          <cell r="B2053">
            <v>-0.24927464888768713</v>
          </cell>
          <cell r="C2053">
            <v>-6.9074057493497307E-2</v>
          </cell>
          <cell r="D2053">
            <v>0.27337343022129046</v>
          </cell>
        </row>
        <row r="2054">
          <cell r="A2054">
            <v>0.37636655680295977</v>
          </cell>
          <cell r="B2054">
            <v>-0.14815444968305652</v>
          </cell>
          <cell r="C2054">
            <v>0.23949812291806863</v>
          </cell>
          <cell r="D2054">
            <v>0.24968518826223532</v>
          </cell>
        </row>
        <row r="2055">
          <cell r="A2055">
            <v>0.37642435928580181</v>
          </cell>
          <cell r="B2055">
            <v>6.9711372545294775E-2</v>
          </cell>
          <cell r="C2055">
            <v>3.7193024010797084E-2</v>
          </cell>
          <cell r="D2055">
            <v>-0.3680384514782522</v>
          </cell>
        </row>
        <row r="2056">
          <cell r="A2056">
            <v>0.37644763697263084</v>
          </cell>
          <cell r="B2056">
            <v>0.15150396320963833</v>
          </cell>
          <cell r="C2056">
            <v>2.4375929766009025E-2</v>
          </cell>
          <cell r="D2056">
            <v>-0.34375163499551942</v>
          </cell>
        </row>
        <row r="2057">
          <cell r="A2057">
            <v>0.37666607980013922</v>
          </cell>
          <cell r="B2057">
            <v>-0.17823486325430726</v>
          </cell>
          <cell r="C2057">
            <v>0.24399196902898582</v>
          </cell>
          <cell r="D2057">
            <v>-0.22489461585836529</v>
          </cell>
        </row>
        <row r="2058">
          <cell r="A2058">
            <v>0.37673563791654296</v>
          </cell>
          <cell r="B2058">
            <v>-0.22530475038881675</v>
          </cell>
          <cell r="C2058">
            <v>0.26260215616230131</v>
          </cell>
          <cell r="D2058">
            <v>0.1490222060886493</v>
          </cell>
        </row>
        <row r="2059">
          <cell r="A2059">
            <v>0.37685871494177808</v>
          </cell>
          <cell r="B2059">
            <v>8.4853267237073232E-2</v>
          </cell>
          <cell r="C2059">
            <v>-0.1673183635112957</v>
          </cell>
          <cell r="D2059">
            <v>0.326843967817465</v>
          </cell>
        </row>
        <row r="2060">
          <cell r="A2060">
            <v>0.37690973828513635</v>
          </cell>
          <cell r="B2060">
            <v>0.12572864160364555</v>
          </cell>
          <cell r="C2060">
            <v>-8.5146799410031435E-2</v>
          </cell>
          <cell r="D2060">
            <v>-0.34496852326683358</v>
          </cell>
        </row>
        <row r="2061">
          <cell r="A2061">
            <v>0.37721875503108154</v>
          </cell>
          <cell r="B2061">
            <v>-3.1275631619146881E-3</v>
          </cell>
          <cell r="C2061">
            <v>0.29429511523233287</v>
          </cell>
          <cell r="D2061">
            <v>0.23595464107801581</v>
          </cell>
        </row>
        <row r="2062">
          <cell r="A2062">
            <v>0.37722614407932548</v>
          </cell>
          <cell r="B2062">
            <v>-0.19283292271478827</v>
          </cell>
          <cell r="C2062">
            <v>0.32261728859636252</v>
          </cell>
          <cell r="D2062">
            <v>3.21420720078818E-2</v>
          </cell>
        </row>
        <row r="2063">
          <cell r="A2063">
            <v>0.37724238304953772</v>
          </cell>
          <cell r="B2063">
            <v>0.26338755306206341</v>
          </cell>
          <cell r="C2063">
            <v>0.25653497804051167</v>
          </cell>
          <cell r="D2063">
            <v>8.4431140597691232E-2</v>
          </cell>
        </row>
        <row r="2064">
          <cell r="A2064">
            <v>0.37741335547144522</v>
          </cell>
          <cell r="B2064">
            <v>-4.9527781972279694E-2</v>
          </cell>
          <cell r="C2064">
            <v>-0.17483502002588375</v>
          </cell>
          <cell r="D2064">
            <v>0.33078778011539456</v>
          </cell>
        </row>
        <row r="2065">
          <cell r="A2065">
            <v>0.377485216314417</v>
          </cell>
          <cell r="B2065">
            <v>-0.34617280766562364</v>
          </cell>
          <cell r="C2065">
            <v>0.11149761250858957</v>
          </cell>
          <cell r="D2065">
            <v>0.1011323794525065</v>
          </cell>
        </row>
        <row r="2066">
          <cell r="A2066">
            <v>0.3776053857481047</v>
          </cell>
          <cell r="B2066">
            <v>-0.2259230849397505</v>
          </cell>
          <cell r="C2066">
            <v>0.17570090591772247</v>
          </cell>
          <cell r="D2066">
            <v>0.24632047965399237</v>
          </cell>
        </row>
        <row r="2067">
          <cell r="A2067">
            <v>0.37763812301333632</v>
          </cell>
          <cell r="B2067">
            <v>-0.31026266751002579</v>
          </cell>
          <cell r="C2067">
            <v>3.3653727431548486E-4</v>
          </cell>
          <cell r="D2067">
            <v>0.21528473203007664</v>
          </cell>
        </row>
        <row r="2068">
          <cell r="A2068">
            <v>0.37774211909064004</v>
          </cell>
          <cell r="B2068">
            <v>0.16118975024180821</v>
          </cell>
          <cell r="C2068">
            <v>0.26920871944538577</v>
          </cell>
          <cell r="D2068">
            <v>0.21031794580264973</v>
          </cell>
        </row>
        <row r="2069">
          <cell r="A2069">
            <v>0.3777569292613055</v>
          </cell>
          <cell r="B2069">
            <v>0.36883534023069819</v>
          </cell>
          <cell r="C2069">
            <v>-3.5524796958148502E-2</v>
          </cell>
          <cell r="D2069">
            <v>-7.3476378537040032E-2</v>
          </cell>
        </row>
        <row r="2070">
          <cell r="A2070">
            <v>0.37778889610136379</v>
          </cell>
          <cell r="B2070">
            <v>1.5228930504884199E-2</v>
          </cell>
          <cell r="C2070">
            <v>-3.4189486465505056E-2</v>
          </cell>
          <cell r="D2070">
            <v>-0.37593032427351414</v>
          </cell>
        </row>
        <row r="2071">
          <cell r="A2071">
            <v>0.37783810764394693</v>
          </cell>
          <cell r="B2071">
            <v>4.7984512776541213E-2</v>
          </cell>
          <cell r="C2071">
            <v>-0.19777157734548656</v>
          </cell>
          <cell r="D2071">
            <v>0.31834811969891547</v>
          </cell>
        </row>
        <row r="2072">
          <cell r="A2072">
            <v>0.3778498795949824</v>
          </cell>
          <cell r="B2072">
            <v>5.9259431452400119E-2</v>
          </cell>
          <cell r="C2072">
            <v>0.18036977674549073</v>
          </cell>
          <cell r="D2072">
            <v>0.32668883502602719</v>
          </cell>
        </row>
        <row r="2073">
          <cell r="A2073">
            <v>0.37806957076855269</v>
          </cell>
          <cell r="B2073">
            <v>-4.1051143229350884E-2</v>
          </cell>
          <cell r="C2073">
            <v>-0.16749582816981964</v>
          </cell>
          <cell r="D2073">
            <v>-0.33644695202421915</v>
          </cell>
        </row>
        <row r="2074">
          <cell r="A2074">
            <v>0.37809297976813355</v>
          </cell>
          <cell r="B2074">
            <v>-0.19469887054726487</v>
          </cell>
          <cell r="C2074">
            <v>-0.22172229439316721</v>
          </cell>
          <cell r="D2074">
            <v>0.23640193596202916</v>
          </cell>
        </row>
        <row r="2075">
          <cell r="A2075">
            <v>0.378170144734848</v>
          </cell>
          <cell r="B2075">
            <v>0.1764840210685075</v>
          </cell>
          <cell r="C2075">
            <v>-4.3371270822374575E-2</v>
          </cell>
          <cell r="D2075">
            <v>0.3316398370876435</v>
          </cell>
        </row>
        <row r="2076">
          <cell r="A2076">
            <v>0.37821334285618141</v>
          </cell>
          <cell r="B2076">
            <v>0.18676979894837251</v>
          </cell>
          <cell r="C2076">
            <v>0.16554173843689102</v>
          </cell>
          <cell r="D2076">
            <v>0.28418006219741015</v>
          </cell>
        </row>
        <row r="2077">
          <cell r="A2077">
            <v>0.37827493953645669</v>
          </cell>
          <cell r="B2077">
            <v>6.1757918706143805E-2</v>
          </cell>
          <cell r="C2077">
            <v>0.3177750121963428</v>
          </cell>
          <cell r="D2077">
            <v>0.19569601677604342</v>
          </cell>
        </row>
        <row r="2078">
          <cell r="A2078">
            <v>0.37833325015188402</v>
          </cell>
          <cell r="B2078">
            <v>7.2111599607075319E-2</v>
          </cell>
          <cell r="C2078">
            <v>-0.16171248786653505</v>
          </cell>
          <cell r="D2078">
            <v>-0.33434269341592115</v>
          </cell>
        </row>
        <row r="2079">
          <cell r="A2079">
            <v>0.37838365853525696</v>
          </cell>
          <cell r="B2079">
            <v>-0.10168540945453497</v>
          </cell>
          <cell r="C2079">
            <v>-0.32654793436576135</v>
          </cell>
          <cell r="D2079">
            <v>-0.16186635571373048</v>
          </cell>
        </row>
        <row r="2080">
          <cell r="A2080">
            <v>0.37860846584693819</v>
          </cell>
          <cell r="B2080">
            <v>-0.14104176855847084</v>
          </cell>
          <cell r="C2080">
            <v>0.31573063099399512</v>
          </cell>
          <cell r="D2080">
            <v>0.15416146919708756</v>
          </cell>
        </row>
        <row r="2081">
          <cell r="A2081">
            <v>0.37861769563652764</v>
          </cell>
          <cell r="B2081">
            <v>8.9774742842639421E-2</v>
          </cell>
          <cell r="C2081">
            <v>0.36051964640058831</v>
          </cell>
          <cell r="D2081">
            <v>7.2920775886211098E-2</v>
          </cell>
        </row>
        <row r="2082">
          <cell r="A2082">
            <v>0.3786193505582694</v>
          </cell>
          <cell r="B2082">
            <v>6.2106939803466127E-2</v>
          </cell>
          <cell r="C2082">
            <v>-0.36593310268054124</v>
          </cell>
          <cell r="D2082">
            <v>7.4754966443753942E-2</v>
          </cell>
        </row>
        <row r="2083">
          <cell r="A2083">
            <v>0.37866002212974437</v>
          </cell>
          <cell r="B2083">
            <v>-0.15191257048765353</v>
          </cell>
          <cell r="C2083">
            <v>-0.12613077227656699</v>
          </cell>
          <cell r="D2083">
            <v>-0.32310526391881794</v>
          </cell>
        </row>
        <row r="2084">
          <cell r="A2084">
            <v>0.37870583709924466</v>
          </cell>
          <cell r="B2084">
            <v>0.139956087007581</v>
          </cell>
          <cell r="C2084">
            <v>0.11776196287626836</v>
          </cell>
          <cell r="D2084">
            <v>0.33160597832683059</v>
          </cell>
        </row>
        <row r="2085">
          <cell r="A2085">
            <v>0.37881743841337445</v>
          </cell>
          <cell r="B2085">
            <v>-0.1045139618701371</v>
          </cell>
          <cell r="C2085">
            <v>6.9547752813098815E-2</v>
          </cell>
          <cell r="D2085">
            <v>-0.35741095883999752</v>
          </cell>
        </row>
        <row r="2086">
          <cell r="A2086">
            <v>0.37888139825465078</v>
          </cell>
          <cell r="B2086">
            <v>-6.1228853560787583E-2</v>
          </cell>
          <cell r="C2086">
            <v>0.37372059490354714</v>
          </cell>
          <cell r="D2086">
            <v>-1.1621462040971135E-2</v>
          </cell>
        </row>
        <row r="2087">
          <cell r="A2087">
            <v>0.3789469413193009</v>
          </cell>
          <cell r="B2087">
            <v>0.16096160389748962</v>
          </cell>
          <cell r="C2087">
            <v>0.33057388138534216</v>
          </cell>
          <cell r="D2087">
            <v>-9.1722709030158014E-2</v>
          </cell>
        </row>
        <row r="2088">
          <cell r="A2088">
            <v>0.37898434666164815</v>
          </cell>
          <cell r="B2088">
            <v>-0.15427799206920928</v>
          </cell>
          <cell r="C2088">
            <v>-0.33293281791789997</v>
          </cell>
          <cell r="D2088">
            <v>-9.4779612422164802E-2</v>
          </cell>
        </row>
        <row r="2089">
          <cell r="A2089">
            <v>0.37904493004885559</v>
          </cell>
          <cell r="B2089">
            <v>-0.14912831669774573</v>
          </cell>
          <cell r="C2089">
            <v>0.10047951448223957</v>
          </cell>
          <cell r="D2089">
            <v>0.33367599752462285</v>
          </cell>
        </row>
        <row r="2090">
          <cell r="A2090">
            <v>0.37920481046248727</v>
          </cell>
          <cell r="B2090">
            <v>4.3733155703258954E-2</v>
          </cell>
          <cell r="C2090">
            <v>0.17640762029668866</v>
          </cell>
          <cell r="D2090">
            <v>-0.33281233581612435</v>
          </cell>
        </row>
        <row r="2091">
          <cell r="A2091">
            <v>0.37925549106005235</v>
          </cell>
          <cell r="B2091">
            <v>0.18778032177388126</v>
          </cell>
          <cell r="C2091">
            <v>0.18875480247200591</v>
          </cell>
          <cell r="D2091">
            <v>0.27008314052797355</v>
          </cell>
        </row>
        <row r="2092">
          <cell r="A2092">
            <v>0.37932178478435097</v>
          </cell>
          <cell r="B2092">
            <v>-8.4998731547899831E-2</v>
          </cell>
          <cell r="C2092">
            <v>-0.11690492200837127</v>
          </cell>
          <cell r="D2092">
            <v>0.3507042504125808</v>
          </cell>
        </row>
        <row r="2093">
          <cell r="A2093">
            <v>0.37939526428788484</v>
          </cell>
          <cell r="B2093">
            <v>3.8544893043898465E-2</v>
          </cell>
          <cell r="C2093">
            <v>0.13846098295368603</v>
          </cell>
          <cell r="D2093">
            <v>0.35111766401565087</v>
          </cell>
        </row>
        <row r="2094">
          <cell r="A2094">
            <v>0.37948874075485384</v>
          </cell>
          <cell r="B2094">
            <v>-0.21627287970311992</v>
          </cell>
          <cell r="C2094">
            <v>-1.4057333453268497E-3</v>
          </cell>
          <cell r="D2094">
            <v>0.31182650589452193</v>
          </cell>
        </row>
        <row r="2095">
          <cell r="A2095">
            <v>0.3794893928164263</v>
          </cell>
          <cell r="B2095">
            <v>-0.32645762044119869</v>
          </cell>
          <cell r="C2095">
            <v>-0.10389077361396262</v>
          </cell>
          <cell r="D2095">
            <v>0.16323090538847887</v>
          </cell>
        </row>
        <row r="2096">
          <cell r="A2096">
            <v>0.37950075583391857</v>
          </cell>
          <cell r="B2096">
            <v>0.10670720004906765</v>
          </cell>
          <cell r="C2096">
            <v>-2.8362824503811581E-2</v>
          </cell>
          <cell r="D2096">
            <v>-0.36308393977477121</v>
          </cell>
        </row>
        <row r="2097">
          <cell r="A2097">
            <v>0.37951588336152969</v>
          </cell>
          <cell r="B2097">
            <v>6.8806840157614541E-2</v>
          </cell>
          <cell r="C2097">
            <v>0.15570055689947973</v>
          </cell>
          <cell r="D2097">
            <v>0.33919796734709157</v>
          </cell>
        </row>
        <row r="2098">
          <cell r="A2098">
            <v>0.379526992513537</v>
          </cell>
          <cell r="B2098">
            <v>-0.16313528986365616</v>
          </cell>
          <cell r="C2098">
            <v>-2.9716600953622122E-2</v>
          </cell>
          <cell r="D2098">
            <v>0.34138620194031633</v>
          </cell>
        </row>
        <row r="2099">
          <cell r="A2099">
            <v>0.37956078022404577</v>
          </cell>
          <cell r="B2099">
            <v>0.22204633158270326</v>
          </cell>
          <cell r="C2099">
            <v>6.2190890203109306E-3</v>
          </cell>
          <cell r="D2099">
            <v>-0.30777123882310381</v>
          </cell>
        </row>
        <row r="2100">
          <cell r="A2100">
            <v>0.37959971071119131</v>
          </cell>
          <cell r="B2100">
            <v>-0.33554985275966781</v>
          </cell>
          <cell r="C2100">
            <v>0.16789723146284161</v>
          </cell>
          <cell r="D2100">
            <v>5.7556549167738974E-2</v>
          </cell>
        </row>
        <row r="2101">
          <cell r="A2101">
            <v>0.37973396779873581</v>
          </cell>
          <cell r="B2101">
            <v>0.13912028681400651</v>
          </cell>
          <cell r="C2101">
            <v>0.11983214750589635</v>
          </cell>
          <cell r="D2101">
            <v>0.33239086708434845</v>
          </cell>
        </row>
        <row r="2102">
          <cell r="A2102">
            <v>0.37973407565637096</v>
          </cell>
          <cell r="B2102">
            <v>-2.7421319737969768E-2</v>
          </cell>
          <cell r="C2102">
            <v>0.28570202995137056</v>
          </cell>
          <cell r="D2102">
            <v>-0.24863706385028889</v>
          </cell>
        </row>
        <row r="2103">
          <cell r="A2103">
            <v>0.37975434833244526</v>
          </cell>
          <cell r="B2103">
            <v>0.26194438794731406</v>
          </cell>
          <cell r="C2103">
            <v>-0.21757453848673514</v>
          </cell>
          <cell r="D2103">
            <v>-0.16810658197284067</v>
          </cell>
        </row>
        <row r="2104">
          <cell r="A2104">
            <v>0.38004127779878677</v>
          </cell>
          <cell r="B2104">
            <v>-2.7846219047099358E-2</v>
          </cell>
          <cell r="C2104">
            <v>0.14452055552470661</v>
          </cell>
          <cell r="D2104">
            <v>0.35038517369681293</v>
          </cell>
        </row>
        <row r="2105">
          <cell r="A2105">
            <v>0.380107462068978</v>
          </cell>
          <cell r="B2105">
            <v>-0.15648314162959562</v>
          </cell>
          <cell r="C2105">
            <v>0.34236621570047004</v>
          </cell>
          <cell r="D2105">
            <v>5.2726496689906102E-2</v>
          </cell>
        </row>
        <row r="2106">
          <cell r="A2106">
            <v>0.38017722721975306</v>
          </cell>
          <cell r="B2106">
            <v>0.27773727695447781</v>
          </cell>
          <cell r="C2106">
            <v>3.9532737776508522E-2</v>
          </cell>
          <cell r="D2106">
            <v>-0.25658116012346904</v>
          </cell>
        </row>
        <row r="2107">
          <cell r="A2107">
            <v>0.3803816489749407</v>
          </cell>
          <cell r="B2107">
            <v>0.10064655867066988</v>
          </cell>
          <cell r="C2107">
            <v>6.5854330534432737E-2</v>
          </cell>
          <cell r="D2107">
            <v>0.36086517739248281</v>
          </cell>
        </row>
        <row r="2108">
          <cell r="A2108">
            <v>0.38038680504171407</v>
          </cell>
          <cell r="B2108">
            <v>0.3198308682394253</v>
          </cell>
          <cell r="C2108">
            <v>-0.16768546033851178</v>
          </cell>
          <cell r="D2108">
            <v>0.11951536956441934</v>
          </cell>
        </row>
        <row r="2109">
          <cell r="A2109">
            <v>0.38043165090874942</v>
          </cell>
          <cell r="B2109">
            <v>-0.21369413632403753</v>
          </cell>
          <cell r="C2109">
            <v>-0.19421630731704184</v>
          </cell>
          <cell r="D2109">
            <v>0.24767535825352632</v>
          </cell>
        </row>
        <row r="2110">
          <cell r="A2110">
            <v>0.38046360635574911</v>
          </cell>
          <cell r="B2110">
            <v>-0.18352524088209099</v>
          </cell>
          <cell r="C2110">
            <v>8.7214281886931755E-3</v>
          </cell>
          <cell r="D2110">
            <v>0.3331590887410133</v>
          </cell>
        </row>
        <row r="2111">
          <cell r="A2111">
            <v>0.38046923634868796</v>
          </cell>
          <cell r="B2111">
            <v>0.23770560566197088</v>
          </cell>
          <cell r="C2111">
            <v>-0.13634760427230133</v>
          </cell>
          <cell r="D2111">
            <v>-0.26393600673995449</v>
          </cell>
        </row>
        <row r="2112">
          <cell r="A2112">
            <v>0.38050090886349436</v>
          </cell>
          <cell r="B2112">
            <v>-0.34943887030094811</v>
          </cell>
          <cell r="C2112">
            <v>-3.2051010724566564E-2</v>
          </cell>
          <cell r="D2112">
            <v>-0.14712630723387349</v>
          </cell>
        </row>
        <row r="2113">
          <cell r="A2113">
            <v>0.38051735673138998</v>
          </cell>
          <cell r="B2113">
            <v>-0.10674312263392763</v>
          </cell>
          <cell r="C2113">
            <v>0.34420479346307886</v>
          </cell>
          <cell r="D2113">
            <v>-0.12215737677783281</v>
          </cell>
        </row>
        <row r="2114">
          <cell r="A2114">
            <v>0.38051778731197922</v>
          </cell>
          <cell r="B2114">
            <v>-0.32057677961178016</v>
          </cell>
          <cell r="C2114">
            <v>-2.0796592201853037E-2</v>
          </cell>
          <cell r="D2114">
            <v>0.20394071831621707</v>
          </cell>
        </row>
        <row r="2115">
          <cell r="A2115">
            <v>0.38058661648090875</v>
          </cell>
          <cell r="B2115">
            <v>-0.1812696125176132</v>
          </cell>
          <cell r="C2115">
            <v>-5.0375754107658266E-3</v>
          </cell>
          <cell r="D2115">
            <v>0.33460741631960511</v>
          </cell>
        </row>
        <row r="2116">
          <cell r="A2116">
            <v>0.38061509153580914</v>
          </cell>
          <cell r="B2116">
            <v>2.3813798098322098E-2</v>
          </cell>
          <cell r="C2116">
            <v>-0.15402892474382618</v>
          </cell>
          <cell r="D2116">
            <v>0.3472403220641368</v>
          </cell>
        </row>
        <row r="2117">
          <cell r="A2117">
            <v>0.3806752345121458</v>
          </cell>
          <cell r="B2117">
            <v>-0.25229380867376189</v>
          </cell>
          <cell r="C2117">
            <v>0.11547019000166568</v>
          </cell>
          <cell r="D2117">
            <v>0.26063020449814267</v>
          </cell>
        </row>
        <row r="2118">
          <cell r="A2118">
            <v>0.3807021661242232</v>
          </cell>
          <cell r="B2118">
            <v>0.15462959755357722</v>
          </cell>
          <cell r="C2118">
            <v>0.25901646900228342</v>
          </cell>
          <cell r="D2118">
            <v>0.23223758446402154</v>
          </cell>
        </row>
        <row r="2119">
          <cell r="A2119">
            <v>0.38074268007411499</v>
          </cell>
          <cell r="B2119">
            <v>0.22988035008499752</v>
          </cell>
          <cell r="C2119">
            <v>0.27234598650254294</v>
          </cell>
          <cell r="D2119">
            <v>0.13396893935078957</v>
          </cell>
        </row>
        <row r="2120">
          <cell r="A2120">
            <v>0.3807672740045866</v>
          </cell>
          <cell r="B2120">
            <v>-0.12080220599669414</v>
          </cell>
          <cell r="C2120">
            <v>0.27271280612045479</v>
          </cell>
          <cell r="D2120">
            <v>0.23668178923846975</v>
          </cell>
        </row>
        <row r="2121">
          <cell r="A2121">
            <v>0.38079727389448476</v>
          </cell>
          <cell r="B2121">
            <v>0.34327947450656404</v>
          </cell>
          <cell r="C2121">
            <v>0.1122445080021978</v>
          </cell>
          <cell r="D2121">
            <v>-0.12069356491260443</v>
          </cell>
        </row>
        <row r="2122">
          <cell r="A2122">
            <v>0.38094256089420586</v>
          </cell>
          <cell r="B2122">
            <v>-0.22081845648673704</v>
          </cell>
          <cell r="C2122">
            <v>-7.4268654773039525E-2</v>
          </cell>
          <cell r="D2122">
            <v>0.30139776192542278</v>
          </cell>
        </row>
        <row r="2123">
          <cell r="A2123">
            <v>0.38099016172762934</v>
          </cell>
          <cell r="B2123">
            <v>0.28871588469016429</v>
          </cell>
          <cell r="C2123">
            <v>-3.7836877815434773E-2</v>
          </cell>
          <cell r="D2123">
            <v>-0.24569292203480497</v>
          </cell>
        </row>
        <row r="2124">
          <cell r="A2124">
            <v>0.38101849452817721</v>
          </cell>
          <cell r="B2124">
            <v>-0.17475887561050352</v>
          </cell>
          <cell r="C2124">
            <v>0.20268154424593707</v>
          </cell>
          <cell r="D2124">
            <v>-0.27120955032954391</v>
          </cell>
        </row>
        <row r="2125">
          <cell r="A2125">
            <v>0.38118586364790585</v>
          </cell>
          <cell r="B2125">
            <v>3.9218354825308208E-2</v>
          </cell>
          <cell r="C2125">
            <v>0.35418454899323187</v>
          </cell>
          <cell r="D2125">
            <v>-0.13534359439684257</v>
          </cell>
        </row>
        <row r="2126">
          <cell r="A2126">
            <v>0.38141247674240364</v>
          </cell>
          <cell r="B2126">
            <v>-5.8052424283402189E-2</v>
          </cell>
          <cell r="C2126">
            <v>-0.1073532376106457</v>
          </cell>
          <cell r="D2126">
            <v>-0.36135948282023361</v>
          </cell>
        </row>
        <row r="2127">
          <cell r="A2127">
            <v>0.38143612823601808</v>
          </cell>
          <cell r="B2127">
            <v>-2.4301675214056212E-2</v>
          </cell>
          <cell r="C2127">
            <v>4.2261657611852049E-2</v>
          </cell>
          <cell r="D2127">
            <v>-0.37830794440689869</v>
          </cell>
        </row>
        <row r="2128">
          <cell r="A2128">
            <v>0.38146462165501172</v>
          </cell>
          <cell r="B2128">
            <v>5.7179695216480586E-2</v>
          </cell>
          <cell r="C2128">
            <v>-0.33364162674729103</v>
          </cell>
          <cell r="D2128">
            <v>0.1758664406041498</v>
          </cell>
        </row>
        <row r="2129">
          <cell r="A2129">
            <v>0.38162157560422622</v>
          </cell>
          <cell r="B2129">
            <v>0.25372644501588648</v>
          </cell>
          <cell r="C2129">
            <v>-8.7016549524039435E-2</v>
          </cell>
          <cell r="D2129">
            <v>-0.27145172347064378</v>
          </cell>
        </row>
        <row r="2130">
          <cell r="A2130">
            <v>0.38186495629193923</v>
          </cell>
          <cell r="B2130">
            <v>-0.31174576780184193</v>
          </cell>
          <cell r="C2130">
            <v>0.20484671107847946</v>
          </cell>
          <cell r="D2130">
            <v>8.1689938559254022E-2</v>
          </cell>
        </row>
        <row r="2131">
          <cell r="A2131">
            <v>0.38191816156578501</v>
          </cell>
          <cell r="B2131">
            <v>-7.50232735927501E-2</v>
          </cell>
          <cell r="C2131">
            <v>-0.12546810464855707</v>
          </cell>
          <cell r="D2131">
            <v>-0.35283246062276519</v>
          </cell>
        </row>
        <row r="2132">
          <cell r="A2132">
            <v>0.38195414780534004</v>
          </cell>
          <cell r="B2132">
            <v>-0.24490121400977224</v>
          </cell>
          <cell r="C2132">
            <v>-0.2809935954297168</v>
          </cell>
          <cell r="D2132">
            <v>8.3396437152458355E-2</v>
          </cell>
        </row>
        <row r="2133">
          <cell r="A2133">
            <v>0.38205997402690339</v>
          </cell>
          <cell r="B2133">
            <v>-0.18511106551279385</v>
          </cell>
          <cell r="C2133">
            <v>6.1694021718096528E-2</v>
          </cell>
          <cell r="D2133">
            <v>-0.32847764743191171</v>
          </cell>
        </row>
        <row r="2134">
          <cell r="A2134">
            <v>0.38208995995614742</v>
          </cell>
          <cell r="B2134">
            <v>-0.36317811950181828</v>
          </cell>
          <cell r="C2134">
            <v>-3.8441595268153078E-2</v>
          </cell>
          <cell r="D2134">
            <v>0.11232379430758577</v>
          </cell>
        </row>
        <row r="2135">
          <cell r="A2135">
            <v>0.38212563179374648</v>
          </cell>
          <cell r="B2135">
            <v>0.26622557055970908</v>
          </cell>
          <cell r="C2135">
            <v>-0.24450237265939059</v>
          </cell>
          <cell r="D2135">
            <v>0.12394568898455388</v>
          </cell>
        </row>
        <row r="2136">
          <cell r="A2136">
            <v>0.38230277019437936</v>
          </cell>
          <cell r="B2136">
            <v>-0.36272550648624624</v>
          </cell>
          <cell r="C2136">
            <v>0.11572560589726424</v>
          </cell>
          <cell r="D2136">
            <v>3.4542715329048131E-2</v>
          </cell>
        </row>
        <row r="2137">
          <cell r="A2137">
            <v>0.38236723758013191</v>
          </cell>
          <cell r="B2137">
            <v>3.8419152964049019E-2</v>
          </cell>
          <cell r="C2137">
            <v>0.32151302098584772</v>
          </cell>
          <cell r="D2137">
            <v>0.20336678784093509</v>
          </cell>
        </row>
        <row r="2138">
          <cell r="A2138">
            <v>0.38237392733697478</v>
          </cell>
          <cell r="B2138">
            <v>-0.2770028752301561</v>
          </cell>
          <cell r="C2138">
            <v>0.1300423926291735</v>
          </cell>
          <cell r="D2138">
            <v>0.22927756876896729</v>
          </cell>
        </row>
        <row r="2139">
          <cell r="A2139">
            <v>0.38237445859613423</v>
          </cell>
          <cell r="B2139">
            <v>-0.14914198182777774</v>
          </cell>
          <cell r="C2139">
            <v>0.17938248218544556</v>
          </cell>
          <cell r="D2139">
            <v>0.3029666993716601</v>
          </cell>
        </row>
        <row r="2140">
          <cell r="A2140">
            <v>0.38249400414546902</v>
          </cell>
          <cell r="B2140">
            <v>-0.21647143745778533</v>
          </cell>
          <cell r="C2140">
            <v>0.24638135021545871</v>
          </cell>
          <cell r="D2140">
            <v>0.19681974046878958</v>
          </cell>
        </row>
        <row r="2141">
          <cell r="A2141">
            <v>0.38264027179731475</v>
          </cell>
          <cell r="B2141">
            <v>-0.30816809551660168</v>
          </cell>
          <cell r="C2141">
            <v>-0.12527514409477439</v>
          </cell>
          <cell r="D2141">
            <v>0.18908236506566944</v>
          </cell>
        </row>
        <row r="2142">
          <cell r="A2142">
            <v>0.38287679328897778</v>
          </cell>
          <cell r="B2142">
            <v>-2.6667730637632808E-2</v>
          </cell>
          <cell r="C2142">
            <v>8.3475956513683378E-2</v>
          </cell>
          <cell r="D2142">
            <v>0.37271334248456267</v>
          </cell>
        </row>
        <row r="2143">
          <cell r="A2143">
            <v>0.38291646771547622</v>
          </cell>
          <cell r="B2143">
            <v>5.7530460140966577E-2</v>
          </cell>
          <cell r="C2143">
            <v>-4.2191601224830712E-2</v>
          </cell>
          <cell r="D2143">
            <v>0.37621155775673731</v>
          </cell>
        </row>
        <row r="2144">
          <cell r="A2144">
            <v>0.38298336169729341</v>
          </cell>
          <cell r="B2144">
            <v>-0.23963601452043704</v>
          </cell>
          <cell r="C2144">
            <v>-0.17304261595604756</v>
          </cell>
          <cell r="D2144">
            <v>0.24353046820635937</v>
          </cell>
        </row>
        <row r="2145">
          <cell r="A2145">
            <v>0.38318211405456187</v>
          </cell>
          <cell r="B2145">
            <v>-0.27805328519344996</v>
          </cell>
          <cell r="C2145">
            <v>0.14809727451708599</v>
          </cell>
          <cell r="D2145">
            <v>-0.21813321710611649</v>
          </cell>
        </row>
        <row r="2146">
          <cell r="A2146">
            <v>0.38322194623837152</v>
          </cell>
          <cell r="B2146">
            <v>-0.27730895920691934</v>
          </cell>
          <cell r="C2146">
            <v>-0.26427216647327667</v>
          </cell>
          <cell r="D2146">
            <v>-1.0909777716398408E-2</v>
          </cell>
        </row>
        <row r="2147">
          <cell r="A2147">
            <v>0.38326948677952216</v>
          </cell>
          <cell r="B2147">
            <v>-0.20158130930131424</v>
          </cell>
          <cell r="C2147">
            <v>0.19478164111588966</v>
          </cell>
          <cell r="D2147">
            <v>0.26138207191926333</v>
          </cell>
        </row>
        <row r="2148">
          <cell r="A2148">
            <v>0.38334738888477937</v>
          </cell>
          <cell r="B2148">
            <v>-0.30489860520965967</v>
          </cell>
          <cell r="C2148">
            <v>0.10328062230519938</v>
          </cell>
          <cell r="D2148">
            <v>0.20814700132894814</v>
          </cell>
        </row>
        <row r="2149">
          <cell r="A2149">
            <v>0.3836515574764035</v>
          </cell>
          <cell r="B2149">
            <v>-0.30193455216236675</v>
          </cell>
          <cell r="C2149">
            <v>-0.23664577021694769</v>
          </cell>
          <cell r="D2149">
            <v>4.7773636044144419E-3</v>
          </cell>
        </row>
        <row r="2150">
          <cell r="A2150">
            <v>0.38380531597797007</v>
          </cell>
          <cell r="B2150">
            <v>0.21363423719198937</v>
          </cell>
          <cell r="C2150">
            <v>0.21169919560369094</v>
          </cell>
          <cell r="D2150">
            <v>-0.23843318530166158</v>
          </cell>
        </row>
        <row r="2151">
          <cell r="A2151">
            <v>0.38383546613192371</v>
          </cell>
          <cell r="B2151">
            <v>-0.35977210681730182</v>
          </cell>
          <cell r="C2151">
            <v>0.11660566904994973</v>
          </cell>
          <cell r="D2151">
            <v>6.5550088957717911E-2</v>
          </cell>
        </row>
        <row r="2152">
          <cell r="A2152">
            <v>0.38388122623153942</v>
          </cell>
          <cell r="B2152">
            <v>0.34325994560875417</v>
          </cell>
          <cell r="C2152">
            <v>0.1651308583847059</v>
          </cell>
          <cell r="D2152">
            <v>4.7636175359024091E-2</v>
          </cell>
        </row>
        <row r="2153">
          <cell r="A2153">
            <v>0.38390265204719948</v>
          </cell>
          <cell r="B2153">
            <v>0.20770925960446376</v>
          </cell>
          <cell r="C2153">
            <v>7.5830514151911665E-4</v>
          </cell>
          <cell r="D2153">
            <v>0.32285838179726872</v>
          </cell>
        </row>
        <row r="2154">
          <cell r="A2154">
            <v>0.38395470060824605</v>
          </cell>
          <cell r="B2154">
            <v>0.22548412970360834</v>
          </cell>
          <cell r="C2154">
            <v>-0.28859052632322368</v>
          </cell>
          <cell r="D2154">
            <v>0.11529799429070281</v>
          </cell>
        </row>
        <row r="2155">
          <cell r="A2155">
            <v>0.38397781911583817</v>
          </cell>
          <cell r="B2155">
            <v>-6.2178962782575731E-2</v>
          </cell>
          <cell r="C2155">
            <v>3.6060984968716223E-3</v>
          </cell>
          <cell r="D2155">
            <v>-0.37889277931080878</v>
          </cell>
        </row>
        <row r="2156">
          <cell r="A2156">
            <v>0.384165214159368</v>
          </cell>
          <cell r="B2156">
            <v>-0.29829948200764511</v>
          </cell>
          <cell r="C2156">
            <v>-5.7550407430993211E-2</v>
          </cell>
          <cell r="D2156">
            <v>-0.23513460274619383</v>
          </cell>
        </row>
        <row r="2157">
          <cell r="A2157">
            <v>0.38422981629755704</v>
          </cell>
          <cell r="B2157">
            <v>-0.13041437823063762</v>
          </cell>
          <cell r="C2157">
            <v>-0.2952094962611041</v>
          </cell>
          <cell r="D2157">
            <v>0.20850898062202453</v>
          </cell>
        </row>
        <row r="2158">
          <cell r="A2158">
            <v>0.38436777198730215</v>
          </cell>
          <cell r="B2158">
            <v>0.35639826756239057</v>
          </cell>
          <cell r="C2158">
            <v>5.0786765732658862E-2</v>
          </cell>
          <cell r="D2158">
            <v>-0.13468319660382799</v>
          </cell>
        </row>
        <row r="2159">
          <cell r="A2159">
            <v>0.38439433119286681</v>
          </cell>
          <cell r="B2159">
            <v>0.36176302467211752</v>
          </cell>
          <cell r="C2159">
            <v>-0.12098651007246854</v>
          </cell>
          <cell r="D2159">
            <v>4.7421305483682751E-2</v>
          </cell>
        </row>
        <row r="2160">
          <cell r="A2160">
            <v>0.38440404211887552</v>
          </cell>
          <cell r="B2160">
            <v>-0.18092443759922294</v>
          </cell>
          <cell r="C2160">
            <v>0.242715900901318</v>
          </cell>
          <cell r="D2160">
            <v>-0.23690041563154057</v>
          </cell>
        </row>
        <row r="2161">
          <cell r="A2161">
            <v>0.38440483607225784</v>
          </cell>
          <cell r="B2161">
            <v>-0.15117198528533088</v>
          </cell>
          <cell r="C2161">
            <v>-0.26219888907451</v>
          </cell>
          <cell r="D2161">
            <v>0.236993357351475</v>
          </cell>
        </row>
        <row r="2162">
          <cell r="A2162">
            <v>0.38443361510643181</v>
          </cell>
          <cell r="B2162">
            <v>7.3454249115398038E-2</v>
          </cell>
          <cell r="C2162">
            <v>-0.14620414139248572</v>
          </cell>
          <cell r="D2162">
            <v>0.3478764532853284</v>
          </cell>
        </row>
        <row r="2163">
          <cell r="A2163">
            <v>0.38445560430285586</v>
          </cell>
          <cell r="B2163">
            <v>-0.12846417325389203</v>
          </cell>
          <cell r="C2163">
            <v>-8.7005457426017951E-2</v>
          </cell>
          <cell r="D2163">
            <v>0.35175718649113263</v>
          </cell>
        </row>
        <row r="2164">
          <cell r="A2164">
            <v>0.38447206307871995</v>
          </cell>
          <cell r="B2164">
            <v>2.6838070354279028E-2</v>
          </cell>
          <cell r="C2164">
            <v>-0.10145159364684356</v>
          </cell>
          <cell r="D2164">
            <v>-0.3698730314772648</v>
          </cell>
        </row>
        <row r="2165">
          <cell r="A2165">
            <v>0.38464939432249445</v>
          </cell>
          <cell r="B2165">
            <v>0.35816381809849851</v>
          </cell>
          <cell r="C2165">
            <v>9.3927791943098055E-2</v>
          </cell>
          <cell r="D2165">
            <v>0.10417008139797915</v>
          </cell>
        </row>
        <row r="2166">
          <cell r="A2166">
            <v>0.3847141880513758</v>
          </cell>
          <cell r="B2166">
            <v>0.25706774433629681</v>
          </cell>
          <cell r="C2166">
            <v>0.21582960306857707</v>
          </cell>
          <cell r="D2166">
            <v>0.18798607328506581</v>
          </cell>
        </row>
        <row r="2167">
          <cell r="A2167">
            <v>0.38485928088731919</v>
          </cell>
          <cell r="B2167">
            <v>0.22233186813225736</v>
          </cell>
          <cell r="C2167">
            <v>8.9276493329974727E-2</v>
          </cell>
          <cell r="D2167">
            <v>-0.30118916686465991</v>
          </cell>
        </row>
        <row r="2168">
          <cell r="A2168">
            <v>0.38521024684456678</v>
          </cell>
          <cell r="B2168">
            <v>-0.2195972372864386</v>
          </cell>
          <cell r="C2168">
            <v>0.16637495923815546</v>
          </cell>
          <cell r="D2168">
            <v>-0.26922733997259224</v>
          </cell>
        </row>
        <row r="2169">
          <cell r="A2169">
            <v>0.38537222648742375</v>
          </cell>
          <cell r="B2169">
            <v>-2.788358645337087E-2</v>
          </cell>
          <cell r="C2169">
            <v>0.28910022456867435</v>
          </cell>
          <cell r="D2169">
            <v>-0.25328900234458207</v>
          </cell>
        </row>
        <row r="2170">
          <cell r="A2170">
            <v>0.38553176767532743</v>
          </cell>
          <cell r="B2170">
            <v>6.790844477558812E-2</v>
          </cell>
          <cell r="C2170">
            <v>0.34521604439890519</v>
          </cell>
          <cell r="D2170">
            <v>0.15763587695888479</v>
          </cell>
        </row>
        <row r="2171">
          <cell r="A2171">
            <v>0.38557098847897187</v>
          </cell>
          <cell r="B2171">
            <v>0.15822405268318418</v>
          </cell>
          <cell r="C2171">
            <v>-8.3873264855862925E-2</v>
          </cell>
          <cell r="D2171">
            <v>0.34146070308540433</v>
          </cell>
        </row>
        <row r="2172">
          <cell r="A2172">
            <v>0.38566519167258384</v>
          </cell>
          <cell r="B2172">
            <v>-0.10891660154066543</v>
          </cell>
          <cell r="C2172">
            <v>-0.3200820596842392</v>
          </cell>
          <cell r="D2172">
            <v>0.18553244741817501</v>
          </cell>
        </row>
        <row r="2173">
          <cell r="A2173">
            <v>0.38595908009426116</v>
          </cell>
          <cell r="B2173">
            <v>0.3706825981432969</v>
          </cell>
          <cell r="C2173">
            <v>-7.9646985335017337E-2</v>
          </cell>
          <cell r="D2173">
            <v>-7.2216207792897114E-2</v>
          </cell>
        </row>
        <row r="2174">
          <cell r="A2174">
            <v>0.38607990185873836</v>
          </cell>
          <cell r="B2174">
            <v>7.4989634632147167E-2</v>
          </cell>
          <cell r="C2174">
            <v>0.14496809652764669</v>
          </cell>
          <cell r="D2174">
            <v>0.34988354677826883</v>
          </cell>
        </row>
        <row r="2175">
          <cell r="A2175">
            <v>0.3861149872086449</v>
          </cell>
          <cell r="B2175">
            <v>0.37357347847041156</v>
          </cell>
          <cell r="C2175">
            <v>8.1304647755775977E-2</v>
          </cell>
          <cell r="D2175">
            <v>5.401105242409325E-2</v>
          </cell>
        </row>
        <row r="2176">
          <cell r="A2176">
            <v>0.3862229888290446</v>
          </cell>
          <cell r="B2176">
            <v>7.5993114741739698E-2</v>
          </cell>
          <cell r="C2176">
            <v>0.14358826184977785</v>
          </cell>
          <cell r="D2176">
            <v>-0.35039357110376429</v>
          </cell>
        </row>
        <row r="2177">
          <cell r="A2177">
            <v>0.38627008874240615</v>
          </cell>
          <cell r="B2177">
            <v>-0.32527493207697983</v>
          </cell>
          <cell r="C2177">
            <v>-0.20483522600421228</v>
          </cell>
          <cell r="D2177">
            <v>-3.7991185914442976E-2</v>
          </cell>
        </row>
        <row r="2178">
          <cell r="A2178">
            <v>0.38629082148725902</v>
          </cell>
          <cell r="B2178">
            <v>-9.7182417306814331E-2</v>
          </cell>
          <cell r="C2178">
            <v>-8.392110620465662E-2</v>
          </cell>
          <cell r="D2178">
            <v>0.36432598653553711</v>
          </cell>
        </row>
        <row r="2179">
          <cell r="A2179">
            <v>0.38633987732104424</v>
          </cell>
          <cell r="B2179">
            <v>0.34388665667326168</v>
          </cell>
          <cell r="C2179">
            <v>1.1735084669443507E-2</v>
          </cell>
          <cell r="D2179">
            <v>0.1756779893963008</v>
          </cell>
        </row>
        <row r="2180">
          <cell r="A2180">
            <v>0.38647797230821163</v>
          </cell>
          <cell r="B2180">
            <v>0.34540682061186123</v>
          </cell>
          <cell r="C2180">
            <v>7.5003743364244632E-2</v>
          </cell>
          <cell r="D2180">
            <v>0.15631311472689319</v>
          </cell>
        </row>
        <row r="2181">
          <cell r="A2181">
            <v>0.38649954950816551</v>
          </cell>
          <cell r="B2181">
            <v>-7.8247191752860143E-2</v>
          </cell>
          <cell r="C2181">
            <v>0.24103923604776115</v>
          </cell>
          <cell r="D2181">
            <v>-0.29182077622800895</v>
          </cell>
        </row>
        <row r="2182">
          <cell r="A2182">
            <v>0.38651651401818421</v>
          </cell>
          <cell r="B2182">
            <v>-6.2612558184532907E-3</v>
          </cell>
          <cell r="C2182">
            <v>0.31966193519506392</v>
          </cell>
          <cell r="D2182">
            <v>0.21719129695200001</v>
          </cell>
        </row>
        <row r="2183">
          <cell r="A2183">
            <v>0.38659227629833798</v>
          </cell>
          <cell r="B2183">
            <v>0.22634508328575015</v>
          </cell>
          <cell r="C2183">
            <v>0.30078254286661971</v>
          </cell>
          <cell r="D2183">
            <v>8.8041770044606643E-2</v>
          </cell>
        </row>
        <row r="2184">
          <cell r="A2184">
            <v>0.38660420966671138</v>
          </cell>
          <cell r="B2184">
            <v>-7.3746973374797006E-2</v>
          </cell>
          <cell r="C2184">
            <v>-3.6939571940782095E-2</v>
          </cell>
          <cell r="D2184">
            <v>-0.37770314649855818</v>
          </cell>
        </row>
        <row r="2185">
          <cell r="A2185">
            <v>0.3866519795688898</v>
          </cell>
          <cell r="B2185">
            <v>-7.7200723062771662E-2</v>
          </cell>
          <cell r="C2185">
            <v>-7.5246945965420448E-2</v>
          </cell>
          <cell r="D2185">
            <v>-0.37131886403198466</v>
          </cell>
        </row>
        <row r="2186">
          <cell r="A2186">
            <v>0.38673138025250758</v>
          </cell>
          <cell r="B2186">
            <v>-0.21440466339209513</v>
          </cell>
          <cell r="C2186">
            <v>0.17910176328784566</v>
          </cell>
          <cell r="D2186">
            <v>-0.26742168792922627</v>
          </cell>
        </row>
        <row r="2187">
          <cell r="A2187">
            <v>0.38674074436666195</v>
          </cell>
          <cell r="B2187">
            <v>-7.8027805242103093E-2</v>
          </cell>
          <cell r="C2187">
            <v>-0.21114048679063974</v>
          </cell>
          <cell r="D2187">
            <v>-0.31448332197461898</v>
          </cell>
        </row>
        <row r="2188">
          <cell r="A2188">
            <v>0.38675444958003741</v>
          </cell>
          <cell r="B2188">
            <v>0.38298582607255127</v>
          </cell>
          <cell r="C2188">
            <v>6.365783689794402E-3</v>
          </cell>
          <cell r="D2188">
            <v>5.3482128748750829E-2</v>
          </cell>
        </row>
        <row r="2189">
          <cell r="A2189">
            <v>0.38688855432914282</v>
          </cell>
          <cell r="B2189">
            <v>-0.30174545286311494</v>
          </cell>
          <cell r="C2189">
            <v>0.1816206734321173</v>
          </cell>
          <cell r="D2189">
            <v>0.16014482860645851</v>
          </cell>
        </row>
        <row r="2190">
          <cell r="A2190">
            <v>0.38690033191765144</v>
          </cell>
          <cell r="B2190">
            <v>-0.34283616957241642</v>
          </cell>
          <cell r="C2190">
            <v>0.10090820696552258</v>
          </cell>
          <cell r="D2190">
            <v>0.14823212012888926</v>
          </cell>
        </row>
        <row r="2191">
          <cell r="A2191">
            <v>0.38707097304172672</v>
          </cell>
          <cell r="B2191">
            <v>0.21733764136819025</v>
          </cell>
          <cell r="C2191">
            <v>-0.22443860234550864</v>
          </cell>
          <cell r="D2191">
            <v>-0.22850733378422605</v>
          </cell>
        </row>
        <row r="2192">
          <cell r="A2192">
            <v>0.3871049227751141</v>
          </cell>
          <cell r="B2192">
            <v>-0.32602799373621388</v>
          </cell>
          <cell r="C2192">
            <v>-9.3570375947138185E-3</v>
          </cell>
          <cell r="D2192">
            <v>0.20849080167843717</v>
          </cell>
        </row>
        <row r="2193">
          <cell r="A2193">
            <v>0.38717140806159511</v>
          </cell>
          <cell r="B2193">
            <v>-0.28102635801519832</v>
          </cell>
          <cell r="C2193">
            <v>0.22701532143586778</v>
          </cell>
          <cell r="D2193">
            <v>-0.13924772585030395</v>
          </cell>
        </row>
        <row r="2194">
          <cell r="A2194">
            <v>0.38725405170728361</v>
          </cell>
          <cell r="B2194">
            <v>-0.17144405608857644</v>
          </cell>
          <cell r="C2194">
            <v>-4.4313624622210224E-2</v>
          </cell>
          <cell r="D2194">
            <v>0.34439648498271058</v>
          </cell>
        </row>
        <row r="2195">
          <cell r="A2195">
            <v>0.38731882835678927</v>
          </cell>
          <cell r="B2195">
            <v>-0.33345828767093111</v>
          </cell>
          <cell r="C2195">
            <v>0.19574553965672931</v>
          </cell>
          <cell r="D2195">
            <v>2.2475072585919145E-2</v>
          </cell>
        </row>
        <row r="2196">
          <cell r="A2196">
            <v>0.3873597939999282</v>
          </cell>
          <cell r="B2196">
            <v>-0.37952420861513059</v>
          </cell>
          <cell r="C2196">
            <v>7.6168485443671705E-2</v>
          </cell>
          <cell r="D2196">
            <v>1.4399545407506154E-2</v>
          </cell>
        </row>
        <row r="2197">
          <cell r="A2197">
            <v>0.38761082392546986</v>
          </cell>
          <cell r="B2197">
            <v>7.8209528335269091E-2</v>
          </cell>
          <cell r="C2197">
            <v>-0.15739015219320363</v>
          </cell>
          <cell r="D2197">
            <v>0.34547613592599496</v>
          </cell>
        </row>
        <row r="2198">
          <cell r="A2198">
            <v>0.38774906410692006</v>
          </cell>
          <cell r="B2198">
            <v>-0.28021164603842907</v>
          </cell>
          <cell r="C2198">
            <v>-0.17673567121170819</v>
          </cell>
          <cell r="D2198">
            <v>-0.20148268576126713</v>
          </cell>
        </row>
        <row r="2199">
          <cell r="A2199">
            <v>0.38775243241027973</v>
          </cell>
          <cell r="B2199">
            <v>-5.6668862650478047E-2</v>
          </cell>
          <cell r="C2199">
            <v>0.16534791624388789</v>
          </cell>
          <cell r="D2199">
            <v>0.34612231283145278</v>
          </cell>
        </row>
        <row r="2200">
          <cell r="A2200">
            <v>0.38787789178996113</v>
          </cell>
          <cell r="B2200">
            <v>-0.24344299636367137</v>
          </cell>
          <cell r="C2200">
            <v>-0.21164764449463735</v>
          </cell>
          <cell r="D2200">
            <v>0.21538347439108196</v>
          </cell>
        </row>
        <row r="2201">
          <cell r="A2201">
            <v>0.38787822206472888</v>
          </cell>
          <cell r="B2201">
            <v>-0.23534419283994343</v>
          </cell>
          <cell r="C2201">
            <v>-0.13184635826764834</v>
          </cell>
          <cell r="D2201">
            <v>-0.27870982017175061</v>
          </cell>
        </row>
        <row r="2202">
          <cell r="A2202">
            <v>0.38791075386666762</v>
          </cell>
          <cell r="B2202">
            <v>-0.20495200070663744</v>
          </cell>
          <cell r="C2202">
            <v>-7.4880598545353547E-2</v>
          </cell>
          <cell r="D2202">
            <v>0.32072157135628165</v>
          </cell>
        </row>
        <row r="2203">
          <cell r="A2203">
            <v>0.38800429400314773</v>
          </cell>
          <cell r="B2203">
            <v>6.7151373167035455E-2</v>
          </cell>
          <cell r="C2203">
            <v>-0.24618000154708991</v>
          </cell>
          <cell r="D2203">
            <v>-0.29228997944667456</v>
          </cell>
        </row>
        <row r="2204">
          <cell r="A2204">
            <v>0.38807248041262116</v>
          </cell>
          <cell r="B2204">
            <v>0.29915371516387834</v>
          </cell>
          <cell r="C2204">
            <v>-0.23983406958623099</v>
          </cell>
          <cell r="D2204">
            <v>5.9890932727419612E-2</v>
          </cell>
        </row>
        <row r="2205">
          <cell r="A2205">
            <v>0.38840751332936801</v>
          </cell>
          <cell r="B2205">
            <v>-0.18700919320113979</v>
          </cell>
          <cell r="C2205">
            <v>0.33368495930396269</v>
          </cell>
          <cell r="D2205">
            <v>-6.739663198762022E-2</v>
          </cell>
        </row>
        <row r="2206">
          <cell r="A2206">
            <v>0.38851371114888922</v>
          </cell>
          <cell r="B2206">
            <v>-0.17888265868260533</v>
          </cell>
          <cell r="C2206">
            <v>0.1208106619464142</v>
          </cell>
          <cell r="D2206">
            <v>0.32303046626192128</v>
          </cell>
        </row>
        <row r="2207">
          <cell r="A2207">
            <v>0.38855768692213616</v>
          </cell>
          <cell r="B2207">
            <v>5.7457427893604487E-2</v>
          </cell>
          <cell r="C2207">
            <v>0.2472689029337819</v>
          </cell>
          <cell r="D2207">
            <v>0.29416629597568789</v>
          </cell>
        </row>
        <row r="2208">
          <cell r="A2208">
            <v>0.38865652583593591</v>
          </cell>
          <cell r="B2208">
            <v>-3.691785612835774E-2</v>
          </cell>
          <cell r="C2208">
            <v>0.14973322576566178</v>
          </cell>
          <cell r="D2208">
            <v>0.356750512369015</v>
          </cell>
        </row>
        <row r="2209">
          <cell r="A2209">
            <v>0.3886857538875001</v>
          </cell>
          <cell r="B2209">
            <v>8.304137430313896E-2</v>
          </cell>
          <cell r="C2209">
            <v>-0.12412562540771692</v>
          </cell>
          <cell r="D2209">
            <v>0.3588503511856766</v>
          </cell>
        </row>
        <row r="2210">
          <cell r="A2210">
            <v>0.38916070729979613</v>
          </cell>
          <cell r="B2210">
            <v>-0.29589481766741044</v>
          </cell>
          <cell r="C2210">
            <v>3.2129048498201307E-2</v>
          </cell>
          <cell r="D2210">
            <v>0.25071904041426085</v>
          </cell>
        </row>
        <row r="2211">
          <cell r="A2211">
            <v>0.38920441556266505</v>
          </cell>
          <cell r="B2211">
            <v>2.4860015857997825E-2</v>
          </cell>
          <cell r="C2211">
            <v>-0.33133812435459276</v>
          </cell>
          <cell r="D2211">
            <v>-0.2026748727745899</v>
          </cell>
        </row>
        <row r="2212">
          <cell r="A2212">
            <v>0.38922851441370815</v>
          </cell>
          <cell r="B2212">
            <v>-7.7584984573219606E-3</v>
          </cell>
          <cell r="C2212">
            <v>0.3702689879228892</v>
          </cell>
          <cell r="D2212">
            <v>-0.11974772948556996</v>
          </cell>
        </row>
        <row r="2213">
          <cell r="A2213">
            <v>0.38930995567662252</v>
          </cell>
          <cell r="B2213">
            <v>1.7189927021322087E-2</v>
          </cell>
          <cell r="C2213">
            <v>0.13067491476687329</v>
          </cell>
          <cell r="D2213">
            <v>0.36632064458423008</v>
          </cell>
        </row>
        <row r="2214">
          <cell r="A2214">
            <v>0.3895183909969831</v>
          </cell>
          <cell r="B2214">
            <v>-1.0964690448603716E-3</v>
          </cell>
          <cell r="C2214">
            <v>-0.31665685246610698</v>
          </cell>
          <cell r="D2214">
            <v>0.2268299196904377</v>
          </cell>
        </row>
        <row r="2215">
          <cell r="A2215">
            <v>0.38953499560332394</v>
          </cell>
          <cell r="B2215">
            <v>0.1543961168314536</v>
          </cell>
          <cell r="C2215">
            <v>-0.27928708235688621</v>
          </cell>
          <cell r="D2215">
            <v>0.22337877592919964</v>
          </cell>
        </row>
        <row r="2216">
          <cell r="A2216">
            <v>0.3895430493596706</v>
          </cell>
          <cell r="B2216">
            <v>0.23316998200599681</v>
          </cell>
          <cell r="C2216">
            <v>-0.28748612581686511</v>
          </cell>
          <cell r="D2216">
            <v>0.12135598155247021</v>
          </cell>
        </row>
        <row r="2217">
          <cell r="A2217">
            <v>0.38962562961103542</v>
          </cell>
          <cell r="B2217">
            <v>0.23579804243752872</v>
          </cell>
          <cell r="C2217">
            <v>-2.3153153543250059E-2</v>
          </cell>
          <cell r="D2217">
            <v>0.30930784974427639</v>
          </cell>
        </row>
        <row r="2218">
          <cell r="A2218">
            <v>0.38974294724552305</v>
          </cell>
          <cell r="B2218">
            <v>3.5963322039223672E-2</v>
          </cell>
          <cell r="C2218">
            <v>0.38568289329215777</v>
          </cell>
          <cell r="D2218">
            <v>-4.3068668627201531E-2</v>
          </cell>
        </row>
        <row r="2219">
          <cell r="A2219">
            <v>0.38977150742353756</v>
          </cell>
          <cell r="B2219">
            <v>-0.24565906106705301</v>
          </cell>
          <cell r="C2219">
            <v>-0.27900935869681853</v>
          </cell>
          <cell r="D2219">
            <v>-0.11716326845244968</v>
          </cell>
        </row>
        <row r="2220">
          <cell r="A2220">
            <v>0.39004154277983505</v>
          </cell>
          <cell r="B2220">
            <v>0.36445441028381476</v>
          </cell>
          <cell r="C2220">
            <v>9.0042236440429774E-3</v>
          </cell>
          <cell r="D2220">
            <v>0.13865176477534913</v>
          </cell>
        </row>
        <row r="2221">
          <cell r="A2221">
            <v>0.39010362339489024</v>
          </cell>
          <cell r="B2221">
            <v>-0.12547128281659775</v>
          </cell>
          <cell r="C2221">
            <v>0.32623919831180054</v>
          </cell>
          <cell r="D2221">
            <v>0.17322176439193021</v>
          </cell>
        </row>
        <row r="2222">
          <cell r="A2222">
            <v>0.39015809958808984</v>
          </cell>
          <cell r="B2222">
            <v>5.6750444696828162E-2</v>
          </cell>
          <cell r="C2222">
            <v>0.27011612961801168</v>
          </cell>
          <cell r="D2222">
            <v>0.27575352440374645</v>
          </cell>
        </row>
        <row r="2223">
          <cell r="A2223">
            <v>0.39019286218228932</v>
          </cell>
          <cell r="B2223">
            <v>-3.5057902620857381E-2</v>
          </cell>
          <cell r="C2223">
            <v>0.3507578758489423</v>
          </cell>
          <cell r="D2223">
            <v>0.16730309528449111</v>
          </cell>
        </row>
        <row r="2224">
          <cell r="A2224">
            <v>0.39020448713752431</v>
          </cell>
          <cell r="B2224">
            <v>8.4538673523380722E-2</v>
          </cell>
          <cell r="C2224">
            <v>0.37975312052155374</v>
          </cell>
          <cell r="D2224">
            <v>3.0005364775451751E-2</v>
          </cell>
        </row>
        <row r="2225">
          <cell r="A2225">
            <v>0.39032435636208901</v>
          </cell>
          <cell r="B2225">
            <v>-0.25502948916975576</v>
          </cell>
          <cell r="C2225">
            <v>0.19803986129048609</v>
          </cell>
          <cell r="D2225">
            <v>-0.21930179243074491</v>
          </cell>
        </row>
        <row r="2226">
          <cell r="A2226">
            <v>0.39034306690925769</v>
          </cell>
          <cell r="B2226">
            <v>0.29188605560906711</v>
          </cell>
          <cell r="C2226">
            <v>-0.23927214553317566</v>
          </cell>
          <cell r="D2226">
            <v>9.9594582167187279E-2</v>
          </cell>
        </row>
        <row r="2227">
          <cell r="A2227">
            <v>0.39035058889081486</v>
          </cell>
          <cell r="B2227">
            <v>-2.4921456899095001E-2</v>
          </cell>
          <cell r="C2227">
            <v>0.11288043885011972</v>
          </cell>
          <cell r="D2227">
            <v>0.37284113206355984</v>
          </cell>
        </row>
        <row r="2228">
          <cell r="A2228">
            <v>0.39035545128681437</v>
          </cell>
          <cell r="B2228">
            <v>0.38673462115330948</v>
          </cell>
          <cell r="C2228">
            <v>-4.3048119609084834E-4</v>
          </cell>
          <cell r="D2228">
            <v>5.3042679388191655E-2</v>
          </cell>
        </row>
        <row r="2229">
          <cell r="A2229">
            <v>0.39040345545746163</v>
          </cell>
          <cell r="B2229">
            <v>-0.12598784870277668</v>
          </cell>
          <cell r="C2229">
            <v>0.21152802928745421</v>
          </cell>
          <cell r="D2229">
            <v>-0.30298153877445799</v>
          </cell>
        </row>
        <row r="2230">
          <cell r="A2230">
            <v>0.39055492450067997</v>
          </cell>
          <cell r="B2230">
            <v>-2.6332223636204743E-2</v>
          </cell>
          <cell r="C2230">
            <v>-0.13852565419122898</v>
          </cell>
          <cell r="D2230">
            <v>0.36421203464602425</v>
          </cell>
        </row>
        <row r="2231">
          <cell r="A2231">
            <v>0.39058279325182382</v>
          </cell>
          <cell r="B2231">
            <v>-0.29109242702251598</v>
          </cell>
          <cell r="C2231">
            <v>0.10586944707308606</v>
          </cell>
          <cell r="D2231">
            <v>-0.23793229602342175</v>
          </cell>
        </row>
        <row r="2232">
          <cell r="A2232">
            <v>0.39060720094307622</v>
          </cell>
          <cell r="B2232">
            <v>-0.32853655455721936</v>
          </cell>
          <cell r="C2232">
            <v>0.12430815404586754</v>
          </cell>
          <cell r="D2232">
            <v>0.17083676590817565</v>
          </cell>
        </row>
        <row r="2233">
          <cell r="A2233">
            <v>0.39091948249968678</v>
          </cell>
          <cell r="B2233">
            <v>0.16144005921954729</v>
          </cell>
          <cell r="C2233">
            <v>-0.23029284881739401</v>
          </cell>
          <cell r="D2233">
            <v>0.27151492198511096</v>
          </cell>
        </row>
        <row r="2234">
          <cell r="A2234">
            <v>0.39095229286947025</v>
          </cell>
          <cell r="B2234">
            <v>-4.1119302386255163E-2</v>
          </cell>
          <cell r="C2234">
            <v>0.34946738804125022</v>
          </cell>
          <cell r="D2234">
            <v>-0.17036855040408716</v>
          </cell>
        </row>
        <row r="2235">
          <cell r="A2235">
            <v>0.39097168936381754</v>
          </cell>
          <cell r="B2235">
            <v>-0.35009692534176451</v>
          </cell>
          <cell r="C2235">
            <v>0.12618588841769662</v>
          </cell>
          <cell r="D2235">
            <v>-0.11986711940510225</v>
          </cell>
        </row>
        <row r="2236">
          <cell r="A2236">
            <v>0.39117080720319108</v>
          </cell>
          <cell r="B2236">
            <v>-7.7485108373510567E-2</v>
          </cell>
          <cell r="C2236">
            <v>-0.33741881665328705</v>
          </cell>
          <cell r="D2236">
            <v>0.18209667914774516</v>
          </cell>
        </row>
        <row r="2237">
          <cell r="A2237">
            <v>0.39140580279629017</v>
          </cell>
          <cell r="B2237">
            <v>0.11377205805925776</v>
          </cell>
          <cell r="C2237">
            <v>8.9638298774091241E-2</v>
          </cell>
          <cell r="D2237">
            <v>-0.3636198518514302</v>
          </cell>
        </row>
        <row r="2238">
          <cell r="A2238">
            <v>0.39148078875618986</v>
          </cell>
          <cell r="B2238">
            <v>-0.12186989975116898</v>
          </cell>
          <cell r="C2238">
            <v>-0.13752781839562395</v>
          </cell>
          <cell r="D2238">
            <v>0.34567475271872095</v>
          </cell>
        </row>
        <row r="2239">
          <cell r="A2239">
            <v>0.39157746686654649</v>
          </cell>
          <cell r="B2239">
            <v>-0.11005087914039852</v>
          </cell>
          <cell r="C2239">
            <v>-0.25642490184085831</v>
          </cell>
          <cell r="D2239">
            <v>0.2747143721648958</v>
          </cell>
        </row>
        <row r="2240">
          <cell r="A2240">
            <v>0.39165553524415153</v>
          </cell>
          <cell r="B2240">
            <v>0.20202446169136748</v>
          </cell>
          <cell r="C2240">
            <v>0.32091563727079847</v>
          </cell>
          <cell r="D2240">
            <v>-9.79455405864572E-2</v>
          </cell>
        </row>
        <row r="2241">
          <cell r="A2241">
            <v>0.39168259606689293</v>
          </cell>
          <cell r="B2241">
            <v>-2.7026279504033773E-2</v>
          </cell>
          <cell r="C2241">
            <v>0.37536684586117969</v>
          </cell>
          <cell r="D2241">
            <v>-0.10855674693956166</v>
          </cell>
        </row>
        <row r="2242">
          <cell r="A2242">
            <v>0.39171749074805451</v>
          </cell>
          <cell r="B2242">
            <v>-0.37529572467702821</v>
          </cell>
          <cell r="C2242">
            <v>-0.11153779321573427</v>
          </cell>
          <cell r="D2242">
            <v>-1.245119599317707E-2</v>
          </cell>
        </row>
        <row r="2243">
          <cell r="A2243">
            <v>0.39200620259883662</v>
          </cell>
          <cell r="B2243">
            <v>-0.22535949448216852</v>
          </cell>
          <cell r="C2243">
            <v>-0.14051123137618698</v>
          </cell>
          <cell r="D2243">
            <v>0.28833757122485659</v>
          </cell>
        </row>
        <row r="2244">
          <cell r="A2244">
            <v>0.39212629797709747</v>
          </cell>
          <cell r="B2244">
            <v>-0.2822975847244481</v>
          </cell>
          <cell r="C2244">
            <v>3.6073908449583379E-3</v>
          </cell>
          <cell r="D2244">
            <v>-0.2721361680395647</v>
          </cell>
        </row>
        <row r="2245">
          <cell r="A2245">
            <v>0.39220380037910846</v>
          </cell>
          <cell r="B2245">
            <v>-0.32062044680141766</v>
          </cell>
          <cell r="C2245">
            <v>1.4416017346205564E-2</v>
          </cell>
          <cell r="D2245">
            <v>0.22542965325916811</v>
          </cell>
        </row>
        <row r="2246">
          <cell r="A2246">
            <v>0.39222271267705067</v>
          </cell>
          <cell r="B2246">
            <v>0.17687937618614102</v>
          </cell>
          <cell r="C2246">
            <v>6.249022167727486E-2</v>
          </cell>
          <cell r="D2246">
            <v>-0.34445219525279686</v>
          </cell>
        </row>
        <row r="2247">
          <cell r="A2247">
            <v>0.39223649976581554</v>
          </cell>
          <cell r="B2247">
            <v>-2.3816901663030715E-2</v>
          </cell>
          <cell r="C2247">
            <v>2.6534407494792092E-2</v>
          </cell>
          <cell r="D2247">
            <v>0.3906125345692486</v>
          </cell>
        </row>
        <row r="2248">
          <cell r="A2248">
            <v>0.39228070120217251</v>
          </cell>
          <cell r="B2248">
            <v>-0.20590038842984976</v>
          </cell>
          <cell r="C2248">
            <v>-7.2651372721407453E-2</v>
          </cell>
          <cell r="D2248">
            <v>-0.32590022494898691</v>
          </cell>
        </row>
        <row r="2249">
          <cell r="A2249">
            <v>0.39252836247481865</v>
          </cell>
          <cell r="B2249">
            <v>-0.10027950579705007</v>
          </cell>
          <cell r="C2249">
            <v>-0.24129675950111951</v>
          </cell>
          <cell r="D2249">
            <v>-0.2929136560806288</v>
          </cell>
        </row>
        <row r="2250">
          <cell r="A2250">
            <v>0.39260942741372401</v>
          </cell>
          <cell r="B2250">
            <v>-0.13211397341450021</v>
          </cell>
          <cell r="C2250">
            <v>-9.7895795126983404E-2</v>
          </cell>
          <cell r="D2250">
            <v>0.35651714379426502</v>
          </cell>
        </row>
        <row r="2251">
          <cell r="A2251">
            <v>0.39264362587664059</v>
          </cell>
          <cell r="B2251">
            <v>-4.8532898106782518E-2</v>
          </cell>
          <cell r="C2251">
            <v>-0.27505827711450859</v>
          </cell>
          <cell r="D2251">
            <v>-0.27596470595659539</v>
          </cell>
        </row>
        <row r="2252">
          <cell r="A2252">
            <v>0.39269856586897356</v>
          </cell>
          <cell r="B2252">
            <v>-0.33553260645704253</v>
          </cell>
          <cell r="C2252">
            <v>-9.2163371186003429E-2</v>
          </cell>
          <cell r="D2252">
            <v>0.18203281751190609</v>
          </cell>
        </row>
        <row r="2253">
          <cell r="A2253">
            <v>0.39279605676758539</v>
          </cell>
          <cell r="B2253">
            <v>-0.29702832166499704</v>
          </cell>
          <cell r="C2253">
            <v>-0.24693855947045346</v>
          </cell>
          <cell r="D2253">
            <v>7.1304040472448288E-2</v>
          </cell>
        </row>
        <row r="2254">
          <cell r="A2254">
            <v>0.39279870689991758</v>
          </cell>
          <cell r="B2254">
            <v>-4.8545036402167147E-2</v>
          </cell>
          <cell r="C2254">
            <v>-0.17822899929804337</v>
          </cell>
          <cell r="D2254">
            <v>0.34665346874389946</v>
          </cell>
        </row>
        <row r="2255">
          <cell r="A2255">
            <v>0.39293432276580625</v>
          </cell>
          <cell r="B2255">
            <v>-5.8629154448551442E-2</v>
          </cell>
          <cell r="C2255">
            <v>0.30619098656848398</v>
          </cell>
          <cell r="D2255">
            <v>0.2391800242501225</v>
          </cell>
        </row>
        <row r="2256">
          <cell r="A2256">
            <v>0.39304471887583592</v>
          </cell>
          <cell r="B2256">
            <v>-8.1731174169623194E-2</v>
          </cell>
          <cell r="C2256">
            <v>-0.15830877859379744</v>
          </cell>
          <cell r="D2256">
            <v>-0.35034625276314807</v>
          </cell>
        </row>
        <row r="2257">
          <cell r="A2257">
            <v>0.39305101490241473</v>
          </cell>
          <cell r="B2257">
            <v>2.9279007010795569E-2</v>
          </cell>
          <cell r="C2257">
            <v>0.13181320220957024</v>
          </cell>
          <cell r="D2257">
            <v>0.36913022063702533</v>
          </cell>
        </row>
        <row r="2258">
          <cell r="A2258">
            <v>0.39310624220213947</v>
          </cell>
          <cell r="B2258">
            <v>-8.1166265172763902E-2</v>
          </cell>
          <cell r="C2258">
            <v>0.1220469162829035</v>
          </cell>
          <cell r="D2258">
            <v>-0.36475896874789204</v>
          </cell>
        </row>
        <row r="2259">
          <cell r="A2259">
            <v>0.39317484552192383</v>
          </cell>
          <cell r="B2259">
            <v>-0.15587624454221366</v>
          </cell>
          <cell r="C2259">
            <v>-1.9978395428742773E-2</v>
          </cell>
          <cell r="D2259">
            <v>0.36040244068915162</v>
          </cell>
        </row>
        <row r="2260">
          <cell r="A2260">
            <v>0.39320258223231508</v>
          </cell>
          <cell r="B2260">
            <v>-0.14387559680422396</v>
          </cell>
          <cell r="C2260">
            <v>-0.36358703075924709</v>
          </cell>
          <cell r="D2260">
            <v>-4.1383020456017772E-2</v>
          </cell>
        </row>
        <row r="2261">
          <cell r="A2261">
            <v>0.3932657401824568</v>
          </cell>
          <cell r="B2261">
            <v>-0.29649530099103777</v>
          </cell>
          <cell r="C2261">
            <v>4.1660745973913296E-2</v>
          </cell>
          <cell r="D2261">
            <v>-0.25497619719571202</v>
          </cell>
        </row>
        <row r="2262">
          <cell r="A2262">
            <v>0.39327852608419978</v>
          </cell>
          <cell r="B2262">
            <v>0.19472890591111586</v>
          </cell>
          <cell r="C2262">
            <v>-0.33516487203000128</v>
          </cell>
          <cell r="D2262">
            <v>-6.6431625290469004E-2</v>
          </cell>
        </row>
        <row r="2263">
          <cell r="A2263">
            <v>0.39330021163468465</v>
          </cell>
          <cell r="B2263">
            <v>0.12626750075110521</v>
          </cell>
          <cell r="C2263">
            <v>0.1162583635874876</v>
          </cell>
          <cell r="D2263">
            <v>0.35387224760062341</v>
          </cell>
        </row>
        <row r="2264">
          <cell r="A2264">
            <v>0.3933833947844011</v>
          </cell>
          <cell r="B2264">
            <v>-4.6013137151679165E-2</v>
          </cell>
          <cell r="C2264">
            <v>-0.37577767578855603</v>
          </cell>
          <cell r="D2264">
            <v>0.10688510130280843</v>
          </cell>
        </row>
        <row r="2265">
          <cell r="A2265">
            <v>0.39338965240838292</v>
          </cell>
          <cell r="B2265">
            <v>4.5714730960826483E-2</v>
          </cell>
          <cell r="C2265">
            <v>-0.38909033910296387</v>
          </cell>
          <cell r="D2265">
            <v>3.5697198936445573E-2</v>
          </cell>
        </row>
        <row r="2266">
          <cell r="A2266">
            <v>0.39347787794703964</v>
          </cell>
          <cell r="B2266">
            <v>-0.25686715626842455</v>
          </cell>
          <cell r="C2266">
            <v>6.2925089495864242E-2</v>
          </cell>
          <cell r="D2266">
            <v>-0.29134951102793305</v>
          </cell>
        </row>
        <row r="2267">
          <cell r="A2267">
            <v>0.39354452899921916</v>
          </cell>
          <cell r="B2267">
            <v>-0.25290898959796532</v>
          </cell>
          <cell r="C2267">
            <v>-1.3357907013798853E-2</v>
          </cell>
          <cell r="D2267">
            <v>0.30122401233295504</v>
          </cell>
        </row>
        <row r="2268">
          <cell r="A2268">
            <v>0.39355327853170119</v>
          </cell>
          <cell r="B2268">
            <v>2.1839879939707693E-2</v>
          </cell>
          <cell r="C2268">
            <v>-9.5455211903401546E-2</v>
          </cell>
          <cell r="D2268">
            <v>-0.38117647514995812</v>
          </cell>
        </row>
        <row r="2269">
          <cell r="A2269">
            <v>0.39355967609603554</v>
          </cell>
          <cell r="B2269">
            <v>-2.2542333361014619E-2</v>
          </cell>
          <cell r="C2269">
            <v>0.17534026998818231</v>
          </cell>
          <cell r="D2269">
            <v>0.35162032304167035</v>
          </cell>
        </row>
        <row r="2270">
          <cell r="A2270">
            <v>0.39357783138906965</v>
          </cell>
          <cell r="B2270">
            <v>-0.20933099375308709</v>
          </cell>
          <cell r="C2270">
            <v>2.3187219335625696E-2</v>
          </cell>
          <cell r="D2270">
            <v>0.33248518354168738</v>
          </cell>
        </row>
        <row r="2271">
          <cell r="A2271">
            <v>0.39374714317576004</v>
          </cell>
          <cell r="B2271">
            <v>-0.25235804101611203</v>
          </cell>
          <cell r="C2271">
            <v>0.23167513437387988</v>
          </cell>
          <cell r="D2271">
            <v>-0.19411044280622178</v>
          </cell>
        </row>
        <row r="2272">
          <cell r="A2272">
            <v>0.39381448647987849</v>
          </cell>
          <cell r="B2272">
            <v>0.38314614492029703</v>
          </cell>
          <cell r="C2272">
            <v>8.1764806179775384E-2</v>
          </cell>
          <cell r="D2272">
            <v>-4.0042450780501976E-2</v>
          </cell>
        </row>
        <row r="2273">
          <cell r="A2273">
            <v>0.39395139890277231</v>
          </cell>
          <cell r="B2273">
            <v>-0.38593530964357159</v>
          </cell>
          <cell r="C2273">
            <v>-7.1310830504707254E-2</v>
          </cell>
          <cell r="D2273">
            <v>-3.4152700047004533E-2</v>
          </cell>
        </row>
        <row r="2274">
          <cell r="A2274">
            <v>0.39413335980704972</v>
          </cell>
          <cell r="B2274">
            <v>0.17640053400746145</v>
          </cell>
          <cell r="C2274">
            <v>0.1549025217870279</v>
          </cell>
          <cell r="D2274">
            <v>0.31658990138457527</v>
          </cell>
        </row>
        <row r="2275">
          <cell r="A2275">
            <v>0.39414109709006012</v>
          </cell>
          <cell r="B2275">
            <v>-0.21861075033235056</v>
          </cell>
          <cell r="C2275">
            <v>0.20030273300825624</v>
          </cell>
          <cell r="D2275">
            <v>0.25968319045310978</v>
          </cell>
        </row>
        <row r="2276">
          <cell r="A2276">
            <v>0.39423050263495618</v>
          </cell>
          <cell r="B2276">
            <v>-0.31026981321573532</v>
          </cell>
          <cell r="C2276">
            <v>-6.7454386600493743E-2</v>
          </cell>
          <cell r="D2276">
            <v>0.23366693806192193</v>
          </cell>
        </row>
        <row r="2277">
          <cell r="A2277">
            <v>0.39433623129626116</v>
          </cell>
          <cell r="B2277">
            <v>-0.3742180191390595</v>
          </cell>
          <cell r="C2277">
            <v>0.1239069212626632</v>
          </cell>
          <cell r="D2277">
            <v>1.044089688604769E-2</v>
          </cell>
        </row>
        <row r="2278">
          <cell r="A2278">
            <v>0.39439453142753483</v>
          </cell>
          <cell r="B2278">
            <v>8.3363496522565472E-3</v>
          </cell>
          <cell r="C2278">
            <v>-0.33799987335465786</v>
          </cell>
          <cell r="D2278">
            <v>0.20306067395400645</v>
          </cell>
        </row>
        <row r="2279">
          <cell r="A2279">
            <v>0.39472742773468866</v>
          </cell>
          <cell r="B2279">
            <v>3.9135911932249995E-2</v>
          </cell>
          <cell r="C2279">
            <v>-0.38335187003474036</v>
          </cell>
          <cell r="D2279">
            <v>8.555387977258877E-2</v>
          </cell>
        </row>
        <row r="2280">
          <cell r="A2280">
            <v>0.39478679705954639</v>
          </cell>
          <cell r="B2280">
            <v>-7.0551211273909023E-2</v>
          </cell>
          <cell r="C2280">
            <v>0.1477420012021009</v>
          </cell>
          <cell r="D2280">
            <v>-0.35923730708421436</v>
          </cell>
        </row>
        <row r="2281">
          <cell r="A2281">
            <v>0.39478698478037988</v>
          </cell>
          <cell r="B2281">
            <v>0.35873723476544062</v>
          </cell>
          <cell r="C2281">
            <v>9.0857292879858845E-2</v>
          </cell>
          <cell r="D2281">
            <v>-0.13751113436872153</v>
          </cell>
        </row>
        <row r="2282">
          <cell r="A2282">
            <v>0.3948173165370521</v>
          </cell>
          <cell r="B2282">
            <v>0.28741725554125847</v>
          </cell>
          <cell r="C2282">
            <v>0.11616276421554335</v>
          </cell>
          <cell r="D2282">
            <v>0.24449590357397366</v>
          </cell>
        </row>
        <row r="2283">
          <cell r="A2283">
            <v>0.3949457694769834</v>
          </cell>
          <cell r="B2283">
            <v>-0.21564730862987636</v>
          </cell>
          <cell r="C2283">
            <v>0.17098348041104083</v>
          </cell>
          <cell r="D2283">
            <v>-0.2832720398044688</v>
          </cell>
        </row>
        <row r="2284">
          <cell r="A2284">
            <v>0.39501142052709159</v>
          </cell>
          <cell r="B2284">
            <v>0.14107824598197236</v>
          </cell>
          <cell r="C2284">
            <v>5.7847487038788226E-4</v>
          </cell>
          <cell r="D2284">
            <v>0.36895882727521945</v>
          </cell>
        </row>
        <row r="2285">
          <cell r="A2285">
            <v>0.3950678938385368</v>
          </cell>
          <cell r="B2285">
            <v>-0.36898703208414563</v>
          </cell>
          <cell r="C2285">
            <v>3.1925605222941696E-2</v>
          </cell>
          <cell r="D2285">
            <v>-0.13750624213794782</v>
          </cell>
        </row>
        <row r="2286">
          <cell r="A2286">
            <v>0.39520952207182031</v>
          </cell>
          <cell r="B2286">
            <v>-1.8199470789012205E-2</v>
          </cell>
          <cell r="C2286">
            <v>-0.14214369398484106</v>
          </cell>
          <cell r="D2286">
            <v>0.36831306772850236</v>
          </cell>
        </row>
        <row r="2287">
          <cell r="A2287">
            <v>0.39525856405562965</v>
          </cell>
          <cell r="B2287">
            <v>-5.73066416283219E-2</v>
          </cell>
          <cell r="C2287">
            <v>0.35906752034121714</v>
          </cell>
          <cell r="D2287">
            <v>0.15497031044884363</v>
          </cell>
        </row>
        <row r="2288">
          <cell r="A2288">
            <v>0.39527275437238735</v>
          </cell>
          <cell r="B2288">
            <v>0.33288743686723854</v>
          </cell>
          <cell r="C2288">
            <v>1.5657512890492109E-2</v>
          </cell>
          <cell r="D2288">
            <v>0.2125590435977214</v>
          </cell>
        </row>
        <row r="2289">
          <cell r="A2289">
            <v>0.39539576085535644</v>
          </cell>
          <cell r="B2289">
            <v>-2.5832565519942063E-2</v>
          </cell>
          <cell r="C2289">
            <v>-0.39451328998769308</v>
          </cell>
          <cell r="D2289">
            <v>5.4543821034561037E-3</v>
          </cell>
        </row>
        <row r="2290">
          <cell r="A2290">
            <v>0.39542242532218447</v>
          </cell>
          <cell r="B2290">
            <v>0.37955272171511045</v>
          </cell>
          <cell r="C2290">
            <v>-1.4077432252899175E-2</v>
          </cell>
          <cell r="D2290">
            <v>-0.11000205356035639</v>
          </cell>
        </row>
        <row r="2291">
          <cell r="A2291">
            <v>0.39555996732362014</v>
          </cell>
          <cell r="B2291">
            <v>3.1972991568064039E-2</v>
          </cell>
          <cell r="C2291">
            <v>-5.4420688883676654E-2</v>
          </cell>
          <cell r="D2291">
            <v>0.39049174662299591</v>
          </cell>
        </row>
        <row r="2292">
          <cell r="A2292">
            <v>0.39556603859360617</v>
          </cell>
          <cell r="B2292">
            <v>-0.15420157771597148</v>
          </cell>
          <cell r="C2292">
            <v>0.26627809543521241</v>
          </cell>
          <cell r="D2292">
            <v>0.24857662844672157</v>
          </cell>
        </row>
        <row r="2293">
          <cell r="A2293">
            <v>0.3957316919069564</v>
          </cell>
          <cell r="B2293">
            <v>0.31507428527082126</v>
          </cell>
          <cell r="C2293">
            <v>2.3271575537978595E-2</v>
          </cell>
          <cell r="D2293">
            <v>0.23830694600158756</v>
          </cell>
        </row>
        <row r="2294">
          <cell r="A2294">
            <v>0.39575330631202377</v>
          </cell>
          <cell r="B2294">
            <v>-0.38731730394566544</v>
          </cell>
          <cell r="C2294">
            <v>6.8166355421291486E-2</v>
          </cell>
          <cell r="D2294">
            <v>4.4264359362106126E-2</v>
          </cell>
        </row>
        <row r="2295">
          <cell r="A2295">
            <v>0.39584595518629934</v>
          </cell>
          <cell r="B2295">
            <v>-6.3442108178814918E-2</v>
          </cell>
          <cell r="C2295">
            <v>-0.10165612995255063</v>
          </cell>
          <cell r="D2295">
            <v>-0.3772733099362468</v>
          </cell>
        </row>
        <row r="2296">
          <cell r="A2296">
            <v>0.3959763201833626</v>
          </cell>
          <cell r="B2296">
            <v>-0.10564675456476164</v>
          </cell>
          <cell r="C2296">
            <v>0.12352336704968592</v>
          </cell>
          <cell r="D2296">
            <v>0.3610789209973333</v>
          </cell>
        </row>
        <row r="2297">
          <cell r="A2297">
            <v>0.39603560984618347</v>
          </cell>
          <cell r="B2297">
            <v>0.2703400283294416</v>
          </cell>
          <cell r="C2297">
            <v>1.9959407706381868E-3</v>
          </cell>
          <cell r="D2297">
            <v>0.2894071346209614</v>
          </cell>
        </row>
        <row r="2298">
          <cell r="A2298">
            <v>0.3960564359320321</v>
          </cell>
          <cell r="B2298">
            <v>-5.3864830778110551E-2</v>
          </cell>
          <cell r="C2298">
            <v>0.38716378504627413</v>
          </cell>
          <cell r="D2298">
            <v>6.374546256065447E-2</v>
          </cell>
        </row>
        <row r="2299">
          <cell r="A2299">
            <v>0.39612604781649291</v>
          </cell>
          <cell r="B2299">
            <v>-3.7667031408005792E-2</v>
          </cell>
          <cell r="C2299">
            <v>-0.18658054754423462</v>
          </cell>
          <cell r="D2299">
            <v>0.34739709236220778</v>
          </cell>
        </row>
        <row r="2300">
          <cell r="A2300">
            <v>0.39624173036811566</v>
          </cell>
          <cell r="B2300">
            <v>0.19065516398755555</v>
          </cell>
          <cell r="C2300">
            <v>-0.1333400809993058</v>
          </cell>
          <cell r="D2300">
            <v>-0.32074684741879439</v>
          </cell>
        </row>
        <row r="2301">
          <cell r="A2301">
            <v>0.39635418406521455</v>
          </cell>
          <cell r="B2301">
            <v>-0.11118118453565951</v>
          </cell>
          <cell r="C2301">
            <v>0.10557356394218761</v>
          </cell>
          <cell r="D2301">
            <v>0.36549911905200871</v>
          </cell>
        </row>
        <row r="2302">
          <cell r="A2302">
            <v>0.39640865069360992</v>
          </cell>
          <cell r="B2302">
            <v>0.20940143602731365</v>
          </cell>
          <cell r="C2302">
            <v>-7.3444037470637019E-2</v>
          </cell>
          <cell r="D2302">
            <v>0.32847652929005289</v>
          </cell>
        </row>
        <row r="2303">
          <cell r="A2303">
            <v>0.39657541225251375</v>
          </cell>
          <cell r="B2303">
            <v>-8.1236883332718474E-2</v>
          </cell>
          <cell r="C2303">
            <v>-0.26031786458088824</v>
          </cell>
          <cell r="D2303">
            <v>0.287936166137017</v>
          </cell>
        </row>
        <row r="2304">
          <cell r="A2304">
            <v>0.39662247879053764</v>
          </cell>
          <cell r="B2304">
            <v>-0.16020959352615471</v>
          </cell>
          <cell r="C2304">
            <v>0.36254099408847984</v>
          </cell>
          <cell r="D2304">
            <v>-1.4363301482304264E-2</v>
          </cell>
        </row>
        <row r="2305">
          <cell r="A2305">
            <v>0.39681317401931693</v>
          </cell>
          <cell r="B2305">
            <v>-0.23098496720513864</v>
          </cell>
          <cell r="C2305">
            <v>-0.16528630130764585</v>
          </cell>
          <cell r="D2305">
            <v>-0.27710481518833957</v>
          </cell>
        </row>
        <row r="2306">
          <cell r="A2306">
            <v>0.39684735392629594</v>
          </cell>
          <cell r="B2306">
            <v>-1.7508042622582695E-2</v>
          </cell>
          <cell r="C2306">
            <v>0.12771175935262616</v>
          </cell>
          <cell r="D2306">
            <v>-0.37532785306300614</v>
          </cell>
        </row>
        <row r="2307">
          <cell r="A2307">
            <v>0.39690759819990479</v>
          </cell>
          <cell r="B2307">
            <v>-0.13291101552625351</v>
          </cell>
          <cell r="C2307">
            <v>-8.0797682748621091E-2</v>
          </cell>
          <cell r="D2307">
            <v>-0.36516029072593614</v>
          </cell>
        </row>
        <row r="2308">
          <cell r="A2308">
            <v>0.39715751673432215</v>
          </cell>
          <cell r="B2308">
            <v>0.29541820930249418</v>
          </cell>
          <cell r="C2308">
            <v>-0.25179822645055161</v>
          </cell>
          <cell r="D2308">
            <v>8.4022781835867755E-2</v>
          </cell>
        </row>
        <row r="2309">
          <cell r="A2309">
            <v>0.39734213537949159</v>
          </cell>
          <cell r="B2309">
            <v>-6.012987440111342E-2</v>
          </cell>
          <cell r="C2309">
            <v>-0.22883778440892794</v>
          </cell>
          <cell r="D2309">
            <v>-0.3192153492225171</v>
          </cell>
        </row>
        <row r="2310">
          <cell r="A2310">
            <v>0.39735339554254423</v>
          </cell>
          <cell r="B2310">
            <v>5.7596910529680245E-2</v>
          </cell>
          <cell r="C2310">
            <v>0.39207205691633318</v>
          </cell>
          <cell r="D2310">
            <v>2.9185938943628809E-2</v>
          </cell>
        </row>
        <row r="2311">
          <cell r="A2311">
            <v>0.39737218886342845</v>
          </cell>
          <cell r="B2311">
            <v>-1.1574211377767343E-2</v>
          </cell>
          <cell r="C2311">
            <v>0.38606109641958586</v>
          </cell>
          <cell r="D2311">
            <v>-9.3421217849063737E-2</v>
          </cell>
        </row>
        <row r="2312">
          <cell r="A2312">
            <v>0.39779309492194087</v>
          </cell>
          <cell r="B2312">
            <v>-0.19776620762785946</v>
          </cell>
          <cell r="C2312">
            <v>0.28370834915661275</v>
          </cell>
          <cell r="D2312">
            <v>-0.19656410177573158</v>
          </cell>
        </row>
        <row r="2313">
          <cell r="A2313">
            <v>0.39779786402580314</v>
          </cell>
          <cell r="B2313">
            <v>0.30625986810045269</v>
          </cell>
          <cell r="C2313">
            <v>0.21338896907972041</v>
          </cell>
          <cell r="D2313">
            <v>0.13752520383434744</v>
          </cell>
        </row>
        <row r="2314">
          <cell r="A2314">
            <v>0.39782293134589569</v>
          </cell>
          <cell r="B2314">
            <v>0.14214545165757261</v>
          </cell>
          <cell r="C2314">
            <v>-0.20927290560796213</v>
          </cell>
          <cell r="D2314">
            <v>0.30702215922650744</v>
          </cell>
        </row>
        <row r="2315">
          <cell r="A2315">
            <v>0.39782361734278376</v>
          </cell>
          <cell r="B2315">
            <v>-2.8994301822780885E-2</v>
          </cell>
          <cell r="C2315">
            <v>0.31250529992267556</v>
          </cell>
          <cell r="D2315">
            <v>-0.24446553642128316</v>
          </cell>
        </row>
        <row r="2316">
          <cell r="A2316">
            <v>0.39787146551223312</v>
          </cell>
          <cell r="B2316">
            <v>-0.16774859959366947</v>
          </cell>
          <cell r="C2316">
            <v>0.14652554896217418</v>
          </cell>
          <cell r="D2316">
            <v>0.32968526491875305</v>
          </cell>
        </row>
        <row r="2317">
          <cell r="A2317">
            <v>0.39787362260801573</v>
          </cell>
          <cell r="B2317">
            <v>3.8079594883503098E-2</v>
          </cell>
          <cell r="C2317">
            <v>0.36152479354574124</v>
          </cell>
          <cell r="D2317">
            <v>0.16171947214990273</v>
          </cell>
        </row>
        <row r="2318">
          <cell r="A2318">
            <v>0.39795435810918911</v>
          </cell>
          <cell r="B2318">
            <v>0.22436000919008198</v>
          </cell>
          <cell r="C2318">
            <v>0.18807796632804832</v>
          </cell>
          <cell r="D2318">
            <v>0.26954950565012842</v>
          </cell>
        </row>
        <row r="2319">
          <cell r="A2319">
            <v>0.39796353649808125</v>
          </cell>
          <cell r="B2319">
            <v>-5.7351095404684277E-2</v>
          </cell>
          <cell r="C2319">
            <v>6.3762317379187777E-2</v>
          </cell>
          <cell r="D2319">
            <v>-0.38861316900020021</v>
          </cell>
        </row>
        <row r="2320">
          <cell r="A2320">
            <v>0.39800488993494004</v>
          </cell>
          <cell r="B2320">
            <v>-0.13171987529354717</v>
          </cell>
          <cell r="C2320">
            <v>0.29682493015542422</v>
          </cell>
          <cell r="D2320">
            <v>0.23011459689251282</v>
          </cell>
        </row>
        <row r="2321">
          <cell r="A2321">
            <v>0.39800572639570481</v>
          </cell>
          <cell r="B2321">
            <v>-0.30659598779775044</v>
          </cell>
          <cell r="C2321">
            <v>-0.20915380962647695</v>
          </cell>
          <cell r="D2321">
            <v>0.14374332133642159</v>
          </cell>
        </row>
        <row r="2322">
          <cell r="A2322">
            <v>0.398055596283102</v>
          </cell>
          <cell r="B2322">
            <v>-0.38675168166576385</v>
          </cell>
          <cell r="C2322">
            <v>6.0286125441543215E-3</v>
          </cell>
          <cell r="D2322">
            <v>-9.3994948224848995E-2</v>
          </cell>
        </row>
        <row r="2323">
          <cell r="A2323">
            <v>0.39806616836554226</v>
          </cell>
          <cell r="B2323">
            <v>0.13879359930888294</v>
          </cell>
          <cell r="C2323">
            <v>0.35218481135981339</v>
          </cell>
          <cell r="D2323">
            <v>0.12312136222265475</v>
          </cell>
        </row>
        <row r="2324">
          <cell r="A2324">
            <v>0.39809087930785914</v>
          </cell>
          <cell r="B2324">
            <v>-9.8079417308986269E-2</v>
          </cell>
          <cell r="C2324">
            <v>0.25344458691710914</v>
          </cell>
          <cell r="D2324">
            <v>0.29089966904561804</v>
          </cell>
        </row>
        <row r="2325">
          <cell r="A2325">
            <v>0.39819918865873727</v>
          </cell>
          <cell r="B2325">
            <v>-3.3143799767036838E-2</v>
          </cell>
          <cell r="C2325">
            <v>0.39408144223923586</v>
          </cell>
          <cell r="D2325">
            <v>4.6517730685438907E-2</v>
          </cell>
        </row>
        <row r="2326">
          <cell r="A2326">
            <v>0.3984419916266706</v>
          </cell>
          <cell r="B2326">
            <v>0.17465359845299666</v>
          </cell>
          <cell r="C2326">
            <v>-0.23528436325071225</v>
          </cell>
          <cell r="D2326">
            <v>-0.26998779536963174</v>
          </cell>
        </row>
        <row r="2327">
          <cell r="A2327">
            <v>0.39855311260585219</v>
          </cell>
          <cell r="B2327">
            <v>-0.22213084280631898</v>
          </cell>
          <cell r="C2327">
            <v>0.32189057468982596</v>
          </cell>
          <cell r="D2327">
            <v>-7.6739365177339508E-2</v>
          </cell>
        </row>
        <row r="2328">
          <cell r="A2328">
            <v>0.39888348175832922</v>
          </cell>
          <cell r="B2328">
            <v>0.36473415810509063</v>
          </cell>
          <cell r="C2328">
            <v>-0.16055242246695778</v>
          </cell>
          <cell r="D2328">
            <v>1.7318936774802424E-2</v>
          </cell>
        </row>
        <row r="2329">
          <cell r="A2329">
            <v>0.39903764907462558</v>
          </cell>
          <cell r="B2329">
            <v>3.6269959928895257E-2</v>
          </cell>
          <cell r="C2329">
            <v>0.26585985389385652</v>
          </cell>
          <cell r="D2329">
            <v>0.29535414924002268</v>
          </cell>
        </row>
        <row r="2330">
          <cell r="A2330">
            <v>0.39912998180663201</v>
          </cell>
          <cell r="B2330">
            <v>0.34960242068747482</v>
          </cell>
          <cell r="C2330">
            <v>0.19246988566098402</v>
          </cell>
          <cell r="D2330">
            <v>-6.1832790708468283E-3</v>
          </cell>
        </row>
        <row r="2331">
          <cell r="A2331">
            <v>0.3993210869550885</v>
          </cell>
          <cell r="B2331">
            <v>0.15386797231329236</v>
          </cell>
          <cell r="C2331">
            <v>-0.32682036254711599</v>
          </cell>
          <cell r="D2331">
            <v>-0.17020701574189268</v>
          </cell>
        </row>
        <row r="2332">
          <cell r="A2332">
            <v>0.39943227726203334</v>
          </cell>
          <cell r="B2332">
            <v>0.24400985330305505</v>
          </cell>
          <cell r="C2332">
            <v>-0.30034912905886085</v>
          </cell>
          <cell r="D2332">
            <v>-9.897341200210881E-2</v>
          </cell>
        </row>
        <row r="2333">
          <cell r="A2333">
            <v>0.39943584023745049</v>
          </cell>
          <cell r="B2333">
            <v>-2.9165496878936895E-2</v>
          </cell>
          <cell r="C2333">
            <v>-0.24330023765630399</v>
          </cell>
          <cell r="D2333">
            <v>0.31544152962853322</v>
          </cell>
        </row>
        <row r="2334">
          <cell r="A2334">
            <v>0.39944868965803082</v>
          </cell>
          <cell r="B2334">
            <v>0.22331492528234717</v>
          </cell>
          <cell r="C2334">
            <v>2.9010447325455643E-2</v>
          </cell>
          <cell r="D2334">
            <v>0.32992134481059948</v>
          </cell>
        </row>
        <row r="2335">
          <cell r="A2335">
            <v>0.39949987430285505</v>
          </cell>
          <cell r="B2335">
            <v>-3.8901554673236222E-2</v>
          </cell>
          <cell r="C2335">
            <v>-0.21972238853839887</v>
          </cell>
          <cell r="D2335">
            <v>-0.33137424550948902</v>
          </cell>
        </row>
        <row r="2336">
          <cell r="A2336">
            <v>0.3995666367288363</v>
          </cell>
          <cell r="B2336">
            <v>-0.36701828903193545</v>
          </cell>
          <cell r="C2336">
            <v>4.191180243463713E-2</v>
          </cell>
          <cell r="D2336">
            <v>0.15229731947590042</v>
          </cell>
        </row>
        <row r="2337">
          <cell r="A2337">
            <v>0.39967506606635611</v>
          </cell>
          <cell r="B2337">
            <v>3.2979908337968378E-2</v>
          </cell>
          <cell r="C2337">
            <v>-0.15506545946723505</v>
          </cell>
          <cell r="D2337">
            <v>-0.36688852170840752</v>
          </cell>
        </row>
        <row r="2338">
          <cell r="A2338">
            <v>0.39982934878899357</v>
          </cell>
          <cell r="B2338">
            <v>-0.14617911665331396</v>
          </cell>
          <cell r="C2338">
            <v>0.18227782272128759</v>
          </cell>
          <cell r="D2338">
            <v>0.32445333925153919</v>
          </cell>
        </row>
        <row r="2339">
          <cell r="A2339">
            <v>0.39988677870641276</v>
          </cell>
          <cell r="B2339">
            <v>-0.29385081096577015</v>
          </cell>
          <cell r="C2339">
            <v>8.1964078802039819E-3</v>
          </cell>
          <cell r="D2339">
            <v>-0.27109768640992143</v>
          </cell>
        </row>
        <row r="2340">
          <cell r="A2340">
            <v>0.39996855778166551</v>
          </cell>
          <cell r="B2340">
            <v>0.17788726294115129</v>
          </cell>
          <cell r="C2340">
            <v>0.33946960050829156</v>
          </cell>
          <cell r="D2340">
            <v>-0.11441747780820968</v>
          </cell>
        </row>
        <row r="2341">
          <cell r="A2341">
            <v>0.40003720122428843</v>
          </cell>
          <cell r="B2341">
            <v>0.36776555119406429</v>
          </cell>
          <cell r="C2341">
            <v>-0.1542561770057424</v>
          </cell>
          <cell r="D2341">
            <v>-3.1357512239669039E-2</v>
          </cell>
        </row>
        <row r="2342">
          <cell r="A2342">
            <v>0.40019071988832522</v>
          </cell>
          <cell r="B2342">
            <v>-0.2794777948353333</v>
          </cell>
          <cell r="C2342">
            <v>4.4177566218462694E-2</v>
          </cell>
          <cell r="D2342">
            <v>0.2830072739731766</v>
          </cell>
        </row>
        <row r="2343">
          <cell r="A2343">
            <v>0.40057839168773085</v>
          </cell>
          <cell r="B2343">
            <v>0.30005648200041424</v>
          </cell>
          <cell r="C2343">
            <v>-0.11483741314774046</v>
          </cell>
          <cell r="D2343">
            <v>-0.23925200947578135</v>
          </cell>
        </row>
        <row r="2344">
          <cell r="A2344">
            <v>0.40084382794323808</v>
          </cell>
          <cell r="B2344">
            <v>7.9377055673154714E-2</v>
          </cell>
          <cell r="C2344">
            <v>-0.35075817580584467</v>
          </cell>
          <cell r="D2344">
            <v>-0.17704168870129239</v>
          </cell>
        </row>
        <row r="2345">
          <cell r="A2345">
            <v>0.40124002412763243</v>
          </cell>
          <cell r="B2345">
            <v>-0.26953043686001077</v>
          </cell>
          <cell r="C2345">
            <v>7.4768721552560979E-2</v>
          </cell>
          <cell r="D2345">
            <v>0.28767436250974887</v>
          </cell>
        </row>
        <row r="2346">
          <cell r="A2346">
            <v>0.40127556628154842</v>
          </cell>
          <cell r="B2346">
            <v>0.12657513018105065</v>
          </cell>
          <cell r="C2346">
            <v>-0.36952836746761181</v>
          </cell>
          <cell r="D2346">
            <v>9.1921717515226417E-2</v>
          </cell>
        </row>
        <row r="2347">
          <cell r="A2347">
            <v>0.40140013935082747</v>
          </cell>
          <cell r="B2347">
            <v>-0.29147362962275225</v>
          </cell>
          <cell r="C2347">
            <v>0.15419922056240432</v>
          </cell>
          <cell r="D2347">
            <v>-0.22888380345351947</v>
          </cell>
        </row>
        <row r="2348">
          <cell r="A2348">
            <v>0.40148384324729613</v>
          </cell>
          <cell r="B2348">
            <v>-0.27691144555621688</v>
          </cell>
          <cell r="C2348">
            <v>-0.28261522313853671</v>
          </cell>
          <cell r="D2348">
            <v>-6.810259436277652E-2</v>
          </cell>
        </row>
        <row r="2349">
          <cell r="A2349">
            <v>0.40163479873383529</v>
          </cell>
          <cell r="B2349">
            <v>-0.17582223443773276</v>
          </cell>
          <cell r="C2349">
            <v>0.31397208521706027</v>
          </cell>
          <cell r="D2349">
            <v>-0.17837764191664368</v>
          </cell>
        </row>
        <row r="2350">
          <cell r="A2350">
            <v>0.40166684574040201</v>
          </cell>
          <cell r="B2350">
            <v>0.14312541710855486</v>
          </cell>
          <cell r="C2350">
            <v>-9.1273798967795597E-2</v>
          </cell>
          <cell r="D2350">
            <v>0.36403360224920517</v>
          </cell>
        </row>
        <row r="2351">
          <cell r="A2351">
            <v>0.40167080495157609</v>
          </cell>
          <cell r="B2351">
            <v>0.1030386714660228</v>
          </cell>
          <cell r="C2351">
            <v>0.1511907741412781</v>
          </cell>
          <cell r="D2351">
            <v>-0.35758050498807276</v>
          </cell>
        </row>
        <row r="2352">
          <cell r="A2352">
            <v>0.401907214800233</v>
          </cell>
          <cell r="B2352">
            <v>0.10282422348328725</v>
          </cell>
          <cell r="C2352">
            <v>-0.26394087527429921</v>
          </cell>
          <cell r="D2352">
            <v>0.28511717369000494</v>
          </cell>
        </row>
        <row r="2353">
          <cell r="A2353">
            <v>0.40190783382090106</v>
          </cell>
          <cell r="B2353">
            <v>0.14059816236584449</v>
          </cell>
          <cell r="C2353">
            <v>-0.2131205776075332</v>
          </cell>
          <cell r="D2353">
            <v>0.31038956655497951</v>
          </cell>
        </row>
        <row r="2354">
          <cell r="A2354">
            <v>0.4020010523162556</v>
          </cell>
          <cell r="B2354">
            <v>0.22454601868725149</v>
          </cell>
          <cell r="C2354">
            <v>-5.0021751502773354E-2</v>
          </cell>
          <cell r="D2354">
            <v>0.32966916132947005</v>
          </cell>
        </row>
        <row r="2355">
          <cell r="A2355">
            <v>0.40218651383785725</v>
          </cell>
          <cell r="B2355">
            <v>0.18066548499970592</v>
          </cell>
          <cell r="C2355">
            <v>-0.16382169977625713</v>
          </cell>
          <cell r="D2355">
            <v>0.31980685596979913</v>
          </cell>
        </row>
        <row r="2356">
          <cell r="A2356">
            <v>0.40219103584890187</v>
          </cell>
          <cell r="B2356">
            <v>0.22868666960423623</v>
          </cell>
          <cell r="C2356">
            <v>0.19502170222664156</v>
          </cell>
          <cell r="D2356">
            <v>0.26725750152831762</v>
          </cell>
        </row>
        <row r="2357">
          <cell r="A2357">
            <v>0.40222549916694389</v>
          </cell>
          <cell r="B2357">
            <v>-0.13365578836768532</v>
          </cell>
          <cell r="C2357">
            <v>0.34293803570272902</v>
          </cell>
          <cell r="D2357">
            <v>-0.1622189448993657</v>
          </cell>
        </row>
        <row r="2358">
          <cell r="A2358">
            <v>0.40233607581865072</v>
          </cell>
          <cell r="B2358">
            <v>-0.148822602286069</v>
          </cell>
          <cell r="C2358">
            <v>0.3651167537096297</v>
          </cell>
          <cell r="D2358">
            <v>8.0099357765809842E-2</v>
          </cell>
        </row>
        <row r="2359">
          <cell r="A2359">
            <v>0.40243763784586362</v>
          </cell>
          <cell r="B2359">
            <v>2.3251015806190295E-2</v>
          </cell>
          <cell r="C2359">
            <v>0.36887328067141723</v>
          </cell>
          <cell r="D2359">
            <v>0.15921038102348928</v>
          </cell>
        </row>
        <row r="2360">
          <cell r="A2360">
            <v>0.40280690903461347</v>
          </cell>
          <cell r="B2360">
            <v>-2.3403875430412197E-2</v>
          </cell>
          <cell r="C2360">
            <v>-0.14554984252410913</v>
          </cell>
          <cell r="D2360">
            <v>0.37486118486989839</v>
          </cell>
        </row>
        <row r="2361">
          <cell r="A2361">
            <v>0.40289924102236047</v>
          </cell>
          <cell r="B2361">
            <v>0.38682020734282163</v>
          </cell>
          <cell r="C2361">
            <v>0.10529405270822759</v>
          </cell>
          <cell r="D2361">
            <v>4.0138361599940421E-2</v>
          </cell>
        </row>
        <row r="2362">
          <cell r="A2362">
            <v>0.40291679707410188</v>
          </cell>
          <cell r="B2362">
            <v>-0.23076311865519894</v>
          </cell>
          <cell r="C2362">
            <v>-0.33027471203708886</v>
          </cell>
          <cell r="D2362">
            <v>2.9904885550050275E-3</v>
          </cell>
        </row>
        <row r="2363">
          <cell r="A2363">
            <v>0.40299026137529309</v>
          </cell>
          <cell r="B2363">
            <v>-6.6445238493149011E-2</v>
          </cell>
          <cell r="C2363">
            <v>-0.13885525469974758</v>
          </cell>
          <cell r="D2363">
            <v>0.37243173775496607</v>
          </cell>
        </row>
        <row r="2364">
          <cell r="A2364">
            <v>0.4030635093384578</v>
          </cell>
          <cell r="B2364">
            <v>-0.2897687949849419</v>
          </cell>
          <cell r="C2364">
            <v>0.14837507739694994</v>
          </cell>
          <cell r="D2364">
            <v>0.23765326511675972</v>
          </cell>
        </row>
        <row r="2365">
          <cell r="A2365">
            <v>0.40310536790070894</v>
          </cell>
          <cell r="B2365">
            <v>0.31606280766988704</v>
          </cell>
          <cell r="C2365">
            <v>-0.19692893849452667</v>
          </cell>
          <cell r="D2365">
            <v>0.15432832669867463</v>
          </cell>
        </row>
        <row r="2366">
          <cell r="A2366">
            <v>0.40353340402585486</v>
          </cell>
          <cell r="B2366">
            <v>0.21739372367386339</v>
          </cell>
          <cell r="C2366">
            <v>0.10908928564837392</v>
          </cell>
          <cell r="D2366">
            <v>0.32199177757923142</v>
          </cell>
        </row>
        <row r="2367">
          <cell r="A2367">
            <v>0.4037558517216257</v>
          </cell>
          <cell r="B2367">
            <v>0.26124432789655394</v>
          </cell>
          <cell r="C2367">
            <v>-3.1479597595478678E-3</v>
          </cell>
          <cell r="D2367">
            <v>0.30783157617548829</v>
          </cell>
        </row>
        <row r="2368">
          <cell r="A2368">
            <v>0.40385310637722599</v>
          </cell>
          <cell r="B2368">
            <v>-9.8468288913091798E-2</v>
          </cell>
          <cell r="C2368">
            <v>-0.29381529994308631</v>
          </cell>
          <cell r="D2368">
            <v>0.25898628752970132</v>
          </cell>
        </row>
        <row r="2369">
          <cell r="A2369">
            <v>0.40399642091699123</v>
          </cell>
          <cell r="B2369">
            <v>0.24978292912109593</v>
          </cell>
          <cell r="C2369">
            <v>-7.5050779016599317E-2</v>
          </cell>
          <cell r="D2369">
            <v>-0.30852710902354413</v>
          </cell>
        </row>
        <row r="2370">
          <cell r="A2370">
            <v>0.40419912485629272</v>
          </cell>
          <cell r="B2370">
            <v>1.2701073160219054E-2</v>
          </cell>
          <cell r="C2370">
            <v>2.5064852933603547E-2</v>
          </cell>
          <cell r="D2370">
            <v>0.40322124004395965</v>
          </cell>
        </row>
        <row r="2371">
          <cell r="A2371">
            <v>0.40428685360731687</v>
          </cell>
          <cell r="B2371">
            <v>7.9737960607832253E-2</v>
          </cell>
          <cell r="C2371">
            <v>-0.39042267973541295</v>
          </cell>
          <cell r="D2371">
            <v>-6.8263085090164266E-2</v>
          </cell>
        </row>
        <row r="2372">
          <cell r="A2372">
            <v>0.40443173533467186</v>
          </cell>
          <cell r="B2372">
            <v>0.12799474683542822</v>
          </cell>
          <cell r="C2372">
            <v>-0.1076107162859892</v>
          </cell>
          <cell r="D2372">
            <v>0.36824218534649861</v>
          </cell>
        </row>
        <row r="2373">
          <cell r="A2373">
            <v>0.40445959557099165</v>
          </cell>
          <cell r="B2373">
            <v>-0.32244430197577101</v>
          </cell>
          <cell r="C2373">
            <v>3.9088800081111486E-2</v>
          </cell>
          <cell r="D2373">
            <v>0.24101722403394077</v>
          </cell>
        </row>
        <row r="2374">
          <cell r="A2374">
            <v>0.40451154303908909</v>
          </cell>
          <cell r="B2374">
            <v>-0.29214276788188664</v>
          </cell>
          <cell r="C2374">
            <v>-1.0637047774057024E-2</v>
          </cell>
          <cell r="D2374">
            <v>-0.27958727589221105</v>
          </cell>
        </row>
        <row r="2375">
          <cell r="A2375">
            <v>0.40458370119453735</v>
          </cell>
          <cell r="B2375">
            <v>9.0339204470507001E-2</v>
          </cell>
          <cell r="C2375">
            <v>0.10803464027282668</v>
          </cell>
          <cell r="D2375">
            <v>-0.37928263328160378</v>
          </cell>
        </row>
        <row r="2376">
          <cell r="A2376">
            <v>0.40477772809737583</v>
          </cell>
          <cell r="B2376">
            <v>-0.39574378878545607</v>
          </cell>
          <cell r="C2376">
            <v>-3.4965349139756186E-2</v>
          </cell>
          <cell r="D2376">
            <v>7.7519592110255525E-2</v>
          </cell>
        </row>
        <row r="2377">
          <cell r="A2377">
            <v>0.40479187408952017</v>
          </cell>
          <cell r="B2377">
            <v>0.12590814484875365</v>
          </cell>
          <cell r="C2377">
            <v>-0.12093445341953989</v>
          </cell>
          <cell r="D2377">
            <v>0.36521015643841059</v>
          </cell>
        </row>
        <row r="2378">
          <cell r="A2378">
            <v>0.40501968080316825</v>
          </cell>
          <cell r="B2378">
            <v>9.5076854532081617E-2</v>
          </cell>
          <cell r="C2378">
            <v>-7.8363164811669203E-2</v>
          </cell>
          <cell r="D2378">
            <v>-0.38582450410890812</v>
          </cell>
        </row>
        <row r="2379">
          <cell r="A2379">
            <v>0.40511747495218586</v>
          </cell>
          <cell r="B2379">
            <v>-0.3047542327398356</v>
          </cell>
          <cell r="C2379">
            <v>0.15614333796540131</v>
          </cell>
          <cell r="D2379">
            <v>0.216481602331033</v>
          </cell>
        </row>
        <row r="2380">
          <cell r="A2380">
            <v>0.40549308319253247</v>
          </cell>
          <cell r="B2380">
            <v>0.21559449765832939</v>
          </cell>
          <cell r="C2380">
            <v>1.4611412381230759E-3</v>
          </cell>
          <cell r="D2380">
            <v>0.34342614659155019</v>
          </cell>
        </row>
        <row r="2381">
          <cell r="A2381">
            <v>0.40552896827762697</v>
          </cell>
          <cell r="B2381">
            <v>0.29904736886455563</v>
          </cell>
          <cell r="C2381">
            <v>-0.19264699341949701</v>
          </cell>
          <cell r="D2381">
            <v>0.19470888837937333</v>
          </cell>
        </row>
        <row r="2382">
          <cell r="A2382">
            <v>0.40553513345656134</v>
          </cell>
          <cell r="B2382">
            <v>-0.18407303731265839</v>
          </cell>
          <cell r="C2382">
            <v>-0.23021869404918816</v>
          </cell>
          <cell r="D2382">
            <v>0.27852327427417978</v>
          </cell>
        </row>
        <row r="2383">
          <cell r="A2383">
            <v>0.40568131141173774</v>
          </cell>
          <cell r="B2383">
            <v>4.3760196249377707E-2</v>
          </cell>
          <cell r="C2383">
            <v>7.7393210467551626E-2</v>
          </cell>
          <cell r="D2383">
            <v>0.39581897709241853</v>
          </cell>
        </row>
        <row r="2384">
          <cell r="A2384">
            <v>0.40578921546369601</v>
          </cell>
          <cell r="B2384">
            <v>-1.9140576833613365E-3</v>
          </cell>
          <cell r="C2384">
            <v>8.5311944136744033E-2</v>
          </cell>
          <cell r="D2384">
            <v>0.39671538406953133</v>
          </cell>
        </row>
        <row r="2385">
          <cell r="A2385">
            <v>0.40589227177862702</v>
          </cell>
          <cell r="B2385">
            <v>-0.22774882567032295</v>
          </cell>
          <cell r="C2385">
            <v>-0.32672178719343159</v>
          </cell>
          <cell r="D2385">
            <v>-7.8306337345924154E-2</v>
          </cell>
        </row>
        <row r="2386">
          <cell r="A2386">
            <v>0.40593811197752078</v>
          </cell>
          <cell r="B2386">
            <v>0.3145971206795331</v>
          </cell>
          <cell r="C2386">
            <v>-0.22298079787180636</v>
          </cell>
          <cell r="D2386">
            <v>0.12686199665965431</v>
          </cell>
        </row>
        <row r="2387">
          <cell r="A2387">
            <v>0.40615970954128444</v>
          </cell>
          <cell r="B2387">
            <v>-7.2663123943865551E-3</v>
          </cell>
          <cell r="C2387">
            <v>4.6031524836656457E-2</v>
          </cell>
          <cell r="D2387">
            <v>0.40347739599643001</v>
          </cell>
        </row>
        <row r="2388">
          <cell r="A2388">
            <v>0.4061626851169548</v>
          </cell>
          <cell r="B2388">
            <v>-0.29624331324351522</v>
          </cell>
          <cell r="C2388">
            <v>0.13747663887077344</v>
          </cell>
          <cell r="D2388">
            <v>0.24147090902366283</v>
          </cell>
        </row>
        <row r="2389">
          <cell r="A2389">
            <v>0.40618756964816177</v>
          </cell>
          <cell r="B2389">
            <v>-0.34203683006503116</v>
          </cell>
          <cell r="C2389">
            <v>0.18809729852673407</v>
          </cell>
          <cell r="D2389">
            <v>0.11233234130333938</v>
          </cell>
        </row>
        <row r="2390">
          <cell r="A2390">
            <v>0.40630351012628041</v>
          </cell>
          <cell r="B2390">
            <v>-0.15317707305618361</v>
          </cell>
          <cell r="C2390">
            <v>-0.32233175092803323</v>
          </cell>
          <cell r="D2390">
            <v>-0.19422041338269611</v>
          </cell>
        </row>
        <row r="2391">
          <cell r="A2391">
            <v>0.40630487837324958</v>
          </cell>
          <cell r="B2391">
            <v>0.33441952425663191</v>
          </cell>
          <cell r="C2391">
            <v>2.9936627810940059E-2</v>
          </cell>
          <cell r="D2391">
            <v>0.22880348402325165</v>
          </cell>
        </row>
        <row r="2392">
          <cell r="A2392">
            <v>0.40640575978081311</v>
          </cell>
          <cell r="B2392">
            <v>0.17196501542056764</v>
          </cell>
          <cell r="C2392">
            <v>-0.13956497345157312</v>
          </cell>
          <cell r="D2392">
            <v>0.34075694158723402</v>
          </cell>
        </row>
        <row r="2393">
          <cell r="A2393">
            <v>0.40655717225417071</v>
          </cell>
          <cell r="B2393">
            <v>-6.6692097850123311E-2</v>
          </cell>
          <cell r="C2393">
            <v>-0.2740012205356549</v>
          </cell>
          <cell r="D2393">
            <v>0.29285530478485178</v>
          </cell>
        </row>
        <row r="2394">
          <cell r="A2394">
            <v>0.40665244656760396</v>
          </cell>
          <cell r="B2394">
            <v>0.11011733543913661</v>
          </cell>
          <cell r="C2394">
            <v>-0.23188004094540782</v>
          </cell>
          <cell r="D2394">
            <v>-0.31539186949945086</v>
          </cell>
        </row>
        <row r="2395">
          <cell r="A2395">
            <v>0.40675470553583243</v>
          </cell>
          <cell r="B2395">
            <v>0.19170652418122633</v>
          </cell>
          <cell r="C2395">
            <v>-0.35370771464376605</v>
          </cell>
          <cell r="D2395">
            <v>5.9907025158814138E-2</v>
          </cell>
        </row>
        <row r="2396">
          <cell r="A2396">
            <v>0.40694762198990603</v>
          </cell>
          <cell r="B2396">
            <v>0.16707535429412895</v>
          </cell>
          <cell r="C2396">
            <v>0.22200407286999929</v>
          </cell>
          <cell r="D2396">
            <v>0.2973321117199802</v>
          </cell>
        </row>
        <row r="2397">
          <cell r="A2397">
            <v>0.40697922696574945</v>
          </cell>
          <cell r="B2397">
            <v>-0.25496726092535382</v>
          </cell>
          <cell r="C2397">
            <v>-0.23052954281892604</v>
          </cell>
          <cell r="D2397">
            <v>0.21789886857337848</v>
          </cell>
        </row>
        <row r="2398">
          <cell r="A2398">
            <v>0.40700427690712299</v>
          </cell>
          <cell r="B2398">
            <v>-7.1990171408138487E-2</v>
          </cell>
          <cell r="C2398">
            <v>-0.17846864683538527</v>
          </cell>
          <cell r="D2398">
            <v>-0.35863468702575801</v>
          </cell>
        </row>
        <row r="2399">
          <cell r="A2399">
            <v>0.407106767853604</v>
          </cell>
          <cell r="B2399">
            <v>0.13759017911490193</v>
          </cell>
          <cell r="C2399">
            <v>0.3178297937134677</v>
          </cell>
          <cell r="D2399">
            <v>0.213983843482147</v>
          </cell>
        </row>
        <row r="2400">
          <cell r="A2400">
            <v>0.40721764329618121</v>
          </cell>
          <cell r="B2400">
            <v>0.12584981804609083</v>
          </cell>
          <cell r="C2400">
            <v>0.38719699429574961</v>
          </cell>
          <cell r="D2400">
            <v>-8.1559743623285316E-3</v>
          </cell>
        </row>
        <row r="2401">
          <cell r="A2401">
            <v>0.40753455887259676</v>
          </cell>
          <cell r="B2401">
            <v>0.25673499240648756</v>
          </cell>
          <cell r="C2401">
            <v>-2.3122880316646378E-2</v>
          </cell>
          <cell r="D2401">
            <v>0.31565312093401654</v>
          </cell>
        </row>
        <row r="2402">
          <cell r="A2402">
            <v>0.40757714435260861</v>
          </cell>
          <cell r="B2402">
            <v>-3.1693607309688759E-2</v>
          </cell>
          <cell r="C2402">
            <v>-0.35853629740097837</v>
          </cell>
          <cell r="D2402">
            <v>-0.1912233440255755</v>
          </cell>
        </row>
        <row r="2403">
          <cell r="A2403">
            <v>0.40757925353913277</v>
          </cell>
          <cell r="B2403">
            <v>-0.40646755275541879</v>
          </cell>
          <cell r="C2403">
            <v>3.0055757111839151E-2</v>
          </cell>
          <cell r="D2403">
            <v>1.2759063334014803E-3</v>
          </cell>
        </row>
        <row r="2404">
          <cell r="A2404">
            <v>0.40768509637898404</v>
          </cell>
          <cell r="B2404">
            <v>-0.32148157937453847</v>
          </cell>
          <cell r="C2404">
            <v>0.14210258726724884</v>
          </cell>
          <cell r="D2404">
            <v>0.20655165606779274</v>
          </cell>
        </row>
        <row r="2405">
          <cell r="A2405">
            <v>0.40791652323866723</v>
          </cell>
          <cell r="B2405">
            <v>0.16111824879270925</v>
          </cell>
          <cell r="C2405">
            <v>-5.4831505332085737E-2</v>
          </cell>
          <cell r="D2405">
            <v>0.37071593688444288</v>
          </cell>
        </row>
        <row r="2406">
          <cell r="A2406">
            <v>0.40804239759476824</v>
          </cell>
          <cell r="B2406">
            <v>0.14790853294983836</v>
          </cell>
          <cell r="C2406">
            <v>6.8133182083499749E-2</v>
          </cell>
          <cell r="D2406">
            <v>0.37413838832000412</v>
          </cell>
        </row>
        <row r="2407">
          <cell r="A2407">
            <v>0.40810032996226581</v>
          </cell>
          <cell r="B2407">
            <v>0.33873780746457316</v>
          </cell>
          <cell r="C2407">
            <v>-0.14751944585153853</v>
          </cell>
          <cell r="D2407">
            <v>0.17332221497851613</v>
          </cell>
        </row>
        <row r="2408">
          <cell r="A2408">
            <v>0.40831886507785647</v>
          </cell>
          <cell r="B2408">
            <v>-8.8268102413784771E-2</v>
          </cell>
          <cell r="C2408">
            <v>0.37957472546819426</v>
          </cell>
          <cell r="D2408">
            <v>-0.12188546041461755</v>
          </cell>
        </row>
        <row r="2409">
          <cell r="A2409">
            <v>0.40838647895691504</v>
          </cell>
          <cell r="B2409">
            <v>-2.3964898552306102E-2</v>
          </cell>
          <cell r="C2409">
            <v>0.3912909873842948</v>
          </cell>
          <cell r="D2409">
            <v>-0.11444021593840234</v>
          </cell>
        </row>
        <row r="2410">
          <cell r="A2410">
            <v>0.40873338958632516</v>
          </cell>
          <cell r="B2410">
            <v>-0.25313414207445589</v>
          </cell>
          <cell r="C2410">
            <v>0.10797618687319795</v>
          </cell>
          <cell r="D2410">
            <v>0.3022039591853159</v>
          </cell>
        </row>
        <row r="2411">
          <cell r="A2411">
            <v>0.40876786468200577</v>
          </cell>
          <cell r="B2411">
            <v>-7.3894915673406808E-2</v>
          </cell>
          <cell r="C2411">
            <v>-0.34619275961082818</v>
          </cell>
          <cell r="D2411">
            <v>0.20440470108915304</v>
          </cell>
        </row>
        <row r="2412">
          <cell r="A2412">
            <v>0.40883366099601565</v>
          </cell>
          <cell r="B2412">
            <v>-0.15524250767641046</v>
          </cell>
          <cell r="C2412">
            <v>-7.282740429207224E-2</v>
          </cell>
          <cell r="D2412">
            <v>-0.37113460544366345</v>
          </cell>
        </row>
        <row r="2413">
          <cell r="A2413">
            <v>0.40888795344536877</v>
          </cell>
          <cell r="B2413">
            <v>-0.16964268062535878</v>
          </cell>
          <cell r="C2413">
            <v>-0.22902288948966637</v>
          </cell>
          <cell r="D2413">
            <v>0.29318805479212251</v>
          </cell>
        </row>
        <row r="2414">
          <cell r="A2414">
            <v>0.40891365250511202</v>
          </cell>
          <cell r="B2414">
            <v>0.13162719918976348</v>
          </cell>
          <cell r="C2414">
            <v>-0.28372971877557129</v>
          </cell>
          <cell r="D2414">
            <v>0.26340482592781983</v>
          </cell>
        </row>
        <row r="2415">
          <cell r="A2415">
            <v>0.40893118883856061</v>
          </cell>
          <cell r="B2415">
            <v>-0.29149222085903614</v>
          </cell>
          <cell r="C2415">
            <v>0.18427943747884618</v>
          </cell>
          <cell r="D2415">
            <v>0.21976826728639745</v>
          </cell>
        </row>
        <row r="2416">
          <cell r="A2416">
            <v>0.40893310949273803</v>
          </cell>
          <cell r="B2416">
            <v>-0.15412668341176933</v>
          </cell>
          <cell r="C2416">
            <v>-6.7781219227922573E-2</v>
          </cell>
          <cell r="D2416">
            <v>0.37266199138074729</v>
          </cell>
        </row>
        <row r="2417">
          <cell r="A2417">
            <v>0.40896886582525288</v>
          </cell>
          <cell r="B2417">
            <v>-0.29526674832612532</v>
          </cell>
          <cell r="C2417">
            <v>-0.26330656347775033</v>
          </cell>
          <cell r="D2417">
            <v>-0.1036471619333964</v>
          </cell>
        </row>
        <row r="2418">
          <cell r="A2418">
            <v>0.40901125749384099</v>
          </cell>
          <cell r="B2418">
            <v>0.18422419194891271</v>
          </cell>
          <cell r="C2418">
            <v>-0.26582232474913775</v>
          </cell>
          <cell r="D2418">
            <v>-0.2503800062353766</v>
          </cell>
        </row>
        <row r="2419">
          <cell r="A2419">
            <v>0.40921702163447476</v>
          </cell>
          <cell r="B2419">
            <v>0.16676794095848671</v>
          </cell>
          <cell r="C2419">
            <v>0.19549802418999723</v>
          </cell>
          <cell r="D2419">
            <v>0.31847691784753279</v>
          </cell>
        </row>
        <row r="2420">
          <cell r="A2420">
            <v>0.40922278963653019</v>
          </cell>
          <cell r="B2420">
            <v>0.23537934711519481</v>
          </cell>
          <cell r="C2420">
            <v>-0.15256817554990085</v>
          </cell>
          <cell r="D2420">
            <v>0.29796443801048328</v>
          </cell>
        </row>
        <row r="2421">
          <cell r="A2421">
            <v>0.40922752447392741</v>
          </cell>
          <cell r="B2421">
            <v>-7.655904123500093E-2</v>
          </cell>
          <cell r="C2421">
            <v>0.31419159033543098</v>
          </cell>
          <cell r="D2421">
            <v>0.25077783904230655</v>
          </cell>
        </row>
        <row r="2422">
          <cell r="A2422">
            <v>0.40923444397518155</v>
          </cell>
          <cell r="B2422">
            <v>-0.1937019689454158</v>
          </cell>
          <cell r="C2422">
            <v>-0.35884226095601707</v>
          </cell>
          <cell r="D2422">
            <v>3.4418150942764979E-2</v>
          </cell>
        </row>
        <row r="2423">
          <cell r="A2423">
            <v>0.40926476290993058</v>
          </cell>
          <cell r="B2423">
            <v>0.16121885672960953</v>
          </cell>
          <cell r="C2423">
            <v>8.7279489317293749E-2</v>
          </cell>
          <cell r="D2423">
            <v>0.36590766203925235</v>
          </cell>
        </row>
        <row r="2424">
          <cell r="A2424">
            <v>0.40934310472951746</v>
          </cell>
          <cell r="B2424">
            <v>-5.4460828467189623E-2</v>
          </cell>
          <cell r="C2424">
            <v>-0.30978592917554593</v>
          </cell>
          <cell r="D2424">
            <v>-0.26197036786077865</v>
          </cell>
        </row>
        <row r="2425">
          <cell r="A2425">
            <v>0.40957544220111053</v>
          </cell>
          <cell r="B2425">
            <v>-0.14240434246955064</v>
          </cell>
          <cell r="C2425">
            <v>-0.2907444791635484</v>
          </cell>
          <cell r="D2425">
            <v>-0.25087983963636279</v>
          </cell>
        </row>
        <row r="2426">
          <cell r="A2426">
            <v>0.40959413074881201</v>
          </cell>
          <cell r="B2426">
            <v>-0.14563991389052014</v>
          </cell>
          <cell r="C2426">
            <v>-0.2249662318278931</v>
          </cell>
          <cell r="D2426">
            <v>0.30975242043121387</v>
          </cell>
        </row>
        <row r="2427">
          <cell r="A2427">
            <v>0.40962963433783411</v>
          </cell>
          <cell r="B2427">
            <v>-0.32483176222264865</v>
          </cell>
          <cell r="C2427">
            <v>0.24765241149322009</v>
          </cell>
          <cell r="D2427">
            <v>3.0806600926897243E-2</v>
          </cell>
        </row>
        <row r="2428">
          <cell r="A2428">
            <v>0.40970463867045603</v>
          </cell>
          <cell r="B2428">
            <v>-0.16023549117589042</v>
          </cell>
          <cell r="C2428">
            <v>0.23584982897772497</v>
          </cell>
          <cell r="D2428">
            <v>0.29420628220160078</v>
          </cell>
        </row>
        <row r="2429">
          <cell r="A2429">
            <v>0.4097336041431518</v>
          </cell>
          <cell r="B2429">
            <v>0.36044343187465422</v>
          </cell>
          <cell r="C2429">
            <v>-3.0221707058576519E-2</v>
          </cell>
          <cell r="D2429">
            <v>0.19248066709418918</v>
          </cell>
        </row>
        <row r="2430">
          <cell r="A2430">
            <v>0.40974222010720951</v>
          </cell>
          <cell r="B2430">
            <v>0.24524095276416061</v>
          </cell>
          <cell r="C2430">
            <v>-0.11127773459497592</v>
          </cell>
          <cell r="D2430">
            <v>0.30880872366097722</v>
          </cell>
        </row>
        <row r="2431">
          <cell r="A2431">
            <v>0.40986343729370373</v>
          </cell>
          <cell r="B2431">
            <v>0.37187595551624109</v>
          </cell>
          <cell r="C2431">
            <v>-0.14194983260832617</v>
          </cell>
          <cell r="D2431">
            <v>9.7706478605876695E-2</v>
          </cell>
        </row>
        <row r="2432">
          <cell r="A2432">
            <v>0.41003923317337188</v>
          </cell>
          <cell r="B2432">
            <v>-0.33389484849696544</v>
          </cell>
          <cell r="C2432">
            <v>0.20344536863920309</v>
          </cell>
          <cell r="D2432">
            <v>-0.12351673922126544</v>
          </cell>
        </row>
        <row r="2433">
          <cell r="A2433">
            <v>0.41006318661129687</v>
          </cell>
          <cell r="B2433">
            <v>-0.19038600465944322</v>
          </cell>
          <cell r="C2433">
            <v>-0.21075541181228913</v>
          </cell>
          <cell r="D2433">
            <v>-0.29578225544386216</v>
          </cell>
        </row>
        <row r="2434">
          <cell r="A2434">
            <v>0.41012654388410458</v>
          </cell>
          <cell r="B2434">
            <v>-0.13498353163893917</v>
          </cell>
          <cell r="C2434">
            <v>-0.16240134696539693</v>
          </cell>
          <cell r="D2434">
            <v>0.3515807598382264</v>
          </cell>
        </row>
        <row r="2435">
          <cell r="A2435">
            <v>0.41034917268167209</v>
          </cell>
          <cell r="B2435">
            <v>-0.25763871836800833</v>
          </cell>
          <cell r="C2435">
            <v>-0.22712761563992345</v>
          </cell>
          <cell r="D2435">
            <v>0.2245479470668704</v>
          </cell>
        </row>
        <row r="2436">
          <cell r="A2436">
            <v>0.41053057243594587</v>
          </cell>
          <cell r="B2436">
            <v>-1.5919000190726673E-2</v>
          </cell>
          <cell r="C2436">
            <v>0.13614647898336826</v>
          </cell>
          <cell r="D2436">
            <v>-0.38697037689976255</v>
          </cell>
        </row>
        <row r="2437">
          <cell r="A2437">
            <v>0.41056193916918743</v>
          </cell>
          <cell r="B2437">
            <v>0.30984316095289588</v>
          </cell>
          <cell r="C2437">
            <v>-6.004004695493368E-2</v>
          </cell>
          <cell r="D2437">
            <v>0.2625900117421277</v>
          </cell>
        </row>
        <row r="2438">
          <cell r="A2438">
            <v>0.41058508475295041</v>
          </cell>
          <cell r="B2438">
            <v>-0.33803705496112618</v>
          </cell>
          <cell r="C2438">
            <v>-3.3434880587536187E-2</v>
          </cell>
          <cell r="D2438">
            <v>-0.23063644563445132</v>
          </cell>
        </row>
        <row r="2439">
          <cell r="A2439">
            <v>0.410592322499575</v>
          </cell>
          <cell r="B2439">
            <v>-0.13721685899475969</v>
          </cell>
          <cell r="C2439">
            <v>-4.2583026754124953E-3</v>
          </cell>
          <cell r="D2439">
            <v>-0.38696182726663336</v>
          </cell>
        </row>
        <row r="2440">
          <cell r="A2440">
            <v>0.41060549698547705</v>
          </cell>
          <cell r="B2440">
            <v>-0.18553298548724176</v>
          </cell>
          <cell r="C2440">
            <v>-0.17932308351285164</v>
          </cell>
          <cell r="D2440">
            <v>-0.31940196801260379</v>
          </cell>
        </row>
        <row r="2441">
          <cell r="A2441">
            <v>0.41062300208885538</v>
          </cell>
          <cell r="B2441">
            <v>0.22755328894910221</v>
          </cell>
          <cell r="C2441">
            <v>5.8507640731069011E-2</v>
          </cell>
          <cell r="D2441">
            <v>-0.33676045864827225</v>
          </cell>
        </row>
        <row r="2442">
          <cell r="A2442">
            <v>0.41065364497194917</v>
          </cell>
          <cell r="B2442">
            <v>-7.2605221930595779E-2</v>
          </cell>
          <cell r="C2442">
            <v>0.19675240241011283</v>
          </cell>
          <cell r="D2442">
            <v>-0.35306286978809542</v>
          </cell>
        </row>
        <row r="2443">
          <cell r="A2443">
            <v>0.41079589600344091</v>
          </cell>
          <cell r="B2443">
            <v>-4.0731518551904641E-2</v>
          </cell>
          <cell r="C2443">
            <v>0.38873078531125504</v>
          </cell>
          <cell r="D2443">
            <v>0.12642226117666389</v>
          </cell>
        </row>
        <row r="2444">
          <cell r="A2444">
            <v>0.4108117529423162</v>
          </cell>
          <cell r="B2444">
            <v>-9.3655253462220367E-3</v>
          </cell>
          <cell r="C2444">
            <v>-0.38034944591938258</v>
          </cell>
          <cell r="D2444">
            <v>-0.15496090564831685</v>
          </cell>
        </row>
        <row r="2445">
          <cell r="A2445">
            <v>0.41083830534587495</v>
          </cell>
          <cell r="B2445">
            <v>-0.12612474096727141</v>
          </cell>
          <cell r="C2445">
            <v>-8.3782338791490885E-2</v>
          </cell>
          <cell r="D2445">
            <v>0.38191776937193811</v>
          </cell>
        </row>
        <row r="2446">
          <cell r="A2446">
            <v>0.41084148454748787</v>
          </cell>
          <cell r="B2446">
            <v>2.2833951458636169E-2</v>
          </cell>
          <cell r="C2446">
            <v>-0.10046794350850796</v>
          </cell>
          <cell r="D2446">
            <v>-0.39771287182229798</v>
          </cell>
        </row>
        <row r="2447">
          <cell r="A2447">
            <v>0.4108937754960002</v>
          </cell>
          <cell r="B2447">
            <v>0.41050385522758942</v>
          </cell>
          <cell r="C2447">
            <v>1.2224904824410854E-2</v>
          </cell>
          <cell r="D2447">
            <v>1.3070244323570263E-2</v>
          </cell>
        </row>
        <row r="2448">
          <cell r="A2448">
            <v>0.41100774419058539</v>
          </cell>
          <cell r="B2448">
            <v>-0.19857592592229756</v>
          </cell>
          <cell r="C2448">
            <v>0.13661671505335315</v>
          </cell>
          <cell r="D2448">
            <v>0.33291266211540643</v>
          </cell>
        </row>
        <row r="2449">
          <cell r="A2449">
            <v>0.41101830491702512</v>
          </cell>
          <cell r="B2449">
            <v>-0.17137384198757755</v>
          </cell>
          <cell r="C2449">
            <v>-0.11453459323761581</v>
          </cell>
          <cell r="D2449">
            <v>0.35559651321571661</v>
          </cell>
        </row>
        <row r="2450">
          <cell r="A2450">
            <v>0.41104612486998665</v>
          </cell>
          <cell r="B2450">
            <v>-0.31352433083961401</v>
          </cell>
          <cell r="C2450">
            <v>0.25291087778114341</v>
          </cell>
          <cell r="D2450">
            <v>-8.1838246817588139E-2</v>
          </cell>
        </row>
        <row r="2451">
          <cell r="A2451">
            <v>0.41111839672981626</v>
          </cell>
          <cell r="B2451">
            <v>0.26618531679111296</v>
          </cell>
          <cell r="C2451">
            <v>0.16096711855472098</v>
          </cell>
          <cell r="D2451">
            <v>0.26879973958078868</v>
          </cell>
        </row>
        <row r="2452">
          <cell r="A2452">
            <v>0.41112720171053357</v>
          </cell>
          <cell r="B2452">
            <v>0.27385642648960784</v>
          </cell>
          <cell r="C2452">
            <v>5.0640775173631011E-2</v>
          </cell>
          <cell r="D2452">
            <v>-0.3024297365446883</v>
          </cell>
        </row>
        <row r="2453">
          <cell r="A2453">
            <v>0.41119607799825914</v>
          </cell>
          <cell r="B2453">
            <v>-3.8037185118182971E-2</v>
          </cell>
          <cell r="C2453">
            <v>-0.29976623759500365</v>
          </cell>
          <cell r="D2453">
            <v>0.27888275297617693</v>
          </cell>
        </row>
        <row r="2454">
          <cell r="A2454">
            <v>0.41149379478625431</v>
          </cell>
          <cell r="B2454">
            <v>-0.21748863010218955</v>
          </cell>
          <cell r="C2454">
            <v>-0.2565915976666478</v>
          </cell>
          <cell r="D2454">
            <v>0.23703710876304171</v>
          </cell>
        </row>
        <row r="2455">
          <cell r="A2455">
            <v>0.41157102246294291</v>
          </cell>
          <cell r="B2455">
            <v>-0.3199064865472187</v>
          </cell>
          <cell r="C2455">
            <v>-0.24168336612405061</v>
          </cell>
          <cell r="D2455">
            <v>9.2949970065377335E-2</v>
          </cell>
        </row>
        <row r="2456">
          <cell r="A2456">
            <v>0.41159117350858676</v>
          </cell>
          <cell r="B2456">
            <v>-6.9341960678862738E-2</v>
          </cell>
          <cell r="C2456">
            <v>0.27460577870614072</v>
          </cell>
          <cell r="D2456">
            <v>0.29864804184956695</v>
          </cell>
        </row>
        <row r="2457">
          <cell r="A2457">
            <v>0.41161730737566454</v>
          </cell>
          <cell r="B2457">
            <v>5.541442245997668E-2</v>
          </cell>
          <cell r="C2457">
            <v>7.7724336553513768E-2</v>
          </cell>
          <cell r="D2457">
            <v>0.40039602523243867</v>
          </cell>
        </row>
        <row r="2458">
          <cell r="A2458">
            <v>0.41169815962620249</v>
          </cell>
          <cell r="B2458">
            <v>5.6904079813077643E-2</v>
          </cell>
          <cell r="C2458">
            <v>1.8170040289863798E-4</v>
          </cell>
          <cell r="D2458">
            <v>0.40774657242605067</v>
          </cell>
        </row>
        <row r="2459">
          <cell r="A2459">
            <v>0.41171700020615709</v>
          </cell>
          <cell r="B2459">
            <v>-0.26533709564983393</v>
          </cell>
          <cell r="C2459">
            <v>0.22468264576449595</v>
          </cell>
          <cell r="D2459">
            <v>0.22051036851616218</v>
          </cell>
        </row>
        <row r="2460">
          <cell r="A2460">
            <v>0.41185637431102684</v>
          </cell>
          <cell r="B2460">
            <v>0.35155740491536308</v>
          </cell>
          <cell r="C2460">
            <v>-0.16075386345055473</v>
          </cell>
          <cell r="D2460">
            <v>-0.14209595172108355</v>
          </cell>
        </row>
        <row r="2461">
          <cell r="A2461">
            <v>0.41196049448560718</v>
          </cell>
          <cell r="B2461">
            <v>-0.33330942147219284</v>
          </cell>
          <cell r="C2461">
            <v>-0.11610352470055507</v>
          </cell>
          <cell r="D2461">
            <v>0.2124529362630832</v>
          </cell>
        </row>
        <row r="2462">
          <cell r="A2462">
            <v>0.41204131255235366</v>
          </cell>
          <cell r="B2462">
            <v>-0.4107547806621934</v>
          </cell>
          <cell r="C2462">
            <v>3.1984532580282082E-2</v>
          </cell>
          <cell r="D2462">
            <v>5.9618024657533131E-3</v>
          </cell>
        </row>
        <row r="2463">
          <cell r="A2463">
            <v>0.4120604908815434</v>
          </cell>
          <cell r="B2463">
            <v>-0.17473460155485607</v>
          </cell>
          <cell r="C2463">
            <v>1.8883295451058345E-2</v>
          </cell>
          <cell r="D2463">
            <v>-0.37269972943096197</v>
          </cell>
        </row>
        <row r="2464">
          <cell r="A2464">
            <v>0.41207217245939909</v>
          </cell>
          <cell r="B2464">
            <v>8.4570634348542159E-2</v>
          </cell>
          <cell r="C2464">
            <v>2.3041369475399309E-2</v>
          </cell>
          <cell r="D2464">
            <v>-0.4026417494671809</v>
          </cell>
        </row>
        <row r="2465">
          <cell r="A2465">
            <v>0.41210260596828324</v>
          </cell>
          <cell r="B2465">
            <v>-5.6521252507002073E-2</v>
          </cell>
          <cell r="C2465">
            <v>-0.13872234317830179</v>
          </cell>
          <cell r="D2465">
            <v>-0.38391407549608192</v>
          </cell>
        </row>
        <row r="2466">
          <cell r="A2466">
            <v>0.41216969382214086</v>
          </cell>
          <cell r="B2466">
            <v>-0.39900786831547974</v>
          </cell>
          <cell r="C2466">
            <v>-5.3435632567849375E-2</v>
          </cell>
          <cell r="D2466">
            <v>8.8437609080345037E-2</v>
          </cell>
        </row>
        <row r="2467">
          <cell r="A2467">
            <v>0.41218860940710494</v>
          </cell>
          <cell r="B2467">
            <v>-0.19896512536486002</v>
          </cell>
          <cell r="C2467">
            <v>-0.36065350242822558</v>
          </cell>
          <cell r="D2467">
            <v>1.5536402407324429E-2</v>
          </cell>
        </row>
        <row r="2468">
          <cell r="A2468">
            <v>0.41253382716140452</v>
          </cell>
          <cell r="B2468">
            <v>-0.25688248354674748</v>
          </cell>
          <cell r="C2468">
            <v>0.1430595682994889</v>
          </cell>
          <cell r="D2468">
            <v>0.28936051582283034</v>
          </cell>
        </row>
        <row r="2469">
          <cell r="A2469">
            <v>0.41258754403278319</v>
          </cell>
          <cell r="B2469">
            <v>2.6873608963708301E-2</v>
          </cell>
          <cell r="C2469">
            <v>6.8642971523134172E-3</v>
          </cell>
          <cell r="D2469">
            <v>0.41165418989350061</v>
          </cell>
        </row>
        <row r="2470">
          <cell r="A2470">
            <v>0.4126703880429396</v>
          </cell>
          <cell r="B2470">
            <v>4.6118199715550326E-2</v>
          </cell>
          <cell r="C2470">
            <v>0.40862394121929135</v>
          </cell>
          <cell r="D2470">
            <v>-3.4589528544345202E-2</v>
          </cell>
        </row>
        <row r="2471">
          <cell r="A2471">
            <v>0.41272674888950278</v>
          </cell>
          <cell r="B2471">
            <v>-2.817738395644781E-2</v>
          </cell>
          <cell r="C2471">
            <v>-0.36451831354803793</v>
          </cell>
          <cell r="D2471">
            <v>0.19150927750467836</v>
          </cell>
        </row>
        <row r="2472">
          <cell r="A2472">
            <v>0.41273524243293358</v>
          </cell>
          <cell r="B2472">
            <v>-0.30983075121441139</v>
          </cell>
          <cell r="C2472">
            <v>0.26385635655882589</v>
          </cell>
          <cell r="D2472">
            <v>-6.8812128666301903E-2</v>
          </cell>
        </row>
        <row r="2473">
          <cell r="A2473">
            <v>0.41281376959805599</v>
          </cell>
          <cell r="B2473">
            <v>0.36638734243316717</v>
          </cell>
          <cell r="C2473">
            <v>2.9491365371732248E-2</v>
          </cell>
          <cell r="D2473">
            <v>0.18789833166643324</v>
          </cell>
        </row>
        <row r="2474">
          <cell r="A2474">
            <v>0.4129861484705139</v>
          </cell>
          <cell r="B2474">
            <v>-0.19162126723687051</v>
          </cell>
          <cell r="C2474">
            <v>0.36455445109783635</v>
          </cell>
          <cell r="D2474">
            <v>3.0641490756822792E-2</v>
          </cell>
        </row>
        <row r="2475">
          <cell r="A2475">
            <v>0.41306958998247351</v>
          </cell>
          <cell r="B2475">
            <v>-9.8200990339821659E-2</v>
          </cell>
          <cell r="C2475">
            <v>7.7456732535148232E-2</v>
          </cell>
          <cell r="D2475">
            <v>-0.39367944605928512</v>
          </cell>
        </row>
        <row r="2476">
          <cell r="A2476">
            <v>0.41307823795163179</v>
          </cell>
          <cell r="B2476">
            <v>0.16076606254450748</v>
          </cell>
          <cell r="C2476">
            <v>-7.1545065473452379E-2</v>
          </cell>
          <cell r="D2476">
            <v>0.37372343706216749</v>
          </cell>
        </row>
        <row r="2477">
          <cell r="A2477">
            <v>0.41320407170586676</v>
          </cell>
          <cell r="B2477">
            <v>-0.36755582013777205</v>
          </cell>
          <cell r="C2477">
            <v>8.9450794895934854E-2</v>
          </cell>
          <cell r="D2477">
            <v>-0.16624944887019094</v>
          </cell>
        </row>
        <row r="2478">
          <cell r="A2478">
            <v>0.41342357407061614</v>
          </cell>
          <cell r="B2478">
            <v>-0.20888038323200719</v>
          </cell>
          <cell r="C2478">
            <v>7.5917688923287374E-3</v>
          </cell>
          <cell r="D2478">
            <v>0.35669370914449483</v>
          </cell>
        </row>
        <row r="2479">
          <cell r="A2479">
            <v>0.41343194549103807</v>
          </cell>
          <cell r="B2479">
            <v>0.16152333716670553</v>
          </cell>
          <cell r="C2479">
            <v>0.28221207182545399</v>
          </cell>
          <cell r="D2479">
            <v>0.25532828205864744</v>
          </cell>
        </row>
        <row r="2480">
          <cell r="A2480">
            <v>0.41366043235657651</v>
          </cell>
          <cell r="B2480">
            <v>0.25082473952739565</v>
          </cell>
          <cell r="C2480">
            <v>-7.473165467311163E-2</v>
          </cell>
          <cell r="D2480">
            <v>0.32033901281027688</v>
          </cell>
        </row>
        <row r="2481">
          <cell r="A2481">
            <v>0.4137885396987222</v>
          </cell>
          <cell r="B2481">
            <v>-0.32181147849471392</v>
          </cell>
          <cell r="C2481">
            <v>-0.14994204692082896</v>
          </cell>
          <cell r="D2481">
            <v>0.21254578438595112</v>
          </cell>
        </row>
        <row r="2482">
          <cell r="A2482">
            <v>0.4139471146437762</v>
          </cell>
          <cell r="B2482">
            <v>0.15085183226371898</v>
          </cell>
          <cell r="C2482">
            <v>0.2647282408198301</v>
          </cell>
          <cell r="D2482">
            <v>0.28020509798543003</v>
          </cell>
        </row>
        <row r="2483">
          <cell r="A2483">
            <v>0.41400998094382951</v>
          </cell>
          <cell r="B2483">
            <v>0.29028198166386759</v>
          </cell>
          <cell r="C2483">
            <v>0.29510567892036316</v>
          </cell>
          <cell r="D2483">
            <v>-7.2988842544327096E-3</v>
          </cell>
        </row>
        <row r="2484">
          <cell r="A2484">
            <v>0.41401862038408072</v>
          </cell>
          <cell r="B2484">
            <v>-7.6869062098279192E-3</v>
          </cell>
          <cell r="C2484">
            <v>-0.27906927003065474</v>
          </cell>
          <cell r="D2484">
            <v>0.30573300774076778</v>
          </cell>
        </row>
        <row r="2485">
          <cell r="A2485">
            <v>0.41413196377129968</v>
          </cell>
          <cell r="B2485">
            <v>-8.5763212060908992E-2</v>
          </cell>
          <cell r="C2485">
            <v>0.18502631298953703</v>
          </cell>
          <cell r="D2485">
            <v>0.3604375374119162</v>
          </cell>
        </row>
        <row r="2486">
          <cell r="A2486">
            <v>0.41414562660811199</v>
          </cell>
          <cell r="B2486">
            <v>-7.825887194110058E-3</v>
          </cell>
          <cell r="C2486">
            <v>-0.33706223738302699</v>
          </cell>
          <cell r="D2486">
            <v>0.24050863530983402</v>
          </cell>
        </row>
        <row r="2487">
          <cell r="A2487">
            <v>0.41415034614912355</v>
          </cell>
          <cell r="B2487">
            <v>-3.6957328034129211E-2</v>
          </cell>
          <cell r="C2487">
            <v>-9.1306676897077804E-2</v>
          </cell>
          <cell r="D2487">
            <v>-0.40226577765704763</v>
          </cell>
        </row>
        <row r="2488">
          <cell r="A2488">
            <v>0.41447905797186058</v>
          </cell>
          <cell r="B2488">
            <v>-4.0230142792011814E-3</v>
          </cell>
          <cell r="C2488">
            <v>-0.17904636999072776</v>
          </cell>
          <cell r="D2488">
            <v>-0.37379018479154014</v>
          </cell>
        </row>
        <row r="2489">
          <cell r="A2489">
            <v>0.4145082039479242</v>
          </cell>
          <cell r="B2489">
            <v>-0.27274486987210872</v>
          </cell>
          <cell r="C2489">
            <v>-0.30685369827554765</v>
          </cell>
          <cell r="D2489">
            <v>-5.7167254203779827E-2</v>
          </cell>
        </row>
        <row r="2490">
          <cell r="A2490">
            <v>0.41453074471083468</v>
          </cell>
          <cell r="B2490">
            <v>0.23197650716766116</v>
          </cell>
          <cell r="C2490">
            <v>0.33332533723083413</v>
          </cell>
          <cell r="D2490">
            <v>8.3167649917272199E-2</v>
          </cell>
        </row>
        <row r="2491">
          <cell r="A2491">
            <v>0.41466004646647819</v>
          </cell>
          <cell r="B2491">
            <v>-0.12444870898710296</v>
          </cell>
          <cell r="C2491">
            <v>0.30564486496605597</v>
          </cell>
          <cell r="D2491">
            <v>-0.25107108452967386</v>
          </cell>
        </row>
        <row r="2492">
          <cell r="A2492">
            <v>0.41474995372140189</v>
          </cell>
          <cell r="B2492">
            <v>0.19024247728903693</v>
          </cell>
          <cell r="C2492">
            <v>0.15010490887326167</v>
          </cell>
          <cell r="D2492">
            <v>-0.33659150357515721</v>
          </cell>
        </row>
        <row r="2493">
          <cell r="A2493">
            <v>0.41492763932087745</v>
          </cell>
          <cell r="B2493">
            <v>-0.12714602410492989</v>
          </cell>
          <cell r="C2493">
            <v>-0.16543866068015053</v>
          </cell>
          <cell r="D2493">
            <v>0.3586486915897823</v>
          </cell>
        </row>
        <row r="2494">
          <cell r="A2494">
            <v>0.41494629466513844</v>
          </cell>
          <cell r="B2494">
            <v>-0.37691536971262102</v>
          </cell>
          <cell r="C2494">
            <v>7.2194327623574917E-2</v>
          </cell>
          <cell r="D2494">
            <v>0.1578075111954626</v>
          </cell>
        </row>
        <row r="2495">
          <cell r="A2495">
            <v>0.41502897546515211</v>
          </cell>
          <cell r="B2495">
            <v>4.6751268752463278E-2</v>
          </cell>
          <cell r="C2495">
            <v>-0.24718371722188404</v>
          </cell>
          <cell r="D2495">
            <v>-0.33009631819525109</v>
          </cell>
        </row>
        <row r="2496">
          <cell r="A2496">
            <v>0.41511283270116672</v>
          </cell>
          <cell r="B2496">
            <v>-0.21039846715652841</v>
          </cell>
          <cell r="C2496">
            <v>0.30853748894386707</v>
          </cell>
          <cell r="D2496">
            <v>0.18126159771883055</v>
          </cell>
        </row>
        <row r="2497">
          <cell r="A2497">
            <v>0.41516825423178011</v>
          </cell>
          <cell r="B2497">
            <v>0.19324088467437489</v>
          </cell>
          <cell r="C2497">
            <v>-0.20868370154287011</v>
          </cell>
          <cell r="D2497">
            <v>-0.30244628039123783</v>
          </cell>
        </row>
        <row r="2498">
          <cell r="A2498">
            <v>0.41522757121785714</v>
          </cell>
          <cell r="B2498">
            <v>-0.27512933096354864</v>
          </cell>
          <cell r="C2498">
            <v>2.5122835990278564E-2</v>
          </cell>
          <cell r="D2498">
            <v>-0.30997843514482792</v>
          </cell>
        </row>
        <row r="2499">
          <cell r="A2499">
            <v>0.41531591586991518</v>
          </cell>
          <cell r="B2499">
            <v>-8.4945875769050383E-2</v>
          </cell>
          <cell r="C2499">
            <v>0.20230495127291595</v>
          </cell>
          <cell r="D2499">
            <v>-0.35262475076936761</v>
          </cell>
        </row>
        <row r="2500">
          <cell r="A2500">
            <v>0.4154393191484923</v>
          </cell>
          <cell r="B2500">
            <v>7.3368824349415135E-2</v>
          </cell>
          <cell r="C2500">
            <v>-0.1575019663742119</v>
          </cell>
          <cell r="D2500">
            <v>0.37735921096006675</v>
          </cell>
        </row>
        <row r="2501">
          <cell r="A2501">
            <v>0.41588779259541153</v>
          </cell>
          <cell r="B2501">
            <v>0.15596333274559282</v>
          </cell>
          <cell r="C2501">
            <v>0.37438806050499918</v>
          </cell>
          <cell r="D2501">
            <v>9.2041702613959747E-2</v>
          </cell>
        </row>
        <row r="2502">
          <cell r="A2502">
            <v>0.41597451633574095</v>
          </cell>
          <cell r="B2502">
            <v>3.2823916480486867E-2</v>
          </cell>
          <cell r="C2502">
            <v>0.4089449342079039</v>
          </cell>
          <cell r="D2502">
            <v>6.8712659192675912E-2</v>
          </cell>
        </row>
        <row r="2503">
          <cell r="A2503">
            <v>0.41610962512048821</v>
          </cell>
          <cell r="B2503">
            <v>0.2304216931093046</v>
          </cell>
          <cell r="C2503">
            <v>0.3246675990087462</v>
          </cell>
          <cell r="D2503">
            <v>-0.1210124523197951</v>
          </cell>
        </row>
        <row r="2504">
          <cell r="A2504">
            <v>0.41613993902667429</v>
          </cell>
          <cell r="B2504">
            <v>0.21533598893633205</v>
          </cell>
          <cell r="C2504">
            <v>-1.2867512027383426E-2</v>
          </cell>
          <cell r="D2504">
            <v>-0.3558613323419127</v>
          </cell>
        </row>
        <row r="2505">
          <cell r="A2505">
            <v>0.41626203338969264</v>
          </cell>
          <cell r="B2505">
            <v>-0.2281435285978439</v>
          </cell>
          <cell r="C2505">
            <v>-8.8157916494027003E-2</v>
          </cell>
          <cell r="D2505">
            <v>-0.336827541273095</v>
          </cell>
        </row>
        <row r="2506">
          <cell r="A2506">
            <v>0.41630081531177354</v>
          </cell>
          <cell r="B2506">
            <v>-0.24546755939281914</v>
          </cell>
          <cell r="C2506">
            <v>-0.24680509775905513</v>
          </cell>
          <cell r="D2506">
            <v>-0.22834029393675448</v>
          </cell>
        </row>
        <row r="2507">
          <cell r="A2507">
            <v>0.41630427429788508</v>
          </cell>
          <cell r="B2507">
            <v>-0.24782048381327976</v>
          </cell>
          <cell r="C2507">
            <v>-0.11949343146026123</v>
          </cell>
          <cell r="D2507">
            <v>-0.31243491552496583</v>
          </cell>
        </row>
        <row r="2508">
          <cell r="A2508">
            <v>0.4163847157826101</v>
          </cell>
          <cell r="B2508">
            <v>0.33886758847457343</v>
          </cell>
          <cell r="C2508">
            <v>-0.15957996248303588</v>
          </cell>
          <cell r="D2508">
            <v>0.18187694904166668</v>
          </cell>
        </row>
        <row r="2509">
          <cell r="A2509">
            <v>0.41641902004683673</v>
          </cell>
          <cell r="B2509">
            <v>-0.11683416575905978</v>
          </cell>
          <cell r="C2509">
            <v>5.4796878086033673E-2</v>
          </cell>
          <cell r="D2509">
            <v>-0.39591903227828884</v>
          </cell>
        </row>
        <row r="2510">
          <cell r="A2510">
            <v>0.41653103293337312</v>
          </cell>
          <cell r="B2510">
            <v>0.27711938547085502</v>
          </cell>
          <cell r="C2510">
            <v>5.1590395084338062E-2</v>
          </cell>
          <cell r="D2510">
            <v>0.30666166817494545</v>
          </cell>
        </row>
        <row r="2511">
          <cell r="A2511">
            <v>0.41660727443606588</v>
          </cell>
          <cell r="B2511">
            <v>3.7664537661313682E-2</v>
          </cell>
          <cell r="C2511">
            <v>0.28355914151781092</v>
          </cell>
          <cell r="D2511">
            <v>0.30288152300443993</v>
          </cell>
        </row>
        <row r="2512">
          <cell r="A2512">
            <v>0.41663081950459363</v>
          </cell>
          <cell r="B2512">
            <v>-0.2156199684733878</v>
          </cell>
          <cell r="C2512">
            <v>-0.35646525601716961</v>
          </cell>
          <cell r="D2512">
            <v>4.6679984166954347E-3</v>
          </cell>
        </row>
        <row r="2513">
          <cell r="A2513">
            <v>0.41677557353261602</v>
          </cell>
          <cell r="B2513">
            <v>0.1202837049954093</v>
          </cell>
          <cell r="C2513">
            <v>-0.12486123065741825</v>
          </cell>
          <cell r="D2513">
            <v>0.37900314257896778</v>
          </cell>
        </row>
        <row r="2514">
          <cell r="A2514">
            <v>0.41686070249416129</v>
          </cell>
          <cell r="B2514">
            <v>-0.21146386366406281</v>
          </cell>
          <cell r="C2514">
            <v>0.20316308230604641</v>
          </cell>
          <cell r="D2514">
            <v>0.29627798034295244</v>
          </cell>
        </row>
        <row r="2515">
          <cell r="A2515">
            <v>0.41689550602368952</v>
          </cell>
          <cell r="B2515">
            <v>-4.021900675338555E-2</v>
          </cell>
          <cell r="C2515">
            <v>6.1053685758065357E-2</v>
          </cell>
          <cell r="D2515">
            <v>-0.41043482051828239</v>
          </cell>
        </row>
        <row r="2516">
          <cell r="A2516">
            <v>0.41690692273815944</v>
          </cell>
          <cell r="B2516">
            <v>0.23682446305757396</v>
          </cell>
          <cell r="C2516">
            <v>-0.25355876036015668</v>
          </cell>
          <cell r="D2516">
            <v>-0.23115689686685545</v>
          </cell>
        </row>
        <row r="2517">
          <cell r="A2517">
            <v>0.41692351146220175</v>
          </cell>
          <cell r="B2517">
            <v>0.1462016886924668</v>
          </cell>
          <cell r="C2517">
            <v>-0.18429145738744848</v>
          </cell>
          <cell r="D2517">
            <v>0.34421931870168754</v>
          </cell>
        </row>
        <row r="2518">
          <cell r="A2518">
            <v>0.41736497414304558</v>
          </cell>
          <cell r="B2518">
            <v>-0.33425734196951168</v>
          </cell>
          <cell r="C2518">
            <v>5.5842875190300539E-2</v>
          </cell>
          <cell r="D2518">
            <v>0.24361265211680314</v>
          </cell>
        </row>
        <row r="2519">
          <cell r="A2519">
            <v>0.41739190781469804</v>
          </cell>
          <cell r="B2519">
            <v>0.30966316745062228</v>
          </cell>
          <cell r="C2519">
            <v>-0.17800732171056352</v>
          </cell>
          <cell r="D2519">
            <v>0.21595860911543488</v>
          </cell>
        </row>
        <row r="2520">
          <cell r="A2520">
            <v>0.41748979009709225</v>
          </cell>
          <cell r="B2520">
            <v>-0.21122328866229961</v>
          </cell>
          <cell r="C2520">
            <v>0.2049615006079174</v>
          </cell>
          <cell r="D2520">
            <v>0.29609665724311657</v>
          </cell>
        </row>
        <row r="2521">
          <cell r="A2521">
            <v>0.41749864400727649</v>
          </cell>
          <cell r="B2521">
            <v>-5.4309910268736578E-2</v>
          </cell>
          <cell r="C2521">
            <v>0.24179894010582881</v>
          </cell>
          <cell r="D2521">
            <v>-0.3359893211966925</v>
          </cell>
        </row>
        <row r="2522">
          <cell r="A2522">
            <v>0.41769196291581279</v>
          </cell>
          <cell r="B2522">
            <v>-0.19920609187654964</v>
          </cell>
          <cell r="C2522">
            <v>0.3359946000157269</v>
          </cell>
          <cell r="D2522">
            <v>0.14795653957837793</v>
          </cell>
        </row>
        <row r="2523">
          <cell r="A2523">
            <v>0.4178543309092303</v>
          </cell>
          <cell r="B2523">
            <v>-1.2431839771156136E-2</v>
          </cell>
          <cell r="C2523">
            <v>-6.6333625262979326E-2</v>
          </cell>
          <cell r="D2523">
            <v>-0.4123682109219568</v>
          </cell>
        </row>
        <row r="2524">
          <cell r="A2524">
            <v>0.41793343665329719</v>
          </cell>
          <cell r="B2524">
            <v>1.9668357627775079E-3</v>
          </cell>
          <cell r="C2524">
            <v>-0.18694087418323768</v>
          </cell>
          <cell r="D2524">
            <v>-0.37378817342115672</v>
          </cell>
        </row>
        <row r="2525">
          <cell r="A2525">
            <v>0.41799208790254894</v>
          </cell>
          <cell r="B2525">
            <v>0.24130842427051127</v>
          </cell>
          <cell r="C2525">
            <v>0.32913990074181776</v>
          </cell>
          <cell r="D2525">
            <v>9.0302578395533462E-2</v>
          </cell>
        </row>
        <row r="2526">
          <cell r="A2526">
            <v>0.41802243190414129</v>
          </cell>
          <cell r="B2526">
            <v>0.10330444665881539</v>
          </cell>
          <cell r="C2526">
            <v>-0.2773922406423518</v>
          </cell>
          <cell r="D2526">
            <v>0.29516857845472644</v>
          </cell>
        </row>
        <row r="2527">
          <cell r="A2527">
            <v>0.41827009612063903</v>
          </cell>
          <cell r="B2527">
            <v>-0.15741965428216564</v>
          </cell>
          <cell r="C2527">
            <v>-0.38751602399610013</v>
          </cell>
          <cell r="D2527">
            <v>-5.0685373233566589E-4</v>
          </cell>
        </row>
        <row r="2528">
          <cell r="A2528">
            <v>0.41827873625511708</v>
          </cell>
          <cell r="B2528">
            <v>5.733820651738504E-2</v>
          </cell>
          <cell r="C2528">
            <v>7.4075393891944036E-2</v>
          </cell>
          <cell r="D2528">
            <v>0.40765459312548025</v>
          </cell>
        </row>
        <row r="2529">
          <cell r="A2529">
            <v>0.41828525845753156</v>
          </cell>
          <cell r="B2529">
            <v>-0.23245566031879558</v>
          </cell>
          <cell r="C2529">
            <v>6.3504559038438602E-2</v>
          </cell>
          <cell r="D2529">
            <v>0.34189778356984152</v>
          </cell>
        </row>
        <row r="2530">
          <cell r="A2530">
            <v>0.41842267094966984</v>
          </cell>
          <cell r="B2530">
            <v>-0.12103216198393577</v>
          </cell>
          <cell r="C2530">
            <v>0.25989265883620066</v>
          </cell>
          <cell r="D2530">
            <v>0.30476967239737002</v>
          </cell>
        </row>
        <row r="2531">
          <cell r="A2531">
            <v>0.41844546314025322</v>
          </cell>
          <cell r="B2531">
            <v>4.1167876737577998E-2</v>
          </cell>
          <cell r="C2531">
            <v>0.28064603875795552</v>
          </cell>
          <cell r="D2531">
            <v>-0.30763551888078322</v>
          </cell>
        </row>
        <row r="2532">
          <cell r="A2532">
            <v>0.41846185629428989</v>
          </cell>
          <cell r="B2532">
            <v>0.23702551594975646</v>
          </cell>
          <cell r="C2532">
            <v>0.28947518024782287</v>
          </cell>
          <cell r="D2532">
            <v>0.18743892333905765</v>
          </cell>
        </row>
        <row r="2533">
          <cell r="A2533">
            <v>0.41855977597447552</v>
          </cell>
          <cell r="B2533">
            <v>-0.20548470966670818</v>
          </cell>
          <cell r="C2533">
            <v>0.18539494138853596</v>
          </cell>
          <cell r="D2533">
            <v>0.31400164946148473</v>
          </cell>
        </row>
        <row r="2534">
          <cell r="A2534">
            <v>0.41857811674171974</v>
          </cell>
          <cell r="B2534">
            <v>0.1500500021657285</v>
          </cell>
          <cell r="C2534">
            <v>0.22590245092151656</v>
          </cell>
          <cell r="D2534">
            <v>0.31884278152839129</v>
          </cell>
        </row>
        <row r="2535">
          <cell r="A2535">
            <v>0.41867839252777883</v>
          </cell>
          <cell r="B2535">
            <v>0.35094018610143296</v>
          </cell>
          <cell r="C2535">
            <v>0.19203758864932677</v>
          </cell>
          <cell r="D2535">
            <v>0.12350767868634099</v>
          </cell>
        </row>
        <row r="2536">
          <cell r="A2536">
            <v>0.41878193845285588</v>
          </cell>
          <cell r="B2536">
            <v>-0.13556199969914656</v>
          </cell>
          <cell r="C2536">
            <v>-0.37511704705683147</v>
          </cell>
          <cell r="D2536">
            <v>0.12762624032409267</v>
          </cell>
        </row>
        <row r="2537">
          <cell r="A2537">
            <v>0.41878238778551069</v>
          </cell>
          <cell r="B2537">
            <v>-0.24501329926383261</v>
          </cell>
          <cell r="C2537">
            <v>3.0599788050455212E-3</v>
          </cell>
          <cell r="D2537">
            <v>0.3396142046983579</v>
          </cell>
        </row>
        <row r="2538">
          <cell r="A2538">
            <v>0.41885787027794635</v>
          </cell>
          <cell r="B2538">
            <v>2.6088115646088317E-2</v>
          </cell>
          <cell r="C2538">
            <v>0.18462088330362331</v>
          </cell>
          <cell r="D2538">
            <v>-0.37506860061061253</v>
          </cell>
        </row>
        <row r="2539">
          <cell r="A2539">
            <v>0.41893570502963645</v>
          </cell>
          <cell r="B2539">
            <v>1.7185177177373522E-2</v>
          </cell>
          <cell r="C2539">
            <v>0.23714815332361619</v>
          </cell>
          <cell r="D2539">
            <v>0.3449239742454262</v>
          </cell>
        </row>
        <row r="2540">
          <cell r="A2540">
            <v>0.41894026267660112</v>
          </cell>
          <cell r="B2540">
            <v>0.11287412762165774</v>
          </cell>
          <cell r="C2540">
            <v>0.36349393158436677</v>
          </cell>
          <cell r="D2540">
            <v>0.17505009770499685</v>
          </cell>
        </row>
        <row r="2541">
          <cell r="A2541">
            <v>0.41897529135734607</v>
          </cell>
          <cell r="B2541">
            <v>-3.3068526941907594E-3</v>
          </cell>
          <cell r="C2541">
            <v>-5.8672277883435375E-2</v>
          </cell>
          <cell r="D2541">
            <v>-0.41483360917505335</v>
          </cell>
        </row>
        <row r="2542">
          <cell r="A2542">
            <v>0.41909730669454187</v>
          </cell>
          <cell r="B2542">
            <v>-0.38156649179877106</v>
          </cell>
          <cell r="C2542">
            <v>8.0415583971668106E-2</v>
          </cell>
          <cell r="D2542">
            <v>0.15356724478056152</v>
          </cell>
        </row>
        <row r="2543">
          <cell r="A2543">
            <v>0.41912623196698245</v>
          </cell>
          <cell r="B2543">
            <v>-0.28437673748058778</v>
          </cell>
          <cell r="C2543">
            <v>-0.30605596877334712</v>
          </cell>
          <cell r="D2543">
            <v>-3.356208397798971E-2</v>
          </cell>
        </row>
        <row r="2544">
          <cell r="A2544">
            <v>0.41943708988306022</v>
          </cell>
          <cell r="B2544">
            <v>0.33254263149514074</v>
          </cell>
          <cell r="C2544">
            <v>-9.5021615085133682E-2</v>
          </cell>
          <cell r="D2544">
            <v>0.23730521122484874</v>
          </cell>
        </row>
        <row r="2545">
          <cell r="A2545">
            <v>0.41952996617310212</v>
          </cell>
          <cell r="B2545">
            <v>0.16745540430723341</v>
          </cell>
          <cell r="C2545">
            <v>0.38216027254568785</v>
          </cell>
          <cell r="D2545">
            <v>-4.3790480395980894E-2</v>
          </cell>
        </row>
        <row r="2546">
          <cell r="A2546">
            <v>0.41960937577374408</v>
          </cell>
          <cell r="B2546">
            <v>-0.21693139712656279</v>
          </cell>
          <cell r="C2546">
            <v>0.32141456594301965</v>
          </cell>
          <cell r="D2546">
            <v>-0.16032926737688585</v>
          </cell>
        </row>
        <row r="2547">
          <cell r="A2547">
            <v>0.41967818002463375</v>
          </cell>
          <cell r="B2547">
            <v>-0.17229151529258063</v>
          </cell>
          <cell r="C2547">
            <v>0.20397007127380032</v>
          </cell>
          <cell r="D2547">
            <v>-0.32379255484265873</v>
          </cell>
        </row>
        <row r="2548">
          <cell r="A2548">
            <v>0.4201228267564211</v>
          </cell>
          <cell r="B2548">
            <v>0.32512486697330079</v>
          </cell>
          <cell r="C2548">
            <v>0.11295790796346236</v>
          </cell>
          <cell r="D2548">
            <v>-0.24090977868471267</v>
          </cell>
        </row>
        <row r="2549">
          <cell r="A2549">
            <v>0.42107371774975866</v>
          </cell>
          <cell r="B2549">
            <v>0.3959525384944042</v>
          </cell>
          <cell r="C2549">
            <v>-0.14119244763704128</v>
          </cell>
          <cell r="D2549">
            <v>-2.4276650710140697E-2</v>
          </cell>
        </row>
        <row r="2550">
          <cell r="A2550">
            <v>0.42117155378040338</v>
          </cell>
          <cell r="B2550">
            <v>-0.36478689948755949</v>
          </cell>
          <cell r="C2550">
            <v>8.6300121426444762E-2</v>
          </cell>
          <cell r="D2550">
            <v>0.19201115779514819</v>
          </cell>
        </row>
        <row r="2551">
          <cell r="A2551">
            <v>0.42121004238584037</v>
          </cell>
          <cell r="B2551">
            <v>-0.2420068504774906</v>
          </cell>
          <cell r="C2551">
            <v>0.20745700810219919</v>
          </cell>
          <cell r="D2551">
            <v>-0.27534010590164848</v>
          </cell>
        </row>
        <row r="2552">
          <cell r="A2552">
            <v>0.42135320680319266</v>
          </cell>
          <cell r="B2552">
            <v>0.42036939619045011</v>
          </cell>
          <cell r="C2552">
            <v>-2.7000777086751387E-2</v>
          </cell>
          <cell r="D2552">
            <v>9.9525708498845594E-3</v>
          </cell>
        </row>
        <row r="2553">
          <cell r="A2553">
            <v>0.42147558567052351</v>
          </cell>
          <cell r="B2553">
            <v>-4.4685943678716034E-2</v>
          </cell>
          <cell r="C2553">
            <v>-0.38094847465104342</v>
          </cell>
          <cell r="D2553">
            <v>-0.17470860143363504</v>
          </cell>
        </row>
        <row r="2554">
          <cell r="A2554">
            <v>0.42147986379126229</v>
          </cell>
          <cell r="B2554">
            <v>-0.34629982889632566</v>
          </cell>
          <cell r="C2554">
            <v>-1.5882553152926519E-2</v>
          </cell>
          <cell r="D2554">
            <v>0.23972786361460166</v>
          </cell>
        </row>
        <row r="2555">
          <cell r="A2555">
            <v>0.4214979102203264</v>
          </cell>
          <cell r="B2555">
            <v>-0.17757750601493549</v>
          </cell>
          <cell r="C2555">
            <v>-3.3915549179221835E-2</v>
          </cell>
          <cell r="D2555">
            <v>-0.38075773557669146</v>
          </cell>
        </row>
        <row r="2556">
          <cell r="A2556">
            <v>0.42150487734490177</v>
          </cell>
          <cell r="B2556">
            <v>-0.30342024726633976</v>
          </cell>
          <cell r="C2556">
            <v>-4.1650773193701168E-2</v>
          </cell>
          <cell r="D2556">
            <v>0.28959925460322022</v>
          </cell>
        </row>
        <row r="2557">
          <cell r="A2557">
            <v>0.42157958710802707</v>
          </cell>
          <cell r="B2557">
            <v>-0.24382153066616949</v>
          </cell>
          <cell r="C2557">
            <v>-0.28318688851189894</v>
          </cell>
          <cell r="D2557">
            <v>0.19515531154629143</v>
          </cell>
        </row>
        <row r="2558">
          <cell r="A2558">
            <v>0.42160720332795815</v>
          </cell>
          <cell r="B2558">
            <v>0.13810097143039035</v>
          </cell>
          <cell r="C2558">
            <v>8.0119519323378657E-2</v>
          </cell>
          <cell r="D2558">
            <v>-0.39020714782201971</v>
          </cell>
        </row>
        <row r="2559">
          <cell r="A2559">
            <v>0.4216300020197889</v>
          </cell>
          <cell r="B2559">
            <v>-0.32026219733122108</v>
          </cell>
          <cell r="C2559">
            <v>-0.24314109256203473</v>
          </cell>
          <cell r="D2559">
            <v>0.12683214368418316</v>
          </cell>
        </row>
        <row r="2560">
          <cell r="A2560">
            <v>0.42168267929560904</v>
          </cell>
          <cell r="B2560">
            <v>0.37427913660362244</v>
          </cell>
          <cell r="C2560">
            <v>-7.6540926187890879E-2</v>
          </cell>
          <cell r="D2560">
            <v>0.1785298197486074</v>
          </cell>
        </row>
        <row r="2561">
          <cell r="A2561">
            <v>0.42180626287914913</v>
          </cell>
          <cell r="B2561">
            <v>1.0886156777761447E-2</v>
          </cell>
          <cell r="C2561">
            <v>8.2565735242310853E-2</v>
          </cell>
          <cell r="D2561">
            <v>0.41350322170278253</v>
          </cell>
        </row>
        <row r="2562">
          <cell r="A2562">
            <v>0.42181699085556823</v>
          </cell>
          <cell r="B2562">
            <v>-0.37729122645610474</v>
          </cell>
          <cell r="C2562">
            <v>0.11609906729402696</v>
          </cell>
          <cell r="D2562">
            <v>-0.14866711400693786</v>
          </cell>
        </row>
        <row r="2563">
          <cell r="A2563">
            <v>0.42183491476182194</v>
          </cell>
          <cell r="B2563">
            <v>-0.19228031328420389</v>
          </cell>
          <cell r="C2563">
            <v>0.24491396127638984</v>
          </cell>
          <cell r="D2563">
            <v>0.28458764556345206</v>
          </cell>
        </row>
        <row r="2564">
          <cell r="A2564">
            <v>0.42186331665545179</v>
          </cell>
          <cell r="B2564">
            <v>-0.120887200168424</v>
          </cell>
          <cell r="C2564">
            <v>-0.36738312396852602</v>
          </cell>
          <cell r="D2564">
            <v>0.16847724771643213</v>
          </cell>
        </row>
        <row r="2565">
          <cell r="A2565">
            <v>0.42194243043443935</v>
          </cell>
          <cell r="B2565">
            <v>0.30684236731727182</v>
          </cell>
          <cell r="C2565">
            <v>-0.26339864003539587</v>
          </cell>
          <cell r="D2565">
            <v>0.12043393478400546</v>
          </cell>
        </row>
        <row r="2566">
          <cell r="A2566">
            <v>0.42216754392172934</v>
          </cell>
          <cell r="B2566">
            <v>0.30625181595613205</v>
          </cell>
          <cell r="C2566">
            <v>1.121608141619039E-2</v>
          </cell>
          <cell r="D2566">
            <v>0.29036091314455892</v>
          </cell>
        </row>
        <row r="2567">
          <cell r="A2567">
            <v>0.42229830911075089</v>
          </cell>
          <cell r="B2567">
            <v>-0.10618396317571549</v>
          </cell>
          <cell r="C2567">
            <v>0.24417684494991893</v>
          </cell>
          <cell r="D2567">
            <v>0.32777812042966026</v>
          </cell>
        </row>
        <row r="2568">
          <cell r="A2568">
            <v>0.4225544108332876</v>
          </cell>
          <cell r="B2568">
            <v>-0.35532424734973672</v>
          </cell>
          <cell r="C2568">
            <v>-0.20315408156587292</v>
          </cell>
          <cell r="D2568">
            <v>-0.10500156428899779</v>
          </cell>
        </row>
        <row r="2569">
          <cell r="A2569">
            <v>0.42257702747013731</v>
          </cell>
          <cell r="B2569">
            <v>0.23063852862423134</v>
          </cell>
          <cell r="C2569">
            <v>5.1655980715268154E-2</v>
          </cell>
          <cell r="D2569">
            <v>-0.35029826279313842</v>
          </cell>
        </row>
        <row r="2570">
          <cell r="A2570">
            <v>0.42273205552704585</v>
          </cell>
          <cell r="B2570">
            <v>0.18006271522950856</v>
          </cell>
          <cell r="C2570">
            <v>0.16714019953189727</v>
          </cell>
          <cell r="D2570">
            <v>0.34401157401275884</v>
          </cell>
        </row>
        <row r="2571">
          <cell r="A2571">
            <v>0.42283527096148271</v>
          </cell>
          <cell r="B2571">
            <v>-0.18888370484549294</v>
          </cell>
          <cell r="C2571">
            <v>-5.9820487482692641E-2</v>
          </cell>
          <cell r="D2571">
            <v>0.37354266381531875</v>
          </cell>
        </row>
        <row r="2572">
          <cell r="A2572">
            <v>0.42287242864724783</v>
          </cell>
          <cell r="B2572">
            <v>-0.13431445334793979</v>
          </cell>
          <cell r="C2572">
            <v>-0.15416913598389143</v>
          </cell>
          <cell r="D2572">
            <v>-0.37015212554008953</v>
          </cell>
        </row>
        <row r="2573">
          <cell r="A2573">
            <v>0.42291472081626108</v>
          </cell>
          <cell r="B2573">
            <v>0.26033195134503684</v>
          </cell>
          <cell r="C2573">
            <v>-0.22262142414106401</v>
          </cell>
          <cell r="D2573">
            <v>0.24803999214922162</v>
          </cell>
        </row>
        <row r="2574">
          <cell r="A2574">
            <v>0.42291526716815619</v>
          </cell>
          <cell r="B2574">
            <v>0.23365060245014252</v>
          </cell>
          <cell r="C2574">
            <v>-5.7623620552328586E-2</v>
          </cell>
          <cell r="D2574">
            <v>0.3477703804711374</v>
          </cell>
        </row>
        <row r="2575">
          <cell r="A2575">
            <v>0.42301881357264787</v>
          </cell>
          <cell r="B2575">
            <v>-6.4432348006464746E-2</v>
          </cell>
          <cell r="C2575">
            <v>-0.13797098454664919</v>
          </cell>
          <cell r="D2575">
            <v>0.39466111613637933</v>
          </cell>
        </row>
        <row r="2576">
          <cell r="A2576">
            <v>0.4232517497429954</v>
          </cell>
          <cell r="B2576">
            <v>-0.12696978630265446</v>
          </cell>
          <cell r="C2576">
            <v>8.7758191771936681E-2</v>
          </cell>
          <cell r="D2576">
            <v>-0.39410559093177738</v>
          </cell>
        </row>
        <row r="2577">
          <cell r="A2577">
            <v>0.42328042835300733</v>
          </cell>
          <cell r="B2577">
            <v>7.8436729180557968E-2</v>
          </cell>
          <cell r="C2577">
            <v>-0.3893671590870541</v>
          </cell>
          <cell r="D2577">
            <v>0.14631204997073172</v>
          </cell>
        </row>
        <row r="2578">
          <cell r="A2578">
            <v>0.42337142298941621</v>
          </cell>
          <cell r="B2578">
            <v>0.31803697003675341</v>
          </cell>
          <cell r="C2578">
            <v>0.27280955708519683</v>
          </cell>
          <cell r="D2578">
            <v>-6.0587070047190182E-2</v>
          </cell>
        </row>
        <row r="2579">
          <cell r="A2579">
            <v>0.42337343910775743</v>
          </cell>
          <cell r="B2579">
            <v>-0.16919154075826137</v>
          </cell>
          <cell r="C2579">
            <v>0.214474601835446</v>
          </cell>
          <cell r="D2579">
            <v>-0.3234500527829644</v>
          </cell>
        </row>
        <row r="2580">
          <cell r="A2580">
            <v>0.42345524212235275</v>
          </cell>
          <cell r="B2580">
            <v>-0.1072289767888967</v>
          </cell>
          <cell r="C2580">
            <v>-7.1875733851542833E-2</v>
          </cell>
          <cell r="D2580">
            <v>-0.40329910426507132</v>
          </cell>
        </row>
        <row r="2581">
          <cell r="A2581">
            <v>0.42352038856471608</v>
          </cell>
          <cell r="B2581">
            <v>6.1421394950865328E-2</v>
          </cell>
          <cell r="C2581">
            <v>0.24037814843750249</v>
          </cell>
          <cell r="D2581">
            <v>0.34324230148111973</v>
          </cell>
        </row>
        <row r="2582">
          <cell r="A2582">
            <v>0.42360597958331137</v>
          </cell>
          <cell r="B2582">
            <v>-0.20816078066754254</v>
          </cell>
          <cell r="C2582">
            <v>-0.2213024090475629</v>
          </cell>
          <cell r="D2582">
            <v>0.29518868386230729</v>
          </cell>
        </row>
        <row r="2583">
          <cell r="A2583">
            <v>0.42374102246790329</v>
          </cell>
          <cell r="B2583">
            <v>0.10842398526542393</v>
          </cell>
          <cell r="C2583">
            <v>0.25050859221360039</v>
          </cell>
          <cell r="D2583">
            <v>-0.32410822076656326</v>
          </cell>
        </row>
        <row r="2584">
          <cell r="A2584">
            <v>0.42380518372345077</v>
          </cell>
          <cell r="B2584">
            <v>-0.3322396565460593</v>
          </cell>
          <cell r="C2584">
            <v>0.22987187488372665</v>
          </cell>
          <cell r="D2584">
            <v>-0.12801002111735132</v>
          </cell>
        </row>
        <row r="2585">
          <cell r="A2585">
            <v>0.42393530954036068</v>
          </cell>
          <cell r="B2585">
            <v>-0.16830921750221167</v>
          </cell>
          <cell r="C2585">
            <v>0.2253159619699891</v>
          </cell>
          <cell r="D2585">
            <v>0.31721581180706149</v>
          </cell>
        </row>
        <row r="2586">
          <cell r="A2586">
            <v>0.42401705094553843</v>
          </cell>
          <cell r="B2586">
            <v>-2.0107060699205148E-3</v>
          </cell>
          <cell r="C2586">
            <v>0.28253835661646653</v>
          </cell>
          <cell r="D2586">
            <v>0.31616213181549446</v>
          </cell>
        </row>
        <row r="2587">
          <cell r="A2587">
            <v>0.42403517300737054</v>
          </cell>
          <cell r="B2587">
            <v>-0.26643445200738264</v>
          </cell>
          <cell r="C2587">
            <v>-2.4097859821127526E-2</v>
          </cell>
          <cell r="D2587">
            <v>0.3289951426434099</v>
          </cell>
        </row>
        <row r="2588">
          <cell r="A2588">
            <v>0.42404435052153305</v>
          </cell>
          <cell r="B2588">
            <v>0.21787767978537498</v>
          </cell>
          <cell r="C2588">
            <v>0.25011842063896017</v>
          </cell>
          <cell r="D2588">
            <v>0.2641660529243729</v>
          </cell>
        </row>
        <row r="2589">
          <cell r="A2589">
            <v>0.42409719531375029</v>
          </cell>
          <cell r="B2589">
            <v>0.15625448055526406</v>
          </cell>
          <cell r="C2589">
            <v>7.4614013910185822E-2</v>
          </cell>
          <cell r="D2589">
            <v>0.38713785310610538</v>
          </cell>
        </row>
        <row r="2590">
          <cell r="A2590">
            <v>0.42417564325913709</v>
          </cell>
          <cell r="B2590">
            <v>7.6411974974530505E-2</v>
          </cell>
          <cell r="C2590">
            <v>-0.2462739364470643</v>
          </cell>
          <cell r="D2590">
            <v>0.33680162505792899</v>
          </cell>
        </row>
        <row r="2591">
          <cell r="A2591">
            <v>0.42448675990608842</v>
          </cell>
          <cell r="B2591">
            <v>-0.17504684010886351</v>
          </cell>
          <cell r="C2591">
            <v>-0.29553520336646533</v>
          </cell>
          <cell r="D2591">
            <v>0.24941242285542461</v>
          </cell>
        </row>
        <row r="2592">
          <cell r="A2592">
            <v>0.42462359399036004</v>
          </cell>
          <cell r="B2592">
            <v>-0.16470636105379635</v>
          </cell>
          <cell r="C2592">
            <v>-0.31407778263314162</v>
          </cell>
          <cell r="D2592">
            <v>0.23352121457793862</v>
          </cell>
        </row>
        <row r="2593">
          <cell r="A2593">
            <v>0.42464008609732096</v>
          </cell>
          <cell r="B2593">
            <v>0.2736098038740824</v>
          </cell>
          <cell r="C2593">
            <v>-0.31224282884813642</v>
          </cell>
          <cell r="D2593">
            <v>8.9226082384242844E-2</v>
          </cell>
        </row>
        <row r="2594">
          <cell r="A2594">
            <v>0.4248442692062015</v>
          </cell>
          <cell r="B2594">
            <v>0.12144172165985501</v>
          </cell>
          <cell r="C2594">
            <v>-0.23391560313091275</v>
          </cell>
          <cell r="D2594">
            <v>0.33320872126873124</v>
          </cell>
        </row>
        <row r="2595">
          <cell r="A2595">
            <v>0.42484749913806952</v>
          </cell>
          <cell r="B2595">
            <v>-0.15114876949186828</v>
          </cell>
          <cell r="C2595">
            <v>0.34186697224298868</v>
          </cell>
          <cell r="D2595">
            <v>0.20193172186255848</v>
          </cell>
        </row>
        <row r="2596">
          <cell r="A2596">
            <v>0.42494268130811541</v>
          </cell>
          <cell r="B2596">
            <v>-0.3986665212917414</v>
          </cell>
          <cell r="C2596">
            <v>-0.1146194658174135</v>
          </cell>
          <cell r="D2596">
            <v>-9.2215320062356276E-2</v>
          </cell>
        </row>
        <row r="2597">
          <cell r="A2597">
            <v>0.42504594319271194</v>
          </cell>
          <cell r="B2597">
            <v>8.8735017995279622E-2</v>
          </cell>
          <cell r="C2597">
            <v>0.3046804173673312</v>
          </cell>
          <cell r="D2597">
            <v>-0.28277198177830204</v>
          </cell>
        </row>
        <row r="2598">
          <cell r="A2598">
            <v>0.42509702152865886</v>
          </cell>
          <cell r="B2598">
            <v>-0.18175980984353124</v>
          </cell>
          <cell r="C2598">
            <v>-7.5367836588257464E-2</v>
          </cell>
          <cell r="D2598">
            <v>0.37681631924080217</v>
          </cell>
        </row>
        <row r="2599">
          <cell r="A2599">
            <v>0.42517282251426697</v>
          </cell>
          <cell r="B2599">
            <v>0.30411466922881114</v>
          </cell>
          <cell r="C2599">
            <v>-0.19144393496248968</v>
          </cell>
          <cell r="D2599">
            <v>0.22723427719135408</v>
          </cell>
        </row>
        <row r="2600">
          <cell r="A2600">
            <v>0.42517338434276458</v>
          </cell>
          <cell r="B2600">
            <v>-0.1519902619771874</v>
          </cell>
          <cell r="C2600">
            <v>0.21575532632352049</v>
          </cell>
          <cell r="D2600">
            <v>0.33334817560715307</v>
          </cell>
        </row>
        <row r="2601">
          <cell r="A2601">
            <v>0.42525864707929595</v>
          </cell>
          <cell r="B2601">
            <v>-8.2432281268627006E-2</v>
          </cell>
          <cell r="C2601">
            <v>6.3062650034974438E-3</v>
          </cell>
          <cell r="D2601">
            <v>0.41714513894119487</v>
          </cell>
        </row>
        <row r="2602">
          <cell r="A2602">
            <v>0.42535229147014531</v>
          </cell>
          <cell r="B2602">
            <v>-0.17404644939764705</v>
          </cell>
          <cell r="C2602">
            <v>-3.7685820862319343E-2</v>
          </cell>
          <cell r="D2602">
            <v>-0.38627992986551724</v>
          </cell>
        </row>
        <row r="2603">
          <cell r="A2603">
            <v>0.42552050424745563</v>
          </cell>
          <cell r="B2603">
            <v>-0.16136371956030005</v>
          </cell>
          <cell r="C2603">
            <v>4.2431103264332901E-2</v>
          </cell>
          <cell r="D2603">
            <v>-0.39144482500148764</v>
          </cell>
        </row>
        <row r="2604">
          <cell r="A2604">
            <v>0.4255506807136315</v>
          </cell>
          <cell r="B2604">
            <v>-0.26354658970517519</v>
          </cell>
          <cell r="C2604">
            <v>-9.9913919396300815E-2</v>
          </cell>
          <cell r="D2604">
            <v>-0.31883190809810213</v>
          </cell>
        </row>
        <row r="2605">
          <cell r="A2605">
            <v>0.42555696423851708</v>
          </cell>
          <cell r="B2605">
            <v>0.35251332161717308</v>
          </cell>
          <cell r="C2605">
            <v>0.23416242477670435</v>
          </cell>
          <cell r="D2605">
            <v>-4.4733060671323308E-2</v>
          </cell>
        </row>
        <row r="2606">
          <cell r="A2606">
            <v>0.42559909481031827</v>
          </cell>
          <cell r="B2606">
            <v>2.7955260630707635E-4</v>
          </cell>
          <cell r="C2606">
            <v>0.27048675385560406</v>
          </cell>
          <cell r="D2606">
            <v>-0.32859005971325494</v>
          </cell>
        </row>
        <row r="2607">
          <cell r="A2607">
            <v>0.42564142891168355</v>
          </cell>
          <cell r="B2607">
            <v>-0.16177778006674501</v>
          </cell>
          <cell r="C2607">
            <v>-0.10783457763614662</v>
          </cell>
          <cell r="D2607">
            <v>-0.37864268083338082</v>
          </cell>
        </row>
        <row r="2608">
          <cell r="A2608">
            <v>0.42569052986900824</v>
          </cell>
          <cell r="B2608">
            <v>-0.2097635437978948</v>
          </cell>
          <cell r="C2608">
            <v>5.0626966591922853E-2</v>
          </cell>
          <cell r="D2608">
            <v>0.36694494568968516</v>
          </cell>
        </row>
        <row r="2609">
          <cell r="A2609">
            <v>0.42572064659380732</v>
          </cell>
          <cell r="B2609">
            <v>-0.2496075095880998</v>
          </cell>
          <cell r="C2609">
            <v>0.21069920621904714</v>
          </cell>
          <cell r="D2609">
            <v>0.27302015418671843</v>
          </cell>
        </row>
        <row r="2610">
          <cell r="A2610">
            <v>0.42579542129478104</v>
          </cell>
          <cell r="B2610">
            <v>1.2332312958004132E-2</v>
          </cell>
          <cell r="C2610">
            <v>-0.38836144614784873</v>
          </cell>
          <cell r="D2610">
            <v>0.17414086826089248</v>
          </cell>
        </row>
        <row r="2611">
          <cell r="A2611">
            <v>0.42582280615677409</v>
          </cell>
          <cell r="B2611">
            <v>0.10072271936219956</v>
          </cell>
          <cell r="C2611">
            <v>-2.9260049101499836E-2</v>
          </cell>
          <cell r="D2611">
            <v>-0.41270309615278028</v>
          </cell>
        </row>
        <row r="2612">
          <cell r="A2612">
            <v>0.42584821317622878</v>
          </cell>
          <cell r="B2612">
            <v>-6.681264013992641E-2</v>
          </cell>
          <cell r="C2612">
            <v>-0.23814466071875959</v>
          </cell>
          <cell r="D2612">
            <v>0.34665529327282218</v>
          </cell>
        </row>
        <row r="2613">
          <cell r="A2613">
            <v>0.42594591061790849</v>
          </cell>
          <cell r="B2613">
            <v>0.10238112582608216</v>
          </cell>
          <cell r="C2613">
            <v>0.35998187271250359</v>
          </cell>
          <cell r="D2613">
            <v>-0.20337422443638742</v>
          </cell>
        </row>
        <row r="2614">
          <cell r="A2614">
            <v>0.42597375582483843</v>
          </cell>
          <cell r="B2614">
            <v>0.13844594467650739</v>
          </cell>
          <cell r="C2614">
            <v>-0.1104157276436159</v>
          </cell>
          <cell r="D2614">
            <v>0.38742060882596241</v>
          </cell>
        </row>
        <row r="2615">
          <cell r="A2615">
            <v>0.4260222132924113</v>
          </cell>
          <cell r="B2615">
            <v>-2.5026793466334074E-2</v>
          </cell>
          <cell r="C2615">
            <v>-0.38035085271203084</v>
          </cell>
          <cell r="D2615">
            <v>0.19026774468781946</v>
          </cell>
        </row>
        <row r="2616">
          <cell r="A2616">
            <v>0.42632765667463635</v>
          </cell>
          <cell r="B2616">
            <v>-0.38710246354088484</v>
          </cell>
          <cell r="C2616">
            <v>-0.17502921665525417</v>
          </cell>
          <cell r="D2616">
            <v>-3.566127988887402E-2</v>
          </cell>
        </row>
        <row r="2617">
          <cell r="A2617">
            <v>0.42637647837522535</v>
          </cell>
          <cell r="B2617">
            <v>0.14947349476963001</v>
          </cell>
          <cell r="C2617">
            <v>-0.31477505420851548</v>
          </cell>
          <cell r="D2617">
            <v>-0.24570559806613795</v>
          </cell>
        </row>
        <row r="2618">
          <cell r="A2618">
            <v>0.42638624051371266</v>
          </cell>
          <cell r="B2618">
            <v>-0.13975167553677401</v>
          </cell>
          <cell r="C2618">
            <v>0.12352369533354485</v>
          </cell>
          <cell r="D2618">
            <v>0.38342742726000634</v>
          </cell>
        </row>
        <row r="2619">
          <cell r="A2619">
            <v>0.42661786508983068</v>
          </cell>
          <cell r="B2619">
            <v>-3.2198475872398102E-2</v>
          </cell>
          <cell r="C2619">
            <v>0.20129876652792494</v>
          </cell>
          <cell r="D2619">
            <v>0.37475974645048998</v>
          </cell>
        </row>
        <row r="2620">
          <cell r="A2620">
            <v>0.42663805745984551</v>
          </cell>
          <cell r="B2620">
            <v>0.3256511223631034</v>
          </cell>
          <cell r="C2620">
            <v>-0.12166431180490658</v>
          </cell>
          <cell r="D2620">
            <v>0.24732402594531733</v>
          </cell>
        </row>
        <row r="2621">
          <cell r="A2621">
            <v>0.42664005550349238</v>
          </cell>
          <cell r="B2621">
            <v>0.33193386131318892</v>
          </cell>
          <cell r="C2621">
            <v>-0.19289647753684819</v>
          </cell>
          <cell r="D2621">
            <v>0.18609835471496244</v>
          </cell>
        </row>
        <row r="2622">
          <cell r="A2622">
            <v>0.42713297480584039</v>
          </cell>
          <cell r="B2622">
            <v>-2.2367443214267743E-2</v>
          </cell>
          <cell r="C2622">
            <v>-3.0740359650423668E-2</v>
          </cell>
          <cell r="D2622">
            <v>-0.42543778151347328</v>
          </cell>
        </row>
        <row r="2623">
          <cell r="A2623">
            <v>0.42723810199252682</v>
          </cell>
          <cell r="B2623">
            <v>-0.13437621294641594</v>
          </cell>
          <cell r="C2623">
            <v>-0.34921575635571234</v>
          </cell>
          <cell r="D2623">
            <v>0.20621295958611333</v>
          </cell>
        </row>
        <row r="2624">
          <cell r="A2624">
            <v>0.42729670299227773</v>
          </cell>
          <cell r="B2624">
            <v>0.3166259505080079</v>
          </cell>
          <cell r="C2624">
            <v>-0.27040414308576283</v>
          </cell>
          <cell r="D2624">
            <v>-9.597957728092793E-2</v>
          </cell>
        </row>
        <row r="2625">
          <cell r="A2625">
            <v>0.42732594871001339</v>
          </cell>
          <cell r="B2625">
            <v>0.32258831569333102</v>
          </cell>
          <cell r="C2625">
            <v>0.1859556157322593</v>
          </cell>
          <cell r="D2625">
            <v>-0.20967773843851215</v>
          </cell>
        </row>
        <row r="2626">
          <cell r="A2626">
            <v>0.42741899624798552</v>
          </cell>
          <cell r="B2626">
            <v>-0.28772567862458187</v>
          </cell>
          <cell r="C2626">
            <v>-0.13268389992581545</v>
          </cell>
          <cell r="D2626">
            <v>0.28687264581018435</v>
          </cell>
        </row>
        <row r="2627">
          <cell r="A2627">
            <v>0.42747363055221937</v>
          </cell>
          <cell r="B2627">
            <v>8.4108015033527717E-3</v>
          </cell>
          <cell r="C2627">
            <v>0.12133923229340543</v>
          </cell>
          <cell r="D2627">
            <v>0.40980453138296741</v>
          </cell>
        </row>
        <row r="2628">
          <cell r="A2628">
            <v>0.42749461634680541</v>
          </cell>
          <cell r="B2628">
            <v>-0.30012348927526394</v>
          </cell>
          <cell r="C2628">
            <v>0.244718507118377</v>
          </cell>
          <cell r="D2628">
            <v>0.18108117092755877</v>
          </cell>
        </row>
        <row r="2629">
          <cell r="A2629">
            <v>0.42760591540754161</v>
          </cell>
          <cell r="B2629">
            <v>0.35750063373592533</v>
          </cell>
          <cell r="C2629">
            <v>0.16160246575890858</v>
          </cell>
          <cell r="D2629">
            <v>-0.17007280450023221</v>
          </cell>
        </row>
        <row r="2630">
          <cell r="A2630">
            <v>0.42774257861782805</v>
          </cell>
          <cell r="B2630">
            <v>0.14681087778752341</v>
          </cell>
          <cell r="C2630">
            <v>-0.40148061172361826</v>
          </cell>
          <cell r="D2630">
            <v>1.4953198183497655E-2</v>
          </cell>
        </row>
        <row r="2631">
          <cell r="A2631">
            <v>0.42777084455161868</v>
          </cell>
          <cell r="B2631">
            <v>0.31066868964211997</v>
          </cell>
          <cell r="C2631">
            <v>-9.4021268496578186E-2</v>
          </cell>
          <cell r="D2631">
            <v>0.2786267427845856</v>
          </cell>
        </row>
        <row r="2632">
          <cell r="A2632">
            <v>0.42777240389454196</v>
          </cell>
          <cell r="B2632">
            <v>-0.12178858590557468</v>
          </cell>
          <cell r="C2632">
            <v>0.33643283333518759</v>
          </cell>
          <cell r="D2632">
            <v>-0.23445621879338902</v>
          </cell>
        </row>
        <row r="2633">
          <cell r="A2633">
            <v>0.42780066604210865</v>
          </cell>
          <cell r="B2633">
            <v>-0.15275233506568572</v>
          </cell>
          <cell r="C2633">
            <v>0.36824307535510747</v>
          </cell>
          <cell r="D2633">
            <v>0.15516820373731485</v>
          </cell>
        </row>
        <row r="2634">
          <cell r="A2634">
            <v>0.42799337635737855</v>
          </cell>
          <cell r="B2634">
            <v>-9.2228718373688179E-2</v>
          </cell>
          <cell r="C2634">
            <v>-0.3296639514075973</v>
          </cell>
          <cell r="D2634">
            <v>0.25689272635725768</v>
          </cell>
        </row>
        <row r="2635">
          <cell r="A2635">
            <v>0.42808105724659906</v>
          </cell>
          <cell r="B2635">
            <v>-0.12256679477979457</v>
          </cell>
          <cell r="C2635">
            <v>-0.28356575264302863</v>
          </cell>
          <cell r="D2635">
            <v>0.296346480186228</v>
          </cell>
        </row>
        <row r="2636">
          <cell r="A2636">
            <v>0.42814579087154292</v>
          </cell>
          <cell r="B2636">
            <v>-0.14554433857449484</v>
          </cell>
          <cell r="C2636">
            <v>1.8625282017386335E-2</v>
          </cell>
          <cell r="D2636">
            <v>-0.40221730770779196</v>
          </cell>
        </row>
        <row r="2637">
          <cell r="A2637">
            <v>0.42840830878503805</v>
          </cell>
          <cell r="B2637">
            <v>-0.10647438172887637</v>
          </cell>
          <cell r="C2637">
            <v>0.1389847902385474</v>
          </cell>
          <cell r="D2637">
            <v>-0.39099886592400368</v>
          </cell>
        </row>
        <row r="2638">
          <cell r="A2638">
            <v>0.42851358588990457</v>
          </cell>
          <cell r="B2638">
            <v>0.41180515535897544</v>
          </cell>
          <cell r="C2638">
            <v>5.3421545195869002E-2</v>
          </cell>
          <cell r="D2638">
            <v>-0.10576646831997596</v>
          </cell>
        </row>
        <row r="2639">
          <cell r="A2639">
            <v>0.42861095790994458</v>
          </cell>
          <cell r="B2639">
            <v>0.16801277748513815</v>
          </cell>
          <cell r="C2639">
            <v>0.26593953634371037</v>
          </cell>
          <cell r="D2639">
            <v>0.2911275027397825</v>
          </cell>
        </row>
        <row r="2640">
          <cell r="A2640">
            <v>0.4286921266954003</v>
          </cell>
          <cell r="B2640">
            <v>-0.18066420002096528</v>
          </cell>
          <cell r="C2640">
            <v>-2.9940832298264719E-3</v>
          </cell>
          <cell r="D2640">
            <v>0.38875239135859047</v>
          </cell>
        </row>
        <row r="2641">
          <cell r="A2641">
            <v>0.42870641764180595</v>
          </cell>
          <cell r="B2641">
            <v>-0.30970136127053322</v>
          </cell>
          <cell r="C2641">
            <v>6.1215636814061128E-2</v>
          </cell>
          <cell r="D2641">
            <v>-0.29004638450409642</v>
          </cell>
        </row>
        <row r="2642">
          <cell r="A2642">
            <v>0.42872724736249812</v>
          </cell>
          <cell r="B2642">
            <v>0.20108139798140845</v>
          </cell>
          <cell r="C2642">
            <v>-0.22412051485327059</v>
          </cell>
          <cell r="D2642">
            <v>0.3051939036723571</v>
          </cell>
        </row>
        <row r="2643">
          <cell r="A2643">
            <v>0.42892476238910854</v>
          </cell>
          <cell r="B2643">
            <v>4.2009418321871494E-2</v>
          </cell>
          <cell r="C2643">
            <v>0.37365675892763195</v>
          </cell>
          <cell r="D2643">
            <v>-0.20637898892694667</v>
          </cell>
        </row>
        <row r="2644">
          <cell r="A2644">
            <v>0.42894986240521854</v>
          </cell>
          <cell r="B2644">
            <v>0.32443392783879188</v>
          </cell>
          <cell r="C2644">
            <v>-5.4577840819394388E-2</v>
          </cell>
          <cell r="D2644">
            <v>0.27524874244225417</v>
          </cell>
        </row>
        <row r="2645">
          <cell r="A2645">
            <v>0.42896557390500956</v>
          </cell>
          <cell r="B2645">
            <v>-0.17636321752009373</v>
          </cell>
          <cell r="C2645">
            <v>-0.27064910673814735</v>
          </cell>
          <cell r="D2645">
            <v>0.28223490238355936</v>
          </cell>
        </row>
        <row r="2646">
          <cell r="A2646">
            <v>0.42896783906270924</v>
          </cell>
          <cell r="B2646">
            <v>0.40293303551578674</v>
          </cell>
          <cell r="C2646">
            <v>-8.8422737127604539E-2</v>
          </cell>
          <cell r="D2646">
            <v>0.11764265977538385</v>
          </cell>
        </row>
        <row r="2647">
          <cell r="A2647">
            <v>0.42902487643122339</v>
          </cell>
          <cell r="B2647">
            <v>8.3911116667769486E-2</v>
          </cell>
          <cell r="C2647">
            <v>2.1101789504081675E-2</v>
          </cell>
          <cell r="D2647">
            <v>-0.4202094520309127</v>
          </cell>
        </row>
        <row r="2648">
          <cell r="A2648">
            <v>0.42913929469788897</v>
          </cell>
          <cell r="B2648">
            <v>3.6539775990103524E-2</v>
          </cell>
          <cell r="C2648">
            <v>-0.32072719196558608</v>
          </cell>
          <cell r="D2648">
            <v>-0.28277101576764319</v>
          </cell>
        </row>
        <row r="2649">
          <cell r="A2649">
            <v>0.42934412994018689</v>
          </cell>
          <cell r="B2649">
            <v>0.11877628256765274</v>
          </cell>
          <cell r="C2649">
            <v>-0.41129064518592673</v>
          </cell>
          <cell r="D2649">
            <v>-3.2689169399808274E-2</v>
          </cell>
        </row>
        <row r="2650">
          <cell r="A2650">
            <v>0.42937897265392944</v>
          </cell>
          <cell r="B2650">
            <v>-7.406488779621194E-2</v>
          </cell>
          <cell r="C2650">
            <v>-0.24812689357256462</v>
          </cell>
          <cell r="D2650">
            <v>-0.34251093302127977</v>
          </cell>
        </row>
        <row r="2651">
          <cell r="A2651">
            <v>0.42953221704006461</v>
          </cell>
          <cell r="B2651">
            <v>0.25062912375939211</v>
          </cell>
          <cell r="C2651">
            <v>-0.11081971462489988</v>
          </cell>
          <cell r="D2651">
            <v>0.33075966901877296</v>
          </cell>
        </row>
        <row r="2652">
          <cell r="A2652">
            <v>0.42959306513227768</v>
          </cell>
          <cell r="B2652">
            <v>0.21348238749978027</v>
          </cell>
          <cell r="C2652">
            <v>-1.7397712873943205E-2</v>
          </cell>
          <cell r="D2652">
            <v>0.3723879582154811</v>
          </cell>
        </row>
        <row r="2653">
          <cell r="A2653">
            <v>0.42965695777594493</v>
          </cell>
          <cell r="B2653">
            <v>8.9451292895930984E-2</v>
          </cell>
          <cell r="C2653">
            <v>-0.40214802208659028</v>
          </cell>
          <cell r="D2653">
            <v>-0.12198580202781711</v>
          </cell>
        </row>
        <row r="2654">
          <cell r="A2654">
            <v>0.42971003577028427</v>
          </cell>
          <cell r="B2654">
            <v>0.1662050113318046</v>
          </cell>
          <cell r="C2654">
            <v>0.19008919780134448</v>
          </cell>
          <cell r="D2654">
            <v>0.34769628403124331</v>
          </cell>
        </row>
        <row r="2655">
          <cell r="A2655">
            <v>0.42981820694519002</v>
          </cell>
          <cell r="B2655">
            <v>-0.39140251952768756</v>
          </cell>
          <cell r="C2655">
            <v>-0.16262629562668318</v>
          </cell>
          <cell r="D2655">
            <v>7.1417411740408332E-2</v>
          </cell>
        </row>
        <row r="2656">
          <cell r="A2656">
            <v>0.42982064017045396</v>
          </cell>
          <cell r="B2656">
            <v>-0.32240455936937262</v>
          </cell>
          <cell r="C2656">
            <v>6.7420751723863137E-2</v>
          </cell>
          <cell r="D2656">
            <v>0.27614402954141293</v>
          </cell>
        </row>
        <row r="2657">
          <cell r="A2657">
            <v>0.42986706809597974</v>
          </cell>
          <cell r="B2657">
            <v>-0.30647912614931672</v>
          </cell>
          <cell r="C2657">
            <v>0.10207036715270802</v>
          </cell>
          <cell r="D2657">
            <v>0.28361572879072888</v>
          </cell>
        </row>
        <row r="2658">
          <cell r="A2658">
            <v>0.43009593886249625</v>
          </cell>
          <cell r="B2658">
            <v>0.11663436039744576</v>
          </cell>
          <cell r="C2658">
            <v>0.18470191627611698</v>
          </cell>
          <cell r="D2658">
            <v>0.37049176067035705</v>
          </cell>
        </row>
        <row r="2659">
          <cell r="A2659">
            <v>0.43016652594891264</v>
          </cell>
          <cell r="B2659">
            <v>-9.4579120114459403E-2</v>
          </cell>
          <cell r="C2659">
            <v>0.24617254265400382</v>
          </cell>
          <cell r="D2659">
            <v>0.33984865650550083</v>
          </cell>
        </row>
        <row r="2660">
          <cell r="A2660">
            <v>0.4302060563124202</v>
          </cell>
          <cell r="B2660">
            <v>9.1098278000075111E-2</v>
          </cell>
          <cell r="C2660">
            <v>0.41773939875961863</v>
          </cell>
          <cell r="D2660">
            <v>4.7667067848344236E-2</v>
          </cell>
        </row>
        <row r="2661">
          <cell r="A2661">
            <v>0.43021491322543959</v>
          </cell>
          <cell r="B2661">
            <v>0.39327876720454236</v>
          </cell>
          <cell r="C2661">
            <v>0.13194788528317883</v>
          </cell>
          <cell r="D2661">
            <v>-0.11404577325330817</v>
          </cell>
        </row>
        <row r="2662">
          <cell r="A2662">
            <v>0.43028570317503739</v>
          </cell>
          <cell r="B2662">
            <v>0.30683703602642487</v>
          </cell>
          <cell r="C2662">
            <v>0.29759488772766035</v>
          </cell>
          <cell r="D2662">
            <v>-4.9336624101330787E-2</v>
          </cell>
        </row>
        <row r="2663">
          <cell r="A2663">
            <v>0.43036410869424813</v>
          </cell>
          <cell r="B2663">
            <v>3.6193994805867519E-2</v>
          </cell>
          <cell r="C2663">
            <v>-0.25814345392134164</v>
          </cell>
          <cell r="D2663">
            <v>-0.34244009401608866</v>
          </cell>
        </row>
        <row r="2664">
          <cell r="A2664">
            <v>0.43045736638080928</v>
          </cell>
          <cell r="B2664">
            <v>0.1026350966995571</v>
          </cell>
          <cell r="C2664">
            <v>0.20874631943482233</v>
          </cell>
          <cell r="D2664">
            <v>0.36219408515240825</v>
          </cell>
        </row>
        <row r="2665">
          <cell r="A2665">
            <v>0.43087082036903229</v>
          </cell>
          <cell r="B2665">
            <v>-0.14071507445181267</v>
          </cell>
          <cell r="C2665">
            <v>-6.9519913342945952E-2</v>
          </cell>
          <cell r="D2665">
            <v>0.4012678822386524</v>
          </cell>
        </row>
        <row r="2666">
          <cell r="A2666">
            <v>0.4309015614182154</v>
          </cell>
          <cell r="B2666">
            <v>-3.7592683173110264E-2</v>
          </cell>
          <cell r="C2666">
            <v>-0.26039932011880929</v>
          </cell>
          <cell r="D2666">
            <v>0.34125524155119447</v>
          </cell>
        </row>
        <row r="2667">
          <cell r="A2667">
            <v>0.43092213605108237</v>
          </cell>
          <cell r="B2667">
            <v>0.25998947737496048</v>
          </cell>
          <cell r="C2667">
            <v>-0.10376011174697285</v>
          </cell>
          <cell r="D2667">
            <v>0.32761745711023726</v>
          </cell>
        </row>
        <row r="2668">
          <cell r="A2668">
            <v>0.4309853078847542</v>
          </cell>
          <cell r="B2668">
            <v>0.3778024977534718</v>
          </cell>
          <cell r="C2668">
            <v>-5.8823544781103188E-2</v>
          </cell>
          <cell r="D2668">
            <v>0.19888036324167307</v>
          </cell>
        </row>
        <row r="2669">
          <cell r="A2669">
            <v>0.4310098775410382</v>
          </cell>
          <cell r="B2669">
            <v>0.33558700983944878</v>
          </cell>
          <cell r="C2669">
            <v>0.1335533212420634</v>
          </cell>
          <cell r="D2669">
            <v>0.23519010130142101</v>
          </cell>
        </row>
        <row r="2670">
          <cell r="A2670">
            <v>0.43103253627411064</v>
          </cell>
          <cell r="B2670">
            <v>-9.9723891379198501E-2</v>
          </cell>
          <cell r="C2670">
            <v>0.30094779497791413</v>
          </cell>
          <cell r="D2670">
            <v>0.29201818010701608</v>
          </cell>
        </row>
        <row r="2671">
          <cell r="A2671">
            <v>0.43116734812120511</v>
          </cell>
          <cell r="B2671">
            <v>-0.11380926029770921</v>
          </cell>
          <cell r="C2671">
            <v>0.28848627704178226</v>
          </cell>
          <cell r="D2671">
            <v>0.2995469951692602</v>
          </cell>
        </row>
        <row r="2672">
          <cell r="A2672">
            <v>0.43120273131101816</v>
          </cell>
          <cell r="B2672">
            <v>-0.13814361954885343</v>
          </cell>
          <cell r="C2672">
            <v>-0.28799870206240874</v>
          </cell>
          <cell r="D2672">
            <v>0.28967030133997462</v>
          </cell>
        </row>
        <row r="2673">
          <cell r="A2673">
            <v>0.43122450933917883</v>
          </cell>
          <cell r="B2673">
            <v>-0.18595173697643591</v>
          </cell>
          <cell r="C2673">
            <v>2.9363580411994633E-2</v>
          </cell>
          <cell r="D2673">
            <v>0.38796173666439099</v>
          </cell>
        </row>
        <row r="2674">
          <cell r="A2674">
            <v>0.43122639466882023</v>
          </cell>
          <cell r="B2674">
            <v>0.12925879640763543</v>
          </cell>
          <cell r="C2674">
            <v>0.17134678020870503</v>
          </cell>
          <cell r="D2674">
            <v>0.3740169086049831</v>
          </cell>
        </row>
        <row r="2675">
          <cell r="A2675">
            <v>0.43128989274048218</v>
          </cell>
          <cell r="B2675">
            <v>-2.6859378051226485E-3</v>
          </cell>
          <cell r="C2675">
            <v>-0.27626861797765412</v>
          </cell>
          <cell r="D2675">
            <v>0.33117881580638669</v>
          </cell>
        </row>
        <row r="2676">
          <cell r="A2676">
            <v>0.43138061246052423</v>
          </cell>
          <cell r="B2676">
            <v>-0.12184392478131813</v>
          </cell>
          <cell r="C2676">
            <v>0.18798146650039704</v>
          </cell>
          <cell r="D2676">
            <v>0.36865466096749888</v>
          </cell>
        </row>
        <row r="2677">
          <cell r="A2677">
            <v>0.431395586567411</v>
          </cell>
          <cell r="B2677">
            <v>-0.27404204998884163</v>
          </cell>
          <cell r="C2677">
            <v>-9.9401887206639616E-2</v>
          </cell>
          <cell r="D2677">
            <v>-0.31799743987572027</v>
          </cell>
        </row>
        <row r="2678">
          <cell r="A2678">
            <v>0.43155945944376828</v>
          </cell>
          <cell r="B2678">
            <v>0.34130725095048298</v>
          </cell>
          <cell r="C2678">
            <v>-4.3215239412581763E-3</v>
          </cell>
          <cell r="D2678">
            <v>-0.26407243687073184</v>
          </cell>
        </row>
        <row r="2679">
          <cell r="A2679">
            <v>0.43163377657818003</v>
          </cell>
          <cell r="B2679">
            <v>1.0345100818328264E-2</v>
          </cell>
          <cell r="C2679">
            <v>-0.30683010058445015</v>
          </cell>
          <cell r="D2679">
            <v>-0.30340729283841722</v>
          </cell>
        </row>
        <row r="2680">
          <cell r="A2680">
            <v>0.43169069614303751</v>
          </cell>
          <cell r="B2680">
            <v>-0.18636323246398748</v>
          </cell>
          <cell r="C2680">
            <v>-0.23665291084565715</v>
          </cell>
          <cell r="D2680">
            <v>0.3092264582960384</v>
          </cell>
        </row>
        <row r="2681">
          <cell r="A2681">
            <v>0.4317598141262054</v>
          </cell>
          <cell r="B2681">
            <v>0.24306404871508885</v>
          </cell>
          <cell r="C2681">
            <v>-5.8550851984744072E-2</v>
          </cell>
          <cell r="D2681">
            <v>0.35200597018855367</v>
          </cell>
        </row>
        <row r="2682">
          <cell r="A2682">
            <v>0.43200913446621952</v>
          </cell>
          <cell r="B2682">
            <v>0.29832559109503259</v>
          </cell>
          <cell r="C2682">
            <v>-2.6387188991022562E-2</v>
          </cell>
          <cell r="D2682">
            <v>0.31134779622988118</v>
          </cell>
        </row>
        <row r="2683">
          <cell r="A2683">
            <v>0.43206993255825765</v>
          </cell>
          <cell r="B2683">
            <v>-0.27700269271310196</v>
          </cell>
          <cell r="C2683">
            <v>4.5534562462384562E-2</v>
          </cell>
          <cell r="D2683">
            <v>0.32845172928749716</v>
          </cell>
        </row>
        <row r="2684">
          <cell r="A2684">
            <v>0.43228489782874768</v>
          </cell>
          <cell r="B2684">
            <v>-3.1497795805679157E-2</v>
          </cell>
          <cell r="C2684">
            <v>-0.42572672159416236</v>
          </cell>
          <cell r="D2684">
            <v>-6.807995498589256E-2</v>
          </cell>
        </row>
        <row r="2685">
          <cell r="A2685">
            <v>0.43233260093062165</v>
          </cell>
          <cell r="B2685">
            <v>-0.15684138308585341</v>
          </cell>
          <cell r="C2685">
            <v>-9.8119081754620599E-2</v>
          </cell>
          <cell r="D2685">
            <v>-0.39074915761237777</v>
          </cell>
        </row>
        <row r="2686">
          <cell r="A2686">
            <v>0.43255277630393768</v>
          </cell>
          <cell r="B2686">
            <v>-0.1107571398343022</v>
          </cell>
          <cell r="C2686">
            <v>5.1681627027014114E-2</v>
          </cell>
          <cell r="D2686">
            <v>0.41492622198628248</v>
          </cell>
        </row>
        <row r="2687">
          <cell r="A2687">
            <v>0.43258967439772467</v>
          </cell>
          <cell r="B2687">
            <v>0.26297134340874495</v>
          </cell>
          <cell r="C2687">
            <v>-0.10090270317618785</v>
          </cell>
          <cell r="D2687">
            <v>-0.32832688502933705</v>
          </cell>
        </row>
        <row r="2688">
          <cell r="A2688">
            <v>0.4326489859218402</v>
          </cell>
          <cell r="B2688">
            <v>0.18001335372191296</v>
          </cell>
          <cell r="C2688">
            <v>0.36881607302549352</v>
          </cell>
          <cell r="D2688">
            <v>0.13694904811293865</v>
          </cell>
        </row>
        <row r="2689">
          <cell r="A2689">
            <v>0.43267110364731454</v>
          </cell>
          <cell r="B2689">
            <v>-0.19165165722098138</v>
          </cell>
          <cell r="C2689">
            <v>-0.33545184805557116</v>
          </cell>
          <cell r="D2689">
            <v>0.19479728912882399</v>
          </cell>
        </row>
        <row r="2690">
          <cell r="A2690">
            <v>0.43270781831915273</v>
          </cell>
          <cell r="B2690">
            <v>-0.19603078016067804</v>
          </cell>
          <cell r="C2690">
            <v>6.6621293383093333E-2</v>
          </cell>
          <cell r="D2690">
            <v>0.37995998806727088</v>
          </cell>
        </row>
        <row r="2691">
          <cell r="A2691">
            <v>0.43271411265042747</v>
          </cell>
          <cell r="B2691">
            <v>0.28351196602256828</v>
          </cell>
          <cell r="C2691">
            <v>0.15752348630757465</v>
          </cell>
          <cell r="D2691">
            <v>0.28644165142376249</v>
          </cell>
        </row>
        <row r="2692">
          <cell r="A2692">
            <v>0.43280237000558813</v>
          </cell>
          <cell r="B2692">
            <v>-0.41121455154505571</v>
          </cell>
          <cell r="C2692">
            <v>7.5768387261702236E-3</v>
          </cell>
          <cell r="D2692">
            <v>0.13477045520057562</v>
          </cell>
        </row>
        <row r="2693">
          <cell r="A2693">
            <v>0.43290804486948498</v>
          </cell>
          <cell r="B2693">
            <v>-0.11407552428989999</v>
          </cell>
          <cell r="C2693">
            <v>-0.13800800640878658</v>
          </cell>
          <cell r="D2693">
            <v>-0.39414456768776707</v>
          </cell>
        </row>
        <row r="2694">
          <cell r="A2694">
            <v>0.43296056338145011</v>
          </cell>
          <cell r="B2694">
            <v>0.38681080535438522</v>
          </cell>
          <cell r="C2694">
            <v>0.15384985051174227</v>
          </cell>
          <cell r="D2694">
            <v>-0.11900619228506201</v>
          </cell>
        </row>
        <row r="2695">
          <cell r="A2695">
            <v>0.43308294805124525</v>
          </cell>
          <cell r="B2695">
            <v>2.0262189204021522E-2</v>
          </cell>
          <cell r="C2695">
            <v>-0.20737447432272366</v>
          </cell>
          <cell r="D2695">
            <v>0.3796657885309026</v>
          </cell>
        </row>
        <row r="2696">
          <cell r="A2696">
            <v>0.4331983833820513</v>
          </cell>
          <cell r="B2696">
            <v>-0.29275802257324618</v>
          </cell>
          <cell r="C2696">
            <v>0.2939665877239393</v>
          </cell>
          <cell r="D2696">
            <v>0.12464840506708805</v>
          </cell>
        </row>
        <row r="2697">
          <cell r="A2697">
            <v>0.43329460793481661</v>
          </cell>
          <cell r="B2697">
            <v>0.14327535670156449</v>
          </cell>
          <cell r="C2697">
            <v>0.21381192772077368</v>
          </cell>
          <cell r="D2697">
            <v>0.34856971898280631</v>
          </cell>
        </row>
        <row r="2698">
          <cell r="A2698">
            <v>0.43338243640784735</v>
          </cell>
          <cell r="B2698">
            <v>-5.1240998122730974E-2</v>
          </cell>
          <cell r="C2698">
            <v>0.16517456635247568</v>
          </cell>
          <cell r="D2698">
            <v>0.39738150300241676</v>
          </cell>
        </row>
        <row r="2699">
          <cell r="A2699">
            <v>0.43338290356504316</v>
          </cell>
          <cell r="B2699">
            <v>0.36319965107124896</v>
          </cell>
          <cell r="C2699">
            <v>0.17750985783612305</v>
          </cell>
          <cell r="D2699">
            <v>0.15619540625508119</v>
          </cell>
        </row>
        <row r="2700">
          <cell r="A2700">
            <v>0.43339939251345361</v>
          </cell>
          <cell r="B2700">
            <v>-0.11933402119563416</v>
          </cell>
          <cell r="C2700">
            <v>0.25521283109421439</v>
          </cell>
          <cell r="D2700">
            <v>-0.32933392728534144</v>
          </cell>
        </row>
        <row r="2701">
          <cell r="A2701">
            <v>0.43350055156144623</v>
          </cell>
          <cell r="B2701">
            <v>-0.24902261480227347</v>
          </cell>
          <cell r="C2701">
            <v>0.15132335379887157</v>
          </cell>
          <cell r="D2701">
            <v>0.3209543707697064</v>
          </cell>
        </row>
        <row r="2702">
          <cell r="A2702">
            <v>0.43350324993051054</v>
          </cell>
          <cell r="B2702">
            <v>-0.29276055979182053</v>
          </cell>
          <cell r="C2702">
            <v>-0.16344857522123296</v>
          </cell>
          <cell r="D2702">
            <v>0.27477424476985374</v>
          </cell>
        </row>
        <row r="2703">
          <cell r="A2703">
            <v>0.4335547448882634</v>
          </cell>
          <cell r="B2703">
            <v>0.36093660622027302</v>
          </cell>
          <cell r="C2703">
            <v>0.13795512599373735</v>
          </cell>
          <cell r="D2703">
            <v>0.1966287525194898</v>
          </cell>
        </row>
        <row r="2704">
          <cell r="A2704">
            <v>0.43370076177275318</v>
          </cell>
          <cell r="B2704">
            <v>0.17959278767662007</v>
          </cell>
          <cell r="C2704">
            <v>-0.21508660676966582</v>
          </cell>
          <cell r="D2704">
            <v>0.33102950467461056</v>
          </cell>
        </row>
        <row r="2705">
          <cell r="A2705">
            <v>0.43375353753284357</v>
          </cell>
          <cell r="B2705">
            <v>-0.23640065086280604</v>
          </cell>
          <cell r="C2705">
            <v>-0.10327670777357563</v>
          </cell>
          <cell r="D2705">
            <v>0.34869870264362768</v>
          </cell>
        </row>
        <row r="2706">
          <cell r="A2706">
            <v>0.43378590762764935</v>
          </cell>
          <cell r="B2706">
            <v>-7.5543701867902768E-2</v>
          </cell>
          <cell r="C2706">
            <v>-0.20272124571808811</v>
          </cell>
          <cell r="D2706">
            <v>-0.37598864251323272</v>
          </cell>
        </row>
        <row r="2707">
          <cell r="A2707">
            <v>0.43398865698146738</v>
          </cell>
          <cell r="B2707">
            <v>-0.35647747055604279</v>
          </cell>
          <cell r="C2707">
            <v>-0.17640947430810472</v>
          </cell>
          <cell r="D2707">
            <v>0.17363658816298341</v>
          </cell>
        </row>
        <row r="2708">
          <cell r="A2708">
            <v>0.43402202968319481</v>
          </cell>
          <cell r="B2708">
            <v>-0.36072261826947893</v>
          </cell>
          <cell r="C2708">
            <v>0.24006801401208991</v>
          </cell>
          <cell r="D2708">
            <v>-2.4933182055702371E-2</v>
          </cell>
        </row>
        <row r="2709">
          <cell r="A2709">
            <v>0.43408224120999067</v>
          </cell>
          <cell r="B2709">
            <v>-0.21120650089489876</v>
          </cell>
          <cell r="C2709">
            <v>0.37436833108908146</v>
          </cell>
          <cell r="D2709">
            <v>6.0560373109794917E-2</v>
          </cell>
        </row>
        <row r="2710">
          <cell r="A2710">
            <v>0.43416650226499548</v>
          </cell>
          <cell r="B2710">
            <v>6.005628761070507E-2</v>
          </cell>
          <cell r="C2710">
            <v>0.33104403884513139</v>
          </cell>
          <cell r="D2710">
            <v>0.2744150840470394</v>
          </cell>
        </row>
        <row r="2711">
          <cell r="A2711">
            <v>0.43421262510411779</v>
          </cell>
          <cell r="B2711">
            <v>0.13918460450704509</v>
          </cell>
          <cell r="C2711">
            <v>8.6107525767071244E-2</v>
          </cell>
          <cell r="D2711">
            <v>-0.40218620522626053</v>
          </cell>
        </row>
        <row r="2712">
          <cell r="A2712">
            <v>0.43443492442992859</v>
          </cell>
          <cell r="B2712">
            <v>-0.23503750224080136</v>
          </cell>
          <cell r="C2712">
            <v>-0.22605961617209125</v>
          </cell>
          <cell r="D2712">
            <v>-0.28703331869483345</v>
          </cell>
        </row>
        <row r="2713">
          <cell r="A2713">
            <v>0.43445428459832713</v>
          </cell>
          <cell r="B2713">
            <v>-0.16785813492499799</v>
          </cell>
          <cell r="C2713">
            <v>-0.35767819473238471</v>
          </cell>
          <cell r="D2713">
            <v>-0.18066676771982093</v>
          </cell>
        </row>
        <row r="2714">
          <cell r="A2714">
            <v>0.43449512509626759</v>
          </cell>
          <cell r="B2714">
            <v>-0.20295808504696722</v>
          </cell>
          <cell r="C2714">
            <v>0.265902109139318</v>
          </cell>
          <cell r="D2714">
            <v>-0.27729063778236634</v>
          </cell>
        </row>
        <row r="2715">
          <cell r="A2715">
            <v>0.4345878198994062</v>
          </cell>
          <cell r="B2715">
            <v>3.8168089993020279E-3</v>
          </cell>
          <cell r="C2715">
            <v>0.20662380415587242</v>
          </cell>
          <cell r="D2715">
            <v>0.38230695616237126</v>
          </cell>
        </row>
        <row r="2716">
          <cell r="A2716">
            <v>0.43475742039429199</v>
          </cell>
          <cell r="B2716">
            <v>0.22675436092065565</v>
          </cell>
          <cell r="C2716">
            <v>-0.28442174584168722</v>
          </cell>
          <cell r="D2716">
            <v>-0.23811918209949157</v>
          </cell>
        </row>
        <row r="2717">
          <cell r="A2717">
            <v>0.43482265309746393</v>
          </cell>
          <cell r="B2717">
            <v>-0.34725150320193826</v>
          </cell>
          <cell r="C2717">
            <v>-0.20803131213782244</v>
          </cell>
          <cell r="D2717">
            <v>-0.15877690745485507</v>
          </cell>
        </row>
        <row r="2718">
          <cell r="A2718">
            <v>0.43487680989748601</v>
          </cell>
          <cell r="B2718">
            <v>0.20104664025383992</v>
          </cell>
          <cell r="C2718">
            <v>-3.0210546938201022E-2</v>
          </cell>
          <cell r="D2718">
            <v>0.38442868140001207</v>
          </cell>
        </row>
        <row r="2719">
          <cell r="A2719">
            <v>0.43494609247249039</v>
          </cell>
          <cell r="B2719">
            <v>-0.39921272283170395</v>
          </cell>
          <cell r="C2719">
            <v>-2.4938360763378228E-2</v>
          </cell>
          <cell r="D2719">
            <v>0.17083730110494275</v>
          </cell>
        </row>
        <row r="2720">
          <cell r="A2720">
            <v>0.43506964538678822</v>
          </cell>
          <cell r="B2720">
            <v>0.29574268055335784</v>
          </cell>
          <cell r="C2720">
            <v>-0.25906000848068922</v>
          </cell>
          <cell r="D2720">
            <v>0.18630559637886734</v>
          </cell>
        </row>
        <row r="2721">
          <cell r="A2721">
            <v>0.4351817494457883</v>
          </cell>
          <cell r="B2721">
            <v>-2.520351705372581E-2</v>
          </cell>
          <cell r="C2721">
            <v>-0.3812439791676816</v>
          </cell>
          <cell r="D2721">
            <v>-0.20832898532660252</v>
          </cell>
        </row>
        <row r="2722">
          <cell r="A2722">
            <v>0.43534743224173139</v>
          </cell>
          <cell r="B2722">
            <v>0.35127176259836757</v>
          </cell>
          <cell r="C2722">
            <v>0.20613201554630367</v>
          </cell>
          <cell r="D2722">
            <v>0.15376972305146239</v>
          </cell>
        </row>
        <row r="2723">
          <cell r="A2723">
            <v>0.43545763873284549</v>
          </cell>
          <cell r="B2723">
            <v>0.11280683925183169</v>
          </cell>
          <cell r="C2723">
            <v>-0.1318930986082085</v>
          </cell>
          <cell r="D2723">
            <v>-0.399377243578452</v>
          </cell>
        </row>
        <row r="2724">
          <cell r="A2724">
            <v>0.43559192568808519</v>
          </cell>
          <cell r="B2724">
            <v>0.35074498789575914</v>
          </cell>
          <cell r="C2724">
            <v>-0.14355114920214626</v>
          </cell>
          <cell r="D2724">
            <v>-0.21473552745971325</v>
          </cell>
        </row>
        <row r="2725">
          <cell r="A2725">
            <v>0.43566796920536927</v>
          </cell>
          <cell r="B2725">
            <v>-0.33038722107249119</v>
          </cell>
          <cell r="C2725">
            <v>2.8610085969060523E-3</v>
          </cell>
          <cell r="D2725">
            <v>0.28397654511127474</v>
          </cell>
        </row>
        <row r="2726">
          <cell r="A2726">
            <v>0.43567748280015267</v>
          </cell>
          <cell r="B2726">
            <v>-0.3058038316193894</v>
          </cell>
          <cell r="C2726">
            <v>-0.26096066149026242</v>
          </cell>
          <cell r="D2726">
            <v>0.16792384803994376</v>
          </cell>
        </row>
        <row r="2727">
          <cell r="A2727">
            <v>0.43578603256699383</v>
          </cell>
          <cell r="B2727">
            <v>0.14235842414053984</v>
          </cell>
          <cell r="C2727">
            <v>-0.15017121841572978</v>
          </cell>
          <cell r="D2727">
            <v>-0.38352594490625835</v>
          </cell>
        </row>
        <row r="2728">
          <cell r="A2728">
            <v>0.43582580910544283</v>
          </cell>
          <cell r="B2728">
            <v>8.0290843805507578E-2</v>
          </cell>
          <cell r="C2728">
            <v>0.37315358993750442</v>
          </cell>
          <cell r="D2728">
            <v>0.21036614413960783</v>
          </cell>
        </row>
        <row r="2729">
          <cell r="A2729">
            <v>0.43585598391632402</v>
          </cell>
          <cell r="B2729">
            <v>-0.30469219521071889</v>
          </cell>
          <cell r="C2729">
            <v>-0.15453267937650242</v>
          </cell>
          <cell r="D2729">
            <v>0.27065246331422732</v>
          </cell>
        </row>
        <row r="2730">
          <cell r="A2730">
            <v>0.43587118119049351</v>
          </cell>
          <cell r="B2730">
            <v>-7.9949448797079575E-2</v>
          </cell>
          <cell r="C2730">
            <v>0.26927847778417974</v>
          </cell>
          <cell r="D2730">
            <v>-0.33328797402797811</v>
          </cell>
        </row>
        <row r="2731">
          <cell r="A2731">
            <v>0.43590136632839666</v>
          </cell>
          <cell r="B2731">
            <v>-0.15142706220724064</v>
          </cell>
          <cell r="C2731">
            <v>-0.36988953557766657</v>
          </cell>
          <cell r="D2731">
            <v>0.17395855100680058</v>
          </cell>
        </row>
        <row r="2732">
          <cell r="A2732">
            <v>0.43593171268221859</v>
          </cell>
          <cell r="B2732">
            <v>0.13767597300874193</v>
          </cell>
          <cell r="C2732">
            <v>-0.294398427020714</v>
          </cell>
          <cell r="D2732">
            <v>-0.2905363157092033</v>
          </cell>
        </row>
        <row r="2733">
          <cell r="A2733">
            <v>0.43600534303566107</v>
          </cell>
          <cell r="B2733">
            <v>-0.41191615045220237</v>
          </cell>
          <cell r="C2733">
            <v>-6.2148858553753378E-2</v>
          </cell>
          <cell r="D2733">
            <v>0.1286983431624068</v>
          </cell>
        </row>
        <row r="2734">
          <cell r="A2734">
            <v>0.43607496215926622</v>
          </cell>
          <cell r="B2734">
            <v>5.0562452452733442E-3</v>
          </cell>
          <cell r="C2734">
            <v>0.40915168836175897</v>
          </cell>
          <cell r="D2734">
            <v>0.1507670485117594</v>
          </cell>
        </row>
        <row r="2735">
          <cell r="A2735">
            <v>0.43613784676760475</v>
          </cell>
          <cell r="B2735">
            <v>-0.1783409105984638</v>
          </cell>
          <cell r="C2735">
            <v>-0.26855378627931292</v>
          </cell>
          <cell r="D2735">
            <v>0.2937509231730831</v>
          </cell>
        </row>
        <row r="2736">
          <cell r="A2736">
            <v>0.43637401460868364</v>
          </cell>
          <cell r="B2736">
            <v>0.32985390784984214</v>
          </cell>
          <cell r="C2736">
            <v>3.026915404195224E-3</v>
          </cell>
          <cell r="D2736">
            <v>-0.28567379628699474</v>
          </cell>
        </row>
        <row r="2737">
          <cell r="A2737">
            <v>0.43646227426537421</v>
          </cell>
          <cell r="B2737">
            <v>-0.16932369883161799</v>
          </cell>
          <cell r="C2737">
            <v>1.1991604591270855E-2</v>
          </cell>
          <cell r="D2737">
            <v>-0.40210073773895127</v>
          </cell>
        </row>
        <row r="2738">
          <cell r="A2738">
            <v>0.43649032170511459</v>
          </cell>
          <cell r="B2738">
            <v>0.36947096602720925</v>
          </cell>
          <cell r="C2738">
            <v>0.13389848899032147</v>
          </cell>
          <cell r="D2738">
            <v>-0.18996368297983685</v>
          </cell>
        </row>
        <row r="2739">
          <cell r="A2739">
            <v>0.43649334961677561</v>
          </cell>
          <cell r="B2739">
            <v>4.5123752308295378E-2</v>
          </cell>
          <cell r="C2739">
            <v>0.29234450163559017</v>
          </cell>
          <cell r="D2739">
            <v>0.32097505136806304</v>
          </cell>
        </row>
        <row r="2740">
          <cell r="A2740">
            <v>0.43684643259200501</v>
          </cell>
          <cell r="B2740">
            <v>0.11652128560946678</v>
          </cell>
          <cell r="C2740">
            <v>-0.30207518168754022</v>
          </cell>
          <cell r="D2740">
            <v>0.29327151289669756</v>
          </cell>
        </row>
        <row r="2741">
          <cell r="A2741">
            <v>0.4368509817398713</v>
          </cell>
          <cell r="B2741">
            <v>-0.38225662778017855</v>
          </cell>
          <cell r="C2741">
            <v>5.6262325604261754E-2</v>
          </cell>
          <cell r="D2741">
            <v>-0.20384602395635634</v>
          </cell>
        </row>
        <row r="2742">
          <cell r="A2742">
            <v>0.43695090073388954</v>
          </cell>
          <cell r="B2742">
            <v>-0.17667860244494071</v>
          </cell>
          <cell r="C2742">
            <v>-0.38884156744375253</v>
          </cell>
          <cell r="D2742">
            <v>-9.2265901166929676E-2</v>
          </cell>
        </row>
        <row r="2743">
          <cell r="A2743">
            <v>0.43706534252824192</v>
          </cell>
          <cell r="B2743">
            <v>-0.17013289376861668</v>
          </cell>
          <cell r="C2743">
            <v>-0.1423359914364834</v>
          </cell>
          <cell r="D2743">
            <v>-0.3765917917839412</v>
          </cell>
        </row>
        <row r="2744">
          <cell r="A2744">
            <v>0.43724784806055716</v>
          </cell>
          <cell r="B2744">
            <v>0.270505705523096</v>
          </cell>
          <cell r="C2744">
            <v>-0.2131254401781337</v>
          </cell>
          <cell r="D2744">
            <v>-0.26942511141672909</v>
          </cell>
        </row>
        <row r="2745">
          <cell r="A2745">
            <v>0.43727958458644189</v>
          </cell>
          <cell r="B2745">
            <v>-0.18754834137839366</v>
          </cell>
          <cell r="C2745">
            <v>-0.19546557821398791</v>
          </cell>
          <cell r="D2745">
            <v>0.34326704251322482</v>
          </cell>
        </row>
        <row r="2746">
          <cell r="A2746">
            <v>0.43741773706343179</v>
          </cell>
          <cell r="B2746">
            <v>7.5333117637835928E-2</v>
          </cell>
          <cell r="C2746">
            <v>1.6156986984417893E-3</v>
          </cell>
          <cell r="D2746">
            <v>-0.43087885490282923</v>
          </cell>
        </row>
        <row r="2747">
          <cell r="A2747">
            <v>0.43745695185040473</v>
          </cell>
          <cell r="B2747">
            <v>-0.23844845485982819</v>
          </cell>
          <cell r="C2747">
            <v>3.1985726746600746E-2</v>
          </cell>
          <cell r="D2747">
            <v>0.36535986695544376</v>
          </cell>
        </row>
        <row r="2748">
          <cell r="A2748">
            <v>0.43748785367503357</v>
          </cell>
          <cell r="B2748">
            <v>3.3936938332963518E-3</v>
          </cell>
          <cell r="C2748">
            <v>0.34331774407555904</v>
          </cell>
          <cell r="D2748">
            <v>0.27114024333953524</v>
          </cell>
        </row>
        <row r="2749">
          <cell r="A2749">
            <v>0.43782756040828813</v>
          </cell>
          <cell r="B2749">
            <v>0.39631255085092476</v>
          </cell>
          <cell r="C2749">
            <v>-2.5964129133180941E-2</v>
          </cell>
          <cell r="D2749">
            <v>-0.184269364489765</v>
          </cell>
        </row>
        <row r="2750">
          <cell r="A2750">
            <v>0.43795783010671524</v>
          </cell>
          <cell r="B2750">
            <v>-0.12928357162840443</v>
          </cell>
          <cell r="C2750">
            <v>-0.11377162249685255</v>
          </cell>
          <cell r="D2750">
            <v>-0.40267708771821042</v>
          </cell>
        </row>
        <row r="2751">
          <cell r="A2751">
            <v>0.43798706217428568</v>
          </cell>
          <cell r="B2751">
            <v>0.19418658171229497</v>
          </cell>
          <cell r="C2751">
            <v>-0.20544119208237691</v>
          </cell>
          <cell r="D2751">
            <v>0.33454170847702636</v>
          </cell>
        </row>
        <row r="2752">
          <cell r="A2752">
            <v>0.43801672762038635</v>
          </cell>
          <cell r="B2752">
            <v>-3.2698008685735349E-3</v>
          </cell>
          <cell r="C2752">
            <v>-0.16727012844909911</v>
          </cell>
          <cell r="D2752">
            <v>0.40480694930568262</v>
          </cell>
        </row>
        <row r="2753">
          <cell r="A2753">
            <v>0.43806202021208329</v>
          </cell>
          <cell r="B2753">
            <v>7.9751610432656245E-2</v>
          </cell>
          <cell r="C2753">
            <v>0.22943942507167847</v>
          </cell>
          <cell r="D2753">
            <v>-0.36454843904269724</v>
          </cell>
        </row>
        <row r="2754">
          <cell r="A2754">
            <v>0.43807306866705348</v>
          </cell>
          <cell r="B2754">
            <v>-8.461100586375668E-2</v>
          </cell>
          <cell r="C2754">
            <v>-2.5528613533963518E-2</v>
          </cell>
          <cell r="D2754">
            <v>-0.42906559063752225</v>
          </cell>
        </row>
        <row r="2755">
          <cell r="A2755">
            <v>0.43811876126584937</v>
          </cell>
          <cell r="B2755">
            <v>0.1032238805908372</v>
          </cell>
          <cell r="C2755">
            <v>-0.11562429017271418</v>
          </cell>
          <cell r="D2755">
            <v>0.40978519125384077</v>
          </cell>
        </row>
        <row r="2756">
          <cell r="A2756">
            <v>0.43812292299980343</v>
          </cell>
          <cell r="B2756">
            <v>0.12494587592429356</v>
          </cell>
          <cell r="C2756">
            <v>-0.31180479035599196</v>
          </cell>
          <cell r="D2756">
            <v>0.28127921440884784</v>
          </cell>
        </row>
        <row r="2757">
          <cell r="A2757">
            <v>0.43814896652436436</v>
          </cell>
          <cell r="B2757">
            <v>0.37588805154954813</v>
          </cell>
          <cell r="C2757">
            <v>4.636792197630045E-2</v>
          </cell>
          <cell r="D2757">
            <v>-0.22030139668248255</v>
          </cell>
        </row>
        <row r="2758">
          <cell r="A2758">
            <v>0.43823565969047357</v>
          </cell>
          <cell r="B2758">
            <v>6.6400028988847809E-2</v>
          </cell>
          <cell r="C2758">
            <v>-0.31977962000526355</v>
          </cell>
          <cell r="D2758">
            <v>0.29220288192267024</v>
          </cell>
        </row>
        <row r="2759">
          <cell r="A2759">
            <v>0.43826634061838798</v>
          </cell>
          <cell r="B2759">
            <v>0.10989862480287421</v>
          </cell>
          <cell r="C2759">
            <v>-0.2917339969733066</v>
          </cell>
          <cell r="D2759">
            <v>-0.30804375110598931</v>
          </cell>
        </row>
        <row r="2760">
          <cell r="A2760">
            <v>0.43850647091851164</v>
          </cell>
          <cell r="B2760">
            <v>-0.11432808728737893</v>
          </cell>
          <cell r="C2760">
            <v>0.37097083970359557</v>
          </cell>
          <cell r="D2760">
            <v>0.20395501853160219</v>
          </cell>
        </row>
        <row r="2761">
          <cell r="A2761">
            <v>0.43850766085699505</v>
          </cell>
          <cell r="B2761">
            <v>-0.12768239682969809</v>
          </cell>
          <cell r="C2761">
            <v>-3.9732466901583677E-3</v>
          </cell>
          <cell r="D2761">
            <v>0.41948824474690116</v>
          </cell>
        </row>
        <row r="2762">
          <cell r="A2762">
            <v>0.43853036091945646</v>
          </cell>
          <cell r="B2762">
            <v>-0.24610465825469999</v>
          </cell>
          <cell r="C2762">
            <v>-0.23576198002054621</v>
          </cell>
          <cell r="D2762">
            <v>-0.27596677954108467</v>
          </cell>
        </row>
        <row r="2763">
          <cell r="A2763">
            <v>0.43853539191077484</v>
          </cell>
          <cell r="B2763">
            <v>-0.32469137182970309</v>
          </cell>
          <cell r="C2763">
            <v>-0.19830761734828728</v>
          </cell>
          <cell r="D2763">
            <v>0.21808918340744834</v>
          </cell>
        </row>
        <row r="2764">
          <cell r="A2764">
            <v>0.43860944342898256</v>
          </cell>
          <cell r="B2764">
            <v>0.33237326343766266</v>
          </cell>
          <cell r="C2764">
            <v>0.21478499968994569</v>
          </cell>
          <cell r="D2764">
            <v>-0.18913926489512961</v>
          </cell>
        </row>
        <row r="2765">
          <cell r="A2765">
            <v>0.43865164566175774</v>
          </cell>
          <cell r="B2765">
            <v>3.1041587446436314E-2</v>
          </cell>
          <cell r="C2765">
            <v>4.6444435216139043E-2</v>
          </cell>
          <cell r="D2765">
            <v>-0.43507999325184715</v>
          </cell>
        </row>
        <row r="2766">
          <cell r="A2766">
            <v>0.43872716449194621</v>
          </cell>
          <cell r="B2766">
            <v>-0.10156432530167028</v>
          </cell>
          <cell r="C2766">
            <v>-0.15675819124546547</v>
          </cell>
          <cell r="D2766">
            <v>0.39697995184468671</v>
          </cell>
        </row>
        <row r="2767">
          <cell r="A2767">
            <v>0.438930545540821</v>
          </cell>
          <cell r="B2767">
            <v>-0.12896476578011934</v>
          </cell>
          <cell r="C2767">
            <v>0.38415072660649058</v>
          </cell>
          <cell r="D2767">
            <v>0.16869004785033123</v>
          </cell>
        </row>
        <row r="2768">
          <cell r="A2768">
            <v>0.43897529835450833</v>
          </cell>
          <cell r="B2768">
            <v>0.38011132391705404</v>
          </cell>
          <cell r="C2768">
            <v>0.18772661941873001</v>
          </cell>
          <cell r="D2768">
            <v>0.11390087952719834</v>
          </cell>
        </row>
        <row r="2769">
          <cell r="A2769">
            <v>0.43904824739444182</v>
          </cell>
          <cell r="B2769">
            <v>0.26637317438198571</v>
          </cell>
          <cell r="C2769">
            <v>0.12319457345815316</v>
          </cell>
          <cell r="D2769">
            <v>0.32654523818340842</v>
          </cell>
        </row>
        <row r="2770">
          <cell r="A2770">
            <v>0.43905224919767644</v>
          </cell>
          <cell r="B2770">
            <v>8.7407665289147868E-2</v>
          </cell>
          <cell r="C2770">
            <v>-3.2631970574265069E-2</v>
          </cell>
          <cell r="D2770">
            <v>-0.42902439565912703</v>
          </cell>
        </row>
        <row r="2771">
          <cell r="A2771">
            <v>0.43911374571594469</v>
          </cell>
          <cell r="B2771">
            <v>-0.18633619383896116</v>
          </cell>
          <cell r="C2771">
            <v>0.23593959110774484</v>
          </cell>
          <cell r="D2771">
            <v>0.32005033024542651</v>
          </cell>
        </row>
        <row r="2772">
          <cell r="A2772">
            <v>0.43915493678173029</v>
          </cell>
          <cell r="B2772">
            <v>-0.24006079276060777</v>
          </cell>
          <cell r="C2772">
            <v>-0.17825509997534134</v>
          </cell>
          <cell r="D2772">
            <v>-0.32164109440756344</v>
          </cell>
        </row>
        <row r="2773">
          <cell r="A2773">
            <v>0.43916968431292736</v>
          </cell>
          <cell r="B2773">
            <v>0.29413532350187266</v>
          </cell>
          <cell r="C2773">
            <v>0.23397207372502177</v>
          </cell>
          <cell r="D2773">
            <v>-0.22718162734864361</v>
          </cell>
        </row>
        <row r="2774">
          <cell r="A2774">
            <v>0.43917201378580789</v>
          </cell>
          <cell r="B2774">
            <v>9.3970938118567077E-2</v>
          </cell>
          <cell r="C2774">
            <v>6.4791760952870453E-2</v>
          </cell>
          <cell r="D2774">
            <v>0.42407964840867379</v>
          </cell>
        </row>
        <row r="2775">
          <cell r="A2775">
            <v>0.43918525055445146</v>
          </cell>
          <cell r="B2775">
            <v>0.2965783014403478</v>
          </cell>
          <cell r="C2775">
            <v>0.26927020905215021</v>
          </cell>
          <cell r="D2775">
            <v>0.18005152022781087</v>
          </cell>
        </row>
        <row r="2776">
          <cell r="A2776">
            <v>0.43919125417228894</v>
          </cell>
          <cell r="B2776">
            <v>-0.13660318974340838</v>
          </cell>
          <cell r="C2776">
            <v>-0.32186010982348595</v>
          </cell>
          <cell r="D2776">
            <v>0.26577169901584335</v>
          </cell>
        </row>
        <row r="2777">
          <cell r="A2777">
            <v>0.43929344581384766</v>
          </cell>
          <cell r="B2777">
            <v>0.15588459336889848</v>
          </cell>
          <cell r="C2777">
            <v>-0.25172774364838557</v>
          </cell>
          <cell r="D2777">
            <v>0.32451790114400425</v>
          </cell>
        </row>
        <row r="2778">
          <cell r="A2778">
            <v>0.43944025518948182</v>
          </cell>
          <cell r="B2778">
            <v>0.33150910914251108</v>
          </cell>
          <cell r="C2778">
            <v>0.15586318933612492</v>
          </cell>
          <cell r="D2778">
            <v>0.24272641934183195</v>
          </cell>
        </row>
        <row r="2779">
          <cell r="A2779">
            <v>0.43948668652209621</v>
          </cell>
          <cell r="B2779">
            <v>-0.22449549113909162</v>
          </cell>
          <cell r="C2779">
            <v>0.33819632551934076</v>
          </cell>
          <cell r="D2779">
            <v>-0.16844455317286278</v>
          </cell>
        </row>
        <row r="2780">
          <cell r="A2780">
            <v>0.43950028309666023</v>
          </cell>
          <cell r="B2780">
            <v>-0.27021272737400676</v>
          </cell>
          <cell r="C2780">
            <v>-8.6147452853854362E-2</v>
          </cell>
          <cell r="D2780">
            <v>-0.33574424369442007</v>
          </cell>
        </row>
        <row r="2781">
          <cell r="A2781">
            <v>0.43956495198480533</v>
          </cell>
          <cell r="B2781">
            <v>-0.14658120733669938</v>
          </cell>
          <cell r="C2781">
            <v>-3.5003337561689385E-2</v>
          </cell>
          <cell r="D2781">
            <v>0.41292379808950486</v>
          </cell>
        </row>
        <row r="2782">
          <cell r="A2782">
            <v>0.43956541687985562</v>
          </cell>
          <cell r="B2782">
            <v>0.36349046970614729</v>
          </cell>
          <cell r="C2782">
            <v>0.24673527542075052</v>
          </cell>
          <cell r="D2782">
            <v>-1.4633455251992333E-2</v>
          </cell>
        </row>
        <row r="2783">
          <cell r="A2783">
            <v>0.43994368212263801</v>
          </cell>
          <cell r="B2783">
            <v>-0.40536058874954134</v>
          </cell>
          <cell r="C2783">
            <v>-9.6664355595518434E-2</v>
          </cell>
          <cell r="D2783">
            <v>-0.14102921288000286</v>
          </cell>
        </row>
        <row r="2784">
          <cell r="A2784">
            <v>0.44009043126987357</v>
          </cell>
          <cell r="B2784">
            <v>0.43450994370878315</v>
          </cell>
          <cell r="C2784">
            <v>5.0050020762009817E-2</v>
          </cell>
          <cell r="D2784">
            <v>-4.8741070312579363E-2</v>
          </cell>
        </row>
        <row r="2785">
          <cell r="A2785">
            <v>0.4401022667867916</v>
          </cell>
          <cell r="B2785">
            <v>0.4085952030829495</v>
          </cell>
          <cell r="C2785">
            <v>-1.7728449881132702E-2</v>
          </cell>
          <cell r="D2785">
            <v>0.16255973460020073</v>
          </cell>
        </row>
        <row r="2786">
          <cell r="A2786">
            <v>0.4401033095704357</v>
          </cell>
          <cell r="B2786">
            <v>-0.43163561861564337</v>
          </cell>
          <cell r="C2786">
            <v>4.0024145678428019E-2</v>
          </cell>
          <cell r="D2786">
            <v>-7.6024230346999289E-2</v>
          </cell>
        </row>
        <row r="2787">
          <cell r="A2787">
            <v>0.44011431902538839</v>
          </cell>
          <cell r="B2787">
            <v>0.29611713296462794</v>
          </cell>
          <cell r="C2787">
            <v>0.18066204709437497</v>
          </cell>
          <cell r="D2787">
            <v>-0.27088093715811756</v>
          </cell>
        </row>
        <row r="2788">
          <cell r="A2788">
            <v>0.44016140205362841</v>
          </cell>
          <cell r="B2788">
            <v>-0.38158634260485674</v>
          </cell>
          <cell r="C2788">
            <v>2.5292120788931977E-2</v>
          </cell>
          <cell r="D2788">
            <v>-0.21793171320682742</v>
          </cell>
        </row>
        <row r="2789">
          <cell r="A2789">
            <v>0.44019061096224832</v>
          </cell>
          <cell r="B2789">
            <v>-7.1139003486907326E-2</v>
          </cell>
          <cell r="C2789">
            <v>-0.35217553284211606</v>
          </cell>
          <cell r="D2789">
            <v>-0.25432147024893292</v>
          </cell>
        </row>
        <row r="2790">
          <cell r="A2790">
            <v>0.44024105382747158</v>
          </cell>
          <cell r="B2790">
            <v>0.23243673653755409</v>
          </cell>
          <cell r="C2790">
            <v>2.887477307094008E-2</v>
          </cell>
          <cell r="D2790">
            <v>0.3727621177949767</v>
          </cell>
        </row>
        <row r="2791">
          <cell r="A2791">
            <v>0.44041687327960644</v>
          </cell>
          <cell r="B2791">
            <v>-6.5286700885871241E-2</v>
          </cell>
          <cell r="C2791">
            <v>0.37453068149876245</v>
          </cell>
          <cell r="D2791">
            <v>-0.22233181862454199</v>
          </cell>
        </row>
        <row r="2792">
          <cell r="A2792">
            <v>0.44049119950097754</v>
          </cell>
          <cell r="B2792">
            <v>-0.1008951802301796</v>
          </cell>
          <cell r="C2792">
            <v>0.42053402894318326</v>
          </cell>
          <cell r="D2792">
            <v>8.3688648841664742E-2</v>
          </cell>
        </row>
        <row r="2793">
          <cell r="A2793">
            <v>0.44065282417660512</v>
          </cell>
          <cell r="B2793">
            <v>0.13332161352719762</v>
          </cell>
          <cell r="C2793">
            <v>-0.10092215803403219</v>
          </cell>
          <cell r="D2793">
            <v>0.40769471033982824</v>
          </cell>
        </row>
        <row r="2794">
          <cell r="A2794">
            <v>0.4407690496680729</v>
          </cell>
          <cell r="B2794">
            <v>-5.1122470828419572E-2</v>
          </cell>
          <cell r="C2794">
            <v>0.30533049736782208</v>
          </cell>
          <cell r="D2794">
            <v>0.31374692906674301</v>
          </cell>
        </row>
        <row r="2795">
          <cell r="A2795">
            <v>0.44085533739170479</v>
          </cell>
          <cell r="B2795">
            <v>-0.25203187215579015</v>
          </cell>
          <cell r="C2795">
            <v>0.34696518464237303</v>
          </cell>
          <cell r="D2795">
            <v>-0.10221802468491203</v>
          </cell>
        </row>
        <row r="2796">
          <cell r="A2796">
            <v>0.44095643099017284</v>
          </cell>
          <cell r="B2796">
            <v>0.39038250091513232</v>
          </cell>
          <cell r="C2796">
            <v>-6.1534675542984751E-2</v>
          </cell>
          <cell r="D2796">
            <v>0.19559540055087532</v>
          </cell>
        </row>
        <row r="2797">
          <cell r="A2797">
            <v>0.44108012226510068</v>
          </cell>
          <cell r="B2797">
            <v>0.26966271021489829</v>
          </cell>
          <cell r="C2797">
            <v>0.22163131192921726</v>
          </cell>
          <cell r="D2797">
            <v>0.26965396075245396</v>
          </cell>
        </row>
        <row r="2798">
          <cell r="A2798">
            <v>0.44109548917072544</v>
          </cell>
          <cell r="B2798">
            <v>0.22688860695330365</v>
          </cell>
          <cell r="C2798">
            <v>0.17460700015925026</v>
          </cell>
          <cell r="D2798">
            <v>0.3355580219528933</v>
          </cell>
        </row>
        <row r="2799">
          <cell r="A2799">
            <v>0.44118056666922795</v>
          </cell>
          <cell r="B2799">
            <v>0.19240218432176889</v>
          </cell>
          <cell r="C2799">
            <v>0.15254478885781597</v>
          </cell>
          <cell r="D2799">
            <v>0.36654028328018395</v>
          </cell>
        </row>
        <row r="2800">
          <cell r="A2800">
            <v>0.44129275738551688</v>
          </cell>
          <cell r="B2800">
            <v>3.4854128032794085E-3</v>
          </cell>
          <cell r="C2800">
            <v>-0.190342762103511</v>
          </cell>
          <cell r="D2800">
            <v>0.39811654390807427</v>
          </cell>
        </row>
        <row r="2801">
          <cell r="A2801">
            <v>0.4413338337525306</v>
          </cell>
          <cell r="B2801">
            <v>0.182383680672281</v>
          </cell>
          <cell r="C2801">
            <v>-0.21592402392776394</v>
          </cell>
          <cell r="D2801">
            <v>0.33895215256726158</v>
          </cell>
        </row>
        <row r="2802">
          <cell r="A2802">
            <v>0.44135252741441861</v>
          </cell>
          <cell r="B2802">
            <v>5.8503332956899384E-2</v>
          </cell>
          <cell r="C2802">
            <v>0.10988209719036132</v>
          </cell>
          <cell r="D2802">
            <v>0.42343280246702347</v>
          </cell>
        </row>
        <row r="2803">
          <cell r="A2803">
            <v>0.44140529902295011</v>
          </cell>
          <cell r="B2803">
            <v>0.20237427087856358</v>
          </cell>
          <cell r="C2803">
            <v>-7.9839042049474576E-2</v>
          </cell>
          <cell r="D2803">
            <v>-0.38406903006690346</v>
          </cell>
        </row>
        <row r="2804">
          <cell r="A2804">
            <v>0.4414148214623404</v>
          </cell>
          <cell r="B2804">
            <v>-0.21728465430434785</v>
          </cell>
          <cell r="C2804">
            <v>-0.36384723455528106</v>
          </cell>
          <cell r="D2804">
            <v>-0.1234893255182172</v>
          </cell>
        </row>
        <row r="2805">
          <cell r="A2805">
            <v>0.44161366335020819</v>
          </cell>
          <cell r="B2805">
            <v>0.3668257847468725</v>
          </cell>
          <cell r="C2805">
            <v>-0.23104919106345431</v>
          </cell>
          <cell r="D2805">
            <v>8.412932075890972E-2</v>
          </cell>
        </row>
        <row r="2806">
          <cell r="A2806">
            <v>0.44174927286008464</v>
          </cell>
          <cell r="B2806">
            <v>-0.21753486536658445</v>
          </cell>
          <cell r="C2806">
            <v>-0.38419150618759951</v>
          </cell>
          <cell r="D2806">
            <v>-1.4761063500275229E-2</v>
          </cell>
        </row>
        <row r="2807">
          <cell r="A2807">
            <v>0.4417563946397845</v>
          </cell>
          <cell r="B2807">
            <v>-0.19844499597111007</v>
          </cell>
          <cell r="C2807">
            <v>0.30301687548812151</v>
          </cell>
          <cell r="D2807">
            <v>0.25288153145017017</v>
          </cell>
        </row>
        <row r="2808">
          <cell r="A2808">
            <v>0.44175657301236115</v>
          </cell>
          <cell r="B2808">
            <v>-0.28801770127888099</v>
          </cell>
          <cell r="C2808">
            <v>-2.7432201298212791E-2</v>
          </cell>
          <cell r="D2808">
            <v>0.33382951918844628</v>
          </cell>
        </row>
        <row r="2809">
          <cell r="A2809">
            <v>0.44178054217402157</v>
          </cell>
          <cell r="B2809">
            <v>-0.35844105910528856</v>
          </cell>
          <cell r="C2809">
            <v>-0.23418842020039554</v>
          </cell>
          <cell r="D2809">
            <v>0.10883858890620779</v>
          </cell>
        </row>
        <row r="2810">
          <cell r="A2810">
            <v>0.44181985431125947</v>
          </cell>
          <cell r="B2810">
            <v>-0.34084917800285164</v>
          </cell>
          <cell r="C2810">
            <v>0.27607750004419679</v>
          </cell>
          <cell r="D2810">
            <v>-5.2989012896537943E-2</v>
          </cell>
        </row>
        <row r="2811">
          <cell r="A2811">
            <v>0.44187652639309616</v>
          </cell>
          <cell r="B2811">
            <v>0.1985817270625535</v>
          </cell>
          <cell r="C2811">
            <v>-0.124027272269384</v>
          </cell>
          <cell r="D2811">
            <v>0.37474978050360241</v>
          </cell>
        </row>
        <row r="2812">
          <cell r="A2812">
            <v>0.44192853465532128</v>
          </cell>
          <cell r="B2812">
            <v>0.1154219072370942</v>
          </cell>
          <cell r="C2812">
            <v>0.41574627127749603</v>
          </cell>
          <cell r="D2812">
            <v>-9.5570136503040512E-2</v>
          </cell>
        </row>
        <row r="2813">
          <cell r="A2813">
            <v>0.44193855405098842</v>
          </cell>
          <cell r="B2813">
            <v>0.20197036997522666</v>
          </cell>
          <cell r="C2813">
            <v>-0.26634057898904651</v>
          </cell>
          <cell r="D2813">
            <v>0.28910266548845237</v>
          </cell>
        </row>
        <row r="2814">
          <cell r="A2814">
            <v>0.44200178673664497</v>
          </cell>
          <cell r="B2814">
            <v>-0.18265252561284975</v>
          </cell>
          <cell r="C2814">
            <v>-0.20909669140663317</v>
          </cell>
          <cell r="D2814">
            <v>-0.34392180507846992</v>
          </cell>
        </row>
        <row r="2815">
          <cell r="A2815">
            <v>0.44207710862340688</v>
          </cell>
          <cell r="B2815">
            <v>-0.30921592119092972</v>
          </cell>
          <cell r="C2815">
            <v>-0.29421079196395139</v>
          </cell>
          <cell r="D2815">
            <v>0.11514205983401862</v>
          </cell>
        </row>
        <row r="2816">
          <cell r="A2816">
            <v>0.44207935595427766</v>
          </cell>
          <cell r="B2816">
            <v>0.4235722162004914</v>
          </cell>
          <cell r="C2816">
            <v>0.12561191630767415</v>
          </cell>
          <cell r="D2816">
            <v>-1.5568593560979227E-2</v>
          </cell>
        </row>
        <row r="2817">
          <cell r="A2817">
            <v>0.44225259394903527</v>
          </cell>
          <cell r="B2817">
            <v>-0.43870396763351277</v>
          </cell>
          <cell r="C2817">
            <v>3.5596585585330326E-2</v>
          </cell>
          <cell r="D2817">
            <v>4.3116919323281058E-2</v>
          </cell>
        </row>
        <row r="2818">
          <cell r="A2818">
            <v>0.44235454191434842</v>
          </cell>
          <cell r="B2818">
            <v>0.31959961423052863</v>
          </cell>
          <cell r="C2818">
            <v>-0.18568533704779616</v>
          </cell>
          <cell r="D2818">
            <v>-0.24301148726222116</v>
          </cell>
        </row>
        <row r="2819">
          <cell r="A2819">
            <v>0.44243589075167256</v>
          </cell>
          <cell r="B2819">
            <v>0.16022411452643254</v>
          </cell>
          <cell r="C2819">
            <v>-0.30745833882137258</v>
          </cell>
          <cell r="D2819">
            <v>-0.27485836432360689</v>
          </cell>
        </row>
        <row r="2820">
          <cell r="A2820">
            <v>0.44252925450721126</v>
          </cell>
          <cell r="B2820">
            <v>-5.1368990479544061E-2</v>
          </cell>
          <cell r="C2820">
            <v>-0.42763934600626835</v>
          </cell>
          <cell r="D2820">
            <v>-0.10157734815967465</v>
          </cell>
        </row>
        <row r="2821">
          <cell r="A2821">
            <v>0.44258383443953841</v>
          </cell>
          <cell r="B2821">
            <v>0.22954403325701722</v>
          </cell>
          <cell r="C2821">
            <v>0.15838855188402962</v>
          </cell>
          <cell r="D2821">
            <v>0.34366124881252785</v>
          </cell>
        </row>
        <row r="2822">
          <cell r="A2822">
            <v>0.4427074052850215</v>
          </cell>
          <cell r="B2822">
            <v>0.30710084689520228</v>
          </cell>
          <cell r="C2822">
            <v>7.2160327995266338E-2</v>
          </cell>
          <cell r="D2822">
            <v>-0.31059910430337917</v>
          </cell>
        </row>
        <row r="2823">
          <cell r="A2823">
            <v>0.44280920700643267</v>
          </cell>
          <cell r="B2823">
            <v>-0.13843900678724472</v>
          </cell>
          <cell r="C2823">
            <v>-0.1534150483495661</v>
          </cell>
          <cell r="D2823">
            <v>0.39163561910189842</v>
          </cell>
        </row>
        <row r="2824">
          <cell r="A2824">
            <v>0.44283684721048838</v>
          </cell>
          <cell r="B2824">
            <v>-0.41643650914239055</v>
          </cell>
          <cell r="C2824">
            <v>-9.5311785998666618E-2</v>
          </cell>
          <cell r="D2824">
            <v>-0.11662234155756543</v>
          </cell>
        </row>
        <row r="2825">
          <cell r="A2825">
            <v>0.44287708452873897</v>
          </cell>
          <cell r="B2825">
            <v>-1.796098340664648E-2</v>
          </cell>
          <cell r="C2825">
            <v>-0.22168774934067864</v>
          </cell>
          <cell r="D2825">
            <v>0.38297788038998598</v>
          </cell>
        </row>
        <row r="2826">
          <cell r="A2826">
            <v>0.44302125778629237</v>
          </cell>
          <cell r="B2826">
            <v>0.33483199462984697</v>
          </cell>
          <cell r="C2826">
            <v>-0.18646168686087147</v>
          </cell>
          <cell r="D2826">
            <v>0.2222327823606251</v>
          </cell>
        </row>
        <row r="2827">
          <cell r="A2827">
            <v>0.44302958887681243</v>
          </cell>
          <cell r="B2827">
            <v>-2.6970086618907818E-2</v>
          </cell>
          <cell r="C2827">
            <v>0.32596344921019221</v>
          </cell>
          <cell r="D2827">
            <v>-0.29882379561728428</v>
          </cell>
        </row>
        <row r="2828">
          <cell r="A2828">
            <v>0.44316029184164651</v>
          </cell>
          <cell r="B2828">
            <v>0.17910052878171906</v>
          </cell>
          <cell r="C2828">
            <v>8.0793730990517662E-2</v>
          </cell>
          <cell r="D2828">
            <v>0.39722338537391499</v>
          </cell>
        </row>
        <row r="2829">
          <cell r="A2829">
            <v>0.44340559340799302</v>
          </cell>
          <cell r="B2829">
            <v>7.8275059865564156E-2</v>
          </cell>
          <cell r="C2829">
            <v>-7.083238562243388E-2</v>
          </cell>
          <cell r="D2829">
            <v>0.43065567268476979</v>
          </cell>
        </row>
        <row r="2830">
          <cell r="A2830">
            <v>0.44359796590659278</v>
          </cell>
          <cell r="B2830">
            <v>0.26701016957486912</v>
          </cell>
          <cell r="C2830">
            <v>-0.17358434545237211</v>
          </cell>
          <cell r="D2830">
            <v>0.30879313417551535</v>
          </cell>
        </row>
        <row r="2831">
          <cell r="A2831">
            <v>0.44360412654437009</v>
          </cell>
          <cell r="B2831">
            <v>0.18315302657904892</v>
          </cell>
          <cell r="C2831">
            <v>-5.1243888184994008E-2</v>
          </cell>
          <cell r="D2831">
            <v>0.40076633324895383</v>
          </cell>
        </row>
        <row r="2832">
          <cell r="A2832">
            <v>0.44369029468879695</v>
          </cell>
          <cell r="B2832">
            <v>-0.40172204354186103</v>
          </cell>
          <cell r="C2832">
            <v>0.14705106430407941</v>
          </cell>
          <cell r="D2832">
            <v>-0.11771347340309063</v>
          </cell>
        </row>
        <row r="2833">
          <cell r="A2833">
            <v>0.44371399222577751</v>
          </cell>
          <cell r="B2833">
            <v>1.8797626626716669E-2</v>
          </cell>
          <cell r="C2833">
            <v>0.20059489181476103</v>
          </cell>
          <cell r="D2833">
            <v>-0.39533586418128597</v>
          </cell>
        </row>
        <row r="2834">
          <cell r="A2834">
            <v>0.44379322975084717</v>
          </cell>
          <cell r="B2834">
            <v>0.13045801604817275</v>
          </cell>
          <cell r="C2834">
            <v>-0.15459121471370085</v>
          </cell>
          <cell r="D2834">
            <v>-0.39501226962564762</v>
          </cell>
        </row>
        <row r="2835">
          <cell r="A2835">
            <v>0.44395259121137282</v>
          </cell>
          <cell r="B2835">
            <v>0.16104669272869551</v>
          </cell>
          <cell r="C2835">
            <v>3.0467560471308885E-2</v>
          </cell>
          <cell r="D2835">
            <v>-0.41258889195344139</v>
          </cell>
        </row>
        <row r="2836">
          <cell r="A2836">
            <v>0.44396512220052869</v>
          </cell>
          <cell r="B2836">
            <v>-0.11942249794191231</v>
          </cell>
          <cell r="C2836">
            <v>-0.19050772968856655</v>
          </cell>
          <cell r="D2836">
            <v>-0.38281862760941032</v>
          </cell>
        </row>
        <row r="2837">
          <cell r="A2837">
            <v>0.44403038628593139</v>
          </cell>
          <cell r="B2837">
            <v>6.6306400521792153E-2</v>
          </cell>
          <cell r="C2837">
            <v>0.14949629164268174</v>
          </cell>
          <cell r="D2837">
            <v>-0.41281630779338574</v>
          </cell>
        </row>
        <row r="2838">
          <cell r="A2838">
            <v>0.44403140804881125</v>
          </cell>
          <cell r="B2838">
            <v>0.1688787601635407</v>
          </cell>
          <cell r="C2838">
            <v>0.16742872429157246</v>
          </cell>
          <cell r="D2838">
            <v>0.37498197020861129</v>
          </cell>
        </row>
        <row r="2839">
          <cell r="A2839">
            <v>0.44408911749857</v>
          </cell>
          <cell r="B2839">
            <v>-0.24755098604209455</v>
          </cell>
          <cell r="C2839">
            <v>0.10172421418293758</v>
          </cell>
          <cell r="D2839">
            <v>0.35438092194573523</v>
          </cell>
        </row>
        <row r="2840">
          <cell r="A2840">
            <v>0.44410542182904511</v>
          </cell>
          <cell r="B2840">
            <v>0.17436890530068935</v>
          </cell>
          <cell r="C2840">
            <v>-0.39680377381487714</v>
          </cell>
          <cell r="D2840">
            <v>-9.6808448228783983E-2</v>
          </cell>
        </row>
        <row r="2841">
          <cell r="A2841">
            <v>0.44415238756078268</v>
          </cell>
          <cell r="B2841">
            <v>-0.20869650737717629</v>
          </cell>
          <cell r="C2841">
            <v>0.38952316949571375</v>
          </cell>
          <cell r="D2841">
            <v>-4.4596094117370561E-2</v>
          </cell>
        </row>
        <row r="2842">
          <cell r="A2842">
            <v>0.44418016567963564</v>
          </cell>
          <cell r="B2842">
            <v>-0.34909899146733997</v>
          </cell>
          <cell r="C2842">
            <v>1.0167564553365205E-2</v>
          </cell>
          <cell r="D2842">
            <v>0.27444951151482821</v>
          </cell>
        </row>
        <row r="2843">
          <cell r="A2843">
            <v>0.4441825720255122</v>
          </cell>
          <cell r="B2843">
            <v>0.22418269195279975</v>
          </cell>
          <cell r="C2843">
            <v>0.18649751311663826</v>
          </cell>
          <cell r="D2843">
            <v>0.33505067604961603</v>
          </cell>
        </row>
        <row r="2844">
          <cell r="A2844">
            <v>0.44430348696054145</v>
          </cell>
          <cell r="B2844">
            <v>-0.40870365923381669</v>
          </cell>
          <cell r="C2844">
            <v>7.3100806155374121E-2</v>
          </cell>
          <cell r="D2844">
            <v>0.1581871663366492</v>
          </cell>
        </row>
        <row r="2845">
          <cell r="A2845">
            <v>0.44435229845056906</v>
          </cell>
          <cell r="B2845">
            <v>0.1074861418326622</v>
          </cell>
          <cell r="C2845">
            <v>-2.5933526560005166E-2</v>
          </cell>
          <cell r="D2845">
            <v>-0.43037558789084907</v>
          </cell>
        </row>
        <row r="2846">
          <cell r="A2846">
            <v>0.44438420005054807</v>
          </cell>
          <cell r="B2846">
            <v>-0.2520694686451051</v>
          </cell>
          <cell r="C2846">
            <v>-0.14926064536224534</v>
          </cell>
          <cell r="D2846">
            <v>0.33415499394380732</v>
          </cell>
        </row>
        <row r="2847">
          <cell r="A2847">
            <v>0.44456167751144177</v>
          </cell>
          <cell r="B2847">
            <v>-0.11768039782007715</v>
          </cell>
          <cell r="C2847">
            <v>-0.34547137719699117</v>
          </cell>
          <cell r="D2847">
            <v>-0.2538423459911876</v>
          </cell>
        </row>
        <row r="2848">
          <cell r="A2848">
            <v>0.4447556176388282</v>
          </cell>
          <cell r="B2848">
            <v>5.1781990032722172E-2</v>
          </cell>
          <cell r="C2848">
            <v>0.10229092579438959</v>
          </cell>
          <cell r="D2848">
            <v>-0.42972404101896988</v>
          </cell>
        </row>
        <row r="2849">
          <cell r="A2849">
            <v>0.44481176417751683</v>
          </cell>
          <cell r="B2849">
            <v>-7.400548847893007E-2</v>
          </cell>
          <cell r="C2849">
            <v>-1.9396746305797311E-2</v>
          </cell>
          <cell r="D2849">
            <v>-0.4381831346120687</v>
          </cell>
        </row>
        <row r="2850">
          <cell r="A2850">
            <v>0.4449764027932428</v>
          </cell>
          <cell r="B2850">
            <v>-0.23335663211628943</v>
          </cell>
          <cell r="C2850">
            <v>7.1750281650666076E-2</v>
          </cell>
          <cell r="D2850">
            <v>0.37202228209235944</v>
          </cell>
        </row>
        <row r="2851">
          <cell r="A2851">
            <v>0.44499509215751354</v>
          </cell>
          <cell r="B2851">
            <v>0.33946165804771727</v>
          </cell>
          <cell r="C2851">
            <v>0.19409116808010585</v>
          </cell>
          <cell r="D2851">
            <v>0.21240299723183928</v>
          </cell>
        </row>
        <row r="2852">
          <cell r="A2852">
            <v>0.44523636878446776</v>
          </cell>
          <cell r="B2852">
            <v>0.32010211921844872</v>
          </cell>
          <cell r="C2852">
            <v>0.18853747352395145</v>
          </cell>
          <cell r="D2852">
            <v>0.24540513123698524</v>
          </cell>
        </row>
        <row r="2853">
          <cell r="A2853">
            <v>0.4453120646920623</v>
          </cell>
          <cell r="B2853">
            <v>0.11587843991870447</v>
          </cell>
          <cell r="C2853">
            <v>-5.2429267354992821E-2</v>
          </cell>
          <cell r="D2853">
            <v>-0.42676245622937986</v>
          </cell>
        </row>
        <row r="2854">
          <cell r="A2854">
            <v>0.44532892219573827</v>
          </cell>
          <cell r="B2854">
            <v>-0.23119276558797713</v>
          </cell>
          <cell r="C2854">
            <v>-0.14453173608376113</v>
          </cell>
          <cell r="D2854">
            <v>0.35210556847118252</v>
          </cell>
        </row>
        <row r="2855">
          <cell r="A2855">
            <v>0.44536285587945401</v>
          </cell>
          <cell r="B2855">
            <v>-3.9436673655076693E-2</v>
          </cell>
          <cell r="C2855">
            <v>-0.23146611756998395</v>
          </cell>
          <cell r="D2855">
            <v>0.37843924028198322</v>
          </cell>
        </row>
        <row r="2856">
          <cell r="A2856">
            <v>0.44547541705850696</v>
          </cell>
          <cell r="B2856">
            <v>0.19028385457046876</v>
          </cell>
          <cell r="C2856">
            <v>0.35008082773787869</v>
          </cell>
          <cell r="D2856">
            <v>-0.19920797158652337</v>
          </cell>
        </row>
        <row r="2857">
          <cell r="A2857">
            <v>0.44552659553536694</v>
          </cell>
          <cell r="B2857">
            <v>-6.40817341587612E-2</v>
          </cell>
          <cell r="C2857">
            <v>-0.17325728333676624</v>
          </cell>
          <cell r="D2857">
            <v>-0.40542495291644765</v>
          </cell>
        </row>
        <row r="2858">
          <cell r="A2858">
            <v>0.44559881432429871</v>
          </cell>
          <cell r="B2858">
            <v>0.25143715749109152</v>
          </cell>
          <cell r="C2858">
            <v>0.20013232223917146</v>
          </cell>
          <cell r="D2858">
            <v>-0.30868221969393916</v>
          </cell>
        </row>
        <row r="2859">
          <cell r="A2859">
            <v>0.44570065004006471</v>
          </cell>
          <cell r="B2859">
            <v>0.32536018393673927</v>
          </cell>
          <cell r="C2859">
            <v>-0.30370079415967022</v>
          </cell>
          <cell r="D2859">
            <v>2.3572182367635308E-2</v>
          </cell>
        </row>
        <row r="2860">
          <cell r="A2860">
            <v>0.44574447554099883</v>
          </cell>
          <cell r="B2860">
            <v>4.6932182945958273E-2</v>
          </cell>
          <cell r="C2860">
            <v>-0.42295345393282258</v>
          </cell>
          <cell r="D2860">
            <v>0.1326494760093041</v>
          </cell>
        </row>
        <row r="2861">
          <cell r="A2861">
            <v>0.44597548836469653</v>
          </cell>
          <cell r="B2861">
            <v>-0.35134363619521636</v>
          </cell>
          <cell r="C2861">
            <v>-0.12331326829746239</v>
          </cell>
          <cell r="D2861">
            <v>-0.24544983884502974</v>
          </cell>
        </row>
        <row r="2862">
          <cell r="A2862">
            <v>0.44610053778504466</v>
          </cell>
          <cell r="B2862">
            <v>0.17836379400141217</v>
          </cell>
          <cell r="C2862">
            <v>0.31671565786106948</v>
          </cell>
          <cell r="D2862">
            <v>-0.2586179399561403</v>
          </cell>
        </row>
        <row r="2863">
          <cell r="A2863">
            <v>0.44610567207320784</v>
          </cell>
          <cell r="B2863">
            <v>-0.27600597402689114</v>
          </cell>
          <cell r="C2863">
            <v>0.33443992837998127</v>
          </cell>
          <cell r="D2863">
            <v>0.10478982423188113</v>
          </cell>
        </row>
        <row r="2864">
          <cell r="A2864">
            <v>0.44610592865421927</v>
          </cell>
          <cell r="B2864">
            <v>-0.12469211085586732</v>
          </cell>
          <cell r="C2864">
            <v>-0.16467997374523485</v>
          </cell>
          <cell r="D2864">
            <v>0.39540217920241694</v>
          </cell>
        </row>
        <row r="2865">
          <cell r="A2865">
            <v>0.44621217679841452</v>
          </cell>
          <cell r="B2865">
            <v>-5.5384491498404326E-2</v>
          </cell>
          <cell r="C2865">
            <v>-0.36385698797505395</v>
          </cell>
          <cell r="D2865">
            <v>0.25228150373415043</v>
          </cell>
        </row>
        <row r="2866">
          <cell r="A2866">
            <v>0.44621462383059257</v>
          </cell>
          <cell r="B2866">
            <v>-0.26987298683895844</v>
          </cell>
          <cell r="C2866">
            <v>1.8870628493039096E-2</v>
          </cell>
          <cell r="D2866">
            <v>-0.354852026731107</v>
          </cell>
        </row>
        <row r="2867">
          <cell r="A2867">
            <v>0.44631173253330014</v>
          </cell>
          <cell r="B2867">
            <v>-0.24715257567954035</v>
          </cell>
          <cell r="C2867">
            <v>-0.16225537449707636</v>
          </cell>
          <cell r="D2867">
            <v>-0.33433958841073347</v>
          </cell>
        </row>
        <row r="2868">
          <cell r="A2868">
            <v>0.44634883445637724</v>
          </cell>
          <cell r="B2868">
            <v>0.32125375601592332</v>
          </cell>
          <cell r="C2868">
            <v>-0.1394464073819095</v>
          </cell>
          <cell r="D2868">
            <v>0.27672731295357639</v>
          </cell>
        </row>
        <row r="2869">
          <cell r="A2869">
            <v>0.44638838632008521</v>
          </cell>
          <cell r="B2869">
            <v>-0.12787657926060633</v>
          </cell>
          <cell r="C2869">
            <v>2.6972959199671707E-2</v>
          </cell>
          <cell r="D2869">
            <v>-0.42682857377414218</v>
          </cell>
        </row>
        <row r="2870">
          <cell r="A2870">
            <v>0.44654060071454776</v>
          </cell>
          <cell r="B2870">
            <v>-3.3552314288835788E-2</v>
          </cell>
          <cell r="C2870">
            <v>-0.36889197746076519</v>
          </cell>
          <cell r="D2870">
            <v>0.24938215505015321</v>
          </cell>
        </row>
        <row r="2871">
          <cell r="A2871">
            <v>0.446649938192622</v>
          </cell>
          <cell r="B2871">
            <v>0.27720861015067566</v>
          </cell>
          <cell r="C2871">
            <v>8.4097527437991579E-2</v>
          </cell>
          <cell r="D2871">
            <v>-0.33996935100773423</v>
          </cell>
        </row>
        <row r="2872">
          <cell r="A2872">
            <v>0.44672378208085456</v>
          </cell>
          <cell r="B2872">
            <v>-0.41160256587002086</v>
          </cell>
          <cell r="C2872">
            <v>2.1816824546890351E-2</v>
          </cell>
          <cell r="D2872">
            <v>-0.17224834226351265</v>
          </cell>
        </row>
        <row r="2873">
          <cell r="A2873">
            <v>0.44689638393766123</v>
          </cell>
          <cell r="B2873">
            <v>-0.15010495211939132</v>
          </cell>
          <cell r="C2873">
            <v>0.22277440061366585</v>
          </cell>
          <cell r="D2873">
            <v>0.35715045535042322</v>
          </cell>
        </row>
        <row r="2874">
          <cell r="A2874">
            <v>0.44698235731612523</v>
          </cell>
          <cell r="B2874">
            <v>-0.19319772625354398</v>
          </cell>
          <cell r="C2874">
            <v>0.36251051059070993</v>
          </cell>
          <cell r="D2874">
            <v>0.17622144033460777</v>
          </cell>
        </row>
        <row r="2875">
          <cell r="A2875">
            <v>0.44706384625741846</v>
          </cell>
          <cell r="B2875">
            <v>-3.4350276256012183E-2</v>
          </cell>
          <cell r="C2875">
            <v>-0.17468035848113969</v>
          </cell>
          <cell r="D2875">
            <v>0.41008890927762587</v>
          </cell>
        </row>
        <row r="2876">
          <cell r="A2876">
            <v>0.44717447107765801</v>
          </cell>
          <cell r="B2876">
            <v>-0.32820372608791826</v>
          </cell>
          <cell r="C2876">
            <v>0.26747495297861879</v>
          </cell>
          <cell r="D2876">
            <v>0.14389048368351398</v>
          </cell>
        </row>
        <row r="2877">
          <cell r="A2877">
            <v>0.44717535013197401</v>
          </cell>
          <cell r="B2877">
            <v>7.6276101860362891E-2</v>
          </cell>
          <cell r="C2877">
            <v>-0.16704035282277702</v>
          </cell>
          <cell r="D2877">
            <v>-0.40773186112871201</v>
          </cell>
        </row>
        <row r="2878">
          <cell r="A2878">
            <v>0.44725241451602138</v>
          </cell>
          <cell r="B2878">
            <v>0.2539553959335199</v>
          </cell>
          <cell r="C2878">
            <v>0.11528514936635686</v>
          </cell>
          <cell r="D2878">
            <v>0.34964369507004833</v>
          </cell>
        </row>
        <row r="2879">
          <cell r="A2879">
            <v>0.44735857286178898</v>
          </cell>
          <cell r="B2879">
            <v>0.27199024729255328</v>
          </cell>
          <cell r="C2879">
            <v>-0.15039960446157438</v>
          </cell>
          <cell r="D2879">
            <v>-0.32176226793779639</v>
          </cell>
        </row>
        <row r="2880">
          <cell r="A2880">
            <v>0.44744591805502748</v>
          </cell>
          <cell r="B2880">
            <v>0.23804303889529893</v>
          </cell>
          <cell r="C2880">
            <v>-0.27610970038758953</v>
          </cell>
          <cell r="D2880">
            <v>-0.25943553066122826</v>
          </cell>
        </row>
        <row r="2881">
          <cell r="A2881">
            <v>0.44747136312330016</v>
          </cell>
          <cell r="B2881">
            <v>-0.17638841226145344</v>
          </cell>
          <cell r="C2881">
            <v>0.20999944287503827</v>
          </cell>
          <cell r="D2881">
            <v>0.35357882123719092</v>
          </cell>
        </row>
        <row r="2882">
          <cell r="A2882">
            <v>0.44747270383779031</v>
          </cell>
          <cell r="B2882">
            <v>-0.41389307406683595</v>
          </cell>
          <cell r="C2882">
            <v>-0.15459150573197619</v>
          </cell>
          <cell r="D2882">
            <v>-7.089294940209348E-2</v>
          </cell>
        </row>
        <row r="2883">
          <cell r="A2883">
            <v>0.44757978706414842</v>
          </cell>
          <cell r="B2883">
            <v>-1.4562895222740138E-2</v>
          </cell>
          <cell r="C2883">
            <v>-0.14692307349968886</v>
          </cell>
          <cell r="D2883">
            <v>0.42252715693139176</v>
          </cell>
        </row>
        <row r="2884">
          <cell r="A2884">
            <v>0.4476698159150424</v>
          </cell>
          <cell r="B2884">
            <v>0.13416222338644018</v>
          </cell>
          <cell r="C2884">
            <v>-0.30949151121999274</v>
          </cell>
          <cell r="D2884">
            <v>0.29431915734484559</v>
          </cell>
        </row>
        <row r="2885">
          <cell r="A2885">
            <v>0.44796378272168502</v>
          </cell>
          <cell r="B2885">
            <v>-0.265740342782744</v>
          </cell>
          <cell r="C2885">
            <v>5.6292245040113889E-2</v>
          </cell>
          <cell r="D2885">
            <v>0.35620893306650037</v>
          </cell>
        </row>
        <row r="2886">
          <cell r="A2886">
            <v>0.4479662836312564</v>
          </cell>
          <cell r="B2886">
            <v>-0.12887130901722918</v>
          </cell>
          <cell r="C2886">
            <v>-0.37051957853420658</v>
          </cell>
          <cell r="D2886">
            <v>-0.21628966435181077</v>
          </cell>
        </row>
        <row r="2887">
          <cell r="A2887">
            <v>0.44797033725514684</v>
          </cell>
          <cell r="B2887">
            <v>-2.9418172590557817E-2</v>
          </cell>
          <cell r="C2887">
            <v>-0.35669397810010128</v>
          </cell>
          <cell r="D2887">
            <v>-0.26940935427161139</v>
          </cell>
        </row>
        <row r="2888">
          <cell r="A2888">
            <v>0.44800011260289152</v>
          </cell>
          <cell r="B2888">
            <v>8.0713582683104856E-3</v>
          </cell>
          <cell r="C2888">
            <v>-0.17804344677710954</v>
          </cell>
          <cell r="D2888">
            <v>-0.4110224873746382</v>
          </cell>
        </row>
        <row r="2889">
          <cell r="A2889">
            <v>0.44808433015096261</v>
          </cell>
          <cell r="B2889">
            <v>-0.35889425569011779</v>
          </cell>
          <cell r="C2889">
            <v>5.7055797509960038E-2</v>
          </cell>
          <cell r="D2889">
            <v>0.26214331219769016</v>
          </cell>
        </row>
        <row r="2890">
          <cell r="A2890">
            <v>0.44822621702868731</v>
          </cell>
          <cell r="B2890">
            <v>0.16586066710357822</v>
          </cell>
          <cell r="C2890">
            <v>-0.21843568894115961</v>
          </cell>
          <cell r="D2890">
            <v>-0.35451774361321448</v>
          </cell>
        </row>
        <row r="2891">
          <cell r="A2891">
            <v>0.44823718159933423</v>
          </cell>
          <cell r="B2891">
            <v>-0.28660208926820613</v>
          </cell>
          <cell r="C2891">
            <v>-0.21541776382134692</v>
          </cell>
          <cell r="D2891">
            <v>0.26901858750916108</v>
          </cell>
        </row>
        <row r="2892">
          <cell r="A2892">
            <v>0.44842836280549847</v>
          </cell>
          <cell r="B2892">
            <v>0.10056391827965919</v>
          </cell>
          <cell r="C2892">
            <v>0.40735036249865825</v>
          </cell>
          <cell r="D2892">
            <v>0.15824214698010614</v>
          </cell>
        </row>
        <row r="2893">
          <cell r="A2893">
            <v>0.44850197706462058</v>
          </cell>
          <cell r="B2893">
            <v>-7.4812457071424754E-2</v>
          </cell>
          <cell r="C2893">
            <v>-0.25724107634000415</v>
          </cell>
          <cell r="D2893">
            <v>-0.35970008109707985</v>
          </cell>
        </row>
        <row r="2894">
          <cell r="A2894">
            <v>0.44851126097228472</v>
          </cell>
          <cell r="B2894">
            <v>4.2066078881571239E-2</v>
          </cell>
          <cell r="C2894">
            <v>-9.0202373397001753E-2</v>
          </cell>
          <cell r="D2894">
            <v>0.4373286270758252</v>
          </cell>
        </row>
        <row r="2895">
          <cell r="A2895">
            <v>0.44856416243853608</v>
          </cell>
          <cell r="B2895">
            <v>-0.20728294440816597</v>
          </cell>
          <cell r="C2895">
            <v>3.0884034438828589E-2</v>
          </cell>
          <cell r="D2895">
            <v>0.39659773725835579</v>
          </cell>
        </row>
        <row r="2896">
          <cell r="A2896">
            <v>0.44861427862515335</v>
          </cell>
          <cell r="B2896">
            <v>0.21174392138417941</v>
          </cell>
          <cell r="C2896">
            <v>0.24120235071904178</v>
          </cell>
          <cell r="D2896">
            <v>-0.31343373901165389</v>
          </cell>
        </row>
        <row r="2897">
          <cell r="A2897">
            <v>0.44875956589872568</v>
          </cell>
          <cell r="B2897">
            <v>-0.2560765046426014</v>
          </cell>
          <cell r="C2897">
            <v>0.2970946434161062</v>
          </cell>
          <cell r="D2897">
            <v>-0.21804757418760046</v>
          </cell>
        </row>
        <row r="2898">
          <cell r="A2898">
            <v>0.44876219012363444</v>
          </cell>
          <cell r="B2898">
            <v>5.4036203677842634E-2</v>
          </cell>
          <cell r="C2898">
            <v>8.8878142037112348E-2</v>
          </cell>
          <cell r="D2898">
            <v>0.43654125560441431</v>
          </cell>
        </row>
        <row r="2899">
          <cell r="A2899">
            <v>0.44885173087496527</v>
          </cell>
          <cell r="B2899">
            <v>8.4689196453791638E-2</v>
          </cell>
          <cell r="C2899">
            <v>9.6298123294198859E-2</v>
          </cell>
          <cell r="D2899">
            <v>-0.4301421715706083</v>
          </cell>
        </row>
        <row r="2900">
          <cell r="A2900">
            <v>0.44904970200232364</v>
          </cell>
          <cell r="B2900">
            <v>0.24708192034171986</v>
          </cell>
          <cell r="C2900">
            <v>-0.14257480135568135</v>
          </cell>
          <cell r="D2900">
            <v>-0.34679761465011788</v>
          </cell>
        </row>
        <row r="2901">
          <cell r="A2901">
            <v>0.44910052512985105</v>
          </cell>
          <cell r="B2901">
            <v>0.29355180165433081</v>
          </cell>
          <cell r="C2901">
            <v>0.31358881033996372</v>
          </cell>
          <cell r="D2901">
            <v>0.13107509087149496</v>
          </cell>
        </row>
        <row r="2902">
          <cell r="A2902">
            <v>0.44923380033681914</v>
          </cell>
          <cell r="B2902">
            <v>1.8158805989623179E-2</v>
          </cell>
          <cell r="C2902">
            <v>-0.18437148842919837</v>
          </cell>
          <cell r="D2902">
            <v>0.409253490375457</v>
          </cell>
        </row>
        <row r="2903">
          <cell r="A2903">
            <v>0.44929711321064114</v>
          </cell>
          <cell r="B2903">
            <v>0.12569589286702745</v>
          </cell>
          <cell r="C2903">
            <v>-0.40478512174489123</v>
          </cell>
          <cell r="D2903">
            <v>0.14905516988601916</v>
          </cell>
        </row>
        <row r="2904">
          <cell r="A2904">
            <v>0.44943772050821068</v>
          </cell>
          <cell r="B2904">
            <v>-0.3952316771380171</v>
          </cell>
          <cell r="C2904">
            <v>0.19890669287252094</v>
          </cell>
          <cell r="D2904">
            <v>-7.8881642558984111E-2</v>
          </cell>
        </row>
        <row r="2905">
          <cell r="A2905">
            <v>0.44970979437819159</v>
          </cell>
          <cell r="B2905">
            <v>-0.34315508203913503</v>
          </cell>
          <cell r="C2905">
            <v>-0.11768947863427075</v>
          </cell>
          <cell r="D2905">
            <v>0.26576808583647393</v>
          </cell>
        </row>
        <row r="2906">
          <cell r="A2906">
            <v>0.44985590377201035</v>
          </cell>
          <cell r="B2906">
            <v>-0.44564612443267981</v>
          </cell>
          <cell r="C2906">
            <v>-4.8881661312393875E-2</v>
          </cell>
          <cell r="D2906">
            <v>-3.7154395756156949E-2</v>
          </cell>
        </row>
        <row r="2907">
          <cell r="A2907">
            <v>0.4501130735003791</v>
          </cell>
          <cell r="B2907">
            <v>0.31427973393235764</v>
          </cell>
          <cell r="C2907">
            <v>-3.4207758722483377E-2</v>
          </cell>
          <cell r="D2907">
            <v>0.32040576932781423</v>
          </cell>
        </row>
        <row r="2908">
          <cell r="A2908">
            <v>0.4501751487265398</v>
          </cell>
          <cell r="B2908">
            <v>-7.3386629620981247E-2</v>
          </cell>
          <cell r="C2908">
            <v>0.18656133557415078</v>
          </cell>
          <cell r="D2908">
            <v>0.40307187348241535</v>
          </cell>
        </row>
        <row r="2909">
          <cell r="A2909">
            <v>0.45028515711388772</v>
          </cell>
          <cell r="B2909">
            <v>-0.12600816703245285</v>
          </cell>
          <cell r="C2909">
            <v>-0.42369064341656282</v>
          </cell>
          <cell r="D2909">
            <v>8.5819014440035452E-2</v>
          </cell>
        </row>
        <row r="2910">
          <cell r="A2910">
            <v>0.45031730914349472</v>
          </cell>
          <cell r="B2910">
            <v>-0.42575898883277163</v>
          </cell>
          <cell r="C2910">
            <v>-0.10396835600134446</v>
          </cell>
          <cell r="D2910">
            <v>0.10346759537512844</v>
          </cell>
        </row>
        <row r="2911">
          <cell r="A2911">
            <v>0.4506032733900775</v>
          </cell>
          <cell r="B2911">
            <v>-0.36916783832861338</v>
          </cell>
          <cell r="C2911">
            <v>-0.21913653927164908</v>
          </cell>
          <cell r="D2911">
            <v>0.13688533263164721</v>
          </cell>
        </row>
        <row r="2912">
          <cell r="A2912">
            <v>0.45100759986549854</v>
          </cell>
          <cell r="B2912">
            <v>0.36344785676912428</v>
          </cell>
          <cell r="C2912">
            <v>-0.10003012568152352</v>
          </cell>
          <cell r="D2912">
            <v>0.2476034824119128</v>
          </cell>
        </row>
        <row r="2913">
          <cell r="A2913">
            <v>0.451381709712461</v>
          </cell>
          <cell r="B2913">
            <v>8.34494100160805E-2</v>
          </cell>
          <cell r="C2913">
            <v>0.44047311685750917</v>
          </cell>
          <cell r="D2913">
            <v>5.2584000957929533E-2</v>
          </cell>
        </row>
        <row r="2914">
          <cell r="A2914">
            <v>0.45163857845343919</v>
          </cell>
          <cell r="B2914">
            <v>0.10236401228994649</v>
          </cell>
          <cell r="C2914">
            <v>-0.27630748088860113</v>
          </cell>
          <cell r="D2914">
            <v>0.34227648259899823</v>
          </cell>
        </row>
        <row r="2915">
          <cell r="A2915">
            <v>0.45179394198326428</v>
          </cell>
          <cell r="B2915">
            <v>-9.2321120284061697E-2</v>
          </cell>
          <cell r="C2915">
            <v>0.2214510445049187</v>
          </cell>
          <cell r="D2915">
            <v>0.38282373443917173</v>
          </cell>
        </row>
        <row r="2916">
          <cell r="A2916">
            <v>0.45190817892719193</v>
          </cell>
          <cell r="B2916">
            <v>0.24939366694947304</v>
          </cell>
          <cell r="C2916">
            <v>0.14234253017450701</v>
          </cell>
          <cell r="D2916">
            <v>0.34894470216684165</v>
          </cell>
        </row>
        <row r="2917">
          <cell r="A2917">
            <v>0.45193725406508817</v>
          </cell>
          <cell r="B2917">
            <v>-7.8975821857472039E-2</v>
          </cell>
          <cell r="C2917">
            <v>-0.3764776108068012</v>
          </cell>
          <cell r="D2917">
            <v>0.23722291148839658</v>
          </cell>
        </row>
        <row r="2918">
          <cell r="A2918">
            <v>0.45194352873584176</v>
          </cell>
          <cell r="B2918">
            <v>0.45117251326728225</v>
          </cell>
          <cell r="C2918">
            <v>-3.9343731506332053E-3</v>
          </cell>
          <cell r="D2918">
            <v>2.6092856229248659E-2</v>
          </cell>
        </row>
        <row r="2919">
          <cell r="A2919">
            <v>0.45222943091415463</v>
          </cell>
          <cell r="B2919">
            <v>-8.2642181482469573E-2</v>
          </cell>
          <cell r="C2919">
            <v>0.43809090137597007</v>
          </cell>
          <cell r="D2919">
            <v>-7.5882080601079982E-2</v>
          </cell>
        </row>
        <row r="2920">
          <cell r="A2920">
            <v>0.4523105426181438</v>
          </cell>
          <cell r="B2920">
            <v>-0.13266383078145699</v>
          </cell>
          <cell r="C2920">
            <v>0.26767635660458611</v>
          </cell>
          <cell r="D2920">
            <v>0.3396093389187097</v>
          </cell>
        </row>
        <row r="2921">
          <cell r="A2921">
            <v>0.45246161076047064</v>
          </cell>
          <cell r="B2921">
            <v>0.27815294647235211</v>
          </cell>
          <cell r="C2921">
            <v>-0.14008573250483181</v>
          </cell>
          <cell r="D2921">
            <v>0.32822010165328563</v>
          </cell>
        </row>
        <row r="2922">
          <cell r="A2922">
            <v>0.45248157639733999</v>
          </cell>
          <cell r="B2922">
            <v>-0.18158551220398206</v>
          </cell>
          <cell r="C2922">
            <v>0.20819782197481498</v>
          </cell>
          <cell r="D2922">
            <v>0.35835728771936892</v>
          </cell>
        </row>
        <row r="2923">
          <cell r="A2923">
            <v>0.45263570885741211</v>
          </cell>
          <cell r="B2923">
            <v>0.15415816944973437</v>
          </cell>
          <cell r="C2923">
            <v>-7.7108025172092809E-2</v>
          </cell>
          <cell r="D2923">
            <v>0.41853159519780442</v>
          </cell>
        </row>
        <row r="2924">
          <cell r="A2924">
            <v>0.45268953532798561</v>
          </cell>
          <cell r="B2924">
            <v>0.26170440492458069</v>
          </cell>
          <cell r="C2924">
            <v>-0.11391478210776482</v>
          </cell>
          <cell r="D2924">
            <v>0.35137165829912798</v>
          </cell>
        </row>
        <row r="2925">
          <cell r="A2925">
            <v>0.45302405849875049</v>
          </cell>
          <cell r="B2925">
            <v>0.29667308760301203</v>
          </cell>
          <cell r="C2925">
            <v>7.4060585009716753E-2</v>
          </cell>
          <cell r="D2925">
            <v>-0.33426173340481757</v>
          </cell>
        </row>
        <row r="2926">
          <cell r="A2926">
            <v>0.45304810263998446</v>
          </cell>
          <cell r="B2926">
            <v>0.23641854826841191</v>
          </cell>
          <cell r="C2926">
            <v>-0.37572725918821925</v>
          </cell>
          <cell r="D2926">
            <v>9.0486905368982462E-2</v>
          </cell>
        </row>
        <row r="2927">
          <cell r="A2927">
            <v>0.45306242312689488</v>
          </cell>
          <cell r="B2927">
            <v>-0.28417927891458589</v>
          </cell>
          <cell r="C2927">
            <v>-5.6878428863838516E-2</v>
          </cell>
          <cell r="D2927">
            <v>0.34824207243694838</v>
          </cell>
        </row>
        <row r="2928">
          <cell r="A2928">
            <v>0.45311892362883471</v>
          </cell>
          <cell r="B2928">
            <v>-0.37090397440765677</v>
          </cell>
          <cell r="C2928">
            <v>0.23431424867619371</v>
          </cell>
          <cell r="D2928">
            <v>-0.11333063833963399</v>
          </cell>
        </row>
        <row r="2929">
          <cell r="A2929">
            <v>0.45312474530603264</v>
          </cell>
          <cell r="B2929">
            <v>-0.23516276063844838</v>
          </cell>
          <cell r="C2929">
            <v>-0.20410163383595814</v>
          </cell>
          <cell r="D2929">
            <v>-0.32918540958410242</v>
          </cell>
        </row>
        <row r="2930">
          <cell r="A2930">
            <v>0.45315355427374454</v>
          </cell>
          <cell r="B2930">
            <v>-0.34706805283247616</v>
          </cell>
          <cell r="C2930">
            <v>-0.10446863779168694</v>
          </cell>
          <cell r="D2930">
            <v>0.2719893640787272</v>
          </cell>
        </row>
        <row r="2931">
          <cell r="A2931">
            <v>0.45342665304768764</v>
          </cell>
          <cell r="B2931">
            <v>2.3264302302637374E-2</v>
          </cell>
          <cell r="C2931">
            <v>-0.35754579903111183</v>
          </cell>
          <cell r="D2931">
            <v>0.27787677759683949</v>
          </cell>
        </row>
        <row r="2932">
          <cell r="A2932">
            <v>0.4534770037239742</v>
          </cell>
          <cell r="B2932">
            <v>0.1655561786850305</v>
          </cell>
          <cell r="C2932">
            <v>-7.7254803379890866E-2</v>
          </cell>
          <cell r="D2932">
            <v>0.41504727436813504</v>
          </cell>
        </row>
        <row r="2933">
          <cell r="A2933">
            <v>0.45358623041452156</v>
          </cell>
          <cell r="B2933">
            <v>-0.28048044443043058</v>
          </cell>
          <cell r="C2933">
            <v>0.1411824230257652</v>
          </cell>
          <cell r="D2933">
            <v>0.32732050369987131</v>
          </cell>
        </row>
        <row r="2934">
          <cell r="A2934">
            <v>0.45367424279802371</v>
          </cell>
          <cell r="B2934">
            <v>0.31625695308205226</v>
          </cell>
          <cell r="C2934">
            <v>-0.16141227190453358</v>
          </cell>
          <cell r="D2934">
            <v>0.28239677173125349</v>
          </cell>
        </row>
        <row r="2935">
          <cell r="A2935">
            <v>0.45370484875690537</v>
          </cell>
          <cell r="B2935">
            <v>-0.11304960770905659</v>
          </cell>
          <cell r="C2935">
            <v>5.8733264939534388E-2</v>
          </cell>
          <cell r="D2935">
            <v>-0.43545181084925716</v>
          </cell>
        </row>
        <row r="2936">
          <cell r="A2936">
            <v>0.4537054573673267</v>
          </cell>
          <cell r="B2936">
            <v>8.4815916424050702E-2</v>
          </cell>
          <cell r="C2936">
            <v>7.3306830449833202E-3</v>
          </cell>
          <cell r="D2936">
            <v>0.44564690445703481</v>
          </cell>
        </row>
        <row r="2937">
          <cell r="A2937">
            <v>0.45384846359048708</v>
          </cell>
          <cell r="B2937">
            <v>-0.1020853368792643</v>
          </cell>
          <cell r="C2937">
            <v>0.30462250897853066</v>
          </cell>
          <cell r="D2937">
            <v>0.32056534267028586</v>
          </cell>
        </row>
        <row r="2938">
          <cell r="A2938">
            <v>0.45400934852647046</v>
          </cell>
          <cell r="B2938">
            <v>-0.35144350744091435</v>
          </cell>
          <cell r="C2938">
            <v>0.26478528754601172</v>
          </cell>
          <cell r="D2938">
            <v>0.11180653436286263</v>
          </cell>
        </row>
        <row r="2939">
          <cell r="A2939">
            <v>0.45404498883565492</v>
          </cell>
          <cell r="B2939">
            <v>-0.41695024153511279</v>
          </cell>
          <cell r="C2939">
            <v>-0.10329106903824865</v>
          </cell>
          <cell r="D2939">
            <v>0.14710643435117612</v>
          </cell>
        </row>
        <row r="2940">
          <cell r="A2940">
            <v>0.45440969166160028</v>
          </cell>
          <cell r="B2940">
            <v>-0.2313925173440845</v>
          </cell>
          <cell r="C2940">
            <v>-0.29870338849141281</v>
          </cell>
          <cell r="D2940">
            <v>0.25243208293896846</v>
          </cell>
        </row>
        <row r="2941">
          <cell r="A2941">
            <v>0.45443440741120544</v>
          </cell>
          <cell r="B2941">
            <v>0.26964094166720687</v>
          </cell>
          <cell r="C2941">
            <v>0.36131889560669744</v>
          </cell>
          <cell r="D2941">
            <v>5.7035505551821485E-2</v>
          </cell>
        </row>
        <row r="2942">
          <cell r="A2942">
            <v>0.45461324866931985</v>
          </cell>
          <cell r="B2942">
            <v>0.17254742800304401</v>
          </cell>
          <cell r="C2942">
            <v>5.173954497554055E-2</v>
          </cell>
          <cell r="D2942">
            <v>-0.4174010187348986</v>
          </cell>
        </row>
        <row r="2943">
          <cell r="A2943">
            <v>0.45468202587934209</v>
          </cell>
          <cell r="B2943">
            <v>0.16654643453955398</v>
          </cell>
          <cell r="C2943">
            <v>-3.097995565118292E-2</v>
          </cell>
          <cell r="D2943">
            <v>0.42194581660179487</v>
          </cell>
        </row>
        <row r="2944">
          <cell r="A2944">
            <v>0.45479282032953589</v>
          </cell>
          <cell r="B2944">
            <v>-8.2776462270615456E-2</v>
          </cell>
          <cell r="C2944">
            <v>0.3098962058678103</v>
          </cell>
          <cell r="D2944">
            <v>-0.32241108589189454</v>
          </cell>
        </row>
        <row r="2945">
          <cell r="A2945">
            <v>0.45484125009209375</v>
          </cell>
          <cell r="B2945">
            <v>-0.13996292039953701</v>
          </cell>
          <cell r="C2945">
            <v>-0.1767647824772649</v>
          </cell>
          <cell r="D2945">
            <v>-0.39502551230817567</v>
          </cell>
        </row>
        <row r="2946">
          <cell r="A2946">
            <v>0.45509200075990752</v>
          </cell>
          <cell r="B2946">
            <v>-0.1407036052816838</v>
          </cell>
          <cell r="C2946">
            <v>0.10919862513353462</v>
          </cell>
          <cell r="D2946">
            <v>0.41879217385875006</v>
          </cell>
        </row>
        <row r="2947">
          <cell r="A2947">
            <v>0.45520098739539644</v>
          </cell>
          <cell r="B2947">
            <v>0.18920984144629155</v>
          </cell>
          <cell r="C2947">
            <v>-0.34126221685710256</v>
          </cell>
          <cell r="D2947">
            <v>0.23440920240338042</v>
          </cell>
        </row>
        <row r="2948">
          <cell r="A2948">
            <v>0.45522624352407537</v>
          </cell>
          <cell r="B2948">
            <v>-0.13406271936306419</v>
          </cell>
          <cell r="C2948">
            <v>-0.43441246959811064</v>
          </cell>
          <cell r="D2948">
            <v>2.3322228188826066E-2</v>
          </cell>
        </row>
        <row r="2949">
          <cell r="A2949">
            <v>0.45526959640621462</v>
          </cell>
          <cell r="B2949">
            <v>0.41536400629421844</v>
          </cell>
          <cell r="C2949">
            <v>-0.1126464164095286</v>
          </cell>
          <cell r="D2949">
            <v>-0.1485056650676502</v>
          </cell>
        </row>
        <row r="2950">
          <cell r="A2950">
            <v>0.45528268780367936</v>
          </cell>
          <cell r="B2950">
            <v>-4.0661870374189196E-2</v>
          </cell>
          <cell r="C2950">
            <v>-0.12779827785681988</v>
          </cell>
          <cell r="D2950">
            <v>-0.43508222014723408</v>
          </cell>
        </row>
        <row r="2951">
          <cell r="A2951">
            <v>0.45530230420166168</v>
          </cell>
          <cell r="B2951">
            <v>0.11186362129751343</v>
          </cell>
          <cell r="C2951">
            <v>-0.23241431865789197</v>
          </cell>
          <cell r="D2951">
            <v>0.37519368721280055</v>
          </cell>
        </row>
        <row r="2952">
          <cell r="A2952">
            <v>0.45530911284786874</v>
          </cell>
          <cell r="B2952">
            <v>-1.49903206665234E-2</v>
          </cell>
          <cell r="C2952">
            <v>-0.28124923845452654</v>
          </cell>
          <cell r="D2952">
            <v>0.35774368533543249</v>
          </cell>
        </row>
        <row r="2953">
          <cell r="A2953">
            <v>0.4553945891111375</v>
          </cell>
          <cell r="B2953">
            <v>9.182877857563107E-2</v>
          </cell>
          <cell r="C2953">
            <v>7.0420717161371355E-2</v>
          </cell>
          <cell r="D2953">
            <v>-0.44044594425591843</v>
          </cell>
        </row>
        <row r="2954">
          <cell r="A2954">
            <v>0.45540101654469578</v>
          </cell>
          <cell r="B2954">
            <v>3.2566499753042738E-2</v>
          </cell>
          <cell r="C2954">
            <v>-0.2250442679103852</v>
          </cell>
          <cell r="D2954">
            <v>-0.39456886147345194</v>
          </cell>
        </row>
        <row r="2955">
          <cell r="A2955">
            <v>0.45545385234554325</v>
          </cell>
          <cell r="B2955">
            <v>0.27853095825366481</v>
          </cell>
          <cell r="C2955">
            <v>-0.12114277150879477</v>
          </cell>
          <cell r="D2955">
            <v>0.33938642551206888</v>
          </cell>
        </row>
        <row r="2956">
          <cell r="A2956">
            <v>0.455711902062652</v>
          </cell>
          <cell r="B2956">
            <v>0.41463381577425201</v>
          </cell>
          <cell r="C2956">
            <v>-7.8406208535587774E-2</v>
          </cell>
          <cell r="D2956">
            <v>-0.17205988190486965</v>
          </cell>
        </row>
        <row r="2957">
          <cell r="A2957">
            <v>0.45573514253762165</v>
          </cell>
          <cell r="B2957">
            <v>-0.23674578861535606</v>
          </cell>
          <cell r="C2957">
            <v>-7.0557831441258517E-2</v>
          </cell>
          <cell r="D2957">
            <v>-0.38297198871325616</v>
          </cell>
        </row>
        <row r="2958">
          <cell r="A2958">
            <v>0.45579481127707788</v>
          </cell>
          <cell r="B2958">
            <v>0.14575311404046579</v>
          </cell>
          <cell r="C2958">
            <v>2.5478225677207866E-2</v>
          </cell>
          <cell r="D2958">
            <v>0.43110996248167971</v>
          </cell>
        </row>
        <row r="2959">
          <cell r="A2959">
            <v>0.45583321251732534</v>
          </cell>
          <cell r="B2959">
            <v>-0.16021587815343663</v>
          </cell>
          <cell r="C2959">
            <v>-0.27222443503722482</v>
          </cell>
          <cell r="D2959">
            <v>0.32864669021618337</v>
          </cell>
        </row>
        <row r="2960">
          <cell r="A2960">
            <v>0.45589113028548783</v>
          </cell>
          <cell r="B2960">
            <v>0.42391056128112858</v>
          </cell>
          <cell r="C2960">
            <v>-6.9097665202894065E-2</v>
          </cell>
          <cell r="D2960">
            <v>-0.15284656152758852</v>
          </cell>
        </row>
        <row r="2961">
          <cell r="A2961">
            <v>0.45591964371607696</v>
          </cell>
          <cell r="B2961">
            <v>-1.9113634874073387E-2</v>
          </cell>
          <cell r="C2961">
            <v>-0.44525940240478745</v>
          </cell>
          <cell r="D2961">
            <v>9.6132487007393727E-2</v>
          </cell>
        </row>
        <row r="2962">
          <cell r="A2962">
            <v>0.45599840722923385</v>
          </cell>
          <cell r="B2962">
            <v>0.17641277753472609</v>
          </cell>
          <cell r="C2962">
            <v>-3.6514308462492526E-2</v>
          </cell>
          <cell r="D2962">
            <v>-0.41890307303192154</v>
          </cell>
        </row>
        <row r="2963">
          <cell r="A2963">
            <v>0.45628860090651147</v>
          </cell>
          <cell r="B2963">
            <v>0.3627023145648352</v>
          </cell>
          <cell r="C2963">
            <v>-0.21624139886479141</v>
          </cell>
          <cell r="D2963">
            <v>0.17287560771702654</v>
          </cell>
        </row>
        <row r="2964">
          <cell r="A2964">
            <v>0.45643924230267369</v>
          </cell>
          <cell r="B2964">
            <v>4.9708978567722661E-2</v>
          </cell>
          <cell r="C2964">
            <v>0.31041384729985189</v>
          </cell>
          <cell r="D2964">
            <v>0.33092150544819049</v>
          </cell>
        </row>
        <row r="2965">
          <cell r="A2965">
            <v>0.45654022826513913</v>
          </cell>
          <cell r="B2965">
            <v>0.2752128733947572</v>
          </cell>
          <cell r="C2965">
            <v>-0.27696458590941392</v>
          </cell>
          <cell r="D2965">
            <v>0.23659558849271378</v>
          </cell>
        </row>
        <row r="2966">
          <cell r="A2966">
            <v>0.4566058512727677</v>
          </cell>
          <cell r="B2966">
            <v>9.0121622858029604E-2</v>
          </cell>
          <cell r="C2966">
            <v>-0.1433200616696258</v>
          </cell>
          <cell r="D2966">
            <v>0.42405937842827934</v>
          </cell>
        </row>
        <row r="2967">
          <cell r="A2967">
            <v>0.45661213547603779</v>
          </cell>
          <cell r="B2967">
            <v>-0.31270892848756993</v>
          </cell>
          <cell r="C2967">
            <v>0.24551880444210405</v>
          </cell>
          <cell r="D2967">
            <v>-0.22456243001326656</v>
          </cell>
        </row>
        <row r="2968">
          <cell r="A2968">
            <v>0.45662628035317726</v>
          </cell>
          <cell r="B2968">
            <v>6.9914186641359427E-2</v>
          </cell>
          <cell r="C2968">
            <v>-6.5503381919915313E-3</v>
          </cell>
          <cell r="D2968">
            <v>0.45119470241241322</v>
          </cell>
        </row>
        <row r="2969">
          <cell r="A2969">
            <v>0.45666945248134599</v>
          </cell>
          <cell r="B2969">
            <v>2.7339610880131107E-2</v>
          </cell>
          <cell r="C2969">
            <v>0.34305888039841892</v>
          </cell>
          <cell r="D2969">
            <v>-0.30018350901793162</v>
          </cell>
        </row>
        <row r="2970">
          <cell r="A2970">
            <v>0.45676432947954804</v>
          </cell>
          <cell r="B2970">
            <v>-0.11661579009651592</v>
          </cell>
          <cell r="C2970">
            <v>5.0924266455658514E-2</v>
          </cell>
          <cell r="D2970">
            <v>0.43868112481735477</v>
          </cell>
        </row>
        <row r="2971">
          <cell r="A2971">
            <v>0.45682696663564887</v>
          </cell>
          <cell r="B2971">
            <v>0.15636229448363617</v>
          </cell>
          <cell r="C2971">
            <v>0.3019465701799719</v>
          </cell>
          <cell r="D2971">
            <v>0.30507372726259496</v>
          </cell>
        </row>
        <row r="2972">
          <cell r="A2972">
            <v>0.45696999492600932</v>
          </cell>
          <cell r="B2972">
            <v>-0.1917179352594757</v>
          </cell>
          <cell r="C2972">
            <v>0.39279535650908182</v>
          </cell>
          <cell r="D2972">
            <v>0.13333273216815067</v>
          </cell>
        </row>
        <row r="2973">
          <cell r="A2973">
            <v>0.45720140556857614</v>
          </cell>
          <cell r="B2973">
            <v>7.6780948807875782E-2</v>
          </cell>
          <cell r="C2973">
            <v>3.6395530683937367E-2</v>
          </cell>
          <cell r="D2973">
            <v>0.44923621459125329</v>
          </cell>
        </row>
        <row r="2974">
          <cell r="A2974">
            <v>0.45737955894141685</v>
          </cell>
          <cell r="B2974">
            <v>-0.38695624394167349</v>
          </cell>
          <cell r="C2974">
            <v>-0.12086843618823429</v>
          </cell>
          <cell r="D2974">
            <v>0.21178231121934576</v>
          </cell>
        </row>
        <row r="2975">
          <cell r="A2975">
            <v>0.45744514930251184</v>
          </cell>
          <cell r="B2975">
            <v>-0.2821156593481845</v>
          </cell>
          <cell r="C2975">
            <v>-4.7624276980097247E-2</v>
          </cell>
          <cell r="D2975">
            <v>0.35692961156656566</v>
          </cell>
        </row>
        <row r="2976">
          <cell r="A2976">
            <v>0.4575950643670475</v>
          </cell>
          <cell r="B2976">
            <v>-0.34886007189672413</v>
          </cell>
          <cell r="C2976">
            <v>-0.11525732944367004</v>
          </cell>
          <cell r="D2976">
            <v>-0.27277397452617824</v>
          </cell>
        </row>
        <row r="2977">
          <cell r="A2977">
            <v>0.45792143052259482</v>
          </cell>
          <cell r="B2977">
            <v>0.34071011045023714</v>
          </cell>
          <cell r="C2977">
            <v>-9.7650858975853197E-2</v>
          </cell>
          <cell r="D2977">
            <v>-0.28995338747827187</v>
          </cell>
        </row>
        <row r="2978">
          <cell r="A2978">
            <v>0.4579299155171912</v>
          </cell>
          <cell r="B2978">
            <v>0.12728518060391236</v>
          </cell>
          <cell r="C2978">
            <v>9.9164180347201619E-2</v>
          </cell>
          <cell r="D2978">
            <v>0.42856126243546433</v>
          </cell>
        </row>
        <row r="2979">
          <cell r="A2979">
            <v>0.45800010232996491</v>
          </cell>
          <cell r="B2979">
            <v>-0.25530234724398487</v>
          </cell>
          <cell r="C2979">
            <v>-0.35045123195554284</v>
          </cell>
          <cell r="D2979">
            <v>0.14754233035577413</v>
          </cell>
        </row>
        <row r="2980">
          <cell r="A2980">
            <v>0.45818178605809234</v>
          </cell>
          <cell r="B2980">
            <v>-4.7090608296457143E-2</v>
          </cell>
          <cell r="C2980">
            <v>0.20614032918439998</v>
          </cell>
          <cell r="D2980">
            <v>-0.40647163292092153</v>
          </cell>
        </row>
        <row r="2981">
          <cell r="A2981">
            <v>0.4582343237901943</v>
          </cell>
          <cell r="B2981">
            <v>0.17794356441236256</v>
          </cell>
          <cell r="C2981">
            <v>-5.5970626829447312E-2</v>
          </cell>
          <cell r="D2981">
            <v>0.41854757473434101</v>
          </cell>
        </row>
        <row r="2982">
          <cell r="A2982">
            <v>0.4582933453867078</v>
          </cell>
          <cell r="B2982">
            <v>-0.18208094390290819</v>
          </cell>
          <cell r="C2982">
            <v>-0.10935785955969046</v>
          </cell>
          <cell r="D2982">
            <v>0.40610365529712888</v>
          </cell>
        </row>
        <row r="2983">
          <cell r="A2983">
            <v>0.4583804041960145</v>
          </cell>
          <cell r="B2983">
            <v>0.4541939055105213</v>
          </cell>
          <cell r="C2983">
            <v>7.1882958530230245E-3</v>
          </cell>
          <cell r="D2983">
            <v>6.1390712251371549E-2</v>
          </cell>
        </row>
        <row r="2984">
          <cell r="A2984">
            <v>0.45842742552782872</v>
          </cell>
          <cell r="B2984">
            <v>0.22108348918203791</v>
          </cell>
          <cell r="C2984">
            <v>-0.36010774928656375</v>
          </cell>
          <cell r="D2984">
            <v>-0.17776446267725729</v>
          </cell>
        </row>
        <row r="2985">
          <cell r="A2985">
            <v>0.45844478156810425</v>
          </cell>
          <cell r="B2985">
            <v>-0.17640515629355971</v>
          </cell>
          <cell r="C2985">
            <v>-0.10218768939870423</v>
          </cell>
          <cell r="D2985">
            <v>0.41062210694923079</v>
          </cell>
        </row>
        <row r="2986">
          <cell r="A2986">
            <v>0.45848121655835666</v>
          </cell>
          <cell r="B2986">
            <v>-0.27986213372726376</v>
          </cell>
          <cell r="C2986">
            <v>-0.28268324496628144</v>
          </cell>
          <cell r="D2986">
            <v>-0.22797454914482712</v>
          </cell>
        </row>
        <row r="2987">
          <cell r="A2987">
            <v>0.45848282586258921</v>
          </cell>
          <cell r="B2987">
            <v>-0.2512496055514396</v>
          </cell>
          <cell r="C2987">
            <v>-0.29073691613763275</v>
          </cell>
          <cell r="D2987">
            <v>0.2501043440565765</v>
          </cell>
        </row>
        <row r="2988">
          <cell r="A2988">
            <v>0.45850269754053941</v>
          </cell>
          <cell r="B2988">
            <v>-5.2218959930545872E-2</v>
          </cell>
          <cell r="C2988">
            <v>0.18403372339518401</v>
          </cell>
          <cell r="D2988">
            <v>-0.41668872378434763</v>
          </cell>
        </row>
        <row r="2989">
          <cell r="A2989">
            <v>0.45851202508746786</v>
          </cell>
          <cell r="B2989">
            <v>0.33419613674527443</v>
          </cell>
          <cell r="C2989">
            <v>-0.22455211680543238</v>
          </cell>
          <cell r="D2989">
            <v>0.21936856240706878</v>
          </cell>
        </row>
        <row r="2990">
          <cell r="A2990">
            <v>0.45855139205781548</v>
          </cell>
          <cell r="B2990">
            <v>0.29015043263976065</v>
          </cell>
          <cell r="C2990">
            <v>-0.3379865720430959</v>
          </cell>
          <cell r="D2990">
            <v>-0.10884476430071077</v>
          </cell>
        </row>
        <row r="2991">
          <cell r="A2991">
            <v>0.45865384231611511</v>
          </cell>
          <cell r="B2991">
            <v>4.1371031264370445E-3</v>
          </cell>
          <cell r="C2991">
            <v>-0.13547146922677278</v>
          </cell>
          <cell r="D2991">
            <v>-0.43817087132144761</v>
          </cell>
        </row>
        <row r="2992">
          <cell r="A2992">
            <v>0.45878891634764279</v>
          </cell>
          <cell r="B2992">
            <v>-3.1035150559301367E-2</v>
          </cell>
          <cell r="C2992">
            <v>0.30568318731713551</v>
          </cell>
          <cell r="D2992">
            <v>-0.34070790742928603</v>
          </cell>
        </row>
        <row r="2993">
          <cell r="A2993">
            <v>0.45881389635906483</v>
          </cell>
          <cell r="B2993">
            <v>6.2303448448451232E-2</v>
          </cell>
          <cell r="C2993">
            <v>-0.26019702653533638</v>
          </cell>
          <cell r="D2993">
            <v>-0.37272775478328324</v>
          </cell>
        </row>
        <row r="2994">
          <cell r="A2994">
            <v>0.45891457551381942</v>
          </cell>
          <cell r="B2994">
            <v>0.1354485182205141</v>
          </cell>
          <cell r="C2994">
            <v>-2.5321578946363582E-2</v>
          </cell>
          <cell r="D2994">
            <v>0.43773862540397235</v>
          </cell>
        </row>
        <row r="2995">
          <cell r="A2995">
            <v>0.45892762039169838</v>
          </cell>
          <cell r="B2995">
            <v>-7.5600439899987382E-2</v>
          </cell>
          <cell r="C2995">
            <v>-0.39004655333461102</v>
          </cell>
          <cell r="D2995">
            <v>-0.22970159006220581</v>
          </cell>
        </row>
        <row r="2996">
          <cell r="A2996">
            <v>0.45898697474000577</v>
          </cell>
          <cell r="B2996">
            <v>-0.39203819944869828</v>
          </cell>
          <cell r="C2996">
            <v>-0.23132384631044356</v>
          </cell>
          <cell r="D2996">
            <v>-5.8858909963978176E-2</v>
          </cell>
        </row>
        <row r="2997">
          <cell r="A2997">
            <v>0.45914547224383651</v>
          </cell>
          <cell r="B2997">
            <v>-0.3995046753969449</v>
          </cell>
          <cell r="C2997">
            <v>2.1476922060873968E-2</v>
          </cell>
          <cell r="D2997">
            <v>-0.22527609912458196</v>
          </cell>
        </row>
        <row r="2998">
          <cell r="A2998">
            <v>0.45926185216946253</v>
          </cell>
          <cell r="B2998">
            <v>0.13912189727037833</v>
          </cell>
          <cell r="C2998">
            <v>-0.36358097209684165</v>
          </cell>
          <cell r="D2998">
            <v>-0.24367072718554275</v>
          </cell>
        </row>
        <row r="2999">
          <cell r="A2999">
            <v>0.459351169323163</v>
          </cell>
          <cell r="B2999">
            <v>-5.3149221062478165E-2</v>
          </cell>
          <cell r="C2999">
            <v>-0.31453549178709517</v>
          </cell>
          <cell r="D2999">
            <v>-0.33052394991174117</v>
          </cell>
        </row>
        <row r="3000">
          <cell r="A3000">
            <v>0.45947531483304754</v>
          </cell>
          <cell r="B3000">
            <v>-0.4104116198678559</v>
          </cell>
          <cell r="C3000">
            <v>0.19372752371619958</v>
          </cell>
          <cell r="D3000">
            <v>-7.1760112689153555E-2</v>
          </cell>
        </row>
        <row r="3001">
          <cell r="A3001">
            <v>0.45950876540597935</v>
          </cell>
          <cell r="B3001">
            <v>0.36441379909160276</v>
          </cell>
          <cell r="C3001">
            <v>-0.15916598444120189</v>
          </cell>
          <cell r="D3001">
            <v>0.23025437653476954</v>
          </cell>
        </row>
        <row r="3002">
          <cell r="A3002">
            <v>0.45955073782813249</v>
          </cell>
          <cell r="B3002">
            <v>-0.26736674322258014</v>
          </cell>
          <cell r="C3002">
            <v>0.37006314449554589</v>
          </cell>
          <cell r="D3002">
            <v>5.2489754647936759E-2</v>
          </cell>
        </row>
        <row r="3003">
          <cell r="A3003">
            <v>0.4596250928800853</v>
          </cell>
          <cell r="B3003">
            <v>-0.10495938108809963</v>
          </cell>
          <cell r="C3003">
            <v>0.14281597692266704</v>
          </cell>
          <cell r="D3003">
            <v>-0.42407823695900071</v>
          </cell>
        </row>
        <row r="3004">
          <cell r="A3004">
            <v>0.45966975251012526</v>
          </cell>
          <cell r="B3004">
            <v>-0.45177703266533076</v>
          </cell>
          <cell r="C3004">
            <v>7.8922324385870657E-2</v>
          </cell>
          <cell r="D3004">
            <v>3.1065428411014756E-2</v>
          </cell>
        </row>
        <row r="3005">
          <cell r="A3005">
            <v>0.45980874309436032</v>
          </cell>
          <cell r="B3005">
            <v>3.3602415618178005E-4</v>
          </cell>
          <cell r="C3005">
            <v>0.12275877431765236</v>
          </cell>
          <cell r="D3005">
            <v>0.44311877712618947</v>
          </cell>
        </row>
        <row r="3006">
          <cell r="A3006">
            <v>0.45991629144170615</v>
          </cell>
          <cell r="B3006">
            <v>9.3666260437240856E-2</v>
          </cell>
          <cell r="C3006">
            <v>-3.0016305920434999E-2</v>
          </cell>
          <cell r="D3006">
            <v>0.44927569283023339</v>
          </cell>
        </row>
        <row r="3007">
          <cell r="A3007">
            <v>0.4599362945907649</v>
          </cell>
          <cell r="B3007">
            <v>1.54820642589652E-2</v>
          </cell>
          <cell r="C3007">
            <v>0.4548961007913081</v>
          </cell>
          <cell r="D3007">
            <v>-6.6115340527204469E-2</v>
          </cell>
        </row>
        <row r="3008">
          <cell r="A3008">
            <v>0.45994053998169593</v>
          </cell>
          <cell r="B3008">
            <v>0.13852072163669285</v>
          </cell>
          <cell r="C3008">
            <v>0.24129108952231892</v>
          </cell>
          <cell r="D3008">
            <v>0.36624571002680173</v>
          </cell>
        </row>
        <row r="3009">
          <cell r="A3009">
            <v>0.4599985541142107</v>
          </cell>
          <cell r="B3009">
            <v>0.11702163621065612</v>
          </cell>
          <cell r="C3009">
            <v>0.33839610798178071</v>
          </cell>
          <cell r="D3009">
            <v>-0.28877790869200548</v>
          </cell>
        </row>
        <row r="3010">
          <cell r="A3010">
            <v>0.46001446692050124</v>
          </cell>
          <cell r="B3010">
            <v>8.6179475525699697E-2</v>
          </cell>
          <cell r="C3010">
            <v>0.16458882476254599</v>
          </cell>
          <cell r="D3010">
            <v>0.42082885658846186</v>
          </cell>
        </row>
        <row r="3011">
          <cell r="A3011">
            <v>0.46025717178055536</v>
          </cell>
          <cell r="B3011">
            <v>0.19884462345845461</v>
          </cell>
          <cell r="C3011">
            <v>0.12850752135184484</v>
          </cell>
          <cell r="D3011">
            <v>0.3946939280671875</v>
          </cell>
        </row>
        <row r="3012">
          <cell r="A3012">
            <v>0.46030837020509313</v>
          </cell>
          <cell r="B3012">
            <v>0.17627795240200073</v>
          </cell>
          <cell r="C3012">
            <v>-7.78404163894173E-2</v>
          </cell>
          <cell r="D3012">
            <v>0.41803199489291387</v>
          </cell>
        </row>
        <row r="3013">
          <cell r="A3013">
            <v>0.46031278714802515</v>
          </cell>
          <cell r="B3013">
            <v>-1.0387933587152592E-2</v>
          </cell>
          <cell r="C3013">
            <v>-0.45923148417769977</v>
          </cell>
          <cell r="D3013">
            <v>2.9772416558268917E-2</v>
          </cell>
        </row>
        <row r="3014">
          <cell r="A3014">
            <v>0.46035268033530136</v>
          </cell>
          <cell r="B3014">
            <v>0.33466358343329372</v>
          </cell>
          <cell r="C3014">
            <v>0.21181530147853433</v>
          </cell>
          <cell r="D3014">
            <v>0.23464687143671997</v>
          </cell>
        </row>
        <row r="3015">
          <cell r="A3015">
            <v>0.46038811343749175</v>
          </cell>
          <cell r="B3015">
            <v>0.23903058464331034</v>
          </cell>
          <cell r="C3015">
            <v>0.37255099125952756</v>
          </cell>
          <cell r="D3015">
            <v>0.12659918448060167</v>
          </cell>
        </row>
        <row r="3016">
          <cell r="A3016">
            <v>0.46040711601756429</v>
          </cell>
          <cell r="B3016">
            <v>7.3849843847918525E-2</v>
          </cell>
          <cell r="C3016">
            <v>-0.17469955672385631</v>
          </cell>
          <cell r="D3016">
            <v>0.41952470478356463</v>
          </cell>
        </row>
        <row r="3017">
          <cell r="A3017">
            <v>0.46051334320211351</v>
          </cell>
          <cell r="B3017">
            <v>-0.16667612960763892</v>
          </cell>
          <cell r="C3017">
            <v>-0.20977936083096213</v>
          </cell>
          <cell r="D3017">
            <v>-0.37454536021096052</v>
          </cell>
        </row>
        <row r="3018">
          <cell r="A3018">
            <v>0.46053737403482714</v>
          </cell>
          <cell r="B3018">
            <v>6.776696258497733E-2</v>
          </cell>
          <cell r="C3018">
            <v>-0.44142683465396093</v>
          </cell>
          <cell r="D3018">
            <v>-0.1124484829256721</v>
          </cell>
        </row>
        <row r="3019">
          <cell r="A3019">
            <v>0.46061943309375591</v>
          </cell>
          <cell r="B3019">
            <v>-0.38302349554865323</v>
          </cell>
          <cell r="C3019">
            <v>0.25339709302830965</v>
          </cell>
          <cell r="D3019">
            <v>-3.540024358823067E-2</v>
          </cell>
        </row>
        <row r="3020">
          <cell r="A3020">
            <v>0.46062153178865733</v>
          </cell>
          <cell r="B3020">
            <v>0.19636043046191448</v>
          </cell>
          <cell r="C3020">
            <v>-0.18933062874314219</v>
          </cell>
          <cell r="D3020">
            <v>0.37117204894208722</v>
          </cell>
        </row>
        <row r="3021">
          <cell r="A3021">
            <v>0.46082278867900339</v>
          </cell>
          <cell r="B3021">
            <v>-5.5244746617561347E-2</v>
          </cell>
          <cell r="C3021">
            <v>0.3406922701514512</v>
          </cell>
          <cell r="D3021">
            <v>-0.30534314728859635</v>
          </cell>
        </row>
        <row r="3022">
          <cell r="A3022">
            <v>0.46082667273922429</v>
          </cell>
          <cell r="B3022">
            <v>-0.1673054507598421</v>
          </cell>
          <cell r="C3022">
            <v>0.19079424115915247</v>
          </cell>
          <cell r="D3022">
            <v>-0.38466565481526077</v>
          </cell>
        </row>
        <row r="3023">
          <cell r="A3023">
            <v>0.46083494059172031</v>
          </cell>
          <cell r="B3023">
            <v>0.29252564739365311</v>
          </cell>
          <cell r="C3023">
            <v>0.33981337260210365</v>
          </cell>
          <cell r="D3023">
            <v>0.10641644557060881</v>
          </cell>
        </row>
        <row r="3024">
          <cell r="A3024">
            <v>0.46084619281767231</v>
          </cell>
          <cell r="B3024">
            <v>-0.37043177165061553</v>
          </cell>
          <cell r="C3024">
            <v>-0.15966251770078416</v>
          </cell>
          <cell r="D3024">
            <v>-0.2228618325953913</v>
          </cell>
        </row>
        <row r="3025">
          <cell r="A3025">
            <v>0.46096304053247961</v>
          </cell>
          <cell r="B3025">
            <v>0.250734805403933</v>
          </cell>
          <cell r="C3025">
            <v>0.27958139412357497</v>
          </cell>
          <cell r="D3025">
            <v>0.26730736270428185</v>
          </cell>
        </row>
        <row r="3026">
          <cell r="A3026">
            <v>0.46096400328780218</v>
          </cell>
          <cell r="B3026">
            <v>-0.16057712935336615</v>
          </cell>
          <cell r="C3026">
            <v>0.11527288866029105</v>
          </cell>
          <cell r="D3026">
            <v>0.41643121760461399</v>
          </cell>
        </row>
        <row r="3027">
          <cell r="A3027">
            <v>0.46106195915635068</v>
          </cell>
          <cell r="B3027">
            <v>0.1625619620961094</v>
          </cell>
          <cell r="C3027">
            <v>-0.42325561841156861</v>
          </cell>
          <cell r="D3027">
            <v>8.3704361556588378E-2</v>
          </cell>
        </row>
        <row r="3028">
          <cell r="A3028">
            <v>0.46123324599903037</v>
          </cell>
          <cell r="B3028">
            <v>-0.34716853275677384</v>
          </cell>
          <cell r="C3028">
            <v>-0.30354623598548658</v>
          </cell>
          <cell r="D3028">
            <v>8.3546213172234068E-3</v>
          </cell>
        </row>
        <row r="3029">
          <cell r="A3029">
            <v>0.46128039969542184</v>
          </cell>
          <cell r="B3029">
            <v>0.28222584336711615</v>
          </cell>
          <cell r="C3029">
            <v>7.4965035416290696E-2</v>
          </cell>
          <cell r="D3029">
            <v>0.35708321711321356</v>
          </cell>
        </row>
        <row r="3030">
          <cell r="A3030">
            <v>0.46133200859763335</v>
          </cell>
          <cell r="B3030">
            <v>4.6716173222161955E-2</v>
          </cell>
          <cell r="C3030">
            <v>0.27609401758179181</v>
          </cell>
          <cell r="D3030">
            <v>0.36662912428194933</v>
          </cell>
        </row>
        <row r="3031">
          <cell r="A3031">
            <v>0.46134314034349178</v>
          </cell>
          <cell r="B3031">
            <v>2.6423242159373916E-2</v>
          </cell>
          <cell r="C3031">
            <v>0.28664209949412733</v>
          </cell>
          <cell r="D3031">
            <v>0.36052130618505845</v>
          </cell>
        </row>
        <row r="3032">
          <cell r="A3032">
            <v>0.46142694442728438</v>
          </cell>
          <cell r="B3032">
            <v>-4.8565996188447758E-2</v>
          </cell>
          <cell r="C3032">
            <v>0.44321739621225625</v>
          </cell>
          <cell r="D3032">
            <v>0.11880449803164747</v>
          </cell>
        </row>
        <row r="3033">
          <cell r="A3033">
            <v>0.46144651644627754</v>
          </cell>
          <cell r="B3033">
            <v>-9.8655218374586712E-2</v>
          </cell>
          <cell r="C3033">
            <v>-8.2279733431081192E-2</v>
          </cell>
          <cell r="D3033">
            <v>0.44320433311778157</v>
          </cell>
        </row>
        <row r="3034">
          <cell r="A3034">
            <v>0.46147773987464774</v>
          </cell>
          <cell r="B3034">
            <v>0.17933415834901748</v>
          </cell>
          <cell r="C3034">
            <v>-2.7358415899745775E-2</v>
          </cell>
          <cell r="D3034">
            <v>0.42432591380744011</v>
          </cell>
        </row>
        <row r="3035">
          <cell r="A3035">
            <v>0.46156001155064141</v>
          </cell>
          <cell r="B3035">
            <v>0.22324708083282313</v>
          </cell>
          <cell r="C3035">
            <v>-6.4326093498089376E-3</v>
          </cell>
          <cell r="D3035">
            <v>0.40392698189054405</v>
          </cell>
        </row>
        <row r="3036">
          <cell r="A3036">
            <v>0.46158802917424813</v>
          </cell>
          <cell r="B3036">
            <v>0.2655790662089757</v>
          </cell>
          <cell r="C3036">
            <v>-0.24138022715326607</v>
          </cell>
          <cell r="D3036">
            <v>0.29028753712133892</v>
          </cell>
        </row>
        <row r="3037">
          <cell r="A3037">
            <v>0.46162495342789994</v>
          </cell>
          <cell r="B3037">
            <v>-0.39822581322901685</v>
          </cell>
          <cell r="C3037">
            <v>0.12366888914411682</v>
          </cell>
          <cell r="D3037">
            <v>0.19803990800659124</v>
          </cell>
        </row>
        <row r="3038">
          <cell r="A3038">
            <v>0.46173265927778478</v>
          </cell>
          <cell r="B3038">
            <v>-0.12824517902306287</v>
          </cell>
          <cell r="C3038">
            <v>-0.31398782501438482</v>
          </cell>
          <cell r="D3038">
            <v>0.31330794506972448</v>
          </cell>
        </row>
        <row r="3039">
          <cell r="A3039">
            <v>0.46183552286971941</v>
          </cell>
          <cell r="B3039">
            <v>0.1518734402479657</v>
          </cell>
          <cell r="C3039">
            <v>3.5559645362866724E-2</v>
          </cell>
          <cell r="D3039">
            <v>0.43469761898733911</v>
          </cell>
        </row>
        <row r="3040">
          <cell r="A3040">
            <v>0.46183644889614273</v>
          </cell>
          <cell r="B3040">
            <v>-0.22455691712064882</v>
          </cell>
          <cell r="C3040">
            <v>-0.40314409073496205</v>
          </cell>
          <cell r="D3040">
            <v>1.8491582078075663E-2</v>
          </cell>
        </row>
        <row r="3041">
          <cell r="A3041">
            <v>0.46184818466513</v>
          </cell>
          <cell r="B3041">
            <v>0.3746559205917378</v>
          </cell>
          <cell r="C3041">
            <v>6.5408621068877501E-2</v>
          </cell>
          <cell r="D3041">
            <v>0.26202747782227254</v>
          </cell>
        </row>
        <row r="3042">
          <cell r="A3042">
            <v>0.46186556109270355</v>
          </cell>
          <cell r="B3042">
            <v>-1.0558394744367039E-2</v>
          </cell>
          <cell r="C3042">
            <v>-3.2665611411394568E-2</v>
          </cell>
          <cell r="D3042">
            <v>-0.46058796625076925</v>
          </cell>
        </row>
        <row r="3043">
          <cell r="A3043">
            <v>0.46186649292594567</v>
          </cell>
          <cell r="B3043">
            <v>0.25757825607744633</v>
          </cell>
          <cell r="C3043">
            <v>0.37309105364676687</v>
          </cell>
          <cell r="D3043">
            <v>-8.8188236021361666E-2</v>
          </cell>
        </row>
        <row r="3044">
          <cell r="A3044">
            <v>0.46189700815711515</v>
          </cell>
          <cell r="B3044">
            <v>0.22876478220671526</v>
          </cell>
          <cell r="C3044">
            <v>0.13507478970507222</v>
          </cell>
          <cell r="D3044">
            <v>0.37784960202776285</v>
          </cell>
        </row>
        <row r="3045">
          <cell r="A3045">
            <v>0.46191647554232368</v>
          </cell>
          <cell r="B3045">
            <v>-0.2857055740960629</v>
          </cell>
          <cell r="C3045">
            <v>-2.8886898171826488E-2</v>
          </cell>
          <cell r="D3045">
            <v>0.36180754887355754</v>
          </cell>
        </row>
        <row r="3046">
          <cell r="A3046">
            <v>0.46203364292572069</v>
          </cell>
          <cell r="B3046">
            <v>4.5277865219136702E-2</v>
          </cell>
          <cell r="C3046">
            <v>0.24647381475063201</v>
          </cell>
          <cell r="D3046">
            <v>-0.38816962884630885</v>
          </cell>
        </row>
        <row r="3047">
          <cell r="A3047">
            <v>0.46226284749861157</v>
          </cell>
          <cell r="B3047">
            <v>0.30265419287693707</v>
          </cell>
          <cell r="C3047">
            <v>0.34850162857633671</v>
          </cell>
          <cell r="D3047">
            <v>-2.5179249217866351E-2</v>
          </cell>
        </row>
        <row r="3048">
          <cell r="A3048">
            <v>0.46228088140200668</v>
          </cell>
          <cell r="B3048">
            <v>-0.287635432978947</v>
          </cell>
          <cell r="C3048">
            <v>0.31877788554524483</v>
          </cell>
          <cell r="D3048">
            <v>0.17131879842017528</v>
          </cell>
        </row>
        <row r="3049">
          <cell r="A3049">
            <v>0.46231444752867906</v>
          </cell>
          <cell r="B3049">
            <v>5.7099033639736008E-2</v>
          </cell>
          <cell r="C3049">
            <v>-0.13341861071976829</v>
          </cell>
          <cell r="D3049">
            <v>0.4389462644387841</v>
          </cell>
        </row>
        <row r="3050">
          <cell r="A3050">
            <v>0.46239141531232703</v>
          </cell>
          <cell r="B3050">
            <v>3.5087150641389675E-3</v>
          </cell>
          <cell r="C3050">
            <v>0.4092016654760281</v>
          </cell>
          <cell r="D3050">
            <v>-0.21528471112640657</v>
          </cell>
        </row>
        <row r="3051">
          <cell r="A3051">
            <v>0.46239147086468219</v>
          </cell>
          <cell r="B3051">
            <v>-0.28369536154398872</v>
          </cell>
          <cell r="C3051">
            <v>-0.23785258659198671</v>
          </cell>
          <cell r="D3051">
            <v>0.27703602873693389</v>
          </cell>
        </row>
        <row r="3052">
          <cell r="A3052">
            <v>0.46241431949027378</v>
          </cell>
          <cell r="B3052">
            <v>-8.5087875103628335E-2</v>
          </cell>
          <cell r="C3052">
            <v>-0.45324851230926244</v>
          </cell>
          <cell r="D3052">
            <v>-3.395353397575443E-2</v>
          </cell>
        </row>
        <row r="3053">
          <cell r="A3053">
            <v>0.4624994616673534</v>
          </cell>
          <cell r="B3053">
            <v>0.11799827557456133</v>
          </cell>
          <cell r="C3053">
            <v>0.44237920343741433</v>
          </cell>
          <cell r="D3053">
            <v>6.544310024823366E-2</v>
          </cell>
        </row>
        <row r="3054">
          <cell r="A3054">
            <v>0.46266946629183603</v>
          </cell>
          <cell r="B3054">
            <v>-0.35912675876420114</v>
          </cell>
          <cell r="C3054">
            <v>-0.27598131076826138</v>
          </cell>
          <cell r="D3054">
            <v>9.4473923835754786E-2</v>
          </cell>
        </row>
        <row r="3055">
          <cell r="A3055">
            <v>0.46273537531558157</v>
          </cell>
          <cell r="B3055">
            <v>5.2599135971156556E-2</v>
          </cell>
          <cell r="C3055">
            <v>-0.28721284476340653</v>
          </cell>
          <cell r="D3055">
            <v>-0.35897930339568501</v>
          </cell>
        </row>
        <row r="3056">
          <cell r="A3056">
            <v>0.46279935506049075</v>
          </cell>
          <cell r="B3056">
            <v>-0.11073937719829481</v>
          </cell>
          <cell r="C3056">
            <v>0.26350296727451999</v>
          </cell>
          <cell r="D3056">
            <v>-0.36398656516369282</v>
          </cell>
        </row>
        <row r="3057">
          <cell r="A3057">
            <v>0.4629597218543508</v>
          </cell>
          <cell r="B3057">
            <v>0.16865018908045368</v>
          </cell>
          <cell r="C3057">
            <v>-7.2249538148081535E-2</v>
          </cell>
          <cell r="D3057">
            <v>0.42505155219099483</v>
          </cell>
        </row>
        <row r="3058">
          <cell r="A3058">
            <v>0.46313615682493331</v>
          </cell>
          <cell r="B3058">
            <v>-0.26271102235278465</v>
          </cell>
          <cell r="C3058">
            <v>6.799372169268586E-2</v>
          </cell>
          <cell r="D3058">
            <v>-0.37530637125327554</v>
          </cell>
        </row>
        <row r="3059">
          <cell r="A3059">
            <v>0.46320901482029841</v>
          </cell>
          <cell r="B3059">
            <v>0.33383589330886804</v>
          </cell>
          <cell r="C3059">
            <v>-5.4076021260328511E-2</v>
          </cell>
          <cell r="D3059">
            <v>-0.31653115434995338</v>
          </cell>
        </row>
        <row r="3060">
          <cell r="A3060">
            <v>0.46332342111652053</v>
          </cell>
          <cell r="B3060">
            <v>0.41890168543190442</v>
          </cell>
          <cell r="C3060">
            <v>-0.19625514302347466</v>
          </cell>
          <cell r="D3060">
            <v>2.5959378541519723E-2</v>
          </cell>
        </row>
        <row r="3061">
          <cell r="A3061">
            <v>0.46344077650462534</v>
          </cell>
          <cell r="B3061">
            <v>-0.19127576689322356</v>
          </cell>
          <cell r="C3061">
            <v>-0.31277530056144232</v>
          </cell>
          <cell r="D3061">
            <v>0.28348288428989626</v>
          </cell>
        </row>
        <row r="3062">
          <cell r="A3062">
            <v>0.46357697441879658</v>
          </cell>
          <cell r="B3062">
            <v>-0.25362354199528347</v>
          </cell>
          <cell r="C3062">
            <v>0.38690202672169949</v>
          </cell>
          <cell r="D3062">
            <v>-2.9757887621496809E-2</v>
          </cell>
        </row>
        <row r="3063">
          <cell r="A3063">
            <v>0.46359185156581684</v>
          </cell>
          <cell r="B3063">
            <v>-7.0908951476470555E-2</v>
          </cell>
          <cell r="C3063">
            <v>6.2674971106388325E-2</v>
          </cell>
          <cell r="D3063">
            <v>0.45382945412956976</v>
          </cell>
        </row>
        <row r="3064">
          <cell r="A3064">
            <v>0.46369872497032666</v>
          </cell>
          <cell r="B3064">
            <v>-0.32589505546234154</v>
          </cell>
          <cell r="C3064">
            <v>6.5511367406472523E-2</v>
          </cell>
          <cell r="D3064">
            <v>0.32329117078082747</v>
          </cell>
        </row>
        <row r="3065">
          <cell r="A3065">
            <v>0.46369971653952141</v>
          </cell>
          <cell r="B3065">
            <v>-0.1437163592972312</v>
          </cell>
          <cell r="C3065">
            <v>0.43395578752574193</v>
          </cell>
          <cell r="D3065">
            <v>7.7752232521611425E-2</v>
          </cell>
        </row>
        <row r="3066">
          <cell r="A3066">
            <v>0.46378173485846141</v>
          </cell>
          <cell r="B3066">
            <v>0.30409622924382645</v>
          </cell>
          <cell r="C3066">
            <v>-0.24313149284473515</v>
          </cell>
          <cell r="D3066">
            <v>-0.25200408356830423</v>
          </cell>
        </row>
        <row r="3067">
          <cell r="A3067">
            <v>0.46378316104164458</v>
          </cell>
          <cell r="B3067">
            <v>0.1223188698501399</v>
          </cell>
          <cell r="C3067">
            <v>8.2521722663865191E-2</v>
          </cell>
          <cell r="D3067">
            <v>0.43968520538329775</v>
          </cell>
        </row>
        <row r="3068">
          <cell r="A3068">
            <v>0.46380807213721786</v>
          </cell>
          <cell r="B3068">
            <v>6.6208063787398186E-2</v>
          </cell>
          <cell r="C3068">
            <v>-0.42364156651747964</v>
          </cell>
          <cell r="D3068">
            <v>-0.17681132086996681</v>
          </cell>
        </row>
        <row r="3069">
          <cell r="A3069">
            <v>0.46389516791098062</v>
          </cell>
          <cell r="B3069">
            <v>0.16246243592350768</v>
          </cell>
          <cell r="C3069">
            <v>0.15295579847215551</v>
          </cell>
          <cell r="D3069">
            <v>0.40670530785656389</v>
          </cell>
        </row>
        <row r="3070">
          <cell r="A3070">
            <v>0.46394716709799538</v>
          </cell>
          <cell r="B3070">
            <v>0.15380547010064252</v>
          </cell>
          <cell r="C3070">
            <v>9.9448658675047708E-2</v>
          </cell>
          <cell r="D3070">
            <v>0.42626378630269479</v>
          </cell>
        </row>
        <row r="3071">
          <cell r="A3071">
            <v>0.46395571899597726</v>
          </cell>
          <cell r="B3071">
            <v>5.8218936685464476E-2</v>
          </cell>
          <cell r="C3071">
            <v>-0.26934017366265678</v>
          </cell>
          <cell r="D3071">
            <v>0.37325773327776879</v>
          </cell>
        </row>
        <row r="3072">
          <cell r="A3072">
            <v>0.46395852207592764</v>
          </cell>
          <cell r="B3072">
            <v>0.41245113682036544</v>
          </cell>
          <cell r="C3072">
            <v>-0.12014479084825314</v>
          </cell>
          <cell r="D3072">
            <v>0.17523355607444815</v>
          </cell>
        </row>
        <row r="3073">
          <cell r="A3073">
            <v>0.4640447840348646</v>
          </cell>
          <cell r="B3073">
            <v>-0.17134803357920436</v>
          </cell>
          <cell r="C3073">
            <v>-0.43041630829916394</v>
          </cell>
          <cell r="D3073">
            <v>-2.6818175341044921E-2</v>
          </cell>
        </row>
        <row r="3074">
          <cell r="A3074">
            <v>0.4641078900145616</v>
          </cell>
          <cell r="B3074">
            <v>-0.37689048344710269</v>
          </cell>
          <cell r="C3074">
            <v>0.10106209520977867</v>
          </cell>
          <cell r="D3074">
            <v>0.25126907882305621</v>
          </cell>
        </row>
        <row r="3075">
          <cell r="A3075">
            <v>0.46415754643461671</v>
          </cell>
          <cell r="B3075">
            <v>-0.30279129400372196</v>
          </cell>
          <cell r="C3075">
            <v>-0.29079475673233246</v>
          </cell>
          <cell r="D3075">
            <v>0.19798502378901939</v>
          </cell>
        </row>
        <row r="3076">
          <cell r="A3076">
            <v>0.46420048328851249</v>
          </cell>
          <cell r="B3076">
            <v>-0.19681576142443186</v>
          </cell>
          <cell r="C3076">
            <v>0.37463720960613656</v>
          </cell>
          <cell r="D3076">
            <v>-0.19076846154104557</v>
          </cell>
        </row>
        <row r="3077">
          <cell r="A3077">
            <v>0.4642039754235035</v>
          </cell>
          <cell r="B3077">
            <v>-0.4099706277366954</v>
          </cell>
          <cell r="C3077">
            <v>-0.19524643725560969</v>
          </cell>
          <cell r="D3077">
            <v>9.6375535957813771E-2</v>
          </cell>
        </row>
        <row r="3078">
          <cell r="A3078">
            <v>0.4642139453252912</v>
          </cell>
          <cell r="B3078">
            <v>0.16444695808976315</v>
          </cell>
          <cell r="C3078">
            <v>-6.7066416031899972E-2</v>
          </cell>
          <cell r="D3078">
            <v>0.42889845051029535</v>
          </cell>
        </row>
        <row r="3079">
          <cell r="A3079">
            <v>0.46424071128911104</v>
          </cell>
          <cell r="B3079">
            <v>-1.6770636760012683E-3</v>
          </cell>
          <cell r="C3079">
            <v>0.25563029182172831</v>
          </cell>
          <cell r="D3079">
            <v>0.38751745686973177</v>
          </cell>
        </row>
        <row r="3080">
          <cell r="A3080">
            <v>0.46424285713044389</v>
          </cell>
          <cell r="B3080">
            <v>0.44788873665715634</v>
          </cell>
          <cell r="C3080">
            <v>-4.6311429912059179E-2</v>
          </cell>
          <cell r="D3080">
            <v>0.11301487261327423</v>
          </cell>
        </row>
        <row r="3081">
          <cell r="A3081">
            <v>0.46429009026754525</v>
          </cell>
          <cell r="B3081">
            <v>-0.26804653960238228</v>
          </cell>
          <cell r="C3081">
            <v>-8.9323010417014057E-2</v>
          </cell>
          <cell r="D3081">
            <v>0.36842603102641358</v>
          </cell>
        </row>
        <row r="3082">
          <cell r="A3082">
            <v>0.46438173850145692</v>
          </cell>
          <cell r="B3082">
            <v>-0.18498826455571538</v>
          </cell>
          <cell r="C3082">
            <v>0.41985572665039472</v>
          </cell>
          <cell r="D3082">
            <v>-7.1769839272281893E-2</v>
          </cell>
        </row>
        <row r="3083">
          <cell r="A3083">
            <v>0.46442348777682563</v>
          </cell>
          <cell r="B3083">
            <v>0.33021181556643209</v>
          </cell>
          <cell r="C3083">
            <v>6.582314802277392E-2</v>
          </cell>
          <cell r="D3083">
            <v>-0.31986973292808418</v>
          </cell>
        </row>
        <row r="3084">
          <cell r="A3084">
            <v>0.46446066580902279</v>
          </cell>
          <cell r="B3084">
            <v>-0.29672774686678721</v>
          </cell>
          <cell r="C3084">
            <v>8.6421043815784915E-2</v>
          </cell>
          <cell r="D3084">
            <v>-0.34670990396715062</v>
          </cell>
        </row>
        <row r="3085">
          <cell r="A3085">
            <v>0.46464088272843646</v>
          </cell>
          <cell r="B3085">
            <v>0.31672588508264293</v>
          </cell>
          <cell r="C3085">
            <v>0.33763362231475236</v>
          </cell>
          <cell r="D3085">
            <v>-3.9741674648865147E-2</v>
          </cell>
        </row>
        <row r="3086">
          <cell r="A3086">
            <v>0.46471537806052138</v>
          </cell>
          <cell r="B3086">
            <v>4.0916929670978257E-2</v>
          </cell>
          <cell r="C3086">
            <v>0.11913833556642385</v>
          </cell>
          <cell r="D3086">
            <v>0.44731671606446333</v>
          </cell>
        </row>
        <row r="3087">
          <cell r="A3087">
            <v>0.46481600983073224</v>
          </cell>
          <cell r="B3087">
            <v>0.309469655990462</v>
          </cell>
          <cell r="C3087">
            <v>-0.32051041860668006</v>
          </cell>
          <cell r="D3087">
            <v>0.13249727008764817</v>
          </cell>
        </row>
        <row r="3088">
          <cell r="A3088">
            <v>0.46498828076803939</v>
          </cell>
          <cell r="B3088">
            <v>0.26571257237783069</v>
          </cell>
          <cell r="C3088">
            <v>-0.22246459927920578</v>
          </cell>
          <cell r="D3088">
            <v>-0.31003295340901349</v>
          </cell>
        </row>
        <row r="3089">
          <cell r="A3089">
            <v>0.46513762501878225</v>
          </cell>
          <cell r="B3089">
            <v>0.3142459160129375</v>
          </cell>
          <cell r="C3089">
            <v>-0.28073730099307381</v>
          </cell>
          <cell r="D3089">
            <v>-0.19694944099546818</v>
          </cell>
        </row>
        <row r="3090">
          <cell r="A3090">
            <v>0.46515379990202266</v>
          </cell>
          <cell r="B3090">
            <v>-0.10473251785860496</v>
          </cell>
          <cell r="C3090">
            <v>0.1785139566964967</v>
          </cell>
          <cell r="D3090">
            <v>-0.41657163193243152</v>
          </cell>
        </row>
        <row r="3091">
          <cell r="A3091">
            <v>0.46531020931670358</v>
          </cell>
          <cell r="B3091">
            <v>2.6564298298388939E-2</v>
          </cell>
          <cell r="C3091">
            <v>-0.32114083494126877</v>
          </cell>
          <cell r="D3091">
            <v>-0.335673193870904</v>
          </cell>
        </row>
        <row r="3092">
          <cell r="A3092">
            <v>0.46549028915571694</v>
          </cell>
          <cell r="B3092">
            <v>8.1653843947892185E-2</v>
          </cell>
          <cell r="C3092">
            <v>0.10291118708610203</v>
          </cell>
          <cell r="D3092">
            <v>0.44656818811838306</v>
          </cell>
        </row>
        <row r="3093">
          <cell r="A3093">
            <v>0.46585537537761623</v>
          </cell>
          <cell r="B3093">
            <v>-7.6689199875433434E-2</v>
          </cell>
          <cell r="C3093">
            <v>-0.45948969860814481</v>
          </cell>
          <cell r="D3093">
            <v>3.0355005652768496E-3</v>
          </cell>
        </row>
        <row r="3094">
          <cell r="A3094">
            <v>0.46600541443725868</v>
          </cell>
          <cell r="B3094">
            <v>0.22384223495639932</v>
          </cell>
          <cell r="C3094">
            <v>0.40840434681539967</v>
          </cell>
          <cell r="D3094">
            <v>1.617373292879748E-2</v>
          </cell>
        </row>
        <row r="3095">
          <cell r="A3095">
            <v>0.46605862255017211</v>
          </cell>
          <cell r="B3095">
            <v>0.15376650185429708</v>
          </cell>
          <cell r="C3095">
            <v>-7.8341068173899936E-2</v>
          </cell>
          <cell r="D3095">
            <v>-0.43293091781279447</v>
          </cell>
        </row>
        <row r="3096">
          <cell r="A3096">
            <v>0.46613884258065935</v>
          </cell>
          <cell r="B3096">
            <v>-7.4745212802618186E-3</v>
          </cell>
          <cell r="C3096">
            <v>-0.22798578118104085</v>
          </cell>
          <cell r="D3096">
            <v>-0.40651203632037536</v>
          </cell>
        </row>
        <row r="3097">
          <cell r="A3097">
            <v>0.46616395197084642</v>
          </cell>
          <cell r="B3097">
            <v>2.1155151947433018E-2</v>
          </cell>
          <cell r="C3097">
            <v>-8.6503443492912807E-2</v>
          </cell>
          <cell r="D3097">
            <v>-0.45757889366428067</v>
          </cell>
        </row>
        <row r="3098">
          <cell r="A3098">
            <v>0.46618556196273064</v>
          </cell>
          <cell r="B3098">
            <v>-0.3890527490663192</v>
          </cell>
          <cell r="C3098">
            <v>0.23685238695506269</v>
          </cell>
          <cell r="D3098">
            <v>9.9337220718801578E-2</v>
          </cell>
        </row>
        <row r="3099">
          <cell r="A3099">
            <v>0.46623850041885878</v>
          </cell>
          <cell r="B3099">
            <v>-0.20025011531685696</v>
          </cell>
          <cell r="C3099">
            <v>-6.7338689908492719E-2</v>
          </cell>
          <cell r="D3099">
            <v>-0.41562450773482967</v>
          </cell>
        </row>
        <row r="3100">
          <cell r="A3100">
            <v>0.4662938773807549</v>
          </cell>
          <cell r="B3100">
            <v>-1.9949144609103145E-2</v>
          </cell>
          <cell r="C3100">
            <v>-0.11882760259685679</v>
          </cell>
          <cell r="D3100">
            <v>0.4504575591254153</v>
          </cell>
        </row>
        <row r="3101">
          <cell r="A3101">
            <v>0.46638731311974524</v>
          </cell>
          <cell r="B3101">
            <v>-4.9555566185310068E-2</v>
          </cell>
          <cell r="C3101">
            <v>-9.7752798304657579E-2</v>
          </cell>
          <cell r="D3101">
            <v>0.45332743367539269</v>
          </cell>
        </row>
        <row r="3102">
          <cell r="A3102">
            <v>0.46640198301520192</v>
          </cell>
          <cell r="B3102">
            <v>-0.29586700956251977</v>
          </cell>
          <cell r="C3102">
            <v>-0.30413041871672747</v>
          </cell>
          <cell r="D3102">
            <v>-0.19364454762330011</v>
          </cell>
        </row>
        <row r="3103">
          <cell r="A3103">
            <v>0.46644608503662416</v>
          </cell>
          <cell r="B3103">
            <v>-7.5897767219092804E-2</v>
          </cell>
          <cell r="C3103">
            <v>-0.30176722503301889</v>
          </cell>
          <cell r="D3103">
            <v>0.34748815961557794</v>
          </cell>
        </row>
        <row r="3104">
          <cell r="A3104">
            <v>0.46665413878871648</v>
          </cell>
          <cell r="B3104">
            <v>0.18821216866225116</v>
          </cell>
          <cell r="C3104">
            <v>0.22315009536901181</v>
          </cell>
          <cell r="D3104">
            <v>0.36406908651091469</v>
          </cell>
        </row>
        <row r="3105">
          <cell r="A3105">
            <v>0.46673283406957117</v>
          </cell>
          <cell r="B3105">
            <v>-7.0957634174430906E-2</v>
          </cell>
          <cell r="C3105">
            <v>-0.18185612680058524</v>
          </cell>
          <cell r="D3105">
            <v>-0.42394917348200001</v>
          </cell>
        </row>
        <row r="3106">
          <cell r="A3106">
            <v>0.46675859302653711</v>
          </cell>
          <cell r="B3106">
            <v>0.4142293408209311</v>
          </cell>
          <cell r="C3106">
            <v>8.1908602827807653E-2</v>
          </cell>
          <cell r="D3106">
            <v>0.19891862192858129</v>
          </cell>
        </row>
        <row r="3107">
          <cell r="A3107">
            <v>0.46678201980920669</v>
          </cell>
          <cell r="B3107">
            <v>-0.21465875118338312</v>
          </cell>
          <cell r="C3107">
            <v>-0.33871176339355391</v>
          </cell>
          <cell r="D3107">
            <v>0.23891717371587623</v>
          </cell>
        </row>
        <row r="3108">
          <cell r="A3108">
            <v>0.46681834265070715</v>
          </cell>
          <cell r="B3108">
            <v>4.6975252555060312E-2</v>
          </cell>
          <cell r="C3108">
            <v>0.14268012143855746</v>
          </cell>
          <cell r="D3108">
            <v>0.44198990217969891</v>
          </cell>
        </row>
        <row r="3109">
          <cell r="A3109">
            <v>0.46693119293085056</v>
          </cell>
          <cell r="B3109">
            <v>0.2372630392083388</v>
          </cell>
          <cell r="C3109">
            <v>3.3662808585585943E-2</v>
          </cell>
          <cell r="D3109">
            <v>-0.40074655890672306</v>
          </cell>
        </row>
        <row r="3110">
          <cell r="A3110">
            <v>0.46720441370561627</v>
          </cell>
          <cell r="B3110">
            <v>-0.24330010918278741</v>
          </cell>
          <cell r="C3110">
            <v>0.12931556958637677</v>
          </cell>
          <cell r="D3110">
            <v>-0.37730956060005066</v>
          </cell>
        </row>
        <row r="3111">
          <cell r="A3111">
            <v>0.46728814296649873</v>
          </cell>
          <cell r="B3111">
            <v>-3.4237919415462503E-2</v>
          </cell>
          <cell r="C3111">
            <v>-1.9990961008221036E-2</v>
          </cell>
          <cell r="D3111">
            <v>0.4656031946938799</v>
          </cell>
        </row>
        <row r="3112">
          <cell r="A3112">
            <v>0.46743827897227974</v>
          </cell>
          <cell r="B3112">
            <v>0.31933538300093012</v>
          </cell>
          <cell r="C3112">
            <v>0.16510388325675063</v>
          </cell>
          <cell r="D3112">
            <v>0.29877109221903875</v>
          </cell>
        </row>
        <row r="3113">
          <cell r="A3113">
            <v>0.4675224542849335</v>
          </cell>
          <cell r="B3113">
            <v>0.29025943811977478</v>
          </cell>
          <cell r="C3113">
            <v>-7.2457086033260593E-2</v>
          </cell>
          <cell r="D3113">
            <v>0.35927242383262459</v>
          </cell>
        </row>
        <row r="3114">
          <cell r="A3114">
            <v>0.46761673536731468</v>
          </cell>
          <cell r="B3114">
            <v>0.16594117996287835</v>
          </cell>
          <cell r="C3114">
            <v>-0.22149225541786</v>
          </cell>
          <cell r="D3114">
            <v>-0.37692189745094712</v>
          </cell>
        </row>
        <row r="3115">
          <cell r="A3115">
            <v>0.46772677628520581</v>
          </cell>
          <cell r="B3115">
            <v>0.28934304350502527</v>
          </cell>
          <cell r="C3115">
            <v>-4.9194519780148591E-2</v>
          </cell>
          <cell r="D3115">
            <v>-0.36418242633740661</v>
          </cell>
        </row>
        <row r="3116">
          <cell r="A3116">
            <v>0.46778670058463256</v>
          </cell>
          <cell r="B3116">
            <v>0.20170569464048094</v>
          </cell>
          <cell r="C3116">
            <v>0.119359645829445</v>
          </cell>
          <cell r="D3116">
            <v>0.40483636810559298</v>
          </cell>
        </row>
        <row r="3117">
          <cell r="A3117">
            <v>0.46782470014876232</v>
          </cell>
          <cell r="B3117">
            <v>-0.25789014963038004</v>
          </cell>
          <cell r="C3117">
            <v>-0.11510002976342698</v>
          </cell>
          <cell r="D3117">
            <v>-0.37296729607481377</v>
          </cell>
        </row>
        <row r="3118">
          <cell r="A3118">
            <v>0.46783878031332043</v>
          </cell>
          <cell r="B3118">
            <v>0.42184987356728321</v>
          </cell>
          <cell r="C3118">
            <v>0.18340719202877609</v>
          </cell>
          <cell r="D3118">
            <v>8.5308911893436604E-2</v>
          </cell>
        </row>
        <row r="3119">
          <cell r="A3119">
            <v>0.4680788919175663</v>
          </cell>
          <cell r="B3119">
            <v>-0.21462886891849273</v>
          </cell>
          <cell r="C3119">
            <v>-3.9457949695403977E-2</v>
          </cell>
          <cell r="D3119">
            <v>-0.41409584384702552</v>
          </cell>
        </row>
        <row r="3120">
          <cell r="A3120">
            <v>0.46817790150489036</v>
          </cell>
          <cell r="B3120">
            <v>0.25032356278459256</v>
          </cell>
          <cell r="C3120">
            <v>0.39075648808626784</v>
          </cell>
          <cell r="D3120">
            <v>6.1951823143773475E-2</v>
          </cell>
        </row>
        <row r="3121">
          <cell r="A3121">
            <v>0.4682445432234586</v>
          </cell>
          <cell r="B3121">
            <v>-4.7353671426489219E-2</v>
          </cell>
          <cell r="C3121">
            <v>7.9958178419821682E-2</v>
          </cell>
          <cell r="D3121">
            <v>-0.45893057401393672</v>
          </cell>
        </row>
        <row r="3122">
          <cell r="A3122">
            <v>0.46830936321416355</v>
          </cell>
          <cell r="B3122">
            <v>0.21594024828787534</v>
          </cell>
          <cell r="C3122">
            <v>-0.3545084369195769</v>
          </cell>
          <cell r="D3122">
            <v>-0.21681152413159335</v>
          </cell>
        </row>
        <row r="3123">
          <cell r="A3123">
            <v>0.46840691230030446</v>
          </cell>
          <cell r="B3123">
            <v>0.29287721399942801</v>
          </cell>
          <cell r="C3123">
            <v>-0.22236838072625875</v>
          </cell>
          <cell r="D3123">
            <v>-0.29013837433855588</v>
          </cell>
        </row>
        <row r="3124">
          <cell r="A3124">
            <v>0.46853055795026227</v>
          </cell>
          <cell r="B3124">
            <v>0.22789346113948244</v>
          </cell>
          <cell r="C3124">
            <v>0.37067110085231031</v>
          </cell>
          <cell r="D3124">
            <v>0.17374806213592037</v>
          </cell>
        </row>
        <row r="3125">
          <cell r="A3125">
            <v>0.46862173726153211</v>
          </cell>
          <cell r="B3125">
            <v>0.33613080878994733</v>
          </cell>
          <cell r="C3125">
            <v>-6.4443514303527266E-2</v>
          </cell>
          <cell r="D3125">
            <v>0.32010849017238413</v>
          </cell>
        </row>
        <row r="3126">
          <cell r="A3126">
            <v>0.46871826777849435</v>
          </cell>
          <cell r="B3126">
            <v>-9.1339911373842231E-2</v>
          </cell>
          <cell r="C3126">
            <v>0.10078538889208996</v>
          </cell>
          <cell r="D3126">
            <v>0.44854892768276811</v>
          </cell>
        </row>
        <row r="3127">
          <cell r="A3127">
            <v>0.46885773147920068</v>
          </cell>
          <cell r="B3127">
            <v>-0.37134402329151128</v>
          </cell>
          <cell r="C3127">
            <v>9.8882723547354182E-2</v>
          </cell>
          <cell r="D3127">
            <v>-0.26861384126167676</v>
          </cell>
        </row>
        <row r="3128">
          <cell r="A3128">
            <v>0.46893309292116681</v>
          </cell>
          <cell r="B3128">
            <v>0.32719798193816946</v>
          </cell>
          <cell r="C3128">
            <v>0.33364540246122143</v>
          </cell>
          <cell r="D3128">
            <v>3.8993225933366973E-2</v>
          </cell>
        </row>
        <row r="3129">
          <cell r="A3129">
            <v>0.46897236693440908</v>
          </cell>
          <cell r="B3129">
            <v>-4.355142328629584E-2</v>
          </cell>
          <cell r="C3129">
            <v>0.22058681395009963</v>
          </cell>
          <cell r="D3129">
            <v>0.41155778693780543</v>
          </cell>
        </row>
        <row r="3130">
          <cell r="A3130">
            <v>0.46900716185045094</v>
          </cell>
          <cell r="B3130">
            <v>0.12851092028390354</v>
          </cell>
          <cell r="C3130">
            <v>0.15062833676906248</v>
          </cell>
          <cell r="D3130">
            <v>-0.42516322206534418</v>
          </cell>
        </row>
        <row r="3131">
          <cell r="A3131">
            <v>0.46904084709779692</v>
          </cell>
          <cell r="B3131">
            <v>0.19390548114883183</v>
          </cell>
          <cell r="C3131">
            <v>0.3474661268236453</v>
          </cell>
          <cell r="D3131">
            <v>-0.24832895791033593</v>
          </cell>
        </row>
        <row r="3132">
          <cell r="A3132">
            <v>0.46905394393114636</v>
          </cell>
          <cell r="B3132">
            <v>-0.17687444205083588</v>
          </cell>
          <cell r="C3132">
            <v>-3.6374595774734161E-2</v>
          </cell>
          <cell r="D3132">
            <v>-0.432901747338577</v>
          </cell>
        </row>
        <row r="3133">
          <cell r="A3133">
            <v>0.46908222492605284</v>
          </cell>
          <cell r="B3133">
            <v>0.28174935281651459</v>
          </cell>
          <cell r="C3133">
            <v>-0.26881731549434867</v>
          </cell>
          <cell r="D3133">
            <v>0.26151995491637536</v>
          </cell>
        </row>
        <row r="3134">
          <cell r="A3134">
            <v>0.46920412869950123</v>
          </cell>
          <cell r="B3134">
            <v>-0.41357807993346857</v>
          </cell>
          <cell r="C3134">
            <v>0.21890724064050435</v>
          </cell>
          <cell r="D3134">
            <v>-3.4428275913323605E-2</v>
          </cell>
        </row>
        <row r="3135">
          <cell r="A3135">
            <v>0.46925030724439964</v>
          </cell>
          <cell r="B3135">
            <v>-0.4541926402749033</v>
          </cell>
          <cell r="C3135">
            <v>-2.1760648843028849E-2</v>
          </cell>
          <cell r="D3135">
            <v>0.1158937898724782</v>
          </cell>
        </row>
        <row r="3136">
          <cell r="A3136">
            <v>0.4692549933772015</v>
          </cell>
          <cell r="B3136">
            <v>6.5473518155494577E-3</v>
          </cell>
          <cell r="C3136">
            <v>-0.11487979334545728</v>
          </cell>
          <cell r="D3136">
            <v>0.45492858129001512</v>
          </cell>
        </row>
        <row r="3137">
          <cell r="A3137">
            <v>0.46933242747053977</v>
          </cell>
          <cell r="B3137">
            <v>-3.0627973785814638E-2</v>
          </cell>
          <cell r="C3137">
            <v>-6.7478349952622418E-2</v>
          </cell>
          <cell r="D3137">
            <v>0.46344527938564262</v>
          </cell>
        </row>
        <row r="3138">
          <cell r="A3138">
            <v>0.46934914215185225</v>
          </cell>
          <cell r="B3138">
            <v>-0.16648253780786709</v>
          </cell>
          <cell r="C3138">
            <v>-0.12733297484152339</v>
          </cell>
          <cell r="D3138">
            <v>0.41995058680961467</v>
          </cell>
        </row>
        <row r="3139">
          <cell r="A3139">
            <v>0.46944352005523693</v>
          </cell>
          <cell r="B3139">
            <v>-0.33096040303217328</v>
          </cell>
          <cell r="C3139">
            <v>0.23126748681409928</v>
          </cell>
          <cell r="D3139">
            <v>0.23949484271967841</v>
          </cell>
        </row>
        <row r="3140">
          <cell r="A3140">
            <v>0.46947642403917117</v>
          </cell>
          <cell r="B3140">
            <v>-0.25801001001894136</v>
          </cell>
          <cell r="C3140">
            <v>0.12340231629526897</v>
          </cell>
          <cell r="D3140">
            <v>0.37230473511841861</v>
          </cell>
        </row>
        <row r="3141">
          <cell r="A3141">
            <v>0.46951355881794254</v>
          </cell>
          <cell r="B3141">
            <v>1.169488353339157E-2</v>
          </cell>
          <cell r="C3141">
            <v>0.37064808802916827</v>
          </cell>
          <cell r="D3141">
            <v>0.28796910676902815</v>
          </cell>
        </row>
        <row r="3142">
          <cell r="A3142">
            <v>0.46954205544676475</v>
          </cell>
          <cell r="B3142">
            <v>-0.19339749862407438</v>
          </cell>
          <cell r="C3142">
            <v>-0.19653176873023051</v>
          </cell>
          <cell r="D3142">
            <v>0.3800558027959724</v>
          </cell>
        </row>
        <row r="3143">
          <cell r="A3143">
            <v>0.46958987328467733</v>
          </cell>
          <cell r="B3143">
            <v>5.78467139217516E-2</v>
          </cell>
          <cell r="C3143">
            <v>0.43731952787568917</v>
          </cell>
          <cell r="D3143">
            <v>-0.16099701027832358</v>
          </cell>
        </row>
        <row r="3144">
          <cell r="A3144">
            <v>0.46959894498932292</v>
          </cell>
          <cell r="B3144">
            <v>9.7644856276666026E-2</v>
          </cell>
          <cell r="C3144">
            <v>-0.44498867144214249</v>
          </cell>
          <cell r="D3144">
            <v>-0.11390229789583409</v>
          </cell>
        </row>
        <row r="3145">
          <cell r="A3145">
            <v>0.46960834531443502</v>
          </cell>
          <cell r="B3145">
            <v>-0.13700896680021271</v>
          </cell>
          <cell r="C3145">
            <v>-0.3384092201188672</v>
          </cell>
          <cell r="D3145">
            <v>-0.2953637431098135</v>
          </cell>
        </row>
        <row r="3146">
          <cell r="A3146">
            <v>0.46972319671344032</v>
          </cell>
          <cell r="B3146">
            <v>0.22023809655123552</v>
          </cell>
          <cell r="C3146">
            <v>-0.40257991128736781</v>
          </cell>
          <cell r="D3146">
            <v>0.10032186893213803</v>
          </cell>
        </row>
        <row r="3147">
          <cell r="A3147">
            <v>0.46985192967419875</v>
          </cell>
          <cell r="B3147">
            <v>-0.28775751175537423</v>
          </cell>
          <cell r="C3147">
            <v>0.1634993087266553</v>
          </cell>
          <cell r="D3147">
            <v>0.33350326279187992</v>
          </cell>
        </row>
        <row r="3148">
          <cell r="A3148">
            <v>0.46988903450124131</v>
          </cell>
          <cell r="B3148">
            <v>-9.7230135595524791E-2</v>
          </cell>
          <cell r="C3148">
            <v>0.40282421490666909</v>
          </cell>
          <cell r="D3148">
            <v>0.22152800581734655</v>
          </cell>
        </row>
        <row r="3149">
          <cell r="A3149">
            <v>0.4698986353933885</v>
          </cell>
          <cell r="B3149">
            <v>-0.16695546722333773</v>
          </cell>
          <cell r="C3149">
            <v>0.2091973233523951</v>
          </cell>
          <cell r="D3149">
            <v>0.38622154187849111</v>
          </cell>
        </row>
        <row r="3150">
          <cell r="A3150">
            <v>0.46991407220066889</v>
          </cell>
          <cell r="B3150">
            <v>0.17296507319538207</v>
          </cell>
          <cell r="C3150">
            <v>0.36394601369476404</v>
          </cell>
          <cell r="D3150">
            <v>-0.2417552849937768</v>
          </cell>
        </row>
        <row r="3151">
          <cell r="A3151">
            <v>0.46998712364781453</v>
          </cell>
          <cell r="B3151">
            <v>-0.33669939544800659</v>
          </cell>
          <cell r="C3151">
            <v>-2.0602775281253205E-2</v>
          </cell>
          <cell r="D3151">
            <v>0.32725668694528331</v>
          </cell>
        </row>
        <row r="3152">
          <cell r="A3152">
            <v>0.47001441322502796</v>
          </cell>
          <cell r="B3152">
            <v>-0.26400240250118645</v>
          </cell>
          <cell r="C3152">
            <v>-0.24718129514950468</v>
          </cell>
          <cell r="D3152">
            <v>0.30019608165511141</v>
          </cell>
        </row>
        <row r="3153">
          <cell r="A3153">
            <v>0.47023672181998893</v>
          </cell>
          <cell r="B3153">
            <v>0.1076972023729256</v>
          </cell>
          <cell r="C3153">
            <v>0.11265201407595721</v>
          </cell>
          <cell r="D3153">
            <v>0.44365911562108706</v>
          </cell>
        </row>
        <row r="3154">
          <cell r="A3154">
            <v>0.47028700506084897</v>
          </cell>
          <cell r="B3154">
            <v>0.40484932180662297</v>
          </cell>
          <cell r="C3154">
            <v>0.23163236661091524</v>
          </cell>
          <cell r="D3154">
            <v>-6.0111068032825614E-2</v>
          </cell>
        </row>
        <row r="3155">
          <cell r="A3155">
            <v>0.47031769573086984</v>
          </cell>
          <cell r="B3155">
            <v>-0.19273986925942313</v>
          </cell>
          <cell r="C3155">
            <v>-0.33205014908908748</v>
          </cell>
          <cell r="D3155">
            <v>-0.27164825824100242</v>
          </cell>
        </row>
        <row r="3156">
          <cell r="A3156">
            <v>0.47045230873522825</v>
          </cell>
          <cell r="B3156">
            <v>8.1575345592159065E-2</v>
          </cell>
          <cell r="C3156">
            <v>-0.33087802454273368</v>
          </cell>
          <cell r="D3156">
            <v>0.32433095852928445</v>
          </cell>
        </row>
        <row r="3157">
          <cell r="A3157">
            <v>0.47050108581691763</v>
          </cell>
          <cell r="B3157">
            <v>0.30202449609184695</v>
          </cell>
          <cell r="C3157">
            <v>0.3487479488526225</v>
          </cell>
          <cell r="D3157">
            <v>9.2343617464625216E-2</v>
          </cell>
        </row>
        <row r="3158">
          <cell r="A3158">
            <v>0.47053743037853529</v>
          </cell>
          <cell r="B3158">
            <v>2.402252353374193E-2</v>
          </cell>
          <cell r="C3158">
            <v>0.30011602772938561</v>
          </cell>
          <cell r="D3158">
            <v>0.36160580975731071</v>
          </cell>
        </row>
        <row r="3159">
          <cell r="A3159">
            <v>0.47064519947774369</v>
          </cell>
          <cell r="B3159">
            <v>-0.32336455674360653</v>
          </cell>
          <cell r="C3159">
            <v>0.24051133425027493</v>
          </cell>
          <cell r="D3159">
            <v>0.24309785134922218</v>
          </cell>
        </row>
        <row r="3160">
          <cell r="A3160">
            <v>0.47069971387563248</v>
          </cell>
          <cell r="B3160">
            <v>0.15900900058257889</v>
          </cell>
          <cell r="C3160">
            <v>8.7351748408405039E-2</v>
          </cell>
          <cell r="D3160">
            <v>0.43433170552738426</v>
          </cell>
        </row>
        <row r="3161">
          <cell r="A3161">
            <v>0.47073549292454619</v>
          </cell>
          <cell r="B3161">
            <v>-0.42159331766513297</v>
          </cell>
          <cell r="C3161">
            <v>-1.9208325871823639E-2</v>
          </cell>
          <cell r="D3161">
            <v>0.20852342558145259</v>
          </cell>
        </row>
        <row r="3162">
          <cell r="A3162">
            <v>0.4708069741211216</v>
          </cell>
          <cell r="B3162">
            <v>-0.24513512254596725</v>
          </cell>
          <cell r="C3162">
            <v>-0.12224806081793037</v>
          </cell>
          <cell r="D3162">
            <v>0.38291433794220303</v>
          </cell>
        </row>
        <row r="3163">
          <cell r="A3163">
            <v>0.47085952383076013</v>
          </cell>
          <cell r="B3163">
            <v>-7.3338214750112346E-2</v>
          </cell>
          <cell r="C3163">
            <v>-0.14615575580364973</v>
          </cell>
          <cell r="D3163">
            <v>-0.44155259311305201</v>
          </cell>
        </row>
        <row r="3164">
          <cell r="A3164">
            <v>0.47087996089303297</v>
          </cell>
          <cell r="B3164">
            <v>0.33117970052085322</v>
          </cell>
          <cell r="C3164">
            <v>0.17615056625589237</v>
          </cell>
          <cell r="D3164">
            <v>-0.28463822923365495</v>
          </cell>
        </row>
        <row r="3165">
          <cell r="A3165">
            <v>0.47109072655754253</v>
          </cell>
          <cell r="B3165">
            <v>-0.1786483133946993</v>
          </cell>
          <cell r="C3165">
            <v>0.31255332183054135</v>
          </cell>
          <cell r="D3165">
            <v>0.30384481858744378</v>
          </cell>
        </row>
        <row r="3166">
          <cell r="A3166">
            <v>0.47124096126942189</v>
          </cell>
          <cell r="B3166">
            <v>-0.13250289023423695</v>
          </cell>
          <cell r="C3166">
            <v>0.11561932770894703</v>
          </cell>
          <cell r="D3166">
            <v>0.43719926660257979</v>
          </cell>
        </row>
        <row r="3167">
          <cell r="A3167">
            <v>0.47129408242900112</v>
          </cell>
          <cell r="B3167">
            <v>-0.10996933872196613</v>
          </cell>
          <cell r="C3167">
            <v>0.10904298753423583</v>
          </cell>
          <cell r="D3167">
            <v>-0.44512299821875756</v>
          </cell>
        </row>
        <row r="3168">
          <cell r="A3168">
            <v>0.47134421212176447</v>
          </cell>
          <cell r="B3168">
            <v>-5.4409897451316587E-2</v>
          </cell>
          <cell r="C3168">
            <v>-0.42987780877372717</v>
          </cell>
          <cell r="D3168">
            <v>0.18549932313602391</v>
          </cell>
        </row>
        <row r="3169">
          <cell r="A3169">
            <v>0.47139256640125482</v>
          </cell>
          <cell r="B3169">
            <v>0.10785570020924842</v>
          </cell>
          <cell r="C3169">
            <v>-0.32326215358015853</v>
          </cell>
          <cell r="D3169">
            <v>0.32569875599002851</v>
          </cell>
        </row>
        <row r="3170">
          <cell r="A3170">
            <v>0.47162000081453292</v>
          </cell>
          <cell r="B3170">
            <v>0.15574403444022317</v>
          </cell>
          <cell r="C3170">
            <v>0.44458356381007696</v>
          </cell>
          <cell r="D3170">
            <v>2.2686465006999862E-2</v>
          </cell>
        </row>
        <row r="3171">
          <cell r="A3171">
            <v>0.47173363505224303</v>
          </cell>
          <cell r="B3171">
            <v>-6.8703901453550847E-2</v>
          </cell>
          <cell r="C3171">
            <v>0.18088834242729354</v>
          </cell>
          <cell r="D3171">
            <v>0.43022297002667093</v>
          </cell>
        </row>
        <row r="3172">
          <cell r="A3172">
            <v>0.4717932265498625</v>
          </cell>
          <cell r="B3172">
            <v>-0.24153581199796209</v>
          </cell>
          <cell r="C3172">
            <v>-9.0793471841835283E-2</v>
          </cell>
          <cell r="D3172">
            <v>0.39497575319470035</v>
          </cell>
        </row>
        <row r="3173">
          <cell r="A3173">
            <v>0.47194693459625364</v>
          </cell>
          <cell r="B3173">
            <v>0.29124718224741197</v>
          </cell>
          <cell r="C3173">
            <v>0.26976131457164426</v>
          </cell>
          <cell r="D3173">
            <v>0.25522112190867297</v>
          </cell>
        </row>
        <row r="3174">
          <cell r="A3174">
            <v>0.47201282834416408</v>
          </cell>
          <cell r="B3174">
            <v>-0.13991804691041246</v>
          </cell>
          <cell r="C3174">
            <v>1.965255145126657E-2</v>
          </cell>
          <cell r="D3174">
            <v>0.45036965649529304</v>
          </cell>
        </row>
        <row r="3175">
          <cell r="A3175">
            <v>0.47201717496687251</v>
          </cell>
          <cell r="B3175">
            <v>-2.9166230259472931E-2</v>
          </cell>
          <cell r="C3175">
            <v>0.45373406990909371</v>
          </cell>
          <cell r="D3175">
            <v>0.12678697993046514</v>
          </cell>
        </row>
        <row r="3176">
          <cell r="A3176">
            <v>0.47212417597902478</v>
          </cell>
          <cell r="B3176">
            <v>0.42611291485425185</v>
          </cell>
          <cell r="C3176">
            <v>-0.19411439311699474</v>
          </cell>
          <cell r="D3176">
            <v>-6.0403838645462671E-2</v>
          </cell>
        </row>
        <row r="3177">
          <cell r="A3177">
            <v>0.47219785273175524</v>
          </cell>
          <cell r="B3177">
            <v>-7.9067703236924858E-2</v>
          </cell>
          <cell r="C3177">
            <v>-0.43598902830201958</v>
          </cell>
          <cell r="D3177">
            <v>-0.16319521325571634</v>
          </cell>
        </row>
        <row r="3178">
          <cell r="A3178">
            <v>0.47221681324514603</v>
          </cell>
          <cell r="B3178">
            <v>0.14671901069355606</v>
          </cell>
          <cell r="C3178">
            <v>0.13837340448112642</v>
          </cell>
          <cell r="D3178">
            <v>-0.42698366660190634</v>
          </cell>
        </row>
        <row r="3179">
          <cell r="A3179">
            <v>0.47238715812418675</v>
          </cell>
          <cell r="B3179">
            <v>0.16719406699074976</v>
          </cell>
          <cell r="C3179">
            <v>-0.34863059389817058</v>
          </cell>
          <cell r="D3179">
            <v>0.27138990423732962</v>
          </cell>
        </row>
        <row r="3180">
          <cell r="A3180">
            <v>0.47240920268179704</v>
          </cell>
          <cell r="B3180">
            <v>-0.11219264651783067</v>
          </cell>
          <cell r="C3180">
            <v>-0.16281636778910116</v>
          </cell>
          <cell r="D3180">
            <v>-0.4290385707902501</v>
          </cell>
        </row>
        <row r="3181">
          <cell r="A3181">
            <v>0.4724477399639968</v>
          </cell>
          <cell r="B3181">
            <v>1.5444701929893443E-2</v>
          </cell>
          <cell r="C3181">
            <v>-0.27125362626307353</v>
          </cell>
          <cell r="D3181">
            <v>0.38650976497175066</v>
          </cell>
        </row>
        <row r="3182">
          <cell r="A3182">
            <v>0.47246026865601737</v>
          </cell>
          <cell r="B3182">
            <v>4.4753926754938833E-2</v>
          </cell>
          <cell r="C3182">
            <v>0.39927797513759411</v>
          </cell>
          <cell r="D3182">
            <v>0.24858175731246346</v>
          </cell>
        </row>
        <row r="3183">
          <cell r="A3183">
            <v>0.47252213746985156</v>
          </cell>
          <cell r="B3183">
            <v>0.18066192273447662</v>
          </cell>
          <cell r="C3183">
            <v>8.0430916341070663E-2</v>
          </cell>
          <cell r="D3183">
            <v>0.42914951679979202</v>
          </cell>
        </row>
        <row r="3184">
          <cell r="A3184">
            <v>0.47258841467358093</v>
          </cell>
          <cell r="B3184">
            <v>0.23809797992650455</v>
          </cell>
          <cell r="C3184">
            <v>-0.30657158437711485</v>
          </cell>
          <cell r="D3184">
            <v>-0.26956080073169364</v>
          </cell>
        </row>
        <row r="3185">
          <cell r="A3185">
            <v>0.47260689057619126</v>
          </cell>
          <cell r="B3185">
            <v>3.1344446410728866E-2</v>
          </cell>
          <cell r="C3185">
            <v>-0.28545331695550047</v>
          </cell>
          <cell r="D3185">
            <v>-0.37535476890323849</v>
          </cell>
        </row>
        <row r="3186">
          <cell r="A3186">
            <v>0.47266838266375022</v>
          </cell>
          <cell r="B3186">
            <v>-7.6770942930958111E-2</v>
          </cell>
          <cell r="C3186">
            <v>-0.11072658823047299</v>
          </cell>
          <cell r="D3186">
            <v>0.4530576618381994</v>
          </cell>
        </row>
        <row r="3187">
          <cell r="A3187">
            <v>0.47272334202844107</v>
          </cell>
          <cell r="B3187">
            <v>8.9411931046456367E-2</v>
          </cell>
          <cell r="C3187">
            <v>0.34932935502493878</v>
          </cell>
          <cell r="D3187">
            <v>-0.30568262365228172</v>
          </cell>
        </row>
        <row r="3188">
          <cell r="A3188">
            <v>0.47300553233270093</v>
          </cell>
          <cell r="B3188">
            <v>0.26716822807594864</v>
          </cell>
          <cell r="C3188">
            <v>8.0766671870253257E-2</v>
          </cell>
          <cell r="D3188">
            <v>0.38187971435925022</v>
          </cell>
        </row>
        <row r="3189">
          <cell r="A3189">
            <v>0.47307609696754688</v>
          </cell>
          <cell r="B3189">
            <v>5.5875525686225141E-2</v>
          </cell>
          <cell r="C3189">
            <v>0.1647158220773762</v>
          </cell>
          <cell r="D3189">
            <v>0.43994046996009578</v>
          </cell>
        </row>
        <row r="3190">
          <cell r="A3190">
            <v>0.47312946920288995</v>
          </cell>
          <cell r="B3190">
            <v>-0.44654634297145446</v>
          </cell>
          <cell r="C3190">
            <v>5.2588719587386396E-2</v>
          </cell>
          <cell r="D3190">
            <v>0.14724905697215107</v>
          </cell>
        </row>
        <row r="3191">
          <cell r="A3191">
            <v>0.47316381008029162</v>
          </cell>
          <cell r="B3191">
            <v>-0.41361474338065907</v>
          </cell>
          <cell r="C3191">
            <v>0.21017110942792472</v>
          </cell>
          <cell r="D3191">
            <v>9.2924377800904109E-2</v>
          </cell>
        </row>
        <row r="3192">
          <cell r="A3192">
            <v>0.47316955476978512</v>
          </cell>
          <cell r="B3192">
            <v>-0.20399157117561589</v>
          </cell>
          <cell r="C3192">
            <v>2.3758347669437171E-2</v>
          </cell>
          <cell r="D3192">
            <v>-0.42627738312788593</v>
          </cell>
        </row>
        <row r="3193">
          <cell r="A3193">
            <v>0.47327261703697965</v>
          </cell>
          <cell r="B3193">
            <v>-0.43255372618009252</v>
          </cell>
          <cell r="C3193">
            <v>-0.17240403985239236</v>
          </cell>
          <cell r="D3193">
            <v>-8.4623229950905682E-2</v>
          </cell>
        </row>
        <row r="3194">
          <cell r="A3194">
            <v>0.47331425639909624</v>
          </cell>
          <cell r="B3194">
            <v>-0.12451289038088387</v>
          </cell>
          <cell r="C3194">
            <v>-0.30797887773137722</v>
          </cell>
          <cell r="D3194">
            <v>0.3371526899061445</v>
          </cell>
        </row>
        <row r="3195">
          <cell r="A3195">
            <v>0.47334918975386159</v>
          </cell>
          <cell r="B3195">
            <v>0.11404400645065485</v>
          </cell>
          <cell r="C3195">
            <v>-0.13089338497072833</v>
          </cell>
          <cell r="D3195">
            <v>-0.44036387431784746</v>
          </cell>
        </row>
        <row r="3196">
          <cell r="A3196">
            <v>0.47339594226502868</v>
          </cell>
          <cell r="B3196">
            <v>-0.17619193824952628</v>
          </cell>
          <cell r="C3196">
            <v>-0.38792546960657925</v>
          </cell>
          <cell r="D3196">
            <v>-0.20633455619305363</v>
          </cell>
        </row>
        <row r="3197">
          <cell r="A3197">
            <v>0.47340228874706747</v>
          </cell>
          <cell r="B3197">
            <v>-1.7382725562697099E-3</v>
          </cell>
          <cell r="C3197">
            <v>-0.25453516937393217</v>
          </cell>
          <cell r="D3197">
            <v>0.39914728227969387</v>
          </cell>
        </row>
        <row r="3198">
          <cell r="A3198">
            <v>0.47346783342407778</v>
          </cell>
          <cell r="B3198">
            <v>1.6121675260802326E-4</v>
          </cell>
          <cell r="C3198">
            <v>0.44588171567109669</v>
          </cell>
          <cell r="D3198">
            <v>-0.15925218656787182</v>
          </cell>
        </row>
        <row r="3199">
          <cell r="A3199">
            <v>0.47353799109068173</v>
          </cell>
          <cell r="B3199">
            <v>0.21263904086353413</v>
          </cell>
          <cell r="C3199">
            <v>-5.342496454874375E-2</v>
          </cell>
          <cell r="D3199">
            <v>0.41972448161835918</v>
          </cell>
        </row>
        <row r="3200">
          <cell r="A3200">
            <v>0.47367177194841464</v>
          </cell>
          <cell r="B3200">
            <v>-0.22666845744985376</v>
          </cell>
          <cell r="C3200">
            <v>-0.32179669566171631</v>
          </cell>
          <cell r="D3200">
            <v>0.26350188727835611</v>
          </cell>
        </row>
        <row r="3201">
          <cell r="A3201">
            <v>0.47370438369969653</v>
          </cell>
          <cell r="B3201">
            <v>-9.8818187555863385E-2</v>
          </cell>
          <cell r="C3201">
            <v>-0.39298312347731268</v>
          </cell>
          <cell r="D3201">
            <v>0.24534684348183231</v>
          </cell>
        </row>
        <row r="3202">
          <cell r="A3202">
            <v>0.47371516650911255</v>
          </cell>
          <cell r="B3202">
            <v>8.6844473554708562E-2</v>
          </cell>
          <cell r="C3202">
            <v>-0.44886277624944049</v>
          </cell>
          <cell r="D3202">
            <v>-0.12404154340948227</v>
          </cell>
        </row>
        <row r="3203">
          <cell r="A3203">
            <v>0.47380355585205552</v>
          </cell>
          <cell r="B3203">
            <v>-0.24645334058338109</v>
          </cell>
          <cell r="C3203">
            <v>-0.26672171841425435</v>
          </cell>
          <cell r="D3203">
            <v>0.30431905194957981</v>
          </cell>
        </row>
        <row r="3204">
          <cell r="A3204">
            <v>0.47384810340078631</v>
          </cell>
          <cell r="B3204">
            <v>0.32433409804354651</v>
          </cell>
          <cell r="C3204">
            <v>-0.19498058122425607</v>
          </cell>
          <cell r="D3204">
            <v>0.2851701086864693</v>
          </cell>
        </row>
        <row r="3205">
          <cell r="A3205">
            <v>0.47385623032420737</v>
          </cell>
          <cell r="B3205">
            <v>-9.5045309337604522E-2</v>
          </cell>
          <cell r="C3205">
            <v>-0.12472890763057048</v>
          </cell>
          <cell r="D3205">
            <v>-0.44715636615312987</v>
          </cell>
        </row>
        <row r="3206">
          <cell r="A3206">
            <v>0.47412000397980431</v>
          </cell>
          <cell r="B3206">
            <v>-0.20423268202891079</v>
          </cell>
          <cell r="C3206">
            <v>-0.37734511753118039</v>
          </cell>
          <cell r="D3206">
            <v>0.20171626617719046</v>
          </cell>
        </row>
        <row r="3207">
          <cell r="A3207">
            <v>0.47418479021941584</v>
          </cell>
          <cell r="B3207">
            <v>0.20227065002752345</v>
          </cell>
          <cell r="C3207">
            <v>-0.42683313666334288</v>
          </cell>
          <cell r="D3207">
            <v>4.1848212136321672E-2</v>
          </cell>
        </row>
        <row r="3208">
          <cell r="A3208">
            <v>0.47428968659632931</v>
          </cell>
          <cell r="B3208">
            <v>-0.4354405845295316</v>
          </cell>
          <cell r="C3208">
            <v>1.492599706497727E-2</v>
          </cell>
          <cell r="D3208">
            <v>0.18740175764341269</v>
          </cell>
        </row>
        <row r="3209">
          <cell r="A3209">
            <v>0.47435113451513838</v>
          </cell>
          <cell r="B3209">
            <v>1.9599245356882525E-3</v>
          </cell>
          <cell r="C3209">
            <v>0.2614388630234773</v>
          </cell>
          <cell r="D3209">
            <v>0.395796511369927</v>
          </cell>
        </row>
        <row r="3210">
          <cell r="A3210">
            <v>0.47447459472678705</v>
          </cell>
          <cell r="B3210">
            <v>0.36017280478016606</v>
          </cell>
          <cell r="C3210">
            <v>0.30534209745662577</v>
          </cell>
          <cell r="D3210">
            <v>-4.656066213796415E-2</v>
          </cell>
        </row>
        <row r="3211">
          <cell r="A3211">
            <v>0.47449155344050703</v>
          </cell>
          <cell r="B3211">
            <v>-0.19075110169094836</v>
          </cell>
          <cell r="C3211">
            <v>-0.32813624717998585</v>
          </cell>
          <cell r="D3211">
            <v>-0.28475051321588563</v>
          </cell>
        </row>
        <row r="3212">
          <cell r="A3212">
            <v>0.47452116774113701</v>
          </cell>
          <cell r="B3212">
            <v>0.34918851761345804</v>
          </cell>
          <cell r="C3212">
            <v>5.9736380026669422E-2</v>
          </cell>
          <cell r="D3212">
            <v>-0.31570442300138479</v>
          </cell>
        </row>
        <row r="3213">
          <cell r="A3213">
            <v>0.4745869244051556</v>
          </cell>
          <cell r="B3213">
            <v>-0.46401915269690963</v>
          </cell>
          <cell r="C3213">
            <v>4.3824434977770277E-2</v>
          </cell>
          <cell r="D3213">
            <v>-8.9433738855457204E-2</v>
          </cell>
        </row>
        <row r="3214">
          <cell r="A3214">
            <v>0.47462600080818873</v>
          </cell>
          <cell r="B3214">
            <v>-0.16867106414801017</v>
          </cell>
          <cell r="C3214">
            <v>-0.21644760669639432</v>
          </cell>
          <cell r="D3214">
            <v>0.38726004998935226</v>
          </cell>
        </row>
        <row r="3215">
          <cell r="A3215">
            <v>0.47478183857482464</v>
          </cell>
          <cell r="B3215">
            <v>0.10605101303063959</v>
          </cell>
          <cell r="C3215">
            <v>0.14400307608975352</v>
          </cell>
          <cell r="D3215">
            <v>0.43981142658229633</v>
          </cell>
        </row>
        <row r="3216">
          <cell r="A3216">
            <v>0.47487426047926962</v>
          </cell>
          <cell r="B3216">
            <v>4.759772679784452E-2</v>
          </cell>
          <cell r="C3216">
            <v>-8.1358236367192444E-2</v>
          </cell>
          <cell r="D3216">
            <v>0.46542545809681596</v>
          </cell>
        </row>
        <row r="3217">
          <cell r="A3217">
            <v>0.47495832296918072</v>
          </cell>
          <cell r="B3217">
            <v>-0.39187276892062883</v>
          </cell>
          <cell r="C3217">
            <v>0.23704034973738633</v>
          </cell>
          <cell r="D3217">
            <v>0.12582930553950294</v>
          </cell>
        </row>
        <row r="3218">
          <cell r="A3218">
            <v>0.47503627949056243</v>
          </cell>
          <cell r="B3218">
            <v>0.39055965322497826</v>
          </cell>
          <cell r="C3218">
            <v>-0.25895444370286852</v>
          </cell>
          <cell r="D3218">
            <v>7.7879523570437703E-2</v>
          </cell>
        </row>
        <row r="3219">
          <cell r="A3219">
            <v>0.47505784122653394</v>
          </cell>
          <cell r="B3219">
            <v>0.34022171563443215</v>
          </cell>
          <cell r="C3219">
            <v>0.31422593781067643</v>
          </cell>
          <cell r="D3219">
            <v>-0.1057884527185232</v>
          </cell>
        </row>
        <row r="3220">
          <cell r="A3220">
            <v>0.47516866599681373</v>
          </cell>
          <cell r="B3220">
            <v>-0.35307628793941009</v>
          </cell>
          <cell r="C3220">
            <v>0.27721877944853807</v>
          </cell>
          <cell r="D3220">
            <v>-0.15579520005822114</v>
          </cell>
        </row>
        <row r="3221">
          <cell r="A3221">
            <v>0.47531200518728184</v>
          </cell>
          <cell r="B3221">
            <v>-0.1615918245698966</v>
          </cell>
          <cell r="C3221">
            <v>-0.40334668196535356</v>
          </cell>
          <cell r="D3221">
            <v>-0.1926682087290644</v>
          </cell>
        </row>
        <row r="3222">
          <cell r="A3222">
            <v>0.47534742927906065</v>
          </cell>
          <cell r="B3222">
            <v>-8.9732443873395545E-2</v>
          </cell>
          <cell r="C3222">
            <v>0.41404256221291624</v>
          </cell>
          <cell r="D3222">
            <v>-0.21557370831083023</v>
          </cell>
        </row>
        <row r="3223">
          <cell r="A3223">
            <v>0.47547836437515756</v>
          </cell>
          <cell r="B3223">
            <v>5.1431415130151939E-2</v>
          </cell>
          <cell r="C3223">
            <v>0.13004178754665635</v>
          </cell>
          <cell r="D3223">
            <v>0.45444869679453959</v>
          </cell>
        </row>
        <row r="3224">
          <cell r="A3224">
            <v>0.47557860654477441</v>
          </cell>
          <cell r="B3224">
            <v>-0.37637666557917504</v>
          </cell>
          <cell r="C3224">
            <v>0.23324268587087815</v>
          </cell>
          <cell r="D3224">
            <v>-0.17353232003955354</v>
          </cell>
        </row>
        <row r="3225">
          <cell r="A3225">
            <v>0.47560252013399168</v>
          </cell>
          <cell r="B3225">
            <v>4.9384140633620482E-2</v>
          </cell>
          <cell r="C3225">
            <v>-0.45041035810686386</v>
          </cell>
          <cell r="D3225">
            <v>-0.14453191039258201</v>
          </cell>
        </row>
        <row r="3226">
          <cell r="A3226">
            <v>0.47563534245850642</v>
          </cell>
          <cell r="B3226">
            <v>-0.20712523213728756</v>
          </cell>
          <cell r="C3226">
            <v>0.29446636300936335</v>
          </cell>
          <cell r="D3226">
            <v>-0.31083384349799048</v>
          </cell>
        </row>
        <row r="3227">
          <cell r="A3227">
            <v>0.47569112843953265</v>
          </cell>
          <cell r="B3227">
            <v>-0.27513357737986827</v>
          </cell>
          <cell r="C3227">
            <v>0.38123564837813456</v>
          </cell>
          <cell r="D3227">
            <v>-7.2408181029047627E-2</v>
          </cell>
        </row>
        <row r="3228">
          <cell r="A3228">
            <v>0.47581699609624228</v>
          </cell>
          <cell r="B3228">
            <v>-7.1153201848313613E-2</v>
          </cell>
          <cell r="C3228">
            <v>4.9571683395959118E-2</v>
          </cell>
          <cell r="D3228">
            <v>0.46784792811989173</v>
          </cell>
        </row>
        <row r="3229">
          <cell r="A3229">
            <v>0.47583630598608784</v>
          </cell>
          <cell r="B3229">
            <v>-0.11905599035696676</v>
          </cell>
          <cell r="C3229">
            <v>8.0697394682405929E-2</v>
          </cell>
          <cell r="D3229">
            <v>-0.45357887048018414</v>
          </cell>
        </row>
        <row r="3230">
          <cell r="A3230">
            <v>0.47583952664510287</v>
          </cell>
          <cell r="B3230">
            <v>-0.2967341968914291</v>
          </cell>
          <cell r="C3230">
            <v>8.9737713630241744E-2</v>
          </cell>
          <cell r="D3230">
            <v>0.36099752667497725</v>
          </cell>
        </row>
        <row r="3231">
          <cell r="A3231">
            <v>0.47585733124063712</v>
          </cell>
          <cell r="B3231">
            <v>-0.34019059640395954</v>
          </cell>
          <cell r="C3231">
            <v>-0.13473546142187698</v>
          </cell>
          <cell r="D3231">
            <v>-0.3042316769325864</v>
          </cell>
        </row>
        <row r="3232">
          <cell r="A3232">
            <v>0.47601187337914042</v>
          </cell>
          <cell r="B3232">
            <v>-5.9014082892804257E-2</v>
          </cell>
          <cell r="C3232">
            <v>-0.33350348358107584</v>
          </cell>
          <cell r="D3232">
            <v>-0.33448478000878767</v>
          </cell>
        </row>
        <row r="3233">
          <cell r="A3233">
            <v>0.47606160005700565</v>
          </cell>
          <cell r="B3233">
            <v>0.35779759771316499</v>
          </cell>
          <cell r="C3233">
            <v>0.2326932183928766</v>
          </cell>
          <cell r="D3233">
            <v>0.21087767125395138</v>
          </cell>
        </row>
        <row r="3234">
          <cell r="A3234">
            <v>0.47610951155057463</v>
          </cell>
          <cell r="B3234">
            <v>9.0788959543344344E-2</v>
          </cell>
          <cell r="C3234">
            <v>-0.19702566515464626</v>
          </cell>
          <cell r="D3234">
            <v>-0.42381425068576084</v>
          </cell>
        </row>
        <row r="3235">
          <cell r="A3235">
            <v>0.47612469618935077</v>
          </cell>
          <cell r="B3235">
            <v>-0.23953216886364226</v>
          </cell>
          <cell r="C3235">
            <v>-0.14293931486010811</v>
          </cell>
          <cell r="D3235">
            <v>0.385859324972462</v>
          </cell>
        </row>
        <row r="3236">
          <cell r="A3236">
            <v>0.47617250151111756</v>
          </cell>
          <cell r="B3236">
            <v>0.1324003176781551</v>
          </cell>
          <cell r="C3236">
            <v>0.34628064854836849</v>
          </cell>
          <cell r="D3236">
            <v>-0.29883125592046117</v>
          </cell>
        </row>
        <row r="3237">
          <cell r="A3237">
            <v>0.4762454976995209</v>
          </cell>
          <cell r="B3237">
            <v>-0.20056150750816021</v>
          </cell>
          <cell r="C3237">
            <v>-0.28246409525743454</v>
          </cell>
          <cell r="D3237">
            <v>0.32680099552406128</v>
          </cell>
        </row>
        <row r="3238">
          <cell r="A3238">
            <v>0.47636506481928703</v>
          </cell>
          <cell r="B3238">
            <v>0.39055714059128677</v>
          </cell>
          <cell r="C3238">
            <v>5.4030499087923262E-2</v>
          </cell>
          <cell r="D3238">
            <v>0.26733780144557062</v>
          </cell>
        </row>
        <row r="3239">
          <cell r="A3239">
            <v>0.4763677572012544</v>
          </cell>
          <cell r="B3239">
            <v>-0.13222445411297129</v>
          </cell>
          <cell r="C3239">
            <v>0.2680832817529698</v>
          </cell>
          <cell r="D3239">
            <v>0.37091008058562902</v>
          </cell>
        </row>
        <row r="3240">
          <cell r="A3240">
            <v>0.47639530378295863</v>
          </cell>
          <cell r="B3240">
            <v>-0.43484311924001412</v>
          </cell>
          <cell r="C3240">
            <v>7.9853403440473147E-2</v>
          </cell>
          <cell r="D3240">
            <v>0.17744684013823786</v>
          </cell>
        </row>
        <row r="3241">
          <cell r="A3241">
            <v>0.47641471024111454</v>
          </cell>
          <cell r="B3241">
            <v>0.38357312433413882</v>
          </cell>
          <cell r="C3241">
            <v>0.26277545696765092</v>
          </cell>
          <cell r="D3241">
            <v>0.10388307676476785</v>
          </cell>
        </row>
        <row r="3242">
          <cell r="A3242">
            <v>0.47645260372900083</v>
          </cell>
          <cell r="B3242">
            <v>3.0386205611380102E-2</v>
          </cell>
          <cell r="C3242">
            <v>-0.42608331871756933</v>
          </cell>
          <cell r="D3242">
            <v>0.21103736071916143</v>
          </cell>
        </row>
        <row r="3243">
          <cell r="A3243">
            <v>0.47645590404945559</v>
          </cell>
          <cell r="B3243">
            <v>-4.7556153716160621E-2</v>
          </cell>
          <cell r="C3243">
            <v>-0.44339558396448919</v>
          </cell>
          <cell r="D3243">
            <v>-0.16777662789583819</v>
          </cell>
        </row>
        <row r="3244">
          <cell r="A3244">
            <v>0.47653188317523698</v>
          </cell>
          <cell r="B3244">
            <v>0.13186688076913752</v>
          </cell>
          <cell r="C3244">
            <v>0.17051177880528784</v>
          </cell>
          <cell r="D3244">
            <v>-0.42499352315936817</v>
          </cell>
        </row>
        <row r="3245">
          <cell r="A3245">
            <v>0.47660989846055674</v>
          </cell>
          <cell r="B3245">
            <v>8.7097554893764112E-2</v>
          </cell>
          <cell r="C3245">
            <v>0.44726106453729625</v>
          </cell>
          <cell r="D3245">
            <v>0.13974459342341125</v>
          </cell>
        </row>
        <row r="3246">
          <cell r="A3246">
            <v>0.47661133745891054</v>
          </cell>
          <cell r="B3246">
            <v>-0.22305134013576414</v>
          </cell>
          <cell r="C3246">
            <v>0.2140144130967499</v>
          </cell>
          <cell r="D3246">
            <v>-0.36277306631676071</v>
          </cell>
        </row>
        <row r="3247">
          <cell r="A3247">
            <v>0.4766171490726564</v>
          </cell>
          <cell r="B3247">
            <v>-0.15092776752407105</v>
          </cell>
          <cell r="C3247">
            <v>2.6075741688851295E-2</v>
          </cell>
          <cell r="D3247">
            <v>0.45133664982551885</v>
          </cell>
        </row>
        <row r="3248">
          <cell r="A3248">
            <v>0.47666374879442852</v>
          </cell>
          <cell r="B3248">
            <v>0.15127628188637546</v>
          </cell>
          <cell r="C3248">
            <v>0.24165502317188808</v>
          </cell>
          <cell r="D3248">
            <v>-0.38200348915839255</v>
          </cell>
        </row>
        <row r="3249">
          <cell r="A3249">
            <v>0.4767655779444806</v>
          </cell>
          <cell r="B3249">
            <v>0.33784150824783554</v>
          </cell>
          <cell r="C3249">
            <v>-8.8292204526174076E-2</v>
          </cell>
          <cell r="D3249">
            <v>0.32461210426826437</v>
          </cell>
        </row>
        <row r="3250">
          <cell r="A3250">
            <v>0.47689894915274905</v>
          </cell>
          <cell r="B3250">
            <v>0.24810754017954964</v>
          </cell>
          <cell r="C3250">
            <v>0.16035796279880257</v>
          </cell>
          <cell r="D3250">
            <v>0.37438026119984924</v>
          </cell>
        </row>
        <row r="3251">
          <cell r="A3251">
            <v>0.47715815233697206</v>
          </cell>
          <cell r="B3251">
            <v>-0.17260075730678096</v>
          </cell>
          <cell r="C3251">
            <v>0.11929427704367832</v>
          </cell>
          <cell r="D3251">
            <v>0.42855309634091415</v>
          </cell>
        </row>
        <row r="3252">
          <cell r="A3252">
            <v>0.47722378169228019</v>
          </cell>
          <cell r="B3252">
            <v>2.467844153365456E-3</v>
          </cell>
          <cell r="C3252">
            <v>0.25054014998579932</v>
          </cell>
          <cell r="D3252">
            <v>0.4061601664405422</v>
          </cell>
        </row>
        <row r="3253">
          <cell r="A3253">
            <v>0.47730054967909785</v>
          </cell>
          <cell r="B3253">
            <v>-0.36977444129124942</v>
          </cell>
          <cell r="C3253">
            <v>0.30119106717409971</v>
          </cell>
          <cell r="D3253">
            <v>1.9147280387570631E-2</v>
          </cell>
        </row>
        <row r="3254">
          <cell r="A3254">
            <v>0.47730393225612894</v>
          </cell>
          <cell r="B3254">
            <v>-0.20112727160218202</v>
          </cell>
          <cell r="C3254">
            <v>0.33085457933367135</v>
          </cell>
          <cell r="D3254">
            <v>-0.27910949768677668</v>
          </cell>
        </row>
        <row r="3255">
          <cell r="A3255">
            <v>0.47742495946041535</v>
          </cell>
          <cell r="B3255">
            <v>-0.17974238333172621</v>
          </cell>
          <cell r="C3255">
            <v>-0.21585375939452264</v>
          </cell>
          <cell r="D3255">
            <v>0.38604976635825278</v>
          </cell>
        </row>
        <row r="3256">
          <cell r="A3256">
            <v>0.47743674327469265</v>
          </cell>
          <cell r="B3256">
            <v>7.6354886689210255E-3</v>
          </cell>
          <cell r="C3256">
            <v>9.4922367255501877E-2</v>
          </cell>
          <cell r="D3256">
            <v>0.46784322944352114</v>
          </cell>
        </row>
        <row r="3257">
          <cell r="A3257">
            <v>0.47748436800316318</v>
          </cell>
          <cell r="B3257">
            <v>0.10086706687715549</v>
          </cell>
          <cell r="C3257">
            <v>-0.274542359820802</v>
          </cell>
          <cell r="D3257">
            <v>0.37741707588688261</v>
          </cell>
        </row>
        <row r="3258">
          <cell r="A3258">
            <v>0.47758772067955163</v>
          </cell>
          <cell r="B3258">
            <v>-5.460497139918799E-2</v>
          </cell>
          <cell r="C3258">
            <v>-0.23687976092469037</v>
          </cell>
          <cell r="D3258">
            <v>0.4110916040332675</v>
          </cell>
        </row>
        <row r="3259">
          <cell r="A3259">
            <v>0.47763412424931301</v>
          </cell>
          <cell r="B3259">
            <v>-0.15152798245854032</v>
          </cell>
          <cell r="C3259">
            <v>0.44925264073358584</v>
          </cell>
          <cell r="D3259">
            <v>5.7841956859637084E-2</v>
          </cell>
        </row>
        <row r="3260">
          <cell r="A3260">
            <v>0.47764071509280082</v>
          </cell>
          <cell r="B3260">
            <v>3.3460309036498208E-2</v>
          </cell>
          <cell r="C3260">
            <v>-0.41696159765334895</v>
          </cell>
          <cell r="D3260">
            <v>-0.2305733863998855</v>
          </cell>
        </row>
        <row r="3261">
          <cell r="A3261">
            <v>0.47766365996883181</v>
          </cell>
          <cell r="B3261">
            <v>-0.30294755705277243</v>
          </cell>
          <cell r="C3261">
            <v>1.2700440982361075E-2</v>
          </cell>
          <cell r="D3261">
            <v>0.36908542172433539</v>
          </cell>
        </row>
        <row r="3262">
          <cell r="A3262">
            <v>0.47777944506159747</v>
          </cell>
          <cell r="B3262">
            <v>-0.30228203511948876</v>
          </cell>
          <cell r="C3262">
            <v>0.27170797659952933</v>
          </cell>
          <cell r="D3262">
            <v>-0.251144470015921</v>
          </cell>
        </row>
        <row r="3263">
          <cell r="A3263">
            <v>0.47780395314547386</v>
          </cell>
          <cell r="B3263">
            <v>-0.20212451711391344</v>
          </cell>
          <cell r="C3263">
            <v>0.41718773793687869</v>
          </cell>
          <cell r="D3263">
            <v>-0.1157440648068821</v>
          </cell>
        </row>
        <row r="3264">
          <cell r="A3264">
            <v>0.47790658222611432</v>
          </cell>
          <cell r="B3264">
            <v>0.33126395316238005</v>
          </cell>
          <cell r="C3264">
            <v>0.16286803808822786</v>
          </cell>
          <cell r="D3264">
            <v>0.30353401265685165</v>
          </cell>
        </row>
        <row r="3265">
          <cell r="A3265">
            <v>0.47797131892035227</v>
          </cell>
          <cell r="B3265">
            <v>3.7058679413996556E-2</v>
          </cell>
          <cell r="C3265">
            <v>-0.41256246235011063</v>
          </cell>
          <cell r="D3265">
            <v>0.23848574517183477</v>
          </cell>
        </row>
        <row r="3266">
          <cell r="A3266">
            <v>0.47806329719841217</v>
          </cell>
          <cell r="B3266">
            <v>-0.23272137992393591</v>
          </cell>
          <cell r="C3266">
            <v>0.17170332252934495</v>
          </cell>
          <cell r="D3266">
            <v>0.38066158787944465</v>
          </cell>
        </row>
        <row r="3267">
          <cell r="A3267">
            <v>0.47810247045482179</v>
          </cell>
          <cell r="B3267">
            <v>2.9400770831406159E-2</v>
          </cell>
          <cell r="C3267">
            <v>-0.27074912468568274</v>
          </cell>
          <cell r="D3267">
            <v>0.39295353212747625</v>
          </cell>
        </row>
        <row r="3268">
          <cell r="A3268">
            <v>0.478108485831505</v>
          </cell>
          <cell r="B3268">
            <v>-2.6542608407535327E-2</v>
          </cell>
          <cell r="C3268">
            <v>0.29620773400841915</v>
          </cell>
          <cell r="D3268">
            <v>0.3743583743909254</v>
          </cell>
        </row>
        <row r="3269">
          <cell r="A3269">
            <v>0.47811012183539042</v>
          </cell>
          <cell r="B3269">
            <v>0.19814367807951125</v>
          </cell>
          <cell r="C3269">
            <v>-0.35644698126226698</v>
          </cell>
          <cell r="D3269">
            <v>0.24954743234021054</v>
          </cell>
        </row>
        <row r="3270">
          <cell r="A3270">
            <v>0.47828621716756448</v>
          </cell>
          <cell r="B3270">
            <v>0.24480928629680421</v>
          </cell>
          <cell r="C3270">
            <v>-6.4852556005947803E-2</v>
          </cell>
          <cell r="D3270">
            <v>0.4057342293359083</v>
          </cell>
        </row>
        <row r="3271">
          <cell r="A3271">
            <v>0.47847269506191964</v>
          </cell>
          <cell r="B3271">
            <v>0.24956206503159331</v>
          </cell>
          <cell r="C3271">
            <v>-0.39730109148139459</v>
          </cell>
          <cell r="D3271">
            <v>9.3844223715027208E-2</v>
          </cell>
        </row>
        <row r="3272">
          <cell r="A3272">
            <v>0.47849778184088826</v>
          </cell>
          <cell r="B3272">
            <v>2.8459246263324234E-2</v>
          </cell>
          <cell r="C3272">
            <v>0.3868143529151265</v>
          </cell>
          <cell r="D3272">
            <v>-0.28022286649669703</v>
          </cell>
        </row>
        <row r="3273">
          <cell r="A3273">
            <v>0.47857845417367939</v>
          </cell>
          <cell r="B3273">
            <v>-0.2741946696471354</v>
          </cell>
          <cell r="C3273">
            <v>0.32808851222451996</v>
          </cell>
          <cell r="D3273">
            <v>0.21497104010230741</v>
          </cell>
        </row>
        <row r="3274">
          <cell r="A3274">
            <v>0.47906984194890467</v>
          </cell>
          <cell r="B3274">
            <v>-5.7866796479555616E-2</v>
          </cell>
          <cell r="C3274">
            <v>0.44814713002909956</v>
          </cell>
          <cell r="D3274">
            <v>0.15913358280646966</v>
          </cell>
        </row>
        <row r="3275">
          <cell r="A3275">
            <v>0.47920558989689671</v>
          </cell>
          <cell r="B3275">
            <v>0.46522182216634766</v>
          </cell>
          <cell r="C3275">
            <v>-1.5925388531982859E-2</v>
          </cell>
          <cell r="D3275">
            <v>-0.11381140350932042</v>
          </cell>
        </row>
        <row r="3276">
          <cell r="A3276">
            <v>0.47935181940670357</v>
          </cell>
          <cell r="B3276">
            <v>0.14723935031437421</v>
          </cell>
          <cell r="C3276">
            <v>-0.15180508547779401</v>
          </cell>
          <cell r="D3276">
            <v>-0.43017898194890652</v>
          </cell>
        </row>
        <row r="3277">
          <cell r="A3277">
            <v>0.47938401299186423</v>
          </cell>
          <cell r="B3277">
            <v>8.158532311848847E-2</v>
          </cell>
          <cell r="C3277">
            <v>0.13878247670873481</v>
          </cell>
          <cell r="D3277">
            <v>-0.45154434015102562</v>
          </cell>
        </row>
        <row r="3278">
          <cell r="A3278">
            <v>0.47952624769735847</v>
          </cell>
          <cell r="B3278">
            <v>0.16309550240577683</v>
          </cell>
          <cell r="C3278">
            <v>-0.45032322227985511</v>
          </cell>
          <cell r="D3278">
            <v>-2.3543041460351175E-2</v>
          </cell>
        </row>
        <row r="3279">
          <cell r="A3279">
            <v>0.47965015715593418</v>
          </cell>
          <cell r="B3279">
            <v>-6.8667712951137994E-2</v>
          </cell>
          <cell r="C3279">
            <v>-7.4941827335193334E-2</v>
          </cell>
          <cell r="D3279">
            <v>0.46875659032533562</v>
          </cell>
        </row>
        <row r="3280">
          <cell r="A3280">
            <v>0.47973441207994266</v>
          </cell>
          <cell r="B3280">
            <v>0.11102042377321389</v>
          </cell>
          <cell r="C3280">
            <v>-0.19014141620314209</v>
          </cell>
          <cell r="D3280">
            <v>0.42622272755352658</v>
          </cell>
        </row>
        <row r="3281">
          <cell r="A3281">
            <v>0.47977407321403276</v>
          </cell>
          <cell r="B3281">
            <v>-0.10078472263938418</v>
          </cell>
          <cell r="C3281">
            <v>0.21680170027547011</v>
          </cell>
          <cell r="D3281">
            <v>-0.41595988240280057</v>
          </cell>
        </row>
        <row r="3282">
          <cell r="A3282">
            <v>0.47984595604105545</v>
          </cell>
          <cell r="B3282">
            <v>0.21574636543131087</v>
          </cell>
          <cell r="C3282">
            <v>0.21305148298177143</v>
          </cell>
          <cell r="D3282">
            <v>0.37190686055973982</v>
          </cell>
        </row>
        <row r="3283">
          <cell r="A3283">
            <v>0.47985685224731195</v>
          </cell>
          <cell r="B3283">
            <v>-0.11240215552548187</v>
          </cell>
          <cell r="C3283">
            <v>-9.5009699909058595E-2</v>
          </cell>
          <cell r="D3283">
            <v>0.45672914402861853</v>
          </cell>
        </row>
        <row r="3284">
          <cell r="A3284">
            <v>0.47992302583388324</v>
          </cell>
          <cell r="B3284">
            <v>-0.25379747851608014</v>
          </cell>
          <cell r="C3284">
            <v>-0.31526762766271332</v>
          </cell>
          <cell r="D3284">
            <v>0.25791330631116099</v>
          </cell>
        </row>
        <row r="3285">
          <cell r="A3285">
            <v>0.47993168795858759</v>
          </cell>
          <cell r="B3285">
            <v>0.15267685565552344</v>
          </cell>
          <cell r="C3285">
            <v>0.10980905411956864</v>
          </cell>
          <cell r="D3285">
            <v>-0.44154974180412243</v>
          </cell>
        </row>
        <row r="3286">
          <cell r="A3286">
            <v>0.48003467306203251</v>
          </cell>
          <cell r="B3286">
            <v>-0.19935923809323391</v>
          </cell>
          <cell r="C3286">
            <v>-0.19800523101269218</v>
          </cell>
          <cell r="D3286">
            <v>-0.38920831185917409</v>
          </cell>
        </row>
        <row r="3287">
          <cell r="A3287">
            <v>0.4800643193718977</v>
          </cell>
          <cell r="B3287">
            <v>0.36089880613401165</v>
          </cell>
          <cell r="C3287">
            <v>-0.25530060237935037</v>
          </cell>
          <cell r="D3287">
            <v>-0.18717746896939622</v>
          </cell>
        </row>
        <row r="3288">
          <cell r="A3288">
            <v>0.48014458810470673</v>
          </cell>
          <cell r="B3288">
            <v>-0.12549554064682519</v>
          </cell>
          <cell r="C3288">
            <v>0.39695235431301629</v>
          </cell>
          <cell r="D3288">
            <v>-0.23920393635839926</v>
          </cell>
        </row>
        <row r="3289">
          <cell r="A3289">
            <v>0.48015296012362468</v>
          </cell>
          <cell r="B3289">
            <v>-9.5578091579300847E-2</v>
          </cell>
          <cell r="C3289">
            <v>0.40659138163067188</v>
          </cell>
          <cell r="D3289">
            <v>0.23684412998678944</v>
          </cell>
        </row>
        <row r="3290">
          <cell r="A3290">
            <v>0.48019627429032763</v>
          </cell>
          <cell r="B3290">
            <v>2.9726357123870673E-2</v>
          </cell>
          <cell r="C3290">
            <v>0.29341207271486425</v>
          </cell>
          <cell r="D3290">
            <v>0.37896459085199885</v>
          </cell>
        </row>
        <row r="3291">
          <cell r="A3291">
            <v>0.48024392519717662</v>
          </cell>
          <cell r="B3291">
            <v>6.6686934223642455E-2</v>
          </cell>
          <cell r="C3291">
            <v>0.10356334996500843</v>
          </cell>
          <cell r="D3291">
            <v>-0.46417853573454704</v>
          </cell>
        </row>
        <row r="3292">
          <cell r="A3292">
            <v>0.48044331981804378</v>
          </cell>
          <cell r="B3292">
            <v>0.17310729394334562</v>
          </cell>
          <cell r="C3292">
            <v>-3.5259574313209266E-3</v>
          </cell>
          <cell r="D3292">
            <v>-0.44815981074343081</v>
          </cell>
        </row>
        <row r="3293">
          <cell r="A3293">
            <v>0.48053590084771319</v>
          </cell>
          <cell r="B3293">
            <v>-0.36195404757496391</v>
          </cell>
          <cell r="C3293">
            <v>7.9792352376052686E-2</v>
          </cell>
          <cell r="D3293">
            <v>0.30583851940185669</v>
          </cell>
        </row>
        <row r="3294">
          <cell r="A3294">
            <v>0.48055697530791325</v>
          </cell>
          <cell r="B3294">
            <v>0.46112566191573168</v>
          </cell>
          <cell r="C3294">
            <v>-2.6879933776544906E-2</v>
          </cell>
          <cell r="D3294">
            <v>0.1325729972507117</v>
          </cell>
        </row>
        <row r="3295">
          <cell r="A3295">
            <v>0.48081210219019616</v>
          </cell>
          <cell r="B3295">
            <v>-0.415470785907957</v>
          </cell>
          <cell r="C3295">
            <v>4.6402710597812619E-2</v>
          </cell>
          <cell r="D3295">
            <v>0.23751019371546103</v>
          </cell>
        </row>
        <row r="3296">
          <cell r="A3296">
            <v>0.48085187391248374</v>
          </cell>
          <cell r="B3296">
            <v>-0.20645726741474082</v>
          </cell>
          <cell r="C3296">
            <v>0.12490121451851685</v>
          </cell>
          <cell r="D3296">
            <v>-0.41592500284135936</v>
          </cell>
        </row>
        <row r="3297">
          <cell r="A3297">
            <v>0.48092601409197067</v>
          </cell>
          <cell r="B3297">
            <v>0.31377585317145185</v>
          </cell>
          <cell r="C3297">
            <v>0.2888295959377537</v>
          </cell>
          <cell r="D3297">
            <v>-0.22228812273117918</v>
          </cell>
        </row>
        <row r="3298">
          <cell r="A3298">
            <v>0.4809580875556968</v>
          </cell>
          <cell r="B3298">
            <v>-0.35592679427142249</v>
          </cell>
          <cell r="C3298">
            <v>6.5848590181154465E-2</v>
          </cell>
          <cell r="D3298">
            <v>0.31670295590040859</v>
          </cell>
        </row>
        <row r="3299">
          <cell r="A3299">
            <v>0.48100039263145861</v>
          </cell>
          <cell r="B3299">
            <v>-0.18173160655390683</v>
          </cell>
          <cell r="C3299">
            <v>0.41389201724294983</v>
          </cell>
          <cell r="D3299">
            <v>-0.16440315980392553</v>
          </cell>
        </row>
        <row r="3300">
          <cell r="A3300">
            <v>0.4811605464837525</v>
          </cell>
          <cell r="B3300">
            <v>0.1567017261240824</v>
          </cell>
          <cell r="C3300">
            <v>0.36146048044024992</v>
          </cell>
          <cell r="D3300">
            <v>0.27623606137175527</v>
          </cell>
        </row>
        <row r="3301">
          <cell r="A3301">
            <v>0.48122456828260479</v>
          </cell>
          <cell r="B3301">
            <v>-0.333361659030185</v>
          </cell>
          <cell r="C3301">
            <v>0.16182269744438113</v>
          </cell>
          <cell r="D3301">
            <v>-0.30701873558342702</v>
          </cell>
        </row>
        <row r="3302">
          <cell r="A3302">
            <v>0.48126724817202515</v>
          </cell>
          <cell r="B3302">
            <v>-0.14857495673861731</v>
          </cell>
          <cell r="C3302">
            <v>-7.7521281063166109E-2</v>
          </cell>
          <cell r="D3302">
            <v>0.45114753393487284</v>
          </cell>
        </row>
        <row r="3303">
          <cell r="A3303">
            <v>0.48159808525774095</v>
          </cell>
          <cell r="B3303">
            <v>0.10517519863431608</v>
          </cell>
          <cell r="C3303">
            <v>-0.1711175429271421</v>
          </cell>
          <cell r="D3303">
            <v>0.43771415309392514</v>
          </cell>
        </row>
        <row r="3304">
          <cell r="A3304">
            <v>0.48173164165237903</v>
          </cell>
          <cell r="B3304">
            <v>0.15566490373540193</v>
          </cell>
          <cell r="C3304">
            <v>-6.9206104060319629E-2</v>
          </cell>
          <cell r="D3304">
            <v>-0.45060440241406474</v>
          </cell>
        </row>
        <row r="3305">
          <cell r="A3305">
            <v>0.48178437417532421</v>
          </cell>
          <cell r="B3305">
            <v>-0.17138038898849001</v>
          </cell>
          <cell r="C3305">
            <v>0.22837135312970988</v>
          </cell>
          <cell r="D3305">
            <v>-0.3880611685538351</v>
          </cell>
        </row>
        <row r="3306">
          <cell r="A3306">
            <v>0.48185861722998635</v>
          </cell>
          <cell r="B3306">
            <v>7.808673926233517E-2</v>
          </cell>
          <cell r="C3306">
            <v>-0.23691010927292924</v>
          </cell>
          <cell r="D3306">
            <v>-0.41226664705559102</v>
          </cell>
        </row>
        <row r="3307">
          <cell r="A3307">
            <v>0.48200738440506141</v>
          </cell>
          <cell r="B3307">
            <v>-0.11771681999484525</v>
          </cell>
          <cell r="C3307">
            <v>0.12896608830951917</v>
          </cell>
          <cell r="D3307">
            <v>0.44926786773310545</v>
          </cell>
        </row>
        <row r="3308">
          <cell r="A3308">
            <v>0.48202238479171705</v>
          </cell>
          <cell r="B3308">
            <v>-0.10346154865044083</v>
          </cell>
          <cell r="C3308">
            <v>-0.30734729981514664</v>
          </cell>
          <cell r="D3308">
            <v>0.35662154265759799</v>
          </cell>
        </row>
        <row r="3309">
          <cell r="A3309">
            <v>0.48222609399422744</v>
          </cell>
          <cell r="B3309">
            <v>-0.12891439219657116</v>
          </cell>
          <cell r="C3309">
            <v>3.6355858157027215E-2</v>
          </cell>
          <cell r="D3309">
            <v>-0.46325083571558101</v>
          </cell>
        </row>
        <row r="3310">
          <cell r="A3310">
            <v>0.48244179414288429</v>
          </cell>
          <cell r="B3310">
            <v>0.21945016219937</v>
          </cell>
          <cell r="C3310">
            <v>-0.37766365071327235</v>
          </cell>
          <cell r="D3310">
            <v>0.2048459859904479</v>
          </cell>
        </row>
        <row r="3311">
          <cell r="A3311">
            <v>0.48256825794131636</v>
          </cell>
          <cell r="B3311">
            <v>1.9307195566679772E-2</v>
          </cell>
          <cell r="C3311">
            <v>0.20180691474454993</v>
          </cell>
          <cell r="D3311">
            <v>0.43791931326804118</v>
          </cell>
        </row>
        <row r="3312">
          <cell r="A3312">
            <v>0.48264931406761014</v>
          </cell>
          <cell r="B3312">
            <v>4.3672933444441342E-4</v>
          </cell>
          <cell r="C3312">
            <v>-0.1945805889375706</v>
          </cell>
          <cell r="D3312">
            <v>0.44168831096841493</v>
          </cell>
        </row>
        <row r="3313">
          <cell r="A3313">
            <v>0.48270710531253525</v>
          </cell>
          <cell r="B3313">
            <v>0.43619541374497295</v>
          </cell>
          <cell r="C3313">
            <v>2.4141810531852152E-2</v>
          </cell>
          <cell r="D3313">
            <v>-0.20532141517947664</v>
          </cell>
        </row>
        <row r="3314">
          <cell r="A3314">
            <v>0.48274828819785898</v>
          </cell>
          <cell r="B3314">
            <v>1.2037438284387122E-2</v>
          </cell>
          <cell r="C3314">
            <v>-0.1184681027608951</v>
          </cell>
          <cell r="D3314">
            <v>0.46783150649111555</v>
          </cell>
        </row>
        <row r="3315">
          <cell r="A3315">
            <v>0.48274952298265311</v>
          </cell>
          <cell r="B3315">
            <v>0.3331014119186595</v>
          </cell>
          <cell r="C3315">
            <v>0.25304327485693212</v>
          </cell>
          <cell r="D3315">
            <v>0.24095570623551069</v>
          </cell>
        </row>
        <row r="3316">
          <cell r="A3316">
            <v>0.48276218353101469</v>
          </cell>
          <cell r="B3316">
            <v>-9.8472494331177204E-2</v>
          </cell>
          <cell r="C3316">
            <v>0.38665794231479955</v>
          </cell>
          <cell r="D3316">
            <v>0.27176852163691528</v>
          </cell>
        </row>
        <row r="3317">
          <cell r="A3317">
            <v>0.48286005853522035</v>
          </cell>
          <cell r="B3317">
            <v>0.29733721467359198</v>
          </cell>
          <cell r="C3317">
            <v>-2.1582354832391792E-3</v>
          </cell>
          <cell r="D3317">
            <v>0.38044678855049574</v>
          </cell>
        </row>
        <row r="3318">
          <cell r="A3318">
            <v>0.48286369464501416</v>
          </cell>
          <cell r="B3318">
            <v>0.27166469470963273</v>
          </cell>
          <cell r="C3318">
            <v>-0.20636072600887878</v>
          </cell>
          <cell r="D3318">
            <v>0.34171756176065049</v>
          </cell>
        </row>
        <row r="3319">
          <cell r="A3319">
            <v>0.48288821609504995</v>
          </cell>
          <cell r="B3319">
            <v>0.15889692825281737</v>
          </cell>
          <cell r="C3319">
            <v>2.0326649755618043E-2</v>
          </cell>
          <cell r="D3319">
            <v>0.45554321720885177</v>
          </cell>
        </row>
        <row r="3320">
          <cell r="A3320">
            <v>0.48290716710387244</v>
          </cell>
          <cell r="B3320">
            <v>0.32403655158240169</v>
          </cell>
          <cell r="C3320">
            <v>-0.30267771907523838</v>
          </cell>
          <cell r="D3320">
            <v>-0.19127426291658792</v>
          </cell>
        </row>
        <row r="3321">
          <cell r="A3321">
            <v>0.48291791223795194</v>
          </cell>
          <cell r="B3321">
            <v>0.42259618970080232</v>
          </cell>
          <cell r="C3321">
            <v>-0.20139592878939039</v>
          </cell>
          <cell r="D3321">
            <v>0.11858267275485314</v>
          </cell>
        </row>
        <row r="3322">
          <cell r="A3322">
            <v>0.4829683976600076</v>
          </cell>
          <cell r="B3322">
            <v>2.9122431747877375E-2</v>
          </cell>
          <cell r="C3322">
            <v>0.10081672227856388</v>
          </cell>
          <cell r="D3322">
            <v>0.47143010682005915</v>
          </cell>
        </row>
        <row r="3323">
          <cell r="A3323">
            <v>0.48306306219964212</v>
          </cell>
          <cell r="B3323">
            <v>-0.18791350690238035</v>
          </cell>
          <cell r="C3323">
            <v>0.13555260418692239</v>
          </cell>
          <cell r="D3323">
            <v>0.42386781840980559</v>
          </cell>
        </row>
        <row r="3324">
          <cell r="A3324">
            <v>0.48311501412864089</v>
          </cell>
          <cell r="B3324">
            <v>-0.44222632522889971</v>
          </cell>
          <cell r="C3324">
            <v>-8.2751891593774218E-2</v>
          </cell>
          <cell r="D3324">
            <v>-0.17603442444224521</v>
          </cell>
        </row>
        <row r="3325">
          <cell r="A3325">
            <v>0.4831513941546241</v>
          </cell>
          <cell r="B3325">
            <v>-5.3764551314394171E-2</v>
          </cell>
          <cell r="C3325">
            <v>0.46823059109843518</v>
          </cell>
          <cell r="D3325">
            <v>-0.10632382731602935</v>
          </cell>
        </row>
        <row r="3326">
          <cell r="A3326">
            <v>0.48344821251123921</v>
          </cell>
          <cell r="B3326">
            <v>7.7370027041057526E-2</v>
          </cell>
          <cell r="C3326">
            <v>-0.2277756552469366</v>
          </cell>
          <cell r="D3326">
            <v>0.41934985867746161</v>
          </cell>
        </row>
        <row r="3327">
          <cell r="A3327">
            <v>0.48348924908712326</v>
          </cell>
          <cell r="B3327">
            <v>1.658199487596887E-2</v>
          </cell>
          <cell r="C3327">
            <v>-0.46639463870955128</v>
          </cell>
          <cell r="D3327">
            <v>-0.1263444989374321</v>
          </cell>
        </row>
        <row r="3328">
          <cell r="A3328">
            <v>0.48366971645311024</v>
          </cell>
          <cell r="B3328">
            <v>1.0477980657887569E-2</v>
          </cell>
          <cell r="C3328">
            <v>0.24890472621927776</v>
          </cell>
          <cell r="D3328">
            <v>0.41457573952279381</v>
          </cell>
        </row>
        <row r="3329">
          <cell r="A3329">
            <v>0.48375718173119514</v>
          </cell>
          <cell r="B3329">
            <v>1.4940005109111268E-2</v>
          </cell>
          <cell r="C3329">
            <v>0.22973110567305832</v>
          </cell>
          <cell r="D3329">
            <v>0.42546612815837925</v>
          </cell>
        </row>
        <row r="3330">
          <cell r="A3330">
            <v>0.48386116466540308</v>
          </cell>
          <cell r="B3330">
            <v>0.45565355617110104</v>
          </cell>
          <cell r="C3330">
            <v>9.5407777912374536E-2</v>
          </cell>
          <cell r="D3330">
            <v>0.13190458420317558</v>
          </cell>
        </row>
        <row r="3331">
          <cell r="A3331">
            <v>0.48387326824814708</v>
          </cell>
          <cell r="B3331">
            <v>-1.9514605066306166E-2</v>
          </cell>
          <cell r="C3331">
            <v>-3.1483733814704262E-2</v>
          </cell>
          <cell r="D3331">
            <v>-0.4824534116568503</v>
          </cell>
        </row>
        <row r="3332">
          <cell r="A3332">
            <v>0.48401000763816276</v>
          </cell>
          <cell r="B3332">
            <v>-0.22121714127181535</v>
          </cell>
          <cell r="C3332">
            <v>0.10571410038481266</v>
          </cell>
          <cell r="D3332">
            <v>-0.41731665780465776</v>
          </cell>
        </row>
        <row r="3333">
          <cell r="A3333">
            <v>0.48407956796517321</v>
          </cell>
          <cell r="B3333">
            <v>-0.25679559814080594</v>
          </cell>
          <cell r="C3333">
            <v>-0.403384126409295</v>
          </cell>
          <cell r="D3333">
            <v>-7.5301364249689251E-2</v>
          </cell>
        </row>
        <row r="3334">
          <cell r="A3334">
            <v>0.48408759359910325</v>
          </cell>
          <cell r="B3334">
            <v>0.23563367055644147</v>
          </cell>
          <cell r="C3334">
            <v>-0.20023785936938748</v>
          </cell>
          <cell r="D3334">
            <v>-0.37245452239412313</v>
          </cell>
        </row>
        <row r="3335">
          <cell r="A3335">
            <v>0.48425079514131703</v>
          </cell>
          <cell r="B3335">
            <v>8.0082798343981285E-2</v>
          </cell>
          <cell r="C3335">
            <v>-0.11845912763805114</v>
          </cell>
          <cell r="D3335">
            <v>0.46265863558743492</v>
          </cell>
        </row>
        <row r="3336">
          <cell r="A3336">
            <v>0.48432463327230835</v>
          </cell>
          <cell r="B3336">
            <v>0.37595339807627354</v>
          </cell>
          <cell r="C3336">
            <v>-0.15282276779209009</v>
          </cell>
          <cell r="D3336">
            <v>0.26433803077427942</v>
          </cell>
        </row>
        <row r="3337">
          <cell r="A3337">
            <v>0.48437872381479591</v>
          </cell>
          <cell r="B3337">
            <v>0.24111590799299287</v>
          </cell>
          <cell r="C3337">
            <v>0.38274858507282505</v>
          </cell>
          <cell r="D3337">
            <v>0.17317444275041094</v>
          </cell>
        </row>
        <row r="3338">
          <cell r="A3338">
            <v>0.48451965294191862</v>
          </cell>
          <cell r="B3338">
            <v>7.3824006964342798E-2</v>
          </cell>
          <cell r="C3338">
            <v>4.8748544948690554E-2</v>
          </cell>
          <cell r="D3338">
            <v>0.47637473636631006</v>
          </cell>
        </row>
        <row r="3339">
          <cell r="A3339">
            <v>0.48453222211928498</v>
          </cell>
          <cell r="B3339">
            <v>-0.1522939356524019</v>
          </cell>
          <cell r="C3339">
            <v>0.21205091261379461</v>
          </cell>
          <cell r="D3339">
            <v>0.40818187355027297</v>
          </cell>
        </row>
        <row r="3340">
          <cell r="A3340">
            <v>0.48458105768973686</v>
          </cell>
          <cell r="B3340">
            <v>0.37620655822206239</v>
          </cell>
          <cell r="C3340">
            <v>-0.28166157876828857</v>
          </cell>
          <cell r="D3340">
            <v>0.11812782088978557</v>
          </cell>
        </row>
        <row r="3341">
          <cell r="A3341">
            <v>0.48459024576398896</v>
          </cell>
          <cell r="B3341">
            <v>-0.12502007022557454</v>
          </cell>
          <cell r="C3341">
            <v>0.11596115338277777</v>
          </cell>
          <cell r="D3341">
            <v>0.45359750796993087</v>
          </cell>
        </row>
        <row r="3342">
          <cell r="A3342">
            <v>0.48476155876228549</v>
          </cell>
          <cell r="B3342">
            <v>0.46080775026382464</v>
          </cell>
          <cell r="C3342">
            <v>0.13872158027240411</v>
          </cell>
          <cell r="D3342">
            <v>-5.8363595821028021E-2</v>
          </cell>
        </row>
        <row r="3343">
          <cell r="A3343">
            <v>0.48492930595240247</v>
          </cell>
          <cell r="B3343">
            <v>6.1328474711790558E-2</v>
          </cell>
          <cell r="C3343">
            <v>0.31452276881829055</v>
          </cell>
          <cell r="D3343">
            <v>0.36396521517293406</v>
          </cell>
        </row>
        <row r="3344">
          <cell r="A3344">
            <v>0.48494810194022026</v>
          </cell>
          <cell r="B3344">
            <v>-0.2026869681368246</v>
          </cell>
          <cell r="C3344">
            <v>0.18102689886076456</v>
          </cell>
          <cell r="D3344">
            <v>0.40164899652778746</v>
          </cell>
        </row>
        <row r="3345">
          <cell r="A3345">
            <v>0.485016922344436</v>
          </cell>
          <cell r="B3345">
            <v>8.6058585215036357E-2</v>
          </cell>
          <cell r="C3345">
            <v>-8.4832479256344961E-2</v>
          </cell>
          <cell r="D3345">
            <v>0.46972202985859285</v>
          </cell>
        </row>
        <row r="3346">
          <cell r="A3346">
            <v>0.48505108087846144</v>
          </cell>
          <cell r="B3346">
            <v>-0.42087224420728098</v>
          </cell>
          <cell r="C3346">
            <v>0.11320165233561522</v>
          </cell>
          <cell r="D3346">
            <v>-0.21290019029060792</v>
          </cell>
        </row>
        <row r="3347">
          <cell r="A3347">
            <v>0.48505399663169457</v>
          </cell>
          <cell r="B3347">
            <v>0.21557496777779903</v>
          </cell>
          <cell r="C3347">
            <v>-2.1513353150829001E-2</v>
          </cell>
          <cell r="D3347">
            <v>-0.43398385747881063</v>
          </cell>
        </row>
        <row r="3348">
          <cell r="A3348">
            <v>0.48508879399190696</v>
          </cell>
          <cell r="B3348">
            <v>-0.30566378803519251</v>
          </cell>
          <cell r="C3348">
            <v>1.2700517398722813E-2</v>
          </cell>
          <cell r="D3348">
            <v>-0.3764564830074047</v>
          </cell>
        </row>
        <row r="3349">
          <cell r="A3349">
            <v>0.48517658036964223</v>
          </cell>
          <cell r="B3349">
            <v>8.0932618963967209E-2</v>
          </cell>
          <cell r="C3349">
            <v>-0.26597496758465439</v>
          </cell>
          <cell r="D3349">
            <v>0.39762236097226122</v>
          </cell>
        </row>
        <row r="3350">
          <cell r="A3350">
            <v>0.48527209685496747</v>
          </cell>
          <cell r="B3350">
            <v>0.44646073618759613</v>
          </cell>
          <cell r="C3350">
            <v>1.6190197283628964E-2</v>
          </cell>
          <cell r="D3350">
            <v>-0.18947215241497573</v>
          </cell>
        </row>
        <row r="3351">
          <cell r="A3351">
            <v>0.48528788472900508</v>
          </cell>
          <cell r="B3351">
            <v>0.25518755970452556</v>
          </cell>
          <cell r="C3351">
            <v>-9.9354961217911639E-2</v>
          </cell>
          <cell r="D3351">
            <v>-0.40063977850207111</v>
          </cell>
        </row>
        <row r="3352">
          <cell r="A3352">
            <v>0.48535862430768878</v>
          </cell>
          <cell r="B3352">
            <v>-5.7093436799521141E-2</v>
          </cell>
          <cell r="C3352">
            <v>0.40732656232240755</v>
          </cell>
          <cell r="D3352">
            <v>-0.25767888018012086</v>
          </cell>
        </row>
        <row r="3353">
          <cell r="A3353">
            <v>0.48543187832900064</v>
          </cell>
          <cell r="B3353">
            <v>0.36370575251862003</v>
          </cell>
          <cell r="C3353">
            <v>8.9472911078146852E-2</v>
          </cell>
          <cell r="D3353">
            <v>0.30879901597331566</v>
          </cell>
        </row>
        <row r="3354">
          <cell r="A3354">
            <v>0.48548444256577128</v>
          </cell>
          <cell r="B3354">
            <v>-8.3317525267535275E-3</v>
          </cell>
          <cell r="C3354">
            <v>-6.5415359213441965E-3</v>
          </cell>
          <cell r="D3354">
            <v>0.4853688640415868</v>
          </cell>
        </row>
        <row r="3355">
          <cell r="A3355">
            <v>0.48569102713840001</v>
          </cell>
          <cell r="B3355">
            <v>3.3331589239131959E-2</v>
          </cell>
          <cell r="C3355">
            <v>-0.16815550564329773</v>
          </cell>
          <cell r="D3355">
            <v>0.45443206854643814</v>
          </cell>
        </row>
        <row r="3356">
          <cell r="A3356">
            <v>0.48579839186972895</v>
          </cell>
          <cell r="B3356">
            <v>-0.22660385664966823</v>
          </cell>
          <cell r="C3356">
            <v>-0.2490049871408373</v>
          </cell>
          <cell r="D3356">
            <v>0.35021034546926622</v>
          </cell>
        </row>
        <row r="3357">
          <cell r="A3357">
            <v>0.48580542171079638</v>
          </cell>
          <cell r="B3357">
            <v>-0.23567999690697761</v>
          </cell>
          <cell r="C3357">
            <v>0.30461071535703221</v>
          </cell>
          <cell r="D3357">
            <v>0.29609822510648198</v>
          </cell>
        </row>
        <row r="3358">
          <cell r="A3358">
            <v>0.48580549246074417</v>
          </cell>
          <cell r="B3358">
            <v>0.33389883255071262</v>
          </cell>
          <cell r="C3358">
            <v>-0.11246182818636294</v>
          </cell>
          <cell r="D3358">
            <v>-0.33447105005856381</v>
          </cell>
        </row>
        <row r="3359">
          <cell r="A3359">
            <v>0.48599013252551226</v>
          </cell>
          <cell r="B3359">
            <v>0.19500154967477101</v>
          </cell>
          <cell r="C3359">
            <v>0.13431964201523713</v>
          </cell>
          <cell r="D3359">
            <v>0.42440433351404572</v>
          </cell>
        </row>
        <row r="3360">
          <cell r="A3360">
            <v>0.48604038454047438</v>
          </cell>
          <cell r="B3360">
            <v>0.4593806666546506</v>
          </cell>
          <cell r="C3360">
            <v>-1.3750398165171374E-2</v>
          </cell>
          <cell r="D3360">
            <v>-0.15816315961209251</v>
          </cell>
        </row>
        <row r="3361">
          <cell r="A3361">
            <v>0.48606672138605311</v>
          </cell>
          <cell r="B3361">
            <v>7.048561459161222E-2</v>
          </cell>
          <cell r="C3361">
            <v>-0.14642212807625238</v>
          </cell>
          <cell r="D3361">
            <v>0.45809736539763163</v>
          </cell>
        </row>
        <row r="3362">
          <cell r="A3362">
            <v>0.48611312348166752</v>
          </cell>
          <cell r="B3362">
            <v>-0.19867457682476322</v>
          </cell>
          <cell r="C3362">
            <v>-4.0909422182090482E-3</v>
          </cell>
          <cell r="D3362">
            <v>-0.4436413478660115</v>
          </cell>
        </row>
        <row r="3363">
          <cell r="A3363">
            <v>0.48613348673202139</v>
          </cell>
          <cell r="B3363">
            <v>-0.31832289238828909</v>
          </cell>
          <cell r="C3363">
            <v>-0.11313847507490506</v>
          </cell>
          <cell r="D3363">
            <v>-0.34956542815546165</v>
          </cell>
        </row>
        <row r="3364">
          <cell r="A3364">
            <v>0.48625904198108971</v>
          </cell>
          <cell r="B3364">
            <v>0.24744022598280474</v>
          </cell>
          <cell r="C3364">
            <v>-0.13262957521829055</v>
          </cell>
          <cell r="D3364">
            <v>0.39702718578374641</v>
          </cell>
        </row>
        <row r="3365">
          <cell r="A3365">
            <v>0.48627698110982942</v>
          </cell>
          <cell r="B3365">
            <v>3.7706134863221837E-2</v>
          </cell>
          <cell r="C3365">
            <v>0.40768966750410318</v>
          </cell>
          <cell r="D3365">
            <v>0.26235983831630888</v>
          </cell>
        </row>
        <row r="3366">
          <cell r="A3366">
            <v>0.48628017551017827</v>
          </cell>
          <cell r="B3366">
            <v>0.3027168763570669</v>
          </cell>
          <cell r="C3366">
            <v>-2.001626075499835E-3</v>
          </cell>
          <cell r="D3366">
            <v>0.38056128988099136</v>
          </cell>
        </row>
        <row r="3367">
          <cell r="A3367">
            <v>0.48637022102571881</v>
          </cell>
          <cell r="B3367">
            <v>-0.46092361753317146</v>
          </cell>
          <cell r="C3367">
            <v>0.15498602845701262</v>
          </cell>
          <cell r="D3367">
            <v>9.2055246381354261E-3</v>
          </cell>
        </row>
        <row r="3368">
          <cell r="A3368">
            <v>0.48637647442823462</v>
          </cell>
          <cell r="B3368">
            <v>-4.6392736470040496E-2</v>
          </cell>
          <cell r="C3368">
            <v>0.46645063408819454</v>
          </cell>
          <cell r="D3368">
            <v>-0.12974434414949182</v>
          </cell>
        </row>
        <row r="3369">
          <cell r="A3369">
            <v>0.48647063757502584</v>
          </cell>
          <cell r="B3369">
            <v>0.29803914384425351</v>
          </cell>
          <cell r="C3369">
            <v>-0.31234824068452083</v>
          </cell>
          <cell r="D3369">
            <v>-0.22419840878231306</v>
          </cell>
        </row>
        <row r="3370">
          <cell r="A3370">
            <v>0.48649864669951209</v>
          </cell>
          <cell r="B3370">
            <v>-9.2204061951674438E-2</v>
          </cell>
          <cell r="C3370">
            <v>-0.24066995179493525</v>
          </cell>
          <cell r="D3370">
            <v>0.41262248909032095</v>
          </cell>
        </row>
        <row r="3371">
          <cell r="A3371">
            <v>0.48654086940270658</v>
          </cell>
          <cell r="B3371">
            <v>-7.3266631997944059E-2</v>
          </cell>
          <cell r="C3371">
            <v>-0.1574317560023622</v>
          </cell>
          <cell r="D3371">
            <v>0.45449891137034876</v>
          </cell>
        </row>
        <row r="3372">
          <cell r="A3372">
            <v>0.48655694865764737</v>
          </cell>
          <cell r="B3372">
            <v>-9.46274086197499E-2</v>
          </cell>
          <cell r="C3372">
            <v>0.2194805037083486</v>
          </cell>
          <cell r="D3372">
            <v>-0.42380611878178559</v>
          </cell>
        </row>
        <row r="3373">
          <cell r="A3373">
            <v>0.48662549443455888</v>
          </cell>
          <cell r="B3373">
            <v>0.43432456895074251</v>
          </cell>
          <cell r="C3373">
            <v>0.14576700815631732</v>
          </cell>
          <cell r="D3373">
            <v>0.16406864408712196</v>
          </cell>
        </row>
        <row r="3374">
          <cell r="A3374">
            <v>0.48673742664047742</v>
          </cell>
          <cell r="B3374">
            <v>0.1438285427883248</v>
          </cell>
          <cell r="C3374">
            <v>-0.10063717185591202</v>
          </cell>
          <cell r="D3374">
            <v>0.45398109257195368</v>
          </cell>
        </row>
        <row r="3375">
          <cell r="A3375">
            <v>0.48676844580773054</v>
          </cell>
          <cell r="B3375">
            <v>-0.14168942809555962</v>
          </cell>
          <cell r="C3375">
            <v>0.46184715362521844</v>
          </cell>
          <cell r="D3375">
            <v>5.9706218171230868E-2</v>
          </cell>
        </row>
        <row r="3376">
          <cell r="A3376">
            <v>0.48680127188805694</v>
          </cell>
          <cell r="B3376">
            <v>0.42402290398281683</v>
          </cell>
          <cell r="C3376">
            <v>-0.23458373639333924</v>
          </cell>
          <cell r="D3376">
            <v>4.6373762296681983E-2</v>
          </cell>
        </row>
        <row r="3377">
          <cell r="A3377">
            <v>0.48681903133968774</v>
          </cell>
          <cell r="B3377">
            <v>0.10080984066213128</v>
          </cell>
          <cell r="C3377">
            <v>0.1504866306907805</v>
          </cell>
          <cell r="D3377">
            <v>-0.45186714782502635</v>
          </cell>
        </row>
        <row r="3378">
          <cell r="A3378">
            <v>0.48697009161768523</v>
          </cell>
          <cell r="B3378">
            <v>0.13298410415728987</v>
          </cell>
          <cell r="C3378">
            <v>-5.8436571252950736E-2</v>
          </cell>
          <cell r="D3378">
            <v>0.46480131810464853</v>
          </cell>
        </row>
        <row r="3379">
          <cell r="A3379">
            <v>0.48698353810735651</v>
          </cell>
          <cell r="B3379">
            <v>0.37409070315856163</v>
          </cell>
          <cell r="C3379">
            <v>-0.31128771724247722</v>
          </cell>
          <cell r="D3379">
            <v>-1.7580366658851168E-2</v>
          </cell>
        </row>
        <row r="3380">
          <cell r="A3380">
            <v>0.4870555410401084</v>
          </cell>
          <cell r="B3380">
            <v>-0.34797668583856606</v>
          </cell>
          <cell r="C3380">
            <v>0.33659577295334198</v>
          </cell>
          <cell r="D3380">
            <v>5.3278624237332581E-2</v>
          </cell>
        </row>
        <row r="3381">
          <cell r="A3381">
            <v>0.48709163567950081</v>
          </cell>
          <cell r="B3381">
            <v>-0.3850154507495484</v>
          </cell>
          <cell r="C3381">
            <v>0.26854323277226488</v>
          </cell>
          <cell r="D3381">
            <v>0.13002267635022269</v>
          </cell>
        </row>
        <row r="3382">
          <cell r="A3382">
            <v>0.48711545728362776</v>
          </cell>
          <cell r="B3382">
            <v>-0.1778599383459023</v>
          </cell>
          <cell r="C3382">
            <v>0.45347247541325553</v>
          </cell>
          <cell r="D3382">
            <v>3.1662436425472784E-3</v>
          </cell>
        </row>
        <row r="3383">
          <cell r="A3383">
            <v>0.48716068885304786</v>
          </cell>
          <cell r="B3383">
            <v>5.7019032430228891E-2</v>
          </cell>
          <cell r="C3383">
            <v>-2.7871773787409737E-2</v>
          </cell>
          <cell r="D3383">
            <v>0.48300883111019832</v>
          </cell>
        </row>
        <row r="3384">
          <cell r="A3384">
            <v>0.48716634096482286</v>
          </cell>
          <cell r="B3384">
            <v>0.17259652057823741</v>
          </cell>
          <cell r="C3384">
            <v>6.5496933081108905E-2</v>
          </cell>
          <cell r="D3384">
            <v>-0.45083437824805339</v>
          </cell>
        </row>
        <row r="3385">
          <cell r="A3385">
            <v>0.48719312720779334</v>
          </cell>
          <cell r="B3385">
            <v>0.12541806482931525</v>
          </cell>
          <cell r="C3385">
            <v>-4.7186524490025493E-2</v>
          </cell>
          <cell r="D3385">
            <v>-0.46840248090667819</v>
          </cell>
        </row>
        <row r="3386">
          <cell r="A3386">
            <v>0.48735658694642509</v>
          </cell>
          <cell r="B3386">
            <v>3.2282235954735783E-2</v>
          </cell>
          <cell r="C3386">
            <v>-0.32046574391842264</v>
          </cell>
          <cell r="D3386">
            <v>0.36575402534578227</v>
          </cell>
        </row>
        <row r="3387">
          <cell r="A3387">
            <v>0.48735784755773326</v>
          </cell>
          <cell r="B3387">
            <v>0.24595290375064258</v>
          </cell>
          <cell r="C3387">
            <v>0.19132932832243518</v>
          </cell>
          <cell r="D3387">
            <v>-0.37472380340247902</v>
          </cell>
        </row>
        <row r="3388">
          <cell r="A3388">
            <v>0.4874195100691377</v>
          </cell>
          <cell r="B3388">
            <v>-5.3823487267347946E-2</v>
          </cell>
          <cell r="C3388">
            <v>0.19890313787699257</v>
          </cell>
          <cell r="D3388">
            <v>0.44172203109773223</v>
          </cell>
        </row>
        <row r="3389">
          <cell r="A3389">
            <v>0.48750999983898058</v>
          </cell>
          <cell r="B3389">
            <v>0.38766889532244209</v>
          </cell>
          <cell r="C3389">
            <v>-1.8746045366893241E-2</v>
          </cell>
          <cell r="D3389">
            <v>0.29500409035398589</v>
          </cell>
        </row>
        <row r="3390">
          <cell r="A3390">
            <v>0.4875459068424644</v>
          </cell>
          <cell r="B3390">
            <v>-0.12461350720547079</v>
          </cell>
          <cell r="C3390">
            <v>0.10487833386283811</v>
          </cell>
          <cell r="D3390">
            <v>0.45953565714419609</v>
          </cell>
        </row>
        <row r="3391">
          <cell r="A3391">
            <v>0.48756072774197895</v>
          </cell>
          <cell r="B3391">
            <v>-0.19107108492752184</v>
          </cell>
          <cell r="C3391">
            <v>-2.6662955772333824E-2</v>
          </cell>
          <cell r="D3391">
            <v>-0.4477682330518663</v>
          </cell>
        </row>
        <row r="3392">
          <cell r="A3392">
            <v>0.48757641225217985</v>
          </cell>
          <cell r="B3392">
            <v>-0.13407974297534916</v>
          </cell>
          <cell r="C3392">
            <v>-9.5067544695454059E-2</v>
          </cell>
          <cell r="D3392">
            <v>-0.45903762618542482</v>
          </cell>
        </row>
        <row r="3393">
          <cell r="A3393">
            <v>0.48773748018539276</v>
          </cell>
          <cell r="B3393">
            <v>0.23214789448709919</v>
          </cell>
          <cell r="C3393">
            <v>0.4055923924300826</v>
          </cell>
          <cell r="D3393">
            <v>0.13960664692501179</v>
          </cell>
        </row>
        <row r="3394">
          <cell r="A3394">
            <v>0.48780096588884614</v>
          </cell>
          <cell r="B3394">
            <v>-0.17525352143818484</v>
          </cell>
          <cell r="C3394">
            <v>0.22164011296089248</v>
          </cell>
          <cell r="D3394">
            <v>-0.39763255132381925</v>
          </cell>
        </row>
        <row r="3395">
          <cell r="A3395">
            <v>0.48814065350770208</v>
          </cell>
          <cell r="B3395">
            <v>0.39355443545061319</v>
          </cell>
          <cell r="C3395">
            <v>0.13951904257098882</v>
          </cell>
          <cell r="D3395">
            <v>-0.25284509230782037</v>
          </cell>
        </row>
        <row r="3396">
          <cell r="A3396">
            <v>0.48818426512906316</v>
          </cell>
          <cell r="B3396">
            <v>-0.27921654453006117</v>
          </cell>
          <cell r="C3396">
            <v>0.10576414367681439</v>
          </cell>
          <cell r="D3396">
            <v>0.38623301761062057</v>
          </cell>
        </row>
        <row r="3397">
          <cell r="A3397">
            <v>0.48852435846033687</v>
          </cell>
          <cell r="B3397">
            <v>-0.38578779532920671</v>
          </cell>
          <cell r="C3397">
            <v>7.7194130432752237E-2</v>
          </cell>
          <cell r="D3397">
            <v>0.28959435769856612</v>
          </cell>
        </row>
        <row r="3398">
          <cell r="A3398">
            <v>0.48867160680380523</v>
          </cell>
          <cell r="B3398">
            <v>7.6437127677541503E-2</v>
          </cell>
          <cell r="C3398">
            <v>0.1901314739527904</v>
          </cell>
          <cell r="D3398">
            <v>-0.44362971882095475</v>
          </cell>
        </row>
        <row r="3399">
          <cell r="A3399">
            <v>0.48873573224476025</v>
          </cell>
          <cell r="B3399">
            <v>0.36109243201999452</v>
          </cell>
          <cell r="C3399">
            <v>0.14151989453481073</v>
          </cell>
          <cell r="D3399">
            <v>0.29740038830096316</v>
          </cell>
        </row>
        <row r="3400">
          <cell r="A3400">
            <v>0.48879870076418497</v>
          </cell>
          <cell r="B3400">
            <v>0.25333353165504202</v>
          </cell>
          <cell r="C3400">
            <v>0.21226314097637353</v>
          </cell>
          <cell r="D3400">
            <v>0.36012588158973419</v>
          </cell>
        </row>
        <row r="3401">
          <cell r="A3401">
            <v>0.48889676662999804</v>
          </cell>
          <cell r="B3401">
            <v>-0.13882148317700499</v>
          </cell>
          <cell r="C3401">
            <v>-0.184057365438518</v>
          </cell>
          <cell r="D3401">
            <v>0.43112820652056061</v>
          </cell>
        </row>
        <row r="3402">
          <cell r="A3402">
            <v>0.48896628965780187</v>
          </cell>
          <cell r="B3402">
            <v>0.3524336599334974</v>
          </cell>
          <cell r="C3402">
            <v>-0.28639934387840138</v>
          </cell>
          <cell r="D3402">
            <v>-0.18125662358550793</v>
          </cell>
        </row>
        <row r="3403">
          <cell r="A3403">
            <v>0.48897477614121965</v>
          </cell>
          <cell r="B3403">
            <v>-0.17278200109473679</v>
          </cell>
          <cell r="C3403">
            <v>-0.40665636831168483</v>
          </cell>
          <cell r="D3403">
            <v>0.20945956629289003</v>
          </cell>
        </row>
        <row r="3404">
          <cell r="A3404">
            <v>0.48903647039434184</v>
          </cell>
          <cell r="B3404">
            <v>0.43074761986582955</v>
          </cell>
          <cell r="C3404">
            <v>0.13667806612784142</v>
          </cell>
          <cell r="D3404">
            <v>-0.18690174850769106</v>
          </cell>
        </row>
        <row r="3405">
          <cell r="A3405">
            <v>0.4890662050167911</v>
          </cell>
          <cell r="B3405">
            <v>-0.18422591149600828</v>
          </cell>
          <cell r="C3405">
            <v>-0.23678151375597417</v>
          </cell>
          <cell r="D3405">
            <v>0.38623966803840887</v>
          </cell>
        </row>
        <row r="3406">
          <cell r="A3406">
            <v>0.48913399959493675</v>
          </cell>
          <cell r="B3406">
            <v>-0.22019670119529602</v>
          </cell>
          <cell r="C3406">
            <v>-1.239855823530869E-2</v>
          </cell>
          <cell r="D3406">
            <v>-0.43659106506676792</v>
          </cell>
        </row>
        <row r="3407">
          <cell r="A3407">
            <v>0.48925495412148307</v>
          </cell>
          <cell r="B3407">
            <v>-0.43540741797647009</v>
          </cell>
          <cell r="C3407">
            <v>0.20190396960095602</v>
          </cell>
          <cell r="D3407">
            <v>-9.5003039755863689E-2</v>
          </cell>
        </row>
        <row r="3408">
          <cell r="A3408">
            <v>0.48930387483990306</v>
          </cell>
          <cell r="B3408">
            <v>5.3727630675265925E-2</v>
          </cell>
          <cell r="C3408">
            <v>-0.47529331224378923</v>
          </cell>
          <cell r="D3408">
            <v>0.10309166295920141</v>
          </cell>
        </row>
        <row r="3409">
          <cell r="A3409">
            <v>0.48937401999379715</v>
          </cell>
          <cell r="B3409">
            <v>-0.22508224434186136</v>
          </cell>
          <cell r="C3409">
            <v>7.7215671079107512E-2</v>
          </cell>
          <cell r="D3409">
            <v>0.427624432027361</v>
          </cell>
        </row>
        <row r="3410">
          <cell r="A3410">
            <v>0.48944827603353275</v>
          </cell>
          <cell r="B3410">
            <v>0.1885815686398408</v>
          </cell>
          <cell r="C3410">
            <v>9.3956039105226596E-2</v>
          </cell>
          <cell r="D3410">
            <v>0.44177920910471941</v>
          </cell>
        </row>
        <row r="3411">
          <cell r="A3411">
            <v>0.48959166165265783</v>
          </cell>
          <cell r="B3411">
            <v>0.22210272990475899</v>
          </cell>
          <cell r="C3411">
            <v>0.11810874412940055</v>
          </cell>
          <cell r="D3411">
            <v>-0.42002463866878104</v>
          </cell>
        </row>
        <row r="3412">
          <cell r="A3412">
            <v>0.48960923997310823</v>
          </cell>
          <cell r="B3412">
            <v>0.33461496530280538</v>
          </cell>
          <cell r="C3412">
            <v>-0.15987746330823702</v>
          </cell>
          <cell r="D3412">
            <v>0.31967050159276567</v>
          </cell>
        </row>
        <row r="3413">
          <cell r="A3413">
            <v>0.48964713266238613</v>
          </cell>
          <cell r="B3413">
            <v>-2.476638882299606E-2</v>
          </cell>
          <cell r="C3413">
            <v>-0.42203225826471014</v>
          </cell>
          <cell r="D3413">
            <v>0.24704192658970575</v>
          </cell>
        </row>
        <row r="3414">
          <cell r="A3414">
            <v>0.48968033157067098</v>
          </cell>
          <cell r="B3414">
            <v>-0.46677320511435483</v>
          </cell>
          <cell r="C3414">
            <v>0.12465395708536538</v>
          </cell>
          <cell r="D3414">
            <v>7.9818500971858636E-2</v>
          </cell>
        </row>
        <row r="3415">
          <cell r="A3415">
            <v>0.48970833051844193</v>
          </cell>
          <cell r="B3415">
            <v>-0.13970338204746319</v>
          </cell>
          <cell r="C3415">
            <v>-0.43943187476622003</v>
          </cell>
          <cell r="D3415">
            <v>-0.16491464902520098</v>
          </cell>
        </row>
        <row r="3416">
          <cell r="A3416">
            <v>0.48981697657863449</v>
          </cell>
          <cell r="B3416">
            <v>0.10367241357294027</v>
          </cell>
          <cell r="C3416">
            <v>0.2263526316550567</v>
          </cell>
          <cell r="D3416">
            <v>0.4218260154986011</v>
          </cell>
        </row>
        <row r="3417">
          <cell r="A3417">
            <v>0.48985073616105584</v>
          </cell>
          <cell r="B3417">
            <v>-0.15042654479055154</v>
          </cell>
          <cell r="C3417">
            <v>-0.1900526596758898</v>
          </cell>
          <cell r="D3417">
            <v>0.42568249305089462</v>
          </cell>
        </row>
        <row r="3418">
          <cell r="A3418">
            <v>0.48991429192399549</v>
          </cell>
          <cell r="B3418">
            <v>0.39108421972721108</v>
          </cell>
          <cell r="C3418">
            <v>-0.27436959247406878</v>
          </cell>
          <cell r="D3418">
            <v>-0.10858394557834888</v>
          </cell>
        </row>
        <row r="3419">
          <cell r="A3419">
            <v>0.49002513371662099</v>
          </cell>
          <cell r="B3419">
            <v>-0.33206836771983855</v>
          </cell>
          <cell r="C3419">
            <v>0.26750403041446746</v>
          </cell>
          <cell r="D3419">
            <v>0.24144735356986216</v>
          </cell>
        </row>
        <row r="3420">
          <cell r="A3420">
            <v>0.4901415579482008</v>
          </cell>
          <cell r="B3420">
            <v>-0.17021466619774661</v>
          </cell>
          <cell r="C3420">
            <v>0.13185528998863327</v>
          </cell>
          <cell r="D3420">
            <v>-0.44031794960129961</v>
          </cell>
        </row>
        <row r="3421">
          <cell r="A3421">
            <v>0.49033069889229325</v>
          </cell>
          <cell r="B3421">
            <v>0.37491775358977736</v>
          </cell>
          <cell r="C3421">
            <v>-0.10214022196676892</v>
          </cell>
          <cell r="D3421">
            <v>0.29904556070267779</v>
          </cell>
        </row>
        <row r="3422">
          <cell r="A3422">
            <v>0.49043975270113893</v>
          </cell>
          <cell r="B3422">
            <v>0.11383350384606813</v>
          </cell>
          <cell r="C3422">
            <v>-0.46712511894858344</v>
          </cell>
          <cell r="D3422">
            <v>-9.6784335917302636E-2</v>
          </cell>
        </row>
        <row r="3423">
          <cell r="A3423">
            <v>0.49047254709137128</v>
          </cell>
          <cell r="B3423">
            <v>-0.17385433043364745</v>
          </cell>
          <cell r="C3423">
            <v>2.6263036731355931E-2</v>
          </cell>
          <cell r="D3423">
            <v>0.4578736115364293</v>
          </cell>
        </row>
        <row r="3424">
          <cell r="A3424">
            <v>0.49065807427340857</v>
          </cell>
          <cell r="B3424">
            <v>0.22811675041080337</v>
          </cell>
          <cell r="C3424">
            <v>9.0001639672970063E-2</v>
          </cell>
          <cell r="D3424">
            <v>0.42497976291569678</v>
          </cell>
        </row>
        <row r="3425">
          <cell r="A3425">
            <v>0.49073260114454303</v>
          </cell>
          <cell r="B3425">
            <v>-0.14851828879581905</v>
          </cell>
          <cell r="C3425">
            <v>0.27895843849233443</v>
          </cell>
          <cell r="D3425">
            <v>-0.37542375166359593</v>
          </cell>
        </row>
        <row r="3426">
          <cell r="A3426">
            <v>0.49080276453550248</v>
          </cell>
          <cell r="B3426">
            <v>-0.3003204581233414</v>
          </cell>
          <cell r="C3426">
            <v>-0.17355760179313276</v>
          </cell>
          <cell r="D3426">
            <v>0.34723584919776729</v>
          </cell>
        </row>
        <row r="3427">
          <cell r="A3427">
            <v>0.49091593999516864</v>
          </cell>
          <cell r="B3427">
            <v>-0.14164770494207191</v>
          </cell>
          <cell r="C3427">
            <v>0.17434704045274274</v>
          </cell>
          <cell r="D3427">
            <v>0.43650601062454275</v>
          </cell>
        </row>
        <row r="3428">
          <cell r="A3428">
            <v>0.49100379272188216</v>
          </cell>
          <cell r="B3428">
            <v>-5.3286537614624555E-2</v>
          </cell>
          <cell r="C3428">
            <v>0.41909061071164522</v>
          </cell>
          <cell r="D3428">
            <v>0.25021656497853706</v>
          </cell>
        </row>
        <row r="3429">
          <cell r="A3429">
            <v>0.49107135346860964</v>
          </cell>
          <cell r="B3429">
            <v>0.13047410985983773</v>
          </cell>
          <cell r="C3429">
            <v>2.8323853993459505E-2</v>
          </cell>
          <cell r="D3429">
            <v>-0.47257310561301763</v>
          </cell>
        </row>
        <row r="3430">
          <cell r="A3430">
            <v>0.49107343076583881</v>
          </cell>
          <cell r="B3430">
            <v>3.7939409808022628E-2</v>
          </cell>
          <cell r="C3430">
            <v>0.17645175910335237</v>
          </cell>
          <cell r="D3430">
            <v>0.45670394381577495</v>
          </cell>
        </row>
        <row r="3431">
          <cell r="A3431">
            <v>0.49117988274909719</v>
          </cell>
          <cell r="B3431">
            <v>-0.17948637770178832</v>
          </cell>
          <cell r="C3431">
            <v>-0.25539679566716733</v>
          </cell>
          <cell r="D3431">
            <v>0.37922921063632614</v>
          </cell>
        </row>
        <row r="3432">
          <cell r="A3432">
            <v>0.49156209082914964</v>
          </cell>
          <cell r="B3432">
            <v>-0.18635618661402301</v>
          </cell>
          <cell r="C3432">
            <v>-0.43925084788913032</v>
          </cell>
          <cell r="D3432">
            <v>-0.11816663437571824</v>
          </cell>
        </row>
        <row r="3433">
          <cell r="A3433">
            <v>0.49159022685574733</v>
          </cell>
          <cell r="B3433">
            <v>0.11910219528575453</v>
          </cell>
          <cell r="C3433">
            <v>0.46351329963542703</v>
          </cell>
          <cell r="D3433">
            <v>-0.11238789649814579</v>
          </cell>
        </row>
        <row r="3434">
          <cell r="A3434">
            <v>0.49160842761655632</v>
          </cell>
          <cell r="B3434">
            <v>-0.25221141234365485</v>
          </cell>
          <cell r="C3434">
            <v>9.5504980596945899E-2</v>
          </cell>
          <cell r="D3434">
            <v>0.41103168766947734</v>
          </cell>
        </row>
        <row r="3435">
          <cell r="A3435">
            <v>0.49164237369593849</v>
          </cell>
          <cell r="B3435">
            <v>2.7506298273852814E-2</v>
          </cell>
          <cell r="C3435">
            <v>0.19370672687148413</v>
          </cell>
          <cell r="D3435">
            <v>0.45103584240432926</v>
          </cell>
        </row>
        <row r="3436">
          <cell r="A3436">
            <v>0.49168308102251446</v>
          </cell>
          <cell r="B3436">
            <v>0.35099022466462526</v>
          </cell>
          <cell r="C3436">
            <v>0.1703173694618754</v>
          </cell>
          <cell r="D3436">
            <v>0.2992492406226881</v>
          </cell>
        </row>
        <row r="3437">
          <cell r="A3437">
            <v>0.49168733521916508</v>
          </cell>
          <cell r="B3437">
            <v>-9.603308649648537E-2</v>
          </cell>
          <cell r="C3437">
            <v>-0.2615437540975305</v>
          </cell>
          <cell r="D3437">
            <v>0.40512830881765433</v>
          </cell>
        </row>
        <row r="3438">
          <cell r="A3438">
            <v>0.49169186026485417</v>
          </cell>
          <cell r="B3438">
            <v>0.47669091200370706</v>
          </cell>
          <cell r="C3438">
            <v>0.11807335918886952</v>
          </cell>
          <cell r="D3438">
            <v>-2.4193836273792513E-2</v>
          </cell>
        </row>
        <row r="3439">
          <cell r="A3439">
            <v>0.49176984931777901</v>
          </cell>
          <cell r="B3439">
            <v>-0.30753503445447783</v>
          </cell>
          <cell r="C3439">
            <v>-0.25585363509131509</v>
          </cell>
          <cell r="D3439">
            <v>0.28600472844286046</v>
          </cell>
        </row>
        <row r="3440">
          <cell r="A3440">
            <v>0.491781756187462</v>
          </cell>
          <cell r="B3440">
            <v>-0.39318211610657455</v>
          </cell>
          <cell r="C3440">
            <v>-0.28971796484476969</v>
          </cell>
          <cell r="D3440">
            <v>-5.7624822246886295E-2</v>
          </cell>
        </row>
        <row r="3441">
          <cell r="A3441">
            <v>0.49187947328505205</v>
          </cell>
          <cell r="B3441">
            <v>2.5408208365918922E-3</v>
          </cell>
          <cell r="C3441">
            <v>0.34184741349287728</v>
          </cell>
          <cell r="D3441">
            <v>0.35366552893501846</v>
          </cell>
        </row>
        <row r="3442">
          <cell r="A3442">
            <v>0.49198446064763907</v>
          </cell>
          <cell r="B3442">
            <v>0.15993599623365135</v>
          </cell>
          <cell r="C3442">
            <v>0.4634383545066833</v>
          </cell>
          <cell r="D3442">
            <v>-4.115918123135489E-2</v>
          </cell>
        </row>
        <row r="3443">
          <cell r="A3443">
            <v>0.49209202038989303</v>
          </cell>
          <cell r="B3443">
            <v>0.28546451858032401</v>
          </cell>
          <cell r="C3443">
            <v>0.15625485714295068</v>
          </cell>
          <cell r="D3443">
            <v>0.36911920131895981</v>
          </cell>
        </row>
        <row r="3444">
          <cell r="A3444">
            <v>0.49251032415281421</v>
          </cell>
          <cell r="B3444">
            <v>-0.19717056207285699</v>
          </cell>
          <cell r="C3444">
            <v>0.44837394207769055</v>
          </cell>
          <cell r="D3444">
            <v>-5.1487832685941627E-2</v>
          </cell>
        </row>
        <row r="3445">
          <cell r="A3445">
            <v>0.49252098713454973</v>
          </cell>
          <cell r="B3445">
            <v>-0.31733299418738325</v>
          </cell>
          <cell r="C3445">
            <v>0.18408951259528583</v>
          </cell>
          <cell r="D3445">
            <v>0.32861488846443276</v>
          </cell>
        </row>
        <row r="3446">
          <cell r="A3446">
            <v>0.49255765640529264</v>
          </cell>
          <cell r="B3446">
            <v>6.8522162436501804E-2</v>
          </cell>
          <cell r="C3446">
            <v>0.23529040612826951</v>
          </cell>
          <cell r="D3446">
            <v>0.42726593934281021</v>
          </cell>
        </row>
        <row r="3447">
          <cell r="A3447">
            <v>0.49271739146672422</v>
          </cell>
          <cell r="B3447">
            <v>-0.25610389770563957</v>
          </cell>
          <cell r="C3447">
            <v>0.12705460363318058</v>
          </cell>
          <cell r="D3447">
            <v>0.40129583741844099</v>
          </cell>
        </row>
        <row r="3448">
          <cell r="A3448">
            <v>0.49273011210283124</v>
          </cell>
          <cell r="B3448">
            <v>-0.35248039840627349</v>
          </cell>
          <cell r="C3448">
            <v>-0.22789354053676236</v>
          </cell>
          <cell r="D3448">
            <v>-0.25807957356955319</v>
          </cell>
        </row>
        <row r="3449">
          <cell r="A3449">
            <v>0.49280703955738064</v>
          </cell>
          <cell r="B3449">
            <v>-0.13184657422890816</v>
          </cell>
          <cell r="C3449">
            <v>-0.39559127570235386</v>
          </cell>
          <cell r="D3449">
            <v>-0.26264577226674524</v>
          </cell>
        </row>
        <row r="3450">
          <cell r="A3450">
            <v>0.49305729668912424</v>
          </cell>
          <cell r="B3450">
            <v>-0.1849789113215892</v>
          </cell>
          <cell r="C3450">
            <v>0.12824601401656663</v>
          </cell>
          <cell r="D3450">
            <v>0.43868127390342215</v>
          </cell>
        </row>
        <row r="3451">
          <cell r="A3451">
            <v>0.49313027231796125</v>
          </cell>
          <cell r="B3451">
            <v>2.5216626161645522E-2</v>
          </cell>
          <cell r="C3451">
            <v>-0.15887732530460169</v>
          </cell>
          <cell r="D3451">
            <v>0.46615403328241861</v>
          </cell>
        </row>
        <row r="3452">
          <cell r="A3452">
            <v>0.493254437365228</v>
          </cell>
          <cell r="B3452">
            <v>0.32342020160482476</v>
          </cell>
          <cell r="C3452">
            <v>2.7720375043279871E-2</v>
          </cell>
          <cell r="D3452">
            <v>0.37139048719890777</v>
          </cell>
        </row>
        <row r="3453">
          <cell r="A3453">
            <v>0.49345467860870307</v>
          </cell>
          <cell r="B3453">
            <v>-5.4683705891075483E-2</v>
          </cell>
          <cell r="C3453">
            <v>0.12593680248891229</v>
          </cell>
          <cell r="D3453">
            <v>0.47396954958067239</v>
          </cell>
        </row>
        <row r="3454">
          <cell r="A3454">
            <v>0.49364107090036985</v>
          </cell>
          <cell r="B3454">
            <v>-0.33195466198065682</v>
          </cell>
          <cell r="C3454">
            <v>-0.17920544382344664</v>
          </cell>
          <cell r="D3454">
            <v>-0.31839129726330989</v>
          </cell>
        </row>
        <row r="3455">
          <cell r="A3455">
            <v>0.49371234598311231</v>
          </cell>
          <cell r="B3455">
            <v>-5.0845556386599849E-2</v>
          </cell>
          <cell r="C3455">
            <v>0.25641294118472413</v>
          </cell>
          <cell r="D3455">
            <v>0.41883053084139493</v>
          </cell>
        </row>
        <row r="3456">
          <cell r="A3456">
            <v>0.49386290597944499</v>
          </cell>
          <cell r="B3456">
            <v>-0.24720718114778201</v>
          </cell>
          <cell r="C3456">
            <v>7.3027668499404674E-2</v>
          </cell>
          <cell r="D3456">
            <v>-0.42125543216078637</v>
          </cell>
        </row>
        <row r="3457">
          <cell r="A3457">
            <v>0.4939647219218985</v>
          </cell>
          <cell r="B3457">
            <v>0.12143874439356979</v>
          </cell>
          <cell r="C3457">
            <v>-0.23489872538335643</v>
          </cell>
          <cell r="D3457">
            <v>0.4172245997981977</v>
          </cell>
        </row>
        <row r="3458">
          <cell r="A3458">
            <v>0.49400237981575551</v>
          </cell>
          <cell r="B3458">
            <v>0.46158119661310887</v>
          </cell>
          <cell r="C3458">
            <v>-0.12462436617356135</v>
          </cell>
          <cell r="D3458">
            <v>0.12429769729435314</v>
          </cell>
        </row>
        <row r="3459">
          <cell r="A3459">
            <v>0.4940516093220863</v>
          </cell>
          <cell r="B3459">
            <v>-0.19951425083357308</v>
          </cell>
          <cell r="C3459">
            <v>0.15050505733244293</v>
          </cell>
          <cell r="D3459">
            <v>-0.42617987294735021</v>
          </cell>
        </row>
        <row r="3460">
          <cell r="A3460">
            <v>0.49423400040952276</v>
          </cell>
          <cell r="B3460">
            <v>-0.3191267712345433</v>
          </cell>
          <cell r="C3460">
            <v>0.12510925177365059</v>
          </cell>
          <cell r="D3460">
            <v>0.35605199924007297</v>
          </cell>
        </row>
        <row r="3461">
          <cell r="A3461">
            <v>0.49431131499187769</v>
          </cell>
          <cell r="B3461">
            <v>-4.2471066380570494E-2</v>
          </cell>
          <cell r="C3461">
            <v>-0.36889666151876099</v>
          </cell>
          <cell r="D3461">
            <v>-0.32627463549869939</v>
          </cell>
        </row>
        <row r="3462">
          <cell r="A3462">
            <v>0.49437106343059833</v>
          </cell>
          <cell r="B3462">
            <v>-0.37357368719178952</v>
          </cell>
          <cell r="C3462">
            <v>-0.30932956572910553</v>
          </cell>
          <cell r="D3462">
            <v>9.5711380521203662E-2</v>
          </cell>
        </row>
        <row r="3463">
          <cell r="A3463">
            <v>0.49439110706871253</v>
          </cell>
          <cell r="B3463">
            <v>8.534397811023807E-2</v>
          </cell>
          <cell r="C3463">
            <v>-0.38153236111383715</v>
          </cell>
          <cell r="D3463">
            <v>0.30260870703244308</v>
          </cell>
        </row>
        <row r="3464">
          <cell r="A3464">
            <v>0.49447251360742045</v>
          </cell>
          <cell r="B3464">
            <v>-0.23857986966830513</v>
          </cell>
          <cell r="C3464">
            <v>3.400717228450148E-2</v>
          </cell>
          <cell r="D3464">
            <v>0.43177103276563999</v>
          </cell>
        </row>
        <row r="3465">
          <cell r="A3465">
            <v>0.49459080339218886</v>
          </cell>
          <cell r="B3465">
            <v>0.22857436286698363</v>
          </cell>
          <cell r="C3465">
            <v>-0.30848143261272387</v>
          </cell>
          <cell r="D3465">
            <v>0.31179004020860712</v>
          </cell>
        </row>
        <row r="3466">
          <cell r="A3466">
            <v>0.49460401569099</v>
          </cell>
          <cell r="B3466">
            <v>-0.18864491016219359</v>
          </cell>
          <cell r="C3466">
            <v>0.17243808547231826</v>
          </cell>
          <cell r="D3466">
            <v>-0.42345169368676805</v>
          </cell>
        </row>
        <row r="3467">
          <cell r="A3467">
            <v>0.49467034561007617</v>
          </cell>
          <cell r="B3467">
            <v>0.35883339877279069</v>
          </cell>
          <cell r="C3467">
            <v>5.4965139678415736E-2</v>
          </cell>
          <cell r="D3467">
            <v>-0.336030022723107</v>
          </cell>
        </row>
        <row r="3468">
          <cell r="A3468">
            <v>0.49469165366232881</v>
          </cell>
          <cell r="B3468">
            <v>0.40329022074771914</v>
          </cell>
          <cell r="C3468">
            <v>0.23535297018466161</v>
          </cell>
          <cell r="D3468">
            <v>-0.16335791831950852</v>
          </cell>
        </row>
        <row r="3469">
          <cell r="A3469">
            <v>0.49472144300825649</v>
          </cell>
          <cell r="B3469">
            <v>0.40139592124576989</v>
          </cell>
          <cell r="C3469">
            <v>5.0304220387289461E-2</v>
          </cell>
          <cell r="D3469">
            <v>-0.28478080340967199</v>
          </cell>
        </row>
        <row r="3470">
          <cell r="A3470">
            <v>0.49472194617475884</v>
          </cell>
          <cell r="B3470">
            <v>0.17675831488512223</v>
          </cell>
          <cell r="C3470">
            <v>-0.45982223035238551</v>
          </cell>
          <cell r="D3470">
            <v>4.549525930985196E-2</v>
          </cell>
        </row>
        <row r="3471">
          <cell r="A3471">
            <v>0.49478089855888258</v>
          </cell>
          <cell r="B3471">
            <v>-0.22363269523813373</v>
          </cell>
          <cell r="C3471">
            <v>-0.30060107326537611</v>
          </cell>
          <cell r="D3471">
            <v>-0.32316489591378461</v>
          </cell>
        </row>
        <row r="3472">
          <cell r="A3472">
            <v>0.49484280936977804</v>
          </cell>
          <cell r="B3472">
            <v>2.1689700230785008E-2</v>
          </cell>
          <cell r="C3472">
            <v>-0.2013974738530141</v>
          </cell>
          <cell r="D3472">
            <v>0.45148424160151779</v>
          </cell>
        </row>
        <row r="3473">
          <cell r="A3473">
            <v>0.49489952085106637</v>
          </cell>
          <cell r="B3473">
            <v>-0.12395262416772497</v>
          </cell>
          <cell r="C3473">
            <v>5.7111216940230997E-2</v>
          </cell>
          <cell r="D3473">
            <v>0.47570956643750151</v>
          </cell>
        </row>
        <row r="3474">
          <cell r="A3474">
            <v>0.49494563968511984</v>
          </cell>
          <cell r="B3474">
            <v>-8.1767591770813122E-2</v>
          </cell>
          <cell r="C3474">
            <v>0.15302445521669308</v>
          </cell>
          <cell r="D3474">
            <v>-0.46353938698340236</v>
          </cell>
        </row>
        <row r="3475">
          <cell r="A3475">
            <v>0.4950024574334797</v>
          </cell>
          <cell r="B3475">
            <v>1.3848855660083675E-2</v>
          </cell>
          <cell r="C3475">
            <v>-0.39351117923426493</v>
          </cell>
          <cell r="D3475">
            <v>0.29997432203398389</v>
          </cell>
        </row>
        <row r="3476">
          <cell r="A3476">
            <v>0.49501421160360753</v>
          </cell>
          <cell r="B3476">
            <v>-0.10131700242313738</v>
          </cell>
          <cell r="C3476">
            <v>-0.16770723677102981</v>
          </cell>
          <cell r="D3476">
            <v>0.45458576467390271</v>
          </cell>
        </row>
        <row r="3477">
          <cell r="A3477">
            <v>0.49501695593962525</v>
          </cell>
          <cell r="B3477">
            <v>4.7934849437793733E-2</v>
          </cell>
          <cell r="C3477">
            <v>0.31890011861416123</v>
          </cell>
          <cell r="D3477">
            <v>-0.37556191397023053</v>
          </cell>
        </row>
        <row r="3478">
          <cell r="A3478">
            <v>0.49535823546803914</v>
          </cell>
          <cell r="B3478">
            <v>-0.25862416631189949</v>
          </cell>
          <cell r="C3478">
            <v>8.6749786724309719E-3</v>
          </cell>
          <cell r="D3478">
            <v>-0.42239562828054594</v>
          </cell>
        </row>
        <row r="3479">
          <cell r="A3479">
            <v>0.49540347827606124</v>
          </cell>
          <cell r="B3479">
            <v>-0.1850999074201799</v>
          </cell>
          <cell r="C3479">
            <v>-0.29199164426575286</v>
          </cell>
          <cell r="D3479">
            <v>-0.35482884640350587</v>
          </cell>
        </row>
        <row r="3480">
          <cell r="A3480">
            <v>0.49540649827712985</v>
          </cell>
          <cell r="B3480">
            <v>-0.11356365498448755</v>
          </cell>
          <cell r="C3480">
            <v>0.43493263547919325</v>
          </cell>
          <cell r="D3480">
            <v>0.20824144015275955</v>
          </cell>
        </row>
        <row r="3481">
          <cell r="A3481">
            <v>0.49550055875687399</v>
          </cell>
          <cell r="B3481">
            <v>-0.28813788939498425</v>
          </cell>
          <cell r="C3481">
            <v>-0.38738602104491837</v>
          </cell>
          <cell r="D3481">
            <v>-0.11148735857649603</v>
          </cell>
        </row>
        <row r="3482">
          <cell r="A3482">
            <v>0.49552570976752602</v>
          </cell>
          <cell r="B3482">
            <v>-0.45455400708706206</v>
          </cell>
          <cell r="C3482">
            <v>2.969873804148019E-2</v>
          </cell>
          <cell r="D3482">
            <v>-0.19504965685806563</v>
          </cell>
        </row>
        <row r="3483">
          <cell r="A3483">
            <v>0.49585519578274989</v>
          </cell>
          <cell r="B3483">
            <v>0.21346087469801034</v>
          </cell>
          <cell r="C3483">
            <v>-0.22741471621441189</v>
          </cell>
          <cell r="D3483">
            <v>0.38547292642548592</v>
          </cell>
        </row>
        <row r="3484">
          <cell r="A3484">
            <v>0.49585952377967329</v>
          </cell>
          <cell r="B3484">
            <v>0.26119853289075212</v>
          </cell>
          <cell r="C3484">
            <v>-0.40575234059991805</v>
          </cell>
          <cell r="D3484">
            <v>-0.11409220760600239</v>
          </cell>
        </row>
        <row r="3485">
          <cell r="A3485">
            <v>0.49586193886374225</v>
          </cell>
          <cell r="B3485">
            <v>-0.34482329719050497</v>
          </cell>
          <cell r="C3485">
            <v>0.21670959160172917</v>
          </cell>
          <cell r="D3485">
            <v>0.28286553172168238</v>
          </cell>
        </row>
        <row r="3486">
          <cell r="A3486">
            <v>0.49587175304157588</v>
          </cell>
          <cell r="B3486">
            <v>0.43080950425371051</v>
          </cell>
          <cell r="C3486">
            <v>0.11213330782987382</v>
          </cell>
          <cell r="D3486">
            <v>-0.21844470189118476</v>
          </cell>
        </row>
        <row r="3487">
          <cell r="A3487">
            <v>0.49587785814878643</v>
          </cell>
          <cell r="B3487">
            <v>0.43390606591124264</v>
          </cell>
          <cell r="C3487">
            <v>-0.18861102001294477</v>
          </cell>
          <cell r="D3487">
            <v>0.14847982791387135</v>
          </cell>
        </row>
        <row r="3488">
          <cell r="A3488">
            <v>0.49588536039858883</v>
          </cell>
          <cell r="B3488">
            <v>0.33762309151301112</v>
          </cell>
          <cell r="C3488">
            <v>6.2606377164081933E-2</v>
          </cell>
          <cell r="D3488">
            <v>-0.35776162493093633</v>
          </cell>
        </row>
        <row r="3489">
          <cell r="A3489">
            <v>0.4959738186092138</v>
          </cell>
          <cell r="B3489">
            <v>-0.31062743861283315</v>
          </cell>
          <cell r="C3489">
            <v>-0.21883179575142628</v>
          </cell>
          <cell r="D3489">
            <v>0.31876836150227011</v>
          </cell>
        </row>
        <row r="3490">
          <cell r="A3490">
            <v>0.49599726657218096</v>
          </cell>
          <cell r="B3490">
            <v>-9.4756084738319563E-2</v>
          </cell>
          <cell r="C3490">
            <v>-0.39198277240074642</v>
          </cell>
          <cell r="D3490">
            <v>0.28876301527924964</v>
          </cell>
        </row>
        <row r="3491">
          <cell r="A3491">
            <v>0.49607888320876881</v>
          </cell>
          <cell r="B3491">
            <v>0.39468671412134593</v>
          </cell>
          <cell r="C3491">
            <v>2.0780930459575825E-2</v>
          </cell>
          <cell r="D3491">
            <v>0.29980795351522699</v>
          </cell>
        </row>
        <row r="3492">
          <cell r="A3492">
            <v>0.49610075064934572</v>
          </cell>
          <cell r="B3492">
            <v>0.36466158424847928</v>
          </cell>
          <cell r="C3492">
            <v>-0.2130025888525045</v>
          </cell>
          <cell r="D3492">
            <v>-0.2603224556398554</v>
          </cell>
        </row>
        <row r="3493">
          <cell r="A3493">
            <v>0.49611846768672241</v>
          </cell>
          <cell r="B3493">
            <v>5.3861000877102022E-2</v>
          </cell>
          <cell r="C3493">
            <v>0.40337684162662513</v>
          </cell>
          <cell r="D3493">
            <v>-0.28375984600303616</v>
          </cell>
        </row>
        <row r="3494">
          <cell r="A3494">
            <v>0.49617699820897465</v>
          </cell>
          <cell r="B3494">
            <v>-0.25978634742866169</v>
          </cell>
          <cell r="C3494">
            <v>0.15377307272177379</v>
          </cell>
          <cell r="D3494">
            <v>0.39377215410316613</v>
          </cell>
        </row>
        <row r="3495">
          <cell r="A3495">
            <v>0.49621412412053306</v>
          </cell>
          <cell r="B3495">
            <v>0.32420846516501317</v>
          </cell>
          <cell r="C3495">
            <v>-0.25261283167006943</v>
          </cell>
          <cell r="D3495">
            <v>-0.27803612241520592</v>
          </cell>
        </row>
        <row r="3496">
          <cell r="A3496">
            <v>0.49654108179121703</v>
          </cell>
          <cell r="B3496">
            <v>-6.3721429783310746E-2</v>
          </cell>
          <cell r="C3496">
            <v>-0.49173967041075894</v>
          </cell>
          <cell r="D3496">
            <v>-2.6167190087604736E-2</v>
          </cell>
        </row>
        <row r="3497">
          <cell r="A3497">
            <v>0.49654449371169823</v>
          </cell>
          <cell r="B3497">
            <v>-0.24008145962767435</v>
          </cell>
          <cell r="C3497">
            <v>-0.25133590252224736</v>
          </cell>
          <cell r="D3497">
            <v>0.35460906796327063</v>
          </cell>
        </row>
        <row r="3498">
          <cell r="A3498">
            <v>0.49671474425206086</v>
          </cell>
          <cell r="B3498">
            <v>0.17099400974413159</v>
          </cell>
          <cell r="C3498">
            <v>-0.16052106370728755</v>
          </cell>
          <cell r="D3498">
            <v>-0.43785793802932815</v>
          </cell>
        </row>
        <row r="3499">
          <cell r="A3499">
            <v>0.49678097319018394</v>
          </cell>
          <cell r="B3499">
            <v>-2.9630582207325853E-2</v>
          </cell>
          <cell r="C3499">
            <v>2.8823032062853384E-2</v>
          </cell>
          <cell r="D3499">
            <v>0.49505817511131445</v>
          </cell>
        </row>
        <row r="3500">
          <cell r="A3500">
            <v>0.49694524815032004</v>
          </cell>
          <cell r="B3500">
            <v>0.43452369742502905</v>
          </cell>
          <cell r="C3500">
            <v>0.22743007322812142</v>
          </cell>
          <cell r="D3500">
            <v>-8.0120520634331283E-2</v>
          </cell>
        </row>
        <row r="3501">
          <cell r="A3501">
            <v>0.49697963724296779</v>
          </cell>
          <cell r="B3501">
            <v>-0.10977320580779273</v>
          </cell>
          <cell r="C3501">
            <v>0.25469767525341963</v>
          </cell>
          <cell r="D3501">
            <v>0.41239264947539434</v>
          </cell>
        </row>
        <row r="3502">
          <cell r="A3502">
            <v>0.49700312436034089</v>
          </cell>
          <cell r="B3502">
            <v>-7.67861116383729E-2</v>
          </cell>
          <cell r="C3502">
            <v>0.27914299103021856</v>
          </cell>
          <cell r="D3502">
            <v>-0.40397424329046416</v>
          </cell>
        </row>
        <row r="3503">
          <cell r="A3503">
            <v>0.49707134000141179</v>
          </cell>
          <cell r="B3503">
            <v>0.17273505274998527</v>
          </cell>
          <cell r="C3503">
            <v>3.8641647774089294E-2</v>
          </cell>
          <cell r="D3503">
            <v>0.46448825782743114</v>
          </cell>
        </row>
        <row r="3504">
          <cell r="A3504">
            <v>0.49709314465697874</v>
          </cell>
          <cell r="B3504">
            <v>0.29227896765948397</v>
          </cell>
          <cell r="C3504">
            <v>1.3120645875361088E-2</v>
          </cell>
          <cell r="D3504">
            <v>0.40187367191778522</v>
          </cell>
        </row>
        <row r="3505">
          <cell r="A3505">
            <v>0.49712058421744276</v>
          </cell>
          <cell r="B3505">
            <v>-9.6317819967668722E-2</v>
          </cell>
          <cell r="C3505">
            <v>1.0045758718211562E-2</v>
          </cell>
          <cell r="D3505">
            <v>0.48759700116094112</v>
          </cell>
        </row>
        <row r="3506">
          <cell r="A3506">
            <v>0.49722172531747399</v>
          </cell>
          <cell r="B3506">
            <v>-0.41493350543267671</v>
          </cell>
          <cell r="C3506">
            <v>0.20423705365200889</v>
          </cell>
          <cell r="D3506">
            <v>-0.18261121573600803</v>
          </cell>
        </row>
        <row r="3507">
          <cell r="A3507">
            <v>0.49730808186492437</v>
          </cell>
          <cell r="B3507">
            <v>-0.23096626356847122</v>
          </cell>
          <cell r="C3507">
            <v>0.42505887632492928</v>
          </cell>
          <cell r="D3507">
            <v>-0.11530336091709681</v>
          </cell>
        </row>
        <row r="3508">
          <cell r="A3508">
            <v>0.49752423581470967</v>
          </cell>
          <cell r="B3508">
            <v>-0.43738999026029796</v>
          </cell>
          <cell r="C3508">
            <v>0.15793416450563522</v>
          </cell>
          <cell r="D3508">
            <v>0.17685350243920597</v>
          </cell>
        </row>
        <row r="3509">
          <cell r="A3509">
            <v>0.49767310403340825</v>
          </cell>
          <cell r="B3509">
            <v>-0.21422753246253701</v>
          </cell>
          <cell r="C3509">
            <v>-0.41074794072460152</v>
          </cell>
          <cell r="D3509">
            <v>0.18185492020772892</v>
          </cell>
        </row>
        <row r="3510">
          <cell r="A3510">
            <v>0.49769340184015043</v>
          </cell>
          <cell r="B3510">
            <v>0.26075591867172759</v>
          </cell>
          <cell r="C3510">
            <v>-0.14919719040641144</v>
          </cell>
          <cell r="D3510">
            <v>0.39679373922444627</v>
          </cell>
        </row>
        <row r="3511">
          <cell r="A3511">
            <v>0.49782226231320986</v>
          </cell>
          <cell r="B3511">
            <v>-0.105796068415903</v>
          </cell>
          <cell r="C3511">
            <v>-0.19757458376508708</v>
          </cell>
          <cell r="D3511">
            <v>0.44452050640260965</v>
          </cell>
        </row>
        <row r="3512">
          <cell r="A3512">
            <v>0.49796659997767556</v>
          </cell>
          <cell r="B3512">
            <v>-0.21732355226845967</v>
          </cell>
          <cell r="C3512">
            <v>-0.39028714714483126</v>
          </cell>
          <cell r="D3512">
            <v>-0.22003897631168276</v>
          </cell>
        </row>
        <row r="3513">
          <cell r="A3513">
            <v>0.49825191406406266</v>
          </cell>
          <cell r="B3513">
            <v>-0.46638566812927851</v>
          </cell>
          <cell r="C3513">
            <v>-0.1229396352561884</v>
          </cell>
          <cell r="D3513">
            <v>-0.12500089805750969</v>
          </cell>
        </row>
        <row r="3514">
          <cell r="A3514">
            <v>0.49831892906987013</v>
          </cell>
          <cell r="B3514">
            <v>-0.10333306312691184</v>
          </cell>
          <cell r="C3514">
            <v>0.39671088673246735</v>
          </cell>
          <cell r="D3514">
            <v>0.28330991066690797</v>
          </cell>
        </row>
        <row r="3515">
          <cell r="A3515">
            <v>0.49841180236925997</v>
          </cell>
          <cell r="B3515">
            <v>0.13378933445029378</v>
          </cell>
          <cell r="C3515">
            <v>-0.4505025342593415</v>
          </cell>
          <cell r="D3515">
            <v>0.1660186897738701</v>
          </cell>
        </row>
        <row r="3516">
          <cell r="A3516">
            <v>0.49857352730705268</v>
          </cell>
          <cell r="B3516">
            <v>-0.20269257923269135</v>
          </cell>
          <cell r="C3516">
            <v>2.3959724206016855E-2</v>
          </cell>
          <cell r="D3516">
            <v>0.45488153630518702</v>
          </cell>
        </row>
        <row r="3517">
          <cell r="A3517">
            <v>0.49864532323423072</v>
          </cell>
          <cell r="B3517">
            <v>-0.41526913451257375</v>
          </cell>
          <cell r="C3517">
            <v>0.20602574893309886</v>
          </cell>
          <cell r="D3517">
            <v>0.1837174327087773</v>
          </cell>
        </row>
        <row r="3518">
          <cell r="A3518">
            <v>0.49868955440835194</v>
          </cell>
          <cell r="B3518">
            <v>7.1557493516605675E-2</v>
          </cell>
          <cell r="C3518">
            <v>0.17248007572438884</v>
          </cell>
          <cell r="D3518">
            <v>0.46240828309593529</v>
          </cell>
        </row>
        <row r="3519">
          <cell r="A3519">
            <v>0.49884891723296021</v>
          </cell>
          <cell r="B3519">
            <v>-0.341971807112606</v>
          </cell>
          <cell r="C3519">
            <v>-0.36183602500001244</v>
          </cell>
          <cell r="D3519">
            <v>3.1308407446335784E-2</v>
          </cell>
        </row>
        <row r="3520">
          <cell r="A3520">
            <v>0.49898626931910017</v>
          </cell>
          <cell r="B3520">
            <v>0.31833580088002095</v>
          </cell>
          <cell r="C3520">
            <v>0.24061993211961702</v>
          </cell>
          <cell r="D3520">
            <v>0.29958581928025252</v>
          </cell>
        </row>
        <row r="3521">
          <cell r="A3521">
            <v>0.4989866663802926</v>
          </cell>
          <cell r="B3521">
            <v>-6.3764077283376033E-2</v>
          </cell>
          <cell r="C3521">
            <v>3.0674246941687102E-2</v>
          </cell>
          <cell r="D3521">
            <v>0.49394425419077148</v>
          </cell>
        </row>
        <row r="3522">
          <cell r="A3522">
            <v>0.49901064764080677</v>
          </cell>
          <cell r="B3522">
            <v>-0.18810757653461135</v>
          </cell>
          <cell r="C3522">
            <v>-0.31087655861318109</v>
          </cell>
          <cell r="D3522">
            <v>0.34202767638598797</v>
          </cell>
        </row>
        <row r="3523">
          <cell r="A3523">
            <v>0.49918366014132121</v>
          </cell>
          <cell r="B3523">
            <v>-0.49302547879479641</v>
          </cell>
          <cell r="C3523">
            <v>2.6751269025449581E-2</v>
          </cell>
          <cell r="D3523">
            <v>7.3447759780512101E-2</v>
          </cell>
        </row>
        <row r="3524">
          <cell r="A3524">
            <v>0.49920027598208888</v>
          </cell>
          <cell r="B3524">
            <v>-0.47503447174643576</v>
          </cell>
          <cell r="C3524">
            <v>-0.11432296497981168</v>
          </cell>
          <cell r="D3524">
            <v>0.10233975704193944</v>
          </cell>
        </row>
        <row r="3525">
          <cell r="A3525">
            <v>0.49922996403982473</v>
          </cell>
          <cell r="B3525">
            <v>0.35271791400205788</v>
          </cell>
          <cell r="C3525">
            <v>7.9265496669439911E-2</v>
          </cell>
          <cell r="D3525">
            <v>-0.34429291479057278</v>
          </cell>
        </row>
        <row r="3526">
          <cell r="A3526">
            <v>0.49924366270138276</v>
          </cell>
          <cell r="B3526">
            <v>0.14652054183568564</v>
          </cell>
          <cell r="C3526">
            <v>-0.12600526479772198</v>
          </cell>
          <cell r="D3526">
            <v>-0.4603244929513583</v>
          </cell>
        </row>
        <row r="3527">
          <cell r="A3527">
            <v>0.49947436711664711</v>
          </cell>
          <cell r="B3527">
            <v>-0.17861478778302048</v>
          </cell>
          <cell r="C3527">
            <v>0.32827424332866684</v>
          </cell>
          <cell r="D3527">
            <v>0.33137202983775343</v>
          </cell>
        </row>
        <row r="3528">
          <cell r="A3528">
            <v>0.49951189045898237</v>
          </cell>
          <cell r="B3528">
            <v>-0.25329223906420262</v>
          </cell>
          <cell r="C3528">
            <v>-0.12147634043069871</v>
          </cell>
          <cell r="D3528">
            <v>0.41303591739135015</v>
          </cell>
        </row>
        <row r="3529">
          <cell r="A3529">
            <v>0.49965893636994485</v>
          </cell>
          <cell r="B3529">
            <v>-0.28277525946121035</v>
          </cell>
          <cell r="C3529">
            <v>-0.24831873005533717</v>
          </cell>
          <cell r="D3529">
            <v>-0.32868680173486486</v>
          </cell>
        </row>
        <row r="3530">
          <cell r="A3530">
            <v>0.49971459294118903</v>
          </cell>
          <cell r="B3530">
            <v>0.28790576631664877</v>
          </cell>
          <cell r="C3530">
            <v>-0.40301100678127411</v>
          </cell>
          <cell r="D3530">
            <v>6.6385785625729818E-2</v>
          </cell>
        </row>
        <row r="3531">
          <cell r="A3531">
            <v>0.49976524327008442</v>
          </cell>
          <cell r="B3531">
            <v>7.7877070483385324E-3</v>
          </cell>
          <cell r="C3531">
            <v>0.30479207772358119</v>
          </cell>
          <cell r="D3531">
            <v>0.39598792829665702</v>
          </cell>
        </row>
        <row r="3532">
          <cell r="A3532">
            <v>0.49987717892156963</v>
          </cell>
          <cell r="B3532">
            <v>0.42473249046409833</v>
          </cell>
          <cell r="C3532">
            <v>0.11396755718477913</v>
          </cell>
          <cell r="D3532">
            <v>-0.23767814678696408</v>
          </cell>
        </row>
        <row r="3533">
          <cell r="A3533">
            <v>0.49988364360820431</v>
          </cell>
          <cell r="B3533">
            <v>0.16352673616892074</v>
          </cell>
          <cell r="C3533">
            <v>-0.216558087534439</v>
          </cell>
          <cell r="D3533">
            <v>-0.4198157434260662</v>
          </cell>
        </row>
        <row r="3534">
          <cell r="A3534">
            <v>0.49991364269799077</v>
          </cell>
          <cell r="B3534">
            <v>-6.0540298913912965E-3</v>
          </cell>
          <cell r="C3534">
            <v>-0.20118619283507283</v>
          </cell>
          <cell r="D3534">
            <v>-0.45760366551217374</v>
          </cell>
        </row>
        <row r="3535">
          <cell r="A3535">
            <v>0.50001816510670849</v>
          </cell>
          <cell r="B3535">
            <v>-0.2428198646273409</v>
          </cell>
          <cell r="C3535">
            <v>0.31176433616534982</v>
          </cell>
          <cell r="D3535">
            <v>-0.30636526806153824</v>
          </cell>
        </row>
        <row r="3536">
          <cell r="A3536">
            <v>0.50002940321237077</v>
          </cell>
          <cell r="B3536">
            <v>-0.26205241725790124</v>
          </cell>
          <cell r="C3536">
            <v>0.13560779026801345</v>
          </cell>
          <cell r="D3536">
            <v>-0.4036935247249292</v>
          </cell>
        </row>
        <row r="3537">
          <cell r="A3537">
            <v>0.50016271868647832</v>
          </cell>
          <cell r="B3537">
            <v>0.4002652388759429</v>
          </cell>
          <cell r="C3537">
            <v>-0.12975366740364147</v>
          </cell>
          <cell r="D3537">
            <v>0.27039687406983615</v>
          </cell>
        </row>
        <row r="3538">
          <cell r="A3538">
            <v>0.50019939273780489</v>
          </cell>
          <cell r="B3538">
            <v>-0.33336952920953622</v>
          </cell>
          <cell r="C3538">
            <v>0.12836625775698479</v>
          </cell>
          <cell r="D3538">
            <v>0.35012325452524329</v>
          </cell>
        </row>
        <row r="3539">
          <cell r="A3539">
            <v>0.50023718210490209</v>
          </cell>
          <cell r="B3539">
            <v>-0.24581850272824565</v>
          </cell>
          <cell r="C3539">
            <v>0.10700474760355326</v>
          </cell>
          <cell r="D3539">
            <v>-0.42232746307456304</v>
          </cell>
        </row>
        <row r="3540">
          <cell r="A3540">
            <v>0.50038401302538094</v>
          </cell>
          <cell r="B3540">
            <v>-2.767784354533831E-2</v>
          </cell>
          <cell r="C3540">
            <v>-0.46282283944847957</v>
          </cell>
          <cell r="D3540">
            <v>-0.18818373137152772</v>
          </cell>
        </row>
        <row r="3541">
          <cell r="A3541">
            <v>0.50040606766208662</v>
          </cell>
          <cell r="B3541">
            <v>0.23417622844010361</v>
          </cell>
          <cell r="C3541">
            <v>-2.7296658876899291E-2</v>
          </cell>
          <cell r="D3541">
            <v>-0.44138715318953203</v>
          </cell>
        </row>
        <row r="3542">
          <cell r="A3542">
            <v>0.50047178868350484</v>
          </cell>
          <cell r="B3542">
            <v>-8.2059325863081345E-2</v>
          </cell>
          <cell r="C3542">
            <v>0.46850861724086806</v>
          </cell>
          <cell r="D3542">
            <v>0.15568543245279293</v>
          </cell>
        </row>
        <row r="3543">
          <cell r="A3543">
            <v>0.50054448198157031</v>
          </cell>
          <cell r="B3543">
            <v>-0.42599761854531026</v>
          </cell>
          <cell r="C3543">
            <v>0.25210273058270949</v>
          </cell>
          <cell r="D3543">
            <v>7.4263185150279298E-2</v>
          </cell>
        </row>
        <row r="3544">
          <cell r="A3544">
            <v>0.50054519568126821</v>
          </cell>
          <cell r="B3544">
            <v>0.13914071018610538</v>
          </cell>
          <cell r="C3544">
            <v>-0.11748816622115717</v>
          </cell>
          <cell r="D3544">
            <v>0.46624230447965043</v>
          </cell>
        </row>
        <row r="3545">
          <cell r="A3545">
            <v>0.50072039105394583</v>
          </cell>
          <cell r="B3545">
            <v>-0.26276740010808242</v>
          </cell>
          <cell r="C3545">
            <v>0.36379909127560162</v>
          </cell>
          <cell r="D3545">
            <v>0.22209102783476389</v>
          </cell>
        </row>
        <row r="3546">
          <cell r="A3546">
            <v>0.50085701856136022</v>
          </cell>
          <cell r="B3546">
            <v>-0.2951547975080443</v>
          </cell>
          <cell r="C3546">
            <v>0.3137980517865761</v>
          </cell>
          <cell r="D3546">
            <v>-0.25548420938506056</v>
          </cell>
        </row>
        <row r="3547">
          <cell r="A3547">
            <v>0.50105381462505294</v>
          </cell>
          <cell r="B3547">
            <v>-6.5350111970960342E-2</v>
          </cell>
          <cell r="C3547">
            <v>0.21359791694900113</v>
          </cell>
          <cell r="D3547">
            <v>0.44850888273338296</v>
          </cell>
        </row>
        <row r="3548">
          <cell r="A3548">
            <v>0.50113555822084643</v>
          </cell>
          <cell r="B3548">
            <v>-0.26574470536820249</v>
          </cell>
          <cell r="C3548">
            <v>0.1751530819436026</v>
          </cell>
          <cell r="D3548">
            <v>0.38708913336303341</v>
          </cell>
        </row>
        <row r="3549">
          <cell r="A3549">
            <v>0.50114485171473899</v>
          </cell>
          <cell r="B3549">
            <v>0.48660297033415484</v>
          </cell>
          <cell r="C3549">
            <v>-5.1300805352026385E-2</v>
          </cell>
          <cell r="D3549">
            <v>-0.10831407587381642</v>
          </cell>
        </row>
        <row r="3550">
          <cell r="A3550">
            <v>0.50118433014950781</v>
          </cell>
          <cell r="B3550">
            <v>0.25751520396492722</v>
          </cell>
          <cell r="C3550">
            <v>0.23560068893644626</v>
          </cell>
          <cell r="D3550">
            <v>0.35967202822430411</v>
          </cell>
        </row>
        <row r="3551">
          <cell r="A3551">
            <v>0.50119643815690962</v>
          </cell>
          <cell r="B3551">
            <v>0.50093436303950378</v>
          </cell>
          <cell r="C3551">
            <v>-1.62040291323459E-2</v>
          </cell>
          <cell r="D3551">
            <v>2.5097262325876613E-4</v>
          </cell>
        </row>
        <row r="3552">
          <cell r="A3552">
            <v>0.50125332616570584</v>
          </cell>
          <cell r="B3552">
            <v>-1.7772063148308957E-2</v>
          </cell>
          <cell r="C3552">
            <v>0.25469173726262545</v>
          </cell>
          <cell r="D3552">
            <v>0.43135967560005167</v>
          </cell>
        </row>
        <row r="3553">
          <cell r="A3553">
            <v>0.50126369686962724</v>
          </cell>
          <cell r="B3553">
            <v>0.26649990994699507</v>
          </cell>
          <cell r="C3553">
            <v>-5.5013250069004122E-2</v>
          </cell>
          <cell r="D3553">
            <v>0.42097106089907693</v>
          </cell>
        </row>
        <row r="3554">
          <cell r="A3554">
            <v>0.5012642674961052</v>
          </cell>
          <cell r="B3554">
            <v>-8.8340220849548193E-2</v>
          </cell>
          <cell r="C3554">
            <v>0.27185595157685993</v>
          </cell>
          <cell r="D3554">
            <v>-0.41177203989695554</v>
          </cell>
        </row>
        <row r="3555">
          <cell r="A3555">
            <v>0.50131324505623343</v>
          </cell>
          <cell r="B3555">
            <v>-0.10596495175860662</v>
          </cell>
          <cell r="C3555">
            <v>0.15505604556940439</v>
          </cell>
          <cell r="D3555">
            <v>-0.46480535861797689</v>
          </cell>
        </row>
        <row r="3556">
          <cell r="A3556">
            <v>0.50133829677893882</v>
          </cell>
          <cell r="B3556">
            <v>-0.3554836244981664</v>
          </cell>
          <cell r="C3556">
            <v>-0.21323632071983453</v>
          </cell>
          <cell r="D3556">
            <v>0.28196055053273283</v>
          </cell>
        </row>
        <row r="3557">
          <cell r="A3557">
            <v>0.50133892916735179</v>
          </cell>
          <cell r="B3557">
            <v>-0.41295250492299734</v>
          </cell>
          <cell r="C3557">
            <v>0.28419183473718773</v>
          </cell>
          <cell r="D3557">
            <v>-6.7787642826581396E-3</v>
          </cell>
        </row>
        <row r="3558">
          <cell r="A3558">
            <v>0.50141093558825256</v>
          </cell>
          <cell r="B3558">
            <v>8.1552417918407061E-2</v>
          </cell>
          <cell r="C3558">
            <v>-0.40363036770875677</v>
          </cell>
          <cell r="D3558">
            <v>0.286085049805896</v>
          </cell>
        </row>
        <row r="3559">
          <cell r="A3559">
            <v>0.50149790013988638</v>
          </cell>
          <cell r="B3559">
            <v>-0.12116829834691763</v>
          </cell>
          <cell r="C3559">
            <v>0.25338744441723465</v>
          </cell>
          <cell r="D3559">
            <v>0.41546743594670649</v>
          </cell>
        </row>
        <row r="3560">
          <cell r="A3560">
            <v>0.50163813914091293</v>
          </cell>
          <cell r="B3560">
            <v>0.23023729516166758</v>
          </cell>
          <cell r="C3560">
            <v>0.35258582427271001</v>
          </cell>
          <cell r="D3560">
            <v>-0.27260749637405562</v>
          </cell>
        </row>
        <row r="3561">
          <cell r="A3561">
            <v>0.50170824573385875</v>
          </cell>
          <cell r="B3561">
            <v>-0.48034812653273706</v>
          </cell>
          <cell r="C3561">
            <v>-9.3123456502344076E-2</v>
          </cell>
          <cell r="D3561">
            <v>0.11092728709786262</v>
          </cell>
        </row>
        <row r="3562">
          <cell r="A3562">
            <v>0.50173259263208636</v>
          </cell>
          <cell r="B3562">
            <v>0.49323877084309553</v>
          </cell>
          <cell r="C3562">
            <v>-1.6139251447535974E-2</v>
          </cell>
          <cell r="D3562">
            <v>9.0502121573036082E-2</v>
          </cell>
        </row>
        <row r="3563">
          <cell r="A3563">
            <v>0.50173396800476167</v>
          </cell>
          <cell r="B3563">
            <v>2.2725627452308356E-2</v>
          </cell>
          <cell r="C3563">
            <v>-0.35932524596131599</v>
          </cell>
          <cell r="D3563">
            <v>0.34943652946070447</v>
          </cell>
        </row>
        <row r="3564">
          <cell r="A3564">
            <v>0.50175010964496036</v>
          </cell>
          <cell r="B3564">
            <v>9.6975647822383937E-2</v>
          </cell>
          <cell r="C3564">
            <v>0.18942419726192308</v>
          </cell>
          <cell r="D3564">
            <v>-0.45438680631135714</v>
          </cell>
        </row>
        <row r="3565">
          <cell r="A3565">
            <v>0.50185610786625767</v>
          </cell>
          <cell r="B3565">
            <v>-7.8577890385870763E-2</v>
          </cell>
          <cell r="C3565">
            <v>0.17949711820090683</v>
          </cell>
          <cell r="D3565">
            <v>-0.46202364950589336</v>
          </cell>
        </row>
        <row r="3566">
          <cell r="A3566">
            <v>0.5019094803548686</v>
          </cell>
          <cell r="B3566">
            <v>-6.9510120972988157E-2</v>
          </cell>
          <cell r="C3566">
            <v>-0.15484941740669689</v>
          </cell>
          <cell r="D3566">
            <v>0.47233793779583416</v>
          </cell>
        </row>
        <row r="3567">
          <cell r="A3567">
            <v>0.50193381760029598</v>
          </cell>
          <cell r="B3567">
            <v>-0.12087803944033707</v>
          </cell>
          <cell r="C3567">
            <v>0.10125191581083444</v>
          </cell>
          <cell r="D3567">
            <v>0.47652293373614579</v>
          </cell>
        </row>
        <row r="3568">
          <cell r="A3568">
            <v>0.50196609677036741</v>
          </cell>
          <cell r="B3568">
            <v>-1.546977670941635E-2</v>
          </cell>
          <cell r="C3568">
            <v>-0.36542191498258147</v>
          </cell>
          <cell r="D3568">
            <v>-0.34379859273403329</v>
          </cell>
        </row>
        <row r="3569">
          <cell r="A3569">
            <v>0.50207882158450456</v>
          </cell>
          <cell r="B3569">
            <v>-0.40029535268448552</v>
          </cell>
          <cell r="C3569">
            <v>0.27556670949154216</v>
          </cell>
          <cell r="D3569">
            <v>0.12613390631742169</v>
          </cell>
        </row>
        <row r="3570">
          <cell r="A3570">
            <v>0.50210825108215795</v>
          </cell>
          <cell r="B3570">
            <v>0.23159200624618198</v>
          </cell>
          <cell r="C3570">
            <v>-0.23110297384259179</v>
          </cell>
          <cell r="D3570">
            <v>0.3808795793013352</v>
          </cell>
        </row>
        <row r="3571">
          <cell r="A3571">
            <v>0.50212023232436909</v>
          </cell>
          <cell r="B3571">
            <v>4.9461072165086578E-2</v>
          </cell>
          <cell r="C3571">
            <v>-0.29320534571348034</v>
          </cell>
          <cell r="D3571">
            <v>-0.40460963322046217</v>
          </cell>
        </row>
        <row r="3572">
          <cell r="A3572">
            <v>0.50235988888148397</v>
          </cell>
          <cell r="B3572">
            <v>-5.1527249697243954E-2</v>
          </cell>
          <cell r="C3572">
            <v>-0.44719934900684127</v>
          </cell>
          <cell r="D3572">
            <v>0.22298686675118817</v>
          </cell>
        </row>
        <row r="3573">
          <cell r="A3573">
            <v>0.50237587602081013</v>
          </cell>
          <cell r="B3573">
            <v>-0.34902539599003873</v>
          </cell>
          <cell r="C3573">
            <v>-0.21616079995032192</v>
          </cell>
          <cell r="D3573">
            <v>0.28954671872861898</v>
          </cell>
        </row>
        <row r="3574">
          <cell r="A3574">
            <v>0.50243046427012761</v>
          </cell>
          <cell r="B3574">
            <v>-0.32792611518973491</v>
          </cell>
          <cell r="C3574">
            <v>-0.10393054786493547</v>
          </cell>
          <cell r="D3574">
            <v>0.36619567941711029</v>
          </cell>
        </row>
        <row r="3575">
          <cell r="A3575">
            <v>0.50249352893752608</v>
          </cell>
          <cell r="B3575">
            <v>-0.11231315622844901</v>
          </cell>
          <cell r="C3575">
            <v>0.47474710554192984</v>
          </cell>
          <cell r="D3575">
            <v>-0.12041879978496767</v>
          </cell>
        </row>
        <row r="3576">
          <cell r="A3576">
            <v>0.5025574930227934</v>
          </cell>
          <cell r="B3576">
            <v>0.43652100751620465</v>
          </cell>
          <cell r="C3576">
            <v>-0.17044828442374366</v>
          </cell>
          <cell r="D3576">
            <v>-0.18155116669246496</v>
          </cell>
        </row>
        <row r="3577">
          <cell r="A3577">
            <v>0.50260663241031123</v>
          </cell>
          <cell r="B3577">
            <v>-0.49789114881432628</v>
          </cell>
          <cell r="C3577">
            <v>6.4064952387768589E-2</v>
          </cell>
          <cell r="D3577">
            <v>-2.4769189545421233E-2</v>
          </cell>
        </row>
        <row r="3578">
          <cell r="A3578">
            <v>0.50262514715993367</v>
          </cell>
          <cell r="B3578">
            <v>-0.13991685479450774</v>
          </cell>
          <cell r="C3578">
            <v>0.41631035835953556</v>
          </cell>
          <cell r="D3578">
            <v>0.2444197165216275</v>
          </cell>
        </row>
        <row r="3579">
          <cell r="A3579">
            <v>0.50266507590439535</v>
          </cell>
          <cell r="B3579">
            <v>0.14995021736030129</v>
          </cell>
          <cell r="C3579">
            <v>0.12707600098568134</v>
          </cell>
          <cell r="D3579">
            <v>-0.46264327599248328</v>
          </cell>
        </row>
        <row r="3580">
          <cell r="A3580">
            <v>0.50279067554266765</v>
          </cell>
          <cell r="B3580">
            <v>0.21656114023827386</v>
          </cell>
          <cell r="C3580">
            <v>9.1722136911406557E-2</v>
          </cell>
          <cell r="D3580">
            <v>0.44439485320124483</v>
          </cell>
        </row>
        <row r="3581">
          <cell r="A3581">
            <v>0.50279709001466422</v>
          </cell>
          <cell r="B3581">
            <v>-0.12174640200296818</v>
          </cell>
          <cell r="C3581">
            <v>-0.19075745426033064</v>
          </cell>
          <cell r="D3581">
            <v>0.44899256226653006</v>
          </cell>
        </row>
        <row r="3582">
          <cell r="A3582">
            <v>0.50281457754963665</v>
          </cell>
          <cell r="B3582">
            <v>-7.0908579550352624E-2</v>
          </cell>
          <cell r="C3582">
            <v>-0.3023247664754054</v>
          </cell>
          <cell r="D3582">
            <v>-0.39546707614940901</v>
          </cell>
        </row>
        <row r="3583">
          <cell r="A3583">
            <v>0.50287268294054743</v>
          </cell>
          <cell r="B3583">
            <v>0.14354728202832387</v>
          </cell>
          <cell r="C3583">
            <v>-0.30111488425338495</v>
          </cell>
          <cell r="D3583">
            <v>0.37630431774187206</v>
          </cell>
        </row>
        <row r="3584">
          <cell r="A3584">
            <v>0.50288030151071139</v>
          </cell>
          <cell r="B3584">
            <v>-1.7692445373025584E-2</v>
          </cell>
          <cell r="C3584">
            <v>0.43422296827832274</v>
          </cell>
          <cell r="D3584">
            <v>0.25303357256259357</v>
          </cell>
        </row>
        <row r="3585">
          <cell r="A3585">
            <v>0.50311209400998502</v>
          </cell>
          <cell r="B3585">
            <v>-2.4157493191170637E-2</v>
          </cell>
          <cell r="C3585">
            <v>-0.46609020364098136</v>
          </cell>
          <cell r="D3585">
            <v>0.18787793040093628</v>
          </cell>
        </row>
        <row r="3586">
          <cell r="A3586">
            <v>0.50312695720723299</v>
          </cell>
          <cell r="B3586">
            <v>0.14232456745205557</v>
          </cell>
          <cell r="C3586">
            <v>3.8658946676610538E-2</v>
          </cell>
          <cell r="D3586">
            <v>0.48102592280463335</v>
          </cell>
        </row>
        <row r="3587">
          <cell r="A3587">
            <v>0.50316076561535439</v>
          </cell>
          <cell r="B3587">
            <v>4.2347393006450657E-2</v>
          </cell>
          <cell r="C3587">
            <v>0.47624633523195298</v>
          </cell>
          <cell r="D3587">
            <v>0.15673826124568663</v>
          </cell>
        </row>
        <row r="3588">
          <cell r="A3588">
            <v>0.5032036588202462</v>
          </cell>
          <cell r="B3588">
            <v>0.27627461359151195</v>
          </cell>
          <cell r="C3588">
            <v>2.7621208175407572E-2</v>
          </cell>
          <cell r="D3588">
            <v>-0.41967050050471055</v>
          </cell>
        </row>
        <row r="3589">
          <cell r="A3589">
            <v>0.50325516682768345</v>
          </cell>
          <cell r="B3589">
            <v>-1.0444324476782257E-2</v>
          </cell>
          <cell r="C3589">
            <v>-0.49094184017827458</v>
          </cell>
          <cell r="D3589">
            <v>0.11014893820347382</v>
          </cell>
        </row>
        <row r="3590">
          <cell r="A3590">
            <v>0.50331054400786657</v>
          </cell>
          <cell r="B3590">
            <v>5.0763798765489226E-2</v>
          </cell>
          <cell r="C3590">
            <v>-1.5355221767965166E-2</v>
          </cell>
          <cell r="D3590">
            <v>-0.50050849903757688</v>
          </cell>
        </row>
        <row r="3591">
          <cell r="A3591">
            <v>0.5035423101572527</v>
          </cell>
          <cell r="B3591">
            <v>-0.33632857291968704</v>
          </cell>
          <cell r="C3591">
            <v>0.20414490568074078</v>
          </cell>
          <cell r="D3591">
            <v>-0.31426550342172632</v>
          </cell>
        </row>
        <row r="3592">
          <cell r="A3592">
            <v>0.50356677852391651</v>
          </cell>
          <cell r="B3592">
            <v>0.38675593573835676</v>
          </cell>
          <cell r="C3592">
            <v>0.25247785398533523</v>
          </cell>
          <cell r="D3592">
            <v>0.20063469254110314</v>
          </cell>
        </row>
        <row r="3593">
          <cell r="A3593">
            <v>0.50359270231370989</v>
          </cell>
          <cell r="B3593">
            <v>-0.27034247289380936</v>
          </cell>
          <cell r="C3593">
            <v>-0.31565158932404974</v>
          </cell>
          <cell r="D3593">
            <v>0.28440223510107343</v>
          </cell>
        </row>
        <row r="3594">
          <cell r="A3594">
            <v>0.50363954934130162</v>
          </cell>
          <cell r="B3594">
            <v>-0.43629280157433531</v>
          </cell>
          <cell r="C3594">
            <v>-3.5225042554245495E-2</v>
          </cell>
          <cell r="D3594">
            <v>-0.24911961651419329</v>
          </cell>
        </row>
        <row r="3595">
          <cell r="A3595">
            <v>0.5037076552775519</v>
          </cell>
          <cell r="B3595">
            <v>0.44161690163193479</v>
          </cell>
          <cell r="C3595">
            <v>4.0175998581157363E-2</v>
          </cell>
          <cell r="D3595">
            <v>0.23891798449724533</v>
          </cell>
        </row>
        <row r="3596">
          <cell r="A3596">
            <v>0.50371230067413375</v>
          </cell>
          <cell r="B3596">
            <v>-0.46340757124132032</v>
          </cell>
          <cell r="C3596">
            <v>-0.12661778198962298</v>
          </cell>
          <cell r="D3596">
            <v>-0.1514841313493854</v>
          </cell>
        </row>
        <row r="3597">
          <cell r="A3597">
            <v>0.50390679599063715</v>
          </cell>
          <cell r="B3597">
            <v>-0.25515596985801448</v>
          </cell>
          <cell r="C3597">
            <v>0.19173549603869405</v>
          </cell>
          <cell r="D3597">
            <v>-0.38994229015350668</v>
          </cell>
        </row>
        <row r="3598">
          <cell r="A3598">
            <v>0.50397873185748032</v>
          </cell>
          <cell r="B3598">
            <v>0.4824751686547547</v>
          </cell>
          <cell r="C3598">
            <v>8.3948522179918966E-2</v>
          </cell>
          <cell r="D3598">
            <v>0.11901646701212254</v>
          </cell>
        </row>
        <row r="3599">
          <cell r="A3599">
            <v>0.50409377066259964</v>
          </cell>
          <cell r="B3599">
            <v>0.22415297219584623</v>
          </cell>
          <cell r="C3599">
            <v>-0.11132573312781821</v>
          </cell>
          <cell r="D3599">
            <v>-0.43757577151867039</v>
          </cell>
        </row>
        <row r="3600">
          <cell r="A3600">
            <v>0.50420766714663878</v>
          </cell>
          <cell r="B3600">
            <v>0.35232405345127682</v>
          </cell>
          <cell r="C3600">
            <v>7.608377698814564E-2</v>
          </cell>
          <cell r="D3600">
            <v>-0.35256827969676396</v>
          </cell>
        </row>
        <row r="3601">
          <cell r="A3601">
            <v>0.50459652833084501</v>
          </cell>
          <cell r="B3601">
            <v>-6.6381440662701657E-2</v>
          </cell>
          <cell r="C3601">
            <v>0.45644756092534766</v>
          </cell>
          <cell r="D3601">
            <v>0.20461374554116968</v>
          </cell>
        </row>
        <row r="3602">
          <cell r="A3602">
            <v>0.50464030134959714</v>
          </cell>
          <cell r="B3602">
            <v>-0.23330531529829412</v>
          </cell>
          <cell r="C3602">
            <v>8.0050441271953987E-2</v>
          </cell>
          <cell r="D3602">
            <v>-0.4402526438897798</v>
          </cell>
        </row>
        <row r="3603">
          <cell r="A3603">
            <v>0.50480942529208783</v>
          </cell>
          <cell r="B3603">
            <v>-0.10388276692545258</v>
          </cell>
          <cell r="C3603">
            <v>0.20308767800735003</v>
          </cell>
          <cell r="D3603">
            <v>0.45032912590817731</v>
          </cell>
        </row>
        <row r="3604">
          <cell r="A3604">
            <v>0.50490398131221315</v>
          </cell>
          <cell r="B3604">
            <v>0.15396803151315863</v>
          </cell>
          <cell r="C3604">
            <v>-0.25693929882033045</v>
          </cell>
          <cell r="D3604">
            <v>0.40645303829422125</v>
          </cell>
        </row>
        <row r="3605">
          <cell r="A3605">
            <v>0.50497679910896542</v>
          </cell>
          <cell r="B3605">
            <v>-0.10511534421206709</v>
          </cell>
          <cell r="C3605">
            <v>-0.23059262656066151</v>
          </cell>
          <cell r="D3605">
            <v>-0.43678298115353614</v>
          </cell>
        </row>
        <row r="3606">
          <cell r="A3606">
            <v>0.50525751751295023</v>
          </cell>
          <cell r="B3606">
            <v>6.2835435360479711E-2</v>
          </cell>
          <cell r="C3606">
            <v>0.26752334869261341</v>
          </cell>
          <cell r="D3606">
            <v>0.42399071330714144</v>
          </cell>
        </row>
        <row r="3607">
          <cell r="A3607">
            <v>0.50532490489864557</v>
          </cell>
          <cell r="B3607">
            <v>3.9196993595584081E-2</v>
          </cell>
          <cell r="C3607">
            <v>0.489187693737132</v>
          </cell>
          <cell r="D3607">
            <v>-0.12046682323378022</v>
          </cell>
        </row>
        <row r="3608">
          <cell r="A3608">
            <v>0.50538148514667458</v>
          </cell>
          <cell r="B3608">
            <v>-0.1092332411182369</v>
          </cell>
          <cell r="C3608">
            <v>-8.2801203307495908E-2</v>
          </cell>
          <cell r="D3608">
            <v>0.48643859354978641</v>
          </cell>
        </row>
        <row r="3609">
          <cell r="A3609">
            <v>0.50542746512333381</v>
          </cell>
          <cell r="B3609">
            <v>-7.3244016153841518E-2</v>
          </cell>
          <cell r="C3609">
            <v>0.11705380139342958</v>
          </cell>
          <cell r="D3609">
            <v>0.48620020997321894</v>
          </cell>
        </row>
        <row r="3610">
          <cell r="A3610">
            <v>0.50557620378220769</v>
          </cell>
          <cell r="B3610">
            <v>0.13629229689410266</v>
          </cell>
          <cell r="C3610">
            <v>5.8799632803477248E-2</v>
          </cell>
          <cell r="D3610">
            <v>0.48329526256765065</v>
          </cell>
        </row>
        <row r="3611">
          <cell r="A3611">
            <v>0.50558535754051537</v>
          </cell>
          <cell r="B3611">
            <v>0.45844984078672629</v>
          </cell>
          <cell r="C3611">
            <v>-0.16427149032634586</v>
          </cell>
          <cell r="D3611">
            <v>-0.13584982409983973</v>
          </cell>
        </row>
        <row r="3612">
          <cell r="A3612">
            <v>0.50561155837895155</v>
          </cell>
          <cell r="B3612">
            <v>-0.17680061750854636</v>
          </cell>
          <cell r="C3612">
            <v>-1.2562794868821586E-3</v>
          </cell>
          <cell r="D3612">
            <v>0.47369083944788237</v>
          </cell>
        </row>
        <row r="3613">
          <cell r="A3613">
            <v>0.50561484002599777</v>
          </cell>
          <cell r="B3613">
            <v>0.22329303822503946</v>
          </cell>
          <cell r="C3613">
            <v>-0.43062205353606642</v>
          </cell>
          <cell r="D3613">
            <v>-0.14265774617288568</v>
          </cell>
        </row>
        <row r="3614">
          <cell r="A3614">
            <v>0.50581731310776834</v>
          </cell>
          <cell r="B3614">
            <v>-0.43675902679713319</v>
          </cell>
          <cell r="C3614">
            <v>-7.8328861978937986E-2</v>
          </cell>
          <cell r="D3614">
            <v>0.24281123559643567</v>
          </cell>
        </row>
        <row r="3615">
          <cell r="A3615">
            <v>0.50590307182944294</v>
          </cell>
          <cell r="B3615">
            <v>0.12715189432865351</v>
          </cell>
          <cell r="C3615">
            <v>-0.25719213647529754</v>
          </cell>
          <cell r="D3615">
            <v>-0.41668035565691519</v>
          </cell>
        </row>
        <row r="3616">
          <cell r="A3616">
            <v>0.50604044386226232</v>
          </cell>
          <cell r="B3616">
            <v>0.23956368138232592</v>
          </cell>
          <cell r="C3616">
            <v>-0.34977251012490124</v>
          </cell>
          <cell r="D3616">
            <v>0.27630664948167416</v>
          </cell>
        </row>
        <row r="3617">
          <cell r="A3617">
            <v>0.5060688146570741</v>
          </cell>
          <cell r="B3617">
            <v>-3.1954593056168018E-2</v>
          </cell>
          <cell r="C3617">
            <v>0.22181588369116928</v>
          </cell>
          <cell r="D3617">
            <v>-0.45374250725861731</v>
          </cell>
        </row>
        <row r="3618">
          <cell r="A3618">
            <v>0.50609297883564797</v>
          </cell>
          <cell r="B3618">
            <v>0.17851145504167662</v>
          </cell>
          <cell r="C3618">
            <v>0.38672099943097843</v>
          </cell>
          <cell r="D3618">
            <v>0.27333245735687561</v>
          </cell>
        </row>
        <row r="3619">
          <cell r="A3619">
            <v>0.506312856023031</v>
          </cell>
          <cell r="B3619">
            <v>0.37374323483819399</v>
          </cell>
          <cell r="C3619">
            <v>-0.15215837270149399</v>
          </cell>
          <cell r="D3619">
            <v>-0.30580472887729238</v>
          </cell>
        </row>
        <row r="3620">
          <cell r="A3620">
            <v>0.50632140801833359</v>
          </cell>
          <cell r="B3620">
            <v>0.15695139149034101</v>
          </cell>
          <cell r="C3620">
            <v>0.12142626735798961</v>
          </cell>
          <cell r="D3620">
            <v>-0.46581465254156573</v>
          </cell>
        </row>
        <row r="3621">
          <cell r="A3621">
            <v>0.50635224088566189</v>
          </cell>
          <cell r="B3621">
            <v>0.107524807143108</v>
          </cell>
          <cell r="C3621">
            <v>0.18191098558793509</v>
          </cell>
          <cell r="D3621">
            <v>0.46015149790171817</v>
          </cell>
        </row>
        <row r="3622">
          <cell r="A3622">
            <v>0.50636057336256513</v>
          </cell>
          <cell r="B3622">
            <v>0.19438399096862513</v>
          </cell>
          <cell r="C3622">
            <v>0.45153160597897224</v>
          </cell>
          <cell r="D3622">
            <v>0.12138823300973338</v>
          </cell>
        </row>
        <row r="3623">
          <cell r="A3623">
            <v>0.50669145865396659</v>
          </cell>
          <cell r="B3623">
            <v>-3.8440806125258478E-2</v>
          </cell>
          <cell r="C3623">
            <v>2.7206207624649675E-2</v>
          </cell>
          <cell r="D3623">
            <v>0.50449812781021208</v>
          </cell>
        </row>
        <row r="3624">
          <cell r="A3624">
            <v>0.50682605318666585</v>
          </cell>
          <cell r="B3624">
            <v>-8.6397241746275499E-3</v>
          </cell>
          <cell r="C3624">
            <v>0.20413090308317988</v>
          </cell>
          <cell r="D3624">
            <v>0.46381955301755534</v>
          </cell>
        </row>
        <row r="3625">
          <cell r="A3625">
            <v>0.50692791855290775</v>
          </cell>
          <cell r="B3625">
            <v>0.12556881310681228</v>
          </cell>
          <cell r="C3625">
            <v>-0.40051934827881236</v>
          </cell>
          <cell r="D3625">
            <v>0.28424046059216368</v>
          </cell>
        </row>
        <row r="3626">
          <cell r="A3626">
            <v>0.50695317642883397</v>
          </cell>
          <cell r="B3626">
            <v>-0.25136761918848638</v>
          </cell>
          <cell r="C3626">
            <v>0.40305604222719721</v>
          </cell>
          <cell r="D3626">
            <v>-0.17709226391614172</v>
          </cell>
        </row>
        <row r="3627">
          <cell r="A3627">
            <v>0.5071501152215161</v>
          </cell>
          <cell r="B3627">
            <v>-0.43642429811630878</v>
          </cell>
          <cell r="C3627">
            <v>3.314036914519114E-2</v>
          </cell>
          <cell r="D3627">
            <v>-0.25619677460070567</v>
          </cell>
        </row>
        <row r="3628">
          <cell r="A3628">
            <v>0.50739791889899966</v>
          </cell>
          <cell r="B3628">
            <v>4.703712560117583E-2</v>
          </cell>
          <cell r="C3628">
            <v>0.27644502922942266</v>
          </cell>
          <cell r="D3628">
            <v>-0.42286913192210979</v>
          </cell>
        </row>
        <row r="3629">
          <cell r="A3629">
            <v>0.50746492143639665</v>
          </cell>
          <cell r="B3629">
            <v>-1.8976755500298731E-2</v>
          </cell>
          <cell r="C3629">
            <v>0.13573637131763477</v>
          </cell>
          <cell r="D3629">
            <v>-0.48860635151484805</v>
          </cell>
        </row>
        <row r="3630">
          <cell r="A3630">
            <v>0.50761390485067426</v>
          </cell>
          <cell r="B3630">
            <v>0.21350230959644606</v>
          </cell>
          <cell r="C3630">
            <v>-2.3207099889300642E-2</v>
          </cell>
          <cell r="D3630">
            <v>-0.45994572583019039</v>
          </cell>
        </row>
        <row r="3631">
          <cell r="A3631">
            <v>0.50765327373918401</v>
          </cell>
          <cell r="B3631">
            <v>0.33994286721517697</v>
          </cell>
          <cell r="C3631">
            <v>0.12546986188528761</v>
          </cell>
          <cell r="D3631">
            <v>0.35553903741519333</v>
          </cell>
        </row>
        <row r="3632">
          <cell r="A3632">
            <v>0.50767286688971536</v>
          </cell>
          <cell r="B3632">
            <v>5.1002006877210987E-2</v>
          </cell>
          <cell r="C3632">
            <v>-8.0771985882932829E-3</v>
          </cell>
          <cell r="D3632">
            <v>0.50503989340792166</v>
          </cell>
        </row>
        <row r="3633">
          <cell r="A3633">
            <v>0.50771166580983318</v>
          </cell>
          <cell r="B3633">
            <v>-0.24403812986280038</v>
          </cell>
          <cell r="C3633">
            <v>0.21543809560689878</v>
          </cell>
          <cell r="D3633">
            <v>0.38961898533533423</v>
          </cell>
        </row>
        <row r="3634">
          <cell r="A3634">
            <v>0.50784072026568494</v>
          </cell>
          <cell r="B3634">
            <v>-7.7776970400010192E-2</v>
          </cell>
          <cell r="C3634">
            <v>0.14451700443995447</v>
          </cell>
          <cell r="D3634">
            <v>0.48059106885487152</v>
          </cell>
        </row>
        <row r="3635">
          <cell r="A3635">
            <v>0.50812322554437206</v>
          </cell>
          <cell r="B3635">
            <v>-0.46729458678849023</v>
          </cell>
          <cell r="C3635">
            <v>-0.17682796336064821</v>
          </cell>
          <cell r="D3635">
            <v>9.2503258696740892E-2</v>
          </cell>
        </row>
        <row r="3636">
          <cell r="A3636">
            <v>0.50817556684514731</v>
          </cell>
          <cell r="B3636">
            <v>0.17354950421211768</v>
          </cell>
          <cell r="C3636">
            <v>-0.27240217177879444</v>
          </cell>
          <cell r="D3636">
            <v>0.39232643695819319</v>
          </cell>
        </row>
        <row r="3637">
          <cell r="A3637">
            <v>0.50833158766358355</v>
          </cell>
          <cell r="B3637">
            <v>-0.22033437409829412</v>
          </cell>
          <cell r="C3637">
            <v>3.7934665718969598E-2</v>
          </cell>
          <cell r="D3637">
            <v>0.45652461899012914</v>
          </cell>
        </row>
        <row r="3638">
          <cell r="A3638">
            <v>0.50842356994530857</v>
          </cell>
          <cell r="B3638">
            <v>0.33928049264687393</v>
          </cell>
          <cell r="C3638">
            <v>-1.1530803770185935E-2</v>
          </cell>
          <cell r="D3638">
            <v>0.37848423263015873</v>
          </cell>
        </row>
        <row r="3639">
          <cell r="A3639">
            <v>0.50845005372126473</v>
          </cell>
          <cell r="B3639">
            <v>-0.11704308710407424</v>
          </cell>
          <cell r="C3639">
            <v>-3.3485155962382468E-2</v>
          </cell>
          <cell r="D3639">
            <v>-0.49366093345582862</v>
          </cell>
        </row>
        <row r="3640">
          <cell r="A3640">
            <v>0.50846610286576666</v>
          </cell>
          <cell r="B3640">
            <v>0.38595175707171192</v>
          </cell>
          <cell r="C3640">
            <v>-0.20156720483817231</v>
          </cell>
          <cell r="D3640">
            <v>0.26258271251261955</v>
          </cell>
        </row>
        <row r="3641">
          <cell r="A3641">
            <v>0.50868566699685303</v>
          </cell>
          <cell r="B3641">
            <v>0.16658093716460143</v>
          </cell>
          <cell r="C3641">
            <v>0.14643655524458382</v>
          </cell>
          <cell r="D3641">
            <v>0.45778623228478194</v>
          </cell>
        </row>
        <row r="3642">
          <cell r="A3642">
            <v>0.50871938107917569</v>
          </cell>
          <cell r="B3642">
            <v>0.2568760730422896</v>
          </cell>
          <cell r="C3642">
            <v>0.24770414531448573</v>
          </cell>
          <cell r="D3642">
            <v>0.36256412974530727</v>
          </cell>
        </row>
        <row r="3643">
          <cell r="A3643">
            <v>0.50878104036968808</v>
          </cell>
          <cell r="B3643">
            <v>0.18529718464962763</v>
          </cell>
          <cell r="C3643">
            <v>-0.16411797084173257</v>
          </cell>
          <cell r="D3643">
            <v>0.44450915856411344</v>
          </cell>
        </row>
        <row r="3644">
          <cell r="A3644">
            <v>0.5090305260487793</v>
          </cell>
          <cell r="B3644">
            <v>0.12470945804507509</v>
          </cell>
          <cell r="C3644">
            <v>-0.16623323498835818</v>
          </cell>
          <cell r="D3644">
            <v>-0.46467853308379325</v>
          </cell>
        </row>
        <row r="3645">
          <cell r="A3645">
            <v>0.50908594967922982</v>
          </cell>
          <cell r="B3645">
            <v>5.2490260624898089E-3</v>
          </cell>
          <cell r="C3645">
            <v>0.13223860464517617</v>
          </cell>
          <cell r="D3645">
            <v>0.49158305842217082</v>
          </cell>
        </row>
        <row r="3646">
          <cell r="A3646">
            <v>0.50910976174095524</v>
          </cell>
          <cell r="B3646">
            <v>5.8553948905470651E-2</v>
          </cell>
          <cell r="C3646">
            <v>-4.2091308171598452E-3</v>
          </cell>
          <cell r="D3646">
            <v>0.50571382004575649</v>
          </cell>
        </row>
        <row r="3647">
          <cell r="A3647">
            <v>0.50918972075810398</v>
          </cell>
          <cell r="B3647">
            <v>-0.42069960172759058</v>
          </cell>
          <cell r="C3647">
            <v>6.5584369033184542E-2</v>
          </cell>
          <cell r="D3647">
            <v>-0.27925742133465598</v>
          </cell>
        </row>
        <row r="3648">
          <cell r="A3648">
            <v>0.50921114482813146</v>
          </cell>
          <cell r="B3648">
            <v>0.12535429910440188</v>
          </cell>
          <cell r="C3648">
            <v>0.18111472470809625</v>
          </cell>
          <cell r="D3648">
            <v>0.45910755407325948</v>
          </cell>
        </row>
        <row r="3649">
          <cell r="A3649">
            <v>0.50927081003211849</v>
          </cell>
          <cell r="B3649">
            <v>0.31470944791690136</v>
          </cell>
          <cell r="C3649">
            <v>-0.23501562939291645</v>
          </cell>
          <cell r="D3649">
            <v>-0.32416411782253218</v>
          </cell>
        </row>
        <row r="3650">
          <cell r="A3650">
            <v>0.5092752154975938</v>
          </cell>
          <cell r="B3650">
            <v>-0.20120499756576379</v>
          </cell>
          <cell r="C3650">
            <v>0.26171186064968988</v>
          </cell>
          <cell r="D3650">
            <v>0.38779465709310501</v>
          </cell>
        </row>
        <row r="3651">
          <cell r="A3651">
            <v>0.50932766371276117</v>
          </cell>
          <cell r="B3651">
            <v>-0.21846232013212327</v>
          </cell>
          <cell r="C3651">
            <v>-9.1755255464998534E-2</v>
          </cell>
          <cell r="D3651">
            <v>0.45085458498294334</v>
          </cell>
        </row>
        <row r="3652">
          <cell r="A3652">
            <v>0.50933659916643836</v>
          </cell>
          <cell r="B3652">
            <v>0.2510740708856507</v>
          </cell>
          <cell r="C3652">
            <v>0.39936224191941533</v>
          </cell>
          <cell r="D3652">
            <v>-0.19208170633467078</v>
          </cell>
        </row>
        <row r="3653">
          <cell r="A3653">
            <v>0.50936086781357348</v>
          </cell>
          <cell r="B3653">
            <v>-0.1531549275159784</v>
          </cell>
          <cell r="C3653">
            <v>-0.12522635423280976</v>
          </cell>
          <cell r="D3653">
            <v>0.46937237034462409</v>
          </cell>
        </row>
        <row r="3654">
          <cell r="A3654">
            <v>0.50937544002706381</v>
          </cell>
          <cell r="B3654">
            <v>6.7091239231810262E-2</v>
          </cell>
          <cell r="C3654">
            <v>-1.3887030313267025E-2</v>
          </cell>
          <cell r="D3654">
            <v>-0.50474672352595151</v>
          </cell>
        </row>
        <row r="3655">
          <cell r="A3655">
            <v>0.50956888629872177</v>
          </cell>
          <cell r="B3655">
            <v>-2.70957960543858E-2</v>
          </cell>
          <cell r="C3655">
            <v>0.21685749893719691</v>
          </cell>
          <cell r="D3655">
            <v>0.46032498615065687</v>
          </cell>
        </row>
        <row r="3656">
          <cell r="A3656">
            <v>0.50960231457693117</v>
          </cell>
          <cell r="B3656">
            <v>-0.4038899617959546</v>
          </cell>
          <cell r="C3656">
            <v>8.1675648843121312E-2</v>
          </cell>
          <cell r="D3656">
            <v>0.29982746066476795</v>
          </cell>
        </row>
        <row r="3657">
          <cell r="A3657">
            <v>0.50969477088450821</v>
          </cell>
          <cell r="B3657">
            <v>0.19716126430156808</v>
          </cell>
          <cell r="C3657">
            <v>-2.0440087286742542E-2</v>
          </cell>
          <cell r="D3657">
            <v>0.46957256963937843</v>
          </cell>
        </row>
        <row r="3658">
          <cell r="A3658">
            <v>0.50970218171658954</v>
          </cell>
          <cell r="B3658">
            <v>0.21961306676577913</v>
          </cell>
          <cell r="C3658">
            <v>0.19694349058150851</v>
          </cell>
          <cell r="D3658">
            <v>0.41566774769033016</v>
          </cell>
        </row>
        <row r="3659">
          <cell r="A3659">
            <v>0.50993246062167341</v>
          </cell>
          <cell r="B3659">
            <v>-0.30512010369027559</v>
          </cell>
          <cell r="C3659">
            <v>0.11967092871799467</v>
          </cell>
          <cell r="D3659">
            <v>-0.39065548190123045</v>
          </cell>
        </row>
        <row r="3660">
          <cell r="A3660">
            <v>0.51004870812339298</v>
          </cell>
          <cell r="B3660">
            <v>-0.15403076727288834</v>
          </cell>
          <cell r="C3660">
            <v>-4.9747671529350224E-2</v>
          </cell>
          <cell r="D3660">
            <v>0.48368313653576478</v>
          </cell>
        </row>
        <row r="3661">
          <cell r="A3661">
            <v>0.51005302603744007</v>
          </cell>
          <cell r="B3661">
            <v>0.19809381446851418</v>
          </cell>
          <cell r="C3661">
            <v>0.10476767109643995</v>
          </cell>
          <cell r="D3661">
            <v>0.45818846027840077</v>
          </cell>
        </row>
        <row r="3662">
          <cell r="A3662">
            <v>0.51011330718751768</v>
          </cell>
          <cell r="B3662">
            <v>0.25182050823160884</v>
          </cell>
          <cell r="C3662">
            <v>-0.11231090064034155</v>
          </cell>
          <cell r="D3662">
            <v>0.42917161998566072</v>
          </cell>
        </row>
        <row r="3663">
          <cell r="A3663">
            <v>0.51018290060791627</v>
          </cell>
          <cell r="B3663">
            <v>0.17825860994874604</v>
          </cell>
          <cell r="C3663">
            <v>-0.22088066963445296</v>
          </cell>
          <cell r="D3663">
            <v>0.4239365398661496</v>
          </cell>
        </row>
        <row r="3664">
          <cell r="A3664">
            <v>0.51027600264700146</v>
          </cell>
          <cell r="B3664">
            <v>0.50050525266760082</v>
          </cell>
          <cell r="C3664">
            <v>2.9317739383440761E-2</v>
          </cell>
          <cell r="D3664">
            <v>9.4955574280756863E-2</v>
          </cell>
        </row>
        <row r="3665">
          <cell r="A3665">
            <v>0.51041078539137086</v>
          </cell>
          <cell r="B3665">
            <v>-9.7630689495150177E-2</v>
          </cell>
          <cell r="C3665">
            <v>-1.9063009326870863E-2</v>
          </cell>
          <cell r="D3665">
            <v>-0.50062363107222696</v>
          </cell>
        </row>
        <row r="3666">
          <cell r="A3666">
            <v>0.51053339727717961</v>
          </cell>
          <cell r="B3666">
            <v>-0.14281686362116836</v>
          </cell>
          <cell r="C3666">
            <v>0.12117866622131188</v>
          </cell>
          <cell r="D3666">
            <v>0.47493517879139568</v>
          </cell>
        </row>
        <row r="3667">
          <cell r="A3667">
            <v>0.51065513294640563</v>
          </cell>
          <cell r="B3667">
            <v>0.11727463915395984</v>
          </cell>
          <cell r="C3667">
            <v>-6.8054731367403087E-2</v>
          </cell>
          <cell r="D3667">
            <v>-0.49232497128860964</v>
          </cell>
        </row>
        <row r="3668">
          <cell r="A3668">
            <v>0.51085059036760438</v>
          </cell>
          <cell r="B3668">
            <v>-0.15322833497086547</v>
          </cell>
          <cell r="C3668">
            <v>0.32178666081712992</v>
          </cell>
          <cell r="D3668">
            <v>0.36598189567401762</v>
          </cell>
        </row>
        <row r="3669">
          <cell r="A3669">
            <v>0.51086170478537474</v>
          </cell>
          <cell r="B3669">
            <v>-0.13685453194941724</v>
          </cell>
          <cell r="C3669">
            <v>-0.23611432184112491</v>
          </cell>
          <cell r="D3669">
            <v>0.43185708923512078</v>
          </cell>
        </row>
        <row r="3670">
          <cell r="A3670">
            <v>0.5109228554426698</v>
          </cell>
          <cell r="B3670">
            <v>9.6304436596902854E-2</v>
          </cell>
          <cell r="C3670">
            <v>-0.34852726951823054</v>
          </cell>
          <cell r="D3670">
            <v>0.36096587388229806</v>
          </cell>
        </row>
        <row r="3671">
          <cell r="A3671">
            <v>0.51096730040158356</v>
          </cell>
          <cell r="B3671">
            <v>0.20226148706610758</v>
          </cell>
          <cell r="C3671">
            <v>-0.4488364708127151</v>
          </cell>
          <cell r="D3671">
            <v>0.13683455483859189</v>
          </cell>
        </row>
        <row r="3672">
          <cell r="A3672">
            <v>0.51099123442580296</v>
          </cell>
          <cell r="B3672">
            <v>-0.35285713839454957</v>
          </cell>
          <cell r="C3672">
            <v>0.11542463840824685</v>
          </cell>
          <cell r="D3672">
            <v>0.35111399059613263</v>
          </cell>
        </row>
        <row r="3673">
          <cell r="A3673">
            <v>0.51103257849814698</v>
          </cell>
          <cell r="B3673">
            <v>0.33197874773181851</v>
          </cell>
          <cell r="C3673">
            <v>0.38350877450635651</v>
          </cell>
          <cell r="D3673">
            <v>-6.2172560004482375E-2</v>
          </cell>
        </row>
        <row r="3674">
          <cell r="A3674">
            <v>0.51112689282760282</v>
          </cell>
          <cell r="B3674">
            <v>0.16175620162711762</v>
          </cell>
          <cell r="C3674">
            <v>0.15785479360408206</v>
          </cell>
          <cell r="D3674">
            <v>0.45844028612566301</v>
          </cell>
        </row>
        <row r="3675">
          <cell r="A3675">
            <v>0.51127455191198223</v>
          </cell>
          <cell r="B3675">
            <v>-0.36770997129105232</v>
          </cell>
          <cell r="C3675">
            <v>-0.27086910082466753</v>
          </cell>
          <cell r="D3675">
            <v>-0.22982814158489767</v>
          </cell>
        </row>
        <row r="3676">
          <cell r="A3676">
            <v>0.5113927398963336</v>
          </cell>
          <cell r="B3676">
            <v>0.29179893525052586</v>
          </cell>
          <cell r="C3676">
            <v>-7.7262213407303174E-2</v>
          </cell>
          <cell r="D3676">
            <v>0.41280318092856649</v>
          </cell>
        </row>
        <row r="3677">
          <cell r="A3677">
            <v>0.51139767197633235</v>
          </cell>
          <cell r="B3677">
            <v>0.24828076248014588</v>
          </cell>
          <cell r="C3677">
            <v>-0.124021836947645</v>
          </cell>
          <cell r="D3677">
            <v>0.42953792131221852</v>
          </cell>
        </row>
        <row r="3678">
          <cell r="A3678">
            <v>0.51151612248918288</v>
          </cell>
          <cell r="B3678">
            <v>0.26609175979504296</v>
          </cell>
          <cell r="C3678">
            <v>-0.19876095169742025</v>
          </cell>
          <cell r="D3678">
            <v>-0.38902185416231005</v>
          </cell>
        </row>
        <row r="3679">
          <cell r="A3679">
            <v>0.51157248213329676</v>
          </cell>
          <cell r="B3679">
            <v>-6.7308731897682508E-2</v>
          </cell>
          <cell r="C3679">
            <v>-0.19623857343331447</v>
          </cell>
          <cell r="D3679">
            <v>0.4676177513559614</v>
          </cell>
        </row>
        <row r="3680">
          <cell r="A3680">
            <v>0.51160672019904641</v>
          </cell>
          <cell r="B3680">
            <v>-1.3254114525305689E-2</v>
          </cell>
          <cell r="C3680">
            <v>0.26331371105588375</v>
          </cell>
          <cell r="D3680">
            <v>0.43844230426699704</v>
          </cell>
        </row>
        <row r="3681">
          <cell r="A3681">
            <v>0.51166854729978561</v>
          </cell>
          <cell r="B3681">
            <v>-0.14056738090392615</v>
          </cell>
          <cell r="C3681">
            <v>0.31454664561961199</v>
          </cell>
          <cell r="D3681">
            <v>0.37829343300027524</v>
          </cell>
        </row>
        <row r="3682">
          <cell r="A3682">
            <v>0.51170690305312994</v>
          </cell>
          <cell r="B3682">
            <v>0.14122099159797563</v>
          </cell>
          <cell r="C3682">
            <v>9.4468378953115745E-2</v>
          </cell>
          <cell r="D3682">
            <v>0.48267619740596324</v>
          </cell>
        </row>
        <row r="3683">
          <cell r="A3683">
            <v>0.51170822329206744</v>
          </cell>
          <cell r="B3683">
            <v>0.35129514317264848</v>
          </cell>
          <cell r="C3683">
            <v>-0.21821624812709753</v>
          </cell>
          <cell r="D3683">
            <v>-0.30136140632364611</v>
          </cell>
        </row>
        <row r="3684">
          <cell r="A3684">
            <v>0.51171776941371105</v>
          </cell>
          <cell r="B3684">
            <v>6.9616480321252755E-2</v>
          </cell>
          <cell r="C3684">
            <v>0.33705857147055163</v>
          </cell>
          <cell r="D3684">
            <v>0.37868211021865777</v>
          </cell>
        </row>
        <row r="3685">
          <cell r="A3685">
            <v>0.51188827522742797</v>
          </cell>
          <cell r="B3685">
            <v>-0.2015137208031299</v>
          </cell>
          <cell r="C3685">
            <v>0.23303206098642826</v>
          </cell>
          <cell r="D3685">
            <v>0.40880054451505665</v>
          </cell>
        </row>
        <row r="3686">
          <cell r="A3686">
            <v>0.51195969318943846</v>
          </cell>
          <cell r="B3686">
            <v>-0.17770680256565133</v>
          </cell>
          <cell r="C3686">
            <v>3.8062108968538705E-2</v>
          </cell>
          <cell r="D3686">
            <v>0.47861706575652274</v>
          </cell>
        </row>
        <row r="3687">
          <cell r="A3687">
            <v>0.51208184717672067</v>
          </cell>
          <cell r="B3687">
            <v>-9.9591803440623849E-2</v>
          </cell>
          <cell r="C3687">
            <v>-6.1973455883954406E-2</v>
          </cell>
          <cell r="D3687">
            <v>-0.49846622920832462</v>
          </cell>
        </row>
        <row r="3688">
          <cell r="A3688">
            <v>0.51232916365341663</v>
          </cell>
          <cell r="B3688">
            <v>-8.2810145802459115E-2</v>
          </cell>
          <cell r="C3688">
            <v>-0.30400256111978075</v>
          </cell>
          <cell r="D3688">
            <v>0.40398774054988212</v>
          </cell>
        </row>
        <row r="3689">
          <cell r="A3689">
            <v>0.51254594850943813</v>
          </cell>
          <cell r="B3689">
            <v>-7.6692807163733168E-2</v>
          </cell>
          <cell r="C3689">
            <v>-0.34761179640884909</v>
          </cell>
          <cell r="D3689">
            <v>-0.36876496804902559</v>
          </cell>
        </row>
        <row r="3690">
          <cell r="A3690">
            <v>0.51271221281324142</v>
          </cell>
          <cell r="B3690">
            <v>-7.0263030085900985E-2</v>
          </cell>
          <cell r="C3690">
            <v>0.12515717580546912</v>
          </cell>
          <cell r="D3690">
            <v>-0.49221194735133894</v>
          </cell>
        </row>
        <row r="3691">
          <cell r="A3691">
            <v>0.5127419307990283</v>
          </cell>
          <cell r="B3691">
            <v>-0.48800482713603366</v>
          </cell>
          <cell r="C3691">
            <v>0.11207499641193817</v>
          </cell>
          <cell r="D3691">
            <v>0.11042993919544408</v>
          </cell>
        </row>
        <row r="3692">
          <cell r="A3692">
            <v>0.51294554641652024</v>
          </cell>
          <cell r="B3692">
            <v>0.25741677911794258</v>
          </cell>
          <cell r="C3692">
            <v>0.4432326270064581</v>
          </cell>
          <cell r="D3692">
            <v>-1.9863881142438256E-2</v>
          </cell>
        </row>
        <row r="3693">
          <cell r="A3693">
            <v>0.51303871330692097</v>
          </cell>
          <cell r="B3693">
            <v>0.41673659765899196</v>
          </cell>
          <cell r="C3693">
            <v>0.23551280996334914</v>
          </cell>
          <cell r="D3693">
            <v>-0.18458885628985278</v>
          </cell>
        </row>
        <row r="3694">
          <cell r="A3694">
            <v>0.5131219098205303</v>
          </cell>
          <cell r="B3694">
            <v>0.11293553913763299</v>
          </cell>
          <cell r="C3694">
            <v>0.10617741954313714</v>
          </cell>
          <cell r="D3694">
            <v>0.48914825351494529</v>
          </cell>
        </row>
        <row r="3695">
          <cell r="A3695">
            <v>0.5131420042742828</v>
          </cell>
          <cell r="B3695">
            <v>0.254992519609545</v>
          </cell>
          <cell r="C3695">
            <v>-0.13834768706539419</v>
          </cell>
          <cell r="D3695">
            <v>0.42326522297190877</v>
          </cell>
        </row>
        <row r="3696">
          <cell r="A3696">
            <v>0.5131888671038749</v>
          </cell>
          <cell r="B3696">
            <v>0.20659529314231889</v>
          </cell>
          <cell r="C3696">
            <v>-0.44366456564950352</v>
          </cell>
          <cell r="D3696">
            <v>0.15441162960682514</v>
          </cell>
        </row>
        <row r="3697">
          <cell r="A3697">
            <v>0.51334393564112935</v>
          </cell>
          <cell r="B3697">
            <v>0.40704598330626168</v>
          </cell>
          <cell r="C3697">
            <v>0.1114922662218002</v>
          </cell>
          <cell r="D3697">
            <v>-0.29224140416185007</v>
          </cell>
        </row>
        <row r="3698">
          <cell r="A3698">
            <v>0.51339079808759092</v>
          </cell>
          <cell r="B3698">
            <v>-0.39362069187414628</v>
          </cell>
          <cell r="C3698">
            <v>1.5473404331690171E-2</v>
          </cell>
          <cell r="D3698">
            <v>-0.32923158452359935</v>
          </cell>
        </row>
        <row r="3699">
          <cell r="A3699">
            <v>0.51343460649595329</v>
          </cell>
          <cell r="B3699">
            <v>0.10028761260113522</v>
          </cell>
          <cell r="C3699">
            <v>-0.31489876404004918</v>
          </cell>
          <cell r="D3699">
            <v>-0.39293289288690059</v>
          </cell>
        </row>
        <row r="3700">
          <cell r="A3700">
            <v>0.51369510954819841</v>
          </cell>
          <cell r="B3700">
            <v>0.48486222629423281</v>
          </cell>
          <cell r="C3700">
            <v>-0.11118583676239545</v>
          </cell>
          <cell r="D3700">
            <v>0.12817564819489569</v>
          </cell>
        </row>
        <row r="3701">
          <cell r="A3701">
            <v>0.51374849090238928</v>
          </cell>
          <cell r="B3701">
            <v>0.23818484660086564</v>
          </cell>
          <cell r="C3701">
            <v>3.8910167861294212E-2</v>
          </cell>
          <cell r="D3701">
            <v>0.45353223655128461</v>
          </cell>
        </row>
        <row r="3702">
          <cell r="A3702">
            <v>0.51391039574070296</v>
          </cell>
          <cell r="B3702">
            <v>-0.11494624864760294</v>
          </cell>
          <cell r="C3702">
            <v>-0.12901247563236853</v>
          </cell>
          <cell r="D3702">
            <v>0.48399073948105342</v>
          </cell>
        </row>
        <row r="3703">
          <cell r="A3703">
            <v>0.51411037452706843</v>
          </cell>
          <cell r="B3703">
            <v>-0.45011249698467509</v>
          </cell>
          <cell r="C3703">
            <v>-0.23900016810543206</v>
          </cell>
          <cell r="D3703">
            <v>6.7728405415738879E-2</v>
          </cell>
        </row>
        <row r="3704">
          <cell r="A3704">
            <v>0.51411862466256697</v>
          </cell>
          <cell r="B3704">
            <v>3.2551588555638722E-2</v>
          </cell>
          <cell r="C3704">
            <v>0.10191238055870244</v>
          </cell>
          <cell r="D3704">
            <v>0.50286401839492556</v>
          </cell>
        </row>
        <row r="3705">
          <cell r="A3705">
            <v>0.51413340712161992</v>
          </cell>
          <cell r="B3705">
            <v>0.37475497171568312</v>
          </cell>
          <cell r="C3705">
            <v>0.1925678176994004</v>
          </cell>
          <cell r="D3705">
            <v>-0.29463453137633649</v>
          </cell>
        </row>
        <row r="3706">
          <cell r="A3706">
            <v>0.51435636917075911</v>
          </cell>
          <cell r="B3706">
            <v>0.38385236168090875</v>
          </cell>
          <cell r="C3706">
            <v>-0.33937252767232295</v>
          </cell>
          <cell r="D3706">
            <v>4.5234128706247767E-2</v>
          </cell>
        </row>
        <row r="3707">
          <cell r="A3707">
            <v>0.51440001328903129</v>
          </cell>
          <cell r="B3707">
            <v>0.12303427902677028</v>
          </cell>
          <cell r="C3707">
            <v>0.24088410488968859</v>
          </cell>
          <cell r="D3707">
            <v>0.43754404106056788</v>
          </cell>
        </row>
        <row r="3708">
          <cell r="A3708">
            <v>0.51450272324493596</v>
          </cell>
          <cell r="B3708">
            <v>0.367463379767964</v>
          </cell>
          <cell r="C3708">
            <v>0.11190345679561475</v>
          </cell>
          <cell r="D3708">
            <v>0.34228837712249616</v>
          </cell>
        </row>
        <row r="3709">
          <cell r="A3709">
            <v>0.5145373839568903</v>
          </cell>
          <cell r="B3709">
            <v>0.23232856171817778</v>
          </cell>
          <cell r="C3709">
            <v>-4.0293638538445448E-3</v>
          </cell>
          <cell r="D3709">
            <v>-0.45908160835095163</v>
          </cell>
        </row>
        <row r="3710">
          <cell r="A3710">
            <v>0.51461398713838225</v>
          </cell>
          <cell r="B3710">
            <v>-0.26966432764026249</v>
          </cell>
          <cell r="C3710">
            <v>0.43819667417935315</v>
          </cell>
          <cell r="D3710">
            <v>-9.6114980592026528E-3</v>
          </cell>
        </row>
        <row r="3711">
          <cell r="A3711">
            <v>0.51462587279321637</v>
          </cell>
          <cell r="B3711">
            <v>-0.44379700084399143</v>
          </cell>
          <cell r="C3711">
            <v>0.15773841770574487</v>
          </cell>
          <cell r="D3711">
            <v>0.20737068879122217</v>
          </cell>
        </row>
        <row r="3712">
          <cell r="A3712">
            <v>0.51491834079628851</v>
          </cell>
          <cell r="B3712">
            <v>-0.2740690280670533</v>
          </cell>
          <cell r="C3712">
            <v>-0.21563949661224785</v>
          </cell>
          <cell r="D3712">
            <v>-0.37884914285715343</v>
          </cell>
        </row>
        <row r="3713">
          <cell r="A3713">
            <v>0.51506634901746873</v>
          </cell>
          <cell r="B3713">
            <v>-0.13881898042056268</v>
          </cell>
          <cell r="C3713">
            <v>-0.48489989087536517</v>
          </cell>
          <cell r="D3713">
            <v>-0.10437782520362911</v>
          </cell>
        </row>
        <row r="3714">
          <cell r="A3714">
            <v>0.51532067333750053</v>
          </cell>
          <cell r="B3714">
            <v>-7.4681535484561204E-2</v>
          </cell>
          <cell r="C3714">
            <v>-0.26111493963204313</v>
          </cell>
          <cell r="D3714">
            <v>0.43794640417251707</v>
          </cell>
        </row>
        <row r="3715">
          <cell r="A3715">
            <v>0.51533099444018149</v>
          </cell>
          <cell r="B3715">
            <v>-0.29882251498085377</v>
          </cell>
          <cell r="C3715">
            <v>-0.10666807241727627</v>
          </cell>
          <cell r="D3715">
            <v>0.40607026571519172</v>
          </cell>
        </row>
        <row r="3716">
          <cell r="A3716">
            <v>0.51540743491030805</v>
          </cell>
          <cell r="B3716">
            <v>-0.22096602798014697</v>
          </cell>
          <cell r="C3716">
            <v>4.6778112713034614E-2</v>
          </cell>
          <cell r="D3716">
            <v>-0.46328246956959962</v>
          </cell>
        </row>
        <row r="3717">
          <cell r="A3717">
            <v>0.51543959999738576</v>
          </cell>
          <cell r="B3717">
            <v>0.24418443155863259</v>
          </cell>
          <cell r="C3717">
            <v>-0.38796776305020514</v>
          </cell>
          <cell r="D3717">
            <v>0.23565432197112871</v>
          </cell>
        </row>
        <row r="3718">
          <cell r="A3718">
            <v>0.51544429025095795</v>
          </cell>
          <cell r="B3718">
            <v>-0.27836730319892128</v>
          </cell>
          <cell r="C3718">
            <v>3.7749125688947976E-2</v>
          </cell>
          <cell r="D3718">
            <v>-0.43216832874679006</v>
          </cell>
        </row>
        <row r="3719">
          <cell r="A3719">
            <v>0.51548959157825203</v>
          </cell>
          <cell r="B3719">
            <v>-0.46029758936980458</v>
          </cell>
          <cell r="C3719">
            <v>0.13861427472324653</v>
          </cell>
          <cell r="D3719">
            <v>0.18612289243617555</v>
          </cell>
        </row>
        <row r="3720">
          <cell r="A3720">
            <v>0.51559721178653717</v>
          </cell>
          <cell r="B3720">
            <v>5.0890768393771019E-2</v>
          </cell>
          <cell r="C3720">
            <v>-0.41969282884371817</v>
          </cell>
          <cell r="D3720">
            <v>-0.295141565882375</v>
          </cell>
        </row>
        <row r="3721">
          <cell r="A3721">
            <v>0.51561077988621185</v>
          </cell>
          <cell r="B3721">
            <v>5.3785082591062267E-3</v>
          </cell>
          <cell r="C3721">
            <v>-0.2609746557366418</v>
          </cell>
          <cell r="D3721">
            <v>-0.44465467168007533</v>
          </cell>
        </row>
        <row r="3722">
          <cell r="A3722">
            <v>0.51561312344009891</v>
          </cell>
          <cell r="B3722">
            <v>-0.26269787644521603</v>
          </cell>
          <cell r="C3722">
            <v>0.20105255661156124</v>
          </cell>
          <cell r="D3722">
            <v>0.39550548448129463</v>
          </cell>
        </row>
        <row r="3723">
          <cell r="A3723">
            <v>0.515613534863125</v>
          </cell>
          <cell r="B3723">
            <v>4.7571688092585669E-2</v>
          </cell>
          <cell r="C3723">
            <v>-0.27439512709011871</v>
          </cell>
          <cell r="D3723">
            <v>-0.43393728355059141</v>
          </cell>
        </row>
        <row r="3724">
          <cell r="A3724">
            <v>0.51570615158574795</v>
          </cell>
          <cell r="B3724">
            <v>0.24720878255485848</v>
          </cell>
          <cell r="C3724">
            <v>-9.9162724305051769E-2</v>
          </cell>
          <cell r="D3724">
            <v>0.4415964296951771</v>
          </cell>
        </row>
        <row r="3725">
          <cell r="A3725">
            <v>0.51570635068117521</v>
          </cell>
          <cell r="B3725">
            <v>-0.32624163052235639</v>
          </cell>
          <cell r="C3725">
            <v>-0.38058136702056428</v>
          </cell>
          <cell r="D3725">
            <v>0.12114974916923338</v>
          </cell>
        </row>
        <row r="3726">
          <cell r="A3726">
            <v>0.51579139794078011</v>
          </cell>
          <cell r="B3726">
            <v>0.29720138756371262</v>
          </cell>
          <cell r="C3726">
            <v>0.29122412086388205</v>
          </cell>
          <cell r="D3726">
            <v>0.30479601842374371</v>
          </cell>
        </row>
        <row r="3727">
          <cell r="A3727">
            <v>0.5158445377571621</v>
          </cell>
          <cell r="B3727">
            <v>0.37638725736084355</v>
          </cell>
          <cell r="C3727">
            <v>-0.18567037725155064</v>
          </cell>
          <cell r="D3727">
            <v>-0.29992454157929327</v>
          </cell>
        </row>
        <row r="3728">
          <cell r="A3728">
            <v>0.51618331401860684</v>
          </cell>
          <cell r="B3728">
            <v>-0.5138236206240947</v>
          </cell>
          <cell r="C3728">
            <v>4.9257000491972208E-2</v>
          </cell>
          <cell r="D3728">
            <v>-2.0611798834350437E-3</v>
          </cell>
        </row>
        <row r="3729">
          <cell r="A3729">
            <v>0.51620114262983352</v>
          </cell>
          <cell r="B3729">
            <v>2.3977074661828301E-2</v>
          </cell>
          <cell r="C3729">
            <v>-0.42975877911922783</v>
          </cell>
          <cell r="D3729">
            <v>-0.28494931358569292</v>
          </cell>
        </row>
        <row r="3730">
          <cell r="A3730">
            <v>0.51624999023520068</v>
          </cell>
          <cell r="B3730">
            <v>0.11593308768035783</v>
          </cell>
          <cell r="C3730">
            <v>0.36273806050231572</v>
          </cell>
          <cell r="D3730">
            <v>0.34856085704186807</v>
          </cell>
        </row>
        <row r="3731">
          <cell r="A3731">
            <v>0.51628245014192953</v>
          </cell>
          <cell r="B3731">
            <v>-0.13068945783928057</v>
          </cell>
          <cell r="C3731">
            <v>-4.7297838938497816E-2</v>
          </cell>
          <cell r="D3731">
            <v>-0.49722303684159364</v>
          </cell>
        </row>
        <row r="3732">
          <cell r="A3732">
            <v>0.51629815318344141</v>
          </cell>
          <cell r="B3732">
            <v>6.0744821496743373E-2</v>
          </cell>
          <cell r="C3732">
            <v>-8.0172526053777504E-2</v>
          </cell>
          <cell r="D3732">
            <v>0.50640518925867806</v>
          </cell>
        </row>
        <row r="3733">
          <cell r="A3733">
            <v>0.51651763356385627</v>
          </cell>
          <cell r="B3733">
            <v>6.1985465857914424E-3</v>
          </cell>
          <cell r="C3733">
            <v>-0.31230267334386275</v>
          </cell>
          <cell r="D3733">
            <v>-0.41136247279608096</v>
          </cell>
        </row>
        <row r="3734">
          <cell r="A3734">
            <v>0.51656173867178368</v>
          </cell>
          <cell r="B3734">
            <v>-0.15905852109060048</v>
          </cell>
          <cell r="C3734">
            <v>-0.11368664602798267</v>
          </cell>
          <cell r="D3734">
            <v>-0.47813362488220301</v>
          </cell>
        </row>
        <row r="3735">
          <cell r="A3735">
            <v>0.51658965788621503</v>
          </cell>
          <cell r="B3735">
            <v>0.12188173190469725</v>
          </cell>
          <cell r="C3735">
            <v>6.377079576015704E-2</v>
          </cell>
          <cell r="D3735">
            <v>-0.49793875493982637</v>
          </cell>
        </row>
        <row r="3736">
          <cell r="A3736">
            <v>0.51661767583301499</v>
          </cell>
          <cell r="B3736">
            <v>0.23534248240577987</v>
          </cell>
          <cell r="C3736">
            <v>6.5994872912812572E-2</v>
          </cell>
          <cell r="D3736">
            <v>-0.45513999572374775</v>
          </cell>
        </row>
        <row r="3737">
          <cell r="A3737">
            <v>0.5166580353262783</v>
          </cell>
          <cell r="B3737">
            <v>0.49214401978630762</v>
          </cell>
          <cell r="C3737">
            <v>-4.3180747628077415E-2</v>
          </cell>
          <cell r="D3737">
            <v>0.15121247398963009</v>
          </cell>
        </row>
        <row r="3738">
          <cell r="A3738">
            <v>0.51668076125231555</v>
          </cell>
          <cell r="B3738">
            <v>-1.0601306410942837E-2</v>
          </cell>
          <cell r="C3738">
            <v>0.28785381668353183</v>
          </cell>
          <cell r="D3738">
            <v>0.42893682701695979</v>
          </cell>
        </row>
        <row r="3739">
          <cell r="A3739">
            <v>0.51670659657186302</v>
          </cell>
          <cell r="B3739">
            <v>0.42460581805468445</v>
          </cell>
          <cell r="C3739">
            <v>-0.10983161517750273</v>
          </cell>
          <cell r="D3739">
            <v>0.27318971891799138</v>
          </cell>
        </row>
        <row r="3740">
          <cell r="A3740">
            <v>0.51675612290823447</v>
          </cell>
          <cell r="B3740">
            <v>0.24657696189562461</v>
          </cell>
          <cell r="C3740">
            <v>0.39340613327955842</v>
          </cell>
          <cell r="D3740">
            <v>-0.22686627498043921</v>
          </cell>
        </row>
        <row r="3741">
          <cell r="A3741">
            <v>0.51680490189767891</v>
          </cell>
          <cell r="B3741">
            <v>-0.49876281121038951</v>
          </cell>
          <cell r="C3741">
            <v>0.11019649660735928</v>
          </cell>
          <cell r="D3741">
            <v>-7.8611048297571234E-2</v>
          </cell>
        </row>
        <row r="3742">
          <cell r="A3742">
            <v>0.51681128634409534</v>
          </cell>
          <cell r="B3742">
            <v>-0.37531537298645101</v>
          </cell>
          <cell r="C3742">
            <v>3.676341335947321E-2</v>
          </cell>
          <cell r="D3742">
            <v>-0.35338467415953417</v>
          </cell>
        </row>
        <row r="3743">
          <cell r="A3743">
            <v>0.51690124179231134</v>
          </cell>
          <cell r="B3743">
            <v>-0.41781824298213954</v>
          </cell>
          <cell r="C3743">
            <v>-0.28973023572219231</v>
          </cell>
          <cell r="D3743">
            <v>9.3119278917494372E-2</v>
          </cell>
        </row>
        <row r="3744">
          <cell r="A3744">
            <v>0.51705564371155344</v>
          </cell>
          <cell r="B3744">
            <v>0.19086844519399668</v>
          </cell>
          <cell r="C3744">
            <v>-0.19739814771992989</v>
          </cell>
          <cell r="D3744">
            <v>0.43812069866640158</v>
          </cell>
        </row>
        <row r="3745">
          <cell r="A3745">
            <v>0.51718188299959078</v>
          </cell>
          <cell r="B3745">
            <v>-5.9539076614290191E-2</v>
          </cell>
          <cell r="C3745">
            <v>0.26857105779459689</v>
          </cell>
          <cell r="D3745">
            <v>-0.43795180713636905</v>
          </cell>
        </row>
        <row r="3746">
          <cell r="A3746">
            <v>0.51721557940841445</v>
          </cell>
          <cell r="B3746">
            <v>-0.4751467680223892</v>
          </cell>
          <cell r="C3746">
            <v>-0.2041481680751408</v>
          </cell>
          <cell r="D3746">
            <v>8.4279233636656986E-3</v>
          </cell>
        </row>
        <row r="3747">
          <cell r="A3747">
            <v>0.51731252542014861</v>
          </cell>
          <cell r="B3747">
            <v>-8.0416952722517809E-2</v>
          </cell>
          <cell r="C3747">
            <v>0.19700460771734385</v>
          </cell>
          <cell r="D3747">
            <v>-0.4715236443801431</v>
          </cell>
        </row>
        <row r="3748">
          <cell r="A3748">
            <v>0.51737889300985773</v>
          </cell>
          <cell r="B3748">
            <v>-0.10759829037791707</v>
          </cell>
          <cell r="C3748">
            <v>-0.13258015706859066</v>
          </cell>
          <cell r="D3748">
            <v>-0.48839126608849492</v>
          </cell>
        </row>
        <row r="3749">
          <cell r="A3749">
            <v>0.51746165122392485</v>
          </cell>
          <cell r="B3749">
            <v>-5.6690950113706673E-2</v>
          </cell>
          <cell r="C3749">
            <v>0.50447200998394826</v>
          </cell>
          <cell r="D3749">
            <v>-0.10030298004222676</v>
          </cell>
        </row>
        <row r="3750">
          <cell r="A3750">
            <v>0.51749123908625072</v>
          </cell>
          <cell r="B3750">
            <v>0.45615710599092341</v>
          </cell>
          <cell r="C3750">
            <v>-7.9985501277587218E-2</v>
          </cell>
          <cell r="D3750">
            <v>0.23091166443118818</v>
          </cell>
        </row>
        <row r="3751">
          <cell r="A3751">
            <v>0.51755294371981186</v>
          </cell>
          <cell r="B3751">
            <v>0.24657710550486725</v>
          </cell>
          <cell r="C3751">
            <v>-0.30916537945894013</v>
          </cell>
          <cell r="D3751">
            <v>-0.33388253733595274</v>
          </cell>
        </row>
        <row r="3752">
          <cell r="A3752">
            <v>0.51782662427370241</v>
          </cell>
          <cell r="B3752">
            <v>-0.37818365490706518</v>
          </cell>
          <cell r="C3752">
            <v>8.3717677747945266E-2</v>
          </cell>
          <cell r="D3752">
            <v>0.34367555397543659</v>
          </cell>
        </row>
        <row r="3753">
          <cell r="A3753">
            <v>0.51783191472205037</v>
          </cell>
          <cell r="B3753">
            <v>0.33436331608065223</v>
          </cell>
          <cell r="C3753">
            <v>0.39347777055234567</v>
          </cell>
          <cell r="D3753">
            <v>3.9068002833652429E-2</v>
          </cell>
        </row>
        <row r="3754">
          <cell r="A3754">
            <v>0.5179331419084654</v>
          </cell>
          <cell r="B3754">
            <v>-5.5320507989780991E-3</v>
          </cell>
          <cell r="C3754">
            <v>0.30215008982674818</v>
          </cell>
          <cell r="D3754">
            <v>0.42062983622042327</v>
          </cell>
        </row>
        <row r="3755">
          <cell r="A3755">
            <v>0.51797681622447922</v>
          </cell>
          <cell r="B3755">
            <v>-2.85069923806879E-2</v>
          </cell>
          <cell r="C3755">
            <v>-0.2782970360188769</v>
          </cell>
          <cell r="D3755">
            <v>0.43593358814682226</v>
          </cell>
        </row>
        <row r="3756">
          <cell r="A3756">
            <v>0.51801701195650329</v>
          </cell>
          <cell r="B3756">
            <v>-0.23685887688367402</v>
          </cell>
          <cell r="C3756">
            <v>0.27192190244207559</v>
          </cell>
          <cell r="D3756">
            <v>-0.37188435849068852</v>
          </cell>
        </row>
        <row r="3757">
          <cell r="A3757">
            <v>0.51808906985772107</v>
          </cell>
          <cell r="B3757">
            <v>0.17208259778989143</v>
          </cell>
          <cell r="C3757">
            <v>-2.1193793263856647E-2</v>
          </cell>
          <cell r="D3757">
            <v>-0.48821582007449321</v>
          </cell>
        </row>
        <row r="3758">
          <cell r="A3758">
            <v>0.51810387436041683</v>
          </cell>
          <cell r="B3758">
            <v>-1.6579894567789154E-2</v>
          </cell>
          <cell r="C3758">
            <v>0.28151955459084582</v>
          </cell>
          <cell r="D3758">
            <v>0.4346302705822126</v>
          </cell>
        </row>
        <row r="3759">
          <cell r="A3759">
            <v>0.51814324879000295</v>
          </cell>
          <cell r="B3759">
            <v>9.5391589219874562E-2</v>
          </cell>
          <cell r="C3759">
            <v>-0.1424200800140592</v>
          </cell>
          <cell r="D3759">
            <v>-0.48896767969013516</v>
          </cell>
        </row>
        <row r="3760">
          <cell r="A3760">
            <v>0.51815593302200025</v>
          </cell>
          <cell r="B3760">
            <v>0.22749999342062838</v>
          </cell>
          <cell r="C3760">
            <v>-0.46552588375267467</v>
          </cell>
          <cell r="D3760">
            <v>3.86981599108536E-3</v>
          </cell>
        </row>
        <row r="3761">
          <cell r="A3761">
            <v>0.51821822934069417</v>
          </cell>
          <cell r="B3761">
            <v>-0.35056885953149242</v>
          </cell>
          <cell r="C3761">
            <v>0.31340423646834215</v>
          </cell>
          <cell r="D3761">
            <v>-0.21778290224783142</v>
          </cell>
        </row>
        <row r="3762">
          <cell r="A3762">
            <v>0.51824014046060707</v>
          </cell>
          <cell r="B3762">
            <v>0.23019188564412271</v>
          </cell>
          <cell r="C3762">
            <v>-0.24924595385032219</v>
          </cell>
          <cell r="D3762">
            <v>0.39174097750615255</v>
          </cell>
        </row>
        <row r="3763">
          <cell r="A3763">
            <v>0.51832161826439305</v>
          </cell>
          <cell r="B3763">
            <v>-0.21931309405803551</v>
          </cell>
          <cell r="C3763">
            <v>-4.6406990915514729E-2</v>
          </cell>
          <cell r="D3763">
            <v>0.46733869723047516</v>
          </cell>
        </row>
        <row r="3764">
          <cell r="A3764">
            <v>0.51840683153141631</v>
          </cell>
          <cell r="B3764">
            <v>-0.16285573236523254</v>
          </cell>
          <cell r="C3764">
            <v>4.8501803681306341E-2</v>
          </cell>
          <cell r="D3764">
            <v>0.48976650401378619</v>
          </cell>
        </row>
        <row r="3765">
          <cell r="A3765">
            <v>0.51841733090785491</v>
          </cell>
          <cell r="B3765">
            <v>-0.24893935082706958</v>
          </cell>
          <cell r="C3765">
            <v>-3.8842860647803679E-2</v>
          </cell>
          <cell r="D3765">
            <v>0.45307500568020387</v>
          </cell>
        </row>
        <row r="3766">
          <cell r="A3766">
            <v>0.51854076634206514</v>
          </cell>
          <cell r="B3766">
            <v>0.43013590271439789</v>
          </cell>
          <cell r="C3766">
            <v>0.11125605289286321</v>
          </cell>
          <cell r="D3766">
            <v>-0.26737562014773641</v>
          </cell>
        </row>
        <row r="3767">
          <cell r="A3767">
            <v>0.5186218287960126</v>
          </cell>
          <cell r="B3767">
            <v>-0.30001901798633557</v>
          </cell>
          <cell r="C3767">
            <v>0.29934537135350969</v>
          </cell>
          <cell r="D3767">
            <v>0.2989139320932781</v>
          </cell>
        </row>
        <row r="3768">
          <cell r="A3768">
            <v>0.51863002108992806</v>
          </cell>
          <cell r="B3768">
            <v>-6.0605447218851402E-2</v>
          </cell>
          <cell r="C3768">
            <v>0.16637946342611409</v>
          </cell>
          <cell r="D3768">
            <v>0.4874648220058353</v>
          </cell>
        </row>
        <row r="3769">
          <cell r="A3769">
            <v>0.51884231075156595</v>
          </cell>
          <cell r="B3769">
            <v>-0.23497299544967076</v>
          </cell>
          <cell r="C3769">
            <v>1.227159520160534E-2</v>
          </cell>
          <cell r="D3769">
            <v>-0.46242236406411136</v>
          </cell>
        </row>
        <row r="3770">
          <cell r="A3770">
            <v>0.51889298306982312</v>
          </cell>
          <cell r="B3770">
            <v>1.1808606850650244E-3</v>
          </cell>
          <cell r="C3770">
            <v>0.33468453058977871</v>
          </cell>
          <cell r="D3770">
            <v>0.39652843331978321</v>
          </cell>
        </row>
        <row r="3771">
          <cell r="A3771">
            <v>0.51892222496094664</v>
          </cell>
          <cell r="B3771">
            <v>-0.14957163058265394</v>
          </cell>
          <cell r="C3771">
            <v>-0.48575720602085787</v>
          </cell>
          <cell r="D3771">
            <v>-0.10463526978067797</v>
          </cell>
        </row>
        <row r="3772">
          <cell r="A3772">
            <v>0.51903846575397372</v>
          </cell>
          <cell r="B3772">
            <v>0.39670482942632457</v>
          </cell>
          <cell r="C3772">
            <v>-0.26515208179465055</v>
          </cell>
          <cell r="D3772">
            <v>0.20425616456311085</v>
          </cell>
        </row>
        <row r="3773">
          <cell r="A3773">
            <v>0.51906198737127685</v>
          </cell>
          <cell r="B3773">
            <v>0.40603645344115397</v>
          </cell>
          <cell r="C3773">
            <v>0.31455136559548108</v>
          </cell>
          <cell r="D3773">
            <v>7.4947872636700857E-2</v>
          </cell>
        </row>
        <row r="3774">
          <cell r="A3774">
            <v>0.51909291073071617</v>
          </cell>
          <cell r="B3774">
            <v>0.37070870041512199</v>
          </cell>
          <cell r="C3774">
            <v>-6.9367439236434986E-2</v>
          </cell>
          <cell r="D3774">
            <v>-0.35668006361611815</v>
          </cell>
        </row>
        <row r="3775">
          <cell r="A3775">
            <v>0.51911748914627176</v>
          </cell>
          <cell r="B3775">
            <v>-0.16256690785127897</v>
          </cell>
          <cell r="C3775">
            <v>-0.48332296043312961</v>
          </cell>
          <cell r="D3775">
            <v>-9.7231085190687516E-2</v>
          </cell>
        </row>
        <row r="3776">
          <cell r="A3776">
            <v>0.51912902966239971</v>
          </cell>
          <cell r="B3776">
            <v>-0.1267930115073336</v>
          </cell>
          <cell r="C3776">
            <v>0.18517881285547094</v>
          </cell>
          <cell r="D3776">
            <v>0.46811033842520966</v>
          </cell>
        </row>
        <row r="3777">
          <cell r="A3777">
            <v>0.51919484306455643</v>
          </cell>
          <cell r="B3777">
            <v>0.22850832065522961</v>
          </cell>
          <cell r="C3777">
            <v>0.13191271052502335</v>
          </cell>
          <cell r="D3777">
            <v>-0.44715351866903336</v>
          </cell>
        </row>
        <row r="3778">
          <cell r="A3778">
            <v>0.51921198291438853</v>
          </cell>
          <cell r="B3778">
            <v>-0.29969888980102227</v>
          </cell>
          <cell r="C3778">
            <v>0.38825598798291683</v>
          </cell>
          <cell r="D3778">
            <v>-0.1703494832670038</v>
          </cell>
        </row>
        <row r="3779">
          <cell r="A3779">
            <v>0.51939847628713298</v>
          </cell>
          <cell r="B3779">
            <v>5.480881225208166E-2</v>
          </cell>
          <cell r="C3779">
            <v>0.27344073855177098</v>
          </cell>
          <cell r="D3779">
            <v>0.43817911151625377</v>
          </cell>
        </row>
        <row r="3780">
          <cell r="A3780">
            <v>0.51943949131114697</v>
          </cell>
          <cell r="B3780">
            <v>0.12759348384858482</v>
          </cell>
          <cell r="C3780">
            <v>-0.19109328531487024</v>
          </cell>
          <cell r="D3780">
            <v>0.46585474594613041</v>
          </cell>
        </row>
        <row r="3781">
          <cell r="A3781">
            <v>0.51946178941598697</v>
          </cell>
          <cell r="B3781">
            <v>-2.0205418578124849E-2</v>
          </cell>
          <cell r="C3781">
            <v>7.9910896307607726E-2</v>
          </cell>
          <cell r="D3781">
            <v>0.51288062975185245</v>
          </cell>
        </row>
        <row r="3782">
          <cell r="A3782">
            <v>0.51951081164411639</v>
          </cell>
          <cell r="B3782">
            <v>0.3401600031134589</v>
          </cell>
          <cell r="C3782">
            <v>4.2730292353947971E-2</v>
          </cell>
          <cell r="D3782">
            <v>-0.39032906349940988</v>
          </cell>
        </row>
        <row r="3783">
          <cell r="A3783">
            <v>0.51952920245599121</v>
          </cell>
          <cell r="B3783">
            <v>-0.28900936886165174</v>
          </cell>
          <cell r="C3783">
            <v>-0.13515837448707374</v>
          </cell>
          <cell r="D3783">
            <v>-0.41001998819662433</v>
          </cell>
        </row>
        <row r="3784">
          <cell r="A3784">
            <v>0.51954642482782387</v>
          </cell>
          <cell r="B3784">
            <v>1.600456259182631E-2</v>
          </cell>
          <cell r="C3784">
            <v>0.45878707665659746</v>
          </cell>
          <cell r="D3784">
            <v>0.24328329128921147</v>
          </cell>
        </row>
        <row r="3785">
          <cell r="A3785">
            <v>0.51955744266636661</v>
          </cell>
          <cell r="B3785">
            <v>-0.14475183959932664</v>
          </cell>
          <cell r="C3785">
            <v>7.9909240477530855E-2</v>
          </cell>
          <cell r="D3785">
            <v>0.49254578919013176</v>
          </cell>
        </row>
        <row r="3786">
          <cell r="A3786">
            <v>0.51956621984098195</v>
          </cell>
          <cell r="B3786">
            <v>0.26921949208310936</v>
          </cell>
          <cell r="C3786">
            <v>-0.2377139009440476</v>
          </cell>
          <cell r="D3786">
            <v>-0.37544909532495052</v>
          </cell>
        </row>
        <row r="3787">
          <cell r="A3787">
            <v>0.51957800090046657</v>
          </cell>
          <cell r="B3787">
            <v>-0.27183531845871189</v>
          </cell>
          <cell r="C3787">
            <v>-0.1082066622201808</v>
          </cell>
          <cell r="D3787">
            <v>0.42936951092193731</v>
          </cell>
        </row>
        <row r="3788">
          <cell r="A3788">
            <v>0.51971016522002444</v>
          </cell>
          <cell r="B3788">
            <v>-0.26687386938236912</v>
          </cell>
          <cell r="C3788">
            <v>9.9428060413894709E-2</v>
          </cell>
          <cell r="D3788">
            <v>-0.43473101393417762</v>
          </cell>
        </row>
        <row r="3789">
          <cell r="A3789">
            <v>0.51984226858436111</v>
          </cell>
          <cell r="B3789">
            <v>0.21178463329187097</v>
          </cell>
          <cell r="C3789">
            <v>-0.1886244689570718</v>
          </cell>
          <cell r="D3789">
            <v>0.43566508124822839</v>
          </cell>
        </row>
        <row r="3790">
          <cell r="A3790">
            <v>0.51985713651369814</v>
          </cell>
          <cell r="B3790">
            <v>-0.31486918317721119</v>
          </cell>
          <cell r="C3790">
            <v>0.2992606382932485</v>
          </cell>
          <cell r="D3790">
            <v>-0.28557295081617085</v>
          </cell>
        </row>
        <row r="3791">
          <cell r="A3791">
            <v>0.51997270662900119</v>
          </cell>
          <cell r="B3791">
            <v>-0.2568507187051291</v>
          </cell>
          <cell r="C3791">
            <v>0.36330224481841006</v>
          </cell>
          <cell r="D3791">
            <v>-0.26909255442998048</v>
          </cell>
        </row>
        <row r="3792">
          <cell r="A3792">
            <v>0.52011231574157335</v>
          </cell>
          <cell r="B3792">
            <v>-0.15927800835739667</v>
          </cell>
          <cell r="C3792">
            <v>0.13974198619392872</v>
          </cell>
          <cell r="D3792">
            <v>-0.47499422557999477</v>
          </cell>
        </row>
        <row r="3793">
          <cell r="A3793">
            <v>0.52035644518927759</v>
          </cell>
          <cell r="B3793">
            <v>-0.18026510475591229</v>
          </cell>
          <cell r="C3793">
            <v>4.5034743042488307E-2</v>
          </cell>
          <cell r="D3793">
            <v>-0.48605266584646839</v>
          </cell>
        </row>
        <row r="3794">
          <cell r="A3794">
            <v>0.52039426749262419</v>
          </cell>
          <cell r="B3794">
            <v>-0.48405689973444144</v>
          </cell>
          <cell r="C3794">
            <v>-5.7116087399163212E-2</v>
          </cell>
          <cell r="D3794">
            <v>-0.18230980231155147</v>
          </cell>
        </row>
        <row r="3795">
          <cell r="A3795">
            <v>0.52041419228630881</v>
          </cell>
          <cell r="B3795">
            <v>0.4716953963192228</v>
          </cell>
          <cell r="C3795">
            <v>6.8774625470522405E-2</v>
          </cell>
          <cell r="D3795">
            <v>-0.20881675104179709</v>
          </cell>
        </row>
        <row r="3796">
          <cell r="A3796">
            <v>0.52046378871169541</v>
          </cell>
          <cell r="B3796">
            <v>0.15599013054294464</v>
          </cell>
          <cell r="C3796">
            <v>-0.44060945494935355</v>
          </cell>
          <cell r="D3796">
            <v>-0.22893873141642268</v>
          </cell>
        </row>
        <row r="3797">
          <cell r="A3797">
            <v>0.52051054550582987</v>
          </cell>
          <cell r="B3797">
            <v>0.51073303297171646</v>
          </cell>
          <cell r="C3797">
            <v>1.0859292686270276E-2</v>
          </cell>
          <cell r="D3797">
            <v>9.9825211127460789E-2</v>
          </cell>
        </row>
        <row r="3798">
          <cell r="A3798">
            <v>0.52074536374087854</v>
          </cell>
          <cell r="B3798">
            <v>-0.24449557444588305</v>
          </cell>
          <cell r="C3798">
            <v>0.41511816177989802</v>
          </cell>
          <cell r="D3798">
            <v>0.19767286028809319</v>
          </cell>
        </row>
        <row r="3799">
          <cell r="A3799">
            <v>0.52093643034187676</v>
          </cell>
          <cell r="B3799">
            <v>-0.22711374718684979</v>
          </cell>
          <cell r="C3799">
            <v>-3.1625340944192587E-2</v>
          </cell>
          <cell r="D3799">
            <v>-0.46775415348903987</v>
          </cell>
        </row>
        <row r="3800">
          <cell r="A3800">
            <v>0.52094263064854573</v>
          </cell>
          <cell r="B3800">
            <v>0.21581845490117255</v>
          </cell>
          <cell r="C3800">
            <v>0.12802196646230532</v>
          </cell>
          <cell r="D3800">
            <v>-0.4565238165246388</v>
          </cell>
        </row>
        <row r="3801">
          <cell r="A3801">
            <v>0.52108095440025548</v>
          </cell>
          <cell r="B3801">
            <v>0.49284752100467866</v>
          </cell>
          <cell r="C3801">
            <v>-3.7223599435573851E-2</v>
          </cell>
          <cell r="D3801">
            <v>0.16504873741802406</v>
          </cell>
        </row>
        <row r="3802">
          <cell r="A3802">
            <v>0.52118580096094014</v>
          </cell>
          <cell r="B3802">
            <v>-3.6387760665451727E-2</v>
          </cell>
          <cell r="C3802">
            <v>0.26905304576647043</v>
          </cell>
          <cell r="D3802">
            <v>-0.44488316282012302</v>
          </cell>
        </row>
        <row r="3803">
          <cell r="A3803">
            <v>0.52119765890948211</v>
          </cell>
          <cell r="B3803">
            <v>-0.45585971492007843</v>
          </cell>
          <cell r="C3803">
            <v>0.17504597469157948</v>
          </cell>
          <cell r="D3803">
            <v>0.18220270774602829</v>
          </cell>
        </row>
        <row r="3804">
          <cell r="A3804">
            <v>0.5212928281946384</v>
          </cell>
          <cell r="B3804">
            <v>6.4892459380269107E-3</v>
          </cell>
          <cell r="C3804">
            <v>-0.26069618420547758</v>
          </cell>
          <cell r="D3804">
            <v>0.45137744954198178</v>
          </cell>
        </row>
        <row r="3805">
          <cell r="A3805">
            <v>0.52133881337641075</v>
          </cell>
          <cell r="B3805">
            <v>-0.52095984517367666</v>
          </cell>
          <cell r="C3805">
            <v>-7.7558499224114896E-3</v>
          </cell>
          <cell r="D3805">
            <v>1.829876611479514E-2</v>
          </cell>
        </row>
        <row r="3806">
          <cell r="A3806">
            <v>0.52149423491251534</v>
          </cell>
          <cell r="B3806">
            <v>-0.22030213624677594</v>
          </cell>
          <cell r="C3806">
            <v>-2.0902789709395578E-2</v>
          </cell>
          <cell r="D3806">
            <v>0.47221423019055819</v>
          </cell>
        </row>
        <row r="3807">
          <cell r="A3807">
            <v>0.5216285903365544</v>
          </cell>
          <cell r="B3807">
            <v>0.21651028066702632</v>
          </cell>
          <cell r="C3807">
            <v>-0.37925475499117123</v>
          </cell>
          <cell r="D3807">
            <v>0.28528146704364271</v>
          </cell>
        </row>
        <row r="3808">
          <cell r="A3808">
            <v>0.52177635942295963</v>
          </cell>
          <cell r="B3808">
            <v>0.47103567469743507</v>
          </cell>
          <cell r="C3808">
            <v>-0.20024361143564354</v>
          </cell>
          <cell r="D3808">
            <v>-0.10138273272219803</v>
          </cell>
        </row>
        <row r="3809">
          <cell r="A3809">
            <v>0.52179786370787407</v>
          </cell>
          <cell r="B3809">
            <v>6.8414994552283226E-2</v>
          </cell>
          <cell r="C3809">
            <v>-0.37624732801147315</v>
          </cell>
          <cell r="D3809">
            <v>-0.35500753126481577</v>
          </cell>
        </row>
        <row r="3810">
          <cell r="A3810">
            <v>0.52179904652967246</v>
          </cell>
          <cell r="B3810">
            <v>1.9490050719553342E-4</v>
          </cell>
          <cell r="C3810">
            <v>0.18916357950263238</v>
          </cell>
          <cell r="D3810">
            <v>-0.48630376017754462</v>
          </cell>
        </row>
        <row r="3811">
          <cell r="A3811">
            <v>0.52184174284216278</v>
          </cell>
          <cell r="B3811">
            <v>-4.1445931138894054E-2</v>
          </cell>
          <cell r="C3811">
            <v>0.12238992866086244</v>
          </cell>
          <cell r="D3811">
            <v>-0.50559049113582522</v>
          </cell>
        </row>
        <row r="3812">
          <cell r="A3812">
            <v>0.52193354581482065</v>
          </cell>
          <cell r="B3812">
            <v>0.34148134213940029</v>
          </cell>
          <cell r="C3812">
            <v>-2.7338254366692419E-2</v>
          </cell>
          <cell r="D3812">
            <v>-0.3937737155596947</v>
          </cell>
        </row>
        <row r="3813">
          <cell r="A3813">
            <v>0.5219650774433241</v>
          </cell>
          <cell r="B3813">
            <v>-0.13990571215195696</v>
          </cell>
          <cell r="C3813">
            <v>0.2466227552492142</v>
          </cell>
          <cell r="D3813">
            <v>-0.4382364092256088</v>
          </cell>
        </row>
        <row r="3814">
          <cell r="A3814">
            <v>0.52204642002872215</v>
          </cell>
          <cell r="B3814">
            <v>3.9289061411900791E-2</v>
          </cell>
          <cell r="C3814">
            <v>-0.35148373687429524</v>
          </cell>
          <cell r="D3814">
            <v>0.38398960536850224</v>
          </cell>
        </row>
        <row r="3815">
          <cell r="A3815">
            <v>0.52223645135794561</v>
          </cell>
          <cell r="B3815">
            <v>0.15573671075771484</v>
          </cell>
          <cell r="C3815">
            <v>-0.43821908782925467</v>
          </cell>
          <cell r="D3815">
            <v>0.23757318685281742</v>
          </cell>
        </row>
        <row r="3816">
          <cell r="A3816">
            <v>0.52240185533207251</v>
          </cell>
          <cell r="B3816">
            <v>3.685196105911976E-2</v>
          </cell>
          <cell r="C3816">
            <v>-0.27010030214811831</v>
          </cell>
          <cell r="D3816">
            <v>-0.44563601537575931</v>
          </cell>
        </row>
        <row r="3817">
          <cell r="A3817">
            <v>0.52241402788474889</v>
          </cell>
          <cell r="B3817">
            <v>0.25634572002513994</v>
          </cell>
          <cell r="C3817">
            <v>0.11756763904166678</v>
          </cell>
          <cell r="D3817">
            <v>0.43975122354091079</v>
          </cell>
        </row>
        <row r="3818">
          <cell r="A3818">
            <v>0.52255616279993611</v>
          </cell>
          <cell r="B3818">
            <v>-8.4548136197350562E-2</v>
          </cell>
          <cell r="C3818">
            <v>-0.4457909011930043</v>
          </cell>
          <cell r="D3818">
            <v>0.25920460713358612</v>
          </cell>
        </row>
        <row r="3819">
          <cell r="A3819">
            <v>0.5225642140575143</v>
          </cell>
          <cell r="B3819">
            <v>-8.2953287755903604E-2</v>
          </cell>
          <cell r="C3819">
            <v>-3.4896064404967064E-2</v>
          </cell>
          <cell r="D3819">
            <v>0.51475661681330354</v>
          </cell>
        </row>
        <row r="3820">
          <cell r="A3820">
            <v>0.52266202484489643</v>
          </cell>
          <cell r="B3820">
            <v>0.39041070312655179</v>
          </cell>
          <cell r="C3820">
            <v>9.8466278838436838E-2</v>
          </cell>
          <cell r="D3820">
            <v>-0.33325585820943904</v>
          </cell>
        </row>
        <row r="3821">
          <cell r="A3821">
            <v>0.52271877188951021</v>
          </cell>
          <cell r="B3821">
            <v>-0.1234667893628516</v>
          </cell>
          <cell r="C3821">
            <v>-0.4620673103735663</v>
          </cell>
          <cell r="D3821">
            <v>0.21091388549416409</v>
          </cell>
        </row>
        <row r="3822">
          <cell r="A3822">
            <v>0.52282161250725057</v>
          </cell>
          <cell r="B3822">
            <v>0.12960848483130163</v>
          </cell>
          <cell r="C3822">
            <v>0.15959491032137479</v>
          </cell>
          <cell r="D3822">
            <v>0.48070109607107014</v>
          </cell>
        </row>
        <row r="3823">
          <cell r="A3823">
            <v>0.52323124504373597</v>
          </cell>
          <cell r="B3823">
            <v>-3.5706257230840588E-3</v>
          </cell>
          <cell r="C3823">
            <v>0.20986364643167077</v>
          </cell>
          <cell r="D3823">
            <v>-0.47928638237317611</v>
          </cell>
        </row>
        <row r="3824">
          <cell r="A3824">
            <v>0.52325592689931422</v>
          </cell>
          <cell r="B3824">
            <v>0.14403800237595521</v>
          </cell>
          <cell r="C3824">
            <v>2.2346723113881584E-3</v>
          </cell>
          <cell r="D3824">
            <v>-0.50303561021707555</v>
          </cell>
        </row>
        <row r="3825">
          <cell r="A3825">
            <v>0.52327572978607217</v>
          </cell>
          <cell r="B3825">
            <v>0.19794278062316673</v>
          </cell>
          <cell r="C3825">
            <v>0.24041430847587764</v>
          </cell>
          <cell r="D3825">
            <v>-0.42052004145151139</v>
          </cell>
        </row>
        <row r="3826">
          <cell r="A3826">
            <v>0.52330591724004027</v>
          </cell>
          <cell r="B3826">
            <v>0.31658862429695633</v>
          </cell>
          <cell r="C3826">
            <v>0.31019997873003197</v>
          </cell>
          <cell r="D3826">
            <v>0.27820262252554029</v>
          </cell>
        </row>
        <row r="3827">
          <cell r="A3827">
            <v>0.5234443034882289</v>
          </cell>
          <cell r="B3827">
            <v>0.26112213239820115</v>
          </cell>
          <cell r="C3827">
            <v>0.28841458236765816</v>
          </cell>
          <cell r="D3827">
            <v>-0.35018023859690123</v>
          </cell>
        </row>
        <row r="3828">
          <cell r="A3828">
            <v>0.52363692924386962</v>
          </cell>
          <cell r="B3828">
            <v>-0.51877302120131785</v>
          </cell>
          <cell r="C3828">
            <v>-1.6667975355770644E-2</v>
          </cell>
          <cell r="D3828">
            <v>6.922690762373962E-2</v>
          </cell>
        </row>
        <row r="3829">
          <cell r="A3829">
            <v>0.52368537607860255</v>
          </cell>
          <cell r="B3829">
            <v>-9.2796354553346949E-2</v>
          </cell>
          <cell r="C3829">
            <v>-0.27254826901957285</v>
          </cell>
          <cell r="D3829">
            <v>0.43743873943059891</v>
          </cell>
        </row>
        <row r="3830">
          <cell r="A3830">
            <v>0.52370638656297486</v>
          </cell>
          <cell r="B3830">
            <v>-1.2715894768762614E-2</v>
          </cell>
          <cell r="C3830">
            <v>-0.4675849222854645</v>
          </cell>
          <cell r="D3830">
            <v>0.23552287744160633</v>
          </cell>
        </row>
        <row r="3831">
          <cell r="A3831">
            <v>0.52380262459856819</v>
          </cell>
          <cell r="B3831">
            <v>-0.23359297392393213</v>
          </cell>
          <cell r="C3831">
            <v>-0.32498433663080661</v>
          </cell>
          <cell r="D3831">
            <v>-0.3379181750281513</v>
          </cell>
        </row>
        <row r="3832">
          <cell r="A3832">
            <v>0.52410693677821918</v>
          </cell>
          <cell r="B3832">
            <v>0.3844585945806912</v>
          </cell>
          <cell r="C3832">
            <v>-0.26751291446147318</v>
          </cell>
          <cell r="D3832">
            <v>0.23519462329827284</v>
          </cell>
        </row>
        <row r="3833">
          <cell r="A3833">
            <v>0.52419259094414383</v>
          </cell>
          <cell r="B3833">
            <v>0.49893286391122127</v>
          </cell>
          <cell r="C3833">
            <v>0.15379173160514881</v>
          </cell>
          <cell r="D3833">
            <v>-4.6818511295972962E-2</v>
          </cell>
        </row>
        <row r="3834">
          <cell r="A3834">
            <v>0.52448912662024638</v>
          </cell>
          <cell r="B3834">
            <v>1.6461250933554744E-2</v>
          </cell>
          <cell r="C3834">
            <v>0.40534994353323145</v>
          </cell>
          <cell r="D3834">
            <v>-0.33242938263363164</v>
          </cell>
        </row>
        <row r="3835">
          <cell r="A3835">
            <v>0.52456390763215777</v>
          </cell>
          <cell r="B3835">
            <v>0.27908779842205766</v>
          </cell>
          <cell r="C3835">
            <v>-6.5812327139866678E-3</v>
          </cell>
          <cell r="D3835">
            <v>0.44411032563791197</v>
          </cell>
        </row>
        <row r="3836">
          <cell r="A3836">
            <v>0.52479766171890818</v>
          </cell>
          <cell r="B3836">
            <v>-8.2363065304298905E-2</v>
          </cell>
          <cell r="C3836">
            <v>0.10584684945528339</v>
          </cell>
          <cell r="D3836">
            <v>0.50737102368947318</v>
          </cell>
        </row>
        <row r="3837">
          <cell r="A3837">
            <v>0.52480942951756682</v>
          </cell>
          <cell r="B3837">
            <v>1.967786631166514E-3</v>
          </cell>
          <cell r="C3837">
            <v>0.28203428892992771</v>
          </cell>
          <cell r="D3837">
            <v>0.4425807553363772</v>
          </cell>
        </row>
        <row r="3838">
          <cell r="A3838">
            <v>0.52481239506697441</v>
          </cell>
          <cell r="B3838">
            <v>0.28694623763437616</v>
          </cell>
          <cell r="C3838">
            <v>-0.26426534327932949</v>
          </cell>
          <cell r="D3838">
            <v>-0.35107511313801254</v>
          </cell>
        </row>
        <row r="3839">
          <cell r="A3839">
            <v>0.52499120053650639</v>
          </cell>
          <cell r="B3839">
            <v>-0.43411183236971246</v>
          </cell>
          <cell r="C3839">
            <v>0.20774723123920508</v>
          </cell>
          <cell r="D3839">
            <v>-0.20977074521919661</v>
          </cell>
        </row>
        <row r="3840">
          <cell r="A3840">
            <v>0.52523319782790057</v>
          </cell>
          <cell r="B3840">
            <v>-0.35186007408066522</v>
          </cell>
          <cell r="C3840">
            <v>7.7901658094616022E-2</v>
          </cell>
          <cell r="D3840">
            <v>0.38209387856203725</v>
          </cell>
        </row>
        <row r="3841">
          <cell r="A3841">
            <v>0.52531853234637527</v>
          </cell>
          <cell r="B3841">
            <v>0.14979273058319159</v>
          </cell>
          <cell r="C3841">
            <v>-0.12989866311400217</v>
          </cell>
          <cell r="D3841">
            <v>0.4864648349183896</v>
          </cell>
        </row>
        <row r="3842">
          <cell r="A3842">
            <v>0.52536391501981305</v>
          </cell>
          <cell r="B3842">
            <v>4.4369711148263352E-2</v>
          </cell>
          <cell r="C3842">
            <v>0.34505517016639908</v>
          </cell>
          <cell r="D3842">
            <v>-0.39366927931831619</v>
          </cell>
        </row>
        <row r="3843">
          <cell r="A3843">
            <v>0.52552902235724952</v>
          </cell>
          <cell r="B3843">
            <v>0.2700797019906982</v>
          </cell>
          <cell r="C3843">
            <v>0.11202134927218145</v>
          </cell>
          <cell r="D3843">
            <v>-0.43667943072650217</v>
          </cell>
        </row>
        <row r="3844">
          <cell r="A3844">
            <v>0.52554771314836501</v>
          </cell>
          <cell r="B3844">
            <v>-0.17331501848273315</v>
          </cell>
          <cell r="C3844">
            <v>-7.2912816603659003E-2</v>
          </cell>
          <cell r="D3844">
            <v>-0.490760658915043</v>
          </cell>
        </row>
        <row r="3845">
          <cell r="A3845">
            <v>0.5255478672901871</v>
          </cell>
          <cell r="B3845">
            <v>6.043450947040202E-3</v>
          </cell>
          <cell r="C3845">
            <v>-0.51958467078612447</v>
          </cell>
          <cell r="D3845">
            <v>-7.8713451188405503E-2</v>
          </cell>
        </row>
        <row r="3846">
          <cell r="A3846">
            <v>0.5257058536692889</v>
          </cell>
          <cell r="B3846">
            <v>-0.3288537682063154</v>
          </cell>
          <cell r="C3846">
            <v>0.38160395092156085</v>
          </cell>
          <cell r="D3846">
            <v>0.15033385633222399</v>
          </cell>
        </row>
        <row r="3847">
          <cell r="A3847">
            <v>0.52570843912505205</v>
          </cell>
          <cell r="B3847">
            <v>-0.14505272052448442</v>
          </cell>
          <cell r="C3847">
            <v>4.5873306646602996E-2</v>
          </cell>
          <cell r="D3847">
            <v>-0.50321437874235175</v>
          </cell>
        </row>
        <row r="3848">
          <cell r="A3848">
            <v>0.52574325611321238</v>
          </cell>
          <cell r="B3848">
            <v>-5.4458675290628825E-2</v>
          </cell>
          <cell r="C3848">
            <v>0.49533651986103977</v>
          </cell>
          <cell r="D3848">
            <v>-0.16757671713596275</v>
          </cell>
        </row>
        <row r="3849">
          <cell r="A3849">
            <v>0.52577137114025896</v>
          </cell>
          <cell r="B3849">
            <v>-0.11926831924201162</v>
          </cell>
          <cell r="C3849">
            <v>0.26021158738551087</v>
          </cell>
          <cell r="D3849">
            <v>0.44102214516530369</v>
          </cell>
        </row>
        <row r="3850">
          <cell r="A3850">
            <v>0.52577533003969479</v>
          </cell>
          <cell r="B3850">
            <v>-0.27164017071244373</v>
          </cell>
          <cell r="C3850">
            <v>0.36490510094847972</v>
          </cell>
          <cell r="D3850">
            <v>0.26362014838673514</v>
          </cell>
        </row>
        <row r="3851">
          <cell r="A3851">
            <v>0.52580116934308729</v>
          </cell>
          <cell r="B3851">
            <v>-0.10144441078892361</v>
          </cell>
          <cell r="C3851">
            <v>-0.12831752051107451</v>
          </cell>
          <cell r="D3851">
            <v>0.49971043128209375</v>
          </cell>
        </row>
        <row r="3852">
          <cell r="A3852">
            <v>0.5258153292470078</v>
          </cell>
          <cell r="B3852">
            <v>-0.10622736511046291</v>
          </cell>
          <cell r="C3852">
            <v>0.33011301569705015</v>
          </cell>
          <cell r="D3852">
            <v>-0.39525043230871582</v>
          </cell>
        </row>
        <row r="3853">
          <cell r="A3853">
            <v>0.52584408134110328</v>
          </cell>
          <cell r="B3853">
            <v>-0.43235211469581269</v>
          </cell>
          <cell r="C3853">
            <v>-0.22343509486701438</v>
          </cell>
          <cell r="D3853">
            <v>-0.19914920331574509</v>
          </cell>
        </row>
        <row r="3854">
          <cell r="A3854">
            <v>0.52597995811324727</v>
          </cell>
          <cell r="B3854">
            <v>-0.20274781374865156</v>
          </cell>
          <cell r="C3854">
            <v>7.4779341526617651E-2</v>
          </cell>
          <cell r="D3854">
            <v>-0.47953757979724693</v>
          </cell>
        </row>
        <row r="3855">
          <cell r="A3855">
            <v>0.52607290432369891</v>
          </cell>
          <cell r="B3855">
            <v>0.10633906068819729</v>
          </cell>
          <cell r="C3855">
            <v>2.4751692733454886E-2</v>
          </cell>
          <cell r="D3855">
            <v>0.51461836203380096</v>
          </cell>
        </row>
        <row r="3856">
          <cell r="A3856">
            <v>0.52619023661183773</v>
          </cell>
          <cell r="B3856">
            <v>0.22764538239376439</v>
          </cell>
          <cell r="C3856">
            <v>0.40289201964369592</v>
          </cell>
          <cell r="D3856">
            <v>0.25046310204866967</v>
          </cell>
        </row>
        <row r="3857">
          <cell r="A3857">
            <v>0.52631967608345098</v>
          </cell>
          <cell r="B3857">
            <v>9.5915996943821344E-2</v>
          </cell>
          <cell r="C3857">
            <v>0.1237266804390988</v>
          </cell>
          <cell r="D3857">
            <v>0.50249799154860586</v>
          </cell>
        </row>
        <row r="3858">
          <cell r="A3858">
            <v>0.52648173065147075</v>
          </cell>
          <cell r="B3858">
            <v>0.45265518039723157</v>
          </cell>
          <cell r="C3858">
            <v>-0.26727920926022686</v>
          </cell>
          <cell r="D3858">
            <v>-2.9122580011830136E-2</v>
          </cell>
        </row>
        <row r="3859">
          <cell r="A3859">
            <v>0.5266140248182174</v>
          </cell>
          <cell r="B3859">
            <v>-0.34170564889688887</v>
          </cell>
          <cell r="C3859">
            <v>-0.23337258791072799</v>
          </cell>
          <cell r="D3859">
            <v>0.32572506176075516</v>
          </cell>
        </row>
        <row r="3860">
          <cell r="A3860">
            <v>0.52667219581865132</v>
          </cell>
          <cell r="B3860">
            <v>0.46985579988926218</v>
          </cell>
          <cell r="C3860">
            <v>0.16221107490158071</v>
          </cell>
          <cell r="D3860">
            <v>0.17408818552140512</v>
          </cell>
        </row>
        <row r="3861">
          <cell r="A3861">
            <v>0.52677487313814619</v>
          </cell>
          <cell r="B3861">
            <v>-9.0983884106515311E-2</v>
          </cell>
          <cell r="C3861">
            <v>0.19990781174556432</v>
          </cell>
          <cell r="D3861">
            <v>-0.47880117648738313</v>
          </cell>
        </row>
        <row r="3862">
          <cell r="A3862">
            <v>0.52685714438043496</v>
          </cell>
          <cell r="B3862">
            <v>-0.16057425594704133</v>
          </cell>
          <cell r="C3862">
            <v>-0.44647463458528269</v>
          </cell>
          <cell r="D3862">
            <v>0.22903004078875527</v>
          </cell>
        </row>
        <row r="3863">
          <cell r="A3863">
            <v>0.52696996026586396</v>
          </cell>
          <cell r="B3863">
            <v>0.2153651092262493</v>
          </cell>
          <cell r="C3863">
            <v>-8.4302024544082282E-2</v>
          </cell>
          <cell r="D3863">
            <v>-0.47350647029194959</v>
          </cell>
        </row>
        <row r="3864">
          <cell r="A3864">
            <v>0.52700126645918377</v>
          </cell>
          <cell r="B3864">
            <v>0.17898085354411775</v>
          </cell>
          <cell r="C3864">
            <v>-0.47345191519891489</v>
          </cell>
          <cell r="D3864">
            <v>0.14676332276383697</v>
          </cell>
        </row>
        <row r="3865">
          <cell r="A3865">
            <v>0.52704105957441605</v>
          </cell>
          <cell r="B3865">
            <v>0.2124631111550114</v>
          </cell>
          <cell r="C3865">
            <v>0.32602041037906715</v>
          </cell>
          <cell r="D3865">
            <v>-0.35544675676101051</v>
          </cell>
        </row>
        <row r="3866">
          <cell r="A3866">
            <v>0.52728828893793889</v>
          </cell>
          <cell r="B3866">
            <v>0.5132653151569907</v>
          </cell>
          <cell r="C3866">
            <v>-5.5944531007317791E-2</v>
          </cell>
          <cell r="D3866">
            <v>-0.10706010161710852</v>
          </cell>
        </row>
        <row r="3867">
          <cell r="A3867">
            <v>0.52740954227472492</v>
          </cell>
          <cell r="B3867">
            <v>-0.33711648250991094</v>
          </cell>
          <cell r="C3867">
            <v>0.40462473141562671</v>
          </cell>
          <cell r="D3867">
            <v>-2.8144790448886847E-2</v>
          </cell>
        </row>
        <row r="3868">
          <cell r="A3868">
            <v>0.5274139996259013</v>
          </cell>
          <cell r="B3868">
            <v>-0.24552248784228295</v>
          </cell>
          <cell r="C3868">
            <v>2.731404041871377E-2</v>
          </cell>
          <cell r="D3868">
            <v>0.46598087746293954</v>
          </cell>
        </row>
        <row r="3869">
          <cell r="A3869">
            <v>0.52747740737683235</v>
          </cell>
          <cell r="B3869">
            <v>-0.40500995603707302</v>
          </cell>
          <cell r="C3869">
            <v>0.10092035869697409</v>
          </cell>
          <cell r="D3869">
            <v>0.32251268502852259</v>
          </cell>
        </row>
        <row r="3870">
          <cell r="A3870">
            <v>0.52764594072471427</v>
          </cell>
          <cell r="B3870">
            <v>0.23888315390606846</v>
          </cell>
          <cell r="C3870">
            <v>0.43360555214584673</v>
          </cell>
          <cell r="D3870">
            <v>-0.18256862460853904</v>
          </cell>
        </row>
        <row r="3871">
          <cell r="A3871">
            <v>0.52772951323092621</v>
          </cell>
          <cell r="B3871">
            <v>0.4634526675400189</v>
          </cell>
          <cell r="C3871">
            <v>0.1630014343379749</v>
          </cell>
          <cell r="D3871">
            <v>0.19271895726355992</v>
          </cell>
        </row>
        <row r="3872">
          <cell r="A3872">
            <v>0.52776019778171757</v>
          </cell>
          <cell r="B3872">
            <v>-0.33408613550965238</v>
          </cell>
          <cell r="C3872">
            <v>0.25025040110287994</v>
          </cell>
          <cell r="D3872">
            <v>0.32294274596384975</v>
          </cell>
        </row>
        <row r="3873">
          <cell r="A3873">
            <v>0.52787310767277928</v>
          </cell>
          <cell r="B3873">
            <v>-0.46098234354914475</v>
          </cell>
          <cell r="C3873">
            <v>-0.24089318813011468</v>
          </cell>
          <cell r="D3873">
            <v>9.0087561031282751E-2</v>
          </cell>
        </row>
        <row r="3874">
          <cell r="A3874">
            <v>0.52798841594198032</v>
          </cell>
          <cell r="B3874">
            <v>-8.5760089473223E-2</v>
          </cell>
          <cell r="C3874">
            <v>-0.42389376427548087</v>
          </cell>
          <cell r="D3874">
            <v>-0.30287134402387661</v>
          </cell>
        </row>
        <row r="3875">
          <cell r="A3875">
            <v>0.52799542670187261</v>
          </cell>
          <cell r="B3875">
            <v>2.4145682892179554E-2</v>
          </cell>
          <cell r="C3875">
            <v>0.14375940068744328</v>
          </cell>
          <cell r="D3875">
            <v>0.50747353756599956</v>
          </cell>
        </row>
        <row r="3876">
          <cell r="A3876">
            <v>0.52802608675000473</v>
          </cell>
          <cell r="B3876">
            <v>-0.29534324827535324</v>
          </cell>
          <cell r="C3876">
            <v>-0.30953615290117698</v>
          </cell>
          <cell r="D3876">
            <v>0.30946935879635284</v>
          </cell>
        </row>
        <row r="3877">
          <cell r="A3877">
            <v>0.5281876532870422</v>
          </cell>
          <cell r="B3877">
            <v>0.30435700776910096</v>
          </cell>
          <cell r="C3877">
            <v>0.28029480156905051</v>
          </cell>
          <cell r="D3877">
            <v>0.32830448233321263</v>
          </cell>
        </row>
        <row r="3878">
          <cell r="A3878">
            <v>0.52820947511523342</v>
          </cell>
          <cell r="B3878">
            <v>-0.3004471989536085</v>
          </cell>
          <cell r="C3878">
            <v>0.29064219900345389</v>
          </cell>
          <cell r="D3878">
            <v>-0.32289912109028396</v>
          </cell>
        </row>
        <row r="3879">
          <cell r="A3879">
            <v>0.52841278451719753</v>
          </cell>
          <cell r="B3879">
            <v>0.31859915384025084</v>
          </cell>
          <cell r="C3879">
            <v>0.34354834260190137</v>
          </cell>
          <cell r="D3879">
            <v>0.24431370470970504</v>
          </cell>
        </row>
        <row r="3880">
          <cell r="A3880">
            <v>0.52853876027872326</v>
          </cell>
          <cell r="B3880">
            <v>-0.3078098290364788</v>
          </cell>
          <cell r="C3880">
            <v>-0.38088370056290366</v>
          </cell>
          <cell r="D3880">
            <v>0.19883142837844256</v>
          </cell>
        </row>
        <row r="3881">
          <cell r="A3881">
            <v>0.5285992040841293</v>
          </cell>
          <cell r="B3881">
            <v>-0.20433513622610563</v>
          </cell>
          <cell r="C3881">
            <v>-0.30663366503457218</v>
          </cell>
          <cell r="D3881">
            <v>0.37899876797860393</v>
          </cell>
        </row>
        <row r="3882">
          <cell r="A3882">
            <v>0.52862398748183104</v>
          </cell>
          <cell r="B3882">
            <v>-9.3530104999307778E-2</v>
          </cell>
          <cell r="C3882">
            <v>-0.50207473245330181</v>
          </cell>
          <cell r="D3882">
            <v>0.13644193868439036</v>
          </cell>
        </row>
        <row r="3883">
          <cell r="A3883">
            <v>0.52863592911915525</v>
          </cell>
          <cell r="B3883">
            <v>-0.42895578097132248</v>
          </cell>
          <cell r="C3883">
            <v>-0.3062692032291392</v>
          </cell>
          <cell r="D3883">
            <v>4.0645524727128152E-2</v>
          </cell>
        </row>
        <row r="3884">
          <cell r="A3884">
            <v>0.52865710385054299</v>
          </cell>
          <cell r="B3884">
            <v>0.20454872529357826</v>
          </cell>
          <cell r="C3884">
            <v>-0.46203080165395449</v>
          </cell>
          <cell r="D3884">
            <v>0.15545317865975017</v>
          </cell>
        </row>
        <row r="3885">
          <cell r="A3885">
            <v>0.52877714135549281</v>
          </cell>
          <cell r="B3885">
            <v>0.16329203425460162</v>
          </cell>
          <cell r="C3885">
            <v>5.7536797381195506E-2</v>
          </cell>
          <cell r="D3885">
            <v>0.49963035708030801</v>
          </cell>
        </row>
        <row r="3886">
          <cell r="A3886">
            <v>0.52894003785474997</v>
          </cell>
          <cell r="B3886">
            <v>-2.3673386117243449E-3</v>
          </cell>
          <cell r="C3886">
            <v>-0.24783671418890785</v>
          </cell>
          <cell r="D3886">
            <v>0.46727820669674658</v>
          </cell>
        </row>
        <row r="3887">
          <cell r="A3887">
            <v>0.52900647449212024</v>
          </cell>
          <cell r="B3887">
            <v>-2.762400806485564E-2</v>
          </cell>
          <cell r="C3887">
            <v>-9.1968724481268832E-2</v>
          </cell>
          <cell r="D3887">
            <v>0.52021776012579923</v>
          </cell>
        </row>
        <row r="3888">
          <cell r="A3888">
            <v>0.52901749719343227</v>
          </cell>
          <cell r="B3888">
            <v>0.29545134835464437</v>
          </cell>
          <cell r="C3888">
            <v>0.11649194456453779</v>
          </cell>
          <cell r="D3888">
            <v>0.4230811269057016</v>
          </cell>
        </row>
        <row r="3889">
          <cell r="A3889">
            <v>0.52908518606027632</v>
          </cell>
          <cell r="B3889">
            <v>-0.16497604250312473</v>
          </cell>
          <cell r="C3889">
            <v>-0.4220501719793594</v>
          </cell>
          <cell r="D3889">
            <v>-0.27310747305893612</v>
          </cell>
        </row>
        <row r="3890">
          <cell r="A3890">
            <v>0.52929495972512464</v>
          </cell>
          <cell r="B3890">
            <v>0.22423894014494397</v>
          </cell>
          <cell r="C3890">
            <v>-0.22071194584012441</v>
          </cell>
          <cell r="D3890">
            <v>0.4256245870207212</v>
          </cell>
        </row>
        <row r="3891">
          <cell r="A3891">
            <v>0.52941044555835082</v>
          </cell>
          <cell r="B3891">
            <v>0.19113066185635458</v>
          </cell>
          <cell r="C3891">
            <v>1.7541311915094351E-2</v>
          </cell>
          <cell r="D3891">
            <v>-0.49339314176520604</v>
          </cell>
        </row>
        <row r="3892">
          <cell r="A3892">
            <v>0.52947842698210501</v>
          </cell>
          <cell r="B3892">
            <v>-0.27263140769142769</v>
          </cell>
          <cell r="C3892">
            <v>0.17313593414213907</v>
          </cell>
          <cell r="D3892">
            <v>0.41957534304146588</v>
          </cell>
        </row>
        <row r="3893">
          <cell r="A3893">
            <v>0.5295292263927398</v>
          </cell>
          <cell r="B3893">
            <v>-0.34420591122914035</v>
          </cell>
          <cell r="C3893">
            <v>0.11194414468680984</v>
          </cell>
          <cell r="D3893">
            <v>-0.3865126139589099</v>
          </cell>
        </row>
        <row r="3894">
          <cell r="A3894">
            <v>0.52953369344475365</v>
          </cell>
          <cell r="B3894">
            <v>-0.22560954639868808</v>
          </cell>
          <cell r="C3894">
            <v>0.47118694133814581</v>
          </cell>
          <cell r="D3894">
            <v>8.653976761826479E-2</v>
          </cell>
        </row>
        <row r="3895">
          <cell r="A3895">
            <v>0.5296661710533368</v>
          </cell>
          <cell r="B3895">
            <v>0.22049374702305738</v>
          </cell>
          <cell r="C3895">
            <v>0.26318529550694264</v>
          </cell>
          <cell r="D3895">
            <v>0.40331409659340933</v>
          </cell>
        </row>
        <row r="3896">
          <cell r="A3896">
            <v>0.52969102253313027</v>
          </cell>
          <cell r="B3896">
            <v>5.1941351783201958E-2</v>
          </cell>
          <cell r="C3896">
            <v>0.45664880819303955</v>
          </cell>
          <cell r="D3896">
            <v>-0.26333731468024679</v>
          </cell>
        </row>
        <row r="3897">
          <cell r="A3897">
            <v>0.52970300461199882</v>
          </cell>
          <cell r="B3897">
            <v>-0.21555986087659113</v>
          </cell>
          <cell r="C3897">
            <v>0.10977082494825852</v>
          </cell>
          <cell r="D3897">
            <v>-0.47124259725116391</v>
          </cell>
        </row>
        <row r="3898">
          <cell r="A3898">
            <v>0.529762071032719</v>
          </cell>
          <cell r="B3898">
            <v>-0.45122076544047074</v>
          </cell>
          <cell r="C3898">
            <v>-0.21187016798407227</v>
          </cell>
          <cell r="D3898">
            <v>0.17932848256368053</v>
          </cell>
        </row>
        <row r="3899">
          <cell r="A3899">
            <v>0.52986464429381863</v>
          </cell>
          <cell r="B3899">
            <v>0.13564606618300423</v>
          </cell>
          <cell r="C3899">
            <v>-0.28107669746264535</v>
          </cell>
          <cell r="D3899">
            <v>-0.42819688946229345</v>
          </cell>
        </row>
        <row r="3900">
          <cell r="A3900">
            <v>0.52991660325960521</v>
          </cell>
          <cell r="B3900">
            <v>0.23005429554072004</v>
          </cell>
          <cell r="C3900">
            <v>-0.19423993768922265</v>
          </cell>
          <cell r="D3900">
            <v>-0.43607049214541882</v>
          </cell>
        </row>
        <row r="3901">
          <cell r="A3901">
            <v>0.52995539443426942</v>
          </cell>
          <cell r="B3901">
            <v>-0.21472430434087655</v>
          </cell>
          <cell r="C3901">
            <v>-0.39676100335423775</v>
          </cell>
          <cell r="D3901">
            <v>-0.27807714654866422</v>
          </cell>
        </row>
        <row r="3902">
          <cell r="A3902">
            <v>0.52998491195470576</v>
          </cell>
          <cell r="B3902">
            <v>-0.105551411999983</v>
          </cell>
          <cell r="C3902">
            <v>-0.34087327781254273</v>
          </cell>
          <cell r="D3902">
            <v>-0.39185241456163084</v>
          </cell>
        </row>
        <row r="3903">
          <cell r="A3903">
            <v>0.52998676530387201</v>
          </cell>
          <cell r="B3903">
            <v>0.51688041244598282</v>
          </cell>
          <cell r="C3903">
            <v>0.10955490854960237</v>
          </cell>
          <cell r="D3903">
            <v>-4.1452776018265393E-2</v>
          </cell>
        </row>
        <row r="3904">
          <cell r="A3904">
            <v>0.53008748172561471</v>
          </cell>
          <cell r="B3904">
            <v>-8.9988262933506299E-2</v>
          </cell>
          <cell r="C3904">
            <v>-7.7251152363557243E-2</v>
          </cell>
          <cell r="D3904">
            <v>0.51664989139156559</v>
          </cell>
        </row>
        <row r="3905">
          <cell r="A3905">
            <v>0.53013664052364728</v>
          </cell>
          <cell r="B3905">
            <v>-0.28944952586519823</v>
          </cell>
          <cell r="C3905">
            <v>-8.4358970235187958E-2</v>
          </cell>
          <cell r="D3905">
            <v>0.436058933795616</v>
          </cell>
        </row>
        <row r="3906">
          <cell r="A3906">
            <v>0.53028598700152418</v>
          </cell>
          <cell r="B3906">
            <v>0.34034286759337307</v>
          </cell>
          <cell r="C3906">
            <v>-0.28122238893633666</v>
          </cell>
          <cell r="D3906">
            <v>-0.2937412610605466</v>
          </cell>
        </row>
        <row r="3907">
          <cell r="A3907">
            <v>0.53038697254351952</v>
          </cell>
          <cell r="B3907">
            <v>-0.3719905298088374</v>
          </cell>
          <cell r="C3907">
            <v>0.18344928119671</v>
          </cell>
          <cell r="D3907">
            <v>-0.33057487443063632</v>
          </cell>
        </row>
        <row r="3908">
          <cell r="A3908">
            <v>0.53042905808244645</v>
          </cell>
          <cell r="B3908">
            <v>-0.30660111965706166</v>
          </cell>
          <cell r="C3908">
            <v>0.29951236362738248</v>
          </cell>
          <cell r="D3908">
            <v>0.31247893227801155</v>
          </cell>
        </row>
        <row r="3909">
          <cell r="A3909">
            <v>0.53043211997928363</v>
          </cell>
          <cell r="B3909">
            <v>0.24465656945828892</v>
          </cell>
          <cell r="C3909">
            <v>-0.2462775084040206</v>
          </cell>
          <cell r="D3909">
            <v>0.40105957884200466</v>
          </cell>
        </row>
        <row r="3910">
          <cell r="A3910">
            <v>0.53045014036914784</v>
          </cell>
          <cell r="B3910">
            <v>0.33857040933786775</v>
          </cell>
          <cell r="C3910">
            <v>-0.3909674206987318</v>
          </cell>
          <cell r="D3910">
            <v>0.11786392701169507</v>
          </cell>
        </row>
        <row r="3911">
          <cell r="A3911">
            <v>0.53051323253202176</v>
          </cell>
          <cell r="B3911">
            <v>1.3738187453636197E-2</v>
          </cell>
          <cell r="C3911">
            <v>-4.8817646761971659E-2</v>
          </cell>
          <cell r="D3911">
            <v>0.52808369550828504</v>
          </cell>
        </row>
        <row r="3912">
          <cell r="A3912">
            <v>0.53066902279434325</v>
          </cell>
          <cell r="B3912">
            <v>0.3212115105800154</v>
          </cell>
          <cell r="C3912">
            <v>-0.34100068229388114</v>
          </cell>
          <cell r="D3912">
            <v>0.24930164840914187</v>
          </cell>
        </row>
        <row r="3913">
          <cell r="A3913">
            <v>0.53074393440988132</v>
          </cell>
          <cell r="B3913">
            <v>-0.45910422904769038</v>
          </cell>
          <cell r="C3913">
            <v>7.1567577099982405E-3</v>
          </cell>
          <cell r="D3913">
            <v>0.26619769270691773</v>
          </cell>
        </row>
        <row r="3914">
          <cell r="A3914">
            <v>0.53089243320310586</v>
          </cell>
          <cell r="B3914">
            <v>-9.9493034098056238E-2</v>
          </cell>
          <cell r="C3914">
            <v>-0.31947620711849184</v>
          </cell>
          <cell r="D3914">
            <v>0.41216849089111574</v>
          </cell>
        </row>
        <row r="3915">
          <cell r="A3915">
            <v>0.53090514354631491</v>
          </cell>
          <cell r="B3915">
            <v>0.16644152564480658</v>
          </cell>
          <cell r="C3915">
            <v>-0.28734029582446569</v>
          </cell>
          <cell r="D3915">
            <v>0.41423790794719761</v>
          </cell>
        </row>
        <row r="3916">
          <cell r="A3916">
            <v>0.53094552968798459</v>
          </cell>
          <cell r="B3916">
            <v>0.41355546368378665</v>
          </cell>
          <cell r="C3916">
            <v>0.20571536996814219</v>
          </cell>
          <cell r="D3916">
            <v>-0.26183242830446563</v>
          </cell>
        </row>
        <row r="3917">
          <cell r="A3917">
            <v>0.53095559124934344</v>
          </cell>
          <cell r="B3917">
            <v>-0.49148745269252997</v>
          </cell>
          <cell r="C3917">
            <v>0.20045432275339209</v>
          </cell>
          <cell r="D3917">
            <v>1.3114427712520887E-2</v>
          </cell>
        </row>
        <row r="3918">
          <cell r="A3918">
            <v>0.53101651534348615</v>
          </cell>
          <cell r="B3918">
            <v>2.0291771973440217E-2</v>
          </cell>
          <cell r="C3918">
            <v>-0.20296540491181128</v>
          </cell>
          <cell r="D3918">
            <v>-0.49027729701333433</v>
          </cell>
        </row>
        <row r="3919">
          <cell r="A3919">
            <v>0.53106027132159817</v>
          </cell>
          <cell r="B3919">
            <v>-0.37546719026064973</v>
          </cell>
          <cell r="C3919">
            <v>0.36759833270836073</v>
          </cell>
          <cell r="D3919">
            <v>7.6947167615032175E-2</v>
          </cell>
        </row>
        <row r="3920">
          <cell r="A3920">
            <v>0.53127903034461299</v>
          </cell>
          <cell r="B3920">
            <v>0.49259077609097174</v>
          </cell>
          <cell r="C3920">
            <v>9.5081344811695778E-3</v>
          </cell>
          <cell r="D3920">
            <v>0.19879972528324669</v>
          </cell>
        </row>
        <row r="3921">
          <cell r="A3921">
            <v>0.53150540285866055</v>
          </cell>
          <cell r="B3921">
            <v>3.5917777212574359E-2</v>
          </cell>
          <cell r="C3921">
            <v>0.45283002292832286</v>
          </cell>
          <cell r="D3921">
            <v>-0.27595810711553576</v>
          </cell>
        </row>
        <row r="3922">
          <cell r="A3922">
            <v>0.53153486310439457</v>
          </cell>
          <cell r="B3922">
            <v>0.4762234221230357</v>
          </cell>
          <cell r="C3922">
            <v>0.17867119670654741</v>
          </cell>
          <cell r="D3922">
            <v>0.15432811274775138</v>
          </cell>
        </row>
        <row r="3923">
          <cell r="A3923">
            <v>0.5316890707528058</v>
          </cell>
          <cell r="B3923">
            <v>-0.42056875287928297</v>
          </cell>
          <cell r="C3923">
            <v>-0.30561187140846269</v>
          </cell>
          <cell r="D3923">
            <v>-0.11142969134734282</v>
          </cell>
        </row>
        <row r="3924">
          <cell r="A3924">
            <v>0.53177494180416918</v>
          </cell>
          <cell r="B3924">
            <v>-0.3358720955219956</v>
          </cell>
          <cell r="C3924">
            <v>-0.37311418008255137</v>
          </cell>
          <cell r="D3924">
            <v>0.17538623891804178</v>
          </cell>
        </row>
        <row r="3925">
          <cell r="A3925">
            <v>0.53180105376300435</v>
          </cell>
          <cell r="B3925">
            <v>-0.44963425898936055</v>
          </cell>
          <cell r="C3925">
            <v>-0.27189470451043429</v>
          </cell>
          <cell r="D3925">
            <v>-8.1943050868966499E-2</v>
          </cell>
        </row>
        <row r="3926">
          <cell r="A3926">
            <v>0.5318589777056455</v>
          </cell>
          <cell r="B3926">
            <v>-1.1636265532872447E-2</v>
          </cell>
          <cell r="C3926">
            <v>-0.42119163423948719</v>
          </cell>
          <cell r="D3926">
            <v>-0.3245553523471964</v>
          </cell>
        </row>
        <row r="3927">
          <cell r="A3927">
            <v>0.53194909191438555</v>
          </cell>
          <cell r="B3927">
            <v>0.26271341764945105</v>
          </cell>
          <cell r="C3927">
            <v>7.1839488122344392E-2</v>
          </cell>
          <cell r="D3927">
            <v>-0.45693608362855748</v>
          </cell>
        </row>
        <row r="3928">
          <cell r="A3928">
            <v>0.53195194901552945</v>
          </cell>
          <cell r="B3928">
            <v>-0.1355300956913626</v>
          </cell>
          <cell r="C3928">
            <v>0.28901091482671976</v>
          </cell>
          <cell r="D3928">
            <v>-0.42553162083954821</v>
          </cell>
        </row>
        <row r="3929">
          <cell r="A3929">
            <v>0.53195990699039819</v>
          </cell>
          <cell r="B3929">
            <v>9.0362300276189647E-2</v>
          </cell>
          <cell r="C3929">
            <v>-7.9121771915571765E-2</v>
          </cell>
          <cell r="D3929">
            <v>0.51822364143578892</v>
          </cell>
        </row>
        <row r="3930">
          <cell r="A3930">
            <v>0.53200282462863613</v>
          </cell>
          <cell r="B3930">
            <v>0.12041134457729591</v>
          </cell>
          <cell r="C3930">
            <v>-0.45623632854954665</v>
          </cell>
          <cell r="D3930">
            <v>-0.24571635277605186</v>
          </cell>
        </row>
        <row r="3931">
          <cell r="A3931">
            <v>0.53207662308385573</v>
          </cell>
          <cell r="B3931">
            <v>0.31748841909280873</v>
          </cell>
          <cell r="C3931">
            <v>0.15095546366952287</v>
          </cell>
          <cell r="D3931">
            <v>0.39939840330500553</v>
          </cell>
        </row>
        <row r="3932">
          <cell r="A3932">
            <v>0.53234065525720686</v>
          </cell>
          <cell r="B3932">
            <v>0.52080077437775962</v>
          </cell>
          <cell r="C3932">
            <v>-2.3164863925743254E-2</v>
          </cell>
          <cell r="D3932">
            <v>0.10777994120660922</v>
          </cell>
        </row>
        <row r="3933">
          <cell r="A3933">
            <v>0.53234450170900738</v>
          </cell>
          <cell r="B3933">
            <v>-0.16099877990445427</v>
          </cell>
          <cell r="C3933">
            <v>8.1796139111748933E-2</v>
          </cell>
          <cell r="D3933">
            <v>-0.50077884639379466</v>
          </cell>
        </row>
        <row r="3934">
          <cell r="A3934">
            <v>0.53237290181298136</v>
          </cell>
          <cell r="B3934">
            <v>-1.6079735587902488E-2</v>
          </cell>
          <cell r="C3934">
            <v>0.5315174808459121</v>
          </cell>
          <cell r="D3934">
            <v>-2.5524816226818264E-2</v>
          </cell>
        </row>
        <row r="3935">
          <cell r="A3935">
            <v>0.53238393984331267</v>
          </cell>
          <cell r="B3935">
            <v>0.40667004513951188</v>
          </cell>
          <cell r="C3935">
            <v>-0.34226044502640507</v>
          </cell>
          <cell r="D3935">
            <v>3.0164906093711939E-2</v>
          </cell>
        </row>
        <row r="3936">
          <cell r="A3936">
            <v>0.53245627457889733</v>
          </cell>
          <cell r="B3936">
            <v>-0.47227585946517847</v>
          </cell>
          <cell r="C3936">
            <v>5.5490961477264733E-2</v>
          </cell>
          <cell r="D3936">
            <v>0.23955364764326562</v>
          </cell>
        </row>
        <row r="3937">
          <cell r="A3937">
            <v>0.53261906267572801</v>
          </cell>
          <cell r="B3937">
            <v>0.21341250658954575</v>
          </cell>
          <cell r="C3937">
            <v>-0.15019863181557114</v>
          </cell>
          <cell r="D3937">
            <v>0.46430436026109934</v>
          </cell>
        </row>
        <row r="3938">
          <cell r="A3938">
            <v>0.53263136522130117</v>
          </cell>
          <cell r="B3938">
            <v>0.41304145059315533</v>
          </cell>
          <cell r="C3938">
            <v>8.8948314274589213E-3</v>
          </cell>
          <cell r="D3938">
            <v>0.33617527167132061</v>
          </cell>
        </row>
        <row r="3939">
          <cell r="A3939">
            <v>0.53283519477124219</v>
          </cell>
          <cell r="B3939">
            <v>-0.49060699291061605</v>
          </cell>
          <cell r="C3939">
            <v>0.16914863972359703</v>
          </cell>
          <cell r="D3939">
            <v>-0.12085884731275187</v>
          </cell>
        </row>
        <row r="3940">
          <cell r="A3940">
            <v>0.53283966608836986</v>
          </cell>
          <cell r="B3940">
            <v>-6.4639307638390153E-2</v>
          </cell>
          <cell r="C3940">
            <v>0.26970658968763428</v>
          </cell>
          <cell r="D3940">
            <v>-0.45497057613021646</v>
          </cell>
        </row>
        <row r="3941">
          <cell r="A3941">
            <v>0.53299969964120597</v>
          </cell>
          <cell r="B3941">
            <v>0.2327701620191617</v>
          </cell>
          <cell r="C3941">
            <v>-0.40790027169510024</v>
          </cell>
          <cell r="D3941">
            <v>-0.25203987748420364</v>
          </cell>
        </row>
        <row r="3942">
          <cell r="A3942">
            <v>0.53335303232187303</v>
          </cell>
          <cell r="B3942">
            <v>0.48450205525379964</v>
          </cell>
          <cell r="C3942">
            <v>0.15315828535004045</v>
          </cell>
          <cell r="D3942">
            <v>-0.16206713167825443</v>
          </cell>
        </row>
        <row r="3943">
          <cell r="A3943">
            <v>0.53352930585084035</v>
          </cell>
          <cell r="B3943">
            <v>-0.23341380362181491</v>
          </cell>
          <cell r="C3943">
            <v>0.27938827373620112</v>
          </cell>
          <cell r="D3943">
            <v>-0.39001757521832514</v>
          </cell>
        </row>
        <row r="3944">
          <cell r="A3944">
            <v>0.53356452216897687</v>
          </cell>
          <cell r="B3944">
            <v>-0.14638495668246831</v>
          </cell>
          <cell r="C3944">
            <v>0.27235455996328206</v>
          </cell>
          <cell r="D3944">
            <v>-0.4348396686615511</v>
          </cell>
        </row>
        <row r="3945">
          <cell r="A3945">
            <v>0.53371812328003021</v>
          </cell>
          <cell r="B3945">
            <v>0.32129967167869988</v>
          </cell>
          <cell r="C3945">
            <v>-0.39183403292548513</v>
          </cell>
          <cell r="D3945">
            <v>0.16759369540071317</v>
          </cell>
        </row>
        <row r="3946">
          <cell r="A3946">
            <v>0.5338179254799329</v>
          </cell>
          <cell r="B3946">
            <v>0.20170326964260687</v>
          </cell>
          <cell r="C3946">
            <v>-0.24704965029472181</v>
          </cell>
          <cell r="D3946">
            <v>-0.42806989951226038</v>
          </cell>
        </row>
        <row r="3947">
          <cell r="A3947">
            <v>0.53388327646168254</v>
          </cell>
          <cell r="B3947">
            <v>0.52102610278748451</v>
          </cell>
          <cell r="C3947">
            <v>1.5680039993275163E-2</v>
          </cell>
          <cell r="D3947">
            <v>0.11540056085373351</v>
          </cell>
        </row>
        <row r="3948">
          <cell r="A3948">
            <v>0.53398950996092864</v>
          </cell>
          <cell r="B3948">
            <v>-0.44396359483032405</v>
          </cell>
          <cell r="C3948">
            <v>0.21309170657638934</v>
          </cell>
          <cell r="D3948">
            <v>-0.20647771744672733</v>
          </cell>
        </row>
        <row r="3949">
          <cell r="A3949">
            <v>0.53400648127482064</v>
          </cell>
          <cell r="B3949">
            <v>-0.37737438409994706</v>
          </cell>
          <cell r="C3949">
            <v>-4.147082950102618E-2</v>
          </cell>
          <cell r="D3949">
            <v>-0.37554183065165692</v>
          </cell>
        </row>
        <row r="3950">
          <cell r="A3950">
            <v>0.53411730377985978</v>
          </cell>
          <cell r="B3950">
            <v>-0.47967262347912676</v>
          </cell>
          <cell r="C3950">
            <v>-0.10429370999410045</v>
          </cell>
          <cell r="D3950">
            <v>0.21051909779729094</v>
          </cell>
        </row>
        <row r="3951">
          <cell r="A3951">
            <v>0.53413452562758701</v>
          </cell>
          <cell r="B3951">
            <v>0.20902384272532426</v>
          </cell>
          <cell r="C3951">
            <v>-0.44649848227404709</v>
          </cell>
          <cell r="D3951">
            <v>-0.20554276919103412</v>
          </cell>
        </row>
        <row r="3952">
          <cell r="A3952">
            <v>0.53416976460555354</v>
          </cell>
          <cell r="B3952">
            <v>2.8428870296378375E-2</v>
          </cell>
          <cell r="C3952">
            <v>-7.7222121156088147E-2</v>
          </cell>
          <cell r="D3952">
            <v>-0.52779340726896029</v>
          </cell>
        </row>
        <row r="3953">
          <cell r="A3953">
            <v>0.5342364018444109</v>
          </cell>
          <cell r="B3953">
            <v>-0.14408553332548943</v>
          </cell>
          <cell r="C3953">
            <v>0.40228949174203155</v>
          </cell>
          <cell r="D3953">
            <v>0.32064163325418316</v>
          </cell>
        </row>
        <row r="3954">
          <cell r="A3954">
            <v>0.53424228574621957</v>
          </cell>
          <cell r="B3954">
            <v>-0.11345181730128298</v>
          </cell>
          <cell r="C3954">
            <v>-0.28767540430286487</v>
          </cell>
          <cell r="D3954">
            <v>0.43564477133275104</v>
          </cell>
        </row>
        <row r="3955">
          <cell r="A3955">
            <v>0.53424259237972194</v>
          </cell>
          <cell r="B3955">
            <v>-4.6719303575957105E-2</v>
          </cell>
          <cell r="C3955">
            <v>-0.16728450071751499</v>
          </cell>
          <cell r="D3955">
            <v>0.5052210902225629</v>
          </cell>
        </row>
        <row r="3956">
          <cell r="A3956">
            <v>0.53424539711520913</v>
          </cell>
          <cell r="B3956">
            <v>0.51351070878422345</v>
          </cell>
          <cell r="C3956">
            <v>-0.14618691738098438</v>
          </cell>
          <cell r="D3956">
            <v>1.8822366731026264E-2</v>
          </cell>
        </row>
        <row r="3957">
          <cell r="A3957">
            <v>0.53433872379371727</v>
          </cell>
          <cell r="B3957">
            <v>-0.28108383893981848</v>
          </cell>
          <cell r="C3957">
            <v>9.5985118653394957E-2</v>
          </cell>
          <cell r="D3957">
            <v>0.44418082379752327</v>
          </cell>
        </row>
        <row r="3958">
          <cell r="A3958">
            <v>0.53440803941296033</v>
          </cell>
          <cell r="B3958">
            <v>0.4194125154025512</v>
          </cell>
          <cell r="C3958">
            <v>-0.32804734716574524</v>
          </cell>
          <cell r="D3958">
            <v>4.5497610161698621E-2</v>
          </cell>
        </row>
        <row r="3959">
          <cell r="A3959">
            <v>0.53449450476200944</v>
          </cell>
          <cell r="B3959">
            <v>-3.5005178460541124E-2</v>
          </cell>
          <cell r="C3959">
            <v>-0.51246549499045457</v>
          </cell>
          <cell r="D3959">
            <v>-0.14777729712618148</v>
          </cell>
        </row>
        <row r="3960">
          <cell r="A3960">
            <v>0.53456806108119825</v>
          </cell>
          <cell r="B3960">
            <v>0.16804307151590608</v>
          </cell>
          <cell r="C3960">
            <v>-2.0416256093124779E-2</v>
          </cell>
          <cell r="D3960">
            <v>0.50705790057029154</v>
          </cell>
        </row>
        <row r="3961">
          <cell r="A3961">
            <v>0.53466645094234611</v>
          </cell>
          <cell r="B3961">
            <v>-0.36039235809011239</v>
          </cell>
          <cell r="C3961">
            <v>0.14220852172150117</v>
          </cell>
          <cell r="D3961">
            <v>-0.36845935779040506</v>
          </cell>
        </row>
        <row r="3962">
          <cell r="A3962">
            <v>0.53477752690469649</v>
          </cell>
          <cell r="B3962">
            <v>0.24182519070227712</v>
          </cell>
          <cell r="C3962">
            <v>0.13468842130224862</v>
          </cell>
          <cell r="D3962">
            <v>-0.45756596201118227</v>
          </cell>
        </row>
        <row r="3963">
          <cell r="A3963">
            <v>0.53477865739887565</v>
          </cell>
          <cell r="B3963">
            <v>0.10581730238348441</v>
          </cell>
          <cell r="C3963">
            <v>-0.24321213029841338</v>
          </cell>
          <cell r="D3963">
            <v>0.46436921797351488</v>
          </cell>
        </row>
        <row r="3964">
          <cell r="A3964">
            <v>0.53488508029207416</v>
          </cell>
          <cell r="B3964">
            <v>7.8117918708125234E-2</v>
          </cell>
          <cell r="C3964">
            <v>7.9690328382470615E-2</v>
          </cell>
          <cell r="D3964">
            <v>-0.52311479759041735</v>
          </cell>
        </row>
        <row r="3965">
          <cell r="A3965">
            <v>0.53506536420042472</v>
          </cell>
          <cell r="B3965">
            <v>-0.51512410561075728</v>
          </cell>
          <cell r="C3965">
            <v>-3.412585211202529E-2</v>
          </cell>
          <cell r="D3965">
            <v>0.14063259225115171</v>
          </cell>
        </row>
        <row r="3966">
          <cell r="A3966">
            <v>0.53515217375989688</v>
          </cell>
          <cell r="B3966">
            <v>0.25158851806272142</v>
          </cell>
          <cell r="C3966">
            <v>-0.11805303843918885</v>
          </cell>
          <cell r="D3966">
            <v>0.4573341740721133</v>
          </cell>
        </row>
        <row r="3967">
          <cell r="A3967">
            <v>0.53516106089798066</v>
          </cell>
          <cell r="B3967">
            <v>0.31309661139717898</v>
          </cell>
          <cell r="C3967">
            <v>0.29719314272685809</v>
          </cell>
          <cell r="D3967">
            <v>0.31629750070019425</v>
          </cell>
        </row>
        <row r="3968">
          <cell r="A3968">
            <v>0.53518702373904325</v>
          </cell>
          <cell r="B3968">
            <v>-0.25015307480457516</v>
          </cell>
          <cell r="C3968">
            <v>0.46982728361168924</v>
          </cell>
          <cell r="D3968">
            <v>-5.5775560226081301E-2</v>
          </cell>
        </row>
        <row r="3969">
          <cell r="A3969">
            <v>0.53519832989174532</v>
          </cell>
          <cell r="B3969">
            <v>0.25612587770197615</v>
          </cell>
          <cell r="C3969">
            <v>0.42854360348727472</v>
          </cell>
          <cell r="D3969">
            <v>-0.19283974434863593</v>
          </cell>
        </row>
        <row r="3970">
          <cell r="A3970">
            <v>0.53524364453289519</v>
          </cell>
          <cell r="B3970">
            <v>0.159559074867162</v>
          </cell>
          <cell r="C3970">
            <v>-0.38671857069691695</v>
          </cell>
          <cell r="D3970">
            <v>0.33387933107415513</v>
          </cell>
        </row>
        <row r="3971">
          <cell r="A3971">
            <v>0.53526906208297587</v>
          </cell>
          <cell r="B3971">
            <v>0.20931969705627168</v>
          </cell>
          <cell r="C3971">
            <v>0.48722572313228535</v>
          </cell>
          <cell r="D3971">
            <v>-7.2865135460526892E-2</v>
          </cell>
        </row>
        <row r="3972">
          <cell r="A3972">
            <v>0.53531055005600414</v>
          </cell>
          <cell r="B3972">
            <v>-4.3306218106286209E-2</v>
          </cell>
          <cell r="C3972">
            <v>0.53025481998461166</v>
          </cell>
          <cell r="D3972">
            <v>5.926029326353037E-2</v>
          </cell>
        </row>
        <row r="3973">
          <cell r="A3973">
            <v>0.53547623535313904</v>
          </cell>
          <cell r="B3973">
            <v>2.7257112427561018E-2</v>
          </cell>
          <cell r="C3973">
            <v>-2.5095011115581767E-2</v>
          </cell>
          <cell r="D3973">
            <v>0.53419293225125175</v>
          </cell>
        </row>
        <row r="3974">
          <cell r="A3974">
            <v>0.53552557058740147</v>
          </cell>
          <cell r="B3974">
            <v>-0.38887351846375429</v>
          </cell>
          <cell r="C3974">
            <v>1.3232381526579764E-2</v>
          </cell>
          <cell r="D3974">
            <v>-0.36795370288898727</v>
          </cell>
        </row>
        <row r="3975">
          <cell r="A3975">
            <v>0.5355502292463864</v>
          </cell>
          <cell r="B3975">
            <v>0.3660420609708519</v>
          </cell>
          <cell r="C3975">
            <v>-0.38385748629953037</v>
          </cell>
          <cell r="D3975">
            <v>-7.4031667939294277E-2</v>
          </cell>
        </row>
        <row r="3976">
          <cell r="A3976">
            <v>0.53565144087550076</v>
          </cell>
          <cell r="B3976">
            <v>-0.48060827800385103</v>
          </cell>
          <cell r="C3976">
            <v>0.12854909121870886</v>
          </cell>
          <cell r="D3976">
            <v>-0.19852778237067276</v>
          </cell>
        </row>
        <row r="3977">
          <cell r="A3977">
            <v>0.53577143240783409</v>
          </cell>
          <cell r="B3977">
            <v>-0.3994429247481221</v>
          </cell>
          <cell r="C3977">
            <v>-5.8378091524070502E-2</v>
          </cell>
          <cell r="D3977">
            <v>0.35226180048795475</v>
          </cell>
        </row>
        <row r="3978">
          <cell r="A3978">
            <v>0.53585297801136289</v>
          </cell>
          <cell r="B3978">
            <v>-0.18067597129004839</v>
          </cell>
          <cell r="C3978">
            <v>-0.46111273158888677</v>
          </cell>
          <cell r="D3978">
            <v>0.2046207619198967</v>
          </cell>
        </row>
        <row r="3979">
          <cell r="A3979">
            <v>0.53600177568659091</v>
          </cell>
          <cell r="B3979">
            <v>-0.10420649787768399</v>
          </cell>
          <cell r="C3979">
            <v>0.13148390767919771</v>
          </cell>
          <cell r="D3979">
            <v>0.50906865093094755</v>
          </cell>
        </row>
        <row r="3980">
          <cell r="A3980">
            <v>0.53610059883671635</v>
          </cell>
          <cell r="B3980">
            <v>0.24765553735549994</v>
          </cell>
          <cell r="C3980">
            <v>-0.3498754893638058</v>
          </cell>
          <cell r="D3980">
            <v>-0.32195920367754949</v>
          </cell>
        </row>
        <row r="3981">
          <cell r="A3981">
            <v>0.53612299647827977</v>
          </cell>
          <cell r="B3981">
            <v>0.31109435500260052</v>
          </cell>
          <cell r="C3981">
            <v>-0.11412502410108119</v>
          </cell>
          <cell r="D3981">
            <v>0.42145420689832142</v>
          </cell>
        </row>
        <row r="3982">
          <cell r="A3982">
            <v>0.53616345578787472</v>
          </cell>
          <cell r="B3982">
            <v>0.20452064204250139</v>
          </cell>
          <cell r="C3982">
            <v>-0.30126481705673114</v>
          </cell>
          <cell r="D3982">
            <v>0.39355059179817481</v>
          </cell>
        </row>
        <row r="3983">
          <cell r="A3983">
            <v>0.536178610979957</v>
          </cell>
          <cell r="B3983">
            <v>0.14755459221411937</v>
          </cell>
          <cell r="C3983">
            <v>5.7461270858909834E-2</v>
          </cell>
          <cell r="D3983">
            <v>0.51226296717623465</v>
          </cell>
        </row>
        <row r="3984">
          <cell r="A3984">
            <v>0.53626002824259045</v>
          </cell>
          <cell r="B3984">
            <v>0.32290652116087437</v>
          </cell>
          <cell r="C3984">
            <v>9.1158017506378156E-2</v>
          </cell>
          <cell r="D3984">
            <v>-0.41832572515544936</v>
          </cell>
        </row>
        <row r="3985">
          <cell r="A3985">
            <v>0.53632111893737033</v>
          </cell>
          <cell r="B3985">
            <v>-0.29582834798311664</v>
          </cell>
          <cell r="C3985">
            <v>0.40621575219828809</v>
          </cell>
          <cell r="D3985">
            <v>0.18738915073662077</v>
          </cell>
        </row>
        <row r="3986">
          <cell r="A3986">
            <v>0.5363706904934491</v>
          </cell>
          <cell r="B3986">
            <v>0.49893615894612725</v>
          </cell>
          <cell r="C3986">
            <v>-0.17299956120430621</v>
          </cell>
          <cell r="D3986">
            <v>-9.3954131040746264E-2</v>
          </cell>
        </row>
        <row r="3987">
          <cell r="A3987">
            <v>0.53643784739712497</v>
          </cell>
          <cell r="B3987">
            <v>-0.34649862862117292</v>
          </cell>
          <cell r="C3987">
            <v>0.40749223442779142</v>
          </cell>
          <cell r="D3987">
            <v>-4.0673620010438102E-2</v>
          </cell>
        </row>
        <row r="3988">
          <cell r="A3988">
            <v>0.53644536211032257</v>
          </cell>
          <cell r="B3988">
            <v>0.14001412241548958</v>
          </cell>
          <cell r="C3988">
            <v>-0.12671497553130498</v>
          </cell>
          <cell r="D3988">
            <v>0.50210854108449121</v>
          </cell>
        </row>
        <row r="3989">
          <cell r="A3989">
            <v>0.53654253858829537</v>
          </cell>
          <cell r="B3989">
            <v>0.27849579283697462</v>
          </cell>
          <cell r="C3989">
            <v>-0.10248895294842854</v>
          </cell>
          <cell r="D3989">
            <v>-0.44700559684461683</v>
          </cell>
        </row>
        <row r="3990">
          <cell r="A3990">
            <v>0.5365489779722441</v>
          </cell>
          <cell r="B3990">
            <v>7.331310654144943E-2</v>
          </cell>
          <cell r="C3990">
            <v>-0.34740168576125019</v>
          </cell>
          <cell r="D3990">
            <v>0.40227113108268575</v>
          </cell>
        </row>
        <row r="3991">
          <cell r="A3991">
            <v>0.53655587252439296</v>
          </cell>
          <cell r="B3991">
            <v>7.8011327531607028E-2</v>
          </cell>
          <cell r="C3991">
            <v>0.30933416934233793</v>
          </cell>
          <cell r="D3991">
            <v>0.43141489171614683</v>
          </cell>
        </row>
        <row r="3992">
          <cell r="A3992">
            <v>0.53657777919337635</v>
          </cell>
          <cell r="B3992">
            <v>8.7709538025774164E-2</v>
          </cell>
          <cell r="C3992">
            <v>0.45104122125749124</v>
          </cell>
          <cell r="D3992">
            <v>-0.27710028291207467</v>
          </cell>
        </row>
        <row r="3993">
          <cell r="A3993">
            <v>0.53661715386442266</v>
          </cell>
          <cell r="B3993">
            <v>-0.32566686906565545</v>
          </cell>
          <cell r="C3993">
            <v>-0.11301074648972609</v>
          </cell>
          <cell r="D3993">
            <v>0.41125129956312778</v>
          </cell>
        </row>
        <row r="3994">
          <cell r="A3994">
            <v>0.53668777654422295</v>
          </cell>
          <cell r="B3994">
            <v>0.11589638379168947</v>
          </cell>
          <cell r="C3994">
            <v>-0.51069924969590696</v>
          </cell>
          <cell r="D3994">
            <v>0.11742263016995023</v>
          </cell>
        </row>
        <row r="3995">
          <cell r="A3995">
            <v>0.53669449802475599</v>
          </cell>
          <cell r="B3995">
            <v>0.3080704439206971</v>
          </cell>
          <cell r="C3995">
            <v>-6.2814499731507351E-2</v>
          </cell>
          <cell r="D3995">
            <v>0.43495738229857628</v>
          </cell>
        </row>
        <row r="3996">
          <cell r="A3996">
            <v>0.5368080381667315</v>
          </cell>
          <cell r="B3996">
            <v>-0.28330907456847548</v>
          </cell>
          <cell r="C3996">
            <v>-0.1507563706406119</v>
          </cell>
          <cell r="D3996">
            <v>-0.43031541317833311</v>
          </cell>
        </row>
        <row r="3997">
          <cell r="A3997">
            <v>0.53683387858147702</v>
          </cell>
          <cell r="B3997">
            <v>0.18050003436736617</v>
          </cell>
          <cell r="C3997">
            <v>-0.45054088447487273</v>
          </cell>
          <cell r="D3997">
            <v>-0.22939760722991648</v>
          </cell>
        </row>
        <row r="3998">
          <cell r="A3998">
            <v>0.53717903884357643</v>
          </cell>
          <cell r="B3998">
            <v>0.41006429569436842</v>
          </cell>
          <cell r="C3998">
            <v>0.32492983270760351</v>
          </cell>
          <cell r="D3998">
            <v>0.12177519035583131</v>
          </cell>
        </row>
        <row r="3999">
          <cell r="A3999">
            <v>0.53722555137191019</v>
          </cell>
          <cell r="B3999">
            <v>-7.252715972805876E-2</v>
          </cell>
          <cell r="C3999">
            <v>0.41294485263266278</v>
          </cell>
          <cell r="D3999">
            <v>0.33589827750797108</v>
          </cell>
        </row>
        <row r="4000">
          <cell r="A4000">
            <v>0.53727718257428347</v>
          </cell>
          <cell r="B4000">
            <v>0.53074698641339457</v>
          </cell>
          <cell r="C4000">
            <v>7.290156501150924E-2</v>
          </cell>
          <cell r="D4000">
            <v>4.0740264443576618E-2</v>
          </cell>
        </row>
        <row r="4001">
          <cell r="A4001">
            <v>0.53727832822568033</v>
          </cell>
          <cell r="B4001">
            <v>-0.46255612946819324</v>
          </cell>
          <cell r="C4001">
            <v>-0.18838718730208651</v>
          </cell>
          <cell r="D4001">
            <v>-0.19804064414355568</v>
          </cell>
        </row>
        <row r="4002">
          <cell r="A4002">
            <v>0.53728954044809862</v>
          </cell>
          <cell r="B4002">
            <v>-0.16367833988498687</v>
          </cell>
          <cell r="C4002">
            <v>-0.22504733292283324</v>
          </cell>
          <cell r="D4002">
            <v>-0.4596119551009778</v>
          </cell>
        </row>
        <row r="4003">
          <cell r="A4003">
            <v>0.53732614958189462</v>
          </cell>
          <cell r="B4003">
            <v>-0.18998352109488442</v>
          </cell>
          <cell r="C4003">
            <v>0.37406636640024132</v>
          </cell>
          <cell r="D4003">
            <v>-0.33570821596293204</v>
          </cell>
        </row>
        <row r="4004">
          <cell r="A4004">
            <v>0.5378678585540293</v>
          </cell>
          <cell r="B4004">
            <v>-0.17936363435991143</v>
          </cell>
          <cell r="C4004">
            <v>0.39793515352022729</v>
          </cell>
          <cell r="D4004">
            <v>0.3142898877271339</v>
          </cell>
        </row>
        <row r="4005">
          <cell r="A4005">
            <v>0.53798706997120382</v>
          </cell>
          <cell r="B4005">
            <v>5.3648840376554707E-2</v>
          </cell>
          <cell r="C4005">
            <v>-0.33619793990842317</v>
          </cell>
          <cell r="D4005">
            <v>0.41656072136458583</v>
          </cell>
        </row>
        <row r="4006">
          <cell r="A4006">
            <v>0.5380108733994915</v>
          </cell>
          <cell r="B4006">
            <v>-0.1789545870797114</v>
          </cell>
          <cell r="C4006">
            <v>-5.4489361107785711E-2</v>
          </cell>
          <cell r="D4006">
            <v>0.5044421326428622</v>
          </cell>
        </row>
        <row r="4007">
          <cell r="A4007">
            <v>0.53813994937026699</v>
          </cell>
          <cell r="B4007">
            <v>-0.31336464416382176</v>
          </cell>
          <cell r="C4007">
            <v>-8.5226018375494678E-2</v>
          </cell>
          <cell r="D4007">
            <v>-0.42910806411459423</v>
          </cell>
        </row>
        <row r="4008">
          <cell r="A4008">
            <v>0.53830880614240417</v>
          </cell>
          <cell r="B4008">
            <v>-0.29924781017558005</v>
          </cell>
          <cell r="C4008">
            <v>0.12920912922027103</v>
          </cell>
          <cell r="D4008">
            <v>0.42840648898180778</v>
          </cell>
        </row>
        <row r="4009">
          <cell r="A4009">
            <v>0.53831403995334715</v>
          </cell>
          <cell r="B4009">
            <v>-0.51035792583383666</v>
          </cell>
          <cell r="C4009">
            <v>-0.15416034859420005</v>
          </cell>
          <cell r="D4009">
            <v>7.4507583981717126E-2</v>
          </cell>
        </row>
        <row r="4010">
          <cell r="A4010">
            <v>0.53848166079805526</v>
          </cell>
          <cell r="B4010">
            <v>-0.32560119028119316</v>
          </cell>
          <cell r="C4010">
            <v>0.34385518976512908</v>
          </cell>
          <cell r="D4010">
            <v>0.25633956459136226</v>
          </cell>
        </row>
        <row r="4011">
          <cell r="A4011">
            <v>0.5385739097887261</v>
          </cell>
          <cell r="B4011">
            <v>0.51217752498837965</v>
          </cell>
          <cell r="C4011">
            <v>-8.4722672991695724E-2</v>
          </cell>
          <cell r="D4011">
            <v>-0.1433809885690388</v>
          </cell>
        </row>
        <row r="4012">
          <cell r="A4012">
            <v>0.53863471707441923</v>
          </cell>
          <cell r="B4012">
            <v>0.30108325292463306</v>
          </cell>
          <cell r="C4012">
            <v>3.5939735836435366E-2</v>
          </cell>
          <cell r="D4012">
            <v>0.44517925449662227</v>
          </cell>
        </row>
        <row r="4013">
          <cell r="A4013">
            <v>0.53881765511159674</v>
          </cell>
          <cell r="B4013">
            <v>-0.18779148114348759</v>
          </cell>
          <cell r="C4013">
            <v>-0.49280938255667239</v>
          </cell>
          <cell r="D4013">
            <v>0.11044336799467033</v>
          </cell>
        </row>
        <row r="4014">
          <cell r="A4014">
            <v>0.53886598484005166</v>
          </cell>
          <cell r="B4014">
            <v>2.1099635277219198E-2</v>
          </cell>
          <cell r="C4014">
            <v>-0.40262488603205709</v>
          </cell>
          <cell r="D4014">
            <v>0.35752560209931838</v>
          </cell>
        </row>
        <row r="4015">
          <cell r="A4015">
            <v>0.53889584766478793</v>
          </cell>
          <cell r="B4015">
            <v>0.47925843420111192</v>
          </cell>
          <cell r="C4015">
            <v>-3.5490971783915026E-2</v>
          </cell>
          <cell r="D4015">
            <v>0.24384519433296642</v>
          </cell>
        </row>
        <row r="4016">
          <cell r="A4016">
            <v>0.53896030763152625</v>
          </cell>
          <cell r="B4016">
            <v>-5.1744603533742509E-2</v>
          </cell>
          <cell r="C4016">
            <v>0.33592107655144021</v>
          </cell>
          <cell r="D4016">
            <v>0.41827949930151576</v>
          </cell>
        </row>
        <row r="4017">
          <cell r="A4017">
            <v>0.53910702016869694</v>
          </cell>
          <cell r="B4017">
            <v>0.13981358911644648</v>
          </cell>
          <cell r="C4017">
            <v>0.52047691056530354</v>
          </cell>
          <cell r="D4017">
            <v>1.3868131162715083E-2</v>
          </cell>
        </row>
        <row r="4018">
          <cell r="A4018">
            <v>0.5395000151023307</v>
          </cell>
          <cell r="B4018">
            <v>0.49538994373320566</v>
          </cell>
          <cell r="C4018">
            <v>-0.21187742390228659</v>
          </cell>
          <cell r="D4018">
            <v>2.7514126988825272E-2</v>
          </cell>
        </row>
        <row r="4019">
          <cell r="A4019">
            <v>0.53957613235125723</v>
          </cell>
          <cell r="B4019">
            <v>0.13150885056784067</v>
          </cell>
          <cell r="C4019">
            <v>-0.29905923212053831</v>
          </cell>
          <cell r="D4019">
            <v>0.42943148523244173</v>
          </cell>
        </row>
        <row r="4020">
          <cell r="A4020">
            <v>0.53961643638824242</v>
          </cell>
          <cell r="B4020">
            <v>0.21933800794931865</v>
          </cell>
          <cell r="C4020">
            <v>-0.25584457867564064</v>
          </cell>
          <cell r="D4020">
            <v>-0.42145022037181878</v>
          </cell>
        </row>
        <row r="4021">
          <cell r="A4021">
            <v>0.53966652012726046</v>
          </cell>
          <cell r="B4021">
            <v>8.2488448864283942E-2</v>
          </cell>
          <cell r="C4021">
            <v>-0.18999507774130706</v>
          </cell>
          <cell r="D4021">
            <v>0.4983347059801333</v>
          </cell>
        </row>
        <row r="4022">
          <cell r="A4022">
            <v>0.539692941473777</v>
          </cell>
          <cell r="B4022">
            <v>0.38486012893653165</v>
          </cell>
          <cell r="C4022">
            <v>-0.37519226905144099</v>
          </cell>
          <cell r="D4022">
            <v>4.8804850943374917E-2</v>
          </cell>
        </row>
        <row r="4023">
          <cell r="A4023">
            <v>0.53997048706329798</v>
          </cell>
          <cell r="B4023">
            <v>0.37461501987987589</v>
          </cell>
          <cell r="C4023">
            <v>-0.3022237760139681</v>
          </cell>
          <cell r="D4023">
            <v>0.2447294485582687</v>
          </cell>
        </row>
        <row r="4024">
          <cell r="A4024">
            <v>0.54008890946470955</v>
          </cell>
          <cell r="B4024">
            <v>-0.48001886308649411</v>
          </cell>
          <cell r="C4024">
            <v>-0.23155144328269572</v>
          </cell>
          <cell r="D4024">
            <v>8.7531995987920774E-2</v>
          </cell>
        </row>
        <row r="4025">
          <cell r="A4025">
            <v>0.54010915821252414</v>
          </cell>
          <cell r="B4025">
            <v>0.15061160618285158</v>
          </cell>
          <cell r="C4025">
            <v>0.13700202579239487</v>
          </cell>
          <cell r="D4025">
            <v>-0.50026442187791342</v>
          </cell>
        </row>
        <row r="4026">
          <cell r="A4026">
            <v>0.54016397556174278</v>
          </cell>
          <cell r="B4026">
            <v>-0.15871346415939241</v>
          </cell>
          <cell r="C4026">
            <v>0.12359417302315423</v>
          </cell>
          <cell r="D4026">
            <v>0.50130992129012864</v>
          </cell>
        </row>
        <row r="4027">
          <cell r="A4027">
            <v>0.54044871746772694</v>
          </cell>
          <cell r="B4027">
            <v>0.44013586915901043</v>
          </cell>
          <cell r="C4027">
            <v>-0.25671742213925253</v>
          </cell>
          <cell r="D4027">
            <v>0.18017046945137871</v>
          </cell>
        </row>
        <row r="4028">
          <cell r="A4028">
            <v>0.54050027574978055</v>
          </cell>
          <cell r="B4028">
            <v>0.38053266492065174</v>
          </cell>
          <cell r="C4028">
            <v>-0.16492062373480026</v>
          </cell>
          <cell r="D4028">
            <v>0.3466073093298816</v>
          </cell>
        </row>
        <row r="4029">
          <cell r="A4029">
            <v>0.54057851597589468</v>
          </cell>
          <cell r="B4029">
            <v>-0.14521002698746388</v>
          </cell>
          <cell r="C4029">
            <v>0.10687804295350675</v>
          </cell>
          <cell r="D4029">
            <v>0.50962364930547421</v>
          </cell>
        </row>
        <row r="4030">
          <cell r="A4030">
            <v>0.54064853469714769</v>
          </cell>
          <cell r="B4030">
            <v>-0.15394071862245032</v>
          </cell>
          <cell r="C4030">
            <v>0.22565671254270564</v>
          </cell>
          <cell r="D4030">
            <v>0.46656418776476538</v>
          </cell>
        </row>
        <row r="4031">
          <cell r="A4031">
            <v>0.54071416129876015</v>
          </cell>
          <cell r="B4031">
            <v>-4.0526852476755304E-2</v>
          </cell>
          <cell r="C4031">
            <v>-0.10931941192907016</v>
          </cell>
          <cell r="D4031">
            <v>0.5279949286052199</v>
          </cell>
        </row>
        <row r="4032">
          <cell r="A4032">
            <v>0.54084208552423851</v>
          </cell>
          <cell r="B4032">
            <v>-0.12894323058740878</v>
          </cell>
          <cell r="C4032">
            <v>0.51778085769558679</v>
          </cell>
          <cell r="D4032">
            <v>8.8242779670138272E-2</v>
          </cell>
        </row>
        <row r="4033">
          <cell r="A4033">
            <v>0.54084554717545597</v>
          </cell>
          <cell r="B4033">
            <v>-0.47394325695534778</v>
          </cell>
          <cell r="C4033">
            <v>5.3923324665443473E-2</v>
          </cell>
          <cell r="D4033">
            <v>0.25491953660537803</v>
          </cell>
        </row>
        <row r="4034">
          <cell r="A4034">
            <v>0.54091739532018757</v>
          </cell>
          <cell r="B4034">
            <v>0.50160819008142055</v>
          </cell>
          <cell r="C4034">
            <v>-5.6070782384357948E-2</v>
          </cell>
          <cell r="D4034">
            <v>-0.19451714465831427</v>
          </cell>
        </row>
        <row r="4035">
          <cell r="A4035">
            <v>0.54105218665474319</v>
          </cell>
          <cell r="B4035">
            <v>0.4079111231986845</v>
          </cell>
          <cell r="C4035">
            <v>-0.35189598558647306</v>
          </cell>
          <cell r="D4035">
            <v>-5.0151765500244166E-2</v>
          </cell>
        </row>
        <row r="4036">
          <cell r="A4036">
            <v>0.54116967735510846</v>
          </cell>
          <cell r="B4036">
            <v>-0.43787461535371019</v>
          </cell>
          <cell r="C4036">
            <v>0.1319205123570128</v>
          </cell>
          <cell r="D4036">
            <v>-0.28935690649600138</v>
          </cell>
        </row>
        <row r="4037">
          <cell r="A4037">
            <v>0.54146162798928199</v>
          </cell>
          <cell r="B4037">
            <v>-0.11825321008480497</v>
          </cell>
          <cell r="C4037">
            <v>4.1352318184259662E-2</v>
          </cell>
          <cell r="D4037">
            <v>0.52677021429673709</v>
          </cell>
        </row>
        <row r="4038">
          <cell r="A4038">
            <v>0.54154186687637962</v>
          </cell>
          <cell r="B4038">
            <v>-0.28509475988784932</v>
          </cell>
          <cell r="C4038">
            <v>8.3334186584780312E-3</v>
          </cell>
          <cell r="D4038">
            <v>-0.46034674496286665</v>
          </cell>
        </row>
        <row r="4039">
          <cell r="A4039">
            <v>0.54164398146613701</v>
          </cell>
          <cell r="B4039">
            <v>-0.45722610462457508</v>
          </cell>
          <cell r="C4039">
            <v>0.17751104584656477</v>
          </cell>
          <cell r="D4039">
            <v>0.22980931336824648</v>
          </cell>
        </row>
        <row r="4040">
          <cell r="A4040">
            <v>0.54166114245633701</v>
          </cell>
          <cell r="B4040">
            <v>-0.28321178723137591</v>
          </cell>
          <cell r="C4040">
            <v>0.23096183067868339</v>
          </cell>
          <cell r="D4040">
            <v>-0.39980558974314662</v>
          </cell>
        </row>
        <row r="4041">
          <cell r="A4041">
            <v>0.54166700831116799</v>
          </cell>
          <cell r="B4041">
            <v>-0.33221790091271675</v>
          </cell>
          <cell r="C4041">
            <v>0.42761877673490034</v>
          </cell>
          <cell r="D4041">
            <v>1.3288942383302131E-2</v>
          </cell>
        </row>
        <row r="4042">
          <cell r="A4042">
            <v>0.54190954977234129</v>
          </cell>
          <cell r="B4042">
            <v>0.16752406228910635</v>
          </cell>
          <cell r="C4042">
            <v>0.39578178686203802</v>
          </cell>
          <cell r="D4042">
            <v>-0.33008851218560997</v>
          </cell>
        </row>
        <row r="4043">
          <cell r="A4043">
            <v>0.54198352546972683</v>
          </cell>
          <cell r="B4043">
            <v>0.3890598584968824</v>
          </cell>
          <cell r="C4043">
            <v>-4.5022714257256735E-2</v>
          </cell>
          <cell r="D4043">
            <v>0.37463518733280948</v>
          </cell>
        </row>
        <row r="4044">
          <cell r="A4044">
            <v>0.54203691603575865</v>
          </cell>
          <cell r="B4044">
            <v>-0.29974678941082628</v>
          </cell>
          <cell r="C4044">
            <v>0.36422436707393296</v>
          </cell>
          <cell r="D4044">
            <v>-0.26701402774582983</v>
          </cell>
        </row>
        <row r="4045">
          <cell r="A4045">
            <v>0.54212851375575544</v>
          </cell>
          <cell r="B4045">
            <v>0.41491730521098208</v>
          </cell>
          <cell r="C4045">
            <v>-0.23215501795559751</v>
          </cell>
          <cell r="D4045">
            <v>-0.26048225064583053</v>
          </cell>
        </row>
        <row r="4046">
          <cell r="A4046">
            <v>0.54238928984095491</v>
          </cell>
          <cell r="B4046">
            <v>-0.2727034614837851</v>
          </cell>
          <cell r="C4046">
            <v>7.2148729033449571E-2</v>
          </cell>
          <cell r="D4046">
            <v>0.46326399032063237</v>
          </cell>
        </row>
        <row r="4047">
          <cell r="A4047">
            <v>0.5424380821026642</v>
          </cell>
          <cell r="B4047">
            <v>-0.17653675980745476</v>
          </cell>
          <cell r="C4047">
            <v>0.1893041345729474</v>
          </cell>
          <cell r="D4047">
            <v>0.47669465067849165</v>
          </cell>
        </row>
        <row r="4048">
          <cell r="A4048">
            <v>0.54244820017528028</v>
          </cell>
          <cell r="B4048">
            <v>0.34747141745721172</v>
          </cell>
          <cell r="C4048">
            <v>0.39593030817363672</v>
          </cell>
          <cell r="D4048">
            <v>-0.12943282038650825</v>
          </cell>
        </row>
        <row r="4049">
          <cell r="A4049">
            <v>0.54248148891368597</v>
          </cell>
          <cell r="B4049">
            <v>-0.40888929760475756</v>
          </cell>
          <cell r="C4049">
            <v>-7.3590450559322035E-2</v>
          </cell>
          <cell r="D4049">
            <v>0.3488268248067708</v>
          </cell>
        </row>
        <row r="4050">
          <cell r="A4050">
            <v>0.54255667705954236</v>
          </cell>
          <cell r="B4050">
            <v>0.25689640530562202</v>
          </cell>
          <cell r="C4050">
            <v>-0.19473178357392562</v>
          </cell>
          <cell r="D4050">
            <v>0.43640751280089113</v>
          </cell>
        </row>
        <row r="4051">
          <cell r="A4051">
            <v>0.54256733080259234</v>
          </cell>
          <cell r="B4051">
            <v>-8.1457412259164919E-2</v>
          </cell>
          <cell r="C4051">
            <v>6.7944455395933953E-2</v>
          </cell>
          <cell r="D4051">
            <v>0.53209731198648247</v>
          </cell>
        </row>
        <row r="4052">
          <cell r="A4052">
            <v>0.54260852199946019</v>
          </cell>
          <cell r="B4052">
            <v>-0.41294006155917484</v>
          </cell>
          <cell r="C4052">
            <v>0.21068146987141678</v>
          </cell>
          <cell r="D4052">
            <v>-0.28198906354460423</v>
          </cell>
        </row>
        <row r="4053">
          <cell r="A4053">
            <v>0.5426709593988599</v>
          </cell>
          <cell r="B4053">
            <v>4.8933859429037545E-2</v>
          </cell>
          <cell r="C4053">
            <v>0.108457253172509</v>
          </cell>
          <cell r="D4053">
            <v>0.52946602517114594</v>
          </cell>
        </row>
        <row r="4054">
          <cell r="A4054">
            <v>0.54272418193136096</v>
          </cell>
          <cell r="B4054">
            <v>-0.13719197289062091</v>
          </cell>
          <cell r="C4054">
            <v>0.20005450046177692</v>
          </cell>
          <cell r="D4054">
            <v>0.48549572302177191</v>
          </cell>
        </row>
        <row r="4055">
          <cell r="A4055">
            <v>0.54302748834448833</v>
          </cell>
          <cell r="B4055">
            <v>-0.21605259968711921</v>
          </cell>
          <cell r="C4055">
            <v>-0.10378680838563181</v>
          </cell>
          <cell r="D4055">
            <v>0.48726627799518918</v>
          </cell>
        </row>
        <row r="4056">
          <cell r="A4056">
            <v>0.54306074115010561</v>
          </cell>
          <cell r="B4056">
            <v>-0.26890707372919009</v>
          </cell>
          <cell r="C4056">
            <v>-6.4046767997168103E-2</v>
          </cell>
          <cell r="D4056">
            <v>0.46744193841163084</v>
          </cell>
        </row>
        <row r="4057">
          <cell r="A4057">
            <v>0.54318036960891369</v>
          </cell>
          <cell r="B4057">
            <v>5.1272019511679146E-2</v>
          </cell>
          <cell r="C4057">
            <v>-0.33328524167900109</v>
          </cell>
          <cell r="D4057">
            <v>-0.4258368720797201</v>
          </cell>
        </row>
        <row r="4058">
          <cell r="A4058">
            <v>0.5434595622282743</v>
          </cell>
          <cell r="B4058">
            <v>-7.3516367267790927E-2</v>
          </cell>
          <cell r="C4058">
            <v>-1.099960615759274E-3</v>
          </cell>
          <cell r="D4058">
            <v>0.53846302529304513</v>
          </cell>
        </row>
        <row r="4059">
          <cell r="A4059">
            <v>0.54349651822544998</v>
          </cell>
          <cell r="B4059">
            <v>0.10861947305745816</v>
          </cell>
          <cell r="C4059">
            <v>0.48617133903588983</v>
          </cell>
          <cell r="D4059">
            <v>-0.21731936061004062</v>
          </cell>
        </row>
        <row r="4060">
          <cell r="A4060">
            <v>0.54383639821063234</v>
          </cell>
          <cell r="B4060">
            <v>3.712802072207072E-2</v>
          </cell>
          <cell r="C4060">
            <v>-0.13141825313466893</v>
          </cell>
          <cell r="D4060">
            <v>-0.52641122788083372</v>
          </cell>
        </row>
        <row r="4061">
          <cell r="A4061">
            <v>0.54387827633121688</v>
          </cell>
          <cell r="B4061">
            <v>9.3090698045102949E-3</v>
          </cell>
          <cell r="C4061">
            <v>-1.5619446651058223E-2</v>
          </cell>
          <cell r="D4061">
            <v>0.54357423924493053</v>
          </cell>
        </row>
        <row r="4062">
          <cell r="A4062">
            <v>0.54403207964301226</v>
          </cell>
          <cell r="B4062">
            <v>0.21322839087736031</v>
          </cell>
          <cell r="C4062">
            <v>0.49749631586733389</v>
          </cell>
          <cell r="D4062">
            <v>5.4790261023126459E-2</v>
          </cell>
        </row>
        <row r="4063">
          <cell r="A4063">
            <v>0.54403501931484721</v>
          </cell>
          <cell r="B4063">
            <v>0.32206563003239208</v>
          </cell>
          <cell r="C4063">
            <v>-0.22753479435534116</v>
          </cell>
          <cell r="D4063">
            <v>-0.37480094657086593</v>
          </cell>
        </row>
        <row r="4064">
          <cell r="A4064">
            <v>0.54411355601845079</v>
          </cell>
          <cell r="B4064">
            <v>-0.49648612697013034</v>
          </cell>
          <cell r="C4064">
            <v>0.14879032354393368</v>
          </cell>
          <cell r="D4064">
            <v>0.16559748545474628</v>
          </cell>
        </row>
        <row r="4065">
          <cell r="A4065">
            <v>0.54414620047462336</v>
          </cell>
          <cell r="B4065">
            <v>-9.5447499670612251E-2</v>
          </cell>
          <cell r="C4065">
            <v>0.31183989551512614</v>
          </cell>
          <cell r="D4065">
            <v>0.43559240335744231</v>
          </cell>
        </row>
        <row r="4066">
          <cell r="A4066">
            <v>0.54419706464175011</v>
          </cell>
          <cell r="B4066">
            <v>-3.3719545938669063E-2</v>
          </cell>
          <cell r="C4066">
            <v>-0.42622127290337686</v>
          </cell>
          <cell r="D4066">
            <v>-0.33667323016689676</v>
          </cell>
        </row>
        <row r="4067">
          <cell r="A4067">
            <v>0.54422415651549005</v>
          </cell>
          <cell r="B4067">
            <v>-0.48720850570012986</v>
          </cell>
          <cell r="C4067">
            <v>-0.20889860781094038</v>
          </cell>
          <cell r="D4067">
            <v>-0.12316320945434189</v>
          </cell>
        </row>
        <row r="4068">
          <cell r="A4068">
            <v>0.54431568271728026</v>
          </cell>
          <cell r="B4068">
            <v>0.1999554927548873</v>
          </cell>
          <cell r="C4068">
            <v>0.49257267822369194</v>
          </cell>
          <cell r="D4068">
            <v>-0.11691672265620684</v>
          </cell>
        </row>
        <row r="4069">
          <cell r="A4069">
            <v>0.54433117921691532</v>
          </cell>
          <cell r="B4069">
            <v>-0.1310290056548212</v>
          </cell>
          <cell r="C4069">
            <v>0.36204269290153868</v>
          </cell>
          <cell r="D4069">
            <v>0.38477645570043467</v>
          </cell>
        </row>
        <row r="4070">
          <cell r="A4070">
            <v>0.54435181343706251</v>
          </cell>
          <cell r="B4070">
            <v>0.19036971712893674</v>
          </cell>
          <cell r="C4070">
            <v>-0.22166657527833272</v>
          </cell>
          <cell r="D4070">
            <v>0.45928444018586395</v>
          </cell>
        </row>
        <row r="4071">
          <cell r="A4071">
            <v>0.54436328648472943</v>
          </cell>
          <cell r="B4071">
            <v>0.4861982938644876</v>
          </cell>
          <cell r="C4071">
            <v>1.744286838609058E-2</v>
          </cell>
          <cell r="D4071">
            <v>0.2442096498056178</v>
          </cell>
        </row>
        <row r="4072">
          <cell r="A4072">
            <v>0.5443756400043207</v>
          </cell>
          <cell r="B4072">
            <v>-9.6825470074941411E-2</v>
          </cell>
          <cell r="C4072">
            <v>0.19902275058636831</v>
          </cell>
          <cell r="D4072">
            <v>0.4973526018067228</v>
          </cell>
        </row>
        <row r="4073">
          <cell r="A4073">
            <v>0.54448856791909539</v>
          </cell>
          <cell r="B4073">
            <v>6.9872285177797616E-2</v>
          </cell>
          <cell r="C4073">
            <v>0.34595340457477569</v>
          </cell>
          <cell r="D4073">
            <v>0.41461054764892491</v>
          </cell>
        </row>
        <row r="4074">
          <cell r="A4074">
            <v>0.54469436279568639</v>
          </cell>
          <cell r="B4074">
            <v>0.13534108203407347</v>
          </cell>
          <cell r="C4074">
            <v>-0.28256764003534596</v>
          </cell>
          <cell r="D4074">
            <v>-0.44556735650190998</v>
          </cell>
        </row>
        <row r="4075">
          <cell r="A4075">
            <v>0.54487171821559977</v>
          </cell>
          <cell r="B4075">
            <v>0.1038835152114711</v>
          </cell>
          <cell r="C4075">
            <v>0.24166479149662573</v>
          </cell>
          <cell r="D4075">
            <v>0.47717033974192113</v>
          </cell>
        </row>
        <row r="4076">
          <cell r="A4076">
            <v>0.5449391805147108</v>
          </cell>
          <cell r="B4076">
            <v>-2.7409378538511622E-2</v>
          </cell>
          <cell r="C4076">
            <v>0.30346501806880438</v>
          </cell>
          <cell r="D4076">
            <v>0.45179245150475611</v>
          </cell>
        </row>
        <row r="4077">
          <cell r="A4077">
            <v>0.54509408376912705</v>
          </cell>
          <cell r="B4077">
            <v>-0.32445022401058132</v>
          </cell>
          <cell r="C4077">
            <v>-0.18136295321116069</v>
          </cell>
          <cell r="D4077">
            <v>-0.3987067738352511</v>
          </cell>
        </row>
        <row r="4078">
          <cell r="A4078">
            <v>0.54516636385040151</v>
          </cell>
          <cell r="B4078">
            <v>-1.5384206057061811E-2</v>
          </cell>
          <cell r="C4078">
            <v>0.52283781692338316</v>
          </cell>
          <cell r="D4078">
            <v>-0.15365645991188651</v>
          </cell>
        </row>
        <row r="4079">
          <cell r="A4079">
            <v>0.54521863240787405</v>
          </cell>
          <cell r="B4079">
            <v>0.39919586520759776</v>
          </cell>
          <cell r="C4079">
            <v>0.18037094483110841</v>
          </cell>
          <cell r="D4079">
            <v>-0.32461106048100585</v>
          </cell>
        </row>
        <row r="4080">
          <cell r="A4080">
            <v>0.54523214267871134</v>
          </cell>
          <cell r="B4080">
            <v>-5.3239594492280398E-2</v>
          </cell>
          <cell r="C4080">
            <v>-0.53846184356509674</v>
          </cell>
          <cell r="D4080">
            <v>6.7100506799826015E-2</v>
          </cell>
        </row>
        <row r="4081">
          <cell r="A4081">
            <v>0.54528515563797186</v>
          </cell>
          <cell r="B4081">
            <v>-0.16527104024959138</v>
          </cell>
          <cell r="C4081">
            <v>-0.20002517731961089</v>
          </cell>
          <cell r="D4081">
            <v>-0.47959494644147715</v>
          </cell>
        </row>
        <row r="4082">
          <cell r="A4082">
            <v>0.54534824100568025</v>
          </cell>
          <cell r="B4082">
            <v>0.50109371371064138</v>
          </cell>
          <cell r="C4082">
            <v>0.20300481773976783</v>
          </cell>
          <cell r="D4082">
            <v>-7.1406148349500445E-2</v>
          </cell>
        </row>
        <row r="4083">
          <cell r="A4083">
            <v>0.54561746396471911</v>
          </cell>
          <cell r="B4083">
            <v>-0.12104301816206647</v>
          </cell>
          <cell r="C4083">
            <v>-7.5965057563863264E-2</v>
          </cell>
          <cell r="D4083">
            <v>-0.52657033221292304</v>
          </cell>
        </row>
        <row r="4084">
          <cell r="A4084">
            <v>0.54563390429505687</v>
          </cell>
          <cell r="B4084">
            <v>-7.0129902133916899E-4</v>
          </cell>
          <cell r="C4084">
            <v>-0.53960331690355345</v>
          </cell>
          <cell r="D4084">
            <v>-8.0895772958994819E-2</v>
          </cell>
        </row>
        <row r="4085">
          <cell r="A4085">
            <v>0.54572143178215882</v>
          </cell>
          <cell r="B4085">
            <v>0.13922730975521697</v>
          </cell>
          <cell r="C4085">
            <v>8.1550006289451388E-2</v>
          </cell>
          <cell r="D4085">
            <v>-0.52132258132454301</v>
          </cell>
        </row>
        <row r="4086">
          <cell r="A4086">
            <v>0.54588183720552375</v>
          </cell>
          <cell r="B4086">
            <v>-0.48141471783076001</v>
          </cell>
          <cell r="C4086">
            <v>-0.11531671309851768</v>
          </cell>
          <cell r="D4086">
            <v>-0.2300628290857995</v>
          </cell>
        </row>
        <row r="4087">
          <cell r="A4087">
            <v>0.54589787451164595</v>
          </cell>
          <cell r="B4087">
            <v>0.29529799693947245</v>
          </cell>
          <cell r="C4087">
            <v>-0.24618968203674904</v>
          </cell>
          <cell r="D4087">
            <v>0.38754899413946675</v>
          </cell>
        </row>
        <row r="4088">
          <cell r="A4088">
            <v>0.54599570007461673</v>
          </cell>
          <cell r="B4088">
            <v>0.25443707946775596</v>
          </cell>
          <cell r="C4088">
            <v>0.12914238336636122</v>
          </cell>
          <cell r="D4088">
            <v>-0.46550544777730096</v>
          </cell>
        </row>
        <row r="4089">
          <cell r="A4089">
            <v>0.54618685080104157</v>
          </cell>
          <cell r="B4089">
            <v>7.0765274449012663E-2</v>
          </cell>
          <cell r="C4089">
            <v>-0.29416004717085176</v>
          </cell>
          <cell r="D4089">
            <v>-0.45473312895428841</v>
          </cell>
        </row>
        <row r="4090">
          <cell r="A4090">
            <v>0.54626313760855028</v>
          </cell>
          <cell r="B4090">
            <v>-5.5813695538728697E-2</v>
          </cell>
          <cell r="C4090">
            <v>-9.4944814058595173E-2</v>
          </cell>
          <cell r="D4090">
            <v>-0.5350455393549477</v>
          </cell>
        </row>
        <row r="4091">
          <cell r="A4091">
            <v>0.54655454805195292</v>
          </cell>
          <cell r="B4091">
            <v>0.54122060890590185</v>
          </cell>
          <cell r="C4091">
            <v>-7.1366725135242198E-2</v>
          </cell>
          <cell r="D4091">
            <v>2.6625495962896734E-2</v>
          </cell>
        </row>
        <row r="4092">
          <cell r="A4092">
            <v>0.54665082021486655</v>
          </cell>
          <cell r="B4092">
            <v>0.16497004876587046</v>
          </cell>
          <cell r="C4092">
            <v>-0.4887412394800793</v>
          </cell>
          <cell r="D4092">
            <v>-0.18095304109975174</v>
          </cell>
        </row>
        <row r="4093">
          <cell r="A4093">
            <v>0.54665534910670477</v>
          </cell>
          <cell r="B4093">
            <v>6.3549006361962881E-2</v>
          </cell>
          <cell r="C4093">
            <v>-0.16560295565323904</v>
          </cell>
          <cell r="D4093">
            <v>0.51707761078612924</v>
          </cell>
        </row>
        <row r="4094">
          <cell r="A4094">
            <v>0.54668589776579346</v>
          </cell>
          <cell r="B4094">
            <v>-2.9049147865816506E-2</v>
          </cell>
          <cell r="C4094">
            <v>9.1170554194636322E-2</v>
          </cell>
          <cell r="D4094">
            <v>-0.53824673512442633</v>
          </cell>
        </row>
        <row r="4095">
          <cell r="A4095">
            <v>0.54670173773874509</v>
          </cell>
          <cell r="B4095">
            <v>0.30070015301313835</v>
          </cell>
          <cell r="C4095">
            <v>0.44357531277796208</v>
          </cell>
          <cell r="D4095">
            <v>0.10818109778686838</v>
          </cell>
        </row>
        <row r="4096">
          <cell r="A4096">
            <v>0.54733276196993608</v>
          </cell>
          <cell r="B4096">
            <v>0.47318405401619829</v>
          </cell>
          <cell r="C4096">
            <v>-0.27508166321824323</v>
          </cell>
          <cell r="D4096">
            <v>2.8620188550720904E-4</v>
          </cell>
        </row>
        <row r="4097">
          <cell r="A4097">
            <v>0.54735102508395495</v>
          </cell>
          <cell r="B4097">
            <v>-4.7205668558841549E-2</v>
          </cell>
          <cell r="C4097">
            <v>0.11046305181899793</v>
          </cell>
          <cell r="D4097">
            <v>-0.53400625810865032</v>
          </cell>
        </row>
        <row r="4098">
          <cell r="A4098">
            <v>0.54744219277270245</v>
          </cell>
          <cell r="B4098">
            <v>-0.44525516187154424</v>
          </cell>
          <cell r="C4098">
            <v>0.29495470260592127</v>
          </cell>
          <cell r="D4098">
            <v>0.12017703052240122</v>
          </cell>
        </row>
        <row r="4099">
          <cell r="A4099">
            <v>0.5474613422179877</v>
          </cell>
          <cell r="B4099">
            <v>1.5466364955634748E-2</v>
          </cell>
          <cell r="C4099">
            <v>-9.0897324539154778E-2</v>
          </cell>
          <cell r="D4099">
            <v>0.53964098173675001</v>
          </cell>
        </row>
        <row r="4100">
          <cell r="A4100">
            <v>0.54753163631933632</v>
          </cell>
          <cell r="B4100">
            <v>0.36207330114718184</v>
          </cell>
          <cell r="C4100">
            <v>0.41060837150735513</v>
          </cell>
          <cell r="D4100">
            <v>9.7253593758778872E-3</v>
          </cell>
        </row>
        <row r="4101">
          <cell r="A4101">
            <v>0.54755109845372318</v>
          </cell>
          <cell r="B4101">
            <v>7.6512193825298447E-2</v>
          </cell>
          <cell r="C4101">
            <v>-0.20250736776932049</v>
          </cell>
          <cell r="D4101">
            <v>0.50294021077366646</v>
          </cell>
        </row>
        <row r="4102">
          <cell r="A4102">
            <v>0.54761232502296908</v>
          </cell>
          <cell r="B4102">
            <v>-0.14911760675536784</v>
          </cell>
          <cell r="C4102">
            <v>-0.15131797966311894</v>
          </cell>
          <cell r="D4102">
            <v>0.50472375306031048</v>
          </cell>
        </row>
        <row r="4103">
          <cell r="A4103">
            <v>0.5476192719073536</v>
          </cell>
          <cell r="B4103">
            <v>-1.7370793892514738E-2</v>
          </cell>
          <cell r="C4103">
            <v>0.32109392960623745</v>
          </cell>
          <cell r="D4103">
            <v>0.44326494430973051</v>
          </cell>
        </row>
        <row r="4104">
          <cell r="A4104">
            <v>0.54772570220351868</v>
          </cell>
          <cell r="B4104">
            <v>-6.8342218522134485E-2</v>
          </cell>
          <cell r="C4104">
            <v>0.11934285269483728</v>
          </cell>
          <cell r="D4104">
            <v>-0.53017928055750052</v>
          </cell>
        </row>
        <row r="4105">
          <cell r="A4105">
            <v>0.54777051506363017</v>
          </cell>
          <cell r="B4105">
            <v>0.14852879105487093</v>
          </cell>
          <cell r="C4105">
            <v>-0.13363807375379239</v>
          </cell>
          <cell r="D4105">
            <v>0.51003196041447163</v>
          </cell>
        </row>
        <row r="4106">
          <cell r="A4106">
            <v>0.54783676690527472</v>
          </cell>
          <cell r="B4106">
            <v>0.42918850187242097</v>
          </cell>
          <cell r="C4106">
            <v>0.22075329725123</v>
          </cell>
          <cell r="D4106">
            <v>-0.25921098508057339</v>
          </cell>
        </row>
        <row r="4107">
          <cell r="A4107">
            <v>0.54787769371972916</v>
          </cell>
          <cell r="B4107">
            <v>0.31165180887418786</v>
          </cell>
          <cell r="C4107">
            <v>-0.23689947749833687</v>
          </cell>
          <cell r="D4107">
            <v>0.38330373708341414</v>
          </cell>
        </row>
        <row r="4108">
          <cell r="A4108">
            <v>0.54794039266516892</v>
          </cell>
          <cell r="B4108">
            <v>0.47455124690839384</v>
          </cell>
          <cell r="C4108">
            <v>-0.21562416573351978</v>
          </cell>
          <cell r="D4108">
            <v>0.16895563655430881</v>
          </cell>
        </row>
        <row r="4109">
          <cell r="A4109">
            <v>0.54803317482924407</v>
          </cell>
          <cell r="B4109">
            <v>-0.11765137785616296</v>
          </cell>
          <cell r="C4109">
            <v>0.42657466004629457</v>
          </cell>
          <cell r="D4109">
            <v>0.32331497553988336</v>
          </cell>
        </row>
        <row r="4110">
          <cell r="A4110">
            <v>0.54803806000084665</v>
          </cell>
          <cell r="B4110">
            <v>0.26211017768166545</v>
          </cell>
          <cell r="C4110">
            <v>-0.38965408745349284</v>
          </cell>
          <cell r="D4110">
            <v>0.28251311844932631</v>
          </cell>
        </row>
        <row r="4111">
          <cell r="A4111">
            <v>0.5481179989016608</v>
          </cell>
          <cell r="B4111">
            <v>-9.1593236479964313E-4</v>
          </cell>
          <cell r="C4111">
            <v>0.52303435333511483</v>
          </cell>
          <cell r="D4111">
            <v>0.16391329116085221</v>
          </cell>
        </row>
        <row r="4112">
          <cell r="A4112">
            <v>0.54819396980804225</v>
          </cell>
          <cell r="B4112">
            <v>-0.22537584073816341</v>
          </cell>
          <cell r="C4112">
            <v>1.1690492699404587E-2</v>
          </cell>
          <cell r="D4112">
            <v>0.49958551953185343</v>
          </cell>
        </row>
        <row r="4113">
          <cell r="A4113">
            <v>0.54819969952793102</v>
          </cell>
          <cell r="B4113">
            <v>-5.2695190997607527E-2</v>
          </cell>
          <cell r="C4113">
            <v>-0.38205396923580209</v>
          </cell>
          <cell r="D4113">
            <v>0.38959067237218115</v>
          </cell>
        </row>
        <row r="4114">
          <cell r="A4114">
            <v>0.54826923471133138</v>
          </cell>
          <cell r="B4114">
            <v>6.9760394483316474E-2</v>
          </cell>
          <cell r="C4114">
            <v>2.5094860666401576E-2</v>
          </cell>
          <cell r="D4114">
            <v>0.54323373336034186</v>
          </cell>
        </row>
        <row r="4115">
          <cell r="A4115">
            <v>0.54830462804647639</v>
          </cell>
          <cell r="B4115">
            <v>0.51367892050672082</v>
          </cell>
          <cell r="C4115">
            <v>-0.17995210019243707</v>
          </cell>
          <cell r="D4115">
            <v>-6.6250836980115912E-2</v>
          </cell>
        </row>
        <row r="4116">
          <cell r="A4116">
            <v>0.548332027620826</v>
          </cell>
          <cell r="B4116">
            <v>-0.10447308994963184</v>
          </cell>
          <cell r="C4116">
            <v>0.38922252159895199</v>
          </cell>
          <cell r="D4116">
            <v>0.37183223995680598</v>
          </cell>
        </row>
        <row r="4117">
          <cell r="A4117">
            <v>0.54840862240859434</v>
          </cell>
          <cell r="B4117">
            <v>-0.12629867676199177</v>
          </cell>
          <cell r="C4117">
            <v>-0.16783090029596154</v>
          </cell>
          <cell r="D4117">
            <v>-0.50659002189749958</v>
          </cell>
        </row>
        <row r="4118">
          <cell r="A4118">
            <v>0.54860345846381575</v>
          </cell>
          <cell r="B4118">
            <v>-0.17352510793448622</v>
          </cell>
          <cell r="C4118">
            <v>0.16470033732870507</v>
          </cell>
          <cell r="D4118">
            <v>-0.49368875867148865</v>
          </cell>
        </row>
        <row r="4119">
          <cell r="A4119">
            <v>0.54870967882609201</v>
          </cell>
          <cell r="B4119">
            <v>-0.52742573872611731</v>
          </cell>
          <cell r="C4119">
            <v>-0.14059223510701147</v>
          </cell>
          <cell r="D4119">
            <v>5.6019864282745857E-2</v>
          </cell>
        </row>
        <row r="4120">
          <cell r="A4120">
            <v>0.54876150928108913</v>
          </cell>
          <cell r="B4120">
            <v>3.5809979980216511E-2</v>
          </cell>
          <cell r="C4120">
            <v>-0.5126871352095973</v>
          </cell>
          <cell r="D4120">
            <v>-0.19237655988412805</v>
          </cell>
        </row>
        <row r="4121">
          <cell r="A4121">
            <v>0.54877810319898457</v>
          </cell>
          <cell r="B4121">
            <v>-0.14436716189714061</v>
          </cell>
          <cell r="C4121">
            <v>0.18556705212541807</v>
          </cell>
          <cell r="D4121">
            <v>-0.49586328587819706</v>
          </cell>
        </row>
        <row r="4122">
          <cell r="A4122">
            <v>0.5487891910274556</v>
          </cell>
          <cell r="B4122">
            <v>-7.1538699066121536E-3</v>
          </cell>
          <cell r="C4122">
            <v>0.23924172102230676</v>
          </cell>
          <cell r="D4122">
            <v>0.49384389968512632</v>
          </cell>
        </row>
        <row r="4123">
          <cell r="A4123">
            <v>0.54879215127125636</v>
          </cell>
          <cell r="B4123">
            <v>7.7563494049983139E-2</v>
          </cell>
          <cell r="C4123">
            <v>0.21939378003973986</v>
          </cell>
          <cell r="D4123">
            <v>0.4970141838696015</v>
          </cell>
        </row>
        <row r="4124">
          <cell r="A4124">
            <v>0.54880637935553744</v>
          </cell>
          <cell r="B4124">
            <v>-4.9574125668770667E-2</v>
          </cell>
          <cell r="C4124">
            <v>0.12750254293679292</v>
          </cell>
          <cell r="D4124">
            <v>0.53148278394522086</v>
          </cell>
        </row>
        <row r="4125">
          <cell r="A4125">
            <v>0.54882453848198554</v>
          </cell>
          <cell r="B4125">
            <v>0.16036851342170705</v>
          </cell>
          <cell r="C4125">
            <v>1.8426860782033774E-3</v>
          </cell>
          <cell r="D4125">
            <v>0.52486847728825692</v>
          </cell>
        </row>
        <row r="4126">
          <cell r="A4126">
            <v>0.54944089945500396</v>
          </cell>
          <cell r="B4126">
            <v>0.18228901332769024</v>
          </cell>
          <cell r="C4126">
            <v>-0.51650004157825935</v>
          </cell>
          <cell r="D4126">
            <v>4.3401897004592085E-2</v>
          </cell>
        </row>
        <row r="4127">
          <cell r="A4127">
            <v>0.54947251760776106</v>
          </cell>
          <cell r="B4127">
            <v>0.4552731623198184</v>
          </cell>
          <cell r="C4127">
            <v>0.27701784109088701</v>
          </cell>
          <cell r="D4127">
            <v>0.13381894856434831</v>
          </cell>
        </row>
        <row r="4128">
          <cell r="A4128">
            <v>0.54961646698798283</v>
          </cell>
          <cell r="B4128">
            <v>-1.1962790774566051E-2</v>
          </cell>
          <cell r="C4128">
            <v>0.18764675277705101</v>
          </cell>
          <cell r="D4128">
            <v>0.51645314268911624</v>
          </cell>
        </row>
        <row r="4129">
          <cell r="A4129">
            <v>0.54968888724845721</v>
          </cell>
          <cell r="B4129">
            <v>-0.13176095944579796</v>
          </cell>
          <cell r="C4129">
            <v>-0.10880752788360429</v>
          </cell>
          <cell r="D4129">
            <v>-0.52245367661279651</v>
          </cell>
        </row>
        <row r="4130">
          <cell r="A4130">
            <v>0.55004310115127675</v>
          </cell>
          <cell r="B4130">
            <v>-0.45551199202707315</v>
          </cell>
          <cell r="C4130">
            <v>-0.30390940694970114</v>
          </cell>
          <cell r="D4130">
            <v>-5.1916380951701646E-2</v>
          </cell>
        </row>
        <row r="4131">
          <cell r="A4131">
            <v>0.55022789663258542</v>
          </cell>
          <cell r="B4131">
            <v>6.4804174547900453E-2</v>
          </cell>
          <cell r="C4131">
            <v>-7.5215080959870131E-2</v>
          </cell>
          <cell r="D4131">
            <v>0.54119668216840033</v>
          </cell>
        </row>
        <row r="4132">
          <cell r="A4132">
            <v>0.55032018483368816</v>
          </cell>
          <cell r="B4132">
            <v>0.33762749397681457</v>
          </cell>
          <cell r="C4132">
            <v>0.42229219333720225</v>
          </cell>
          <cell r="D4132">
            <v>0.10261230234614055</v>
          </cell>
        </row>
        <row r="4133">
          <cell r="A4133">
            <v>0.55032581048722273</v>
          </cell>
          <cell r="B4133">
            <v>0.45961410734945085</v>
          </cell>
          <cell r="C4133">
            <v>-0.13785695890372626</v>
          </cell>
          <cell r="D4133">
            <v>0.26946025476051644</v>
          </cell>
        </row>
        <row r="4134">
          <cell r="A4134">
            <v>0.55033546471399364</v>
          </cell>
          <cell r="B4134">
            <v>-0.22414510499168649</v>
          </cell>
          <cell r="C4134">
            <v>0.35523196659175704</v>
          </cell>
          <cell r="D4134">
            <v>-0.35558170023439889</v>
          </cell>
        </row>
        <row r="4135">
          <cell r="A4135">
            <v>0.55035974494875617</v>
          </cell>
          <cell r="B4135">
            <v>0.27751921069390911</v>
          </cell>
          <cell r="C4135">
            <v>-0.39302467744336311</v>
          </cell>
          <cell r="D4135">
            <v>0.26722750508963344</v>
          </cell>
        </row>
        <row r="4136">
          <cell r="A4136">
            <v>0.5505082268181426</v>
          </cell>
          <cell r="B4136">
            <v>0.38832387321358824</v>
          </cell>
          <cell r="C4136">
            <v>-0.29914495572401867</v>
          </cell>
          <cell r="D4136">
            <v>0.25055173667673403</v>
          </cell>
        </row>
        <row r="4137">
          <cell r="A4137">
            <v>0.5505888481101654</v>
          </cell>
          <cell r="B4137">
            <v>-0.4035128191906967</v>
          </cell>
          <cell r="C4137">
            <v>-0.33565330507090785</v>
          </cell>
          <cell r="D4137">
            <v>0.16632000242613915</v>
          </cell>
        </row>
        <row r="4138">
          <cell r="A4138">
            <v>0.55067983315321922</v>
          </cell>
          <cell r="B4138">
            <v>-5.5829043934456868E-2</v>
          </cell>
          <cell r="C4138">
            <v>-0.27276460844553674</v>
          </cell>
          <cell r="D4138">
            <v>0.4751114236414179</v>
          </cell>
        </row>
        <row r="4139">
          <cell r="A4139">
            <v>0.55080229192289476</v>
          </cell>
          <cell r="B4139">
            <v>0.2555194843885028</v>
          </cell>
          <cell r="C4139">
            <v>0.4349496457241907</v>
          </cell>
          <cell r="D4139">
            <v>0.22116004062612304</v>
          </cell>
        </row>
        <row r="4140">
          <cell r="A4140">
            <v>0.55089416913574951</v>
          </cell>
          <cell r="B4140">
            <v>-0.45662102537760318</v>
          </cell>
          <cell r="C4140">
            <v>-0.2981516381132514</v>
          </cell>
          <cell r="D4140">
            <v>7.8020673294062676E-2</v>
          </cell>
        </row>
        <row r="4141">
          <cell r="A4141">
            <v>0.55091136218909331</v>
          </cell>
          <cell r="B4141">
            <v>-0.38959423735210436</v>
          </cell>
          <cell r="C4141">
            <v>-0.16370150399967137</v>
          </cell>
          <cell r="D4141">
            <v>0.35344232457265229</v>
          </cell>
        </row>
        <row r="4142">
          <cell r="A4142">
            <v>0.55093453314535379</v>
          </cell>
          <cell r="B4142">
            <v>0.37797449430075197</v>
          </cell>
          <cell r="C4142">
            <v>-0.17881402391034978</v>
          </cell>
          <cell r="D4142">
            <v>-0.35873344745530583</v>
          </cell>
        </row>
        <row r="4143">
          <cell r="A4143">
            <v>0.5509354764395592</v>
          </cell>
          <cell r="B4143">
            <v>-0.39949121938289034</v>
          </cell>
          <cell r="C4143">
            <v>0.15502206929190718</v>
          </cell>
          <cell r="D4143">
            <v>0.3462727579064091</v>
          </cell>
        </row>
        <row r="4144">
          <cell r="A4144">
            <v>0.55097776684394628</v>
          </cell>
          <cell r="B4144">
            <v>-0.17758426480739739</v>
          </cell>
          <cell r="C4144">
            <v>0.31247950193655383</v>
          </cell>
          <cell r="D4144">
            <v>-0.41760853597435177</v>
          </cell>
        </row>
        <row r="4145">
          <cell r="A4145">
            <v>0.55101378588657646</v>
          </cell>
          <cell r="B4145">
            <v>-0.47386891094138228</v>
          </cell>
          <cell r="C4145">
            <v>0.13757125839934176</v>
          </cell>
          <cell r="D4145">
            <v>-0.2452317196912091</v>
          </cell>
        </row>
        <row r="4146">
          <cell r="A4146">
            <v>0.55123165040011168</v>
          </cell>
          <cell r="B4146">
            <v>0.50352120209772888</v>
          </cell>
          <cell r="C4146">
            <v>0.21002932950978609</v>
          </cell>
          <cell r="D4146">
            <v>-7.8806168455005404E-2</v>
          </cell>
        </row>
        <row r="4147">
          <cell r="A4147">
            <v>0.55125029651584456</v>
          </cell>
          <cell r="B4147">
            <v>0.31408029125071846</v>
          </cell>
          <cell r="C4147">
            <v>6.7550906485743606E-2</v>
          </cell>
          <cell r="D4147">
            <v>0.44795907747206631</v>
          </cell>
        </row>
        <row r="4148">
          <cell r="A4148">
            <v>0.55145122189554463</v>
          </cell>
          <cell r="B4148">
            <v>0.46239419657516628</v>
          </cell>
          <cell r="C4148">
            <v>7.059389565006513E-3</v>
          </cell>
          <cell r="D4148">
            <v>-0.30040010339989098</v>
          </cell>
        </row>
        <row r="4149">
          <cell r="A4149">
            <v>0.55156557022156461</v>
          </cell>
          <cell r="B4149">
            <v>-0.54896877634891317</v>
          </cell>
          <cell r="C4149">
            <v>-5.0597873350381656E-2</v>
          </cell>
          <cell r="D4149">
            <v>1.7254450447215866E-2</v>
          </cell>
        </row>
        <row r="4150">
          <cell r="A4150">
            <v>0.5515939392033512</v>
          </cell>
          <cell r="B4150">
            <v>-0.35898866522575401</v>
          </cell>
          <cell r="C4150">
            <v>-0.36202111852346974</v>
          </cell>
          <cell r="D4150">
            <v>-0.21053199697033642</v>
          </cell>
        </row>
        <row r="4151">
          <cell r="A4151">
            <v>0.55170264464585272</v>
          </cell>
          <cell r="B4151">
            <v>2.4502502429564234E-3</v>
          </cell>
          <cell r="C4151">
            <v>-0.25768319940915696</v>
          </cell>
          <cell r="D4151">
            <v>-0.48782084121656344</v>
          </cell>
        </row>
        <row r="4152">
          <cell r="A4152">
            <v>0.55182472909356117</v>
          </cell>
          <cell r="B4152">
            <v>0.52066420811780567</v>
          </cell>
          <cell r="C4152">
            <v>0.18216917436400878</v>
          </cell>
          <cell r="D4152">
            <v>1.5287443729277705E-2</v>
          </cell>
        </row>
        <row r="4153">
          <cell r="A4153">
            <v>0.55207523156368188</v>
          </cell>
          <cell r="B4153">
            <v>-6.3246798205114502E-2</v>
          </cell>
          <cell r="C4153">
            <v>-0.39701294839275469</v>
          </cell>
          <cell r="D4153">
            <v>-0.37837497622251182</v>
          </cell>
        </row>
        <row r="4154">
          <cell r="A4154">
            <v>0.55215628682996964</v>
          </cell>
          <cell r="B4154">
            <v>0.25586503692000134</v>
          </cell>
          <cell r="C4154">
            <v>0.44704040649293159</v>
          </cell>
          <cell r="D4154">
            <v>0.1989083279564248</v>
          </cell>
        </row>
        <row r="4155">
          <cell r="A4155">
            <v>0.55216544760521813</v>
          </cell>
          <cell r="B4155">
            <v>-0.12737727695965556</v>
          </cell>
          <cell r="C4155">
            <v>-0.53707070597424367</v>
          </cell>
          <cell r="D4155">
            <v>-1.4723030521652771E-2</v>
          </cell>
        </row>
        <row r="4156">
          <cell r="A4156">
            <v>0.55226586400281064</v>
          </cell>
          <cell r="B4156">
            <v>0.31595998378927143</v>
          </cell>
          <cell r="C4156">
            <v>-0.18857941816156212</v>
          </cell>
          <cell r="D4156">
            <v>0.41183088304849225</v>
          </cell>
        </row>
        <row r="4157">
          <cell r="A4157">
            <v>0.55232995970251342</v>
          </cell>
          <cell r="B4157">
            <v>-8.3899351439763181E-3</v>
          </cell>
          <cell r="C4157">
            <v>0.33600357031787031</v>
          </cell>
          <cell r="D4157">
            <v>0.4382916769765357</v>
          </cell>
        </row>
        <row r="4158">
          <cell r="A4158">
            <v>0.55267757244525462</v>
          </cell>
          <cell r="B4158">
            <v>0.14825504112321691</v>
          </cell>
          <cell r="C4158">
            <v>-0.22784921898859514</v>
          </cell>
          <cell r="D4158">
            <v>0.48120440071950732</v>
          </cell>
        </row>
        <row r="4159">
          <cell r="A4159">
            <v>0.55278719370773033</v>
          </cell>
          <cell r="B4159">
            <v>-0.29885394101359525</v>
          </cell>
          <cell r="C4159">
            <v>0.21564773426615272</v>
          </cell>
          <cell r="D4159">
            <v>0.41201463344617384</v>
          </cell>
        </row>
        <row r="4160">
          <cell r="A4160">
            <v>0.55328088401384967</v>
          </cell>
          <cell r="B4160">
            <v>0.4191705530912615</v>
          </cell>
          <cell r="C4160">
            <v>0.2964827488620384</v>
          </cell>
          <cell r="D4160">
            <v>0.20618866036599187</v>
          </cell>
        </row>
        <row r="4161">
          <cell r="A4161">
            <v>0.55329119766928125</v>
          </cell>
          <cell r="B4161">
            <v>0.19709571826628947</v>
          </cell>
          <cell r="C4161">
            <v>0.34586905504759236</v>
          </cell>
          <cell r="D4161">
            <v>-0.38426426326148078</v>
          </cell>
        </row>
        <row r="4162">
          <cell r="A4162">
            <v>0.55334218894127762</v>
          </cell>
          <cell r="B4162">
            <v>-0.20646553594683717</v>
          </cell>
          <cell r="C4162">
            <v>-0.19322450265247226</v>
          </cell>
          <cell r="D4162">
            <v>0.47562995290794563</v>
          </cell>
        </row>
        <row r="4163">
          <cell r="A4163">
            <v>0.55341435698850538</v>
          </cell>
          <cell r="B4163">
            <v>0.13492028325423644</v>
          </cell>
          <cell r="C4163">
            <v>0.46346911139962488</v>
          </cell>
          <cell r="D4163">
            <v>-0.27066649306118334</v>
          </cell>
        </row>
        <row r="4164">
          <cell r="A4164">
            <v>0.55361777695744019</v>
          </cell>
          <cell r="B4164">
            <v>-0.32739653499654886</v>
          </cell>
          <cell r="C4164">
            <v>0.26545281806541093</v>
          </cell>
          <cell r="D4164">
            <v>-0.35894143424336422</v>
          </cell>
        </row>
        <row r="4165">
          <cell r="A4165">
            <v>0.55362990498907683</v>
          </cell>
          <cell r="B4165">
            <v>-0.26181386057173145</v>
          </cell>
          <cell r="C4165">
            <v>0.3428121848669376</v>
          </cell>
          <cell r="D4165">
            <v>-0.34704377248049961</v>
          </cell>
        </row>
        <row r="4166">
          <cell r="A4166">
            <v>0.5536661945487491</v>
          </cell>
          <cell r="B4166">
            <v>0.43806529132485567</v>
          </cell>
          <cell r="C4166">
            <v>0.28408226311737395</v>
          </cell>
          <cell r="D4166">
            <v>0.18423442486319902</v>
          </cell>
        </row>
        <row r="4167">
          <cell r="A4167">
            <v>0.55399850240734982</v>
          </cell>
          <cell r="B4167">
            <v>-0.2648247860935018</v>
          </cell>
          <cell r="C4167">
            <v>-0.34012265626240473</v>
          </cell>
          <cell r="D4167">
            <v>-0.34799245974176435</v>
          </cell>
        </row>
        <row r="4168">
          <cell r="A4168">
            <v>0.55405901767776955</v>
          </cell>
          <cell r="B4168">
            <v>0.15125821511295323</v>
          </cell>
          <cell r="C4168">
            <v>-0.27972920445480054</v>
          </cell>
          <cell r="D4168">
            <v>0.45371127339529804</v>
          </cell>
        </row>
        <row r="4169">
          <cell r="A4169">
            <v>0.55409645878748537</v>
          </cell>
          <cell r="B4169">
            <v>-0.17841224139412176</v>
          </cell>
          <cell r="C4169">
            <v>-2.7180126092779755E-2</v>
          </cell>
          <cell r="D4169">
            <v>0.52388280989849023</v>
          </cell>
        </row>
        <row r="4170">
          <cell r="A4170">
            <v>0.554101745207217</v>
          </cell>
          <cell r="B4170">
            <v>0.35636837762962315</v>
          </cell>
          <cell r="C4170">
            <v>-0.30278681641402316</v>
          </cell>
          <cell r="D4170">
            <v>-0.29723806498020178</v>
          </cell>
        </row>
        <row r="4171">
          <cell r="A4171">
            <v>0.55423741819175465</v>
          </cell>
          <cell r="B4171">
            <v>-0.23099550123300922</v>
          </cell>
          <cell r="C4171">
            <v>0.2717218142547978</v>
          </cell>
          <cell r="D4171">
            <v>-0.4242492778922009</v>
          </cell>
        </row>
        <row r="4172">
          <cell r="A4172">
            <v>0.55437840068132926</v>
          </cell>
          <cell r="B4172">
            <v>-0.40535046456754648</v>
          </cell>
          <cell r="C4172">
            <v>-0.37597383387929539</v>
          </cell>
          <cell r="D4172">
            <v>4.0866713288038363E-2</v>
          </cell>
        </row>
        <row r="4173">
          <cell r="A4173">
            <v>0.55443098754479703</v>
          </cell>
          <cell r="B4173">
            <v>0.16985697589257831</v>
          </cell>
          <cell r="C4173">
            <v>-0.15431849128726069</v>
          </cell>
          <cell r="D4173">
            <v>0.50470598464586347</v>
          </cell>
        </row>
        <row r="4174">
          <cell r="A4174">
            <v>0.55447735122254915</v>
          </cell>
          <cell r="B4174">
            <v>0.19368958377664666</v>
          </cell>
          <cell r="C4174">
            <v>0.20246578991087227</v>
          </cell>
          <cell r="D4174">
            <v>-0.47847370050084254</v>
          </cell>
        </row>
        <row r="4175">
          <cell r="A4175">
            <v>0.5545764079204869</v>
          </cell>
          <cell r="B4175">
            <v>-0.10221853409003419</v>
          </cell>
          <cell r="C4175">
            <v>0.52353042390997795</v>
          </cell>
          <cell r="D4175">
            <v>0.1517308760638835</v>
          </cell>
        </row>
        <row r="4176">
          <cell r="A4176">
            <v>0.55473965685802651</v>
          </cell>
          <cell r="B4176">
            <v>-0.15222677920784414</v>
          </cell>
          <cell r="C4176">
            <v>0.53044070737451787</v>
          </cell>
          <cell r="D4176">
            <v>-5.6530969768689224E-2</v>
          </cell>
        </row>
        <row r="4177">
          <cell r="A4177">
            <v>0.55480674448788891</v>
          </cell>
          <cell r="B4177">
            <v>-0.27940908444879159</v>
          </cell>
          <cell r="C4177">
            <v>-0.35280359189691157</v>
          </cell>
          <cell r="D4177">
            <v>0.3244544849456934</v>
          </cell>
        </row>
        <row r="4178">
          <cell r="A4178">
            <v>0.55481509282464958</v>
          </cell>
          <cell r="B4178">
            <v>-0.23388517752679386</v>
          </cell>
          <cell r="C4178">
            <v>-0.38517793501407122</v>
          </cell>
          <cell r="D4178">
            <v>-0.32365949597930943</v>
          </cell>
        </row>
        <row r="4179">
          <cell r="A4179">
            <v>0.55494089903829513</v>
          </cell>
          <cell r="B4179">
            <v>0.33556327920516965</v>
          </cell>
          <cell r="C4179">
            <v>-0.30438365337419337</v>
          </cell>
          <cell r="D4179">
            <v>-0.32047976321927657</v>
          </cell>
        </row>
        <row r="4180">
          <cell r="A4180">
            <v>0.55500427078018133</v>
          </cell>
          <cell r="B4180">
            <v>0.36205063100150764</v>
          </cell>
          <cell r="C4180">
            <v>0.2238253095813118</v>
          </cell>
          <cell r="D4180">
            <v>-0.35616191818677201</v>
          </cell>
        </row>
        <row r="4181">
          <cell r="A4181">
            <v>0.5550048167033157</v>
          </cell>
          <cell r="B4181">
            <v>-0.42939717425846713</v>
          </cell>
          <cell r="C4181">
            <v>-0.34261917399439679</v>
          </cell>
          <cell r="D4181">
            <v>-7.9123415713187789E-2</v>
          </cell>
        </row>
        <row r="4182">
          <cell r="A4182">
            <v>0.55501009116931643</v>
          </cell>
          <cell r="B4182">
            <v>-0.26190805964838204</v>
          </cell>
          <cell r="C4182">
            <v>0.14125917122724341</v>
          </cell>
          <cell r="D4182">
            <v>0.46849356039884343</v>
          </cell>
        </row>
        <row r="4183">
          <cell r="A4183">
            <v>0.55502683767576566</v>
          </cell>
          <cell r="B4183">
            <v>-0.22218695219996668</v>
          </cell>
          <cell r="C4183">
            <v>0.35355059342814898</v>
          </cell>
          <cell r="D4183">
            <v>0.3656360577118376</v>
          </cell>
        </row>
        <row r="4184">
          <cell r="A4184">
            <v>0.55512927092686248</v>
          </cell>
          <cell r="B4184">
            <v>-0.29144820069532379</v>
          </cell>
          <cell r="C4184">
            <v>-0.28033732835162684</v>
          </cell>
          <cell r="D4184">
            <v>-0.3803122875794579</v>
          </cell>
        </row>
        <row r="4185">
          <cell r="A4185">
            <v>0.55513881604566695</v>
          </cell>
          <cell r="B4185">
            <v>0.54739855782323832</v>
          </cell>
          <cell r="C4185">
            <v>-9.0659361588863327E-2</v>
          </cell>
          <cell r="D4185">
            <v>1.7742720476955985E-2</v>
          </cell>
        </row>
        <row r="4186">
          <cell r="A4186">
            <v>0.55534386422023718</v>
          </cell>
          <cell r="B4186">
            <v>0.37166268797918123</v>
          </cell>
          <cell r="C4186">
            <v>-5.3372247483794023E-2</v>
          </cell>
          <cell r="D4186">
            <v>-0.40917607101305875</v>
          </cell>
        </row>
        <row r="4187">
          <cell r="A4187">
            <v>0.55541632698456511</v>
          </cell>
          <cell r="B4187">
            <v>-0.29978411094354296</v>
          </cell>
          <cell r="C4187">
            <v>-0.10569618954308586</v>
          </cell>
          <cell r="D4187">
            <v>-0.45546141288026465</v>
          </cell>
        </row>
        <row r="4188">
          <cell r="A4188">
            <v>0.55548384646415472</v>
          </cell>
          <cell r="B4188">
            <v>0.1195739190974415</v>
          </cell>
          <cell r="C4188">
            <v>-0.4485885672481239</v>
          </cell>
          <cell r="D4188">
            <v>0.30501258808214221</v>
          </cell>
        </row>
        <row r="4189">
          <cell r="A4189">
            <v>0.55572228550240821</v>
          </cell>
          <cell r="B4189">
            <v>-0.22562424366617462</v>
          </cell>
          <cell r="C4189">
            <v>0.23081350343985371</v>
          </cell>
          <cell r="D4189">
            <v>0.4523782553393868</v>
          </cell>
        </row>
        <row r="4190">
          <cell r="A4190">
            <v>0.55595899003900495</v>
          </cell>
          <cell r="B4190">
            <v>-0.24281279650247983</v>
          </cell>
          <cell r="C4190">
            <v>0.13236792518334495</v>
          </cell>
          <cell r="D4190">
            <v>0.48229770561603558</v>
          </cell>
        </row>
        <row r="4191">
          <cell r="A4191">
            <v>0.55597297496421116</v>
          </cell>
          <cell r="B4191">
            <v>-0.34606227249543753</v>
          </cell>
          <cell r="C4191">
            <v>-3.0518686015790025E-2</v>
          </cell>
          <cell r="D4191">
            <v>0.43406849949025167</v>
          </cell>
        </row>
        <row r="4192">
          <cell r="A4192">
            <v>0.55612943673495563</v>
          </cell>
          <cell r="B4192">
            <v>2.2181873902397856E-2</v>
          </cell>
          <cell r="C4192">
            <v>-0.14573000052287569</v>
          </cell>
          <cell r="D4192">
            <v>0.53623752369721367</v>
          </cell>
        </row>
        <row r="4193">
          <cell r="A4193">
            <v>0.55622012912742547</v>
          </cell>
          <cell r="B4193">
            <v>0.41107184096794669</v>
          </cell>
          <cell r="C4193">
            <v>-0.15051870195004052</v>
          </cell>
          <cell r="D4193">
            <v>-0.34313975865968643</v>
          </cell>
        </row>
        <row r="4194">
          <cell r="A4194">
            <v>0.55623444892589391</v>
          </cell>
          <cell r="B4194">
            <v>-0.30603021542903452</v>
          </cell>
          <cell r="C4194">
            <v>-0.44831510482961662</v>
          </cell>
          <cell r="D4194">
            <v>0.12147360288540647</v>
          </cell>
        </row>
        <row r="4195">
          <cell r="A4195">
            <v>0.55632032297040879</v>
          </cell>
          <cell r="B4195">
            <v>-0.37536560182510853</v>
          </cell>
          <cell r="C4195">
            <v>-0.40377997265861282</v>
          </cell>
          <cell r="D4195">
            <v>7.4529862445760278E-2</v>
          </cell>
        </row>
        <row r="4196">
          <cell r="A4196">
            <v>0.55632132622317765</v>
          </cell>
          <cell r="B4196">
            <v>-6.4229747618439886E-3</v>
          </cell>
          <cell r="C4196">
            <v>0.20842001021600665</v>
          </cell>
          <cell r="D4196">
            <v>0.51576473585103089</v>
          </cell>
        </row>
        <row r="4197">
          <cell r="A4197">
            <v>0.55634646600809967</v>
          </cell>
          <cell r="B4197">
            <v>0.45850283471298331</v>
          </cell>
          <cell r="C4197">
            <v>0.21474283374778266</v>
          </cell>
          <cell r="D4197">
            <v>-0.23061235039310554</v>
          </cell>
        </row>
        <row r="4198">
          <cell r="A4198">
            <v>0.55642369067885811</v>
          </cell>
          <cell r="B4198">
            <v>-1.8014954234869068E-2</v>
          </cell>
          <cell r="C4198">
            <v>-0.51545421811217706</v>
          </cell>
          <cell r="D4198">
            <v>-0.20878154612647476</v>
          </cell>
        </row>
        <row r="4199">
          <cell r="A4199">
            <v>0.55645503737415336</v>
          </cell>
          <cell r="B4199">
            <v>0.13036466146236997</v>
          </cell>
          <cell r="C4199">
            <v>0.4648715052136444</v>
          </cell>
          <cell r="D4199">
            <v>0.27666179226859755</v>
          </cell>
        </row>
        <row r="4200">
          <cell r="A4200">
            <v>0.55647658489584984</v>
          </cell>
          <cell r="B4200">
            <v>0.42429365908255934</v>
          </cell>
          <cell r="C4200">
            <v>8.5214685519760566E-2</v>
          </cell>
          <cell r="D4200">
            <v>-0.34982786877470062</v>
          </cell>
        </row>
        <row r="4201">
          <cell r="A4201">
            <v>0.55649970777458591</v>
          </cell>
          <cell r="B4201">
            <v>0.45685663900086992</v>
          </cell>
          <cell r="C4201">
            <v>-0.2701564106909079</v>
          </cell>
          <cell r="D4201">
            <v>-0.16730047793307046</v>
          </cell>
        </row>
        <row r="4202">
          <cell r="A4202">
            <v>0.55665659643551268</v>
          </cell>
          <cell r="B4202">
            <v>-0.40646008294027181</v>
          </cell>
          <cell r="C4202">
            <v>-0.28049742026133251</v>
          </cell>
          <cell r="D4202">
            <v>-0.25686176157243412</v>
          </cell>
        </row>
        <row r="4203">
          <cell r="A4203">
            <v>0.55675821070073006</v>
          </cell>
          <cell r="B4203">
            <v>0.13978109368794647</v>
          </cell>
          <cell r="C4203">
            <v>-0.14322135383532095</v>
          </cell>
          <cell r="D4203">
            <v>0.51954652807583823</v>
          </cell>
        </row>
        <row r="4204">
          <cell r="A4204">
            <v>0.55693303649708381</v>
          </cell>
          <cell r="B4204">
            <v>-0.12873106835955536</v>
          </cell>
          <cell r="C4204">
            <v>0.24811886450967102</v>
          </cell>
          <cell r="D4204">
            <v>0.48170504279621262</v>
          </cell>
        </row>
        <row r="4205">
          <cell r="A4205">
            <v>0.55700165627933251</v>
          </cell>
          <cell r="B4205">
            <v>-0.13255540747677866</v>
          </cell>
          <cell r="C4205">
            <v>-0.48942073436694422</v>
          </cell>
          <cell r="D4205">
            <v>0.23053688168773753</v>
          </cell>
        </row>
        <row r="4206">
          <cell r="A4206">
            <v>0.55707986356722217</v>
          </cell>
          <cell r="B4206">
            <v>0.22156327025726771</v>
          </cell>
          <cell r="C4206">
            <v>-0.47871837442487253</v>
          </cell>
          <cell r="D4206">
            <v>-0.17909888233316093</v>
          </cell>
        </row>
        <row r="4207">
          <cell r="A4207">
            <v>0.55711877145617505</v>
          </cell>
          <cell r="B4207">
            <v>0.38792653718934789</v>
          </cell>
          <cell r="C4207">
            <v>0.25930740419735204</v>
          </cell>
          <cell r="D4207">
            <v>0.30439119136655457</v>
          </cell>
        </row>
        <row r="4208">
          <cell r="A4208">
            <v>0.55712434735733807</v>
          </cell>
          <cell r="B4208">
            <v>0.13416298512370908</v>
          </cell>
          <cell r="C4208">
            <v>0.12972680604750067</v>
          </cell>
          <cell r="D4208">
            <v>-0.52493693681598497</v>
          </cell>
        </row>
        <row r="4209">
          <cell r="A4209">
            <v>0.55718838294139383</v>
          </cell>
          <cell r="B4209">
            <v>0.51091535679302646</v>
          </cell>
          <cell r="C4209">
            <v>6.7290697070506722E-2</v>
          </cell>
          <cell r="D4209">
            <v>0.21188759842346866</v>
          </cell>
        </row>
        <row r="4210">
          <cell r="A4210">
            <v>0.55719665466316137</v>
          </cell>
          <cell r="B4210">
            <v>-0.40980914138095137</v>
          </cell>
          <cell r="C4210">
            <v>-0.35976234328896706</v>
          </cell>
          <cell r="D4210">
            <v>-0.11443616543583196</v>
          </cell>
        </row>
        <row r="4211">
          <cell r="A4211">
            <v>0.5572753547320568</v>
          </cell>
          <cell r="B4211">
            <v>-8.5097494143219432E-2</v>
          </cell>
          <cell r="C4211">
            <v>-0.24690356129929816</v>
          </cell>
          <cell r="D4211">
            <v>0.49229347842522575</v>
          </cell>
        </row>
        <row r="4212">
          <cell r="A4212">
            <v>0.55729870727307829</v>
          </cell>
          <cell r="B4212">
            <v>0.16213777129775159</v>
          </cell>
          <cell r="C4212">
            <v>5.3758117480073198E-2</v>
          </cell>
          <cell r="D4212">
            <v>0.53047455834548829</v>
          </cell>
        </row>
        <row r="4213">
          <cell r="A4213">
            <v>0.55729952488740209</v>
          </cell>
          <cell r="B4213">
            <v>-0.10887465252195751</v>
          </cell>
          <cell r="C4213">
            <v>-0.2027844595247113</v>
          </cell>
          <cell r="D4213">
            <v>-0.50755052305481652</v>
          </cell>
        </row>
        <row r="4214">
          <cell r="A4214">
            <v>0.55730498321430377</v>
          </cell>
          <cell r="B4214">
            <v>-8.8126094433861865E-2</v>
          </cell>
          <cell r="C4214">
            <v>-0.27390752513391103</v>
          </cell>
          <cell r="D4214">
            <v>0.47728115767369794</v>
          </cell>
        </row>
        <row r="4215">
          <cell r="A4215">
            <v>0.55731584026645187</v>
          </cell>
          <cell r="B4215">
            <v>0.16273746980391951</v>
          </cell>
          <cell r="C4215">
            <v>8.7742093327482784E-2</v>
          </cell>
          <cell r="D4215">
            <v>0.52575544390165951</v>
          </cell>
        </row>
        <row r="4216">
          <cell r="A4216">
            <v>0.55741044610418411</v>
          </cell>
          <cell r="B4216">
            <v>0.1222680217654222</v>
          </cell>
          <cell r="C4216">
            <v>-0.37685522948142802</v>
          </cell>
          <cell r="D4216">
            <v>-0.39209319337644216</v>
          </cell>
        </row>
        <row r="4217">
          <cell r="A4217">
            <v>0.5574767046750384</v>
          </cell>
          <cell r="B4217">
            <v>-5.103557314273411E-2</v>
          </cell>
          <cell r="C4217">
            <v>-8.0280790752269932E-2</v>
          </cell>
          <cell r="D4217">
            <v>-0.54930013759831053</v>
          </cell>
        </row>
        <row r="4218">
          <cell r="A4218">
            <v>0.55758955026437518</v>
          </cell>
          <cell r="B4218">
            <v>0.52006968578456358</v>
          </cell>
          <cell r="C4218">
            <v>0.19925901624307404</v>
          </cell>
          <cell r="D4218">
            <v>2.7008756687709926E-2</v>
          </cell>
        </row>
        <row r="4219">
          <cell r="A4219">
            <v>0.55764058734444</v>
          </cell>
          <cell r="B4219">
            <v>0.36899804633983779</v>
          </cell>
          <cell r="C4219">
            <v>-0.4178176023374871</v>
          </cell>
          <cell r="D4219">
            <v>-1.5228841984484792E-2</v>
          </cell>
        </row>
        <row r="4220">
          <cell r="A4220">
            <v>0.55788713250661959</v>
          </cell>
          <cell r="B4220">
            <v>-3.2799506679665899E-2</v>
          </cell>
          <cell r="C4220">
            <v>-0.31888773741633286</v>
          </cell>
          <cell r="D4220">
            <v>-0.456588278324708</v>
          </cell>
        </row>
        <row r="4221">
          <cell r="A4221">
            <v>0.55793833385266189</v>
          </cell>
          <cell r="B4221">
            <v>-0.207563460376569</v>
          </cell>
          <cell r="C4221">
            <v>-0.51272938426751613</v>
          </cell>
          <cell r="D4221">
            <v>-7.2946369391784796E-2</v>
          </cell>
        </row>
        <row r="4222">
          <cell r="A4222">
            <v>0.55795722030788542</v>
          </cell>
          <cell r="B4222">
            <v>-0.41463238484428833</v>
          </cell>
          <cell r="C4222">
            <v>0.22138908677453176</v>
          </cell>
          <cell r="D4222">
            <v>-0.3006378508923635</v>
          </cell>
        </row>
        <row r="4223">
          <cell r="A4223">
            <v>0.55823512067555281</v>
          </cell>
          <cell r="B4223">
            <v>-3.3232824184333792E-2</v>
          </cell>
          <cell r="C4223">
            <v>-0.54579524924854206</v>
          </cell>
          <cell r="D4223">
            <v>0.11238138302274088</v>
          </cell>
        </row>
        <row r="4224">
          <cell r="A4224">
            <v>0.55837869900674364</v>
          </cell>
          <cell r="B4224">
            <v>-0.2939818593743736</v>
          </cell>
          <cell r="C4224">
            <v>0.24448979429161199</v>
          </cell>
          <cell r="D4224">
            <v>0.40692281620780973</v>
          </cell>
        </row>
        <row r="4225">
          <cell r="A4225">
            <v>0.5583879442046995</v>
          </cell>
          <cell r="B4225">
            <v>2.9236815598129344E-2</v>
          </cell>
          <cell r="C4225">
            <v>-0.1650083346883269</v>
          </cell>
          <cell r="D4225">
            <v>0.53264862182325856</v>
          </cell>
        </row>
        <row r="4226">
          <cell r="A4226">
            <v>0.55855517755898554</v>
          </cell>
          <cell r="B4226">
            <v>0.20693127459444061</v>
          </cell>
          <cell r="C4226">
            <v>-0.21295914431310681</v>
          </cell>
          <cell r="D4226">
            <v>0.47308745156270993</v>
          </cell>
        </row>
        <row r="4227">
          <cell r="A4227">
            <v>0.558590140657377</v>
          </cell>
          <cell r="B4227">
            <v>0.21337922998297573</v>
          </cell>
          <cell r="C4227">
            <v>0.12174062980560574</v>
          </cell>
          <cell r="D4227">
            <v>-0.50166868399974407</v>
          </cell>
        </row>
        <row r="4228">
          <cell r="A4228">
            <v>0.5587798452637871</v>
          </cell>
          <cell r="B4228">
            <v>0.4863856712026069</v>
          </cell>
          <cell r="C4228">
            <v>0.26926855842697478</v>
          </cell>
          <cell r="D4228">
            <v>5.6199090423870335E-2</v>
          </cell>
        </row>
        <row r="4229">
          <cell r="A4229">
            <v>0.55898233054329594</v>
          </cell>
          <cell r="B4229">
            <v>0.29786823425228293</v>
          </cell>
          <cell r="C4229">
            <v>-0.35498765748870331</v>
          </cell>
          <cell r="D4229">
            <v>-0.31260122186857292</v>
          </cell>
        </row>
        <row r="4230">
          <cell r="A4230">
            <v>0.55927917488712475</v>
          </cell>
          <cell r="B4230">
            <v>0.17441786688498639</v>
          </cell>
          <cell r="C4230">
            <v>2.5728210933089427E-2</v>
          </cell>
          <cell r="D4230">
            <v>-0.53076328276916129</v>
          </cell>
        </row>
        <row r="4231">
          <cell r="A4231">
            <v>0.55939315563486558</v>
          </cell>
          <cell r="B4231">
            <v>-0.29352472317754019</v>
          </cell>
          <cell r="C4231">
            <v>0.41660609859115527</v>
          </cell>
          <cell r="D4231">
            <v>-0.23065840125895684</v>
          </cell>
        </row>
        <row r="4232">
          <cell r="A4232">
            <v>0.55949257481289139</v>
          </cell>
          <cell r="B4232">
            <v>-0.47131150992203535</v>
          </cell>
          <cell r="C4232">
            <v>-5.3468327527292719E-2</v>
          </cell>
          <cell r="D4232">
            <v>0.29671289125551009</v>
          </cell>
        </row>
        <row r="4233">
          <cell r="A4233">
            <v>0.55951570416818164</v>
          </cell>
          <cell r="B4233">
            <v>0.43592767714370989</v>
          </cell>
          <cell r="C4233">
            <v>-0.35067693415592283</v>
          </cell>
          <cell r="D4233">
            <v>7.1113544355591099E-3</v>
          </cell>
        </row>
        <row r="4234">
          <cell r="A4234">
            <v>0.55954838008449326</v>
          </cell>
          <cell r="B4234">
            <v>0.17689571056884001</v>
          </cell>
          <cell r="C4234">
            <v>-0.33679126609153681</v>
          </cell>
          <cell r="D4234">
            <v>0.41033393757034686</v>
          </cell>
        </row>
        <row r="4235">
          <cell r="A4235">
            <v>0.55954915676136607</v>
          </cell>
          <cell r="B4235">
            <v>-0.27191772136858472</v>
          </cell>
          <cell r="C4235">
            <v>0.23203355475938778</v>
          </cell>
          <cell r="D4235">
            <v>-0.43048396149426371</v>
          </cell>
        </row>
        <row r="4236">
          <cell r="A4236">
            <v>0.55971525691506674</v>
          </cell>
          <cell r="B4236">
            <v>2.1625559774154535E-2</v>
          </cell>
          <cell r="C4236">
            <v>-0.27852423087130973</v>
          </cell>
          <cell r="D4236">
            <v>-0.48501315116757304</v>
          </cell>
        </row>
        <row r="4237">
          <cell r="A4237">
            <v>0.55975317914828748</v>
          </cell>
          <cell r="B4237">
            <v>-0.41593876643737659</v>
          </cell>
          <cell r="C4237">
            <v>-0.35252096224379387</v>
          </cell>
          <cell r="D4237">
            <v>-0.1266788669031973</v>
          </cell>
        </row>
        <row r="4238">
          <cell r="A4238">
            <v>0.55991279211900502</v>
          </cell>
          <cell r="B4238">
            <v>-4.9771277039478611E-2</v>
          </cell>
          <cell r="C4238">
            <v>-0.2368704612898497</v>
          </cell>
          <cell r="D4238">
            <v>0.50489359208519713</v>
          </cell>
        </row>
        <row r="4239">
          <cell r="A4239">
            <v>0.56003827260128736</v>
          </cell>
          <cell r="B4239">
            <v>-0.22045431488996184</v>
          </cell>
          <cell r="C4239">
            <v>-0.39312323456867776</v>
          </cell>
          <cell r="D4239">
            <v>0.33241071623353502</v>
          </cell>
        </row>
        <row r="4240">
          <cell r="A4240">
            <v>0.56005764794946167</v>
          </cell>
          <cell r="B4240">
            <v>6.0709904110210766E-3</v>
          </cell>
          <cell r="C4240">
            <v>-0.47205505503641493</v>
          </cell>
          <cell r="D4240">
            <v>-0.30131667248375049</v>
          </cell>
        </row>
        <row r="4241">
          <cell r="A4241">
            <v>0.5600673565576193</v>
          </cell>
          <cell r="B4241">
            <v>-0.15943087311007195</v>
          </cell>
          <cell r="C4241">
            <v>0.44841723972292924</v>
          </cell>
          <cell r="D4241">
            <v>0.29526127362061644</v>
          </cell>
        </row>
        <row r="4242">
          <cell r="A4242">
            <v>0.56027748697475988</v>
          </cell>
          <cell r="B4242">
            <v>-0.41141415807795362</v>
          </cell>
          <cell r="C4242">
            <v>-0.28554613790528605</v>
          </cell>
          <cell r="D4242">
            <v>-0.25122232399039746</v>
          </cell>
        </row>
        <row r="4243">
          <cell r="A4243">
            <v>0.5602955958764636</v>
          </cell>
          <cell r="B4243">
            <v>6.5735096519258171E-3</v>
          </cell>
          <cell r="C4243">
            <v>5.2770471735267756E-2</v>
          </cell>
          <cell r="D4243">
            <v>0.557766278150853</v>
          </cell>
        </row>
        <row r="4244">
          <cell r="A4244">
            <v>0.56031923317332355</v>
          </cell>
          <cell r="B4244">
            <v>-7.9062924810210933E-2</v>
          </cell>
          <cell r="C4244">
            <v>0.19427278405222803</v>
          </cell>
          <cell r="D4244">
            <v>-0.51958135297659858</v>
          </cell>
        </row>
        <row r="4245">
          <cell r="A4245">
            <v>0.56038418006008028</v>
          </cell>
          <cell r="B4245">
            <v>-0.22386891713616189</v>
          </cell>
          <cell r="C4245">
            <v>-1.5066287498747832E-2</v>
          </cell>
          <cell r="D4245">
            <v>-0.51350379179018324</v>
          </cell>
        </row>
        <row r="4246">
          <cell r="A4246">
            <v>0.56043931177982109</v>
          </cell>
          <cell r="B4246">
            <v>-7.8082022999903619E-2</v>
          </cell>
          <cell r="C4246">
            <v>0.19758928885539645</v>
          </cell>
          <cell r="D4246">
            <v>0.51860764822946914</v>
          </cell>
        </row>
        <row r="4247">
          <cell r="A4247">
            <v>0.56046314249877183</v>
          </cell>
          <cell r="B4247">
            <v>0.24091348143363606</v>
          </cell>
          <cell r="C4247">
            <v>-0.30878981048452597</v>
          </cell>
          <cell r="D4247">
            <v>-0.40090956773822978</v>
          </cell>
        </row>
        <row r="4248">
          <cell r="A4248">
            <v>0.56052336413251136</v>
          </cell>
          <cell r="B4248">
            <v>-0.29892763308067605</v>
          </cell>
          <cell r="C4248">
            <v>0.26232199492549113</v>
          </cell>
          <cell r="D4248">
            <v>0.39498845919535824</v>
          </cell>
        </row>
        <row r="4249">
          <cell r="A4249">
            <v>0.56055620273944085</v>
          </cell>
          <cell r="B4249">
            <v>-0.45554792609091516</v>
          </cell>
          <cell r="C4249">
            <v>-0.23378759468032853</v>
          </cell>
          <cell r="D4249">
            <v>-0.2281287006001517</v>
          </cell>
        </row>
        <row r="4250">
          <cell r="A4250">
            <v>0.56061691632983168</v>
          </cell>
          <cell r="B4250">
            <v>-0.34550113302722502</v>
          </cell>
          <cell r="C4250">
            <v>0.38083031064449674</v>
          </cell>
          <cell r="D4250">
            <v>-0.22335749024039786</v>
          </cell>
        </row>
        <row r="4251">
          <cell r="A4251">
            <v>0.56062388077544056</v>
          </cell>
          <cell r="B4251">
            <v>0.14496624574549405</v>
          </cell>
          <cell r="C4251">
            <v>0.22426008220492699</v>
          </cell>
          <cell r="D4251">
            <v>-0.49294151663215774</v>
          </cell>
        </row>
        <row r="4252">
          <cell r="A4252">
            <v>0.56072854223819557</v>
          </cell>
          <cell r="B4252">
            <v>0.49858260975650853</v>
          </cell>
          <cell r="C4252">
            <v>0.15608959881151011</v>
          </cell>
          <cell r="D4252">
            <v>-0.20363672672635152</v>
          </cell>
        </row>
        <row r="4253">
          <cell r="A4253">
            <v>0.56073182973971802</v>
          </cell>
          <cell r="B4253">
            <v>0.23578982350363201</v>
          </cell>
          <cell r="C4253">
            <v>-0.4290732004409088</v>
          </cell>
          <cell r="D4253">
            <v>0.27334873820592959</v>
          </cell>
        </row>
        <row r="4254">
          <cell r="A4254">
            <v>0.56084372959839901</v>
          </cell>
          <cell r="B4254">
            <v>0.14664941813613291</v>
          </cell>
          <cell r="C4254">
            <v>-0.15910772303941989</v>
          </cell>
          <cell r="D4254">
            <v>-0.51742088251189378</v>
          </cell>
        </row>
        <row r="4255">
          <cell r="A4255">
            <v>0.56103974829741676</v>
          </cell>
          <cell r="B4255">
            <v>-0.40357894290097929</v>
          </cell>
          <cell r="C4255">
            <v>-0.37952904054822989</v>
          </cell>
          <cell r="D4255">
            <v>8.8585232387215079E-2</v>
          </cell>
        </row>
        <row r="4256">
          <cell r="A4256">
            <v>0.56116951623372657</v>
          </cell>
          <cell r="B4256">
            <v>0.26057748730173136</v>
          </cell>
          <cell r="C4256">
            <v>0.21062204532386758</v>
          </cell>
          <cell r="D4256">
            <v>-0.45016547300420701</v>
          </cell>
        </row>
        <row r="4257">
          <cell r="A4257">
            <v>0.56133010133582206</v>
          </cell>
          <cell r="B4257">
            <v>0.32276607651602546</v>
          </cell>
          <cell r="C4257">
            <v>-2.0935904729183774E-3</v>
          </cell>
          <cell r="D4257">
            <v>0.45924847239274202</v>
          </cell>
        </row>
        <row r="4258">
          <cell r="A4258">
            <v>0.56136733498768543</v>
          </cell>
          <cell r="B4258">
            <v>0.50362254609626111</v>
          </cell>
          <cell r="C4258">
            <v>0.13231511873577637</v>
          </cell>
          <cell r="D4258">
            <v>0.2097387069871296</v>
          </cell>
        </row>
        <row r="4259">
          <cell r="A4259">
            <v>0.5613738320950612</v>
          </cell>
          <cell r="B4259">
            <v>-0.33022487956564683</v>
          </cell>
          <cell r="C4259">
            <v>-9.7591874971254988E-2</v>
          </cell>
          <cell r="D4259">
            <v>0.44335982476600533</v>
          </cell>
        </row>
        <row r="4260">
          <cell r="A4260">
            <v>0.56155264374570901</v>
          </cell>
          <cell r="B4260">
            <v>-3.3933245990580757E-2</v>
          </cell>
          <cell r="C4260">
            <v>0.15005079954787792</v>
          </cell>
          <cell r="D4260">
            <v>0.54006912897274595</v>
          </cell>
        </row>
        <row r="4261">
          <cell r="A4261">
            <v>0.56187167978690555</v>
          </cell>
          <cell r="B4261">
            <v>-1.3398479550495446E-2</v>
          </cell>
          <cell r="C4261">
            <v>-0.30922178198696892</v>
          </cell>
          <cell r="D4261">
            <v>0.46893726108840761</v>
          </cell>
        </row>
        <row r="4262">
          <cell r="A4262">
            <v>0.56191403011525043</v>
          </cell>
          <cell r="B4262">
            <v>0.38407930732406315</v>
          </cell>
          <cell r="C4262">
            <v>0.37425508241837657</v>
          </cell>
          <cell r="D4262">
            <v>0.16782013052624109</v>
          </cell>
        </row>
        <row r="4263">
          <cell r="A4263">
            <v>0.56202488957765206</v>
          </cell>
          <cell r="B4263">
            <v>9.4159099536648902E-2</v>
          </cell>
          <cell r="C4263">
            <v>-0.19389441986537942</v>
          </cell>
          <cell r="D4263">
            <v>-0.51904816195059145</v>
          </cell>
        </row>
        <row r="4264">
          <cell r="A4264">
            <v>0.56203120271961826</v>
          </cell>
          <cell r="B4264">
            <v>0.24425592560609274</v>
          </cell>
          <cell r="C4264">
            <v>-0.40835955854046974</v>
          </cell>
          <cell r="D4264">
            <v>0.29909962652167293</v>
          </cell>
        </row>
        <row r="4265">
          <cell r="A4265">
            <v>0.56216140423686378</v>
          </cell>
          <cell r="B4265">
            <v>-0.25341242564899119</v>
          </cell>
          <cell r="C4265">
            <v>-0.1725034989151914</v>
          </cell>
          <cell r="D4265">
            <v>-0.4712219538627988</v>
          </cell>
        </row>
        <row r="4266">
          <cell r="A4266">
            <v>0.56217960869241979</v>
          </cell>
          <cell r="B4266">
            <v>0.43033963403503439</v>
          </cell>
          <cell r="C4266">
            <v>0.20672883827747526</v>
          </cell>
          <cell r="D4266">
            <v>0.29684490770872318</v>
          </cell>
        </row>
        <row r="4267">
          <cell r="A4267">
            <v>0.56221454792451009</v>
          </cell>
          <cell r="B4267">
            <v>0.22167779315221703</v>
          </cell>
          <cell r="C4267">
            <v>0.22663617250865803</v>
          </cell>
          <cell r="D4267">
            <v>0.46430614817354071</v>
          </cell>
        </row>
        <row r="4268">
          <cell r="A4268">
            <v>0.56233147413076345</v>
          </cell>
          <cell r="B4268">
            <v>-0.25739387257025015</v>
          </cell>
          <cell r="C4268">
            <v>-0.1720540009790448</v>
          </cell>
          <cell r="D4268">
            <v>0.46942784526322062</v>
          </cell>
        </row>
        <row r="4269">
          <cell r="A4269">
            <v>0.56246952975206033</v>
          </cell>
          <cell r="B4269">
            <v>-0.27904413833652975</v>
          </cell>
          <cell r="C4269">
            <v>-0.448080104506695</v>
          </cell>
          <cell r="D4269">
            <v>-0.19424356026596284</v>
          </cell>
        </row>
        <row r="4270">
          <cell r="A4270">
            <v>0.56261896638752862</v>
          </cell>
          <cell r="B4270">
            <v>-0.32909880566047978</v>
          </cell>
          <cell r="C4270">
            <v>0.44318919998864059</v>
          </cell>
          <cell r="D4270">
            <v>-0.10870791353551774</v>
          </cell>
        </row>
        <row r="4271">
          <cell r="A4271">
            <v>0.5626493028042554</v>
          </cell>
          <cell r="B4271">
            <v>-9.5684457911455412E-2</v>
          </cell>
          <cell r="C4271">
            <v>6.4120699385508489E-2</v>
          </cell>
          <cell r="D4271">
            <v>0.55073338229184809</v>
          </cell>
        </row>
        <row r="4272">
          <cell r="A4272">
            <v>0.56269098650511995</v>
          </cell>
          <cell r="B4272">
            <v>0.37497761726780143</v>
          </cell>
          <cell r="C4272">
            <v>5.3444463115171481E-2</v>
          </cell>
          <cell r="D4272">
            <v>0.41612092257491495</v>
          </cell>
        </row>
        <row r="4273">
          <cell r="A4273">
            <v>0.56291810254394881</v>
          </cell>
          <cell r="B4273">
            <v>0.31467570068919853</v>
          </cell>
          <cell r="C4273">
            <v>-0.46305942237903053</v>
          </cell>
          <cell r="D4273">
            <v>5.8582974603891932E-2</v>
          </cell>
        </row>
        <row r="4274">
          <cell r="A4274">
            <v>0.56298051967966445</v>
          </cell>
          <cell r="B4274">
            <v>9.5579761656659989E-2</v>
          </cell>
          <cell r="C4274">
            <v>-0.55422644898905837</v>
          </cell>
          <cell r="D4274">
            <v>-2.5389327313257944E-2</v>
          </cell>
        </row>
        <row r="4275">
          <cell r="A4275">
            <v>0.56301828747488702</v>
          </cell>
          <cell r="B4275">
            <v>-4.9615457443139164E-3</v>
          </cell>
          <cell r="C4275">
            <v>0.17412950571220012</v>
          </cell>
          <cell r="D4275">
            <v>-0.53539134316442438</v>
          </cell>
        </row>
        <row r="4276">
          <cell r="A4276">
            <v>0.56313346174173973</v>
          </cell>
          <cell r="B4276">
            <v>2.1452513309442749E-2</v>
          </cell>
          <cell r="C4276">
            <v>0.40683714565357076</v>
          </cell>
          <cell r="D4276">
            <v>0.38877065517139908</v>
          </cell>
        </row>
        <row r="4277">
          <cell r="A4277">
            <v>0.5631684809804135</v>
          </cell>
          <cell r="B4277">
            <v>-0.35808528372353965</v>
          </cell>
          <cell r="C4277">
            <v>-0.22030540479898525</v>
          </cell>
          <cell r="D4277">
            <v>0.37469880726628119</v>
          </cell>
        </row>
        <row r="4278">
          <cell r="A4278">
            <v>0.56318829822151861</v>
          </cell>
          <cell r="B4278">
            <v>0.15031286763160329</v>
          </cell>
          <cell r="C4278">
            <v>0.49554294195469872</v>
          </cell>
          <cell r="D4278">
            <v>-0.22141430341533125</v>
          </cell>
        </row>
        <row r="4279">
          <cell r="A4279">
            <v>0.56329324364866606</v>
          </cell>
          <cell r="B4279">
            <v>-0.10178442250301843</v>
          </cell>
          <cell r="C4279">
            <v>0.26154093064092215</v>
          </cell>
          <cell r="D4279">
            <v>0.4884010148181952</v>
          </cell>
        </row>
        <row r="4280">
          <cell r="A4280">
            <v>0.56333840310680128</v>
          </cell>
          <cell r="B4280">
            <v>0.18546184560816981</v>
          </cell>
          <cell r="C4280">
            <v>-0.53191911857464547</v>
          </cell>
          <cell r="D4280">
            <v>4.0139174511434929E-3</v>
          </cell>
        </row>
        <row r="4281">
          <cell r="A4281">
            <v>0.56344536935219192</v>
          </cell>
          <cell r="B4281">
            <v>0.53731174904308387</v>
          </cell>
          <cell r="C4281">
            <v>0.13397499373566987</v>
          </cell>
          <cell r="D4281">
            <v>0.10400706532835763</v>
          </cell>
        </row>
        <row r="4282">
          <cell r="A4282">
            <v>0.5635120363310252</v>
          </cell>
          <cell r="B4282">
            <v>-0.35373952436281714</v>
          </cell>
          <cell r="C4282">
            <v>0.43413797261437925</v>
          </cell>
          <cell r="D4282">
            <v>-6.2756551273815631E-2</v>
          </cell>
        </row>
        <row r="4283">
          <cell r="A4283">
            <v>0.56368093964632104</v>
          </cell>
          <cell r="B4283">
            <v>0.28716058400546784</v>
          </cell>
          <cell r="C4283">
            <v>4.9671016004314006E-3</v>
          </cell>
          <cell r="D4283">
            <v>0.48502611127225825</v>
          </cell>
        </row>
        <row r="4284">
          <cell r="A4284">
            <v>0.56374907443452615</v>
          </cell>
          <cell r="B4284">
            <v>0.27585107300880252</v>
          </cell>
          <cell r="C4284">
            <v>-0.10788100054385792</v>
          </cell>
          <cell r="D4284">
            <v>-0.47966748291637762</v>
          </cell>
        </row>
        <row r="4285">
          <cell r="A4285">
            <v>0.56375096435688754</v>
          </cell>
          <cell r="B4285">
            <v>-0.34534522722271932</v>
          </cell>
          <cell r="C4285">
            <v>0.44023735541258596</v>
          </cell>
          <cell r="D4285">
            <v>6.8868677547500284E-2</v>
          </cell>
        </row>
        <row r="4286">
          <cell r="A4286">
            <v>0.56385272107070039</v>
          </cell>
          <cell r="B4286">
            <v>0.26783375677659216</v>
          </cell>
          <cell r="C4286">
            <v>-0.18941416016765308</v>
          </cell>
          <cell r="D4286">
            <v>0.45860358232110765</v>
          </cell>
        </row>
        <row r="4287">
          <cell r="A4287">
            <v>0.56413668170262188</v>
          </cell>
          <cell r="B4287">
            <v>0.3201868556521475</v>
          </cell>
          <cell r="C4287">
            <v>-0.27029502806558475</v>
          </cell>
          <cell r="D4287">
            <v>0.37771837513293016</v>
          </cell>
        </row>
        <row r="4288">
          <cell r="A4288">
            <v>0.56428036833356077</v>
          </cell>
          <cell r="B4288">
            <v>0.17458235007816167</v>
          </cell>
          <cell r="C4288">
            <v>0.19484906074204225</v>
          </cell>
          <cell r="D4288">
            <v>-0.49996717957860903</v>
          </cell>
        </row>
        <row r="4289">
          <cell r="A4289">
            <v>0.56438267952636345</v>
          </cell>
          <cell r="B4289">
            <v>-0.36586923041599828</v>
          </cell>
          <cell r="C4289">
            <v>-0.36807421832309506</v>
          </cell>
          <cell r="D4289">
            <v>-0.22178567354544243</v>
          </cell>
        </row>
        <row r="4290">
          <cell r="A4290">
            <v>0.56439878053437664</v>
          </cell>
          <cell r="B4290">
            <v>-0.15996044977648061</v>
          </cell>
          <cell r="C4290">
            <v>0.39790586189166821</v>
          </cell>
          <cell r="D4290">
            <v>0.36691901429095514</v>
          </cell>
        </row>
        <row r="4291">
          <cell r="A4291">
            <v>0.56441048822566853</v>
          </cell>
          <cell r="B4291">
            <v>-5.3979523748787853E-2</v>
          </cell>
          <cell r="C4291">
            <v>0.50371339194627918</v>
          </cell>
          <cell r="D4291">
            <v>0.24883373768234421</v>
          </cell>
        </row>
        <row r="4292">
          <cell r="A4292">
            <v>0.56450247772370288</v>
          </cell>
          <cell r="B4292">
            <v>0.49343417986727967</v>
          </cell>
          <cell r="C4292">
            <v>0.12561078656719957</v>
          </cell>
          <cell r="D4292">
            <v>-0.24373692332692271</v>
          </cell>
        </row>
        <row r="4293">
          <cell r="A4293">
            <v>0.56459073579067565</v>
          </cell>
          <cell r="B4293">
            <v>0.24194760633878365</v>
          </cell>
          <cell r="C4293">
            <v>0.13544822816202226</v>
          </cell>
          <cell r="D4293">
            <v>0.49181076870617457</v>
          </cell>
        </row>
        <row r="4294">
          <cell r="A4294">
            <v>0.56465060606442596</v>
          </cell>
          <cell r="B4294">
            <v>-0.12297838951550233</v>
          </cell>
          <cell r="C4294">
            <v>0.19940940673325547</v>
          </cell>
          <cell r="D4294">
            <v>0.51375335633685937</v>
          </cell>
        </row>
        <row r="4295">
          <cell r="A4295">
            <v>0.56476204447053291</v>
          </cell>
          <cell r="B4295">
            <v>0.55338532905078042</v>
          </cell>
          <cell r="C4295">
            <v>-0.10342454803180919</v>
          </cell>
          <cell r="D4295">
            <v>-4.4991191696949602E-2</v>
          </cell>
        </row>
        <row r="4296">
          <cell r="A4296">
            <v>0.56488141080681586</v>
          </cell>
          <cell r="B4296">
            <v>0.49200060179152239</v>
          </cell>
          <cell r="C4296">
            <v>0.24309885096289827</v>
          </cell>
          <cell r="D4296">
            <v>0.13390057793899582</v>
          </cell>
        </row>
        <row r="4297">
          <cell r="A4297">
            <v>0.56492145811583749</v>
          </cell>
          <cell r="B4297">
            <v>0.12935594004933204</v>
          </cell>
          <cell r="C4297">
            <v>6.4453670074029412E-2</v>
          </cell>
          <cell r="D4297">
            <v>0.54612179871129996</v>
          </cell>
        </row>
        <row r="4298">
          <cell r="A4298">
            <v>0.56501866663025435</v>
          </cell>
          <cell r="B4298">
            <v>0.23573711543467052</v>
          </cell>
          <cell r="C4298">
            <v>-0.45164377586881976</v>
          </cell>
          <cell r="D4298">
            <v>-0.24431947479913782</v>
          </cell>
        </row>
        <row r="4299">
          <cell r="A4299">
            <v>0.5650192505826036</v>
          </cell>
          <cell r="B4299">
            <v>-0.24246809701449093</v>
          </cell>
          <cell r="C4299">
            <v>-0.38689458734170901</v>
          </cell>
          <cell r="D4299">
            <v>-0.33281910063093895</v>
          </cell>
        </row>
        <row r="4300">
          <cell r="A4300">
            <v>0.56507471139148613</v>
          </cell>
          <cell r="B4300">
            <v>6.106732712722357E-2</v>
          </cell>
          <cell r="C4300">
            <v>-0.4820848747544319</v>
          </cell>
          <cell r="D4300">
            <v>-0.28839969581244673</v>
          </cell>
        </row>
        <row r="4301">
          <cell r="A4301">
            <v>0.5651597397632615</v>
          </cell>
          <cell r="B4301">
            <v>-0.47019951882204802</v>
          </cell>
          <cell r="C4301">
            <v>0.22888745136036626</v>
          </cell>
          <cell r="D4301">
            <v>-0.21430930581416199</v>
          </cell>
        </row>
        <row r="4302">
          <cell r="A4302">
            <v>0.56526404800861374</v>
          </cell>
          <cell r="B4302">
            <v>0.31788334576170579</v>
          </cell>
          <cell r="C4302">
            <v>-0.35059762911978704</v>
          </cell>
          <cell r="D4302">
            <v>-0.30911959645744302</v>
          </cell>
        </row>
        <row r="4303">
          <cell r="A4303">
            <v>0.56548069135096457</v>
          </cell>
          <cell r="B4303">
            <v>0.44234546413995052</v>
          </cell>
          <cell r="C4303">
            <v>0.26999718485421487</v>
          </cell>
          <cell r="D4303">
            <v>0.22627510427878597</v>
          </cell>
        </row>
        <row r="4304">
          <cell r="A4304">
            <v>0.56552818010033501</v>
          </cell>
          <cell r="B4304">
            <v>-0.26378189971864396</v>
          </cell>
          <cell r="C4304">
            <v>-0.20058092595328647</v>
          </cell>
          <cell r="D4304">
            <v>0.45826686986093856</v>
          </cell>
        </row>
        <row r="4305">
          <cell r="A4305">
            <v>0.56554530623416766</v>
          </cell>
          <cell r="B4305">
            <v>-0.48455837556116343</v>
          </cell>
          <cell r="C4305">
            <v>0.22866308503885754</v>
          </cell>
          <cell r="D4305">
            <v>-0.18099134680292644</v>
          </cell>
        </row>
        <row r="4306">
          <cell r="A4306">
            <v>0.56571407079497038</v>
          </cell>
          <cell r="B4306">
            <v>-0.21404078109439456</v>
          </cell>
          <cell r="C4306">
            <v>3.5205410450020957E-2</v>
          </cell>
          <cell r="D4306">
            <v>-0.52247443286630191</v>
          </cell>
        </row>
        <row r="4307">
          <cell r="A4307">
            <v>0.56584959446448713</v>
          </cell>
          <cell r="B4307">
            <v>-0.31109373095408815</v>
          </cell>
          <cell r="C4307">
            <v>-0.40205336101519307</v>
          </cell>
          <cell r="D4307">
            <v>0.24851468570906779</v>
          </cell>
        </row>
        <row r="4308">
          <cell r="A4308">
            <v>0.56606009388053002</v>
          </cell>
          <cell r="B4308">
            <v>-8.8752433035803019E-2</v>
          </cell>
          <cell r="C4308">
            <v>0.55841002111600957</v>
          </cell>
          <cell r="D4308">
            <v>2.6931094138143513E-2</v>
          </cell>
        </row>
        <row r="4309">
          <cell r="A4309">
            <v>0.56624823630650967</v>
          </cell>
          <cell r="B4309">
            <v>8.6063923342386217E-2</v>
          </cell>
          <cell r="C4309">
            <v>0.52079663027719891</v>
          </cell>
          <cell r="D4309">
            <v>-0.20494129918360332</v>
          </cell>
        </row>
        <row r="4310">
          <cell r="A4310">
            <v>0.56626702063289047</v>
          </cell>
          <cell r="B4310">
            <v>0.19251939956313355</v>
          </cell>
          <cell r="C4310">
            <v>0.14882903629259275</v>
          </cell>
          <cell r="D4310">
            <v>-0.51131647480256204</v>
          </cell>
        </row>
        <row r="4311">
          <cell r="A4311">
            <v>0.56635339520078876</v>
          </cell>
          <cell r="B4311">
            <v>0.3304371220895137</v>
          </cell>
          <cell r="C4311">
            <v>-0.21133102998178205</v>
          </cell>
          <cell r="D4311">
            <v>-0.40854213046820487</v>
          </cell>
        </row>
        <row r="4312">
          <cell r="A4312">
            <v>0.56652511156063301</v>
          </cell>
          <cell r="B4312">
            <v>7.771803416145881E-2</v>
          </cell>
          <cell r="C4312">
            <v>-0.20058664553055755</v>
          </cell>
          <cell r="D4312">
            <v>0.52409503606661301</v>
          </cell>
        </row>
        <row r="4313">
          <cell r="A4313">
            <v>0.56653073514333019</v>
          </cell>
          <cell r="B4313">
            <v>0.27587822713563054</v>
          </cell>
          <cell r="C4313">
            <v>-0.46265035553535411</v>
          </cell>
          <cell r="D4313">
            <v>-0.17550762427186462</v>
          </cell>
        </row>
        <row r="4314">
          <cell r="A4314">
            <v>0.56662032691813946</v>
          </cell>
          <cell r="B4314">
            <v>0.11681721942803966</v>
          </cell>
          <cell r="C4314">
            <v>-0.33097213025747563</v>
          </cell>
          <cell r="D4314">
            <v>0.44482556256891204</v>
          </cell>
        </row>
        <row r="4315">
          <cell r="A4315">
            <v>0.56672568522415934</v>
          </cell>
          <cell r="B4315">
            <v>0.20678768048018151</v>
          </cell>
          <cell r="C4315">
            <v>0.10008008122645627</v>
          </cell>
          <cell r="D4315">
            <v>-0.51807415959119718</v>
          </cell>
        </row>
        <row r="4316">
          <cell r="A4316">
            <v>0.56678013093610957</v>
          </cell>
          <cell r="B4316">
            <v>-0.55063379101349863</v>
          </cell>
          <cell r="C4316">
            <v>-2.3572067022758422E-2</v>
          </cell>
          <cell r="D4316">
            <v>-0.13223654061692189</v>
          </cell>
        </row>
        <row r="4317">
          <cell r="A4317">
            <v>0.56689168390258915</v>
          </cell>
          <cell r="B4317">
            <v>-5.2599557796017563E-2</v>
          </cell>
          <cell r="C4317">
            <v>-0.26347562596177332</v>
          </cell>
          <cell r="D4317">
            <v>0.49917938891908203</v>
          </cell>
        </row>
        <row r="4318">
          <cell r="A4318">
            <v>0.5669331975347045</v>
          </cell>
          <cell r="B4318">
            <v>2.9083531000988649E-2</v>
          </cell>
          <cell r="C4318">
            <v>0.28479271270705564</v>
          </cell>
          <cell r="D4318">
            <v>-0.489347023573655</v>
          </cell>
        </row>
        <row r="4319">
          <cell r="A4319">
            <v>0.56698079164006498</v>
          </cell>
          <cell r="B4319">
            <v>-0.45677492010063292</v>
          </cell>
          <cell r="C4319">
            <v>0.29227156632129653</v>
          </cell>
          <cell r="D4319">
            <v>-0.16553314464466357</v>
          </cell>
        </row>
        <row r="4320">
          <cell r="A4320">
            <v>0.56704758543398914</v>
          </cell>
          <cell r="B4320">
            <v>-3.5395147949426109E-2</v>
          </cell>
          <cell r="C4320">
            <v>-7.4164993557280873E-2</v>
          </cell>
          <cell r="D4320">
            <v>-0.56106122783418566</v>
          </cell>
        </row>
        <row r="4321">
          <cell r="A4321">
            <v>0.56706225863871529</v>
          </cell>
          <cell r="B4321">
            <v>-0.10413718106627318</v>
          </cell>
          <cell r="C4321">
            <v>-7.3020440329819511E-2</v>
          </cell>
          <cell r="D4321">
            <v>-0.55261475549070416</v>
          </cell>
        </row>
        <row r="4322">
          <cell r="A4322">
            <v>0.56719046636587123</v>
          </cell>
          <cell r="B4322">
            <v>0.20252262358683987</v>
          </cell>
          <cell r="C4322">
            <v>0.16890323058405732</v>
          </cell>
          <cell r="D4322">
            <v>0.50215665958952138</v>
          </cell>
        </row>
        <row r="4323">
          <cell r="A4323">
            <v>0.56729003097695663</v>
          </cell>
          <cell r="B4323">
            <v>-0.41765813393198636</v>
          </cell>
          <cell r="C4323">
            <v>0.37025636257421357</v>
          </cell>
          <cell r="D4323">
            <v>0.10143908704044911</v>
          </cell>
        </row>
        <row r="4324">
          <cell r="A4324">
            <v>0.56751710228870089</v>
          </cell>
          <cell r="B4324">
            <v>-5.5280070641859608E-2</v>
          </cell>
          <cell r="C4324">
            <v>0.37564933859017535</v>
          </cell>
          <cell r="D4324">
            <v>-0.42179064664446808</v>
          </cell>
        </row>
        <row r="4325">
          <cell r="A4325">
            <v>0.56755302306805733</v>
          </cell>
          <cell r="B4325">
            <v>0.45437374448943091</v>
          </cell>
          <cell r="C4325">
            <v>-8.1988023638606772E-2</v>
          </cell>
          <cell r="D4325">
            <v>0.33005893154432203</v>
          </cell>
        </row>
        <row r="4326">
          <cell r="A4326">
            <v>0.56761457810651694</v>
          </cell>
          <cell r="B4326">
            <v>-0.20139655947315482</v>
          </cell>
          <cell r="C4326">
            <v>-7.3849116811186263E-2</v>
          </cell>
          <cell r="D4326">
            <v>0.5255207351357537</v>
          </cell>
        </row>
        <row r="4327">
          <cell r="A4327">
            <v>0.56776694116463</v>
          </cell>
          <cell r="B4327">
            <v>0.42488577792625676</v>
          </cell>
          <cell r="C4327">
            <v>0.35884531192403657</v>
          </cell>
          <cell r="D4327">
            <v>0.11428655785166054</v>
          </cell>
        </row>
        <row r="4328">
          <cell r="A4328">
            <v>0.56783284915404364</v>
          </cell>
          <cell r="B4328">
            <v>0.18886521604658646</v>
          </cell>
          <cell r="C4328">
            <v>-0.41222350263540641</v>
          </cell>
          <cell r="D4328">
            <v>-0.34181260746361031</v>
          </cell>
        </row>
        <row r="4329">
          <cell r="A4329">
            <v>0.5678407084598811</v>
          </cell>
          <cell r="B4329">
            <v>0.1500821456080732</v>
          </cell>
          <cell r="C4329">
            <v>-0.13696529995674822</v>
          </cell>
          <cell r="D4329">
            <v>0.53024421388795451</v>
          </cell>
        </row>
        <row r="4330">
          <cell r="A4330">
            <v>0.56789962572147157</v>
          </cell>
          <cell r="B4330">
            <v>8.548304075273451E-2</v>
          </cell>
          <cell r="C4330">
            <v>3.5929391842144498E-2</v>
          </cell>
          <cell r="D4330">
            <v>-0.56027824644555624</v>
          </cell>
        </row>
        <row r="4331">
          <cell r="A4331">
            <v>0.56795387197641589</v>
          </cell>
          <cell r="B4331">
            <v>-9.0760762127847089E-2</v>
          </cell>
          <cell r="C4331">
            <v>-0.20332533357300941</v>
          </cell>
          <cell r="D4331">
            <v>0.52248721848328483</v>
          </cell>
        </row>
        <row r="4332">
          <cell r="A4332">
            <v>0.56805341293457534</v>
          </cell>
          <cell r="B4332">
            <v>0.11630757517991838</v>
          </cell>
          <cell r="C4332">
            <v>-0.36035744103864858</v>
          </cell>
          <cell r="D4332">
            <v>-0.42343800324305297</v>
          </cell>
        </row>
        <row r="4333">
          <cell r="A4333">
            <v>0.56823593715311604</v>
          </cell>
          <cell r="B4333">
            <v>0.31883112984650674</v>
          </cell>
          <cell r="C4333">
            <v>0.31203943638645265</v>
          </cell>
          <cell r="D4333">
            <v>0.3519519584441958</v>
          </cell>
        </row>
        <row r="4334">
          <cell r="A4334">
            <v>0.56843397273035223</v>
          </cell>
          <cell r="B4334">
            <v>-9.3703040043617389E-2</v>
          </cell>
          <cell r="C4334">
            <v>0.21736565525217841</v>
          </cell>
          <cell r="D4334">
            <v>0.51680663072118782</v>
          </cell>
        </row>
        <row r="4335">
          <cell r="A4335">
            <v>0.56846996989742005</v>
          </cell>
          <cell r="B4335">
            <v>8.3357756491108825E-2</v>
          </cell>
          <cell r="C4335">
            <v>0.41142892809190124</v>
          </cell>
          <cell r="D4335">
            <v>0.38332209463725386</v>
          </cell>
        </row>
        <row r="4336">
          <cell r="A4336">
            <v>0.56849209929744615</v>
          </cell>
          <cell r="B4336">
            <v>-0.14830411006050243</v>
          </cell>
          <cell r="C4336">
            <v>-2.3293354144131417E-2</v>
          </cell>
          <cell r="D4336">
            <v>-0.54831248167034818</v>
          </cell>
        </row>
        <row r="4337">
          <cell r="A4337">
            <v>0.56857305869340957</v>
          </cell>
          <cell r="B4337">
            <v>-0.45698959922510896</v>
          </cell>
          <cell r="C4337">
            <v>8.3135714718303722E-2</v>
          </cell>
          <cell r="D4337">
            <v>0.32790895414784049</v>
          </cell>
        </row>
        <row r="4338">
          <cell r="A4338">
            <v>0.5686668492008099</v>
          </cell>
          <cell r="B4338">
            <v>0.18626196706951703</v>
          </cell>
          <cell r="C4338">
            <v>0.53026203874643285</v>
          </cell>
          <cell r="D4338">
            <v>8.6663921373587374E-2</v>
          </cell>
        </row>
        <row r="4339">
          <cell r="A4339">
            <v>0.56880879269301998</v>
          </cell>
          <cell r="B4339">
            <v>-0.27818971279838112</v>
          </cell>
          <cell r="C4339">
            <v>7.9288777516797818E-2</v>
          </cell>
          <cell r="D4339">
            <v>-0.48976240780396468</v>
          </cell>
        </row>
        <row r="4340">
          <cell r="A4340">
            <v>0.56884309651771992</v>
          </cell>
          <cell r="B4340">
            <v>0.47871186282463035</v>
          </cell>
          <cell r="C4340">
            <v>9.9644970370996178E-4</v>
          </cell>
          <cell r="D4340">
            <v>-0.30727256293855515</v>
          </cell>
        </row>
        <row r="4341">
          <cell r="A4341">
            <v>0.56884700592310167</v>
          </cell>
          <cell r="B4341">
            <v>-2.8892550832936445E-2</v>
          </cell>
          <cell r="C4341">
            <v>0.31921156811632773</v>
          </cell>
          <cell r="D4341">
            <v>-0.46995330771764809</v>
          </cell>
        </row>
        <row r="4342">
          <cell r="A4342">
            <v>0.56890720371844694</v>
          </cell>
          <cell r="B4342">
            <v>-0.55081052565261202</v>
          </cell>
          <cell r="C4342">
            <v>0.12851589223241711</v>
          </cell>
          <cell r="D4342">
            <v>-6.121141002085706E-2</v>
          </cell>
        </row>
        <row r="4343">
          <cell r="A4343">
            <v>0.56898093398528449</v>
          </cell>
          <cell r="B4343">
            <v>-0.28960022701668436</v>
          </cell>
          <cell r="C4343">
            <v>-6.4730286596775266E-3</v>
          </cell>
          <cell r="D4343">
            <v>0.48972350530745673</v>
          </cell>
        </row>
        <row r="4344">
          <cell r="A4344">
            <v>0.56899637999979913</v>
          </cell>
          <cell r="B4344">
            <v>4.1742857270917658E-2</v>
          </cell>
          <cell r="C4344">
            <v>-0.32516332842822226</v>
          </cell>
          <cell r="D4344">
            <v>0.46506260241521868</v>
          </cell>
        </row>
        <row r="4345">
          <cell r="A4345">
            <v>0.56915076620786254</v>
          </cell>
          <cell r="B4345">
            <v>-0.4739498244518312</v>
          </cell>
          <cell r="C4345">
            <v>-0.13029981971751417</v>
          </cell>
          <cell r="D4345">
            <v>0.28692527870276391</v>
          </cell>
        </row>
        <row r="4346">
          <cell r="A4346">
            <v>0.56915948867642119</v>
          </cell>
          <cell r="B4346">
            <v>-3.810198418029799E-2</v>
          </cell>
          <cell r="C4346">
            <v>1.5143598740379252E-2</v>
          </cell>
          <cell r="D4346">
            <v>-0.56768074986661288</v>
          </cell>
        </row>
        <row r="4347">
          <cell r="A4347">
            <v>0.56920432741298166</v>
          </cell>
          <cell r="B4347">
            <v>7.5911627066339055E-2</v>
          </cell>
          <cell r="C4347">
            <v>-0.56377345790829103</v>
          </cell>
          <cell r="D4347">
            <v>-1.9760551104012133E-2</v>
          </cell>
        </row>
        <row r="4348">
          <cell r="A4348">
            <v>0.56923975075939248</v>
          </cell>
          <cell r="B4348">
            <v>-4.0187471152212204E-2</v>
          </cell>
          <cell r="C4348">
            <v>0.17042300440374028</v>
          </cell>
          <cell r="D4348">
            <v>0.54164089632985446</v>
          </cell>
        </row>
        <row r="4349">
          <cell r="A4349">
            <v>0.56929538314690253</v>
          </cell>
          <cell r="B4349">
            <v>0.1645955426656337</v>
          </cell>
          <cell r="C4349">
            <v>0.24214455947199093</v>
          </cell>
          <cell r="D4349">
            <v>0.48823309282052935</v>
          </cell>
        </row>
        <row r="4350">
          <cell r="A4350">
            <v>0.56931937193786364</v>
          </cell>
          <cell r="B4350">
            <v>0.116499717000694</v>
          </cell>
          <cell r="C4350">
            <v>-0.20560367030565901</v>
          </cell>
          <cell r="D4350">
            <v>0.5179570387197413</v>
          </cell>
        </row>
        <row r="4351">
          <cell r="A4351">
            <v>0.56933700268477794</v>
          </cell>
          <cell r="B4351">
            <v>-0.18174031664171345</v>
          </cell>
          <cell r="C4351">
            <v>2.4152836771023901E-2</v>
          </cell>
          <cell r="D4351">
            <v>0.53900994462901042</v>
          </cell>
        </row>
        <row r="4352">
          <cell r="A4352">
            <v>0.56937128949304183</v>
          </cell>
          <cell r="B4352">
            <v>0.35182337771307326</v>
          </cell>
          <cell r="C4352">
            <v>0.42037510247838761</v>
          </cell>
          <cell r="D4352">
            <v>-0.15391149862768072</v>
          </cell>
        </row>
        <row r="4353">
          <cell r="A4353">
            <v>0.56940043203962998</v>
          </cell>
          <cell r="B4353">
            <v>5.0725763027997001E-2</v>
          </cell>
          <cell r="C4353">
            <v>-0.42104894204387872</v>
          </cell>
          <cell r="D4353">
            <v>-0.37994938791354205</v>
          </cell>
        </row>
        <row r="4354">
          <cell r="A4354">
            <v>0.56942982669570219</v>
          </cell>
          <cell r="B4354">
            <v>-0.11524546503179829</v>
          </cell>
          <cell r="C4354">
            <v>-0.20074398889273359</v>
          </cell>
          <cell r="D4354">
            <v>-0.52026018610281533</v>
          </cell>
        </row>
        <row r="4355">
          <cell r="A4355">
            <v>0.5694803780063572</v>
          </cell>
          <cell r="B4355">
            <v>-0.42435066968764723</v>
          </cell>
          <cell r="C4355">
            <v>0.37923315912274447</v>
          </cell>
          <cell r="D4355">
            <v>-2.0411298138334835E-2</v>
          </cell>
        </row>
        <row r="4356">
          <cell r="A4356">
            <v>0.56961657136006116</v>
          </cell>
          <cell r="B4356">
            <v>-0.36077279356580089</v>
          </cell>
          <cell r="C4356">
            <v>-0.44065515704171965</v>
          </cell>
          <cell r="D4356">
            <v>-1.1360561749184955E-2</v>
          </cell>
        </row>
        <row r="4357">
          <cell r="A4357">
            <v>0.56967278270290056</v>
          </cell>
          <cell r="B4357">
            <v>0.53960668069407802</v>
          </cell>
          <cell r="C4357">
            <v>-7.6461303737644704E-2</v>
          </cell>
          <cell r="D4357">
            <v>0.1658474556136606</v>
          </cell>
        </row>
        <row r="4358">
          <cell r="A4358">
            <v>0.5696985619088224</v>
          </cell>
          <cell r="B4358">
            <v>0.19117284372116344</v>
          </cell>
          <cell r="C4358">
            <v>0.36761084028861146</v>
          </cell>
          <cell r="D4358">
            <v>-0.39098806294674138</v>
          </cell>
        </row>
        <row r="4359">
          <cell r="A4359">
            <v>0.56992733294790598</v>
          </cell>
          <cell r="B4359">
            <v>0.52426251901288801</v>
          </cell>
          <cell r="C4359">
            <v>-2.1647873990571168E-2</v>
          </cell>
          <cell r="D4359">
            <v>0.22247998910253242</v>
          </cell>
        </row>
        <row r="4360">
          <cell r="A4360">
            <v>0.57016065989543119</v>
          </cell>
          <cell r="B4360">
            <v>0.39582981965919806</v>
          </cell>
          <cell r="C4360">
            <v>-0.3365146995817544</v>
          </cell>
          <cell r="D4360">
            <v>-0.23486121205163246</v>
          </cell>
        </row>
        <row r="4361">
          <cell r="A4361">
            <v>0.57022169647298548</v>
          </cell>
          <cell r="B4361">
            <v>0.10838838700719189</v>
          </cell>
          <cell r="C4361">
            <v>-0.13073925899241184</v>
          </cell>
          <cell r="D4361">
            <v>0.54434546645363346</v>
          </cell>
        </row>
        <row r="4362">
          <cell r="A4362">
            <v>0.57048159819292754</v>
          </cell>
          <cell r="B4362">
            <v>0.21296317204921217</v>
          </cell>
          <cell r="C4362">
            <v>0.43251053140824269</v>
          </cell>
          <cell r="D4362">
            <v>-0.30500914977825488</v>
          </cell>
        </row>
        <row r="4363">
          <cell r="A4363">
            <v>0.57078487343316819</v>
          </cell>
          <cell r="B4363">
            <v>-0.19587033961900163</v>
          </cell>
          <cell r="C4363">
            <v>-0.25758383527821493</v>
          </cell>
          <cell r="D4363">
            <v>-0.47019224749140665</v>
          </cell>
        </row>
        <row r="4364">
          <cell r="A4364">
            <v>0.57117359297454162</v>
          </cell>
          <cell r="B4364">
            <v>0.33598575851558349</v>
          </cell>
          <cell r="C4364">
            <v>6.9545447627156198E-4</v>
          </cell>
          <cell r="D4364">
            <v>-0.46190081157021878</v>
          </cell>
        </row>
        <row r="4365">
          <cell r="A4365">
            <v>0.57132969671539269</v>
          </cell>
          <cell r="B4365">
            <v>-0.3073849998356758</v>
          </cell>
          <cell r="C4365">
            <v>0.46866411528582463</v>
          </cell>
          <cell r="D4365">
            <v>-0.11084237126784835</v>
          </cell>
        </row>
        <row r="4366">
          <cell r="A4366">
            <v>0.57137747129283101</v>
          </cell>
          <cell r="B4366">
            <v>0.14829400069527401</v>
          </cell>
          <cell r="C4366">
            <v>-0.18326120931712897</v>
          </cell>
          <cell r="D4366">
            <v>0.52047712074442176</v>
          </cell>
        </row>
        <row r="4367">
          <cell r="A4367">
            <v>0.57142569057404202</v>
          </cell>
          <cell r="B4367">
            <v>-0.17364273555630838</v>
          </cell>
          <cell r="C4367">
            <v>1.1578125694874208E-2</v>
          </cell>
          <cell r="D4367">
            <v>0.5442806879193276</v>
          </cell>
        </row>
        <row r="4368">
          <cell r="A4368">
            <v>0.57143107596723908</v>
          </cell>
          <cell r="B4368">
            <v>5.7882014430707285E-2</v>
          </cell>
          <cell r="C4368">
            <v>-0.36222773190644747</v>
          </cell>
          <cell r="D4368">
            <v>-0.43814862458352044</v>
          </cell>
        </row>
        <row r="4369">
          <cell r="A4369">
            <v>0.57145539999092265</v>
          </cell>
          <cell r="B4369">
            <v>9.4911843160338252E-2</v>
          </cell>
          <cell r="C4369">
            <v>0.42032687395608825</v>
          </cell>
          <cell r="D4369">
            <v>0.37533762832547912</v>
          </cell>
        </row>
        <row r="4370">
          <cell r="A4370">
            <v>0.57148381674712323</v>
          </cell>
          <cell r="B4370">
            <v>-0.41023201747366517</v>
          </cell>
          <cell r="C4370">
            <v>0.10193840117613011</v>
          </cell>
          <cell r="D4370">
            <v>0.38459330078538856</v>
          </cell>
        </row>
        <row r="4371">
          <cell r="A4371">
            <v>0.57149596625327692</v>
          </cell>
          <cell r="B4371">
            <v>-0.1252499501063925</v>
          </cell>
          <cell r="C4371">
            <v>0.21911620552444516</v>
          </cell>
          <cell r="D4371">
            <v>-0.51274572442750022</v>
          </cell>
        </row>
        <row r="4372">
          <cell r="A4372">
            <v>0.57157571781238681</v>
          </cell>
          <cell r="B4372">
            <v>0.45340742454908672</v>
          </cell>
          <cell r="C4372">
            <v>0.2300559914617028</v>
          </cell>
          <cell r="D4372">
            <v>-0.26114124405976608</v>
          </cell>
        </row>
        <row r="4373">
          <cell r="A4373">
            <v>0.57169229448350722</v>
          </cell>
          <cell r="B4373">
            <v>4.6971434594516616E-2</v>
          </cell>
          <cell r="C4373">
            <v>-0.13440111738202892</v>
          </cell>
          <cell r="D4373">
            <v>-0.55368050674591418</v>
          </cell>
        </row>
        <row r="4374">
          <cell r="A4374">
            <v>0.57184957412421522</v>
          </cell>
          <cell r="B4374">
            <v>0.4590570634152743</v>
          </cell>
          <cell r="C4374">
            <v>0.1696777151840535</v>
          </cell>
          <cell r="D4374">
            <v>-0.2957837401286797</v>
          </cell>
        </row>
        <row r="4375">
          <cell r="A4375">
            <v>0.57192382344623693</v>
          </cell>
          <cell r="B4375">
            <v>-8.8912789565586473E-2</v>
          </cell>
          <cell r="C4375">
            <v>0.27606325033301793</v>
          </cell>
          <cell r="D4375">
            <v>0.49293047937066908</v>
          </cell>
        </row>
        <row r="4376">
          <cell r="A4376">
            <v>0.57195926027131005</v>
          </cell>
          <cell r="B4376">
            <v>5.1363489378102693E-2</v>
          </cell>
          <cell r="C4376">
            <v>1.6899355184561538E-2</v>
          </cell>
          <cell r="D4376">
            <v>0.56939757565637361</v>
          </cell>
        </row>
        <row r="4377">
          <cell r="A4377">
            <v>0.57204640529081519</v>
          </cell>
          <cell r="B4377">
            <v>-6.2132168169269364E-2</v>
          </cell>
          <cell r="C4377">
            <v>0.51894180718826477</v>
          </cell>
          <cell r="D4377">
            <v>0.23254265036097588</v>
          </cell>
        </row>
        <row r="4378">
          <cell r="A4378">
            <v>0.57204887078351085</v>
          </cell>
          <cell r="B4378">
            <v>-0.47486926156154785</v>
          </cell>
          <cell r="C4378">
            <v>1.6036155586543921E-2</v>
          </cell>
          <cell r="D4378">
            <v>-0.3185622964236105</v>
          </cell>
        </row>
        <row r="4379">
          <cell r="A4379">
            <v>0.57221329164527679</v>
          </cell>
          <cell r="B4379">
            <v>-0.1711623578033924</v>
          </cell>
          <cell r="C4379">
            <v>-0.28584903264722294</v>
          </cell>
          <cell r="D4379">
            <v>0.46521159588014677</v>
          </cell>
        </row>
        <row r="4380">
          <cell r="A4380">
            <v>0.57230322201527128</v>
          </cell>
          <cell r="B4380">
            <v>0.13324558487605861</v>
          </cell>
          <cell r="C4380">
            <v>-0.49028264619119255</v>
          </cell>
          <cell r="D4380">
            <v>0.26343788429886067</v>
          </cell>
        </row>
        <row r="4381">
          <cell r="A4381">
            <v>0.57239750236650233</v>
          </cell>
          <cell r="B4381">
            <v>5.0347157541489884E-2</v>
          </cell>
          <cell r="C4381">
            <v>-0.10934015190784571</v>
          </cell>
          <cell r="D4381">
            <v>-0.55959699393730811</v>
          </cell>
        </row>
        <row r="4382">
          <cell r="A4382">
            <v>0.57253944134123125</v>
          </cell>
          <cell r="B4382">
            <v>0.40718115068964861</v>
          </cell>
          <cell r="C4382">
            <v>0.16759953627269411</v>
          </cell>
          <cell r="D4382">
            <v>0.36594441907967495</v>
          </cell>
        </row>
        <row r="4383">
          <cell r="A4383">
            <v>0.57257715956840083</v>
          </cell>
          <cell r="B4383">
            <v>0.36019443128442735</v>
          </cell>
          <cell r="C4383">
            <v>9.7445798568477598E-2</v>
          </cell>
          <cell r="D4383">
            <v>-0.43429125212518105</v>
          </cell>
        </row>
        <row r="4384">
          <cell r="A4384">
            <v>0.57282532650530382</v>
          </cell>
          <cell r="B4384">
            <v>0.37472656771622304</v>
          </cell>
          <cell r="C4384">
            <v>-0.33901525760352935</v>
          </cell>
          <cell r="D4384">
            <v>-0.26977306990420591</v>
          </cell>
        </row>
        <row r="4385">
          <cell r="A4385">
            <v>0.57284343186655395</v>
          </cell>
          <cell r="B4385">
            <v>3.1754500584513436E-2</v>
          </cell>
          <cell r="C4385">
            <v>8.4540753588757706E-2</v>
          </cell>
          <cell r="D4385">
            <v>-0.5656802189469986</v>
          </cell>
        </row>
        <row r="4386">
          <cell r="A4386">
            <v>0.57284496039835175</v>
          </cell>
          <cell r="B4386">
            <v>0.10811301546896634</v>
          </cell>
          <cell r="C4386">
            <v>0.17258285572707327</v>
          </cell>
          <cell r="D4386">
            <v>-0.53542327410104651</v>
          </cell>
        </row>
        <row r="4387">
          <cell r="A4387">
            <v>0.57305225836308693</v>
          </cell>
          <cell r="B4387">
            <v>-0.17011724408235426</v>
          </cell>
          <cell r="C4387">
            <v>4.3785944675243618E-2</v>
          </cell>
          <cell r="D4387">
            <v>0.54546476066722716</v>
          </cell>
        </row>
        <row r="4388">
          <cell r="A4388">
            <v>0.57308716044903218</v>
          </cell>
          <cell r="B4388">
            <v>0.56302026260154259</v>
          </cell>
          <cell r="C4388">
            <v>-3.8984608135898116E-2</v>
          </cell>
          <cell r="D4388">
            <v>-9.9585529571897063E-2</v>
          </cell>
        </row>
        <row r="4389">
          <cell r="A4389">
            <v>0.5731862635886289</v>
          </cell>
          <cell r="B4389">
            <v>-0.20776645738874178</v>
          </cell>
          <cell r="C4389">
            <v>-0.52044272048543883</v>
          </cell>
          <cell r="D4389">
            <v>0.1204780753686775</v>
          </cell>
        </row>
        <row r="4390">
          <cell r="A4390">
            <v>0.57332325273795304</v>
          </cell>
          <cell r="B4390">
            <v>-2.9073153350744507E-2</v>
          </cell>
          <cell r="C4390">
            <v>0.11331250986090916</v>
          </cell>
          <cell r="D4390">
            <v>0.56126159586532576</v>
          </cell>
        </row>
        <row r="4391">
          <cell r="A4391">
            <v>0.57372239205865394</v>
          </cell>
          <cell r="B4391">
            <v>-0.31588920635777429</v>
          </cell>
          <cell r="C4391">
            <v>-0.29788237481227109</v>
          </cell>
          <cell r="D4391">
            <v>-0.37501664394045359</v>
          </cell>
        </row>
        <row r="4392">
          <cell r="A4392">
            <v>0.57373545638901702</v>
          </cell>
          <cell r="B4392">
            <v>0.11240825011938067</v>
          </cell>
          <cell r="C4392">
            <v>-0.20829385904688552</v>
          </cell>
          <cell r="D4392">
            <v>0.52263795069471231</v>
          </cell>
        </row>
        <row r="4393">
          <cell r="A4393">
            <v>0.57392298858622692</v>
          </cell>
          <cell r="B4393">
            <v>-0.20671683515986827</v>
          </cell>
          <cell r="C4393">
            <v>0.22408305866730333</v>
          </cell>
          <cell r="D4393">
            <v>0.48625356523889884</v>
          </cell>
        </row>
        <row r="4394">
          <cell r="A4394">
            <v>0.57402496407931614</v>
          </cell>
          <cell r="B4394">
            <v>-3.2569319006114615E-2</v>
          </cell>
          <cell r="C4394">
            <v>0.27886874760440022</v>
          </cell>
          <cell r="D4394">
            <v>0.50067566393354035</v>
          </cell>
        </row>
        <row r="4395">
          <cell r="A4395">
            <v>0.57424461974904906</v>
          </cell>
          <cell r="B4395">
            <v>-9.3597069804289723E-2</v>
          </cell>
          <cell r="C4395">
            <v>-0.55440510231531892</v>
          </cell>
          <cell r="D4395">
            <v>-0.11675381947294763</v>
          </cell>
        </row>
        <row r="4396">
          <cell r="A4396">
            <v>0.57442142284178388</v>
          </cell>
          <cell r="B4396">
            <v>3.6573409363758053E-3</v>
          </cell>
          <cell r="C4396">
            <v>0.10103543223018269</v>
          </cell>
          <cell r="D4396">
            <v>0.56545418586381935</v>
          </cell>
        </row>
        <row r="4397">
          <cell r="A4397">
            <v>0.57448942189607766</v>
          </cell>
          <cell r="B4397">
            <v>-0.32265704361983993</v>
          </cell>
          <cell r="C4397">
            <v>0.23419555658424268</v>
          </cell>
          <cell r="D4397">
            <v>-0.41362177088396956</v>
          </cell>
        </row>
        <row r="4398">
          <cell r="A4398">
            <v>0.57459186452824818</v>
          </cell>
          <cell r="B4398">
            <v>-6.4395047217841395E-2</v>
          </cell>
          <cell r="C4398">
            <v>0.24850972882156114</v>
          </cell>
          <cell r="D4398">
            <v>0.51405447508692581</v>
          </cell>
        </row>
        <row r="4399">
          <cell r="A4399">
            <v>0.57460254967499746</v>
          </cell>
          <cell r="B4399">
            <v>0.24013887592909064</v>
          </cell>
          <cell r="C4399">
            <v>-0.17912988504755661</v>
          </cell>
          <cell r="D4399">
            <v>-0.49032019603863952</v>
          </cell>
        </row>
        <row r="4400">
          <cell r="A4400">
            <v>0.57471331090198796</v>
          </cell>
          <cell r="B4400">
            <v>9.5591110218017264E-2</v>
          </cell>
          <cell r="C4400">
            <v>0.14747500040301043</v>
          </cell>
          <cell r="D4400">
            <v>-0.54718265106940667</v>
          </cell>
        </row>
        <row r="4401">
          <cell r="A4401">
            <v>0.57483045923464404</v>
          </cell>
          <cell r="B4401">
            <v>2.7006868298052298E-2</v>
          </cell>
          <cell r="C4401">
            <v>-0.16838622431716765</v>
          </cell>
          <cell r="D4401">
            <v>0.54895060377856575</v>
          </cell>
        </row>
        <row r="4402">
          <cell r="A4402">
            <v>0.57488561612474331</v>
          </cell>
          <cell r="B4402">
            <v>4.6194043011321288E-2</v>
          </cell>
          <cell r="C4402">
            <v>-5.1222250239266826E-2</v>
          </cell>
          <cell r="D4402">
            <v>-0.57073274226893611</v>
          </cell>
        </row>
        <row r="4403">
          <cell r="A4403">
            <v>0.57490726636045486</v>
          </cell>
          <cell r="B4403">
            <v>-0.1636008212459121</v>
          </cell>
          <cell r="C4403">
            <v>0.30867905426186748</v>
          </cell>
          <cell r="D4403">
            <v>0.45658556444735876</v>
          </cell>
        </row>
        <row r="4404">
          <cell r="A4404">
            <v>0.57491010959896061</v>
          </cell>
          <cell r="B4404">
            <v>0.46217172480952529</v>
          </cell>
          <cell r="C4404">
            <v>0.33792194682804721</v>
          </cell>
          <cell r="D4404">
            <v>5.2227279822136374E-2</v>
          </cell>
        </row>
        <row r="4405">
          <cell r="A4405">
            <v>0.57506618106136798</v>
          </cell>
          <cell r="B4405">
            <v>0.50746430223065353</v>
          </cell>
          <cell r="C4405">
            <v>0.24919909664290263</v>
          </cell>
          <cell r="D4405">
            <v>0.10526587668576801</v>
          </cell>
        </row>
        <row r="4406">
          <cell r="A4406">
            <v>0.57515985539329173</v>
          </cell>
          <cell r="B4406">
            <v>-7.4493403944906861E-2</v>
          </cell>
          <cell r="C4406">
            <v>0.32038441442920784</v>
          </cell>
          <cell r="D4406">
            <v>0.4718192652018216</v>
          </cell>
        </row>
        <row r="4407">
          <cell r="A4407">
            <v>0.5751627732435719</v>
          </cell>
          <cell r="B4407">
            <v>-0.21953145540597915</v>
          </cell>
          <cell r="C4407">
            <v>-0.24711964767691882</v>
          </cell>
          <cell r="D4407">
            <v>0.47069101918838918</v>
          </cell>
        </row>
        <row r="4408">
          <cell r="A4408">
            <v>0.5751651833428687</v>
          </cell>
          <cell r="B4408">
            <v>-0.46540102127787586</v>
          </cell>
          <cell r="C4408">
            <v>-0.23898272944178792</v>
          </cell>
          <cell r="D4408">
            <v>-0.23896470984624307</v>
          </cell>
        </row>
        <row r="4409">
          <cell r="A4409">
            <v>0.57521133439127448</v>
          </cell>
          <cell r="B4409">
            <v>-9.0452881284771663E-2</v>
          </cell>
          <cell r="C4409">
            <v>0.48470388298307204</v>
          </cell>
          <cell r="D4409">
            <v>-0.29622373520804512</v>
          </cell>
        </row>
        <row r="4410">
          <cell r="A4410">
            <v>0.57555984806048344</v>
          </cell>
          <cell r="B4410">
            <v>0.14351464159966476</v>
          </cell>
          <cell r="C4410">
            <v>-0.20813818624820515</v>
          </cell>
          <cell r="D4410">
            <v>-0.51706013361236236</v>
          </cell>
        </row>
        <row r="4411">
          <cell r="A4411">
            <v>0.57569572649011336</v>
          </cell>
          <cell r="B4411">
            <v>-0.10229096797638629</v>
          </cell>
          <cell r="C4411">
            <v>-0.39221684473259555</v>
          </cell>
          <cell r="D4411">
            <v>-0.40881300624789374</v>
          </cell>
        </row>
        <row r="4412">
          <cell r="A4412">
            <v>0.57571127652759801</v>
          </cell>
          <cell r="B4412">
            <v>0.56815246626733584</v>
          </cell>
          <cell r="C4412">
            <v>7.692736084073179E-2</v>
          </cell>
          <cell r="D4412">
            <v>5.2234377085019774E-2</v>
          </cell>
        </row>
        <row r="4413">
          <cell r="A4413">
            <v>0.57612319857303296</v>
          </cell>
          <cell r="B4413">
            <v>-0.54237249927110831</v>
          </cell>
          <cell r="C4413">
            <v>-0.1565885189609873</v>
          </cell>
          <cell r="D4413">
            <v>0.11502194441948253</v>
          </cell>
        </row>
        <row r="4414">
          <cell r="A4414">
            <v>0.5763398246127448</v>
          </cell>
          <cell r="B4414">
            <v>-0.4950008328176404</v>
          </cell>
          <cell r="C4414">
            <v>-0.15136076230069845</v>
          </cell>
          <cell r="D4414">
            <v>0.2534397138970988</v>
          </cell>
        </row>
        <row r="4415">
          <cell r="A4415">
            <v>0.57638702400965103</v>
          </cell>
          <cell r="B4415">
            <v>-0.20953229585134589</v>
          </cell>
          <cell r="C4415">
            <v>-0.32608080757188218</v>
          </cell>
          <cell r="D4415">
            <v>-0.42660230352781175</v>
          </cell>
        </row>
        <row r="4416">
          <cell r="A4416">
            <v>0.57642188036849862</v>
          </cell>
          <cell r="B4416">
            <v>0.4091852022901602</v>
          </cell>
          <cell r="C4416">
            <v>0.34744341487321445</v>
          </cell>
          <cell r="D4416">
            <v>0.21003030223173924</v>
          </cell>
        </row>
        <row r="4417">
          <cell r="A4417">
            <v>0.57643197097633314</v>
          </cell>
          <cell r="B4417">
            <v>0.40714979782218319</v>
          </cell>
          <cell r="C4417">
            <v>-0.3525030875027535</v>
          </cell>
          <cell r="D4417">
            <v>-0.20553450464104975</v>
          </cell>
        </row>
        <row r="4418">
          <cell r="A4418">
            <v>0.57644943351879796</v>
          </cell>
          <cell r="B4418">
            <v>0.40016222226850534</v>
          </cell>
          <cell r="C4418">
            <v>-0.28140094690305029</v>
          </cell>
          <cell r="D4418">
            <v>0.30492237103128572</v>
          </cell>
        </row>
        <row r="4419">
          <cell r="A4419">
            <v>0.57647697785014618</v>
          </cell>
          <cell r="B4419">
            <v>0.4112705586656632</v>
          </cell>
          <cell r="C4419">
            <v>-0.40137194413635813</v>
          </cell>
          <cell r="D4419">
            <v>-4.5637660175248354E-2</v>
          </cell>
        </row>
        <row r="4420">
          <cell r="A4420">
            <v>0.57652011935974012</v>
          </cell>
          <cell r="B4420">
            <v>0.395913737961263</v>
          </cell>
          <cell r="C4420">
            <v>-0.10528190694889535</v>
          </cell>
          <cell r="D4420">
            <v>0.40563959396157756</v>
          </cell>
        </row>
        <row r="4421">
          <cell r="A4421">
            <v>0.57665052844984199</v>
          </cell>
          <cell r="B4421">
            <v>0.33191584790808248</v>
          </cell>
          <cell r="C4421">
            <v>-0.11698491303804083</v>
          </cell>
          <cell r="D4421">
            <v>-0.45680655861143532</v>
          </cell>
        </row>
        <row r="4422">
          <cell r="A4422">
            <v>0.57676703387493355</v>
          </cell>
          <cell r="B4422">
            <v>3.0179909201808464E-3</v>
          </cell>
          <cell r="C4422">
            <v>-0.50468461810711596</v>
          </cell>
          <cell r="D4422">
            <v>0.27918549271365967</v>
          </cell>
        </row>
        <row r="4423">
          <cell r="A4423">
            <v>0.57679559589693064</v>
          </cell>
          <cell r="B4423">
            <v>0.16542609538136913</v>
          </cell>
          <cell r="C4423">
            <v>-0.36127937854303321</v>
          </cell>
          <cell r="D4423">
            <v>0.41809637292438839</v>
          </cell>
        </row>
        <row r="4424">
          <cell r="A4424">
            <v>0.5768443454608343</v>
          </cell>
          <cell r="B4424">
            <v>0.24637676891336771</v>
          </cell>
          <cell r="C4424">
            <v>-0.38082525197432937</v>
          </cell>
          <cell r="D4424">
            <v>-0.35639867296138444</v>
          </cell>
        </row>
        <row r="4425">
          <cell r="A4425">
            <v>0.57695944347830419</v>
          </cell>
          <cell r="B4425">
            <v>0.27426453262254991</v>
          </cell>
          <cell r="C4425">
            <v>0.50445084972277932</v>
          </cell>
          <cell r="D4425">
            <v>5.6484562298868252E-2</v>
          </cell>
        </row>
        <row r="4426">
          <cell r="A4426">
            <v>0.57696000360474442</v>
          </cell>
          <cell r="B4426">
            <v>6.2632187458454336E-2</v>
          </cell>
          <cell r="C4426">
            <v>0.22439811799803849</v>
          </cell>
          <cell r="D4426">
            <v>-0.52783097625347275</v>
          </cell>
        </row>
        <row r="4427">
          <cell r="A4427">
            <v>0.577014161238666</v>
          </cell>
          <cell r="B4427">
            <v>-0.18884458022628978</v>
          </cell>
          <cell r="C4427">
            <v>0.21620693579020797</v>
          </cell>
          <cell r="D4427">
            <v>0.50053733897215558</v>
          </cell>
        </row>
        <row r="4428">
          <cell r="A4428">
            <v>0.57733366996587865</v>
          </cell>
          <cell r="B4428">
            <v>-8.5037681416839261E-2</v>
          </cell>
          <cell r="C4428">
            <v>0.56480193867523887</v>
          </cell>
          <cell r="D4428">
            <v>-8.4151822821671343E-2</v>
          </cell>
        </row>
        <row r="4429">
          <cell r="A4429">
            <v>0.57736657305406713</v>
          </cell>
          <cell r="B4429">
            <v>-7.089819161026778E-2</v>
          </cell>
          <cell r="C4429">
            <v>0.47238664863410806</v>
          </cell>
          <cell r="D4429">
            <v>0.32430920477042735</v>
          </cell>
        </row>
        <row r="4430">
          <cell r="A4430">
            <v>0.57742382310372287</v>
          </cell>
          <cell r="B4430">
            <v>4.7018632905134583E-2</v>
          </cell>
          <cell r="C4430">
            <v>-0.42654801922238988</v>
          </cell>
          <cell r="D4430">
            <v>0.38634739153371706</v>
          </cell>
        </row>
        <row r="4431">
          <cell r="A4431">
            <v>0.57743064183451387</v>
          </cell>
          <cell r="B4431">
            <v>0.48685372634258012</v>
          </cell>
          <cell r="C4431">
            <v>-0.14582839240398041</v>
          </cell>
          <cell r="D4431">
            <v>0.27410522659123726</v>
          </cell>
        </row>
        <row r="4432">
          <cell r="A4432">
            <v>0.57745933617906597</v>
          </cell>
          <cell r="B4432">
            <v>0.15960655325746109</v>
          </cell>
          <cell r="C4432">
            <v>-5.1451501094187807E-2</v>
          </cell>
          <cell r="D4432">
            <v>0.55257377438021393</v>
          </cell>
        </row>
        <row r="4433">
          <cell r="A4433">
            <v>0.57746919957307785</v>
          </cell>
          <cell r="B4433">
            <v>9.5872266954067295E-2</v>
          </cell>
          <cell r="C4433">
            <v>4.2361381035910153E-2</v>
          </cell>
          <cell r="D4433">
            <v>0.56787736200819772</v>
          </cell>
        </row>
        <row r="4434">
          <cell r="A4434">
            <v>0.57768619047035685</v>
          </cell>
          <cell r="B4434">
            <v>5.9508266558113809E-2</v>
          </cell>
          <cell r="C4434">
            <v>-0.55697904317389646</v>
          </cell>
          <cell r="D4434">
            <v>-0.14126020790191635</v>
          </cell>
        </row>
        <row r="4435">
          <cell r="A4435">
            <v>0.57786524846085197</v>
          </cell>
          <cell r="B4435">
            <v>1.1612026383807345E-2</v>
          </cell>
          <cell r="C4435">
            <v>0.17171782117565129</v>
          </cell>
          <cell r="D4435">
            <v>-0.55163973398647692</v>
          </cell>
        </row>
        <row r="4436">
          <cell r="A4436">
            <v>0.57789402642274623</v>
          </cell>
          <cell r="B4436">
            <v>-0.51556618747804306</v>
          </cell>
          <cell r="C4436">
            <v>-0.17004908770441168</v>
          </cell>
          <cell r="D4436">
            <v>0.19808159903268746</v>
          </cell>
        </row>
        <row r="4437">
          <cell r="A4437">
            <v>0.57800645341868362</v>
          </cell>
          <cell r="B4437">
            <v>-0.40870322456455249</v>
          </cell>
          <cell r="C4437">
            <v>-0.23092880380525815</v>
          </cell>
          <cell r="D4437">
            <v>-0.33723140719282724</v>
          </cell>
        </row>
        <row r="4438">
          <cell r="A4438">
            <v>0.57803863606870909</v>
          </cell>
          <cell r="B4438">
            <v>0.42975937036313971</v>
          </cell>
          <cell r="C4438">
            <v>-0.24400542870081288</v>
          </cell>
          <cell r="D4438">
            <v>-0.29982811598945108</v>
          </cell>
        </row>
        <row r="4439">
          <cell r="A4439">
            <v>0.57814366766762249</v>
          </cell>
          <cell r="B4439">
            <v>5.1036684611366956E-2</v>
          </cell>
          <cell r="C4439">
            <v>-0.10727489644778122</v>
          </cell>
          <cell r="D4439">
            <v>-0.56580690511884713</v>
          </cell>
        </row>
        <row r="4440">
          <cell r="A4440">
            <v>0.5782490447926526</v>
          </cell>
          <cell r="B4440">
            <v>-3.5446595348089943E-2</v>
          </cell>
          <cell r="C4440">
            <v>-0.22062619985240908</v>
          </cell>
          <cell r="D4440">
            <v>-0.53332876972888754</v>
          </cell>
        </row>
        <row r="4441">
          <cell r="A4441">
            <v>0.57832642327418582</v>
          </cell>
          <cell r="B4441">
            <v>-8.8439613684073437E-3</v>
          </cell>
          <cell r="C4441">
            <v>0.45927127807192214</v>
          </cell>
          <cell r="D4441">
            <v>0.35135897504206431</v>
          </cell>
        </row>
        <row r="4442">
          <cell r="A4442">
            <v>0.57847374843103672</v>
          </cell>
          <cell r="B4442">
            <v>0.56413485392031804</v>
          </cell>
          <cell r="C4442">
            <v>-6.8346053116750405E-2</v>
          </cell>
          <cell r="D4442">
            <v>0.10822458703787284</v>
          </cell>
        </row>
        <row r="4443">
          <cell r="A4443">
            <v>0.57847536705600189</v>
          </cell>
          <cell r="B4443">
            <v>5.3274039466021161E-2</v>
          </cell>
          <cell r="C4443">
            <v>-0.1974373377972585</v>
          </cell>
          <cell r="D4443">
            <v>-0.54112302173635174</v>
          </cell>
        </row>
        <row r="4444">
          <cell r="A4444">
            <v>0.57848050236075577</v>
          </cell>
          <cell r="B4444">
            <v>-0.47531798579684359</v>
          </cell>
          <cell r="C4444">
            <v>-0.3294739496821838</v>
          </cell>
          <cell r="D4444">
            <v>-1.2626181940943681E-2</v>
          </cell>
        </row>
        <row r="4445">
          <cell r="A4445">
            <v>0.57851989250597635</v>
          </cell>
          <cell r="B4445">
            <v>-0.11762785258855957</v>
          </cell>
          <cell r="C4445">
            <v>0.53583082741662735</v>
          </cell>
          <cell r="D4445">
            <v>-0.1836689377944542</v>
          </cell>
        </row>
        <row r="4446">
          <cell r="A4446">
            <v>0.57857957283990236</v>
          </cell>
          <cell r="B4446">
            <v>-0.30278577642020627</v>
          </cell>
          <cell r="C4446">
            <v>0.11015781296023713</v>
          </cell>
          <cell r="D4446">
            <v>-0.48056253698039564</v>
          </cell>
        </row>
        <row r="4447">
          <cell r="A4447">
            <v>0.57870519613091354</v>
          </cell>
          <cell r="B4447">
            <v>0.25018007818192378</v>
          </cell>
          <cell r="C4447">
            <v>-3.2233934127435415E-2</v>
          </cell>
          <cell r="D4447">
            <v>0.52083644841780585</v>
          </cell>
        </row>
        <row r="4448">
          <cell r="A4448">
            <v>0.57877740133484157</v>
          </cell>
          <cell r="B4448">
            <v>0.30950443710063069</v>
          </cell>
          <cell r="C4448">
            <v>0.29921779027320194</v>
          </cell>
          <cell r="D4448">
            <v>-0.38685785205286471</v>
          </cell>
        </row>
        <row r="4449">
          <cell r="A4449">
            <v>0.57889257334328459</v>
          </cell>
          <cell r="B4449">
            <v>0.16513986592716626</v>
          </cell>
          <cell r="C4449">
            <v>0.28624512037448108</v>
          </cell>
          <cell r="D4449">
            <v>-0.47529902925986128</v>
          </cell>
        </row>
        <row r="4450">
          <cell r="A4450">
            <v>0.57889508371847997</v>
          </cell>
          <cell r="B4450">
            <v>0.23751536645633572</v>
          </cell>
          <cell r="C4450">
            <v>0.24609354733317751</v>
          </cell>
          <cell r="D4450">
            <v>-0.46705881279718042</v>
          </cell>
        </row>
        <row r="4451">
          <cell r="A4451">
            <v>0.57890938192200481</v>
          </cell>
          <cell r="B4451">
            <v>0.38450950410998613</v>
          </cell>
          <cell r="C4451">
            <v>-0.43114278492749597</v>
          </cell>
          <cell r="D4451">
            <v>-3.7475495078425861E-2</v>
          </cell>
        </row>
        <row r="4452">
          <cell r="A4452">
            <v>0.5789917571965344</v>
          </cell>
          <cell r="B4452">
            <v>0.48279771125436161</v>
          </cell>
          <cell r="C4452">
            <v>4.7850826708378119E-2</v>
          </cell>
          <cell r="D4452">
            <v>0.31598753660928697</v>
          </cell>
        </row>
        <row r="4453">
          <cell r="A4453">
            <v>0.57905448726752906</v>
          </cell>
          <cell r="B4453">
            <v>0.22457546574990567</v>
          </cell>
          <cell r="C4453">
            <v>0.46562601442183948</v>
          </cell>
          <cell r="D4453">
            <v>-0.26088766567529947</v>
          </cell>
        </row>
        <row r="4454">
          <cell r="A4454">
            <v>0.57922628763817796</v>
          </cell>
          <cell r="B4454">
            <v>-8.1964419151082643E-2</v>
          </cell>
          <cell r="C4454">
            <v>0.57220101068729345</v>
          </cell>
          <cell r="D4454">
            <v>3.7026067206372137E-2</v>
          </cell>
        </row>
        <row r="4455">
          <cell r="A4455">
            <v>0.57943729691292523</v>
          </cell>
          <cell r="B4455">
            <v>0.24640733603477674</v>
          </cell>
          <cell r="C4455">
            <v>-1.7932315137452921E-2</v>
          </cell>
          <cell r="D4455">
            <v>0.52412731075170393</v>
          </cell>
        </row>
        <row r="4456">
          <cell r="A4456">
            <v>0.57954887665227128</v>
          </cell>
          <cell r="B4456">
            <v>-0.11268636233962451</v>
          </cell>
          <cell r="C4456">
            <v>0.23292202434714682</v>
          </cell>
          <cell r="D4456">
            <v>-0.51858076974141609</v>
          </cell>
        </row>
        <row r="4457">
          <cell r="A4457">
            <v>0.57955051124963608</v>
          </cell>
          <cell r="B4457">
            <v>-0.18259879232621698</v>
          </cell>
          <cell r="C4457">
            <v>0.29100965441363896</v>
          </cell>
          <cell r="D4457">
            <v>-0.46674388819648838</v>
          </cell>
        </row>
        <row r="4458">
          <cell r="A4458">
            <v>0.57956443316303707</v>
          </cell>
          <cell r="B4458">
            <v>0.15518398917290019</v>
          </cell>
          <cell r="C4458">
            <v>-0.2600779691185755</v>
          </cell>
          <cell r="D4458">
            <v>-0.49413794801769167</v>
          </cell>
        </row>
        <row r="4459">
          <cell r="A4459">
            <v>0.57966572993049836</v>
          </cell>
          <cell r="B4459">
            <v>0.3813731082527268</v>
          </cell>
          <cell r="C4459">
            <v>0.1258510198426632</v>
          </cell>
          <cell r="D4459">
            <v>0.41800530087795895</v>
          </cell>
        </row>
        <row r="4460">
          <cell r="A4460">
            <v>0.57971600007821844</v>
          </cell>
          <cell r="B4460">
            <v>-0.27230114988793702</v>
          </cell>
          <cell r="C4460">
            <v>5.8203574062696786E-2</v>
          </cell>
          <cell r="D4460">
            <v>0.50846343868829391</v>
          </cell>
        </row>
        <row r="4461">
          <cell r="A4461">
            <v>0.5797753696762934</v>
          </cell>
          <cell r="B4461">
            <v>0.53473507081965543</v>
          </cell>
          <cell r="C4461">
            <v>0.18863373307852258</v>
          </cell>
          <cell r="D4461">
            <v>-0.12089333341272995</v>
          </cell>
        </row>
        <row r="4462">
          <cell r="A4462">
            <v>0.57980372849044071</v>
          </cell>
          <cell r="B4462">
            <v>0.35233143774116515</v>
          </cell>
          <cell r="C4462">
            <v>-0.42233337816453598</v>
          </cell>
          <cell r="D4462">
            <v>0.18349234109027862</v>
          </cell>
        </row>
        <row r="4463">
          <cell r="A4463">
            <v>0.57986362595055307</v>
          </cell>
          <cell r="B4463">
            <v>0.15151187655221776</v>
          </cell>
          <cell r="C4463">
            <v>-0.51604341665407849</v>
          </cell>
          <cell r="D4463">
            <v>-0.21676062394294199</v>
          </cell>
        </row>
        <row r="4464">
          <cell r="A4464">
            <v>0.57988803864814498</v>
          </cell>
          <cell r="B4464">
            <v>-0.12197585441360237</v>
          </cell>
          <cell r="C4464">
            <v>-6.9427720807941407E-2</v>
          </cell>
          <cell r="D4464">
            <v>-0.56264715398789555</v>
          </cell>
        </row>
        <row r="4465">
          <cell r="A4465">
            <v>0.57992437840978406</v>
          </cell>
          <cell r="B4465">
            <v>0.37337779355672063</v>
          </cell>
          <cell r="C4465">
            <v>0.37880504817014055</v>
          </cell>
          <cell r="D4465">
            <v>0.23110180318099385</v>
          </cell>
        </row>
        <row r="4466">
          <cell r="A4466">
            <v>0.57993902999143132</v>
          </cell>
          <cell r="B4466">
            <v>-0.11451238580214287</v>
          </cell>
          <cell r="C4466">
            <v>0.23004885940932021</v>
          </cell>
          <cell r="D4466">
            <v>0.51989779215704912</v>
          </cell>
        </row>
        <row r="4467">
          <cell r="A4467">
            <v>0.58014484578314751</v>
          </cell>
          <cell r="B4467">
            <v>-0.33345756167052931</v>
          </cell>
          <cell r="C4467">
            <v>0.41744277820182474</v>
          </cell>
          <cell r="D4467">
            <v>-0.22608764579392504</v>
          </cell>
        </row>
        <row r="4468">
          <cell r="A4468">
            <v>0.58017080924406195</v>
          </cell>
          <cell r="B4468">
            <v>0.14481693190812528</v>
          </cell>
          <cell r="C4468">
            <v>-0.55900970554336604</v>
          </cell>
          <cell r="D4468">
            <v>5.5985473472556252E-2</v>
          </cell>
        </row>
        <row r="4469">
          <cell r="A4469">
            <v>0.58032283554089525</v>
          </cell>
          <cell r="B4469">
            <v>0.53994582506673383</v>
          </cell>
          <cell r="C4469">
            <v>0.20529807144710044</v>
          </cell>
          <cell r="D4469">
            <v>-5.5549989228894606E-2</v>
          </cell>
        </row>
        <row r="4470">
          <cell r="A4470">
            <v>0.58041264953876726</v>
          </cell>
          <cell r="B4470">
            <v>-0.39115214408597065</v>
          </cell>
          <cell r="C4470">
            <v>0.3602508854412278</v>
          </cell>
          <cell r="D4470">
            <v>0.23259007601437159</v>
          </cell>
        </row>
        <row r="4471">
          <cell r="A4471">
            <v>0.58073473731194603</v>
          </cell>
          <cell r="B4471">
            <v>-7.0556651988717689E-3</v>
          </cell>
          <cell r="C4471">
            <v>-0.31464684383404284</v>
          </cell>
          <cell r="D4471">
            <v>0.48805780023953294</v>
          </cell>
        </row>
        <row r="4472">
          <cell r="A4472">
            <v>0.58085417575682019</v>
          </cell>
          <cell r="B4472">
            <v>7.2642553976074165E-2</v>
          </cell>
          <cell r="C4472">
            <v>0.54093883351481564</v>
          </cell>
          <cell r="D4472">
            <v>0.1987455942696561</v>
          </cell>
        </row>
        <row r="4473">
          <cell r="A4473">
            <v>0.58102817716323663</v>
          </cell>
          <cell r="B4473">
            <v>0.14154954677711851</v>
          </cell>
          <cell r="C4473">
            <v>0.23674395940304738</v>
          </cell>
          <cell r="D4473">
            <v>0.51138025592605163</v>
          </cell>
        </row>
        <row r="4474">
          <cell r="A4474">
            <v>0.58113013719071194</v>
          </cell>
          <cell r="B4474">
            <v>0.26966790896500076</v>
          </cell>
          <cell r="C4474">
            <v>0.29819102071145398</v>
          </cell>
          <cell r="D4474">
            <v>0.4196112133782901</v>
          </cell>
        </row>
        <row r="4475">
          <cell r="A4475">
            <v>0.58117402126429574</v>
          </cell>
          <cell r="B4475">
            <v>0.57700032896742992</v>
          </cell>
          <cell r="C4475">
            <v>4.3615925135403133E-2</v>
          </cell>
          <cell r="D4475">
            <v>-5.4143461641943752E-2</v>
          </cell>
        </row>
        <row r="4476">
          <cell r="A4476">
            <v>0.5813970632868054</v>
          </cell>
          <cell r="B4476">
            <v>6.8636558138070264E-2</v>
          </cell>
          <cell r="C4476">
            <v>-0.30537710930816847</v>
          </cell>
          <cell r="D4476">
            <v>-0.48995549715873976</v>
          </cell>
        </row>
        <row r="4477">
          <cell r="A4477">
            <v>0.58139995494382346</v>
          </cell>
          <cell r="B4477">
            <v>4.9778849009607093E-2</v>
          </cell>
          <cell r="C4477">
            <v>-6.1937233904418354E-2</v>
          </cell>
          <cell r="D4477">
            <v>0.57594422720974292</v>
          </cell>
        </row>
        <row r="4478">
          <cell r="A4478">
            <v>0.5814343346702312</v>
          </cell>
          <cell r="B4478">
            <v>-3.1834613073963791E-2</v>
          </cell>
          <cell r="C4478">
            <v>-0.57535626870725698</v>
          </cell>
          <cell r="D4478">
            <v>-7.7573236384130079E-2</v>
          </cell>
        </row>
        <row r="4479">
          <cell r="A4479">
            <v>0.58144391381730387</v>
          </cell>
          <cell r="B4479">
            <v>0.27179246611508234</v>
          </cell>
          <cell r="C4479">
            <v>6.2089379481232498E-2</v>
          </cell>
          <cell r="D4479">
            <v>0.51024581255890933</v>
          </cell>
        </row>
        <row r="4480">
          <cell r="A4480">
            <v>0.58144914325081598</v>
          </cell>
          <cell r="B4480">
            <v>-0.52706455609213698</v>
          </cell>
          <cell r="C4480">
            <v>-0.16371878299373976</v>
          </cell>
          <cell r="D4480">
            <v>0.18298147445453378</v>
          </cell>
        </row>
        <row r="4481">
          <cell r="A4481">
            <v>0.58152265193486874</v>
          </cell>
          <cell r="B4481">
            <v>0.44713462353206912</v>
          </cell>
          <cell r="C4481">
            <v>-0.26192817707044819</v>
          </cell>
          <cell r="D4481">
            <v>0.26388037670268183</v>
          </cell>
        </row>
        <row r="4482">
          <cell r="A4482">
            <v>0.58162391049370377</v>
          </cell>
          <cell r="B4482">
            <v>0.40516060642965696</v>
          </cell>
          <cell r="C4482">
            <v>-1.188660436723829E-2</v>
          </cell>
          <cell r="D4482">
            <v>0.41712104345400425</v>
          </cell>
        </row>
        <row r="4483">
          <cell r="A4483">
            <v>0.58162621238854695</v>
          </cell>
          <cell r="B4483">
            <v>-0.12527015146133549</v>
          </cell>
          <cell r="C4483">
            <v>0.32397836376072098</v>
          </cell>
          <cell r="D4483">
            <v>0.46651308653158607</v>
          </cell>
        </row>
        <row r="4484">
          <cell r="A4484">
            <v>0.58196525321079629</v>
          </cell>
          <cell r="B4484">
            <v>0.46217417863157356</v>
          </cell>
          <cell r="C4484">
            <v>-0.3033977467551352</v>
          </cell>
          <cell r="D4484">
            <v>-0.18173715034313528</v>
          </cell>
        </row>
        <row r="4485">
          <cell r="A4485">
            <v>0.58203527951332423</v>
          </cell>
          <cell r="B4485">
            <v>0.33044238512162516</v>
          </cell>
          <cell r="C4485">
            <v>-0.44686656047101975</v>
          </cell>
          <cell r="D4485">
            <v>0.17286750373070553</v>
          </cell>
        </row>
        <row r="4486">
          <cell r="A4486">
            <v>0.58216211718658806</v>
          </cell>
          <cell r="B4486">
            <v>0.27794279308694991</v>
          </cell>
          <cell r="C4486">
            <v>-0.47392654505773851</v>
          </cell>
          <cell r="D4486">
            <v>0.19249458264541094</v>
          </cell>
        </row>
        <row r="4487">
          <cell r="A4487">
            <v>0.58231671058542112</v>
          </cell>
          <cell r="B4487">
            <v>-0.45271022729561183</v>
          </cell>
          <cell r="C4487">
            <v>3.9765056696419075E-2</v>
          </cell>
          <cell r="D4487">
            <v>0.36409468795206434</v>
          </cell>
        </row>
        <row r="4488">
          <cell r="A4488">
            <v>0.58243594487594086</v>
          </cell>
          <cell r="B4488">
            <v>0.17941656347693985</v>
          </cell>
          <cell r="C4488">
            <v>-0.45088290082387944</v>
          </cell>
          <cell r="D4488">
            <v>-0.32209616014212106</v>
          </cell>
        </row>
        <row r="4489">
          <cell r="A4489">
            <v>0.58271031575833143</v>
          </cell>
          <cell r="B4489">
            <v>-0.34375740998909721</v>
          </cell>
          <cell r="C4489">
            <v>-2.9983474037908887E-2</v>
          </cell>
          <cell r="D4489">
            <v>0.4695563293720787</v>
          </cell>
        </row>
        <row r="4490">
          <cell r="A4490">
            <v>0.58271515048707656</v>
          </cell>
          <cell r="B4490">
            <v>0.11276433916534752</v>
          </cell>
          <cell r="C4490">
            <v>0.56410100046336775</v>
          </cell>
          <cell r="D4490">
            <v>-9.2904314732989227E-2</v>
          </cell>
        </row>
        <row r="4491">
          <cell r="A4491">
            <v>0.5827156594237799</v>
          </cell>
          <cell r="B4491">
            <v>-0.28578593183962409</v>
          </cell>
          <cell r="C4491">
            <v>3.7683529050874368E-2</v>
          </cell>
          <cell r="D4491">
            <v>0.50642264220561883</v>
          </cell>
        </row>
        <row r="4492">
          <cell r="A4492">
            <v>0.58283247550013861</v>
          </cell>
          <cell r="B4492">
            <v>-4.8827467947056377E-2</v>
          </cell>
          <cell r="C4492">
            <v>0.18939916303801665</v>
          </cell>
          <cell r="D4492">
            <v>0.54903326849290079</v>
          </cell>
        </row>
        <row r="4493">
          <cell r="A4493">
            <v>0.58286107015597888</v>
          </cell>
          <cell r="B4493">
            <v>0.39219666880570053</v>
          </cell>
          <cell r="C4493">
            <v>0.14982330506834407</v>
          </cell>
          <cell r="D4493">
            <v>-0.40430406545010455</v>
          </cell>
        </row>
        <row r="4494">
          <cell r="A4494">
            <v>0.58290214538281593</v>
          </cell>
          <cell r="B4494">
            <v>0.30616108193597324</v>
          </cell>
          <cell r="C4494">
            <v>3.4737726299810076E-2</v>
          </cell>
          <cell r="D4494">
            <v>-0.49480662219821109</v>
          </cell>
        </row>
        <row r="4495">
          <cell r="A4495">
            <v>0.58294470964132539</v>
          </cell>
          <cell r="B4495">
            <v>0.50908274088589911</v>
          </cell>
          <cell r="C4495">
            <v>0.28164214338093357</v>
          </cell>
          <cell r="D4495">
            <v>3.656501747166685E-2</v>
          </cell>
        </row>
        <row r="4496">
          <cell r="A4496">
            <v>0.58295376603559679</v>
          </cell>
          <cell r="B4496">
            <v>-0.40458149537065002</v>
          </cell>
          <cell r="C4496">
            <v>0.34813460215814634</v>
          </cell>
          <cell r="D4496">
            <v>-0.23441673515114739</v>
          </cell>
        </row>
        <row r="4497">
          <cell r="A4497">
            <v>0.58303105398324717</v>
          </cell>
          <cell r="B4497">
            <v>-0.39074937754455263</v>
          </cell>
          <cell r="C4497">
            <v>-0.31155724941159091</v>
          </cell>
          <cell r="D4497">
            <v>0.30028688648764623</v>
          </cell>
        </row>
        <row r="4498">
          <cell r="A4498">
            <v>0.5830433928969132</v>
          </cell>
          <cell r="B4498">
            <v>-9.547733416732064E-2</v>
          </cell>
          <cell r="C4498">
            <v>-0.3661954830178773</v>
          </cell>
          <cell r="D4498">
            <v>-0.44353640761311769</v>
          </cell>
        </row>
        <row r="4499">
          <cell r="A4499">
            <v>0.58319756063188555</v>
          </cell>
          <cell r="B4499">
            <v>-0.1220597267462737</v>
          </cell>
          <cell r="C4499">
            <v>-0.27382807943891896</v>
          </cell>
          <cell r="D4499">
            <v>0.50023894365033195</v>
          </cell>
        </row>
        <row r="4500">
          <cell r="A4500">
            <v>0.58325268730111346</v>
          </cell>
          <cell r="B4500">
            <v>-0.23511220242778302</v>
          </cell>
          <cell r="C4500">
            <v>-0.52970569747438001</v>
          </cell>
          <cell r="D4500">
            <v>6.5710148201843635E-2</v>
          </cell>
        </row>
        <row r="4501">
          <cell r="A4501">
            <v>0.58331075303238722</v>
          </cell>
          <cell r="B4501">
            <v>6.6115869315208631E-6</v>
          </cell>
          <cell r="C4501">
            <v>0.4808198757042717</v>
          </cell>
          <cell r="D4501">
            <v>0.33024790943657206</v>
          </cell>
        </row>
        <row r="4502">
          <cell r="A4502">
            <v>0.58331262861929556</v>
          </cell>
          <cell r="B4502">
            <v>-0.22276874311013015</v>
          </cell>
          <cell r="C4502">
            <v>0.48810238231179781</v>
          </cell>
          <cell r="D4502">
            <v>0.22887501869236984</v>
          </cell>
        </row>
        <row r="4503">
          <cell r="A4503">
            <v>0.58331543397290719</v>
          </cell>
          <cell r="B4503">
            <v>-2.3819178128466581E-2</v>
          </cell>
          <cell r="C4503">
            <v>0.18855688479457952</v>
          </cell>
          <cell r="D4503">
            <v>-0.55148512533054694</v>
          </cell>
        </row>
        <row r="4504">
          <cell r="A4504">
            <v>0.58332431183633426</v>
          </cell>
          <cell r="B4504">
            <v>0.33913430670024636</v>
          </cell>
          <cell r="C4504">
            <v>0.1090623029591983</v>
          </cell>
          <cell r="D4504">
            <v>-0.46190971939493997</v>
          </cell>
        </row>
        <row r="4505">
          <cell r="A4505">
            <v>0.58333276867175166</v>
          </cell>
          <cell r="B4505">
            <v>0.42844072454200549</v>
          </cell>
          <cell r="C4505">
            <v>8.9243980472268614E-3</v>
          </cell>
          <cell r="D4505">
            <v>0.39577268687930867</v>
          </cell>
        </row>
        <row r="4506">
          <cell r="A4506">
            <v>0.58333672930793445</v>
          </cell>
          <cell r="B4506">
            <v>0.22947793064675895</v>
          </cell>
          <cell r="C4506">
            <v>-0.34357183789127588</v>
          </cell>
          <cell r="D4506">
            <v>-0.41180093651395516</v>
          </cell>
        </row>
        <row r="4507">
          <cell r="A4507">
            <v>0.58344675640186339</v>
          </cell>
          <cell r="B4507">
            <v>-0.41982338548169262</v>
          </cell>
          <cell r="C4507">
            <v>0.14188700178338332</v>
          </cell>
          <cell r="D4507">
            <v>0.37950826247061809</v>
          </cell>
        </row>
        <row r="4508">
          <cell r="A4508">
            <v>0.5834841157115952</v>
          </cell>
          <cell r="B4508">
            <v>-0.25338661608554724</v>
          </cell>
          <cell r="C4508">
            <v>0.14351043702748814</v>
          </cell>
          <cell r="D4508">
            <v>0.50562208272645393</v>
          </cell>
        </row>
        <row r="4509">
          <cell r="A4509">
            <v>0.58350516891534543</v>
          </cell>
          <cell r="B4509">
            <v>-4.8295955506785171E-2</v>
          </cell>
          <cell r="C4509">
            <v>-0.52136715557019842</v>
          </cell>
          <cell r="D4509">
            <v>-0.25753072035245228</v>
          </cell>
        </row>
        <row r="4510">
          <cell r="A4510">
            <v>0.58354156312626293</v>
          </cell>
          <cell r="B4510">
            <v>0.24771962196003178</v>
          </cell>
          <cell r="C4510">
            <v>-0.49052676579278798</v>
          </cell>
          <cell r="D4510">
            <v>-0.19631412794979536</v>
          </cell>
        </row>
        <row r="4511">
          <cell r="A4511">
            <v>0.58355912892057638</v>
          </cell>
          <cell r="B4511">
            <v>0.17785972421730364</v>
          </cell>
          <cell r="C4511">
            <v>-0.2238919944694038</v>
          </cell>
          <cell r="D4511">
            <v>0.50870379422646239</v>
          </cell>
        </row>
        <row r="4512">
          <cell r="A4512">
            <v>0.58369575540434604</v>
          </cell>
          <cell r="B4512">
            <v>-0.17548011396024307</v>
          </cell>
          <cell r="C4512">
            <v>0.33414156963421215</v>
          </cell>
          <cell r="D4512">
            <v>-0.44526045852280133</v>
          </cell>
        </row>
        <row r="4513">
          <cell r="A4513">
            <v>0.58390361869873908</v>
          </cell>
          <cell r="B4513">
            <v>-0.19678417449531838</v>
          </cell>
          <cell r="C4513">
            <v>-0.19132906133264144</v>
          </cell>
          <cell r="D4513">
            <v>0.51537618773789784</v>
          </cell>
        </row>
        <row r="4514">
          <cell r="A4514">
            <v>0.58392960906555924</v>
          </cell>
          <cell r="B4514">
            <v>-0.16252329772658866</v>
          </cell>
          <cell r="C4514">
            <v>0.29696384553740512</v>
          </cell>
          <cell r="D4514">
            <v>0.47578612893102257</v>
          </cell>
        </row>
        <row r="4515">
          <cell r="A4515">
            <v>0.58392988182594008</v>
          </cell>
          <cell r="B4515">
            <v>-0.12284911680304086</v>
          </cell>
          <cell r="C4515">
            <v>0.3780622379709101</v>
          </cell>
          <cell r="D4515">
            <v>-0.42772788734240386</v>
          </cell>
        </row>
        <row r="4516">
          <cell r="A4516">
            <v>0.58393219086777359</v>
          </cell>
          <cell r="B4516">
            <v>5.4738232400186777E-2</v>
          </cell>
          <cell r="C4516">
            <v>0.16651476828675915</v>
          </cell>
          <cell r="D4516">
            <v>-0.55700391505603264</v>
          </cell>
        </row>
        <row r="4517">
          <cell r="A4517">
            <v>0.58395435542591367</v>
          </cell>
          <cell r="B4517">
            <v>-0.15235624707330264</v>
          </cell>
          <cell r="C4517">
            <v>-0.56189309231657436</v>
          </cell>
          <cell r="D4517">
            <v>-4.5457848668306634E-2</v>
          </cell>
        </row>
        <row r="4518">
          <cell r="A4518">
            <v>0.58399341540467276</v>
          </cell>
          <cell r="B4518">
            <v>0.51992723177728073</v>
          </cell>
          <cell r="C4518">
            <v>0.24090173102967588</v>
          </cell>
          <cell r="D4518">
            <v>0.11265140424927782</v>
          </cell>
        </row>
        <row r="4519">
          <cell r="A4519">
            <v>0.58439821980983497</v>
          </cell>
          <cell r="B4519">
            <v>-0.13450366574946321</v>
          </cell>
          <cell r="C4519">
            <v>-0.1952968809176294</v>
          </cell>
          <cell r="D4519">
            <v>-0.53412467788027373</v>
          </cell>
        </row>
        <row r="4520">
          <cell r="A4520">
            <v>0.58440497181175144</v>
          </cell>
          <cell r="B4520">
            <v>0.48393284637716238</v>
          </cell>
          <cell r="C4520">
            <v>-0.17892003795317032</v>
          </cell>
          <cell r="D4520">
            <v>0.27445544500779695</v>
          </cell>
        </row>
        <row r="4521">
          <cell r="A4521">
            <v>0.58443379379586169</v>
          </cell>
          <cell r="B4521">
            <v>0.21323582120066414</v>
          </cell>
          <cell r="C4521">
            <v>0.18957030598746805</v>
          </cell>
          <cell r="D4521">
            <v>0.51005533324857988</v>
          </cell>
        </row>
        <row r="4522">
          <cell r="A4522">
            <v>0.58488720600564637</v>
          </cell>
          <cell r="B4522">
            <v>-0.52282287817901973</v>
          </cell>
          <cell r="C4522">
            <v>-3.7292241440733315E-2</v>
          </cell>
          <cell r="D4522">
            <v>0.25953529727191904</v>
          </cell>
        </row>
        <row r="4523">
          <cell r="A4523">
            <v>0.58490201809814635</v>
          </cell>
          <cell r="B4523">
            <v>-0.39777131286036199</v>
          </cell>
          <cell r="C4523">
            <v>-0.42460252140143817</v>
          </cell>
          <cell r="D4523">
            <v>6.000876819406939E-2</v>
          </cell>
        </row>
        <row r="4524">
          <cell r="A4524">
            <v>0.58490371495639382</v>
          </cell>
          <cell r="B4524">
            <v>-0.21222205276640424</v>
          </cell>
          <cell r="C4524">
            <v>0.40672962362970799</v>
          </cell>
          <cell r="D4524">
            <v>0.36282939427703487</v>
          </cell>
        </row>
        <row r="4525">
          <cell r="A4525">
            <v>0.58496521065371465</v>
          </cell>
          <cell r="B4525">
            <v>0.26656168393703639</v>
          </cell>
          <cell r="C4525">
            <v>0.43397455122357137</v>
          </cell>
          <cell r="D4525">
            <v>-0.28774164665911006</v>
          </cell>
        </row>
        <row r="4526">
          <cell r="A4526">
            <v>0.58498512100946154</v>
          </cell>
          <cell r="B4526">
            <v>-0.3804016396879647</v>
          </cell>
          <cell r="C4526">
            <v>-7.3695878291443431E-2</v>
          </cell>
          <cell r="D4526">
            <v>0.43825917200671899</v>
          </cell>
        </row>
        <row r="4527">
          <cell r="A4527">
            <v>0.58501484688551353</v>
          </cell>
          <cell r="B4527">
            <v>-0.16623606705837141</v>
          </cell>
          <cell r="C4527">
            <v>0.31148628520473498</v>
          </cell>
          <cell r="D4527">
            <v>-0.46645925354182866</v>
          </cell>
        </row>
        <row r="4528">
          <cell r="A4528">
            <v>0.58503929393990117</v>
          </cell>
          <cell r="B4528">
            <v>-0.17907332958729694</v>
          </cell>
          <cell r="C4528">
            <v>-0.25426806685859954</v>
          </cell>
          <cell r="D4528">
            <v>-0.49553150077488328</v>
          </cell>
        </row>
        <row r="4529">
          <cell r="A4529">
            <v>0.58517903014213324</v>
          </cell>
          <cell r="B4529">
            <v>4.8279323204084998E-2</v>
          </cell>
          <cell r="C4529">
            <v>0.15751221174282354</v>
          </cell>
          <cell r="D4529">
            <v>0.5615100243280855</v>
          </cell>
        </row>
        <row r="4530">
          <cell r="A4530">
            <v>0.58524016026472192</v>
          </cell>
          <cell r="B4530">
            <v>-0.4111392810629893</v>
          </cell>
          <cell r="C4530">
            <v>-0.34973765877407614</v>
          </cell>
          <cell r="D4530">
            <v>-0.22617273661720053</v>
          </cell>
        </row>
        <row r="4531">
          <cell r="A4531">
            <v>0.58531260514047601</v>
          </cell>
          <cell r="B4531">
            <v>-4.8969032613175624E-2</v>
          </cell>
          <cell r="C4531">
            <v>-9.9753789599948989E-2</v>
          </cell>
          <cell r="D4531">
            <v>0.57466691312595131</v>
          </cell>
        </row>
        <row r="4532">
          <cell r="A4532">
            <v>0.58535836793485763</v>
          </cell>
          <cell r="B4532">
            <v>-0.17433853278511485</v>
          </cell>
          <cell r="C4532">
            <v>-0.22036933233580003</v>
          </cell>
          <cell r="D4532">
            <v>-0.51350545495015654</v>
          </cell>
        </row>
        <row r="4533">
          <cell r="A4533">
            <v>0.58539478584923066</v>
          </cell>
          <cell r="B4533">
            <v>0.55315620997359549</v>
          </cell>
          <cell r="C4533">
            <v>0.1798593902747862</v>
          </cell>
          <cell r="D4533">
            <v>6.599895754552651E-2</v>
          </cell>
        </row>
        <row r="4534">
          <cell r="A4534">
            <v>0.58541534462548162</v>
          </cell>
          <cell r="B4534">
            <v>-0.28811731762848897</v>
          </cell>
          <cell r="C4534">
            <v>3.1117198553057016E-2</v>
          </cell>
          <cell r="D4534">
            <v>-0.50865632499728686</v>
          </cell>
        </row>
        <row r="4535">
          <cell r="A4535">
            <v>0.58541884610838169</v>
          </cell>
          <cell r="B4535">
            <v>0.50073887732232814</v>
          </cell>
          <cell r="C4535">
            <v>-0.20947966262697273</v>
          </cell>
          <cell r="D4535">
            <v>0.21930360932399903</v>
          </cell>
        </row>
        <row r="4536">
          <cell r="A4536">
            <v>0.58552580935556431</v>
          </cell>
          <cell r="B4536">
            <v>-0.56250499183103697</v>
          </cell>
          <cell r="C4536">
            <v>-9.2038269135454778E-2</v>
          </cell>
          <cell r="D4536">
            <v>0.13400583793702109</v>
          </cell>
        </row>
        <row r="4537">
          <cell r="A4537">
            <v>0.58553523708826916</v>
          </cell>
          <cell r="B4537">
            <v>0.3990998596809186</v>
          </cell>
          <cell r="C4537">
            <v>-0.42844091541272661</v>
          </cell>
          <cell r="D4537">
            <v>-3.0327998601094031E-3</v>
          </cell>
        </row>
        <row r="4538">
          <cell r="A4538">
            <v>0.58556271473021082</v>
          </cell>
          <cell r="B4538">
            <v>-0.1573341707853024</v>
          </cell>
          <cell r="C4538">
            <v>0.40017698196935064</v>
          </cell>
          <cell r="D4538">
            <v>-0.39747708699674456</v>
          </cell>
        </row>
        <row r="4539">
          <cell r="A4539">
            <v>0.58568814426925053</v>
          </cell>
          <cell r="B4539">
            <v>-0.16168631939446268</v>
          </cell>
          <cell r="C4539">
            <v>0.15479765199168671</v>
          </cell>
          <cell r="D4539">
            <v>0.54122622201450188</v>
          </cell>
        </row>
        <row r="4540">
          <cell r="A4540">
            <v>0.58569593411243404</v>
          </cell>
          <cell r="B4540">
            <v>0.55025152114748299</v>
          </cell>
          <cell r="C4540">
            <v>7.4525272118277128E-2</v>
          </cell>
          <cell r="D4540">
            <v>0.18630344743566732</v>
          </cell>
        </row>
        <row r="4541">
          <cell r="A4541">
            <v>0.58576501720062113</v>
          </cell>
          <cell r="B4541">
            <v>0.11947444836699583</v>
          </cell>
          <cell r="C4541">
            <v>-0.26392008131650235</v>
          </cell>
          <cell r="D4541">
            <v>-0.50910971532797999</v>
          </cell>
        </row>
        <row r="4542">
          <cell r="A4542">
            <v>0.58583599071641868</v>
          </cell>
          <cell r="B4542">
            <v>-0.11412845840422715</v>
          </cell>
          <cell r="C4542">
            <v>0.53709150922129401</v>
          </cell>
          <cell r="D4542">
            <v>-0.20423323364074489</v>
          </cell>
        </row>
        <row r="4543">
          <cell r="A4543">
            <v>0.58586398629641578</v>
          </cell>
          <cell r="B4543">
            <v>-8.6179022693695068E-2</v>
          </cell>
          <cell r="C4543">
            <v>-0.32542703441895582</v>
          </cell>
          <cell r="D4543">
            <v>-0.47948621644002476</v>
          </cell>
        </row>
        <row r="4544">
          <cell r="A4544">
            <v>0.58607374575374449</v>
          </cell>
          <cell r="B4544">
            <v>-0.46480949872356098</v>
          </cell>
          <cell r="C4544">
            <v>0.32922863833794103</v>
          </cell>
          <cell r="D4544">
            <v>0.13799662697443721</v>
          </cell>
        </row>
        <row r="4545">
          <cell r="A4545">
            <v>0.58608943297939797</v>
          </cell>
          <cell r="B4545">
            <v>-0.24368177956590162</v>
          </cell>
          <cell r="C4545">
            <v>-0.42249182747117203</v>
          </cell>
          <cell r="D4545">
            <v>0.32499333758982957</v>
          </cell>
        </row>
        <row r="4546">
          <cell r="A4546">
            <v>0.5861225569673032</v>
          </cell>
          <cell r="B4546">
            <v>-7.1155893876278548E-2</v>
          </cell>
          <cell r="C4546">
            <v>-0.53940828034304988</v>
          </cell>
          <cell r="D4546">
            <v>-0.2179798101887217</v>
          </cell>
        </row>
        <row r="4547">
          <cell r="A4547">
            <v>0.58633115448021678</v>
          </cell>
          <cell r="B4547">
            <v>0.43718249345655386</v>
          </cell>
          <cell r="C4547">
            <v>0.33198618457348505</v>
          </cell>
          <cell r="D4547">
            <v>-0.20601180398597069</v>
          </cell>
        </row>
        <row r="4548">
          <cell r="A4548">
            <v>0.58655392371421533</v>
          </cell>
          <cell r="B4548">
            <v>0.4060540674810193</v>
          </cell>
          <cell r="C4548">
            <v>4.1635603613975614E-2</v>
          </cell>
          <cell r="D4548">
            <v>-0.42122687024733035</v>
          </cell>
        </row>
        <row r="4549">
          <cell r="A4549">
            <v>0.58663264300214923</v>
          </cell>
          <cell r="B4549">
            <v>-0.24039715139309581</v>
          </cell>
          <cell r="C4549">
            <v>0.53295149342303294</v>
          </cell>
          <cell r="D4549">
            <v>4.8060098792354435E-2</v>
          </cell>
        </row>
        <row r="4550">
          <cell r="A4550">
            <v>0.58669147286956502</v>
          </cell>
          <cell r="B4550">
            <v>-0.26998941051391095</v>
          </cell>
          <cell r="C4550">
            <v>-0.4694799356310897</v>
          </cell>
          <cell r="D4550">
            <v>-0.22561292646485995</v>
          </cell>
        </row>
        <row r="4551">
          <cell r="A4551">
            <v>0.58687462696225323</v>
          </cell>
          <cell r="B4551">
            <v>4.3829481249425359E-2</v>
          </cell>
          <cell r="C4551">
            <v>-0.58470488876076476</v>
          </cell>
          <cell r="D4551">
            <v>2.4919819516840733E-2</v>
          </cell>
        </row>
        <row r="4552">
          <cell r="A4552">
            <v>0.58689480152470797</v>
          </cell>
          <cell r="B4552">
            <v>0.49762509110586906</v>
          </cell>
          <cell r="C4552">
            <v>-0.1018549661182524</v>
          </cell>
          <cell r="D4552">
            <v>0.29400738534202076</v>
          </cell>
        </row>
        <row r="4553">
          <cell r="A4553">
            <v>0.58692849260332869</v>
          </cell>
          <cell r="B4553">
            <v>-0.45524352002835511</v>
          </cell>
          <cell r="C4553">
            <v>0.23209214179890381</v>
          </cell>
          <cell r="D4553">
            <v>-0.28874145981657334</v>
          </cell>
        </row>
        <row r="4554">
          <cell r="A4554">
            <v>0.58723693833023605</v>
          </cell>
          <cell r="B4554">
            <v>0.27475049759904141</v>
          </cell>
          <cell r="C4554">
            <v>-0.49893114164372515</v>
          </cell>
          <cell r="D4554">
            <v>-0.14292341203119116</v>
          </cell>
        </row>
        <row r="4555">
          <cell r="A4555">
            <v>0.58724648489546349</v>
          </cell>
          <cell r="B4555">
            <v>-4.8051528260840137E-3</v>
          </cell>
          <cell r="C4555">
            <v>-0.21139219558172187</v>
          </cell>
          <cell r="D4555">
            <v>-0.5478582701534539</v>
          </cell>
        </row>
        <row r="4556">
          <cell r="A4556">
            <v>0.58729399653906089</v>
          </cell>
          <cell r="B4556">
            <v>-0.47795665904233342</v>
          </cell>
          <cell r="C4556">
            <v>-0.18807019576456721</v>
          </cell>
          <cell r="D4556">
            <v>0.28478285045450047</v>
          </cell>
        </row>
        <row r="4557">
          <cell r="A4557">
            <v>0.58742498638894602</v>
          </cell>
          <cell r="B4557">
            <v>-9.031238316076845E-2</v>
          </cell>
          <cell r="C4557">
            <v>0.46956296502819617</v>
          </cell>
          <cell r="D4557">
            <v>-0.34120728297591324</v>
          </cell>
        </row>
        <row r="4558">
          <cell r="A4558">
            <v>0.58747145008786805</v>
          </cell>
          <cell r="B4558">
            <v>0.2472509670932044</v>
          </cell>
          <cell r="C4558">
            <v>-0.3906486873110292</v>
          </cell>
          <cell r="D4558">
            <v>0.36246829798202662</v>
          </cell>
        </row>
        <row r="4559">
          <cell r="A4559">
            <v>0.5875560602543487</v>
          </cell>
          <cell r="B4559">
            <v>0.22301277461306271</v>
          </cell>
          <cell r="C4559">
            <v>0.22425581390625698</v>
          </cell>
          <cell r="D4559">
            <v>-0.49517346074909696</v>
          </cell>
        </row>
        <row r="4560">
          <cell r="A4560">
            <v>0.58759132582731854</v>
          </cell>
          <cell r="B4560">
            <v>0.3179614351121785</v>
          </cell>
          <cell r="C4560">
            <v>-0.34154347585989314</v>
          </cell>
          <cell r="D4560">
            <v>0.35708842891705778</v>
          </cell>
        </row>
        <row r="4561">
          <cell r="A4561">
            <v>0.58760885401414875</v>
          </cell>
          <cell r="B4561">
            <v>0.18987773237063002</v>
          </cell>
          <cell r="C4561">
            <v>0.14934683203756036</v>
          </cell>
          <cell r="D4561">
            <v>0.53565486633274728</v>
          </cell>
        </row>
        <row r="4562">
          <cell r="A4562">
            <v>0.58770849014663429</v>
          </cell>
          <cell r="B4562">
            <v>-0.2716307975323069</v>
          </cell>
          <cell r="C4562">
            <v>0.44002345942632687</v>
          </cell>
          <cell r="D4562">
            <v>-0.27928002860370654</v>
          </cell>
        </row>
        <row r="4563">
          <cell r="A4563">
            <v>0.5879114376508815</v>
          </cell>
          <cell r="B4563">
            <v>0.32268597523309339</v>
          </cell>
          <cell r="C4563">
            <v>0.38541957215438272</v>
          </cell>
          <cell r="D4563">
            <v>-0.30490223565747476</v>
          </cell>
        </row>
        <row r="4564">
          <cell r="A4564">
            <v>0.58797854581310438</v>
          </cell>
          <cell r="B4564">
            <v>-0.34060217654498504</v>
          </cell>
          <cell r="C4564">
            <v>-6.9191443612436149E-2</v>
          </cell>
          <cell r="D4564">
            <v>0.47425886581079196</v>
          </cell>
        </row>
        <row r="4565">
          <cell r="A4565">
            <v>0.58799227339883631</v>
          </cell>
          <cell r="B4565">
            <v>0.52057279410585588</v>
          </cell>
          <cell r="C4565">
            <v>-0.26756399962368344</v>
          </cell>
          <cell r="D4565">
            <v>-5.6110477799887037E-2</v>
          </cell>
        </row>
        <row r="4566">
          <cell r="A4566">
            <v>0.58807652556881251</v>
          </cell>
          <cell r="B4566">
            <v>-0.39583608863192632</v>
          </cell>
          <cell r="C4566">
            <v>-0.18165424554431639</v>
          </cell>
          <cell r="D4566">
            <v>0.39515759633010883</v>
          </cell>
        </row>
        <row r="4567">
          <cell r="A4567">
            <v>0.58808442205528022</v>
          </cell>
          <cell r="B4567">
            <v>0.52883975182755738</v>
          </cell>
          <cell r="C4567">
            <v>0.25082811597922361</v>
          </cell>
          <cell r="D4567">
            <v>-5.7070663088610168E-2</v>
          </cell>
        </row>
        <row r="4568">
          <cell r="A4568">
            <v>0.58815251704491422</v>
          </cell>
          <cell r="B4568">
            <v>3.43937827620516E-2</v>
          </cell>
          <cell r="C4568">
            <v>-2.3385078174112284E-2</v>
          </cell>
          <cell r="D4568">
            <v>0.58668014209820973</v>
          </cell>
        </row>
        <row r="4569">
          <cell r="A4569">
            <v>0.58820028885671949</v>
          </cell>
          <cell r="B4569">
            <v>-0.11416484108054523</v>
          </cell>
          <cell r="C4569">
            <v>0.32853701986066525</v>
          </cell>
          <cell r="D4569">
            <v>-0.47435155259918244</v>
          </cell>
        </row>
        <row r="4570">
          <cell r="A4570">
            <v>0.58820967506108546</v>
          </cell>
          <cell r="B4570">
            <v>-0.40381280577569006</v>
          </cell>
          <cell r="C4570">
            <v>-0.22699908885319858</v>
          </cell>
          <cell r="D4570">
            <v>0.36248759066601205</v>
          </cell>
        </row>
        <row r="4571">
          <cell r="A4571">
            <v>0.58823579103805801</v>
          </cell>
          <cell r="B4571">
            <v>1.7369270277827364E-2</v>
          </cell>
          <cell r="C4571">
            <v>-0.56445295910143622</v>
          </cell>
          <cell r="D4571">
            <v>-0.16465877222249053</v>
          </cell>
        </row>
        <row r="4572">
          <cell r="A4572">
            <v>0.58826410870072032</v>
          </cell>
          <cell r="B4572">
            <v>0.48699823912604878</v>
          </cell>
          <cell r="C4572">
            <v>0.29639626467586938</v>
          </cell>
          <cell r="D4572">
            <v>-0.14504010121263949</v>
          </cell>
        </row>
        <row r="4573">
          <cell r="A4573">
            <v>0.58829862709794334</v>
          </cell>
          <cell r="B4573">
            <v>-6.0154890621850476E-2</v>
          </cell>
          <cell r="C4573">
            <v>9.520557867861687E-2</v>
          </cell>
          <cell r="D4573">
            <v>0.57741887877698272</v>
          </cell>
        </row>
        <row r="4574">
          <cell r="A4574">
            <v>0.5883103793520903</v>
          </cell>
          <cell r="B4574">
            <v>-0.24927496905219959</v>
          </cell>
          <cell r="C4574">
            <v>-0.11601097449818668</v>
          </cell>
          <cell r="D4574">
            <v>-0.52010820610081365</v>
          </cell>
        </row>
        <row r="4575">
          <cell r="A4575">
            <v>0.5883442716917926</v>
          </cell>
          <cell r="B4575">
            <v>-0.20781961561891521</v>
          </cell>
          <cell r="C4575">
            <v>-0.16478247666617732</v>
          </cell>
          <cell r="D4575">
            <v>-0.52517304270146326</v>
          </cell>
        </row>
        <row r="4576">
          <cell r="A4576">
            <v>0.58835257159879695</v>
          </cell>
          <cell r="B4576">
            <v>0.23221108498540477</v>
          </cell>
          <cell r="C4576">
            <v>-9.2019435339991629E-2</v>
          </cell>
          <cell r="D4576">
            <v>0.53269990054112804</v>
          </cell>
        </row>
        <row r="4577">
          <cell r="A4577">
            <v>0.58841860586676031</v>
          </cell>
          <cell r="B4577">
            <v>-8.7191134089380604E-2</v>
          </cell>
          <cell r="C4577">
            <v>0.55184155591506423</v>
          </cell>
          <cell r="D4577">
            <v>0.18467555071430122</v>
          </cell>
        </row>
        <row r="4578">
          <cell r="A4578">
            <v>0.5884432973475664</v>
          </cell>
          <cell r="B4578">
            <v>-0.16335302923120873</v>
          </cell>
          <cell r="C4578">
            <v>0.12811009072173993</v>
          </cell>
          <cell r="D4578">
            <v>0.5506079428136974</v>
          </cell>
        </row>
        <row r="4579">
          <cell r="A4579">
            <v>0.58863599166272829</v>
          </cell>
          <cell r="B4579">
            <v>-0.42879594694544498</v>
          </cell>
          <cell r="C4579">
            <v>0.34837323353837313</v>
          </cell>
          <cell r="D4579">
            <v>0.2031316241207673</v>
          </cell>
        </row>
        <row r="4580">
          <cell r="A4580">
            <v>0.58868349816405541</v>
          </cell>
          <cell r="B4580">
            <v>-0.15890449182552019</v>
          </cell>
          <cell r="C4580">
            <v>-0.31632952051291302</v>
          </cell>
          <cell r="D4580">
            <v>-0.47035439611043633</v>
          </cell>
        </row>
        <row r="4581">
          <cell r="A4581">
            <v>0.58897538582398645</v>
          </cell>
          <cell r="B4581">
            <v>-0.28194317595421164</v>
          </cell>
          <cell r="C4581">
            <v>0.1499963890569857</v>
          </cell>
          <cell r="D4581">
            <v>0.49487486692014537</v>
          </cell>
        </row>
        <row r="4582">
          <cell r="A4582">
            <v>0.58904657345645173</v>
          </cell>
          <cell r="B4582">
            <v>0.23502294364431034</v>
          </cell>
          <cell r="C4582">
            <v>-0.49388904130071559</v>
          </cell>
          <cell r="D4582">
            <v>0.21866343211568418</v>
          </cell>
        </row>
        <row r="4583">
          <cell r="A4583">
            <v>0.5890821345167101</v>
          </cell>
          <cell r="B4583">
            <v>-0.19107066550390364</v>
          </cell>
          <cell r="C4583">
            <v>0.41339814378699602</v>
          </cell>
          <cell r="D4583">
            <v>-0.37364653979948065</v>
          </cell>
        </row>
        <row r="4584">
          <cell r="A4584">
            <v>0.58912987637305037</v>
          </cell>
          <cell r="B4584">
            <v>0.32272651038064742</v>
          </cell>
          <cell r="C4584">
            <v>0.34016598551621602</v>
          </cell>
          <cell r="D4584">
            <v>-0.35666330485576597</v>
          </cell>
        </row>
        <row r="4585">
          <cell r="A4585">
            <v>0.58924565256919847</v>
          </cell>
          <cell r="B4585">
            <v>-0.14527967708793513</v>
          </cell>
          <cell r="C4585">
            <v>-0.54069752935047133</v>
          </cell>
          <cell r="D4585">
            <v>0.18371291803033918</v>
          </cell>
        </row>
        <row r="4586">
          <cell r="A4586">
            <v>0.58929062504009422</v>
          </cell>
          <cell r="B4586">
            <v>7.2104064344520657E-2</v>
          </cell>
          <cell r="C4586">
            <v>0.58360170021275759</v>
          </cell>
          <cell r="D4586">
            <v>3.8386197700798361E-2</v>
          </cell>
        </row>
        <row r="4587">
          <cell r="A4587">
            <v>0.58934206768033193</v>
          </cell>
          <cell r="B4587">
            <v>-0.47879520752310456</v>
          </cell>
          <cell r="C4587">
            <v>7.9268406180514894E-3</v>
          </cell>
          <cell r="D4587">
            <v>-0.34353513239325645</v>
          </cell>
        </row>
        <row r="4588">
          <cell r="A4588">
            <v>0.58940953103465255</v>
          </cell>
          <cell r="B4588">
            <v>3.0253594098292896E-2</v>
          </cell>
          <cell r="C4588">
            <v>-0.18681334760873061</v>
          </cell>
          <cell r="D4588">
            <v>-0.55820165574265757</v>
          </cell>
        </row>
        <row r="4589">
          <cell r="A4589">
            <v>0.58942798102889937</v>
          </cell>
          <cell r="B4589">
            <v>-0.19533775295743905</v>
          </cell>
          <cell r="C4589">
            <v>-0.11313573799675132</v>
          </cell>
          <cell r="D4589">
            <v>-0.54448949657203993</v>
          </cell>
        </row>
        <row r="4590">
          <cell r="A4590">
            <v>0.58943708515430593</v>
          </cell>
          <cell r="B4590">
            <v>-7.5141207368950191E-2</v>
          </cell>
          <cell r="C4590">
            <v>0.15906780945670501</v>
          </cell>
          <cell r="D4590">
            <v>0.56257204721260934</v>
          </cell>
        </row>
        <row r="4591">
          <cell r="A4591">
            <v>0.58955260886379623</v>
          </cell>
          <cell r="B4591">
            <v>-6.936101506651246E-2</v>
          </cell>
          <cell r="C4591">
            <v>-0.13376089101320301</v>
          </cell>
          <cell r="D4591">
            <v>-0.56997311536808948</v>
          </cell>
        </row>
        <row r="4592">
          <cell r="A4592">
            <v>0.58960199689149251</v>
          </cell>
          <cell r="B4592">
            <v>9.6575972581065136E-2</v>
          </cell>
          <cell r="C4592">
            <v>0.13504035018485125</v>
          </cell>
          <cell r="D4592">
            <v>0.56574526076707843</v>
          </cell>
        </row>
        <row r="4593">
          <cell r="A4593">
            <v>0.58963228803777334</v>
          </cell>
          <cell r="B4593">
            <v>-1.2886873186628456E-2</v>
          </cell>
          <cell r="C4593">
            <v>0.38089964836046941</v>
          </cell>
          <cell r="D4593">
            <v>-0.44990623631485954</v>
          </cell>
        </row>
        <row r="4594">
          <cell r="A4594">
            <v>0.58973762403220398</v>
          </cell>
          <cell r="B4594">
            <v>-0.45131896500395668</v>
          </cell>
          <cell r="C4594">
            <v>0.37449497370187534</v>
          </cell>
          <cell r="D4594">
            <v>-6.2090028981617459E-2</v>
          </cell>
        </row>
        <row r="4595">
          <cell r="A4595">
            <v>0.58980461306802789</v>
          </cell>
          <cell r="B4595">
            <v>0.36824550970946474</v>
          </cell>
          <cell r="C4595">
            <v>-0.20545354750329736</v>
          </cell>
          <cell r="D4595">
            <v>0.41237551575409154</v>
          </cell>
        </row>
        <row r="4596">
          <cell r="A4596">
            <v>0.58997520593438724</v>
          </cell>
          <cell r="B4596">
            <v>-4.5056670126223525E-2</v>
          </cell>
          <cell r="C4596">
            <v>-0.28661200841329093</v>
          </cell>
          <cell r="D4596">
            <v>-0.51370633315909098</v>
          </cell>
        </row>
        <row r="4597">
          <cell r="A4597">
            <v>0.5900174679690664</v>
          </cell>
          <cell r="B4597">
            <v>0.10217543811556357</v>
          </cell>
          <cell r="C4597">
            <v>0.38520696353338657</v>
          </cell>
          <cell r="D4597">
            <v>0.43508204697494607</v>
          </cell>
        </row>
        <row r="4598">
          <cell r="A4598">
            <v>0.59011012838992871</v>
          </cell>
          <cell r="B4598">
            <v>7.5463112478466932E-2</v>
          </cell>
          <cell r="C4598">
            <v>0.45236925877337386</v>
          </cell>
          <cell r="D4598">
            <v>0.37134530561226792</v>
          </cell>
        </row>
        <row r="4599">
          <cell r="A4599">
            <v>0.59015006463590469</v>
          </cell>
          <cell r="B4599">
            <v>0.43904725983143195</v>
          </cell>
          <cell r="C4599">
            <v>0.25940057937618488</v>
          </cell>
          <cell r="D4599">
            <v>-0.29702852025280868</v>
          </cell>
        </row>
        <row r="4600">
          <cell r="A4600">
            <v>0.59040564634307602</v>
          </cell>
          <cell r="B4600">
            <v>-0.11173021567462596</v>
          </cell>
          <cell r="C4600">
            <v>-0.2832751322339499</v>
          </cell>
          <cell r="D4600">
            <v>0.50581655330458009</v>
          </cell>
        </row>
        <row r="4601">
          <cell r="A4601">
            <v>0.59041126670968702</v>
          </cell>
          <cell r="B4601">
            <v>-0.2844859704173891</v>
          </cell>
          <cell r="C4601">
            <v>-0.45641714827314439</v>
          </cell>
          <cell r="D4601">
            <v>-0.24359101636888031</v>
          </cell>
        </row>
        <row r="4602">
          <cell r="A4602">
            <v>0.59041286238811796</v>
          </cell>
          <cell r="B4602">
            <v>-5.8588064154781572E-2</v>
          </cell>
          <cell r="C4602">
            <v>-7.6262666004899504E-2</v>
          </cell>
          <cell r="D4602">
            <v>-0.58252793288026206</v>
          </cell>
        </row>
        <row r="4603">
          <cell r="A4603">
            <v>0.59042375272860481</v>
          </cell>
          <cell r="B4603">
            <v>-0.39909806282325033</v>
          </cell>
          <cell r="C4603">
            <v>0.37108917651032025</v>
          </cell>
          <cell r="D4603">
            <v>0.22718663498047156</v>
          </cell>
        </row>
        <row r="4604">
          <cell r="A4604">
            <v>0.59044947429787242</v>
          </cell>
          <cell r="B4604">
            <v>-0.20949468031347948</v>
          </cell>
          <cell r="C4604">
            <v>-0.14743258266182302</v>
          </cell>
          <cell r="D4604">
            <v>0.53198326495168213</v>
          </cell>
        </row>
        <row r="4605">
          <cell r="A4605">
            <v>0.59049517922615313</v>
          </cell>
          <cell r="B4605">
            <v>0.49728189775588788</v>
          </cell>
          <cell r="C4605">
            <v>0.2492344972381686</v>
          </cell>
          <cell r="D4605">
            <v>-0.19818535828881678</v>
          </cell>
        </row>
        <row r="4606">
          <cell r="A4606">
            <v>0.59055370888861802</v>
          </cell>
          <cell r="B4606">
            <v>0.13508498763238896</v>
          </cell>
          <cell r="C4606">
            <v>-0.43011508032386286</v>
          </cell>
          <cell r="D4606">
            <v>0.38145346620060605</v>
          </cell>
        </row>
        <row r="4607">
          <cell r="A4607">
            <v>0.59055490933489385</v>
          </cell>
          <cell r="B4607">
            <v>-0.32438946284476067</v>
          </cell>
          <cell r="C4607">
            <v>-0.3842735379430729</v>
          </cell>
          <cell r="D4607">
            <v>0.30961334818051056</v>
          </cell>
        </row>
        <row r="4608">
          <cell r="A4608">
            <v>0.59077756314954277</v>
          </cell>
          <cell r="B4608">
            <v>0.37308190791060436</v>
          </cell>
          <cell r="C4608">
            <v>-0.20223077844617993</v>
          </cell>
          <cell r="D4608">
            <v>0.41101183846666434</v>
          </cell>
        </row>
        <row r="4609">
          <cell r="A4609">
            <v>0.59083977106655083</v>
          </cell>
          <cell r="B4609">
            <v>-0.44114465696298044</v>
          </cell>
          <cell r="C4609">
            <v>0.22789663831540558</v>
          </cell>
          <cell r="D4609">
            <v>-0.3202282763147653</v>
          </cell>
        </row>
        <row r="4610">
          <cell r="A4610">
            <v>0.59086765693815502</v>
          </cell>
          <cell r="B4610">
            <v>-0.31374671029796319</v>
          </cell>
          <cell r="C4610">
            <v>-0.46430061747672652</v>
          </cell>
          <cell r="D4610">
            <v>-0.18738336746766404</v>
          </cell>
        </row>
        <row r="4611">
          <cell r="A4611">
            <v>0.59101022729281827</v>
          </cell>
          <cell r="B4611">
            <v>-0.31503023074047154</v>
          </cell>
          <cell r="C4611">
            <v>-8.8436911262761153E-2</v>
          </cell>
          <cell r="D4611">
            <v>-0.49216659294451959</v>
          </cell>
        </row>
        <row r="4612">
          <cell r="A4612">
            <v>0.59103844420043661</v>
          </cell>
          <cell r="B4612">
            <v>0.28071756893892447</v>
          </cell>
          <cell r="C4612">
            <v>-0.13920735638966547</v>
          </cell>
          <cell r="D4612">
            <v>0.50114409199240639</v>
          </cell>
        </row>
        <row r="4613">
          <cell r="A4613">
            <v>0.59105407535396426</v>
          </cell>
          <cell r="B4613">
            <v>-0.42776239621911227</v>
          </cell>
          <cell r="C4613">
            <v>-0.40647309142315396</v>
          </cell>
          <cell r="D4613">
            <v>3.3821270264689812E-2</v>
          </cell>
        </row>
        <row r="4614">
          <cell r="A4614">
            <v>0.59124184388199319</v>
          </cell>
          <cell r="B4614">
            <v>-0.40560340541605489</v>
          </cell>
          <cell r="C4614">
            <v>-0.10718539534992733</v>
          </cell>
          <cell r="D4614">
            <v>-0.4166102333063344</v>
          </cell>
        </row>
        <row r="4615">
          <cell r="A4615">
            <v>0.59154063584878114</v>
          </cell>
          <cell r="B4615">
            <v>0.13994251287036752</v>
          </cell>
          <cell r="C4615">
            <v>-6.2657316635241267E-2</v>
          </cell>
          <cell r="D4615">
            <v>-0.57132344396495627</v>
          </cell>
        </row>
        <row r="4616">
          <cell r="A4616">
            <v>0.59157460699725506</v>
          </cell>
          <cell r="B4616">
            <v>-0.58342919803386395</v>
          </cell>
          <cell r="C4616">
            <v>8.5769947683164677E-2</v>
          </cell>
          <cell r="D4616">
            <v>-4.7057439368779819E-2</v>
          </cell>
        </row>
        <row r="4617">
          <cell r="A4617">
            <v>0.59168218548315832</v>
          </cell>
          <cell r="B4617">
            <v>0.1689441528256182</v>
          </cell>
          <cell r="C4617">
            <v>-0.27886636265873077</v>
          </cell>
          <cell r="D4617">
            <v>-0.49374004660514426</v>
          </cell>
        </row>
        <row r="4618">
          <cell r="A4618">
            <v>0.59168604513756939</v>
          </cell>
          <cell r="B4618">
            <v>-0.19162387033219491</v>
          </cell>
          <cell r="C4618">
            <v>-7.6341324231908134E-2</v>
          </cell>
          <cell r="D4618">
            <v>-0.55456710193083636</v>
          </cell>
        </row>
        <row r="4619">
          <cell r="A4619">
            <v>0.59168990122056098</v>
          </cell>
          <cell r="B4619">
            <v>-0.23628997314620384</v>
          </cell>
          <cell r="C4619">
            <v>-5.4905263825653416E-2</v>
          </cell>
          <cell r="D4619">
            <v>0.53967527254933489</v>
          </cell>
        </row>
        <row r="4620">
          <cell r="A4620">
            <v>0.59180722689634657</v>
          </cell>
          <cell r="B4620">
            <v>0.51567549785740785</v>
          </cell>
          <cell r="C4620">
            <v>-0.14244014677228589</v>
          </cell>
          <cell r="D4620">
            <v>-0.25303236809496937</v>
          </cell>
        </row>
        <row r="4621">
          <cell r="A4621">
            <v>0.59187285056646777</v>
          </cell>
          <cell r="B4621">
            <v>0.45421361729613796</v>
          </cell>
          <cell r="C4621">
            <v>-0.2014202905332188</v>
          </cell>
          <cell r="D4621">
            <v>-0.32161052169036319</v>
          </cell>
        </row>
        <row r="4622">
          <cell r="A4622">
            <v>0.59194166106735835</v>
          </cell>
          <cell r="B4622">
            <v>-7.0466470446938378E-2</v>
          </cell>
          <cell r="C4622">
            <v>0.57675313661605254</v>
          </cell>
          <cell r="D4622">
            <v>-0.11307177390259293</v>
          </cell>
        </row>
        <row r="4623">
          <cell r="A4623">
            <v>0.59195353127414096</v>
          </cell>
          <cell r="B4623">
            <v>1.1629356937483959E-3</v>
          </cell>
          <cell r="C4623">
            <v>-0.36678231646445203</v>
          </cell>
          <cell r="D4623">
            <v>0.46462712264510364</v>
          </cell>
        </row>
        <row r="4624">
          <cell r="A4624">
            <v>0.59204172437856839</v>
          </cell>
          <cell r="B4624">
            <v>0.14012438552223955</v>
          </cell>
          <cell r="C4624">
            <v>0.13529445303918419</v>
          </cell>
          <cell r="D4624">
            <v>-0.55908315210171688</v>
          </cell>
        </row>
        <row r="4625">
          <cell r="A4625">
            <v>0.59204796524749248</v>
          </cell>
          <cell r="B4625">
            <v>-0.43407222340885615</v>
          </cell>
          <cell r="C4625">
            <v>-8.1312219964808016E-2</v>
          </cell>
          <cell r="D4625">
            <v>-0.39432273698454523</v>
          </cell>
        </row>
        <row r="4626">
          <cell r="A4626">
            <v>0.59212458137222268</v>
          </cell>
          <cell r="B4626">
            <v>-0.19597973809383457</v>
          </cell>
          <cell r="C4626">
            <v>-0.53896914895836212</v>
          </cell>
          <cell r="D4626">
            <v>-0.14736254134956012</v>
          </cell>
        </row>
        <row r="4627">
          <cell r="A4627">
            <v>0.59223171614113912</v>
          </cell>
          <cell r="B4627">
            <v>-4.07756733711995E-2</v>
          </cell>
          <cell r="C4627">
            <v>-0.18147175953462125</v>
          </cell>
          <cell r="D4627">
            <v>0.56226661874595818</v>
          </cell>
        </row>
        <row r="4628">
          <cell r="A4628">
            <v>0.59229848605463387</v>
          </cell>
          <cell r="B4628">
            <v>-0.47225558311723304</v>
          </cell>
          <cell r="C4628">
            <v>0.35701444149201822</v>
          </cell>
          <cell r="D4628">
            <v>-1.8244159705393115E-2</v>
          </cell>
        </row>
        <row r="4629">
          <cell r="A4629">
            <v>0.59235227015030134</v>
          </cell>
          <cell r="B4629">
            <v>6.2231721021608614E-2</v>
          </cell>
          <cell r="C4629">
            <v>-0.28011210697925903</v>
          </cell>
          <cell r="D4629">
            <v>0.5182138867056193</v>
          </cell>
        </row>
        <row r="4630">
          <cell r="A4630">
            <v>0.59242841951908809</v>
          </cell>
          <cell r="B4630">
            <v>-0.34970360872831896</v>
          </cell>
          <cell r="C4630">
            <v>-8.9102211763698105E-2</v>
          </cell>
          <cell r="D4630">
            <v>0.46982934577896746</v>
          </cell>
        </row>
        <row r="4631">
          <cell r="A4631">
            <v>0.59245779867113468</v>
          </cell>
          <cell r="B4631">
            <v>0.29865194650111387</v>
          </cell>
          <cell r="C4631">
            <v>4.6506715854313221E-2</v>
          </cell>
          <cell r="D4631">
            <v>0.50955900878876503</v>
          </cell>
        </row>
        <row r="4632">
          <cell r="A4632">
            <v>0.59271445248081767</v>
          </cell>
          <cell r="B4632">
            <v>-0.5023644312772666</v>
          </cell>
          <cell r="C4632">
            <v>0.29368388866950235</v>
          </cell>
          <cell r="D4632">
            <v>-0.11265067200449017</v>
          </cell>
        </row>
        <row r="4633">
          <cell r="A4633">
            <v>0.59271927311727157</v>
          </cell>
          <cell r="B4633">
            <v>3.9393425109543106E-2</v>
          </cell>
          <cell r="C4633">
            <v>0.23696492554109344</v>
          </cell>
          <cell r="D4633">
            <v>0.54185968557008335</v>
          </cell>
        </row>
        <row r="4634">
          <cell r="A4634">
            <v>0.59275674752139584</v>
          </cell>
          <cell r="B4634">
            <v>-0.39105578238678151</v>
          </cell>
          <cell r="C4634">
            <v>-0.35348059854925928</v>
          </cell>
          <cell r="D4634">
            <v>0.27108560132043791</v>
          </cell>
        </row>
        <row r="4635">
          <cell r="A4635">
            <v>0.59288789804983111</v>
          </cell>
          <cell r="B4635">
            <v>-0.26123032506351757</v>
          </cell>
          <cell r="C4635">
            <v>8.1507591085166864E-2</v>
          </cell>
          <cell r="D4635">
            <v>-0.5259574978233974</v>
          </cell>
        </row>
        <row r="4636">
          <cell r="A4636">
            <v>0.59291371029213447</v>
          </cell>
          <cell r="B4636">
            <v>0.3927334789812042</v>
          </cell>
          <cell r="C4636">
            <v>2.7396759169319936E-2</v>
          </cell>
          <cell r="D4636">
            <v>0.44334692953343374</v>
          </cell>
        </row>
        <row r="4637">
          <cell r="A4637">
            <v>0.59295446595597789</v>
          </cell>
          <cell r="B4637">
            <v>0.31009786181953541</v>
          </cell>
          <cell r="C4637">
            <v>-0.31614129257282075</v>
          </cell>
          <cell r="D4637">
            <v>-0.39432093264557666</v>
          </cell>
        </row>
        <row r="4638">
          <cell r="A4638">
            <v>0.59315111538066356</v>
          </cell>
          <cell r="B4638">
            <v>-0.31613567751172056</v>
          </cell>
          <cell r="C4638">
            <v>-8.0353494002282075E-2</v>
          </cell>
          <cell r="D4638">
            <v>0.49540871518692114</v>
          </cell>
        </row>
        <row r="4639">
          <cell r="A4639">
            <v>0.59317230042042002</v>
          </cell>
          <cell r="B4639">
            <v>0.55104726505273949</v>
          </cell>
          <cell r="C4639">
            <v>-1.0369827037027768E-2</v>
          </cell>
          <cell r="D4639">
            <v>0.21930060727497092</v>
          </cell>
        </row>
        <row r="4640">
          <cell r="A4640">
            <v>0.59325233065601324</v>
          </cell>
          <cell r="B4640">
            <v>0.13293647982153572</v>
          </cell>
          <cell r="C4640">
            <v>0.13702224396987531</v>
          </cell>
          <cell r="D4640">
            <v>0.56169486807243496</v>
          </cell>
        </row>
        <row r="4641">
          <cell r="A4641">
            <v>0.59325860573825651</v>
          </cell>
          <cell r="B4641">
            <v>-0.13780324327197555</v>
          </cell>
          <cell r="C4641">
            <v>-0.360003399615616</v>
          </cell>
          <cell r="D4641">
            <v>-0.45095852546705878</v>
          </cell>
        </row>
        <row r="4642">
          <cell r="A4642">
            <v>0.59344108123393913</v>
          </cell>
          <cell r="B4642">
            <v>0.52320807086198373</v>
          </cell>
          <cell r="C4642">
            <v>0.23169999709201197</v>
          </cell>
          <cell r="D4642">
            <v>0.15729190325172399</v>
          </cell>
        </row>
        <row r="4643">
          <cell r="A4643">
            <v>0.59351177203082783</v>
          </cell>
          <cell r="B4643">
            <v>-0.1665697384638502</v>
          </cell>
          <cell r="C4643">
            <v>-0.49089944588264911</v>
          </cell>
          <cell r="D4643">
            <v>-0.28901294053963394</v>
          </cell>
        </row>
        <row r="4644">
          <cell r="A4644">
            <v>0.59352355353313291</v>
          </cell>
          <cell r="B4644">
            <v>0.54050135869595595</v>
          </cell>
          <cell r="C4644">
            <v>-5.1738355713821751E-2</v>
          </cell>
          <cell r="D4644">
            <v>-0.23969070151854727</v>
          </cell>
        </row>
        <row r="4645">
          <cell r="A4645">
            <v>0.59364864047304611</v>
          </cell>
          <cell r="B4645">
            <v>8.0876730020529961E-2</v>
          </cell>
          <cell r="C4645">
            <v>-0.57362563318673288</v>
          </cell>
          <cell r="D4645">
            <v>0.12973548407356411</v>
          </cell>
        </row>
        <row r="4646">
          <cell r="A4646">
            <v>0.59367619715084485</v>
          </cell>
          <cell r="B4646">
            <v>0.55282447307916716</v>
          </cell>
          <cell r="C4646">
            <v>-1.5290285686329175E-2</v>
          </cell>
          <cell r="D4646">
            <v>-0.21587666893821672</v>
          </cell>
        </row>
        <row r="4647">
          <cell r="A4647">
            <v>0.59368030019882423</v>
          </cell>
          <cell r="B4647">
            <v>-0.48676426781444493</v>
          </cell>
          <cell r="C4647">
            <v>0.28594481407440364</v>
          </cell>
          <cell r="D4647">
            <v>-0.18371828903837556</v>
          </cell>
        </row>
        <row r="4648">
          <cell r="A4648">
            <v>0.59369144018616626</v>
          </cell>
          <cell r="B4648">
            <v>-6.1234473982988841E-2</v>
          </cell>
          <cell r="C4648">
            <v>-0.19378251216734951</v>
          </cell>
          <cell r="D4648">
            <v>-0.55782452736004884</v>
          </cell>
        </row>
        <row r="4649">
          <cell r="A4649">
            <v>0.59372973088927894</v>
          </cell>
          <cell r="B4649">
            <v>0.5434435020654188</v>
          </cell>
          <cell r="C4649">
            <v>-0.16875297511631698</v>
          </cell>
          <cell r="D4649">
            <v>0.16943018265386051</v>
          </cell>
        </row>
        <row r="4650">
          <cell r="A4650">
            <v>0.59375456229203583</v>
          </cell>
          <cell r="B4650">
            <v>-0.55249624727190638</v>
          </cell>
          <cell r="C4650">
            <v>-5.2894759708107336E-2</v>
          </cell>
          <cell r="D4650">
            <v>-0.21093724514293136</v>
          </cell>
        </row>
        <row r="4651">
          <cell r="A4651">
            <v>0.59377279753534218</v>
          </cell>
          <cell r="B4651">
            <v>-7.061439107027806E-2</v>
          </cell>
          <cell r="C4651">
            <v>-6.6346503323145289E-2</v>
          </cell>
          <cell r="D4651">
            <v>0.58581386494646248</v>
          </cell>
        </row>
        <row r="4652">
          <cell r="A4652">
            <v>0.59384153198543299</v>
          </cell>
          <cell r="B4652">
            <v>0.22564031032666973</v>
          </cell>
          <cell r="C4652">
            <v>0.50387767786244342</v>
          </cell>
          <cell r="D4652">
            <v>0.21872700157603286</v>
          </cell>
        </row>
        <row r="4653">
          <cell r="A4653">
            <v>0.59390591959389538</v>
          </cell>
          <cell r="B4653">
            <v>-1.1802878048025434E-2</v>
          </cell>
          <cell r="C4653">
            <v>0.40824106361416201</v>
          </cell>
          <cell r="D4653">
            <v>0.43118924775280715</v>
          </cell>
        </row>
        <row r="4654">
          <cell r="A4654">
            <v>0.59397512298766542</v>
          </cell>
          <cell r="B4654">
            <v>-0.2459979674851554</v>
          </cell>
          <cell r="C4654">
            <v>2.6889741303343553E-2</v>
          </cell>
          <cell r="D4654">
            <v>0.53997072933078871</v>
          </cell>
        </row>
        <row r="4655">
          <cell r="A4655">
            <v>0.59413825702191936</v>
          </cell>
          <cell r="B4655">
            <v>-0.27252578400936761</v>
          </cell>
          <cell r="C4655">
            <v>-5.1308108141578254E-2</v>
          </cell>
          <cell r="D4655">
            <v>0.52544975358834833</v>
          </cell>
        </row>
        <row r="4656">
          <cell r="A4656">
            <v>0.59415206279625699</v>
          </cell>
          <cell r="B4656">
            <v>-0.41160441662455249</v>
          </cell>
          <cell r="C4656">
            <v>0.4261623529657444</v>
          </cell>
          <cell r="D4656">
            <v>4.454353886827267E-2</v>
          </cell>
        </row>
        <row r="4657">
          <cell r="A4657">
            <v>0.59432684111211354</v>
          </cell>
          <cell r="B4657">
            <v>0.50824568265091274</v>
          </cell>
          <cell r="C4657">
            <v>0.2235060643414048</v>
          </cell>
          <cell r="D4657">
            <v>-0.21202773246824799</v>
          </cell>
        </row>
        <row r="4658">
          <cell r="A4658">
            <v>0.59433875247687928</v>
          </cell>
          <cell r="B4658">
            <v>0.10892824601371484</v>
          </cell>
          <cell r="C4658">
            <v>-0.13163256557174591</v>
          </cell>
          <cell r="D4658">
            <v>-0.56925043486777316</v>
          </cell>
        </row>
        <row r="4659">
          <cell r="A4659">
            <v>0.59435663530636129</v>
          </cell>
          <cell r="B4659">
            <v>-0.15354709272292463</v>
          </cell>
          <cell r="C4659">
            <v>-0.15320815231446661</v>
          </cell>
          <cell r="D4659">
            <v>0.5533627764075062</v>
          </cell>
        </row>
        <row r="4660">
          <cell r="A4660">
            <v>0.59445164426567898</v>
          </cell>
          <cell r="B4660">
            <v>-0.53712245299602168</v>
          </cell>
          <cell r="C4660">
            <v>-0.16498987761948003</v>
          </cell>
          <cell r="D4660">
            <v>-0.19403754312198163</v>
          </cell>
        </row>
        <row r="4661">
          <cell r="A4661">
            <v>0.59445285301875173</v>
          </cell>
          <cell r="B4661">
            <v>-0.39680130483052661</v>
          </cell>
          <cell r="C4661">
            <v>-3.0816866520983172E-2</v>
          </cell>
          <cell r="D4661">
            <v>-0.44155774218640198</v>
          </cell>
        </row>
        <row r="4662">
          <cell r="A4662">
            <v>0.59450628547282536</v>
          </cell>
          <cell r="B4662">
            <v>-0.45766739955494246</v>
          </cell>
          <cell r="C4662">
            <v>0.37897892829961249</v>
          </cell>
          <cell r="D4662">
            <v>1.8794859834283348E-2</v>
          </cell>
        </row>
        <row r="4663">
          <cell r="A4663">
            <v>0.59461842259952713</v>
          </cell>
          <cell r="B4663">
            <v>-0.13565589693443542</v>
          </cell>
          <cell r="C4663">
            <v>-0.10436828916920338</v>
          </cell>
          <cell r="D4663">
            <v>0.5694521984658214</v>
          </cell>
        </row>
        <row r="4664">
          <cell r="A4664">
            <v>0.59485261781897614</v>
          </cell>
          <cell r="B4664">
            <v>0.17045236768015742</v>
          </cell>
          <cell r="C4664">
            <v>-7.609919990890264E-2</v>
          </cell>
          <cell r="D4664">
            <v>0.56480486811954989</v>
          </cell>
        </row>
        <row r="4665">
          <cell r="A4665">
            <v>0.59496266735297032</v>
          </cell>
          <cell r="B4665">
            <v>-8.7792303220287138E-2</v>
          </cell>
          <cell r="C4665">
            <v>0.58427450788823765</v>
          </cell>
          <cell r="D4665">
            <v>6.9974184318190719E-2</v>
          </cell>
        </row>
        <row r="4666">
          <cell r="A4666">
            <v>0.59501190634291823</v>
          </cell>
          <cell r="B4666">
            <v>6.0223651564882394E-2</v>
          </cell>
          <cell r="C4666">
            <v>-0.58784351280351943</v>
          </cell>
          <cell r="D4666">
            <v>6.9658344344692757E-2</v>
          </cell>
        </row>
        <row r="4667">
          <cell r="A4667">
            <v>0.59502836476025622</v>
          </cell>
          <cell r="B4667">
            <v>0.57278763490056739</v>
          </cell>
          <cell r="C4667">
            <v>-0.16108707481723519</v>
          </cell>
          <cell r="D4667">
            <v>4.9024994753039189E-3</v>
          </cell>
        </row>
        <row r="4668">
          <cell r="A4668">
            <v>0.59505145971221673</v>
          </cell>
          <cell r="B4668">
            <v>-0.50826367617483226</v>
          </cell>
          <cell r="C4668">
            <v>-0.30603523175264202</v>
          </cell>
          <cell r="D4668">
            <v>-4.5789869108701017E-2</v>
          </cell>
        </row>
        <row r="4669">
          <cell r="A4669">
            <v>0.59505807258544197</v>
          </cell>
          <cell r="B4669">
            <v>0.30687750555932891</v>
          </cell>
          <cell r="C4669">
            <v>0.10180895247185402</v>
          </cell>
          <cell r="D4669">
            <v>0.49955504554290003</v>
          </cell>
        </row>
        <row r="4670">
          <cell r="A4670">
            <v>0.59509407089851085</v>
          </cell>
          <cell r="B4670">
            <v>0.54388887386685014</v>
          </cell>
          <cell r="C4670">
            <v>0.23839144475668278</v>
          </cell>
          <cell r="D4670">
            <v>3.861819738456046E-2</v>
          </cell>
        </row>
        <row r="4671">
          <cell r="A4671">
            <v>0.59511317288805243</v>
          </cell>
          <cell r="B4671">
            <v>-0.18454891124381162</v>
          </cell>
          <cell r="C4671">
            <v>0.36019130247349984</v>
          </cell>
          <cell r="D4671">
            <v>0.43630678831076242</v>
          </cell>
        </row>
        <row r="4672">
          <cell r="A4672">
            <v>0.59520599996720636</v>
          </cell>
          <cell r="B4672">
            <v>0.24157843846949761</v>
          </cell>
          <cell r="C4672">
            <v>-0.3757664124684662</v>
          </cell>
          <cell r="D4672">
            <v>0.39333146800653995</v>
          </cell>
        </row>
        <row r="4673">
          <cell r="A4673">
            <v>0.59522673371875068</v>
          </cell>
          <cell r="B4673">
            <v>-0.11941156981579604</v>
          </cell>
          <cell r="C4673">
            <v>-0.43467129570941637</v>
          </cell>
          <cell r="D4673">
            <v>0.38871146910519222</v>
          </cell>
        </row>
        <row r="4674">
          <cell r="A4674">
            <v>0.59527682069576027</v>
          </cell>
          <cell r="B4674">
            <v>-0.40147510228183686</v>
          </cell>
          <cell r="C4674">
            <v>-0.35372575280371843</v>
          </cell>
          <cell r="D4674">
            <v>0.26086457656968987</v>
          </cell>
        </row>
        <row r="4675">
          <cell r="A4675">
            <v>0.59541123262702988</v>
          </cell>
          <cell r="B4675">
            <v>-0.58737396111938212</v>
          </cell>
          <cell r="C4675">
            <v>-8.7470232214968635E-2</v>
          </cell>
          <cell r="D4675">
            <v>-4.3073474594292283E-2</v>
          </cell>
        </row>
        <row r="4676">
          <cell r="A4676">
            <v>0.59543168838543181</v>
          </cell>
          <cell r="B4676">
            <v>-0.24543587801434485</v>
          </cell>
          <cell r="C4676">
            <v>7.6901796241716197E-2</v>
          </cell>
          <cell r="D4676">
            <v>0.53701605101863692</v>
          </cell>
        </row>
        <row r="4677">
          <cell r="A4677">
            <v>0.5955633695060627</v>
          </cell>
          <cell r="B4677">
            <v>0.2486307955154603</v>
          </cell>
          <cell r="C4677">
            <v>0.53606591362196521</v>
          </cell>
          <cell r="D4677">
            <v>7.4241436350679549E-2</v>
          </cell>
        </row>
        <row r="4678">
          <cell r="A4678">
            <v>0.59556812058577202</v>
          </cell>
          <cell r="B4678">
            <v>0.24410951144375051</v>
          </cell>
          <cell r="C4678">
            <v>0.34770467052082971</v>
          </cell>
          <cell r="D4678">
            <v>-0.41738878132834789</v>
          </cell>
        </row>
        <row r="4679">
          <cell r="A4679">
            <v>0.59560310960278717</v>
          </cell>
          <cell r="B4679">
            <v>-0.41252101795621565</v>
          </cell>
          <cell r="C4679">
            <v>-0.31010417538544588</v>
          </cell>
          <cell r="D4679">
            <v>-0.2973295718918485</v>
          </cell>
        </row>
        <row r="4680">
          <cell r="A4680">
            <v>0.59562981686600314</v>
          </cell>
          <cell r="B4680">
            <v>-0.22295752093348761</v>
          </cell>
          <cell r="C4680">
            <v>-0.24528176174300745</v>
          </cell>
          <cell r="D4680">
            <v>0.49487541862095802</v>
          </cell>
        </row>
        <row r="4681">
          <cell r="A4681">
            <v>0.59570711728455827</v>
          </cell>
          <cell r="B4681">
            <v>0.1088932307858954</v>
          </cell>
          <cell r="C4681">
            <v>4.4204649364686113E-2</v>
          </cell>
          <cell r="D4681">
            <v>-0.58399930038231496</v>
          </cell>
        </row>
        <row r="4682">
          <cell r="A4682">
            <v>0.59573778570754699</v>
          </cell>
          <cell r="B4682">
            <v>-0.17269375840873349</v>
          </cell>
          <cell r="C4682">
            <v>-0.52445254376887374</v>
          </cell>
          <cell r="D4682">
            <v>-0.22367365616172771</v>
          </cell>
        </row>
        <row r="4683">
          <cell r="A4683">
            <v>0.5958712166220228</v>
          </cell>
          <cell r="B4683">
            <v>0.43791758166515499</v>
          </cell>
          <cell r="C4683">
            <v>-0.40250451080197458</v>
          </cell>
          <cell r="D4683">
            <v>3.578850725044444E-2</v>
          </cell>
        </row>
        <row r="4684">
          <cell r="A4684">
            <v>0.59601942464630198</v>
          </cell>
          <cell r="B4684">
            <v>-0.42673381145956407</v>
          </cell>
          <cell r="C4684">
            <v>0.28700058189230404</v>
          </cell>
          <cell r="D4684">
            <v>0.30127740490514876</v>
          </cell>
        </row>
        <row r="4685">
          <cell r="A4685">
            <v>0.59615882192273684</v>
          </cell>
          <cell r="B4685">
            <v>0.15352557006932072</v>
          </cell>
          <cell r="C4685">
            <v>0.40933250178230274</v>
          </cell>
          <cell r="D4685">
            <v>0.40531733651034063</v>
          </cell>
        </row>
        <row r="4686">
          <cell r="A4686">
            <v>0.5961606810559984</v>
          </cell>
          <cell r="B4686">
            <v>0.11305302859778293</v>
          </cell>
          <cell r="C4686">
            <v>0.42719297338963214</v>
          </cell>
          <cell r="D4686">
            <v>0.40016588291425564</v>
          </cell>
        </row>
        <row r="4687">
          <cell r="A4687">
            <v>0.59629526508073993</v>
          </cell>
          <cell r="B4687">
            <v>-0.14195967436916573</v>
          </cell>
          <cell r="C4687">
            <v>-5.4588568534265081E-2</v>
          </cell>
          <cell r="D4687">
            <v>-0.57657226970787467</v>
          </cell>
        </row>
        <row r="4688">
          <cell r="A4688">
            <v>0.59652244366598983</v>
          </cell>
          <cell r="B4688">
            <v>-4.8273196632602766E-2</v>
          </cell>
          <cell r="C4688">
            <v>0.27552145051984445</v>
          </cell>
          <cell r="D4688">
            <v>-0.52687442013021946</v>
          </cell>
        </row>
        <row r="4689">
          <cell r="A4689">
            <v>0.59662524367862579</v>
          </cell>
          <cell r="B4689">
            <v>-0.2135665397058871</v>
          </cell>
          <cell r="C4689">
            <v>-0.48133801699585343</v>
          </cell>
          <cell r="D4689">
            <v>-0.28047233002050814</v>
          </cell>
        </row>
        <row r="4690">
          <cell r="A4690">
            <v>0.5967323506119524</v>
          </cell>
          <cell r="B4690">
            <v>6.3588460117803502E-2</v>
          </cell>
          <cell r="C4690">
            <v>9.8238124348905595E-2</v>
          </cell>
          <cell r="D4690">
            <v>0.58514551773992207</v>
          </cell>
        </row>
        <row r="4691">
          <cell r="A4691">
            <v>0.59683413005526076</v>
          </cell>
          <cell r="B4691">
            <v>-0.19933148664389824</v>
          </cell>
          <cell r="C4691">
            <v>-9.0713876665912407E-2</v>
          </cell>
          <cell r="D4691">
            <v>0.55520170191687546</v>
          </cell>
        </row>
        <row r="4692">
          <cell r="A4692">
            <v>0.59694460162549867</v>
          </cell>
          <cell r="B4692">
            <v>-3.4040507126123221E-3</v>
          </cell>
          <cell r="C4692">
            <v>0.37518464306699018</v>
          </cell>
          <cell r="D4692">
            <v>-0.46429274542605814</v>
          </cell>
        </row>
        <row r="4693">
          <cell r="A4693">
            <v>0.59700444309831069</v>
          </cell>
          <cell r="B4693">
            <v>-0.38810917754224228</v>
          </cell>
          <cell r="C4693">
            <v>0.44868487578814803</v>
          </cell>
          <cell r="D4693">
            <v>6.683901275140483E-2</v>
          </cell>
        </row>
        <row r="4694">
          <cell r="A4694">
            <v>0.59719890035781387</v>
          </cell>
          <cell r="B4694">
            <v>-0.48538707423503857</v>
          </cell>
          <cell r="C4694">
            <v>-5.0955739112812592E-2</v>
          </cell>
          <cell r="D4694">
            <v>0.34416482592734293</v>
          </cell>
        </row>
        <row r="4695">
          <cell r="A4695">
            <v>0.59720232385684757</v>
          </cell>
          <cell r="B4695">
            <v>0.36569552622165702</v>
          </cell>
          <cell r="C4695">
            <v>-0.29209799104605838</v>
          </cell>
          <cell r="D4695">
            <v>0.37093956562806985</v>
          </cell>
        </row>
        <row r="4696">
          <cell r="A4696">
            <v>0.59751864774048802</v>
          </cell>
          <cell r="B4696">
            <v>0.46116529134869755</v>
          </cell>
          <cell r="C4696">
            <v>0.13785521099451709</v>
          </cell>
          <cell r="D4696">
            <v>0.35404950113585743</v>
          </cell>
        </row>
        <row r="4697">
          <cell r="A4697">
            <v>0.59752980494896613</v>
          </cell>
          <cell r="B4697">
            <v>-0.17864440351970984</v>
          </cell>
          <cell r="C4697">
            <v>0.18213337443076011</v>
          </cell>
          <cell r="D4697">
            <v>0.54032904679639526</v>
          </cell>
        </row>
        <row r="4698">
          <cell r="A4698">
            <v>0.59766236448681043</v>
          </cell>
          <cell r="B4698">
            <v>6.7276191908242827E-2</v>
          </cell>
          <cell r="C4698">
            <v>-1.7170392605451147E-2</v>
          </cell>
          <cell r="D4698">
            <v>0.59361552670399798</v>
          </cell>
        </row>
        <row r="4699">
          <cell r="A4699">
            <v>0.59767206479675883</v>
          </cell>
          <cell r="B4699">
            <v>0.27984966761887148</v>
          </cell>
          <cell r="C4699">
            <v>1.6418291514814699E-2</v>
          </cell>
          <cell r="D4699">
            <v>-0.52785083146260436</v>
          </cell>
        </row>
        <row r="4700">
          <cell r="A4700">
            <v>0.59771545931998371</v>
          </cell>
          <cell r="B4700">
            <v>0.45000842617786951</v>
          </cell>
          <cell r="C4700">
            <v>5.2157111389059235E-2</v>
          </cell>
          <cell r="D4700">
            <v>0.38991771235808892</v>
          </cell>
        </row>
        <row r="4701">
          <cell r="A4701">
            <v>0.59774468779141643</v>
          </cell>
          <cell r="B4701">
            <v>-0.15018017883040244</v>
          </cell>
          <cell r="C4701">
            <v>-7.668388259085241E-3</v>
          </cell>
          <cell r="D4701">
            <v>-0.57852037258063282</v>
          </cell>
        </row>
        <row r="4702">
          <cell r="A4702">
            <v>0.59783173590562977</v>
          </cell>
          <cell r="B4702">
            <v>9.7361126560917707E-2</v>
          </cell>
          <cell r="C4702">
            <v>0.12916450208435462</v>
          </cell>
          <cell r="D4702">
            <v>-0.57553464438904833</v>
          </cell>
        </row>
        <row r="4703">
          <cell r="A4703">
            <v>0.59790353238866101</v>
          </cell>
          <cell r="B4703">
            <v>-9.2258058095493409E-3</v>
          </cell>
          <cell r="C4703">
            <v>0.21060077557234716</v>
          </cell>
          <cell r="D4703">
            <v>0.55950945646908323</v>
          </cell>
        </row>
        <row r="4704">
          <cell r="A4704">
            <v>0.59798321860171877</v>
          </cell>
          <cell r="B4704">
            <v>-0.3495426054334092</v>
          </cell>
          <cell r="C4704">
            <v>1.4010065337767171E-2</v>
          </cell>
          <cell r="D4704">
            <v>0.48498207676709715</v>
          </cell>
        </row>
        <row r="4705">
          <cell r="A4705">
            <v>0.59802360551146938</v>
          </cell>
          <cell r="B4705">
            <v>0.11920067201485572</v>
          </cell>
          <cell r="C4705">
            <v>-1.322368630376751E-2</v>
          </cell>
          <cell r="D4705">
            <v>-0.58587419013017117</v>
          </cell>
        </row>
        <row r="4706">
          <cell r="A4706">
            <v>0.5980699275562279</v>
          </cell>
          <cell r="B4706">
            <v>6.9972606173202653E-2</v>
          </cell>
          <cell r="C4706">
            <v>-0.53364263528906197</v>
          </cell>
          <cell r="D4706">
            <v>-0.26080071018727469</v>
          </cell>
        </row>
        <row r="4707">
          <cell r="A4707">
            <v>0.59811407255253879</v>
          </cell>
          <cell r="B4707">
            <v>-0.11742593485960687</v>
          </cell>
          <cell r="C4707">
            <v>9.9394570245321681E-2</v>
          </cell>
          <cell r="D4707">
            <v>-0.57798989006165047</v>
          </cell>
        </row>
        <row r="4708">
          <cell r="A4708">
            <v>0.5981541744459431</v>
          </cell>
          <cell r="B4708">
            <v>-0.14275205463163307</v>
          </cell>
          <cell r="C4708">
            <v>-2.6742528260057338E-2</v>
          </cell>
          <cell r="D4708">
            <v>-0.58025434465225245</v>
          </cell>
        </row>
        <row r="4709">
          <cell r="A4709">
            <v>0.59817358715245861</v>
          </cell>
          <cell r="B4709">
            <v>-0.14926696123504485</v>
          </cell>
          <cell r="C4709">
            <v>-0.43641908141133867</v>
          </cell>
          <cell r="D4709">
            <v>0.38087977109657456</v>
          </cell>
        </row>
        <row r="4710">
          <cell r="A4710">
            <v>0.59822105849428153</v>
          </cell>
          <cell r="B4710">
            <v>-0.31398608481816276</v>
          </cell>
          <cell r="C4710">
            <v>0.50906318791588057</v>
          </cell>
          <cell r="D4710">
            <v>1.165521666469053E-2</v>
          </cell>
        </row>
        <row r="4711">
          <cell r="A4711">
            <v>0.59826151501205072</v>
          </cell>
          <cell r="B4711">
            <v>-0.47176735403398107</v>
          </cell>
          <cell r="C4711">
            <v>0.31222622556471014</v>
          </cell>
          <cell r="D4711">
            <v>-0.19459493334078698</v>
          </cell>
        </row>
        <row r="4712">
          <cell r="A4712">
            <v>0.5985019423017679</v>
          </cell>
          <cell r="B4712">
            <v>0.13444497015056806</v>
          </cell>
          <cell r="C4712">
            <v>0.54934402305743346</v>
          </cell>
          <cell r="D4712">
            <v>0.1958322477818086</v>
          </cell>
        </row>
        <row r="4713">
          <cell r="A4713">
            <v>0.59858450991620837</v>
          </cell>
          <cell r="B4713">
            <v>-0.23556416995013332</v>
          </cell>
          <cell r="C4713">
            <v>-0.21743451559699825</v>
          </cell>
          <cell r="D4713">
            <v>-0.50550486523319516</v>
          </cell>
        </row>
        <row r="4714">
          <cell r="A4714">
            <v>0.59863104081877472</v>
          </cell>
          <cell r="B4714">
            <v>-0.56495524483129544</v>
          </cell>
          <cell r="C4714">
            <v>0.18681874304503612</v>
          </cell>
          <cell r="D4714">
            <v>6.5448083367301638E-2</v>
          </cell>
        </row>
        <row r="4715">
          <cell r="A4715">
            <v>0.59879268570159205</v>
          </cell>
          <cell r="B4715">
            <v>-0.29351412827708162</v>
          </cell>
          <cell r="C4715">
            <v>0.34522158691173566</v>
          </cell>
          <cell r="D4715">
            <v>-0.39143861955817971</v>
          </cell>
        </row>
        <row r="4716">
          <cell r="A4716">
            <v>0.59890103722079069</v>
          </cell>
          <cell r="B4716">
            <v>0.3437415394748472</v>
          </cell>
          <cell r="C4716">
            <v>-0.44224421263900549</v>
          </cell>
          <cell r="D4716">
            <v>-0.21200061983613874</v>
          </cell>
        </row>
        <row r="4717">
          <cell r="A4717">
            <v>0.59897796594240471</v>
          </cell>
          <cell r="B4717">
            <v>-0.32549453084445173</v>
          </cell>
          <cell r="C4717">
            <v>0.40123816986807692</v>
          </cell>
          <cell r="D4717">
            <v>0.3030442956331087</v>
          </cell>
        </row>
        <row r="4718">
          <cell r="A4718">
            <v>0.59900146860450609</v>
          </cell>
          <cell r="B4718">
            <v>-0.58745724376135877</v>
          </cell>
          <cell r="C4718">
            <v>0.11640059848804089</v>
          </cell>
          <cell r="D4718">
            <v>-1.2151000546807539E-2</v>
          </cell>
        </row>
        <row r="4719">
          <cell r="A4719">
            <v>0.5991328412686806</v>
          </cell>
          <cell r="B4719">
            <v>5.9191929242828706E-2</v>
          </cell>
          <cell r="C4719">
            <v>-0.52076439467679836</v>
          </cell>
          <cell r="D4719">
            <v>-0.29027731953444397</v>
          </cell>
        </row>
        <row r="4720">
          <cell r="A4720">
            <v>0.59921200138171482</v>
          </cell>
          <cell r="B4720">
            <v>0.50355068044370244</v>
          </cell>
          <cell r="C4720">
            <v>0.31790806130373872</v>
          </cell>
          <cell r="D4720">
            <v>-6.6529687979598795E-2</v>
          </cell>
        </row>
        <row r="4721">
          <cell r="A4721">
            <v>0.59925903740550424</v>
          </cell>
          <cell r="B4721">
            <v>-0.26706571335009344</v>
          </cell>
          <cell r="C4721">
            <v>-0.53635594283316423</v>
          </cell>
          <cell r="D4721">
            <v>1.0469061683105629E-2</v>
          </cell>
        </row>
        <row r="4722">
          <cell r="A4722">
            <v>0.59942529989050719</v>
          </cell>
          <cell r="B4722">
            <v>-0.12846146639306191</v>
          </cell>
          <cell r="C4722">
            <v>-0.57103449465009248</v>
          </cell>
          <cell r="D4722">
            <v>-0.12933656760824519</v>
          </cell>
        </row>
        <row r="4723">
          <cell r="A4723">
            <v>0.5994615654526223</v>
          </cell>
          <cell r="B4723">
            <v>0.45444583381857684</v>
          </cell>
          <cell r="C4723">
            <v>0.36236778612688408</v>
          </cell>
          <cell r="D4723">
            <v>0.14670630578590613</v>
          </cell>
        </row>
        <row r="4724">
          <cell r="A4724">
            <v>0.59947567411448932</v>
          </cell>
          <cell r="B4724">
            <v>0.40619245876471977</v>
          </cell>
          <cell r="C4724">
            <v>-0.4403538834879468</v>
          </cell>
          <cell r="D4724">
            <v>-2.1615448058659739E-2</v>
          </cell>
        </row>
        <row r="4725">
          <cell r="A4725">
            <v>0.59947977739979397</v>
          </cell>
          <cell r="B4725">
            <v>0.25712376489074507</v>
          </cell>
          <cell r="C4725">
            <v>-0.2357722127513617</v>
          </cell>
          <cell r="D4725">
            <v>0.48751906294425251</v>
          </cell>
        </row>
        <row r="4726">
          <cell r="A4726">
            <v>0.59953789907958799</v>
          </cell>
          <cell r="B4726">
            <v>0.27539242028248284</v>
          </cell>
          <cell r="C4726">
            <v>3.9516120009817329E-2</v>
          </cell>
          <cell r="D4726">
            <v>-0.53107737999569549</v>
          </cell>
        </row>
        <row r="4727">
          <cell r="A4727">
            <v>0.5995431603510103</v>
          </cell>
          <cell r="B4727">
            <v>0.17038985906663645</v>
          </cell>
          <cell r="C4727">
            <v>0.12475690205392093</v>
          </cell>
          <cell r="D4727">
            <v>0.56111942796595216</v>
          </cell>
        </row>
        <row r="4728">
          <cell r="A4728">
            <v>0.59980955265097546</v>
          </cell>
          <cell r="B4728">
            <v>0.11280196653434213</v>
          </cell>
          <cell r="C4728">
            <v>0.41430646846723618</v>
          </cell>
          <cell r="D4728">
            <v>-0.41880468715566627</v>
          </cell>
        </row>
        <row r="4729">
          <cell r="A4729">
            <v>0.59982736576699314</v>
          </cell>
          <cell r="B4729">
            <v>1.8210163901749676E-2</v>
          </cell>
          <cell r="C4729">
            <v>0.59924252999978744</v>
          </cell>
          <cell r="D4729">
            <v>-1.9226255306100989E-2</v>
          </cell>
        </row>
        <row r="4730">
          <cell r="A4730">
            <v>0.59986693659675361</v>
          </cell>
          <cell r="B4730">
            <v>0.3425394338796508</v>
          </cell>
          <cell r="C4730">
            <v>0.11351300159149576</v>
          </cell>
          <cell r="D4730">
            <v>0.4791887689930463</v>
          </cell>
        </row>
        <row r="4731">
          <cell r="A4731">
            <v>0.60003060313827006</v>
          </cell>
          <cell r="B4731">
            <v>-0.46270989068945867</v>
          </cell>
          <cell r="C4731">
            <v>3.173683943010952E-2</v>
          </cell>
          <cell r="D4731">
            <v>0.38069548826274896</v>
          </cell>
        </row>
        <row r="4732">
          <cell r="A4732">
            <v>0.6000989585791392</v>
          </cell>
          <cell r="B4732">
            <v>0.28146631815428735</v>
          </cell>
          <cell r="C4732">
            <v>0.40500058050193394</v>
          </cell>
          <cell r="D4732">
            <v>-0.34186254785444603</v>
          </cell>
        </row>
        <row r="4733">
          <cell r="A4733">
            <v>0.60011216568186143</v>
          </cell>
          <cell r="B4733">
            <v>-2.6013854500581468E-2</v>
          </cell>
          <cell r="C4733">
            <v>-0.3468887088348987</v>
          </cell>
          <cell r="D4733">
            <v>0.48900522947740899</v>
          </cell>
        </row>
        <row r="4734">
          <cell r="A4734">
            <v>0.60013536768748021</v>
          </cell>
          <cell r="B4734">
            <v>0.34099556852882429</v>
          </cell>
          <cell r="C4734">
            <v>-0.4890820529841039</v>
          </cell>
          <cell r="D4734">
            <v>6.8434108761239246E-2</v>
          </cell>
        </row>
        <row r="4735">
          <cell r="A4735">
            <v>0.60016928078166298</v>
          </cell>
          <cell r="B4735">
            <v>0.57720417208493591</v>
          </cell>
          <cell r="C4735">
            <v>7.8740792537730378E-2</v>
          </cell>
          <cell r="D4735">
            <v>0.14435510698362025</v>
          </cell>
        </row>
        <row r="4736">
          <cell r="A4736">
            <v>0.60018274517185755</v>
          </cell>
          <cell r="B4736">
            <v>0.18319942698396763</v>
          </cell>
          <cell r="C4736">
            <v>8.6633230589727231E-2</v>
          </cell>
          <cell r="D4736">
            <v>-0.56493537764275303</v>
          </cell>
        </row>
        <row r="4737">
          <cell r="A4737">
            <v>0.60020661085943605</v>
          </cell>
          <cell r="B4737">
            <v>0.52206163060381072</v>
          </cell>
          <cell r="C4737">
            <v>0.25545122093596495</v>
          </cell>
          <cell r="D4737">
            <v>-0.14981422927407656</v>
          </cell>
        </row>
        <row r="4738">
          <cell r="A4738">
            <v>0.60025850925577162</v>
          </cell>
          <cell r="B4738">
            <v>0.20391759035822415</v>
          </cell>
          <cell r="C4738">
            <v>0.4454433341212396</v>
          </cell>
          <cell r="D4738">
            <v>-0.34685462424971431</v>
          </cell>
        </row>
        <row r="4739">
          <cell r="A4739">
            <v>0.6004111717803301</v>
          </cell>
          <cell r="B4739">
            <v>0.4910561721179556</v>
          </cell>
          <cell r="C4739">
            <v>0.18158753702821648</v>
          </cell>
          <cell r="D4739">
            <v>0.29391049219025156</v>
          </cell>
        </row>
        <row r="4740">
          <cell r="A4740">
            <v>0.60042831446475753</v>
          </cell>
          <cell r="B4740">
            <v>-0.29967874781525361</v>
          </cell>
          <cell r="C4740">
            <v>-0.35088653177979329</v>
          </cell>
          <cell r="D4740">
            <v>0.38416851866650853</v>
          </cell>
        </row>
        <row r="4741">
          <cell r="A4741">
            <v>0.60051883762583647</v>
          </cell>
          <cell r="B4741">
            <v>-7.3471726528451728E-2</v>
          </cell>
          <cell r="C4741">
            <v>0.51461112927840813</v>
          </cell>
          <cell r="D4741">
            <v>0.30066620256892135</v>
          </cell>
        </row>
        <row r="4742">
          <cell r="A4742">
            <v>0.60063470375191097</v>
          </cell>
          <cell r="B4742">
            <v>9.9372317421451334E-2</v>
          </cell>
          <cell r="C4742">
            <v>-0.10547012130081893</v>
          </cell>
          <cell r="D4742">
            <v>0.58289213701526865</v>
          </cell>
        </row>
        <row r="4743">
          <cell r="A4743">
            <v>0.6006463592634278</v>
          </cell>
          <cell r="B4743">
            <v>-0.37392736404225169</v>
          </cell>
          <cell r="C4743">
            <v>0.45183112276242776</v>
          </cell>
          <cell r="D4743">
            <v>-0.12962643179563388</v>
          </cell>
        </row>
        <row r="4744">
          <cell r="A4744">
            <v>0.60069115923530725</v>
          </cell>
          <cell r="B4744">
            <v>0.14999680157246881</v>
          </cell>
          <cell r="C4744">
            <v>0.52993551528701377</v>
          </cell>
          <cell r="D4744">
            <v>-0.23978986204377761</v>
          </cell>
        </row>
        <row r="4745">
          <cell r="A4745">
            <v>0.60079725350168534</v>
          </cell>
          <cell r="B4745">
            <v>-0.35453036833445428</v>
          </cell>
          <cell r="C4745">
            <v>-0.37778390107622617</v>
          </cell>
          <cell r="D4745">
            <v>-0.30421190284312127</v>
          </cell>
        </row>
        <row r="4746">
          <cell r="A4746">
            <v>0.60080467955667072</v>
          </cell>
          <cell r="B4746">
            <v>-4.163132885639708E-2</v>
          </cell>
          <cell r="C4746">
            <v>0.28941897117040694</v>
          </cell>
          <cell r="D4746">
            <v>-0.52485212637609413</v>
          </cell>
        </row>
        <row r="4747">
          <cell r="A4747">
            <v>0.60094832536661047</v>
          </cell>
          <cell r="B4747">
            <v>0.11335955981272139</v>
          </cell>
          <cell r="C4747">
            <v>0.26767359205135083</v>
          </cell>
          <cell r="D4747">
            <v>-0.52596515861635418</v>
          </cell>
        </row>
        <row r="4748">
          <cell r="A4748">
            <v>0.60102663289535452</v>
          </cell>
          <cell r="B4748">
            <v>0.31394664863072952</v>
          </cell>
          <cell r="C4748">
            <v>-0.10663536559261519</v>
          </cell>
          <cell r="D4748">
            <v>0.50129772996492794</v>
          </cell>
        </row>
        <row r="4749">
          <cell r="A4749">
            <v>0.6011389442761752</v>
          </cell>
          <cell r="B4749">
            <v>-2.9322862340463107E-2</v>
          </cell>
          <cell r="C4749">
            <v>0.59360965018222633</v>
          </cell>
          <cell r="D4749">
            <v>-9.0198576929858387E-2</v>
          </cell>
        </row>
        <row r="4750">
          <cell r="A4750">
            <v>0.60128726536323229</v>
          </cell>
          <cell r="B4750">
            <v>-0.14154627489780777</v>
          </cell>
          <cell r="C4750">
            <v>1.2061679847816819E-2</v>
          </cell>
          <cell r="D4750">
            <v>-0.58426495995378425</v>
          </cell>
        </row>
        <row r="4751">
          <cell r="A4751">
            <v>0.60133018649987735</v>
          </cell>
          <cell r="B4751">
            <v>-6.5482744925231526E-2</v>
          </cell>
          <cell r="C4751">
            <v>-0.56480653168362505</v>
          </cell>
          <cell r="D4751">
            <v>0.19571301714640379</v>
          </cell>
        </row>
        <row r="4752">
          <cell r="A4752">
            <v>0.6015059960318363</v>
          </cell>
          <cell r="B4752">
            <v>-0.38855419300648819</v>
          </cell>
          <cell r="C4752">
            <v>8.7043938895701445E-3</v>
          </cell>
          <cell r="D4752">
            <v>0.45908532527880197</v>
          </cell>
        </row>
        <row r="4753">
          <cell r="A4753">
            <v>0.60178178846647901</v>
          </cell>
          <cell r="B4753">
            <v>-0.1923250114666592</v>
          </cell>
          <cell r="C4753">
            <v>-3.4042787317050308E-2</v>
          </cell>
          <cell r="D4753">
            <v>0.56920426871725893</v>
          </cell>
        </row>
        <row r="4754">
          <cell r="A4754">
            <v>0.60183229980358854</v>
          </cell>
          <cell r="B4754">
            <v>-4.8313262489328046E-2</v>
          </cell>
          <cell r="C4754">
            <v>0.33203740963051243</v>
          </cell>
          <cell r="D4754">
            <v>-0.49961895916825755</v>
          </cell>
        </row>
        <row r="4755">
          <cell r="A4755">
            <v>0.60193792274109403</v>
          </cell>
          <cell r="B4755">
            <v>-0.22485008879505364</v>
          </cell>
          <cell r="C4755">
            <v>-0.17377511923623742</v>
          </cell>
          <cell r="D4755">
            <v>0.53063538172378899</v>
          </cell>
        </row>
        <row r="4756">
          <cell r="A4756">
            <v>0.60195234123149322</v>
          </cell>
          <cell r="B4756">
            <v>8.1037039655917992E-2</v>
          </cell>
          <cell r="C4756">
            <v>0.46638066873172213</v>
          </cell>
          <cell r="D4756">
            <v>0.37184498268933636</v>
          </cell>
        </row>
        <row r="4757">
          <cell r="A4757">
            <v>0.60200142623727071</v>
          </cell>
          <cell r="B4757">
            <v>0.34783129275097013</v>
          </cell>
          <cell r="C4757">
            <v>0.43138023743667903</v>
          </cell>
          <cell r="D4757">
            <v>0.2352237227066426</v>
          </cell>
        </row>
        <row r="4758">
          <cell r="A4758">
            <v>0.60222296872045977</v>
          </cell>
          <cell r="B4758">
            <v>-3.7085021965499787E-2</v>
          </cell>
          <cell r="C4758">
            <v>0.51508267282985798</v>
          </cell>
          <cell r="D4758">
            <v>0.30981776151594614</v>
          </cell>
        </row>
        <row r="4759">
          <cell r="A4759">
            <v>0.6022622630729233</v>
          </cell>
          <cell r="B4759">
            <v>-1.3905585697043726E-2</v>
          </cell>
          <cell r="C4759">
            <v>0.21658997447464495</v>
          </cell>
          <cell r="D4759">
            <v>0.56179644994002398</v>
          </cell>
        </row>
        <row r="4760">
          <cell r="A4760">
            <v>0.60235931908389573</v>
          </cell>
          <cell r="B4760">
            <v>7.004983601809589E-2</v>
          </cell>
          <cell r="C4760">
            <v>2.9457544686979392E-2</v>
          </cell>
          <cell r="D4760">
            <v>-0.5975466699949612</v>
          </cell>
        </row>
        <row r="4761">
          <cell r="A4761">
            <v>0.60237822029604426</v>
          </cell>
          <cell r="B4761">
            <v>-0.20968026707889484</v>
          </cell>
          <cell r="C4761">
            <v>-4.3413154838779978E-2</v>
          </cell>
          <cell r="D4761">
            <v>0.56303552629625164</v>
          </cell>
        </row>
        <row r="4762">
          <cell r="A4762">
            <v>0.60248331213713269</v>
          </cell>
          <cell r="B4762">
            <v>0.16668417600034444</v>
          </cell>
          <cell r="C4762">
            <v>-5.2331501266163705E-2</v>
          </cell>
          <cell r="D4762">
            <v>-0.57659686163735346</v>
          </cell>
        </row>
        <row r="4763">
          <cell r="A4763">
            <v>0.60249769609082016</v>
          </cell>
          <cell r="B4763">
            <v>0.14139760495730569</v>
          </cell>
          <cell r="C4763">
            <v>0.42519177455589419</v>
          </cell>
          <cell r="D4763">
            <v>-0.40276810444360378</v>
          </cell>
        </row>
        <row r="4764">
          <cell r="A4764">
            <v>0.60251635539615156</v>
          </cell>
          <cell r="B4764">
            <v>0.10822806060308061</v>
          </cell>
          <cell r="C4764">
            <v>-0.59031460152957094</v>
          </cell>
          <cell r="D4764">
            <v>5.3304002091225849E-2</v>
          </cell>
        </row>
        <row r="4765">
          <cell r="A4765">
            <v>0.60265756381910018</v>
          </cell>
          <cell r="B4765">
            <v>0.25599054316694664</v>
          </cell>
          <cell r="C4765">
            <v>0.22326356036320921</v>
          </cell>
          <cell r="D4765">
            <v>0.49781358323312963</v>
          </cell>
        </row>
        <row r="4766">
          <cell r="A4766">
            <v>0.60271447445484805</v>
          </cell>
          <cell r="B4766">
            <v>0.23366072078078901</v>
          </cell>
          <cell r="C4766">
            <v>-0.35062522475075786</v>
          </cell>
          <cell r="D4766">
            <v>-0.43096328967797981</v>
          </cell>
        </row>
        <row r="4767">
          <cell r="A4767">
            <v>0.60280913731621677</v>
          </cell>
          <cell r="B4767">
            <v>-8.0776715491968729E-2</v>
          </cell>
          <cell r="C4767">
            <v>-0.43840304455325602</v>
          </cell>
          <cell r="D4767">
            <v>0.40577918723449447</v>
          </cell>
        </row>
        <row r="4768">
          <cell r="A4768">
            <v>0.60295427872106055</v>
          </cell>
          <cell r="B4768">
            <v>0.36334082368474224</v>
          </cell>
          <cell r="C4768">
            <v>-0.40187516212203817</v>
          </cell>
          <cell r="D4768">
            <v>-0.26463873892820955</v>
          </cell>
        </row>
        <row r="4769">
          <cell r="A4769">
            <v>0.60295779077325673</v>
          </cell>
          <cell r="B4769">
            <v>0.2540297553463669</v>
          </cell>
          <cell r="C4769">
            <v>-9.0625720903836235E-2</v>
          </cell>
          <cell r="D4769">
            <v>-0.53927169364198169</v>
          </cell>
        </row>
        <row r="4770">
          <cell r="A4770">
            <v>0.60297428575166889</v>
          </cell>
          <cell r="B4770">
            <v>-3.328660339357091E-2</v>
          </cell>
          <cell r="C4770">
            <v>-0.18380249372194668</v>
          </cell>
          <cell r="D4770">
            <v>0.5733119871534591</v>
          </cell>
        </row>
        <row r="4771">
          <cell r="A4771">
            <v>0.6031705429613976</v>
          </cell>
          <cell r="B4771">
            <v>0.30511743579935002</v>
          </cell>
          <cell r="C4771">
            <v>-4.6918073647517364E-2</v>
          </cell>
          <cell r="D4771">
            <v>0.51818601740377257</v>
          </cell>
        </row>
        <row r="4772">
          <cell r="A4772">
            <v>0.60332499629560676</v>
          </cell>
          <cell r="B4772">
            <v>-0.20392170816362987</v>
          </cell>
          <cell r="C4772">
            <v>0.1663772793285434</v>
          </cell>
          <cell r="D4772">
            <v>0.54289555995417127</v>
          </cell>
        </row>
        <row r="4773">
          <cell r="A4773">
            <v>0.60348114084246618</v>
          </cell>
          <cell r="B4773">
            <v>-5.9342570712291876E-2</v>
          </cell>
          <cell r="C4773">
            <v>0.55726758290894196</v>
          </cell>
          <cell r="D4773">
            <v>0.2238767243207892</v>
          </cell>
        </row>
        <row r="4774">
          <cell r="A4774">
            <v>0.6034827948303263</v>
          </cell>
          <cell r="B4774">
            <v>-0.39262197966661255</v>
          </cell>
          <cell r="C4774">
            <v>-0.38468950605081831</v>
          </cell>
          <cell r="D4774">
            <v>0.24910529635732204</v>
          </cell>
        </row>
        <row r="4775">
          <cell r="A4775">
            <v>0.60369160309581293</v>
          </cell>
          <cell r="B4775">
            <v>0.5309242223504349</v>
          </cell>
          <cell r="C4775">
            <v>0.13438064034871261</v>
          </cell>
          <cell r="D4775">
            <v>-0.25397808029325769</v>
          </cell>
        </row>
        <row r="4776">
          <cell r="A4776">
            <v>0.60379700614518284</v>
          </cell>
          <cell r="B4776">
            <v>-0.53699541595520373</v>
          </cell>
          <cell r="C4776">
            <v>0.10803352940225103</v>
          </cell>
          <cell r="D4776">
            <v>0.25403839158260433</v>
          </cell>
        </row>
        <row r="4777">
          <cell r="A4777">
            <v>0.60383965609128665</v>
          </cell>
          <cell r="B4777">
            <v>0.40530062141238099</v>
          </cell>
          <cell r="C4777">
            <v>0.34039036821725566</v>
          </cell>
          <cell r="D4777">
            <v>0.29066842583277308</v>
          </cell>
        </row>
        <row r="4778">
          <cell r="A4778">
            <v>0.60384932141868974</v>
          </cell>
          <cell r="B4778">
            <v>0.47163568485143964</v>
          </cell>
          <cell r="C4778">
            <v>-0.20210961897802071</v>
          </cell>
          <cell r="D4778">
            <v>0.3183480574294193</v>
          </cell>
        </row>
        <row r="4779">
          <cell r="A4779">
            <v>0.60386362845337616</v>
          </cell>
          <cell r="B4779">
            <v>0.56040174011271671</v>
          </cell>
          <cell r="C4779">
            <v>9.5551379891585714E-2</v>
          </cell>
          <cell r="D4779">
            <v>-0.20364455614705285</v>
          </cell>
        </row>
        <row r="4780">
          <cell r="A4780">
            <v>0.60401970837755992</v>
          </cell>
          <cell r="B4780">
            <v>0.39351581726850926</v>
          </cell>
          <cell r="C4780">
            <v>0.45635809591324461</v>
          </cell>
          <cell r="D4780">
            <v>-4.1501782641805679E-2</v>
          </cell>
        </row>
        <row r="4781">
          <cell r="A4781">
            <v>0.60402369022840141</v>
          </cell>
          <cell r="B4781">
            <v>-0.17298521290965205</v>
          </cell>
          <cell r="C4781">
            <v>-0.56129673965197469</v>
          </cell>
          <cell r="D4781">
            <v>0.14094929772014317</v>
          </cell>
        </row>
        <row r="4782">
          <cell r="A4782">
            <v>0.60404952212898433</v>
          </cell>
          <cell r="B4782">
            <v>0.31897076204308178</v>
          </cell>
          <cell r="C4782">
            <v>0.11613345716557359</v>
          </cell>
          <cell r="D4782">
            <v>0.49964637322078298</v>
          </cell>
        </row>
        <row r="4783">
          <cell r="A4783">
            <v>0.60406227107952104</v>
          </cell>
          <cell r="B4783">
            <v>-0.3635955716770759</v>
          </cell>
          <cell r="C4783">
            <v>0.26737229761147385</v>
          </cell>
          <cell r="D4783">
            <v>0.40149911839072649</v>
          </cell>
        </row>
        <row r="4784">
          <cell r="A4784">
            <v>0.60414444681953317</v>
          </cell>
          <cell r="B4784">
            <v>-0.36517374282323672</v>
          </cell>
          <cell r="C4784">
            <v>0.28213727750741363</v>
          </cell>
          <cell r="D4784">
            <v>-0.38991948760744566</v>
          </cell>
        </row>
        <row r="4785">
          <cell r="A4785">
            <v>0.60422775639672943</v>
          </cell>
          <cell r="B4785">
            <v>-0.53785751185642261</v>
          </cell>
          <cell r="C4785">
            <v>0.18282889205329142</v>
          </cell>
          <cell r="D4785">
            <v>0.20584964117143728</v>
          </cell>
        </row>
        <row r="4786">
          <cell r="A4786">
            <v>0.60425105654357913</v>
          </cell>
          <cell r="B4786">
            <v>-0.44687127317570846</v>
          </cell>
          <cell r="C4786">
            <v>-0.14271485547155222</v>
          </cell>
          <cell r="D4786">
            <v>-0.38086464074797888</v>
          </cell>
        </row>
        <row r="4787">
          <cell r="A4787">
            <v>0.6042903641873858</v>
          </cell>
          <cell r="B4787">
            <v>-0.42968218227947325</v>
          </cell>
          <cell r="C4787">
            <v>0.19866110133042997</v>
          </cell>
          <cell r="D4787">
            <v>-0.37559796764553122</v>
          </cell>
        </row>
        <row r="4788">
          <cell r="A4788">
            <v>0.60429818672937952</v>
          </cell>
          <cell r="B4788">
            <v>-0.254568866924406</v>
          </cell>
          <cell r="C4788">
            <v>-0.45154652237837678</v>
          </cell>
          <cell r="D4788">
            <v>0.31060703244652099</v>
          </cell>
        </row>
        <row r="4789">
          <cell r="A4789">
            <v>0.60440663258680905</v>
          </cell>
          <cell r="B4789">
            <v>0.31347883413123745</v>
          </cell>
          <cell r="C4789">
            <v>-0.29243792101873722</v>
          </cell>
          <cell r="D4789">
            <v>-0.42604983325531876</v>
          </cell>
        </row>
        <row r="4790">
          <cell r="A4790">
            <v>0.60440811568349517</v>
          </cell>
          <cell r="B4790">
            <v>-0.23464030734783797</v>
          </cell>
          <cell r="C4790">
            <v>-0.27105241579677691</v>
          </cell>
          <cell r="D4790">
            <v>-0.4866042379208349</v>
          </cell>
        </row>
        <row r="4791">
          <cell r="A4791">
            <v>0.60455769654972236</v>
          </cell>
          <cell r="B4791">
            <v>-0.36360219692538487</v>
          </cell>
          <cell r="C4791">
            <v>-0.28182013220723717</v>
          </cell>
          <cell r="D4791">
            <v>-0.39225102158086889</v>
          </cell>
        </row>
        <row r="4792">
          <cell r="A4792">
            <v>0.60471377297353313</v>
          </cell>
          <cell r="B4792">
            <v>0.57822057599912069</v>
          </cell>
          <cell r="C4792">
            <v>0.1228995591702883</v>
          </cell>
          <cell r="D4792">
            <v>-0.12741825250284861</v>
          </cell>
        </row>
        <row r="4793">
          <cell r="A4793">
            <v>0.60498697026360759</v>
          </cell>
          <cell r="B4793">
            <v>0.31743025791027474</v>
          </cell>
          <cell r="C4793">
            <v>0.50222505269876172</v>
          </cell>
          <cell r="D4793">
            <v>0.11409321624654839</v>
          </cell>
        </row>
        <row r="4794">
          <cell r="A4794">
            <v>0.60507367330837103</v>
          </cell>
          <cell r="B4794">
            <v>0.1137285406184366</v>
          </cell>
          <cell r="C4794">
            <v>-6.2891943627108482E-2</v>
          </cell>
          <cell r="D4794">
            <v>0.59095225916015459</v>
          </cell>
        </row>
        <row r="4795">
          <cell r="A4795">
            <v>0.60516582853327061</v>
          </cell>
          <cell r="B4795">
            <v>-0.52318458906874088</v>
          </cell>
          <cell r="C4795">
            <v>-0.11800296381344159</v>
          </cell>
          <cell r="D4795">
            <v>-0.2803192221674714</v>
          </cell>
        </row>
        <row r="4796">
          <cell r="A4796">
            <v>0.60523683249554427</v>
          </cell>
          <cell r="B4796">
            <v>0.32254408098321824</v>
          </cell>
          <cell r="C4796">
            <v>1.7451119835956846E-2</v>
          </cell>
          <cell r="D4796">
            <v>0.51183239214453957</v>
          </cell>
        </row>
        <row r="4797">
          <cell r="A4797">
            <v>0.60536190044721838</v>
          </cell>
          <cell r="B4797">
            <v>0.1290873371308312</v>
          </cell>
          <cell r="C4797">
            <v>0.233744315998548</v>
          </cell>
          <cell r="D4797">
            <v>0.54328913540021218</v>
          </cell>
        </row>
        <row r="4798">
          <cell r="A4798">
            <v>0.60538601912126822</v>
          </cell>
          <cell r="B4798">
            <v>0.60225962695498314</v>
          </cell>
          <cell r="C4798">
            <v>2.66272231884946E-2</v>
          </cell>
          <cell r="D4798">
            <v>-5.5376573321316645E-2</v>
          </cell>
        </row>
        <row r="4799">
          <cell r="A4799">
            <v>0.60544088119050488</v>
          </cell>
          <cell r="B4799">
            <v>-2.1867630774625758E-2</v>
          </cell>
          <cell r="C4799">
            <v>0.57846769146016652</v>
          </cell>
          <cell r="D4799">
            <v>-0.17735725888100901</v>
          </cell>
        </row>
        <row r="4800">
          <cell r="A4800">
            <v>0.60555825636132043</v>
          </cell>
          <cell r="B4800">
            <v>-0.49318294808246432</v>
          </cell>
          <cell r="C4800">
            <v>0.30491807141186283</v>
          </cell>
          <cell r="D4800">
            <v>0.17463204543989672</v>
          </cell>
        </row>
        <row r="4801">
          <cell r="A4801">
            <v>0.60561307985814383</v>
          </cell>
          <cell r="B4801">
            <v>0.1324236676238284</v>
          </cell>
          <cell r="C4801">
            <v>0.46430929505839014</v>
          </cell>
          <cell r="D4801">
            <v>0.36557906568990117</v>
          </cell>
        </row>
        <row r="4802">
          <cell r="A4802">
            <v>0.60565422629404075</v>
          </cell>
          <cell r="B4802">
            <v>-0.43226561624726195</v>
          </cell>
          <cell r="C4802">
            <v>8.82688983931499E-2</v>
          </cell>
          <cell r="D4802">
            <v>-0.41493623656493028</v>
          </cell>
        </row>
        <row r="4803">
          <cell r="A4803">
            <v>0.60570171754793878</v>
          </cell>
          <cell r="B4803">
            <v>0.20472168730542392</v>
          </cell>
          <cell r="C4803">
            <v>0.15442287498594809</v>
          </cell>
          <cell r="D4803">
            <v>0.54874144828727622</v>
          </cell>
        </row>
        <row r="4804">
          <cell r="A4804">
            <v>0.60571793094162296</v>
          </cell>
          <cell r="B4804">
            <v>0.15409634889275348</v>
          </cell>
          <cell r="C4804">
            <v>3.7997689664305168E-2</v>
          </cell>
          <cell r="D4804">
            <v>-0.58455513230344547</v>
          </cell>
        </row>
        <row r="4805">
          <cell r="A4805">
            <v>0.60578865911809632</v>
          </cell>
          <cell r="B4805">
            <v>-0.3804144036626278</v>
          </cell>
          <cell r="C4805">
            <v>-0.36610160643690226</v>
          </cell>
          <cell r="D4805">
            <v>-0.29704274905546491</v>
          </cell>
        </row>
        <row r="4806">
          <cell r="A4806">
            <v>0.60603745064438497</v>
          </cell>
          <cell r="B4806">
            <v>-0.33706334230503776</v>
          </cell>
          <cell r="C4806">
            <v>-0.29769530518637588</v>
          </cell>
          <cell r="D4806">
            <v>-0.40626001541831908</v>
          </cell>
        </row>
        <row r="4807">
          <cell r="A4807">
            <v>0.60607637359359212</v>
          </cell>
          <cell r="B4807">
            <v>-0.40587273356141451</v>
          </cell>
          <cell r="C4807">
            <v>-1.8005430544407591E-2</v>
          </cell>
          <cell r="D4807">
            <v>0.44974626096350701</v>
          </cell>
        </row>
        <row r="4808">
          <cell r="A4808">
            <v>0.60621968274116711</v>
          </cell>
          <cell r="B4808">
            <v>-0.21791091844343249</v>
          </cell>
          <cell r="C4808">
            <v>0.36996378442149064</v>
          </cell>
          <cell r="D4808">
            <v>-0.42795319087777567</v>
          </cell>
        </row>
        <row r="4809">
          <cell r="A4809">
            <v>0.60637132464347876</v>
          </cell>
          <cell r="B4809">
            <v>0.24998242954965538</v>
          </cell>
          <cell r="C4809">
            <v>-0.32739976506286805</v>
          </cell>
          <cell r="D4809">
            <v>-0.44497681074761364</v>
          </cell>
        </row>
        <row r="4810">
          <cell r="A4810">
            <v>0.60641281354800036</v>
          </cell>
          <cell r="B4810">
            <v>0.19546723458317095</v>
          </cell>
          <cell r="C4810">
            <v>-0.14514710336125489</v>
          </cell>
          <cell r="D4810">
            <v>-0.55539299511737328</v>
          </cell>
        </row>
        <row r="4811">
          <cell r="A4811">
            <v>0.6064638463080102</v>
          </cell>
          <cell r="B4811">
            <v>0.10857163483710311</v>
          </cell>
          <cell r="C4811">
            <v>-0.27346804360137683</v>
          </cell>
          <cell r="D4811">
            <v>0.53030729404406651</v>
          </cell>
        </row>
        <row r="4812">
          <cell r="A4812">
            <v>0.6065365948999073</v>
          </cell>
          <cell r="B4812">
            <v>-0.1809702213865152</v>
          </cell>
          <cell r="C4812">
            <v>-0.18236874927602378</v>
          </cell>
          <cell r="D4812">
            <v>-0.54943430836778717</v>
          </cell>
        </row>
        <row r="4813">
          <cell r="A4813">
            <v>0.60669960349813368</v>
          </cell>
          <cell r="B4813">
            <v>0.22333420079497682</v>
          </cell>
          <cell r="C4813">
            <v>-0.18218732338398175</v>
          </cell>
          <cell r="D4813">
            <v>-0.53386704603135238</v>
          </cell>
        </row>
        <row r="4814">
          <cell r="A4814">
            <v>0.6067082566777946</v>
          </cell>
          <cell r="B4814">
            <v>0.27205770496899367</v>
          </cell>
          <cell r="C4814">
            <v>0.29906470071121422</v>
          </cell>
          <cell r="D4814">
            <v>0.45237132830952553</v>
          </cell>
        </row>
        <row r="4815">
          <cell r="A4815">
            <v>0.60686174684875405</v>
          </cell>
          <cell r="B4815">
            <v>-0.54788633884743654</v>
          </cell>
          <cell r="C4815">
            <v>-0.17366885584438013</v>
          </cell>
          <cell r="D4815">
            <v>0.19478415747277061</v>
          </cell>
        </row>
        <row r="4816">
          <cell r="A4816">
            <v>0.60709658044351245</v>
          </cell>
          <cell r="B4816">
            <v>-0.31691816204184875</v>
          </cell>
          <cell r="C4816">
            <v>-0.49757546625152022</v>
          </cell>
          <cell r="D4816">
            <v>-0.14334501016360809</v>
          </cell>
        </row>
        <row r="4817">
          <cell r="A4817">
            <v>0.60726732879544354</v>
          </cell>
          <cell r="B4817">
            <v>0.20086256762867366</v>
          </cell>
          <cell r="C4817">
            <v>0.17497369415070721</v>
          </cell>
          <cell r="D4817">
            <v>0.54572158093960754</v>
          </cell>
        </row>
        <row r="4818">
          <cell r="A4818">
            <v>0.60726900792893013</v>
          </cell>
          <cell r="B4818">
            <v>8.5717217235209087E-2</v>
          </cell>
          <cell r="C4818">
            <v>0.14058797696407674</v>
          </cell>
          <cell r="D4818">
            <v>0.58451965526711513</v>
          </cell>
        </row>
        <row r="4819">
          <cell r="A4819">
            <v>0.60735431864377254</v>
          </cell>
          <cell r="B4819">
            <v>0.13208526884381822</v>
          </cell>
          <cell r="C4819">
            <v>0.23785829891227794</v>
          </cell>
          <cell r="D4819">
            <v>-0.54300661116440829</v>
          </cell>
        </row>
        <row r="4820">
          <cell r="A4820">
            <v>0.60762438154935261</v>
          </cell>
          <cell r="B4820">
            <v>-0.10348515607308267</v>
          </cell>
          <cell r="C4820">
            <v>-0.1522733340878567</v>
          </cell>
          <cell r="D4820">
            <v>0.57906048324119896</v>
          </cell>
        </row>
        <row r="4821">
          <cell r="A4821">
            <v>0.6077656767720806</v>
          </cell>
          <cell r="B4821">
            <v>-0.29730544024571887</v>
          </cell>
          <cell r="C4821">
            <v>0.39105249979432199</v>
          </cell>
          <cell r="D4821">
            <v>0.3578638504615077</v>
          </cell>
        </row>
        <row r="4822">
          <cell r="A4822">
            <v>0.60781377000685521</v>
          </cell>
          <cell r="B4822">
            <v>-0.19308031883416416</v>
          </cell>
          <cell r="C4822">
            <v>0.56527233003215249</v>
          </cell>
          <cell r="D4822">
            <v>-0.11235996791057307</v>
          </cell>
        </row>
        <row r="4823">
          <cell r="A4823">
            <v>0.60808779382191425</v>
          </cell>
          <cell r="B4823">
            <v>-0.29723494039842518</v>
          </cell>
          <cell r="C4823">
            <v>-0.14862219352736275</v>
          </cell>
          <cell r="D4823">
            <v>-0.50924807195772737</v>
          </cell>
        </row>
        <row r="4824">
          <cell r="A4824">
            <v>0.60816157785195901</v>
          </cell>
          <cell r="B4824">
            <v>0.36182129439786348</v>
          </cell>
          <cell r="C4824">
            <v>-7.7945761792078683E-2</v>
          </cell>
          <cell r="D4824">
            <v>-0.48256638290943099</v>
          </cell>
        </row>
        <row r="4825">
          <cell r="A4825">
            <v>0.60826405542822104</v>
          </cell>
          <cell r="B4825">
            <v>-0.18878878789752584</v>
          </cell>
          <cell r="C4825">
            <v>-0.3457258598256252</v>
          </cell>
          <cell r="D4825">
            <v>0.46348417938264197</v>
          </cell>
        </row>
        <row r="4826">
          <cell r="A4826">
            <v>0.60847159206762902</v>
          </cell>
          <cell r="B4826">
            <v>0.18951286456381919</v>
          </cell>
          <cell r="C4826">
            <v>0.46863598164860537</v>
          </cell>
          <cell r="D4826">
            <v>-0.33867812037741485</v>
          </cell>
        </row>
        <row r="4827">
          <cell r="A4827">
            <v>0.60849183028468634</v>
          </cell>
          <cell r="B4827">
            <v>0.58686798065552714</v>
          </cell>
          <cell r="C4827">
            <v>7.5951155560414804E-2</v>
          </cell>
          <cell r="D4827">
            <v>-0.14170286790869491</v>
          </cell>
        </row>
        <row r="4828">
          <cell r="A4828">
            <v>0.60854438133608169</v>
          </cell>
          <cell r="B4828">
            <v>3.5674500804102033E-2</v>
          </cell>
          <cell r="C4828">
            <v>0.23243409803614429</v>
          </cell>
          <cell r="D4828">
            <v>-0.5612735376963861</v>
          </cell>
        </row>
        <row r="4829">
          <cell r="A4829">
            <v>0.60873252798795796</v>
          </cell>
          <cell r="B4829">
            <v>-0.2246194036824477</v>
          </cell>
          <cell r="C4829">
            <v>-0.50897839641624565</v>
          </cell>
          <cell r="D4829">
            <v>0.24706761443276759</v>
          </cell>
        </row>
        <row r="4830">
          <cell r="A4830">
            <v>0.60880094297135257</v>
          </cell>
          <cell r="B4830">
            <v>-0.44805200856819782</v>
          </cell>
          <cell r="C4830">
            <v>0.16689234956066562</v>
          </cell>
          <cell r="D4830">
            <v>0.37687521733185414</v>
          </cell>
        </row>
        <row r="4831">
          <cell r="A4831">
            <v>0.6088196191869758</v>
          </cell>
          <cell r="B4831">
            <v>-0.22201679780123293</v>
          </cell>
          <cell r="C4831">
            <v>0.52287131805430864</v>
          </cell>
          <cell r="D4831">
            <v>0.21903299969915641</v>
          </cell>
        </row>
        <row r="4832">
          <cell r="A4832">
            <v>0.60886523132149462</v>
          </cell>
          <cell r="B4832">
            <v>-0.50051186021620009</v>
          </cell>
          <cell r="C4832">
            <v>0.27885852137520939</v>
          </cell>
          <cell r="D4832">
            <v>-0.20601619536222859</v>
          </cell>
        </row>
        <row r="4833">
          <cell r="A4833">
            <v>0.60897878298763375</v>
          </cell>
          <cell r="B4833">
            <v>0.22296028450865241</v>
          </cell>
          <cell r="C4833">
            <v>0.284755464631195</v>
          </cell>
          <cell r="D4833">
            <v>0.48995734000379315</v>
          </cell>
        </row>
        <row r="4834">
          <cell r="A4834">
            <v>0.60907198373191584</v>
          </cell>
          <cell r="B4834">
            <v>0.49710820565511671</v>
          </cell>
          <cell r="C4834">
            <v>-0.35192383611524208</v>
          </cell>
          <cell r="D4834">
            <v>-1.3140819660587191E-3</v>
          </cell>
        </row>
        <row r="4835">
          <cell r="A4835">
            <v>0.60910450197455679</v>
          </cell>
          <cell r="B4835">
            <v>-0.43643159523791275</v>
          </cell>
          <cell r="C4835">
            <v>-0.38959831621126773</v>
          </cell>
          <cell r="D4835">
            <v>-0.16955503239098685</v>
          </cell>
        </row>
        <row r="4836">
          <cell r="A4836">
            <v>0.60910731741675661</v>
          </cell>
          <cell r="B4836">
            <v>-0.30692391605095926</v>
          </cell>
          <cell r="C4836">
            <v>0.11025628052737843</v>
          </cell>
          <cell r="D4836">
            <v>-0.51444434732131061</v>
          </cell>
        </row>
        <row r="4837">
          <cell r="A4837">
            <v>0.60920212655524697</v>
          </cell>
          <cell r="B4837">
            <v>-0.51510251871850876</v>
          </cell>
          <cell r="C4837">
            <v>-0.14729617501420189</v>
          </cell>
          <cell r="D4837">
            <v>-0.29000079833591674</v>
          </cell>
        </row>
        <row r="4838">
          <cell r="A4838">
            <v>0.60931870733588256</v>
          </cell>
          <cell r="B4838">
            <v>0.46877229644857699</v>
          </cell>
          <cell r="C4838">
            <v>-0.35550319761945992</v>
          </cell>
          <cell r="D4838">
            <v>-0.15855376903163668</v>
          </cell>
        </row>
        <row r="4839">
          <cell r="A4839">
            <v>0.60937600660523394</v>
          </cell>
          <cell r="B4839">
            <v>-0.37279558699257709</v>
          </cell>
          <cell r="C4839">
            <v>-0.4590672249019811</v>
          </cell>
          <cell r="D4839">
            <v>0.1470369027346396</v>
          </cell>
        </row>
        <row r="4840">
          <cell r="A4840">
            <v>0.60950502281670782</v>
          </cell>
          <cell r="B4840">
            <v>0.18812812338517199</v>
          </cell>
          <cell r="C4840">
            <v>-5.7719242117171277E-4</v>
          </cell>
          <cell r="D4840">
            <v>0.57974464109578283</v>
          </cell>
        </row>
        <row r="4841">
          <cell r="A4841">
            <v>0.60950926389600746</v>
          </cell>
          <cell r="B4841">
            <v>-2.5792790102950103E-2</v>
          </cell>
          <cell r="C4841">
            <v>0.46696952670291247</v>
          </cell>
          <cell r="D4841">
            <v>-0.39086536797804927</v>
          </cell>
        </row>
        <row r="4842">
          <cell r="A4842">
            <v>0.60951488491525452</v>
          </cell>
          <cell r="B4842">
            <v>0.25129129714271004</v>
          </cell>
          <cell r="C4842">
            <v>0.51182784176659513</v>
          </cell>
          <cell r="D4842">
            <v>-0.21539113098300836</v>
          </cell>
        </row>
        <row r="4843">
          <cell r="A4843">
            <v>0.60969065000954625</v>
          </cell>
          <cell r="B4843">
            <v>0.445285900864066</v>
          </cell>
          <cell r="C4843">
            <v>2.0672770651521954E-3</v>
          </cell>
          <cell r="D4843">
            <v>-0.41645993992973213</v>
          </cell>
        </row>
        <row r="4844">
          <cell r="A4844">
            <v>0.60977604569975674</v>
          </cell>
          <cell r="B4844">
            <v>-0.48754892048912168</v>
          </cell>
          <cell r="C4844">
            <v>0.28824380457577553</v>
          </cell>
          <cell r="D4844">
            <v>-0.22591676600643459</v>
          </cell>
        </row>
        <row r="4845">
          <cell r="A4845">
            <v>0.6098256296771789</v>
          </cell>
          <cell r="B4845">
            <v>0.59363160061347564</v>
          </cell>
          <cell r="C4845">
            <v>0.12134780021421086</v>
          </cell>
          <cell r="D4845">
            <v>-6.9018350801962031E-2</v>
          </cell>
        </row>
        <row r="4846">
          <cell r="A4846">
            <v>0.60984129583105917</v>
          </cell>
          <cell r="B4846">
            <v>-0.52271206194429742</v>
          </cell>
          <cell r="C4846">
            <v>0.11231095100225269</v>
          </cell>
          <cell r="D4846">
            <v>-0.29336795442552344</v>
          </cell>
        </row>
        <row r="4847">
          <cell r="A4847">
            <v>0.60990309288523925</v>
          </cell>
          <cell r="B4847">
            <v>0.2713973817272054</v>
          </cell>
          <cell r="C4847">
            <v>7.3705082804976688E-2</v>
          </cell>
          <cell r="D4847">
            <v>0.54119571752861262</v>
          </cell>
        </row>
        <row r="4848">
          <cell r="A4848">
            <v>0.60999667447535377</v>
          </cell>
          <cell r="B4848">
            <v>-0.22683059856047211</v>
          </cell>
          <cell r="C4848">
            <v>-0.45137394689883398</v>
          </cell>
          <cell r="D4848">
            <v>0.34191429114422411</v>
          </cell>
        </row>
        <row r="4849">
          <cell r="A4849">
            <v>0.61006524958386055</v>
          </cell>
          <cell r="B4849">
            <v>-0.43461587234395221</v>
          </cell>
          <cell r="C4849">
            <v>-0.42812180685593704</v>
          </cell>
          <cell r="D4849">
            <v>6.0889320181725659E-4</v>
          </cell>
        </row>
        <row r="4850">
          <cell r="A4850">
            <v>0.61006865567669533</v>
          </cell>
          <cell r="B4850">
            <v>0.13524584279660395</v>
          </cell>
          <cell r="C4850">
            <v>2.9064851901766595E-2</v>
          </cell>
          <cell r="D4850">
            <v>0.59417805498801024</v>
          </cell>
        </row>
        <row r="4851">
          <cell r="A4851">
            <v>0.61060202129100327</v>
          </cell>
          <cell r="B4851">
            <v>0.15657702857124661</v>
          </cell>
          <cell r="C4851">
            <v>-0.52909377500829735</v>
          </cell>
          <cell r="D4851">
            <v>-0.26149233215512646</v>
          </cell>
        </row>
        <row r="4852">
          <cell r="A4852">
            <v>0.61065538658865415</v>
          </cell>
          <cell r="B4852">
            <v>0.16143718160665102</v>
          </cell>
          <cell r="C4852">
            <v>-0.17579494727217418</v>
          </cell>
          <cell r="D4852">
            <v>-0.56208022032287641</v>
          </cell>
        </row>
        <row r="4853">
          <cell r="A4853">
            <v>0.61073005631394706</v>
          </cell>
          <cell r="B4853">
            <v>7.7249355166474867E-2</v>
          </cell>
          <cell r="C4853">
            <v>0.31895942561576507</v>
          </cell>
          <cell r="D4853">
            <v>-0.51506176680322724</v>
          </cell>
        </row>
        <row r="4854">
          <cell r="A4854">
            <v>0.6107829493555007</v>
          </cell>
          <cell r="B4854">
            <v>-5.6965114325343069E-2</v>
          </cell>
          <cell r="C4854">
            <v>-0.60415466471672807</v>
          </cell>
          <cell r="D4854">
            <v>-6.933922464465983E-2</v>
          </cell>
        </row>
        <row r="4855">
          <cell r="A4855">
            <v>0.61081347016185472</v>
          </cell>
          <cell r="B4855">
            <v>-0.12880737717505175</v>
          </cell>
          <cell r="C4855">
            <v>-0.3825991646034983</v>
          </cell>
          <cell r="D4855">
            <v>-0.4583880824815979</v>
          </cell>
        </row>
        <row r="4856">
          <cell r="A4856">
            <v>0.61086572200335232</v>
          </cell>
          <cell r="B4856">
            <v>0.42567887932170406</v>
          </cell>
          <cell r="C4856">
            <v>0.25715140242532331</v>
          </cell>
          <cell r="D4856">
            <v>-0.35472183221333364</v>
          </cell>
        </row>
        <row r="4857">
          <cell r="A4857">
            <v>0.61088378329186499</v>
          </cell>
          <cell r="B4857">
            <v>0.21277869097324006</v>
          </cell>
          <cell r="C4857">
            <v>-0.4956353858430374</v>
          </cell>
          <cell r="D4857">
            <v>-0.28679224127740999</v>
          </cell>
        </row>
        <row r="4858">
          <cell r="A4858">
            <v>0.61093819110388625</v>
          </cell>
          <cell r="B4858">
            <v>0.34172222983345119</v>
          </cell>
          <cell r="C4858">
            <v>0.10677758625549136</v>
          </cell>
          <cell r="D4858">
            <v>-0.49504538989914226</v>
          </cell>
        </row>
        <row r="4859">
          <cell r="A4859">
            <v>0.61099633750662252</v>
          </cell>
          <cell r="B4859">
            <v>-1.6912054578516467E-3</v>
          </cell>
          <cell r="C4859">
            <v>-0.37110121095085191</v>
          </cell>
          <cell r="D4859">
            <v>-0.48538392587869783</v>
          </cell>
        </row>
        <row r="4860">
          <cell r="A4860">
            <v>0.61107894125603357</v>
          </cell>
          <cell r="B4860">
            <v>0.42667283356971175</v>
          </cell>
          <cell r="C4860">
            <v>-0.38170246328453383</v>
          </cell>
          <cell r="D4860">
            <v>-0.21370773280980512</v>
          </cell>
        </row>
        <row r="4861">
          <cell r="A4861">
            <v>0.6110869711551844</v>
          </cell>
          <cell r="B4861">
            <v>0.28411054630105115</v>
          </cell>
          <cell r="C4861">
            <v>0.53275688316897662</v>
          </cell>
          <cell r="D4861">
            <v>9.422625553534883E-2</v>
          </cell>
        </row>
        <row r="4862">
          <cell r="A4862">
            <v>0.61111386407366108</v>
          </cell>
          <cell r="B4862">
            <v>-0.40525007512524175</v>
          </cell>
          <cell r="C4862">
            <v>0.45208479647998251</v>
          </cell>
          <cell r="D4862">
            <v>6.9655353460303368E-2</v>
          </cell>
        </row>
        <row r="4863">
          <cell r="A4863">
            <v>0.61115264684588422</v>
          </cell>
          <cell r="B4863">
            <v>-0.2344457406965309</v>
          </cell>
          <cell r="C4863">
            <v>-0.18712613453276344</v>
          </cell>
          <cell r="D4863">
            <v>0.5324721233931512</v>
          </cell>
        </row>
        <row r="4864">
          <cell r="A4864">
            <v>0.61123807655799778</v>
          </cell>
          <cell r="B4864">
            <v>-0.12906729724087337</v>
          </cell>
          <cell r="C4864">
            <v>0.1446071480808015</v>
          </cell>
          <cell r="D4864">
            <v>0.57969163504504184</v>
          </cell>
        </row>
        <row r="4865">
          <cell r="A4865">
            <v>0.61132576080676115</v>
          </cell>
          <cell r="B4865">
            <v>-0.16909770766834376</v>
          </cell>
          <cell r="C4865">
            <v>-8.2501134733484999E-2</v>
          </cell>
          <cell r="D4865">
            <v>0.58165171181297493</v>
          </cell>
        </row>
        <row r="4866">
          <cell r="A4866">
            <v>0.61147825028543934</v>
          </cell>
          <cell r="B4866">
            <v>0.20187533303701227</v>
          </cell>
          <cell r="C4866">
            <v>0.14914998451275907</v>
          </cell>
          <cell r="D4866">
            <v>0.55758970812164521</v>
          </cell>
        </row>
        <row r="4867">
          <cell r="A4867">
            <v>0.61148167702820022</v>
          </cell>
          <cell r="B4867">
            <v>6.4341023181448756E-3</v>
          </cell>
          <cell r="C4867">
            <v>0.47650883151899659</v>
          </cell>
          <cell r="D4867">
            <v>0.38315503018097036</v>
          </cell>
        </row>
        <row r="4868">
          <cell r="A4868">
            <v>0.61151714550149172</v>
          </cell>
          <cell r="B4868">
            <v>0.22914145290165594</v>
          </cell>
          <cell r="C4868">
            <v>0.55167067645770007</v>
          </cell>
          <cell r="D4868">
            <v>-0.13079326642115172</v>
          </cell>
        </row>
        <row r="4869">
          <cell r="A4869">
            <v>0.61158741935500049</v>
          </cell>
          <cell r="B4869">
            <v>0.17447154478236579</v>
          </cell>
          <cell r="C4869">
            <v>0.23220145145897672</v>
          </cell>
          <cell r="D4869">
            <v>-0.53822052870074422</v>
          </cell>
        </row>
        <row r="4870">
          <cell r="A4870">
            <v>0.61167950883142586</v>
          </cell>
          <cell r="B4870">
            <v>-0.61087889377181348</v>
          </cell>
          <cell r="C4870">
            <v>2.6465648603189923E-2</v>
          </cell>
          <cell r="D4870">
            <v>1.6684367305722668E-2</v>
          </cell>
        </row>
        <row r="4871">
          <cell r="A4871">
            <v>0.61168639478120523</v>
          </cell>
          <cell r="B4871">
            <v>-0.48847976790613179</v>
          </cell>
          <cell r="C4871">
            <v>0.15666823044797862</v>
          </cell>
          <cell r="D4871">
            <v>0.33317086828697845</v>
          </cell>
        </row>
        <row r="4872">
          <cell r="A4872">
            <v>0.61192616127373844</v>
          </cell>
          <cell r="B4872">
            <v>0.32111734510592754</v>
          </cell>
          <cell r="C4872">
            <v>-0.48204861695535151</v>
          </cell>
          <cell r="D4872">
            <v>-0.19739910945788675</v>
          </cell>
        </row>
        <row r="4873">
          <cell r="A4873">
            <v>0.61194971779258678</v>
          </cell>
          <cell r="B4873">
            <v>0.41054996254415849</v>
          </cell>
          <cell r="C4873">
            <v>0.15236564308820266</v>
          </cell>
          <cell r="D4873">
            <v>0.42745279992969404</v>
          </cell>
        </row>
        <row r="4874">
          <cell r="A4874">
            <v>0.61203044239360127</v>
          </cell>
          <cell r="B4874">
            <v>-0.37876970851118208</v>
          </cell>
          <cell r="C4874">
            <v>0.47845290614445568</v>
          </cell>
          <cell r="D4874">
            <v>-4.6878427157767411E-2</v>
          </cell>
        </row>
        <row r="4875">
          <cell r="A4875">
            <v>0.61203851079088578</v>
          </cell>
          <cell r="B4875">
            <v>-9.2531980774480077E-2</v>
          </cell>
          <cell r="C4875">
            <v>0.21389450922407655</v>
          </cell>
          <cell r="D4875">
            <v>0.5659311885281354</v>
          </cell>
        </row>
        <row r="4876">
          <cell r="A4876">
            <v>0.61216179910671464</v>
          </cell>
          <cell r="B4876">
            <v>0.27563603956755367</v>
          </cell>
          <cell r="C4876">
            <v>0.43475248079486306</v>
          </cell>
          <cell r="D4876">
            <v>0.33129612496948385</v>
          </cell>
        </row>
        <row r="4877">
          <cell r="A4877">
            <v>0.6121651837291241</v>
          </cell>
          <cell r="B4877">
            <v>0.25731372789433105</v>
          </cell>
          <cell r="C4877">
            <v>-0.55542699062964518</v>
          </cell>
          <cell r="D4877">
            <v>-6.0593471043082839E-3</v>
          </cell>
        </row>
        <row r="4878">
          <cell r="A4878">
            <v>0.61221874143580524</v>
          </cell>
          <cell r="B4878">
            <v>-8.5039283011878186E-2</v>
          </cell>
          <cell r="C4878">
            <v>-0.59197511756027132</v>
          </cell>
          <cell r="D4878">
            <v>0.13094108560558829</v>
          </cell>
        </row>
        <row r="4879">
          <cell r="A4879">
            <v>0.61225490593967635</v>
          </cell>
          <cell r="B4879">
            <v>0.14803927784244003</v>
          </cell>
          <cell r="C4879">
            <v>0.3320086851538267</v>
          </cell>
          <cell r="D4879">
            <v>0.49265675175066664</v>
          </cell>
        </row>
        <row r="4880">
          <cell r="A4880">
            <v>0.61230124258368301</v>
          </cell>
          <cell r="B4880">
            <v>0.58993457285958106</v>
          </cell>
          <cell r="C4880">
            <v>0.12533532803894032</v>
          </cell>
          <cell r="D4880">
            <v>0.10574056440116586</v>
          </cell>
        </row>
        <row r="4881">
          <cell r="A4881">
            <v>0.61230661064848868</v>
          </cell>
          <cell r="B4881">
            <v>2.6508967491420565E-2</v>
          </cell>
          <cell r="C4881">
            <v>0.31034682388511187</v>
          </cell>
          <cell r="D4881">
            <v>-0.52716364536147786</v>
          </cell>
        </row>
        <row r="4882">
          <cell r="A4882">
            <v>0.61244674178271286</v>
          </cell>
          <cell r="B4882">
            <v>0.27680692705224696</v>
          </cell>
          <cell r="C4882">
            <v>2.1636196021307157E-2</v>
          </cell>
          <cell r="D4882">
            <v>0.54589450599715739</v>
          </cell>
        </row>
        <row r="4883">
          <cell r="A4883">
            <v>0.61248986253404003</v>
          </cell>
          <cell r="B4883">
            <v>-0.15840029287020357</v>
          </cell>
          <cell r="C4883">
            <v>4.3864511732466152E-2</v>
          </cell>
          <cell r="D4883">
            <v>-0.59002464654967868</v>
          </cell>
        </row>
        <row r="4884">
          <cell r="A4884">
            <v>0.61255874950463085</v>
          </cell>
          <cell r="B4884">
            <v>7.4208332344652276E-3</v>
          </cell>
          <cell r="C4884">
            <v>-0.15125967152348307</v>
          </cell>
          <cell r="D4884">
            <v>0.59354331316205677</v>
          </cell>
        </row>
        <row r="4885">
          <cell r="A4885">
            <v>0.61255951020927191</v>
          </cell>
          <cell r="B4885">
            <v>-0.10267955669572872</v>
          </cell>
          <cell r="C4885">
            <v>0.48089454889181699</v>
          </cell>
          <cell r="D4885">
            <v>0.36527591630263212</v>
          </cell>
        </row>
        <row r="4886">
          <cell r="A4886">
            <v>0.61275418726543696</v>
          </cell>
          <cell r="B4886">
            <v>0.23539754760036352</v>
          </cell>
          <cell r="C4886">
            <v>-8.6168091892638132E-2</v>
          </cell>
          <cell r="D4886">
            <v>0.55913392718975885</v>
          </cell>
        </row>
        <row r="4887">
          <cell r="A4887">
            <v>0.61285229497956928</v>
          </cell>
          <cell r="B4887">
            <v>-0.44892493988295978</v>
          </cell>
          <cell r="C4887">
            <v>-0.38474068630856345</v>
          </cell>
          <cell r="D4887">
            <v>-0.16133486328633856</v>
          </cell>
        </row>
        <row r="4888">
          <cell r="A4888">
            <v>0.61291003648627085</v>
          </cell>
          <cell r="B4888">
            <v>0.49156530193300924</v>
          </cell>
          <cell r="C4888">
            <v>0.35613481882309966</v>
          </cell>
          <cell r="D4888">
            <v>8.4795386566424061E-2</v>
          </cell>
        </row>
        <row r="4889">
          <cell r="A4889">
            <v>0.6129946806040526</v>
          </cell>
          <cell r="B4889">
            <v>9.7278931378605771E-2</v>
          </cell>
          <cell r="C4889">
            <v>-0.48306035158202931</v>
          </cell>
          <cell r="D4889">
            <v>-0.36462581462116356</v>
          </cell>
        </row>
        <row r="4890">
          <cell r="A4890">
            <v>0.61300083768034341</v>
          </cell>
          <cell r="B4890">
            <v>0.37634842745338548</v>
          </cell>
          <cell r="C4890">
            <v>0.25426101913084992</v>
          </cell>
          <cell r="D4890">
            <v>-0.41168340056493424</v>
          </cell>
        </row>
        <row r="4891">
          <cell r="A4891">
            <v>0.61301418530107243</v>
          </cell>
          <cell r="B4891">
            <v>0.33924647614849424</v>
          </cell>
          <cell r="C4891">
            <v>-0.32434479424109436</v>
          </cell>
          <cell r="D4891">
            <v>-0.39433320206377354</v>
          </cell>
        </row>
        <row r="4892">
          <cell r="A4892">
            <v>0.61310844425711264</v>
          </cell>
          <cell r="B4892">
            <v>4.5748853274017384E-2</v>
          </cell>
          <cell r="C4892">
            <v>-6.3026123195005015E-2</v>
          </cell>
          <cell r="D4892">
            <v>-0.60814201847800109</v>
          </cell>
        </row>
        <row r="4893">
          <cell r="A4893">
            <v>0.61324727313629912</v>
          </cell>
          <cell r="B4893">
            <v>-0.49034471280417496</v>
          </cell>
          <cell r="C4893">
            <v>-0.36412288948721239</v>
          </cell>
          <cell r="D4893">
            <v>-5.5215957707723543E-2</v>
          </cell>
        </row>
        <row r="4894">
          <cell r="A4894">
            <v>0.61340378531647954</v>
          </cell>
          <cell r="B4894">
            <v>-0.36644776640827315</v>
          </cell>
          <cell r="C4894">
            <v>0.29724003262527776</v>
          </cell>
          <cell r="D4894">
            <v>0.39195484604721659</v>
          </cell>
        </row>
        <row r="4895">
          <cell r="A4895">
            <v>0.61343727808092496</v>
          </cell>
          <cell r="B4895">
            <v>0.41247874537703999</v>
          </cell>
          <cell r="C4895">
            <v>-6.138614965402292E-2</v>
          </cell>
          <cell r="D4895">
            <v>-0.44988700734981335</v>
          </cell>
        </row>
        <row r="4896">
          <cell r="A4896">
            <v>0.6134520005423385</v>
          </cell>
          <cell r="B4896">
            <v>-0.40297494818055735</v>
          </cell>
          <cell r="C4896">
            <v>0.38102308555116926</v>
          </cell>
          <cell r="D4896">
            <v>-0.26221357017770996</v>
          </cell>
        </row>
        <row r="4897">
          <cell r="A4897">
            <v>0.61345692174154409</v>
          </cell>
          <cell r="B4897">
            <v>0.2404611309235225</v>
          </cell>
          <cell r="C4897">
            <v>0.53137725256247381</v>
          </cell>
          <cell r="D4897">
            <v>-0.19012115823008346</v>
          </cell>
        </row>
        <row r="4898">
          <cell r="A4898">
            <v>0.61345839580517947</v>
          </cell>
          <cell r="B4898">
            <v>-0.38180652007316807</v>
          </cell>
          <cell r="C4898">
            <v>-0.15576500893556544</v>
          </cell>
          <cell r="D4898">
            <v>0.45419406271414969</v>
          </cell>
        </row>
        <row r="4899">
          <cell r="A4899">
            <v>0.61354782999536517</v>
          </cell>
          <cell r="B4899">
            <v>-8.0020628475022823E-2</v>
          </cell>
          <cell r="C4899">
            <v>6.4856266639247651E-2</v>
          </cell>
          <cell r="D4899">
            <v>0.60483989897170531</v>
          </cell>
        </row>
        <row r="4900">
          <cell r="A4900">
            <v>0.6135630941686514</v>
          </cell>
          <cell r="B4900">
            <v>-0.16921234889950787</v>
          </cell>
          <cell r="C4900">
            <v>0.5553810355168487</v>
          </cell>
          <cell r="D4900">
            <v>0.19844081458700327</v>
          </cell>
        </row>
        <row r="4901">
          <cell r="A4901">
            <v>0.61361788276840701</v>
          </cell>
          <cell r="B4901">
            <v>0.42836289220699891</v>
          </cell>
          <cell r="C4901">
            <v>0.39079823039234229</v>
          </cell>
          <cell r="D4901">
            <v>0.20077071936776858</v>
          </cell>
        </row>
        <row r="4902">
          <cell r="A4902">
            <v>0.6137719166908201</v>
          </cell>
          <cell r="B4902">
            <v>0.60358672263946056</v>
          </cell>
          <cell r="C4902">
            <v>9.9952709595162115E-2</v>
          </cell>
          <cell r="D4902">
            <v>4.9076367186896966E-2</v>
          </cell>
        </row>
        <row r="4903">
          <cell r="A4903">
            <v>0.61377591066266024</v>
          </cell>
          <cell r="B4903">
            <v>0.37409922403537438</v>
          </cell>
          <cell r="C4903">
            <v>0.14742609614506885</v>
          </cell>
          <cell r="D4903">
            <v>-0.46371994270392719</v>
          </cell>
        </row>
        <row r="4904">
          <cell r="A4904">
            <v>0.61379746161250337</v>
          </cell>
          <cell r="B4904">
            <v>0.25590733542825861</v>
          </cell>
          <cell r="C4904">
            <v>0.39931422770977709</v>
          </cell>
          <cell r="D4904">
            <v>-0.3896240586828611</v>
          </cell>
        </row>
        <row r="4905">
          <cell r="A4905">
            <v>0.61380294563878524</v>
          </cell>
          <cell r="B4905">
            <v>0.3872785513307383</v>
          </cell>
          <cell r="C4905">
            <v>-0.35883776856004779</v>
          </cell>
          <cell r="D4905">
            <v>-0.31305724014764436</v>
          </cell>
        </row>
        <row r="4906">
          <cell r="A4906">
            <v>0.61381766099480461</v>
          </cell>
          <cell r="B4906">
            <v>-0.42024729076141037</v>
          </cell>
          <cell r="C4906">
            <v>-0.23403053699336218</v>
          </cell>
          <cell r="D4906">
            <v>0.38130570846949829</v>
          </cell>
        </row>
        <row r="4907">
          <cell r="A4907">
            <v>0.61382648189801348</v>
          </cell>
          <cell r="B4907">
            <v>-0.12601594005226746</v>
          </cell>
          <cell r="C4907">
            <v>0.15827323714574876</v>
          </cell>
          <cell r="D4907">
            <v>0.57952783810222708</v>
          </cell>
        </row>
        <row r="4908">
          <cell r="A4908">
            <v>0.61389699710390966</v>
          </cell>
          <cell r="B4908">
            <v>2.0199700066234068E-2</v>
          </cell>
          <cell r="C4908">
            <v>-0.61175352405353278</v>
          </cell>
          <cell r="D4908">
            <v>4.7107546937996903E-2</v>
          </cell>
        </row>
        <row r="4909">
          <cell r="A4909">
            <v>0.61407457412548361</v>
          </cell>
          <cell r="B4909">
            <v>-0.29704234155619064</v>
          </cell>
          <cell r="C4909">
            <v>0.51229208537518578</v>
          </cell>
          <cell r="D4909">
            <v>0.16251230467922384</v>
          </cell>
        </row>
        <row r="4910">
          <cell r="A4910">
            <v>0.61412313087712667</v>
          </cell>
          <cell r="B4910">
            <v>0.1498710510404419</v>
          </cell>
          <cell r="C4910">
            <v>0.59453999872271601</v>
          </cell>
          <cell r="D4910">
            <v>3.4757414419811339E-2</v>
          </cell>
        </row>
        <row r="4911">
          <cell r="A4911">
            <v>0.61417689227855043</v>
          </cell>
          <cell r="B4911">
            <v>0.14603548072853556</v>
          </cell>
          <cell r="C4911">
            <v>-0.53156386842996006</v>
          </cell>
          <cell r="D4911">
            <v>-0.27078911934769417</v>
          </cell>
        </row>
        <row r="4912">
          <cell r="A4912">
            <v>0.61422642515572079</v>
          </cell>
          <cell r="B4912">
            <v>-2.8451139482706972E-2</v>
          </cell>
          <cell r="C4912">
            <v>-0.19838211172125564</v>
          </cell>
          <cell r="D4912">
            <v>0.58061103311143425</v>
          </cell>
        </row>
        <row r="4913">
          <cell r="A4913">
            <v>0.61427451341874495</v>
          </cell>
          <cell r="B4913">
            <v>-0.42705381686098237</v>
          </cell>
          <cell r="C4913">
            <v>-0.25870765520476913</v>
          </cell>
          <cell r="D4913">
            <v>0.35781079424571965</v>
          </cell>
        </row>
        <row r="4914">
          <cell r="A4914">
            <v>0.61431161304241089</v>
          </cell>
          <cell r="B4914">
            <v>-9.2487122867758342E-2</v>
          </cell>
          <cell r="C4914">
            <v>-0.31951751576686027</v>
          </cell>
          <cell r="D4914">
            <v>-0.5164624353625219</v>
          </cell>
        </row>
        <row r="4915">
          <cell r="A4915">
            <v>0.61440607957540405</v>
          </cell>
          <cell r="B4915">
            <v>-0.23626391347659381</v>
          </cell>
          <cell r="C4915">
            <v>0.51646658860608174</v>
          </cell>
          <cell r="D4915">
            <v>0.2343852739860989</v>
          </cell>
        </row>
        <row r="4916">
          <cell r="A4916">
            <v>0.61442438751845707</v>
          </cell>
          <cell r="B4916">
            <v>0.53731133411478293</v>
          </cell>
          <cell r="C4916">
            <v>-0.2818308412714346</v>
          </cell>
          <cell r="D4916">
            <v>9.6877423156578102E-2</v>
          </cell>
        </row>
        <row r="4917">
          <cell r="A4917">
            <v>0.61448711243880139</v>
          </cell>
          <cell r="B4917">
            <v>0.20970476735376689</v>
          </cell>
          <cell r="C4917">
            <v>-0.21092692724691467</v>
          </cell>
          <cell r="D4917">
            <v>0.53770638201964216</v>
          </cell>
        </row>
        <row r="4918">
          <cell r="A4918">
            <v>0.61461181369911511</v>
          </cell>
          <cell r="B4918">
            <v>0.10891501789915234</v>
          </cell>
          <cell r="C4918">
            <v>-0.21185498662950647</v>
          </cell>
          <cell r="D4918">
            <v>-0.5665709708895742</v>
          </cell>
        </row>
        <row r="4919">
          <cell r="A4919">
            <v>0.61474214913365677</v>
          </cell>
          <cell r="B4919">
            <v>-6.1899172249082396E-2</v>
          </cell>
          <cell r="C4919">
            <v>0.37535349017158437</v>
          </cell>
          <cell r="D4919">
            <v>0.4828935284432333</v>
          </cell>
        </row>
        <row r="4920">
          <cell r="A4920">
            <v>0.61504084918599344</v>
          </cell>
          <cell r="B4920">
            <v>-0.49699851360620323</v>
          </cell>
          <cell r="C4920">
            <v>-0.21152288697049021</v>
          </cell>
          <cell r="D4920">
            <v>0.29415266772259901</v>
          </cell>
        </row>
        <row r="4921">
          <cell r="A4921">
            <v>0.61520744398576099</v>
          </cell>
          <cell r="B4921">
            <v>0.15553990615884328</v>
          </cell>
          <cell r="C4921">
            <v>7.8950287062149793E-2</v>
          </cell>
          <cell r="D4921">
            <v>0.58996134525949717</v>
          </cell>
        </row>
        <row r="4922">
          <cell r="A4922">
            <v>0.61532474678272442</v>
          </cell>
          <cell r="B4922">
            <v>2.7251354734594807E-2</v>
          </cell>
          <cell r="C4922">
            <v>0.60112668167053296</v>
          </cell>
          <cell r="D4922">
            <v>-0.12856368169948668</v>
          </cell>
        </row>
        <row r="4923">
          <cell r="A4923">
            <v>0.6153639860431741</v>
          </cell>
          <cell r="B4923">
            <v>-0.4992717212315903</v>
          </cell>
          <cell r="C4923">
            <v>-4.6929148398386911E-2</v>
          </cell>
          <cell r="D4923">
            <v>0.35664862081324689</v>
          </cell>
        </row>
        <row r="4924">
          <cell r="A4924">
            <v>0.61541908181967797</v>
          </cell>
          <cell r="B4924">
            <v>0.6113859845385784</v>
          </cell>
          <cell r="C4924">
            <v>-1.943396421505722E-2</v>
          </cell>
          <cell r="D4924">
            <v>-6.7602849144518959E-2</v>
          </cell>
        </row>
        <row r="4925">
          <cell r="A4925">
            <v>0.61548761949978892</v>
          </cell>
          <cell r="B4925">
            <v>0.32757761037124261</v>
          </cell>
          <cell r="C4925">
            <v>0.51534732685420237</v>
          </cell>
          <cell r="D4925">
            <v>7.7039286375272145E-2</v>
          </cell>
        </row>
        <row r="4926">
          <cell r="A4926">
            <v>0.61553640390547482</v>
          </cell>
          <cell r="B4926">
            <v>0.51585698847591466</v>
          </cell>
          <cell r="C4926">
            <v>-7.443975060673344E-2</v>
          </cell>
          <cell r="D4926">
            <v>-0.32746809845090447</v>
          </cell>
        </row>
        <row r="4927">
          <cell r="A4927">
            <v>0.61561095537321198</v>
          </cell>
          <cell r="B4927">
            <v>-1.4660197637599209E-2</v>
          </cell>
          <cell r="C4927">
            <v>0.2668567337967277</v>
          </cell>
          <cell r="D4927">
            <v>0.55457137557584757</v>
          </cell>
        </row>
        <row r="4928">
          <cell r="A4928">
            <v>0.61571260806278605</v>
          </cell>
          <cell r="B4928">
            <v>0.14077497548659812</v>
          </cell>
          <cell r="C4928">
            <v>0.57922445003459599</v>
          </cell>
          <cell r="D4928">
            <v>0.15421886553319464</v>
          </cell>
        </row>
        <row r="4929">
          <cell r="A4929">
            <v>0.61571884763710061</v>
          </cell>
          <cell r="B4929">
            <v>-9.2046912526864144E-3</v>
          </cell>
          <cell r="C4929">
            <v>-0.56066131070779235</v>
          </cell>
          <cell r="D4929">
            <v>-0.25433023349559181</v>
          </cell>
        </row>
        <row r="4930">
          <cell r="A4930">
            <v>0.61579519111966519</v>
          </cell>
          <cell r="B4930">
            <v>-0.57514825985342943</v>
          </cell>
          <cell r="C4930">
            <v>0.16030107027666063</v>
          </cell>
          <cell r="D4930">
            <v>0.15070422509616005</v>
          </cell>
        </row>
        <row r="4931">
          <cell r="A4931">
            <v>0.61600082538857437</v>
          </cell>
          <cell r="B4931">
            <v>0.16401420463496152</v>
          </cell>
          <cell r="C4931">
            <v>0.53637056871318611</v>
          </cell>
          <cell r="D4931">
            <v>0.25468209708508982</v>
          </cell>
        </row>
        <row r="4932">
          <cell r="A4932">
            <v>0.61605808895026848</v>
          </cell>
          <cell r="B4932">
            <v>-0.16161955466297509</v>
          </cell>
          <cell r="C4932">
            <v>0.29281286262091782</v>
          </cell>
          <cell r="D4932">
            <v>-0.51736574683229852</v>
          </cell>
        </row>
        <row r="4933">
          <cell r="A4933">
            <v>0.61608938671473135</v>
          </cell>
          <cell r="B4933">
            <v>-0.33484969348883242</v>
          </cell>
          <cell r="C4933">
            <v>-0.50295441571405575</v>
          </cell>
          <cell r="D4933">
            <v>-0.12032734895567826</v>
          </cell>
        </row>
        <row r="4934">
          <cell r="A4934">
            <v>0.61611180981271652</v>
          </cell>
          <cell r="B4934">
            <v>-0.29518695127077099</v>
          </cell>
          <cell r="C4934">
            <v>0.31586290450992383</v>
          </cell>
          <cell r="D4934">
            <v>0.43896361072954915</v>
          </cell>
        </row>
        <row r="4935">
          <cell r="A4935">
            <v>0.6161622534893173</v>
          </cell>
          <cell r="B4935">
            <v>2.6711831130978858E-3</v>
          </cell>
          <cell r="C4935">
            <v>-0.58614367373805498</v>
          </cell>
          <cell r="D4935">
            <v>-0.18995889329711974</v>
          </cell>
        </row>
        <row r="4936">
          <cell r="A4936">
            <v>0.61616455029948625</v>
          </cell>
          <cell r="B4936">
            <v>-0.1320327780382711</v>
          </cell>
          <cell r="C4936">
            <v>0.24472155782950528</v>
          </cell>
          <cell r="D4936">
            <v>-0.54985221442017018</v>
          </cell>
        </row>
        <row r="4937">
          <cell r="A4937">
            <v>0.61632680214119917</v>
          </cell>
          <cell r="B4937">
            <v>0.32734897092766335</v>
          </cell>
          <cell r="C4937">
            <v>-0.12605838735122285</v>
          </cell>
          <cell r="D4937">
            <v>-0.50676489741161612</v>
          </cell>
        </row>
        <row r="4938">
          <cell r="A4938">
            <v>0.61632982457500229</v>
          </cell>
          <cell r="B4938">
            <v>-0.1190155695063336</v>
          </cell>
          <cell r="C4938">
            <v>-0.57378905071090414</v>
          </cell>
          <cell r="D4938">
            <v>0.19095515745853986</v>
          </cell>
        </row>
        <row r="4939">
          <cell r="A4939">
            <v>0.61634497508493202</v>
          </cell>
          <cell r="B4939">
            <v>-0.11136254907277723</v>
          </cell>
          <cell r="C4939">
            <v>0.17594630861595026</v>
          </cell>
          <cell r="D4939">
            <v>-0.58010551407556843</v>
          </cell>
        </row>
        <row r="4940">
          <cell r="A4940">
            <v>0.61635596385219549</v>
          </cell>
          <cell r="B4940">
            <v>-3.0204002328057519E-2</v>
          </cell>
          <cell r="C4940">
            <v>0.23137464095901183</v>
          </cell>
          <cell r="D4940">
            <v>0.57048064642073881</v>
          </cell>
        </row>
        <row r="4941">
          <cell r="A4941">
            <v>0.6164212077261354</v>
          </cell>
          <cell r="B4941">
            <v>0.59676711788425063</v>
          </cell>
          <cell r="C4941">
            <v>-1.9903833858265635E-2</v>
          </cell>
          <cell r="D4941">
            <v>-0.15312723384301943</v>
          </cell>
        </row>
        <row r="4942">
          <cell r="A4942">
            <v>0.61644136271326111</v>
          </cell>
          <cell r="B4942">
            <v>0.36014916950670905</v>
          </cell>
          <cell r="C4942">
            <v>0.10049622060882253</v>
          </cell>
          <cell r="D4942">
            <v>-0.49009492857073411</v>
          </cell>
        </row>
        <row r="4943">
          <cell r="A4943">
            <v>0.61649915601976202</v>
          </cell>
          <cell r="B4943">
            <v>0.51959256853650637</v>
          </cell>
          <cell r="C4943">
            <v>-0.20993033768983022</v>
          </cell>
          <cell r="D4943">
            <v>0.25695140671369887</v>
          </cell>
        </row>
        <row r="4944">
          <cell r="A4944">
            <v>0.61652105199280138</v>
          </cell>
          <cell r="B4944">
            <v>-0.51139352567323826</v>
          </cell>
          <cell r="C4944">
            <v>0.33510666010840717</v>
          </cell>
          <cell r="D4944">
            <v>-7.9236328794272101E-2</v>
          </cell>
        </row>
        <row r="4945">
          <cell r="A4945">
            <v>0.61661276583777924</v>
          </cell>
          <cell r="B4945">
            <v>0.21779118546304418</v>
          </cell>
          <cell r="C4945">
            <v>-0.57086433857536101</v>
          </cell>
          <cell r="D4945">
            <v>-8.3019331915123548E-2</v>
          </cell>
        </row>
        <row r="4946">
          <cell r="A4946">
            <v>0.61661383243868717</v>
          </cell>
          <cell r="B4946">
            <v>-0.47691105266707046</v>
          </cell>
          <cell r="C4946">
            <v>0.31644333394455532</v>
          </cell>
          <cell r="D4946">
            <v>-0.22941683155506881</v>
          </cell>
        </row>
        <row r="4947">
          <cell r="A4947">
            <v>0.61661843330247723</v>
          </cell>
          <cell r="B4947">
            <v>0.19715071945325624</v>
          </cell>
          <cell r="C4947">
            <v>0.45032426640836443</v>
          </cell>
          <cell r="D4947">
            <v>-0.37223371850389037</v>
          </cell>
        </row>
        <row r="4948">
          <cell r="A4948">
            <v>0.61662642467762385</v>
          </cell>
          <cell r="B4948">
            <v>-0.30726651583785586</v>
          </cell>
          <cell r="C4948">
            <v>7.6661305763137261E-3</v>
          </cell>
          <cell r="D4948">
            <v>0.5345621257604779</v>
          </cell>
        </row>
        <row r="4949">
          <cell r="A4949">
            <v>0.61667104420072849</v>
          </cell>
          <cell r="B4949">
            <v>-0.22748154653056957</v>
          </cell>
          <cell r="C4949">
            <v>-0.26437056048442403</v>
          </cell>
          <cell r="D4949">
            <v>0.50857008316733365</v>
          </cell>
        </row>
        <row r="4950">
          <cell r="A4950">
            <v>0.61690914940615771</v>
          </cell>
          <cell r="B4950">
            <v>0.23338543991431271</v>
          </cell>
          <cell r="C4950">
            <v>0.55148385186358539</v>
          </cell>
          <cell r="D4950">
            <v>-0.14823527309899895</v>
          </cell>
        </row>
        <row r="4951">
          <cell r="A4951">
            <v>0.6169122273720421</v>
          </cell>
          <cell r="B4951">
            <v>0.32476431325818628</v>
          </cell>
          <cell r="C4951">
            <v>0.3730622276840132</v>
          </cell>
          <cell r="D4951">
            <v>0.36869148537837754</v>
          </cell>
        </row>
        <row r="4952">
          <cell r="A4952">
            <v>0.61691588181229862</v>
          </cell>
          <cell r="B4952">
            <v>-0.56603067880568769</v>
          </cell>
          <cell r="C4952">
            <v>6.8703399658986752E-2</v>
          </cell>
          <cell r="D4952">
            <v>-0.2355298680811331</v>
          </cell>
        </row>
        <row r="4953">
          <cell r="A4953">
            <v>0.61697041662421337</v>
          </cell>
          <cell r="B4953">
            <v>-5.5317185425871024E-2</v>
          </cell>
          <cell r="C4953">
            <v>0.55058758445166767</v>
          </cell>
          <cell r="D4953">
            <v>0.27284760551211168</v>
          </cell>
        </row>
        <row r="4954">
          <cell r="A4954">
            <v>0.61705034087885602</v>
          </cell>
          <cell r="B4954">
            <v>0.46665393078542811</v>
          </cell>
          <cell r="C4954">
            <v>0.23761142777243599</v>
          </cell>
          <cell r="D4954">
            <v>-0.32638327385631405</v>
          </cell>
        </row>
        <row r="4955">
          <cell r="A4955">
            <v>0.61717607253685247</v>
          </cell>
          <cell r="B4955">
            <v>4.9340629061729507E-2</v>
          </cell>
          <cell r="C4955">
            <v>0.61089088390068669</v>
          </cell>
          <cell r="D4955">
            <v>-7.2692054606020962E-2</v>
          </cell>
        </row>
        <row r="4956">
          <cell r="A4956">
            <v>0.61719832772141836</v>
          </cell>
          <cell r="B4956">
            <v>-0.14026066866921807</v>
          </cell>
          <cell r="C4956">
            <v>0.16430751752330292</v>
          </cell>
          <cell r="D4956">
            <v>0.57815548103594816</v>
          </cell>
        </row>
        <row r="4957">
          <cell r="A4957">
            <v>0.61731701536907813</v>
          </cell>
          <cell r="B4957">
            <v>-0.4748533349325546</v>
          </cell>
          <cell r="C4957">
            <v>0.33898952202607657</v>
          </cell>
          <cell r="D4957">
            <v>-0.20169460013632001</v>
          </cell>
        </row>
        <row r="4958">
          <cell r="A4958">
            <v>0.61736089338865663</v>
          </cell>
          <cell r="B4958">
            <v>-0.31633983051791981</v>
          </cell>
          <cell r="C4958">
            <v>-0.49551092859815249</v>
          </cell>
          <cell r="D4958">
            <v>-0.18850067361505818</v>
          </cell>
        </row>
        <row r="4959">
          <cell r="A4959">
            <v>0.6173644997033535</v>
          </cell>
          <cell r="B4959">
            <v>0.48066975020761704</v>
          </cell>
          <cell r="C4959">
            <v>-0.3702394631121152</v>
          </cell>
          <cell r="D4959">
            <v>0.11409757527560194</v>
          </cell>
        </row>
        <row r="4960">
          <cell r="A4960">
            <v>0.61744171947522009</v>
          </cell>
          <cell r="B4960">
            <v>0.10195440951046392</v>
          </cell>
          <cell r="C4960">
            <v>-0.44344964851318958</v>
          </cell>
          <cell r="D4960">
            <v>-0.41736313273145925</v>
          </cell>
        </row>
        <row r="4961">
          <cell r="A4961">
            <v>0.61746319087915902</v>
          </cell>
          <cell r="B4961">
            <v>0.22756367712953121</v>
          </cell>
          <cell r="C4961">
            <v>-0.25290825897668157</v>
          </cell>
          <cell r="D4961">
            <v>-0.51527951393718641</v>
          </cell>
        </row>
        <row r="4962">
          <cell r="A4962">
            <v>0.61756446641339857</v>
          </cell>
          <cell r="B4962">
            <v>-0.13244867683141295</v>
          </cell>
          <cell r="C4962">
            <v>-0.26665185719433987</v>
          </cell>
          <cell r="D4962">
            <v>-0.54105453074240406</v>
          </cell>
        </row>
        <row r="4963">
          <cell r="A4963">
            <v>0.61758337038185929</v>
          </cell>
          <cell r="B4963">
            <v>-0.10891543347932817</v>
          </cell>
          <cell r="C4963">
            <v>-0.42816235539095443</v>
          </cell>
          <cell r="D4963">
            <v>0.43153637754921281</v>
          </cell>
        </row>
        <row r="4964">
          <cell r="A4964">
            <v>0.61767695859774252</v>
          </cell>
          <cell r="B4964">
            <v>-0.54851226597725833</v>
          </cell>
          <cell r="C4964">
            <v>-0.22883573358804804</v>
          </cell>
          <cell r="D4964">
            <v>0.16820620169384531</v>
          </cell>
        </row>
        <row r="4965">
          <cell r="A4965">
            <v>0.61775858875117617</v>
          </cell>
          <cell r="B4965">
            <v>-0.277503042055468</v>
          </cell>
          <cell r="C4965">
            <v>-0.46258170128430104</v>
          </cell>
          <cell r="D4965">
            <v>0.3010579765804714</v>
          </cell>
        </row>
        <row r="4966">
          <cell r="A4966">
            <v>0.61776195039232062</v>
          </cell>
          <cell r="B4966">
            <v>-8.9629857451766062E-2</v>
          </cell>
          <cell r="C4966">
            <v>-0.22453361822022505</v>
          </cell>
          <cell r="D4966">
            <v>0.56849007932824502</v>
          </cell>
        </row>
        <row r="4967">
          <cell r="A4967">
            <v>0.61778313994601297</v>
          </cell>
          <cell r="B4967">
            <v>0.25249867579567287</v>
          </cell>
          <cell r="C4967">
            <v>-0.55377039696760999</v>
          </cell>
          <cell r="D4967">
            <v>-0.10601308487786955</v>
          </cell>
        </row>
        <row r="4968">
          <cell r="A4968">
            <v>0.61778530907667117</v>
          </cell>
          <cell r="B4968">
            <v>0.27506749535327718</v>
          </cell>
          <cell r="C4968">
            <v>0.10292621183846352</v>
          </cell>
          <cell r="D4968">
            <v>-0.54350966507286391</v>
          </cell>
        </row>
        <row r="4969">
          <cell r="A4969">
            <v>0.61790292552373205</v>
          </cell>
          <cell r="B4969">
            <v>0.24869378873828618</v>
          </cell>
          <cell r="C4969">
            <v>-0.52135753464916379</v>
          </cell>
          <cell r="D4969">
            <v>-0.21941227376409339</v>
          </cell>
        </row>
        <row r="4970">
          <cell r="A4970">
            <v>0.61797976375572106</v>
          </cell>
          <cell r="B4970">
            <v>-0.13549027304039846</v>
          </cell>
          <cell r="C4970">
            <v>0.22619538564747507</v>
          </cell>
          <cell r="D4970">
            <v>0.55890698853637988</v>
          </cell>
        </row>
        <row r="4971">
          <cell r="A4971">
            <v>0.61802165054203995</v>
          </cell>
          <cell r="B4971">
            <v>-0.52015255167379948</v>
          </cell>
          <cell r="C4971">
            <v>-0.30707319757984453</v>
          </cell>
          <cell r="D4971">
            <v>0.13075983654789616</v>
          </cell>
        </row>
        <row r="4972">
          <cell r="A4972">
            <v>0.61815090986768439</v>
          </cell>
          <cell r="B4972">
            <v>-4.5359921733221648E-2</v>
          </cell>
          <cell r="C4972">
            <v>-2.8727211140288499E-2</v>
          </cell>
          <cell r="D4972">
            <v>-0.61581472230753254</v>
          </cell>
        </row>
        <row r="4973">
          <cell r="A4973">
            <v>0.61818898975227843</v>
          </cell>
          <cell r="B4973">
            <v>0.11482032699251844</v>
          </cell>
          <cell r="C4973">
            <v>0.37564519564865595</v>
          </cell>
          <cell r="D4973">
            <v>0.47735165920561823</v>
          </cell>
        </row>
        <row r="4974">
          <cell r="A4974">
            <v>0.6182059801659664</v>
          </cell>
          <cell r="B4974">
            <v>0.44868896002181291</v>
          </cell>
          <cell r="C4974">
            <v>-0.28179157628135204</v>
          </cell>
          <cell r="D4974">
            <v>-0.31851272910886641</v>
          </cell>
        </row>
        <row r="4975">
          <cell r="A4975">
            <v>0.61821397050149784</v>
          </cell>
          <cell r="B4975">
            <v>0.1215919582557289</v>
          </cell>
          <cell r="C4975">
            <v>0.53059590841291759</v>
          </cell>
          <cell r="D4975">
            <v>0.29303906051281747</v>
          </cell>
        </row>
        <row r="4976">
          <cell r="A4976">
            <v>0.61829779270461083</v>
          </cell>
          <cell r="B4976">
            <v>-1.5441677174403772E-2</v>
          </cell>
          <cell r="C4976">
            <v>-9.0951674220037346E-2</v>
          </cell>
          <cell r="D4976">
            <v>0.6113767316687867</v>
          </cell>
        </row>
        <row r="4977">
          <cell r="A4977">
            <v>0.61866314300845571</v>
          </cell>
          <cell r="B4977">
            <v>-0.28422719930834872</v>
          </cell>
          <cell r="C4977">
            <v>0.52689405579257242</v>
          </cell>
          <cell r="D4977">
            <v>-0.15601806837955268</v>
          </cell>
        </row>
        <row r="4978">
          <cell r="A4978">
            <v>0.61870705074741639</v>
          </cell>
          <cell r="B4978">
            <v>-0.21262595704629761</v>
          </cell>
          <cell r="C4978">
            <v>0.57531456005061576</v>
          </cell>
          <cell r="D4978">
            <v>-8.1251301703286732E-2</v>
          </cell>
        </row>
        <row r="4979">
          <cell r="A4979">
            <v>0.61871953472454388</v>
          </cell>
          <cell r="B4979">
            <v>0.16230499666339157</v>
          </cell>
          <cell r="C4979">
            <v>-5.5599872086184034E-2</v>
          </cell>
          <cell r="D4979">
            <v>0.59445740379934076</v>
          </cell>
        </row>
        <row r="4980">
          <cell r="A4980">
            <v>0.61906381417443546</v>
          </cell>
          <cell r="B4980">
            <v>-0.29904032950823312</v>
          </cell>
          <cell r="C4980">
            <v>-0.25767791401719464</v>
          </cell>
          <cell r="D4980">
            <v>-0.47688256413456187</v>
          </cell>
        </row>
        <row r="4981">
          <cell r="A4981">
            <v>0.61912649712285339</v>
          </cell>
          <cell r="B4981">
            <v>0.25344952009738353</v>
          </cell>
          <cell r="C4981">
            <v>0.56077591383654535</v>
          </cell>
          <cell r="D4981">
            <v>-6.7906808663108859E-2</v>
          </cell>
        </row>
        <row r="4982">
          <cell r="A4982">
            <v>0.61934177939115109</v>
          </cell>
          <cell r="B4982">
            <v>3.0134719432028834E-2</v>
          </cell>
          <cell r="C4982">
            <v>0.13866143557334315</v>
          </cell>
          <cell r="D4982">
            <v>0.60286743540258481</v>
          </cell>
        </row>
        <row r="4983">
          <cell r="A4983">
            <v>0.61934577610284658</v>
          </cell>
          <cell r="B4983">
            <v>-4.5720039411322059E-3</v>
          </cell>
          <cell r="C4983">
            <v>0.22094504096310452</v>
          </cell>
          <cell r="D4983">
            <v>-0.57857719971513888</v>
          </cell>
        </row>
        <row r="4984">
          <cell r="A4984">
            <v>0.61941431800790825</v>
          </cell>
          <cell r="B4984">
            <v>0.45834482595524945</v>
          </cell>
          <cell r="C4984">
            <v>-0.41632726175674473</v>
          </cell>
          <cell r="D4984">
            <v>-1.6301196010880301E-2</v>
          </cell>
        </row>
        <row r="4985">
          <cell r="A4985">
            <v>0.61948485332736858</v>
          </cell>
          <cell r="B4985">
            <v>4.6568401377452065E-2</v>
          </cell>
          <cell r="C4985">
            <v>-0.60265352192111266</v>
          </cell>
          <cell r="D4985">
            <v>0.13565249725404571</v>
          </cell>
        </row>
        <row r="4986">
          <cell r="A4986">
            <v>0.61963320324911975</v>
          </cell>
          <cell r="B4986">
            <v>-0.2753973270443732</v>
          </cell>
          <cell r="C4986">
            <v>0.35488318434589483</v>
          </cell>
          <cell r="D4986">
            <v>-0.42680152798941229</v>
          </cell>
        </row>
        <row r="4987">
          <cell r="A4987">
            <v>0.61964913811652866</v>
          </cell>
          <cell r="B4987">
            <v>-0.27528816336281908</v>
          </cell>
          <cell r="C4987">
            <v>-0.21092333744267608</v>
          </cell>
          <cell r="D4987">
            <v>0.51351029902322864</v>
          </cell>
        </row>
        <row r="4988">
          <cell r="A4988">
            <v>0.61970690066682221</v>
          </cell>
          <cell r="B4988">
            <v>-0.416584638646818</v>
          </cell>
          <cell r="C4988">
            <v>0.40696170915092955</v>
          </cell>
          <cell r="D4988">
            <v>0.21183967726215269</v>
          </cell>
        </row>
        <row r="4989">
          <cell r="A4989">
            <v>0.6197190171576159</v>
          </cell>
          <cell r="B4989">
            <v>-3.8893323363835886E-2</v>
          </cell>
          <cell r="C4989">
            <v>0.44180144393610898</v>
          </cell>
          <cell r="D4989">
            <v>0.43283998632345255</v>
          </cell>
        </row>
        <row r="4990">
          <cell r="A4990">
            <v>0.6197571459765745</v>
          </cell>
          <cell r="B4990">
            <v>-7.9138952882009977E-2</v>
          </cell>
          <cell r="C4990">
            <v>-0.51366016491018129</v>
          </cell>
          <cell r="D4990">
            <v>-0.33762283854948771</v>
          </cell>
        </row>
        <row r="4991">
          <cell r="A4991">
            <v>0.61999133917794214</v>
          </cell>
          <cell r="B4991">
            <v>0.24642311998008412</v>
          </cell>
          <cell r="C4991">
            <v>-0.21193233436042502</v>
          </cell>
          <cell r="D4991">
            <v>-0.52796741589560259</v>
          </cell>
        </row>
        <row r="4992">
          <cell r="A4992">
            <v>0.62001030708001037</v>
          </cell>
          <cell r="B4992">
            <v>0.47777899250438172</v>
          </cell>
          <cell r="C4992">
            <v>0.38565245469403409</v>
          </cell>
          <cell r="D4992">
            <v>8.6094131016072911E-2</v>
          </cell>
        </row>
        <row r="4993">
          <cell r="A4993">
            <v>0.62001951604304884</v>
          </cell>
          <cell r="B4993">
            <v>0.16025482550531928</v>
          </cell>
          <cell r="C4993">
            <v>-0.56811621271030066</v>
          </cell>
          <cell r="D4993">
            <v>-0.18970123887898199</v>
          </cell>
        </row>
        <row r="4994">
          <cell r="A4994">
            <v>0.62005269893004777</v>
          </cell>
          <cell r="B4994">
            <v>2.4774369214057956E-2</v>
          </cell>
          <cell r="C4994">
            <v>0.33774537104561186</v>
          </cell>
          <cell r="D4994">
            <v>0.51940316173252543</v>
          </cell>
        </row>
        <row r="4995">
          <cell r="A4995">
            <v>0.62046505888634862</v>
          </cell>
          <cell r="B4995">
            <v>-0.14240264186888674</v>
          </cell>
          <cell r="C4995">
            <v>0.30971138857281144</v>
          </cell>
          <cell r="D4995">
            <v>0.51843729869281463</v>
          </cell>
        </row>
        <row r="4996">
          <cell r="A4996">
            <v>0.62051701906926771</v>
          </cell>
          <cell r="B4996">
            <v>-0.48245183673073405</v>
          </cell>
          <cell r="C4996">
            <v>0.38995382094446396</v>
          </cell>
          <cell r="D4996">
            <v>1.4751736188125697E-2</v>
          </cell>
        </row>
        <row r="4997">
          <cell r="A4997">
            <v>0.62091793924908156</v>
          </cell>
          <cell r="B4997">
            <v>3.9777899740424505E-2</v>
          </cell>
          <cell r="C4997">
            <v>0.25904584693839938</v>
          </cell>
          <cell r="D4997">
            <v>-0.56289613176636255</v>
          </cell>
        </row>
        <row r="4998">
          <cell r="A4998">
            <v>0.62096547834904869</v>
          </cell>
          <cell r="B4998">
            <v>-5.8282957774059979E-2</v>
          </cell>
          <cell r="C4998">
            <v>0.38422368191597966</v>
          </cell>
          <cell r="D4998">
            <v>-0.48432776545362133</v>
          </cell>
        </row>
        <row r="4999">
          <cell r="A4999">
            <v>0.62097536510292872</v>
          </cell>
          <cell r="B4999">
            <v>0.31006854435768061</v>
          </cell>
          <cell r="C4999">
            <v>0.50213803860219108</v>
          </cell>
          <cell r="D4999">
            <v>-0.19319754670639355</v>
          </cell>
        </row>
        <row r="5000">
          <cell r="A5000">
            <v>0.62098344553926055</v>
          </cell>
          <cell r="B5000">
            <v>-0.41286781422850394</v>
          </cell>
          <cell r="C5000">
            <v>-0.16924791817952228</v>
          </cell>
          <cell r="D5000">
            <v>0.43187469224288549</v>
          </cell>
        </row>
        <row r="5001">
          <cell r="A5001">
            <v>0.62098585061237099</v>
          </cell>
          <cell r="B5001">
            <v>-0.34836752127591986</v>
          </cell>
          <cell r="C5001">
            <v>5.8094552365670196E-2</v>
          </cell>
          <cell r="D5001">
            <v>0.51077247357925804</v>
          </cell>
        </row>
        <row r="5002">
          <cell r="A5002">
            <v>0.62104666685892795</v>
          </cell>
          <cell r="B5002">
            <v>-0.14587385783294174</v>
          </cell>
          <cell r="C5002">
            <v>0.60365157701842453</v>
          </cell>
          <cell r="D5002">
            <v>4.9551569791555644E-3</v>
          </cell>
        </row>
        <row r="5003">
          <cell r="A5003">
            <v>0.62118302501169131</v>
          </cell>
          <cell r="B5003">
            <v>-0.30295155033986948</v>
          </cell>
          <cell r="C5003">
            <v>0.19990264625135779</v>
          </cell>
          <cell r="D5003">
            <v>-0.50411074252692689</v>
          </cell>
        </row>
        <row r="5004">
          <cell r="A5004">
            <v>0.62133905650725285</v>
          </cell>
          <cell r="B5004">
            <v>-0.19419527263882311</v>
          </cell>
          <cell r="C5004">
            <v>-0.50189310974075496</v>
          </cell>
          <cell r="D5004">
            <v>0.31057000116046418</v>
          </cell>
        </row>
        <row r="5005">
          <cell r="A5005">
            <v>0.62145925311205819</v>
          </cell>
          <cell r="B5005">
            <v>0.56019281315805114</v>
          </cell>
          <cell r="C5005">
            <v>0.2053491522303712</v>
          </cell>
          <cell r="D5005">
            <v>-0.17386011918474542</v>
          </cell>
        </row>
        <row r="5006">
          <cell r="A5006">
            <v>0.62151867135915384</v>
          </cell>
          <cell r="B5006">
            <v>-0.59328152277508517</v>
          </cell>
          <cell r="C5006">
            <v>-9.0557616846874772E-2</v>
          </cell>
          <cell r="D5006">
            <v>0.16156055091741467</v>
          </cell>
        </row>
        <row r="5007">
          <cell r="A5007">
            <v>0.6215307407941385</v>
          </cell>
          <cell r="B5007">
            <v>-0.15701077964398472</v>
          </cell>
          <cell r="C5007">
            <v>0.56690948836604582</v>
          </cell>
          <cell r="D5007">
            <v>-0.20065320537745418</v>
          </cell>
        </row>
        <row r="5008">
          <cell r="A5008">
            <v>0.62153375832444313</v>
          </cell>
          <cell r="B5008">
            <v>-2.4319430322079227E-3</v>
          </cell>
          <cell r="C5008">
            <v>0.10826835644044876</v>
          </cell>
          <cell r="D5008">
            <v>-0.61202635677205874</v>
          </cell>
        </row>
        <row r="5009">
          <cell r="A5009">
            <v>0.62175348838376554</v>
          </cell>
          <cell r="B5009">
            <v>0.45207330225888753</v>
          </cell>
          <cell r="C5009">
            <v>3.7976959347794652E-2</v>
          </cell>
          <cell r="D5009">
            <v>0.42516453316430536</v>
          </cell>
        </row>
        <row r="5010">
          <cell r="A5010">
            <v>0.6218231374890888</v>
          </cell>
          <cell r="B5010">
            <v>2.1498257902444876E-2</v>
          </cell>
          <cell r="C5010">
            <v>-0.20698593156710607</v>
          </cell>
          <cell r="D5010">
            <v>0.58596814193028579</v>
          </cell>
        </row>
        <row r="5011">
          <cell r="A5011">
            <v>0.62183036954333148</v>
          </cell>
          <cell r="B5011">
            <v>6.3445160032548811E-2</v>
          </cell>
          <cell r="C5011">
            <v>-0.43511687753814943</v>
          </cell>
          <cell r="D5011">
            <v>0.43968286643476517</v>
          </cell>
        </row>
        <row r="5012">
          <cell r="A5012">
            <v>0.62190239442662898</v>
          </cell>
          <cell r="B5012">
            <v>-3.7269421165818439E-2</v>
          </cell>
          <cell r="C5012">
            <v>0.44935019294341355</v>
          </cell>
          <cell r="D5012">
            <v>-0.42831995347083274</v>
          </cell>
        </row>
        <row r="5013">
          <cell r="A5013">
            <v>0.62201271817780923</v>
          </cell>
          <cell r="B5013">
            <v>-6.4904855195964048E-2</v>
          </cell>
          <cell r="C5013">
            <v>-0.20453617422584686</v>
          </cell>
          <cell r="D5013">
            <v>-0.58382543176877089</v>
          </cell>
        </row>
        <row r="5014">
          <cell r="A5014">
            <v>0.62203636082229641</v>
          </cell>
          <cell r="B5014">
            <v>0.26673140099048759</v>
          </cell>
          <cell r="C5014">
            <v>0.3509126160330085</v>
          </cell>
          <cell r="D5014">
            <v>-0.43891221197361124</v>
          </cell>
        </row>
        <row r="5015">
          <cell r="A5015">
            <v>0.62207800758512466</v>
          </cell>
          <cell r="B5015">
            <v>-4.6536742603563747E-2</v>
          </cell>
          <cell r="C5015">
            <v>-6.9090280550834562E-2</v>
          </cell>
          <cell r="D5015">
            <v>0.61647539467713963</v>
          </cell>
        </row>
        <row r="5016">
          <cell r="A5016">
            <v>0.6221150485722915</v>
          </cell>
          <cell r="B5016">
            <v>6.654486215671046E-2</v>
          </cell>
          <cell r="C5016">
            <v>-0.60715939469935909</v>
          </cell>
          <cell r="D5016">
            <v>0.11813714237680223</v>
          </cell>
        </row>
        <row r="5017">
          <cell r="A5017">
            <v>0.62212996796113507</v>
          </cell>
          <cell r="B5017">
            <v>5.7607322026966085E-2</v>
          </cell>
          <cell r="C5017">
            <v>0.17737612923987575</v>
          </cell>
          <cell r="D5017">
            <v>0.59351899907255146</v>
          </cell>
        </row>
        <row r="5018">
          <cell r="A5018">
            <v>0.62230575268986155</v>
          </cell>
          <cell r="B5018">
            <v>0.56325471718780529</v>
          </cell>
          <cell r="C5018">
            <v>-0.12418090451848435</v>
          </cell>
          <cell r="D5018">
            <v>-0.23364005724522424</v>
          </cell>
        </row>
        <row r="5019">
          <cell r="A5019">
            <v>0.6223415099526024</v>
          </cell>
          <cell r="B5019">
            <v>0.3147942116624029</v>
          </cell>
          <cell r="C5019">
            <v>-0.18220861273079431</v>
          </cell>
          <cell r="D5019">
            <v>0.50498869369585975</v>
          </cell>
        </row>
        <row r="5020">
          <cell r="A5020">
            <v>0.62235914072194365</v>
          </cell>
          <cell r="B5020">
            <v>0.17342348856147866</v>
          </cell>
          <cell r="C5020">
            <v>-7.5193063455201381E-2</v>
          </cell>
          <cell r="D5020">
            <v>-0.59295969244422064</v>
          </cell>
        </row>
        <row r="5021">
          <cell r="A5021">
            <v>0.62246445884686885</v>
          </cell>
          <cell r="B5021">
            <v>0.11962680417316285</v>
          </cell>
          <cell r="C5021">
            <v>-0.49077758677551597</v>
          </cell>
          <cell r="D5021">
            <v>0.36371526029250123</v>
          </cell>
        </row>
        <row r="5022">
          <cell r="A5022">
            <v>0.62252880393419696</v>
          </cell>
          <cell r="B5022">
            <v>-0.33239067822847845</v>
          </cell>
          <cell r="C5022">
            <v>0.14070379220783386</v>
          </cell>
          <cell r="D5022">
            <v>-0.50720902162016868</v>
          </cell>
        </row>
        <row r="5023">
          <cell r="A5023">
            <v>0.62254384635471394</v>
          </cell>
          <cell r="B5023">
            <v>-0.20642280129995422</v>
          </cell>
          <cell r="C5023">
            <v>-0.55075971833260762</v>
          </cell>
          <cell r="D5023">
            <v>-0.20399558916748164</v>
          </cell>
        </row>
        <row r="5024">
          <cell r="A5024">
            <v>0.62257756006652576</v>
          </cell>
          <cell r="B5024">
            <v>-0.55972256709443802</v>
          </cell>
          <cell r="C5024">
            <v>0.24453455783622277</v>
          </cell>
          <cell r="D5024">
            <v>-0.12048367610362744</v>
          </cell>
        </row>
        <row r="5025">
          <cell r="A5025">
            <v>0.6227626181252125</v>
          </cell>
          <cell r="B5025">
            <v>-7.6049043405723632E-2</v>
          </cell>
          <cell r="C5025">
            <v>0.61765250705878405</v>
          </cell>
          <cell r="D5025">
            <v>-2.3562725972227389E-2</v>
          </cell>
        </row>
        <row r="5026">
          <cell r="A5026">
            <v>0.62293218945131368</v>
          </cell>
          <cell r="B5026">
            <v>-0.18973063275352203</v>
          </cell>
          <cell r="C5026">
            <v>-0.31378134888262005</v>
          </cell>
          <cell r="D5026">
            <v>-0.50357528210085833</v>
          </cell>
        </row>
        <row r="5027">
          <cell r="A5027">
            <v>0.62301120013116595</v>
          </cell>
          <cell r="B5027">
            <v>0.2105137331097377</v>
          </cell>
          <cell r="C5027">
            <v>-3.11243145328126E-2</v>
          </cell>
          <cell r="D5027">
            <v>0.585540947078802</v>
          </cell>
        </row>
        <row r="5028">
          <cell r="A5028">
            <v>0.62311445373900853</v>
          </cell>
          <cell r="B5028">
            <v>7.3215553056668492E-2</v>
          </cell>
          <cell r="C5028">
            <v>-0.57304847083137478</v>
          </cell>
          <cell r="D5028">
            <v>0.23350921893341212</v>
          </cell>
        </row>
        <row r="5029">
          <cell r="A5029">
            <v>0.6232207874866299</v>
          </cell>
          <cell r="B5029">
            <v>0.24892919526254798</v>
          </cell>
          <cell r="C5029">
            <v>-0.55937011506453294</v>
          </cell>
          <cell r="D5029">
            <v>0.11637645841873043</v>
          </cell>
        </row>
        <row r="5030">
          <cell r="A5030">
            <v>0.6233276798299765</v>
          </cell>
          <cell r="B5030">
            <v>-9.6908072129580275E-2</v>
          </cell>
          <cell r="C5030">
            <v>-0.61211681597684942</v>
          </cell>
          <cell r="D5030">
            <v>-6.6777433289350568E-2</v>
          </cell>
        </row>
        <row r="5031">
          <cell r="A5031">
            <v>0.62340235116923137</v>
          </cell>
          <cell r="B5031">
            <v>0.31182169164344764</v>
          </cell>
          <cell r="C5031">
            <v>0.16912343480462103</v>
          </cell>
          <cell r="D5031">
            <v>-0.51263533614435075</v>
          </cell>
        </row>
        <row r="5032">
          <cell r="A5032">
            <v>0.62345210132411366</v>
          </cell>
          <cell r="B5032">
            <v>0.16248769908610644</v>
          </cell>
          <cell r="C5032">
            <v>0.26206981551602743</v>
          </cell>
          <cell r="D5032">
            <v>0.54185762160050055</v>
          </cell>
        </row>
        <row r="5033">
          <cell r="A5033">
            <v>0.62361558282922336</v>
          </cell>
          <cell r="B5033">
            <v>0.57459031328541266</v>
          </cell>
          <cell r="C5033">
            <v>0.17024448781922791</v>
          </cell>
          <cell r="D5033">
            <v>0.17250849658255094</v>
          </cell>
        </row>
        <row r="5034">
          <cell r="A5034">
            <v>0.62362479055492126</v>
          </cell>
          <cell r="B5034">
            <v>-0.12027917174233349</v>
          </cell>
          <cell r="C5034">
            <v>9.8889558140639169E-2</v>
          </cell>
          <cell r="D5034">
            <v>0.60387221788255563</v>
          </cell>
        </row>
        <row r="5035">
          <cell r="A5035">
            <v>0.62363436016591622</v>
          </cell>
          <cell r="B5035">
            <v>4.6912313679782824E-2</v>
          </cell>
          <cell r="C5035">
            <v>-0.62181833990492852</v>
          </cell>
          <cell r="D5035">
            <v>7.8103881235322623E-3</v>
          </cell>
        </row>
        <row r="5036">
          <cell r="A5036">
            <v>0.62364773182529432</v>
          </cell>
          <cell r="B5036">
            <v>0.59876947260593871</v>
          </cell>
          <cell r="C5036">
            <v>5.1473793868625745E-2</v>
          </cell>
          <cell r="D5036">
            <v>0.16661950855410199</v>
          </cell>
        </row>
        <row r="5037">
          <cell r="A5037">
            <v>0.62371563009598086</v>
          </cell>
          <cell r="B5037">
            <v>0.18802018798467937</v>
          </cell>
          <cell r="C5037">
            <v>-0.33615677774675223</v>
          </cell>
          <cell r="D5037">
            <v>-0.49057947053576634</v>
          </cell>
        </row>
        <row r="5038">
          <cell r="A5038">
            <v>0.62391371590577893</v>
          </cell>
          <cell r="B5038">
            <v>0.53992985919047476</v>
          </cell>
          <cell r="C5038">
            <v>0.28022026057995253</v>
          </cell>
          <cell r="D5038">
            <v>0.13863865842691417</v>
          </cell>
        </row>
        <row r="5039">
          <cell r="A5039">
            <v>0.62392809515627889</v>
          </cell>
          <cell r="B5039">
            <v>0.53568429226525316</v>
          </cell>
          <cell r="C5039">
            <v>0.27744063735008861</v>
          </cell>
          <cell r="D5039">
            <v>-0.15923347541391572</v>
          </cell>
        </row>
        <row r="5040">
          <cell r="A5040">
            <v>0.62394110008618142</v>
          </cell>
          <cell r="B5040">
            <v>0.60086817308253015</v>
          </cell>
          <cell r="C5040">
            <v>-4.8870997921084319E-2</v>
          </cell>
          <cell r="D5040">
            <v>-0.16084638794643213</v>
          </cell>
        </row>
        <row r="5041">
          <cell r="A5041">
            <v>0.62395241895539888</v>
          </cell>
          <cell r="B5041">
            <v>-0.18716111822198259</v>
          </cell>
          <cell r="C5041">
            <v>-0.22838218068101357</v>
          </cell>
          <cell r="D5041">
            <v>0.54966254783601143</v>
          </cell>
        </row>
        <row r="5042">
          <cell r="A5042">
            <v>0.62397095711207551</v>
          </cell>
          <cell r="B5042">
            <v>-0.61509469766994274</v>
          </cell>
          <cell r="C5042">
            <v>-1.5847266443393154E-2</v>
          </cell>
          <cell r="D5042">
            <v>-0.10366837687527183</v>
          </cell>
        </row>
        <row r="5043">
          <cell r="A5043">
            <v>0.62400320421558231</v>
          </cell>
          <cell r="B5043">
            <v>0.26292836320501589</v>
          </cell>
          <cell r="C5043">
            <v>-0.21631937523739439</v>
          </cell>
          <cell r="D5043">
            <v>0.5229288695325095</v>
          </cell>
        </row>
        <row r="5044">
          <cell r="A5044">
            <v>0.62408655441308614</v>
          </cell>
          <cell r="B5044">
            <v>-0.34889151114346928</v>
          </cell>
          <cell r="C5044">
            <v>-0.47089139424295767</v>
          </cell>
          <cell r="D5044">
            <v>-0.21452280922817454</v>
          </cell>
        </row>
        <row r="5045">
          <cell r="A5045">
            <v>0.6241445611175177</v>
          </cell>
          <cell r="B5045">
            <v>7.7933879814857637E-2</v>
          </cell>
          <cell r="C5045">
            <v>0.12499121881841001</v>
          </cell>
          <cell r="D5045">
            <v>-0.60651458248575563</v>
          </cell>
        </row>
        <row r="5046">
          <cell r="A5046">
            <v>0.62421735106475096</v>
          </cell>
          <cell r="B5046">
            <v>-0.37629042454021389</v>
          </cell>
          <cell r="C5046">
            <v>-0.29250045661492052</v>
          </cell>
          <cell r="D5046">
            <v>-0.40310829890949046</v>
          </cell>
        </row>
        <row r="5047">
          <cell r="A5047">
            <v>0.62430922290621949</v>
          </cell>
          <cell r="B5047">
            <v>0.21962740490915242</v>
          </cell>
          <cell r="C5047">
            <v>-0.13590195828999818</v>
          </cell>
          <cell r="D5047">
            <v>-0.56838056489607602</v>
          </cell>
        </row>
        <row r="5048">
          <cell r="A5048">
            <v>0.62435459028649076</v>
          </cell>
          <cell r="B5048">
            <v>-4.7374691177628298E-2</v>
          </cell>
          <cell r="C5048">
            <v>-0.39964965794260648</v>
          </cell>
          <cell r="D5048">
            <v>0.47734101432203974</v>
          </cell>
        </row>
        <row r="5049">
          <cell r="A5049">
            <v>0.62437459243237625</v>
          </cell>
          <cell r="B5049">
            <v>-0.22890230808053397</v>
          </cell>
          <cell r="C5049">
            <v>0.33481625256908848</v>
          </cell>
          <cell r="D5049">
            <v>0.47470563725965226</v>
          </cell>
        </row>
        <row r="5050">
          <cell r="A5050">
            <v>0.62443376640417214</v>
          </cell>
          <cell r="B5050">
            <v>0.31701058707738294</v>
          </cell>
          <cell r="C5050">
            <v>-0.26946974718640127</v>
          </cell>
          <cell r="D5050">
            <v>0.46562632191259357</v>
          </cell>
        </row>
        <row r="5051">
          <cell r="A5051">
            <v>0.62446906289585191</v>
          </cell>
          <cell r="B5051">
            <v>0.29047798347109993</v>
          </cell>
          <cell r="C5051">
            <v>-0.54121005056911353</v>
          </cell>
          <cell r="D5051">
            <v>0.1125870010061745</v>
          </cell>
        </row>
        <row r="5052">
          <cell r="A5052">
            <v>0.62454584076260888</v>
          </cell>
          <cell r="B5052">
            <v>0.58023304866010394</v>
          </cell>
          <cell r="C5052">
            <v>-5.6566581255406229E-2</v>
          </cell>
          <cell r="D5052">
            <v>0.22402530736850021</v>
          </cell>
        </row>
        <row r="5053">
          <cell r="A5053">
            <v>0.62461730249017966</v>
          </cell>
          <cell r="B5053">
            <v>-0.1918368432641242</v>
          </cell>
          <cell r="C5053">
            <v>-0.23487402216288239</v>
          </cell>
          <cell r="D5053">
            <v>0.54605823302061318</v>
          </cell>
        </row>
        <row r="5054">
          <cell r="A5054">
            <v>0.6246672215945509</v>
          </cell>
          <cell r="B5054">
            <v>0.50304696819948846</v>
          </cell>
          <cell r="C5054">
            <v>-0.20744216466017379</v>
          </cell>
          <cell r="D5054">
            <v>0.30679086335981365</v>
          </cell>
        </row>
        <row r="5055">
          <cell r="A5055">
            <v>0.62486259496180097</v>
          </cell>
          <cell r="B5055">
            <v>-8.6896157342927216E-2</v>
          </cell>
          <cell r="C5055">
            <v>0.39954070702632827</v>
          </cell>
          <cell r="D5055">
            <v>0.47251406735707957</v>
          </cell>
        </row>
        <row r="5056">
          <cell r="A5056">
            <v>0.6249146679275307</v>
          </cell>
          <cell r="B5056">
            <v>0.30235131381544561</v>
          </cell>
          <cell r="C5056">
            <v>0.29236781318989941</v>
          </cell>
          <cell r="D5056">
            <v>-0.46219377650029647</v>
          </cell>
        </row>
        <row r="5057">
          <cell r="A5057">
            <v>0.62495061042596389</v>
          </cell>
          <cell r="B5057">
            <v>3.3717660488123524E-2</v>
          </cell>
          <cell r="C5057">
            <v>0.28294205346732543</v>
          </cell>
          <cell r="D5057">
            <v>-0.55621055295875643</v>
          </cell>
        </row>
        <row r="5058">
          <cell r="A5058">
            <v>0.6249663835968774</v>
          </cell>
          <cell r="B5058">
            <v>-0.31444661521539097</v>
          </cell>
          <cell r="C5058">
            <v>-0.23513928021964658</v>
          </cell>
          <cell r="D5058">
            <v>0.48622610553479095</v>
          </cell>
        </row>
        <row r="5059">
          <cell r="A5059">
            <v>0.62524149973611476</v>
          </cell>
          <cell r="B5059">
            <v>-0.19467742546820727</v>
          </cell>
          <cell r="C5059">
            <v>-0.19597868478121716</v>
          </cell>
          <cell r="D5059">
            <v>0.56090996435859553</v>
          </cell>
        </row>
        <row r="5060">
          <cell r="A5060">
            <v>0.62524568583314533</v>
          </cell>
          <cell r="B5060">
            <v>-0.46611160109001126</v>
          </cell>
          <cell r="C5060">
            <v>-0.41645064479379729</v>
          </cell>
          <cell r="D5060">
            <v>1.5524285268472073E-2</v>
          </cell>
        </row>
        <row r="5061">
          <cell r="A5061">
            <v>0.62528265452869869</v>
          </cell>
          <cell r="B5061">
            <v>-0.29188899629397835</v>
          </cell>
          <cell r="C5061">
            <v>-2.9162667144275886E-2</v>
          </cell>
          <cell r="D5061">
            <v>0.55220354104440694</v>
          </cell>
        </row>
        <row r="5062">
          <cell r="A5062">
            <v>0.62530004417437546</v>
          </cell>
          <cell r="B5062">
            <v>0.41705337551763644</v>
          </cell>
          <cell r="C5062">
            <v>-0.43217002452052439</v>
          </cell>
          <cell r="D5062">
            <v>0.17405659171588578</v>
          </cell>
        </row>
        <row r="5063">
          <cell r="A5063">
            <v>0.6254672961679536</v>
          </cell>
          <cell r="B5063">
            <v>0.23513068898475484</v>
          </cell>
          <cell r="C5063">
            <v>-0.22428593897833682</v>
          </cell>
          <cell r="D5063">
            <v>0.53443307836417731</v>
          </cell>
        </row>
        <row r="5064">
          <cell r="A5064">
            <v>0.62554237301542592</v>
          </cell>
          <cell r="B5064">
            <v>0.37811732796496517</v>
          </cell>
          <cell r="C5064">
            <v>0.17564263032623395</v>
          </cell>
          <cell r="D5064">
            <v>0.46634773843397931</v>
          </cell>
        </row>
        <row r="5065">
          <cell r="A5065">
            <v>0.62556627408858934</v>
          </cell>
          <cell r="B5065">
            <v>0.32379270788771231</v>
          </cell>
          <cell r="C5065">
            <v>-0.27564645303182245</v>
          </cell>
          <cell r="D5065">
            <v>-0.45881420915965326</v>
          </cell>
        </row>
        <row r="5066">
          <cell r="A5066">
            <v>0.62566104322888028</v>
          </cell>
          <cell r="B5066">
            <v>0.53300806637934128</v>
          </cell>
          <cell r="C5066">
            <v>6.2671350902257408E-2</v>
          </cell>
          <cell r="D5066">
            <v>0.32159981959710848</v>
          </cell>
        </row>
        <row r="5067">
          <cell r="A5067">
            <v>0.62569846618634906</v>
          </cell>
          <cell r="B5067">
            <v>-0.47587502468784332</v>
          </cell>
          <cell r="C5067">
            <v>0.33459218192195883</v>
          </cell>
          <cell r="D5067">
            <v>0.23041181233391048</v>
          </cell>
        </row>
        <row r="5068">
          <cell r="A5068">
            <v>0.62570574164634929</v>
          </cell>
          <cell r="B5068">
            <v>0.53225307147595113</v>
          </cell>
          <cell r="C5068">
            <v>3.3595821751624122E-3</v>
          </cell>
          <cell r="D5068">
            <v>0.32894232965860809</v>
          </cell>
        </row>
        <row r="5069">
          <cell r="A5069">
            <v>0.62573548098501042</v>
          </cell>
          <cell r="B5069">
            <v>0.52077969311766303</v>
          </cell>
          <cell r="C5069">
            <v>-9.0838737680526555E-2</v>
          </cell>
          <cell r="D5069">
            <v>-0.33478609161138029</v>
          </cell>
        </row>
        <row r="5070">
          <cell r="A5070">
            <v>0.62577353349743059</v>
          </cell>
          <cell r="B5070">
            <v>2.6198597531059742E-2</v>
          </cell>
          <cell r="C5070">
            <v>0.52155536473360953</v>
          </cell>
          <cell r="D5070">
            <v>0.34479870972910698</v>
          </cell>
        </row>
        <row r="5071">
          <cell r="A5071">
            <v>0.62586220935751069</v>
          </cell>
          <cell r="B5071">
            <v>1.3092710999472706E-2</v>
          </cell>
          <cell r="C5071">
            <v>-0.48387572321516947</v>
          </cell>
          <cell r="D5071">
            <v>0.39673211428310867</v>
          </cell>
        </row>
        <row r="5072">
          <cell r="A5072">
            <v>0.62597756724656162</v>
          </cell>
          <cell r="B5072">
            <v>0.21089762112262384</v>
          </cell>
          <cell r="C5072">
            <v>0.13302522918646925</v>
          </cell>
          <cell r="D5072">
            <v>0.57417279324313952</v>
          </cell>
        </row>
        <row r="5073">
          <cell r="A5073">
            <v>0.62603825775675326</v>
          </cell>
          <cell r="B5073">
            <v>-0.21342131105114789</v>
          </cell>
          <cell r="C5073">
            <v>0.5566330663649649</v>
          </cell>
          <cell r="D5073">
            <v>0.19114097832086327</v>
          </cell>
        </row>
        <row r="5074">
          <cell r="A5074">
            <v>0.62610158543796279</v>
          </cell>
          <cell r="B5074">
            <v>0.43760325059035055</v>
          </cell>
          <cell r="C5074">
            <v>-0.26629149619100057</v>
          </cell>
          <cell r="D5074">
            <v>0.35999365191215227</v>
          </cell>
        </row>
        <row r="5075">
          <cell r="A5075">
            <v>0.6261093187678527</v>
          </cell>
          <cell r="B5075">
            <v>0.47606116868327375</v>
          </cell>
          <cell r="C5075">
            <v>4.9905728587583242E-2</v>
          </cell>
          <cell r="D5075">
            <v>0.40359393079431038</v>
          </cell>
        </row>
        <row r="5076">
          <cell r="A5076">
            <v>0.6263292028891011</v>
          </cell>
          <cell r="B5076">
            <v>-0.10758888829452798</v>
          </cell>
          <cell r="C5076">
            <v>0.28187580191596306</v>
          </cell>
          <cell r="D5076">
            <v>-0.54887059841230068</v>
          </cell>
        </row>
        <row r="5077">
          <cell r="A5077">
            <v>0.62633794808305143</v>
          </cell>
          <cell r="B5077">
            <v>0.61940805972484925</v>
          </cell>
          <cell r="C5077">
            <v>-9.031586379239763E-2</v>
          </cell>
          <cell r="D5077">
            <v>-2.181571690818121E-2</v>
          </cell>
        </row>
        <row r="5078">
          <cell r="A5078">
            <v>0.62661849316227836</v>
          </cell>
          <cell r="B5078">
            <v>-1.7018731156773461E-2</v>
          </cell>
          <cell r="C5078">
            <v>-0.38443940899119544</v>
          </cell>
          <cell r="D5078">
            <v>-0.49453760178299705</v>
          </cell>
        </row>
        <row r="5079">
          <cell r="A5079">
            <v>0.62662676680217921</v>
          </cell>
          <cell r="B5079">
            <v>-0.24070551503681367</v>
          </cell>
          <cell r="C5079">
            <v>-0.14937169391198479</v>
          </cell>
          <cell r="D5079">
            <v>0.55893654108644508</v>
          </cell>
        </row>
        <row r="5080">
          <cell r="A5080">
            <v>0.62662772769727493</v>
          </cell>
          <cell r="B5080">
            <v>-0.38920930241220059</v>
          </cell>
          <cell r="C5080">
            <v>0.43490085169080334</v>
          </cell>
          <cell r="D5080">
            <v>-0.22812206652025629</v>
          </cell>
        </row>
        <row r="5081">
          <cell r="A5081">
            <v>0.62666255077596011</v>
          </cell>
          <cell r="B5081">
            <v>6.472072268746866E-2</v>
          </cell>
          <cell r="C5081">
            <v>0.2476324962947194</v>
          </cell>
          <cell r="D5081">
            <v>0.5720099014691008</v>
          </cell>
        </row>
        <row r="5082">
          <cell r="A5082">
            <v>0.62674385742747474</v>
          </cell>
          <cell r="B5082">
            <v>-0.12891310600875816</v>
          </cell>
          <cell r="C5082">
            <v>-0.11028485522929926</v>
          </cell>
          <cell r="D5082">
            <v>0.60334610683197254</v>
          </cell>
        </row>
        <row r="5083">
          <cell r="A5083">
            <v>0.62677747861637556</v>
          </cell>
          <cell r="B5083">
            <v>0.43871201450151487</v>
          </cell>
          <cell r="C5083">
            <v>0.21769893644206931</v>
          </cell>
          <cell r="D5083">
            <v>0.39113801797411041</v>
          </cell>
        </row>
        <row r="5084">
          <cell r="A5084">
            <v>0.62715905077387213</v>
          </cell>
          <cell r="B5084">
            <v>-0.53581858351196077</v>
          </cell>
          <cell r="C5084">
            <v>-0.3116205890370628</v>
          </cell>
          <cell r="D5084">
            <v>-9.5496225155836667E-2</v>
          </cell>
        </row>
        <row r="5085">
          <cell r="A5085">
            <v>0.62732171697079675</v>
          </cell>
          <cell r="B5085">
            <v>-0.31922446146532446</v>
          </cell>
          <cell r="C5085">
            <v>2.1577330791891697E-2</v>
          </cell>
          <cell r="D5085">
            <v>-0.53959493935845926</v>
          </cell>
        </row>
        <row r="5086">
          <cell r="A5086">
            <v>0.62732885890968559</v>
          </cell>
          <cell r="B5086">
            <v>0.43851893146305182</v>
          </cell>
          <cell r="C5086">
            <v>0.22264747932684287</v>
          </cell>
          <cell r="D5086">
            <v>0.38944928285828767</v>
          </cell>
        </row>
        <row r="5087">
          <cell r="A5087">
            <v>0.6275459703788121</v>
          </cell>
          <cell r="B5087">
            <v>-9.3609042146728716E-2</v>
          </cell>
          <cell r="C5087">
            <v>0.11996225845322214</v>
          </cell>
          <cell r="D5087">
            <v>0.60881881435601115</v>
          </cell>
        </row>
        <row r="5088">
          <cell r="A5088">
            <v>0.62758883375769325</v>
          </cell>
          <cell r="B5088">
            <v>-0.45407986671030576</v>
          </cell>
          <cell r="C5088">
            <v>-0.32627213027405294</v>
          </cell>
          <cell r="D5088">
            <v>-0.28500125598341464</v>
          </cell>
        </row>
        <row r="5089">
          <cell r="A5089">
            <v>0.62773181608865269</v>
          </cell>
          <cell r="B5089">
            <v>0.37063645919852867</v>
          </cell>
          <cell r="C5089">
            <v>-0.29488051942040133</v>
          </cell>
          <cell r="D5089">
            <v>0.41197248367954115</v>
          </cell>
        </row>
        <row r="5090">
          <cell r="A5090">
            <v>0.62780516673156062</v>
          </cell>
          <cell r="B5090">
            <v>0.62251218346237924</v>
          </cell>
          <cell r="C5090">
            <v>3.3683807082708073E-3</v>
          </cell>
          <cell r="D5090">
            <v>8.1280765419303375E-2</v>
          </cell>
        </row>
        <row r="5091">
          <cell r="A5091">
            <v>0.62788482095387066</v>
          </cell>
          <cell r="B5091">
            <v>-0.55617562544590304</v>
          </cell>
          <cell r="C5091">
            <v>0.15848880819380348</v>
          </cell>
          <cell r="D5091">
            <v>-0.24451854678416646</v>
          </cell>
        </row>
        <row r="5092">
          <cell r="A5092">
            <v>0.62793158350457678</v>
          </cell>
          <cell r="B5092">
            <v>-7.5503835618579707E-2</v>
          </cell>
          <cell r="C5092">
            <v>-0.46484314661943738</v>
          </cell>
          <cell r="D5092">
            <v>0.41535297448120928</v>
          </cell>
        </row>
        <row r="5093">
          <cell r="A5093">
            <v>0.62797419258578757</v>
          </cell>
          <cell r="B5093">
            <v>-0.10486889760542918</v>
          </cell>
          <cell r="C5093">
            <v>-0.10548905206217735</v>
          </cell>
          <cell r="D5093">
            <v>0.61010340169828348</v>
          </cell>
        </row>
        <row r="5094">
          <cell r="A5094">
            <v>0.6280031441003856</v>
          </cell>
          <cell r="B5094">
            <v>-0.33412645244697881</v>
          </cell>
          <cell r="C5094">
            <v>0.33654455165886266</v>
          </cell>
          <cell r="D5094">
            <v>0.41168583595249131</v>
          </cell>
        </row>
        <row r="5095">
          <cell r="A5095">
            <v>0.62806342043202701</v>
          </cell>
          <cell r="B5095">
            <v>-0.1915213444262247</v>
          </cell>
          <cell r="C5095">
            <v>-0.23373428217183295</v>
          </cell>
          <cell r="D5095">
            <v>0.55059197238205937</v>
          </cell>
        </row>
        <row r="5096">
          <cell r="A5096">
            <v>0.62816793582196495</v>
          </cell>
          <cell r="B5096">
            <v>-0.57500884943175912</v>
          </cell>
          <cell r="C5096">
            <v>0.10405232416151999</v>
          </cell>
          <cell r="D5096">
            <v>0.23050573204712044</v>
          </cell>
        </row>
        <row r="5097">
          <cell r="A5097">
            <v>0.62817832688264308</v>
          </cell>
          <cell r="B5097">
            <v>0.32829906998703118</v>
          </cell>
          <cell r="C5097">
            <v>0.41607559593949728</v>
          </cell>
          <cell r="D5097">
            <v>0.33720739830899238</v>
          </cell>
        </row>
        <row r="5098">
          <cell r="A5098">
            <v>0.62826218320169092</v>
          </cell>
          <cell r="B5098">
            <v>0.33323695555024768</v>
          </cell>
          <cell r="C5098">
            <v>0.51785877519812895</v>
          </cell>
          <cell r="D5098">
            <v>0.12445397240446346</v>
          </cell>
        </row>
        <row r="5099">
          <cell r="A5099">
            <v>0.6283900180327856</v>
          </cell>
          <cell r="B5099">
            <v>-0.39748772134989563</v>
          </cell>
          <cell r="C5099">
            <v>-0.15521638167671448</v>
          </cell>
          <cell r="D5099">
            <v>-0.46128667984074812</v>
          </cell>
        </row>
        <row r="5100">
          <cell r="A5100">
            <v>0.62841243874627684</v>
          </cell>
          <cell r="B5100">
            <v>6.035653072154494E-2</v>
          </cell>
          <cell r="C5100">
            <v>0.17876748889654506</v>
          </cell>
          <cell r="D5100">
            <v>0.59941760675169187</v>
          </cell>
        </row>
        <row r="5101">
          <cell r="A5101">
            <v>0.62849054838484242</v>
          </cell>
          <cell r="B5101">
            <v>0.59050844958729087</v>
          </cell>
          <cell r="C5101">
            <v>-0.17450532511659442</v>
          </cell>
          <cell r="D5101">
            <v>-0.12588896647858228</v>
          </cell>
        </row>
        <row r="5102">
          <cell r="A5102">
            <v>0.62860834820698963</v>
          </cell>
          <cell r="B5102">
            <v>-0.12800251996210565</v>
          </cell>
          <cell r="C5102">
            <v>-0.54903325937861902</v>
          </cell>
          <cell r="D5102">
            <v>-0.27807605149483966</v>
          </cell>
        </row>
        <row r="5103">
          <cell r="A5103">
            <v>0.62864958510745184</v>
          </cell>
          <cell r="B5103">
            <v>0.19259228483766205</v>
          </cell>
          <cell r="C5103">
            <v>0.17269722520415101</v>
          </cell>
          <cell r="D5103">
            <v>0.5729608896631313</v>
          </cell>
        </row>
        <row r="5104">
          <cell r="A5104">
            <v>0.62866012914333902</v>
          </cell>
          <cell r="B5104">
            <v>0.19345501375748614</v>
          </cell>
          <cell r="C5104">
            <v>-0.30307204967151313</v>
          </cell>
          <cell r="D5104">
            <v>-0.51568987612180095</v>
          </cell>
        </row>
        <row r="5105">
          <cell r="A5105">
            <v>0.62870495197522991</v>
          </cell>
          <cell r="B5105">
            <v>0.27148695843817455</v>
          </cell>
          <cell r="C5105">
            <v>7.9594899025747276E-2</v>
          </cell>
          <cell r="D5105">
            <v>0.56145293666098683</v>
          </cell>
        </row>
        <row r="5106">
          <cell r="A5106">
            <v>0.62878790880235547</v>
          </cell>
          <cell r="B5106">
            <v>9.0382427460243719E-2</v>
          </cell>
          <cell r="C5106">
            <v>-0.34835964492384752</v>
          </cell>
          <cell r="D5106">
            <v>0.51560722342783749</v>
          </cell>
        </row>
        <row r="5107">
          <cell r="A5107">
            <v>0.62885610097843414</v>
          </cell>
          <cell r="B5107">
            <v>6.2536494359311579E-2</v>
          </cell>
          <cell r="C5107">
            <v>0.20744461599979974</v>
          </cell>
          <cell r="D5107">
            <v>-0.59035236418916959</v>
          </cell>
        </row>
        <row r="5108">
          <cell r="A5108">
            <v>0.62893642785816872</v>
          </cell>
          <cell r="B5108">
            <v>0.51355708111913656</v>
          </cell>
          <cell r="C5108">
            <v>-0.26986933349836667</v>
          </cell>
          <cell r="D5108">
            <v>-0.24288000649813363</v>
          </cell>
        </row>
        <row r="5109">
          <cell r="A5109">
            <v>0.62896654367194427</v>
          </cell>
          <cell r="B5109">
            <v>0.61619396343181299</v>
          </cell>
          <cell r="C5109">
            <v>-2.2249945902263757E-2</v>
          </cell>
          <cell r="D5109">
            <v>0.12413239865632007</v>
          </cell>
        </row>
        <row r="5110">
          <cell r="A5110">
            <v>0.62902311917449893</v>
          </cell>
          <cell r="B5110">
            <v>-0.34175191839476327</v>
          </cell>
          <cell r="C5110">
            <v>-0.27023317741671815</v>
          </cell>
          <cell r="D5110">
            <v>-0.45370666796155806</v>
          </cell>
        </row>
        <row r="5111">
          <cell r="A5111">
            <v>0.62918658385546788</v>
          </cell>
          <cell r="B5111">
            <v>-3.2480213474422835E-3</v>
          </cell>
          <cell r="C5111">
            <v>-0.11867916667387761</v>
          </cell>
          <cell r="D5111">
            <v>0.61788385887530217</v>
          </cell>
        </row>
        <row r="5112">
          <cell r="A5112">
            <v>0.62922951999074417</v>
          </cell>
          <cell r="B5112">
            <v>0.61695314254912947</v>
          </cell>
          <cell r="C5112">
            <v>9.5054334080953706E-3</v>
          </cell>
          <cell r="D5112">
            <v>0.12332175583513261</v>
          </cell>
        </row>
        <row r="5113">
          <cell r="A5113">
            <v>0.62935901485629775</v>
          </cell>
          <cell r="B5113">
            <v>-0.41585963522550701</v>
          </cell>
          <cell r="C5113">
            <v>-0.47035600945620237</v>
          </cell>
          <cell r="D5113">
            <v>4.3803627012324639E-2</v>
          </cell>
        </row>
        <row r="5114">
          <cell r="A5114">
            <v>0.62946332127031046</v>
          </cell>
          <cell r="B5114">
            <v>-0.47684432517021652</v>
          </cell>
          <cell r="C5114">
            <v>3.7109513864187781E-2</v>
          </cell>
          <cell r="D5114">
            <v>-0.40922664424298488</v>
          </cell>
        </row>
        <row r="5115">
          <cell r="A5115">
            <v>0.62957325565442701</v>
          </cell>
          <cell r="B5115">
            <v>-0.57575423265179781</v>
          </cell>
          <cell r="C5115">
            <v>-5.8298988951854522E-2</v>
          </cell>
          <cell r="D5115">
            <v>0.24793300648773153</v>
          </cell>
        </row>
        <row r="5116">
          <cell r="A5116">
            <v>0.62970896294834877</v>
          </cell>
          <cell r="B5116">
            <v>0.13276490856727199</v>
          </cell>
          <cell r="C5116">
            <v>0.32332201959493972</v>
          </cell>
          <cell r="D5116">
            <v>0.52380313927625344</v>
          </cell>
        </row>
        <row r="5117">
          <cell r="A5117">
            <v>0.62975403275789332</v>
          </cell>
          <cell r="B5117">
            <v>-0.21618742145787154</v>
          </cell>
          <cell r="C5117">
            <v>-0.52736363350681814</v>
          </cell>
          <cell r="D5117">
            <v>0.26784461658340802</v>
          </cell>
        </row>
        <row r="5118">
          <cell r="A5118">
            <v>0.62975596213526419</v>
          </cell>
          <cell r="B5118">
            <v>-9.9490596536603443E-2</v>
          </cell>
          <cell r="C5118">
            <v>0.37832471352058983</v>
          </cell>
          <cell r="D5118">
            <v>-0.49352264809759921</v>
          </cell>
        </row>
        <row r="5119">
          <cell r="A5119">
            <v>0.62990012406680629</v>
          </cell>
          <cell r="B5119">
            <v>-0.27535142063979273</v>
          </cell>
          <cell r="C5119">
            <v>5.8607076556099209E-2</v>
          </cell>
          <cell r="D5119">
            <v>0.56348999283800372</v>
          </cell>
        </row>
        <row r="5120">
          <cell r="A5120">
            <v>0.62995424132088784</v>
          </cell>
          <cell r="B5120">
            <v>-0.13049537605760778</v>
          </cell>
          <cell r="C5120">
            <v>-0.57175822028279533</v>
          </cell>
          <cell r="D5120">
            <v>-0.23001269644263</v>
          </cell>
        </row>
        <row r="5121">
          <cell r="A5121">
            <v>0.62997398956857753</v>
          </cell>
          <cell r="B5121">
            <v>-0.38648298875400799</v>
          </cell>
          <cell r="C5121">
            <v>-0.37350904569831683</v>
          </cell>
          <cell r="D5121">
            <v>0.32861698026464226</v>
          </cell>
        </row>
        <row r="5122">
          <cell r="A5122">
            <v>0.62998730897440391</v>
          </cell>
          <cell r="B5122">
            <v>-9.3765921367592486E-2</v>
          </cell>
          <cell r="C5122">
            <v>-0.62276760618808136</v>
          </cell>
          <cell r="D5122">
            <v>-1.5889309036718452E-2</v>
          </cell>
        </row>
        <row r="5123">
          <cell r="A5123">
            <v>0.63010585439413003</v>
          </cell>
          <cell r="B5123">
            <v>-0.15939273272510934</v>
          </cell>
          <cell r="C5123">
            <v>-0.15921560634681325</v>
          </cell>
          <cell r="D5123">
            <v>-0.58845368143278276</v>
          </cell>
        </row>
        <row r="5124">
          <cell r="A5124">
            <v>0.63023952307607523</v>
          </cell>
          <cell r="B5124">
            <v>-5.3603299630705578E-3</v>
          </cell>
          <cell r="C5124">
            <v>5.2246747618546321E-2</v>
          </cell>
          <cell r="D5124">
            <v>-0.62804729174890139</v>
          </cell>
        </row>
        <row r="5125">
          <cell r="A5125">
            <v>0.63046804924080302</v>
          </cell>
          <cell r="B5125">
            <v>0.13651683146463911</v>
          </cell>
          <cell r="C5125">
            <v>-0.30566156296196317</v>
          </cell>
          <cell r="D5125">
            <v>-0.53425099416660782</v>
          </cell>
        </row>
        <row r="5126">
          <cell r="A5126">
            <v>0.63050266015518519</v>
          </cell>
          <cell r="B5126">
            <v>0.16072685232652284</v>
          </cell>
          <cell r="C5126">
            <v>0.58411046342735395</v>
          </cell>
          <cell r="D5126">
            <v>0.17468671935397637</v>
          </cell>
        </row>
        <row r="5127">
          <cell r="A5127">
            <v>0.6305363061668996</v>
          </cell>
          <cell r="B5127">
            <v>0.19161207849244841</v>
          </cell>
          <cell r="C5127">
            <v>2.9965396647843298E-2</v>
          </cell>
          <cell r="D5127">
            <v>0.59996909901605711</v>
          </cell>
        </row>
        <row r="5128">
          <cell r="A5128">
            <v>0.63070286534517339</v>
          </cell>
          <cell r="B5128">
            <v>-0.2113525088053535</v>
          </cell>
          <cell r="C5128">
            <v>0.1182618557098252</v>
          </cell>
          <cell r="D5128">
            <v>0.58234899747519386</v>
          </cell>
        </row>
        <row r="5129">
          <cell r="A5129">
            <v>0.63103279545759883</v>
          </cell>
          <cell r="B5129">
            <v>-0.36353020908423117</v>
          </cell>
          <cell r="C5129">
            <v>-0.51456494870174829</v>
          </cell>
          <cell r="D5129">
            <v>3.5652343454169844E-2</v>
          </cell>
        </row>
        <row r="5130">
          <cell r="A5130">
            <v>0.63105434305787067</v>
          </cell>
          <cell r="B5130">
            <v>6.7570568486000418E-2</v>
          </cell>
          <cell r="C5130">
            <v>-0.13730525853943587</v>
          </cell>
          <cell r="D5130">
            <v>-0.61221815404649516</v>
          </cell>
        </row>
        <row r="5131">
          <cell r="A5131">
            <v>0.63116482229355864</v>
          </cell>
          <cell r="B5131">
            <v>-6.670562292950874E-2</v>
          </cell>
          <cell r="C5131">
            <v>0.13556937286744136</v>
          </cell>
          <cell r="D5131">
            <v>-0.61281346094123479</v>
          </cell>
        </row>
        <row r="5132">
          <cell r="A5132">
            <v>0.63123069480375438</v>
          </cell>
          <cell r="B5132">
            <v>0.57677589094439696</v>
          </cell>
          <cell r="C5132">
            <v>-6.8095530378657537E-2</v>
          </cell>
          <cell r="D5132">
            <v>0.24727466596919501</v>
          </cell>
        </row>
        <row r="5133">
          <cell r="A5133">
            <v>0.63126973603730707</v>
          </cell>
          <cell r="B5133">
            <v>-0.15676163334820439</v>
          </cell>
          <cell r="C5133">
            <v>0.48494029417663675</v>
          </cell>
          <cell r="D5133">
            <v>0.37250527651362392</v>
          </cell>
        </row>
        <row r="5134">
          <cell r="A5134">
            <v>0.63133747697643317</v>
          </cell>
          <cell r="B5134">
            <v>0.25189306627052271</v>
          </cell>
          <cell r="C5134">
            <v>-0.12335196509714583</v>
          </cell>
          <cell r="D5134">
            <v>0.56561575800756725</v>
          </cell>
        </row>
        <row r="5135">
          <cell r="A5135">
            <v>0.63137504237207864</v>
          </cell>
          <cell r="B5135">
            <v>7.5925482478325826E-2</v>
          </cell>
          <cell r="C5135">
            <v>0.10188182030581752</v>
          </cell>
          <cell r="D5135">
            <v>0.61845764602917686</v>
          </cell>
        </row>
        <row r="5136">
          <cell r="A5136">
            <v>0.63138997320860735</v>
          </cell>
          <cell r="B5136">
            <v>-0.39211137604374391</v>
          </cell>
          <cell r="C5136">
            <v>-0.42861046810293246</v>
          </cell>
          <cell r="D5136">
            <v>0.2473762997500624</v>
          </cell>
        </row>
        <row r="5137">
          <cell r="A5137">
            <v>0.63144365289516191</v>
          </cell>
          <cell r="B5137">
            <v>-0.27102311699227299</v>
          </cell>
          <cell r="C5137">
            <v>-3.3466662735493688E-2</v>
          </cell>
          <cell r="D5137">
            <v>0.56933956416424036</v>
          </cell>
        </row>
        <row r="5138">
          <cell r="A5138">
            <v>0.63166699056428033</v>
          </cell>
          <cell r="B5138">
            <v>-0.10809685674908001</v>
          </cell>
          <cell r="C5138">
            <v>8.6239309879813403E-2</v>
          </cell>
          <cell r="D5138">
            <v>-0.61634490178872825</v>
          </cell>
        </row>
        <row r="5139">
          <cell r="A5139">
            <v>0.6317094424298596</v>
          </cell>
          <cell r="B5139">
            <v>0.57346406164442376</v>
          </cell>
          <cell r="C5139">
            <v>-0.11893808535850114</v>
          </cell>
          <cell r="D5139">
            <v>0.23674780148626223</v>
          </cell>
        </row>
        <row r="5140">
          <cell r="A5140">
            <v>0.63178996920302943</v>
          </cell>
          <cell r="B5140">
            <v>-0.19732859919799167</v>
          </cell>
          <cell r="C5140">
            <v>-0.25289597149702803</v>
          </cell>
          <cell r="D5140">
            <v>0.54430103502078486</v>
          </cell>
        </row>
        <row r="5141">
          <cell r="A5141">
            <v>0.63181744260447825</v>
          </cell>
          <cell r="B5141">
            <v>0.53948648565677471</v>
          </cell>
          <cell r="C5141">
            <v>0.22177095267979113</v>
          </cell>
          <cell r="D5141">
            <v>-0.24282762841255037</v>
          </cell>
        </row>
        <row r="5142">
          <cell r="A5142">
            <v>0.63189502995382096</v>
          </cell>
          <cell r="B5142">
            <v>-7.555591803579291E-2</v>
          </cell>
          <cell r="C5142">
            <v>-0.21862882834779981</v>
          </cell>
          <cell r="D5142">
            <v>-0.58803407005493924</v>
          </cell>
        </row>
        <row r="5143">
          <cell r="A5143">
            <v>0.63194232286032226</v>
          </cell>
          <cell r="B5143">
            <v>-0.33665609955839343</v>
          </cell>
          <cell r="C5143">
            <v>0.12706019258448623</v>
          </cell>
          <cell r="D5143">
            <v>-0.51948963176623864</v>
          </cell>
        </row>
        <row r="5144">
          <cell r="A5144">
            <v>0.63198698052780844</v>
          </cell>
          <cell r="B5144">
            <v>-0.29977525377261599</v>
          </cell>
          <cell r="C5144">
            <v>-0.55557882896221433</v>
          </cell>
          <cell r="D5144">
            <v>2.9572040700545643E-2</v>
          </cell>
        </row>
        <row r="5145">
          <cell r="A5145">
            <v>0.63198795070261959</v>
          </cell>
          <cell r="B5145">
            <v>-8.6439602538473354E-2</v>
          </cell>
          <cell r="C5145">
            <v>-0.57446911905636966</v>
          </cell>
          <cell r="D5145">
            <v>0.24884170911823852</v>
          </cell>
        </row>
        <row r="5146">
          <cell r="A5146">
            <v>0.63199406365704947</v>
          </cell>
          <cell r="B5146">
            <v>-0.50597948746467902</v>
          </cell>
          <cell r="C5146">
            <v>-0.15884089573807497</v>
          </cell>
          <cell r="D5146">
            <v>-0.34375983564671625</v>
          </cell>
        </row>
        <row r="5147">
          <cell r="A5147">
            <v>0.63204464088849832</v>
          </cell>
          <cell r="B5147">
            <v>-0.36519108801943234</v>
          </cell>
          <cell r="C5147">
            <v>0.15308298275376722</v>
          </cell>
          <cell r="D5147">
            <v>0.49262713861323548</v>
          </cell>
        </row>
        <row r="5148">
          <cell r="A5148">
            <v>0.63218730104941179</v>
          </cell>
          <cell r="B5148">
            <v>0.11452561693000177</v>
          </cell>
          <cell r="C5148">
            <v>-0.16746266027424195</v>
          </cell>
          <cell r="D5148">
            <v>0.59874946687977593</v>
          </cell>
        </row>
        <row r="5149">
          <cell r="A5149">
            <v>0.63227849520987756</v>
          </cell>
          <cell r="B5149">
            <v>-0.12402104623774247</v>
          </cell>
          <cell r="C5149">
            <v>0.18061552908219075</v>
          </cell>
          <cell r="D5149">
            <v>0.59310446487050084</v>
          </cell>
        </row>
        <row r="5150">
          <cell r="A5150">
            <v>0.63235014683732138</v>
          </cell>
          <cell r="B5150">
            <v>0.40080564191757551</v>
          </cell>
          <cell r="C5150">
            <v>3.8557507027827356E-2</v>
          </cell>
          <cell r="D5150">
            <v>0.48758062334758667</v>
          </cell>
        </row>
        <row r="5151">
          <cell r="A5151">
            <v>0.63247773741941904</v>
          </cell>
          <cell r="B5151">
            <v>-8.0414042531034957E-2</v>
          </cell>
          <cell r="C5151">
            <v>-8.6565810693030321E-2</v>
          </cell>
          <cell r="D5151">
            <v>-0.62134372976160546</v>
          </cell>
        </row>
        <row r="5152">
          <cell r="A5152">
            <v>0.63258485508991746</v>
          </cell>
          <cell r="B5152">
            <v>0.47787607060458348</v>
          </cell>
          <cell r="C5152">
            <v>-5.2031189333056962E-3</v>
          </cell>
          <cell r="D5152">
            <v>0.41445263611903943</v>
          </cell>
        </row>
        <row r="5153">
          <cell r="A5153">
            <v>0.63259499315220757</v>
          </cell>
          <cell r="B5153">
            <v>0.28304058708524193</v>
          </cell>
          <cell r="C5153">
            <v>0.56304167146281103</v>
          </cell>
          <cell r="D5153">
            <v>-5.521347317500519E-2</v>
          </cell>
        </row>
        <row r="5154">
          <cell r="A5154">
            <v>0.63298862274897605</v>
          </cell>
          <cell r="B5154">
            <v>-0.23158726942685992</v>
          </cell>
          <cell r="C5154">
            <v>-8.8091166316074831E-2</v>
          </cell>
          <cell r="D5154">
            <v>-0.58247908081417843</v>
          </cell>
        </row>
        <row r="5155">
          <cell r="A5155">
            <v>0.63298956327920897</v>
          </cell>
          <cell r="B5155">
            <v>0.59239269884535506</v>
          </cell>
          <cell r="C5155">
            <v>-0.22213859419422827</v>
          </cell>
          <cell r="D5155">
            <v>-2.0028043951722141E-2</v>
          </cell>
        </row>
        <row r="5156">
          <cell r="A5156">
            <v>0.63305154621834714</v>
          </cell>
          <cell r="B5156">
            <v>0.2502185923141797</v>
          </cell>
          <cell r="C5156">
            <v>5.6673248274381166E-2</v>
          </cell>
          <cell r="D5156">
            <v>0.57873401417212444</v>
          </cell>
        </row>
        <row r="5157">
          <cell r="A5157">
            <v>0.63322832524317529</v>
          </cell>
          <cell r="B5157">
            <v>-0.10548228383270747</v>
          </cell>
          <cell r="C5157">
            <v>-7.0269107983753548E-2</v>
          </cell>
          <cell r="D5157">
            <v>0.62041425850062493</v>
          </cell>
        </row>
        <row r="5158">
          <cell r="A5158">
            <v>0.63326810594539273</v>
          </cell>
          <cell r="B5158">
            <v>-0.59372458153924235</v>
          </cell>
          <cell r="C5158">
            <v>-4.3526464606542803E-2</v>
          </cell>
          <cell r="D5158">
            <v>-0.21592837275951524</v>
          </cell>
        </row>
        <row r="5159">
          <cell r="A5159">
            <v>0.63352267652940686</v>
          </cell>
          <cell r="B5159">
            <v>0.45430523074045276</v>
          </cell>
          <cell r="C5159">
            <v>0.37766566644797794</v>
          </cell>
          <cell r="D5159">
            <v>-0.22874960849201936</v>
          </cell>
        </row>
        <row r="5160">
          <cell r="A5160">
            <v>0.63361038629761113</v>
          </cell>
          <cell r="B5160">
            <v>-0.49378112119426987</v>
          </cell>
          <cell r="C5160">
            <v>0.12486034512991173</v>
          </cell>
          <cell r="D5160">
            <v>-0.37689815625759843</v>
          </cell>
        </row>
        <row r="5161">
          <cell r="A5161">
            <v>0.6336780880683569</v>
          </cell>
          <cell r="B5161">
            <v>-0.59622998283888418</v>
          </cell>
          <cell r="C5161">
            <v>-0.10506007634593842</v>
          </cell>
          <cell r="D5161">
            <v>-0.1871366004289321</v>
          </cell>
        </row>
        <row r="5162">
          <cell r="A5162">
            <v>0.63382264970660074</v>
          </cell>
          <cell r="B5162">
            <v>-0.23696649350584836</v>
          </cell>
          <cell r="C5162">
            <v>-0.58219698897118644</v>
          </cell>
          <cell r="D5162">
            <v>-8.1392249443808615E-2</v>
          </cell>
        </row>
        <row r="5163">
          <cell r="A5163">
            <v>0.63391872902042523</v>
          </cell>
          <cell r="B5163">
            <v>-0.42449209047433961</v>
          </cell>
          <cell r="C5163">
            <v>0.46825637126748376</v>
          </cell>
          <cell r="D5163">
            <v>4.8942730767753517E-2</v>
          </cell>
        </row>
        <row r="5164">
          <cell r="A5164">
            <v>0.63392593085324045</v>
          </cell>
          <cell r="B5164">
            <v>-0.35310488227895132</v>
          </cell>
          <cell r="C5164">
            <v>0.42615773558704345</v>
          </cell>
          <cell r="D5164">
            <v>0.30914173499907593</v>
          </cell>
        </row>
        <row r="5165">
          <cell r="A5165">
            <v>0.63393487367853463</v>
          </cell>
          <cell r="B5165">
            <v>0.47848188471604991</v>
          </cell>
          <cell r="C5165">
            <v>0.38359419191507338</v>
          </cell>
          <cell r="D5165">
            <v>-0.16057398915583504</v>
          </cell>
        </row>
        <row r="5166">
          <cell r="A5166">
            <v>0.63399461488274556</v>
          </cell>
          <cell r="B5166">
            <v>-0.56283583532504933</v>
          </cell>
          <cell r="C5166">
            <v>0.16509550545433641</v>
          </cell>
          <cell r="D5166">
            <v>0.24064178409630363</v>
          </cell>
        </row>
        <row r="5167">
          <cell r="A5167">
            <v>0.63403104622924245</v>
          </cell>
          <cell r="B5167">
            <v>-0.44079587596301906</v>
          </cell>
          <cell r="C5167">
            <v>0.11376206422671513</v>
          </cell>
          <cell r="D5167">
            <v>-0.44130777928722176</v>
          </cell>
        </row>
        <row r="5168">
          <cell r="A5168">
            <v>0.63405247363564876</v>
          </cell>
          <cell r="B5168">
            <v>-0.50252133769156082</v>
          </cell>
          <cell r="C5168">
            <v>-0.38615482189187078</v>
          </cell>
          <cell r="D5168">
            <v>1.9475574903630083E-2</v>
          </cell>
        </row>
        <row r="5169">
          <cell r="A5169">
            <v>0.6341868856588192</v>
          </cell>
          <cell r="B5169">
            <v>-4.3546529751968391E-2</v>
          </cell>
          <cell r="C5169">
            <v>-0.23118056875976206</v>
          </cell>
          <cell r="D5169">
            <v>-0.58894163574679115</v>
          </cell>
        </row>
        <row r="5170">
          <cell r="A5170">
            <v>0.63420167830738317</v>
          </cell>
          <cell r="B5170">
            <v>0.28525060717226158</v>
          </cell>
          <cell r="C5170">
            <v>-2.1092207622290568E-2</v>
          </cell>
          <cell r="D5170">
            <v>0.56603796573496357</v>
          </cell>
        </row>
        <row r="5171">
          <cell r="A5171">
            <v>0.63422213586184917</v>
          </cell>
          <cell r="B5171">
            <v>-8.1905832414715399E-2</v>
          </cell>
          <cell r="C5171">
            <v>-0.60351337346005296</v>
          </cell>
          <cell r="D5171">
            <v>0.17692020881879222</v>
          </cell>
        </row>
        <row r="5172">
          <cell r="A5172">
            <v>0.63425741008979852</v>
          </cell>
          <cell r="B5172">
            <v>-0.29378302347172913</v>
          </cell>
          <cell r="C5172">
            <v>-0.18225473632850264</v>
          </cell>
          <cell r="D5172">
            <v>0.53174919695233802</v>
          </cell>
        </row>
        <row r="5173">
          <cell r="A5173">
            <v>0.6342645827700607</v>
          </cell>
          <cell r="B5173">
            <v>0.50393372123356361</v>
          </cell>
          <cell r="C5173">
            <v>7.7796336768463231E-2</v>
          </cell>
          <cell r="D5173">
            <v>-0.37721359406254185</v>
          </cell>
        </row>
        <row r="5174">
          <cell r="A5174">
            <v>0.63438373632405287</v>
          </cell>
          <cell r="B5174">
            <v>-0.47371089104773612</v>
          </cell>
          <cell r="C5174">
            <v>-0.3709260841909805</v>
          </cell>
          <cell r="D5174">
            <v>0.2011331814544059</v>
          </cell>
        </row>
        <row r="5175">
          <cell r="A5175">
            <v>0.6344540570915671</v>
          </cell>
          <cell r="B5175">
            <v>-0.45713239123146221</v>
          </cell>
          <cell r="C5175">
            <v>-0.37591538852380424</v>
          </cell>
          <cell r="D5175">
            <v>0.22858160056739513</v>
          </cell>
        </row>
        <row r="5176">
          <cell r="A5176">
            <v>0.63458394968280585</v>
          </cell>
          <cell r="B5176">
            <v>-6.3473288008045969E-2</v>
          </cell>
          <cell r="C5176">
            <v>-0.26738112354065802</v>
          </cell>
          <cell r="D5176">
            <v>-0.57199236505272766</v>
          </cell>
        </row>
        <row r="5177">
          <cell r="A5177">
            <v>0.6348103934660736</v>
          </cell>
          <cell r="B5177">
            <v>0.44223269714164137</v>
          </cell>
          <cell r="C5177">
            <v>0.25492507667184089</v>
          </cell>
          <cell r="D5177">
            <v>0.37739592275915818</v>
          </cell>
        </row>
        <row r="5178">
          <cell r="A5178">
            <v>0.63502047939488748</v>
          </cell>
          <cell r="B5178">
            <v>0.53210600691241761</v>
          </cell>
          <cell r="C5178">
            <v>-0.20303103178766402</v>
          </cell>
          <cell r="D5178">
            <v>0.28087827753294037</v>
          </cell>
        </row>
        <row r="5179">
          <cell r="A5179">
            <v>0.63507264041402567</v>
          </cell>
          <cell r="B5179">
            <v>0.26680509566827482</v>
          </cell>
          <cell r="C5179">
            <v>0.12526965897951919</v>
          </cell>
          <cell r="D5179">
            <v>-0.5625298321574066</v>
          </cell>
        </row>
        <row r="5180">
          <cell r="A5180">
            <v>0.63511253678555979</v>
          </cell>
          <cell r="B5180">
            <v>-0.22981573040290326</v>
          </cell>
          <cell r="C5180">
            <v>-7.8332163114538597E-2</v>
          </cell>
          <cell r="D5180">
            <v>0.58687028947065167</v>
          </cell>
        </row>
        <row r="5181">
          <cell r="A5181">
            <v>0.63515272598481554</v>
          </cell>
          <cell r="B5181">
            <v>-2.9084461494377156E-2</v>
          </cell>
          <cell r="C5181">
            <v>-0.58420543629209043</v>
          </cell>
          <cell r="D5181">
            <v>0.24754209264747801</v>
          </cell>
        </row>
        <row r="5182">
          <cell r="A5182">
            <v>0.63520230971300773</v>
          </cell>
          <cell r="B5182">
            <v>-0.24221557509311153</v>
          </cell>
          <cell r="C5182">
            <v>0.5597747545149695</v>
          </cell>
          <cell r="D5182">
            <v>-0.17738605823107625</v>
          </cell>
        </row>
        <row r="5183">
          <cell r="A5183">
            <v>0.63526450397047507</v>
          </cell>
          <cell r="B5183">
            <v>0.31818478165123637</v>
          </cell>
          <cell r="C5183">
            <v>-0.22124589694615643</v>
          </cell>
          <cell r="D5183">
            <v>-0.50335840890452954</v>
          </cell>
        </row>
        <row r="5184">
          <cell r="A5184">
            <v>0.63528118169992465</v>
          </cell>
          <cell r="B5184">
            <v>0.46849151987500548</v>
          </cell>
          <cell r="C5184">
            <v>-0.19665263999282073</v>
          </cell>
          <cell r="D5184">
            <v>0.38134710541855971</v>
          </cell>
        </row>
        <row r="5185">
          <cell r="A5185">
            <v>0.63535715797449555</v>
          </cell>
          <cell r="B5185">
            <v>-0.12546765248352137</v>
          </cell>
          <cell r="C5185">
            <v>-0.37310228124641454</v>
          </cell>
          <cell r="D5185">
            <v>-0.49872966033556071</v>
          </cell>
        </row>
        <row r="5186">
          <cell r="A5186">
            <v>0.63539228469241948</v>
          </cell>
          <cell r="B5186">
            <v>-0.10858765394789381</v>
          </cell>
          <cell r="C5186">
            <v>0.51033868075781841</v>
          </cell>
          <cell r="D5186">
            <v>-0.3626106834872832</v>
          </cell>
        </row>
        <row r="5187">
          <cell r="A5187">
            <v>0.63539811784972045</v>
          </cell>
          <cell r="B5187">
            <v>0.12824432832120902</v>
          </cell>
          <cell r="C5187">
            <v>7.2036613659351781E-2</v>
          </cell>
          <cell r="D5187">
            <v>0.61813824239639348</v>
          </cell>
        </row>
        <row r="5188">
          <cell r="A5188">
            <v>0.63542486937376375</v>
          </cell>
          <cell r="B5188">
            <v>-0.61922795311153134</v>
          </cell>
          <cell r="C5188">
            <v>0.10063242548902868</v>
          </cell>
          <cell r="D5188">
            <v>-0.1009684190435952</v>
          </cell>
        </row>
        <row r="5189">
          <cell r="A5189">
            <v>0.63559867914956703</v>
          </cell>
          <cell r="B5189">
            <v>0.32526359577600417</v>
          </cell>
          <cell r="C5189">
            <v>0.16733521529357251</v>
          </cell>
          <cell r="D5189">
            <v>0.51979630618367445</v>
          </cell>
        </row>
        <row r="5190">
          <cell r="A5190">
            <v>0.63562889437537262</v>
          </cell>
          <cell r="B5190">
            <v>0.16588468076519583</v>
          </cell>
          <cell r="C5190">
            <v>-2.9461403114803428E-2</v>
          </cell>
          <cell r="D5190">
            <v>0.61289345711860455</v>
          </cell>
        </row>
        <row r="5191">
          <cell r="A5191">
            <v>0.63570556746131945</v>
          </cell>
          <cell r="B5191">
            <v>-0.29685485081792062</v>
          </cell>
          <cell r="C5191">
            <v>4.2580079635199976E-2</v>
          </cell>
          <cell r="D5191">
            <v>0.56052270504007984</v>
          </cell>
        </row>
        <row r="5192">
          <cell r="A5192">
            <v>0.63571207715615807</v>
          </cell>
          <cell r="B5192">
            <v>0.6075505051695983</v>
          </cell>
          <cell r="C5192">
            <v>0.15689262991762426</v>
          </cell>
          <cell r="D5192">
            <v>0.10196534405323422</v>
          </cell>
        </row>
        <row r="5193">
          <cell r="A5193">
            <v>0.63578295626774406</v>
          </cell>
          <cell r="B5193">
            <v>0.15074737520606873</v>
          </cell>
          <cell r="C5193">
            <v>0.15833380717620105</v>
          </cell>
          <cell r="D5193">
            <v>0.59701390423852152</v>
          </cell>
        </row>
        <row r="5194">
          <cell r="A5194">
            <v>0.63578594664860111</v>
          </cell>
          <cell r="B5194">
            <v>0.54277756579298586</v>
          </cell>
          <cell r="C5194">
            <v>-0.2798819461275357</v>
          </cell>
          <cell r="D5194">
            <v>0.17686825678894988</v>
          </cell>
        </row>
        <row r="5195">
          <cell r="A5195">
            <v>0.63586786353397029</v>
          </cell>
          <cell r="B5195">
            <v>-2.667001841660982E-2</v>
          </cell>
          <cell r="C5195">
            <v>-0.43810433590621911</v>
          </cell>
          <cell r="D5195">
            <v>0.46008829680082525</v>
          </cell>
        </row>
        <row r="5196">
          <cell r="A5196">
            <v>0.63589938299825377</v>
          </cell>
          <cell r="B5196">
            <v>-0.43770660108702153</v>
          </cell>
          <cell r="C5196">
            <v>6.8269561022130165E-2</v>
          </cell>
          <cell r="D5196">
            <v>0.45620195495005555</v>
          </cell>
        </row>
        <row r="5197">
          <cell r="A5197">
            <v>0.63594216419886551</v>
          </cell>
          <cell r="B5197">
            <v>0.58867229164899371</v>
          </cell>
          <cell r="C5197">
            <v>0.23399492479833908</v>
          </cell>
          <cell r="D5197">
            <v>-5.5979857263827801E-2</v>
          </cell>
        </row>
        <row r="5198">
          <cell r="A5198">
            <v>0.63608186302232661</v>
          </cell>
          <cell r="B5198">
            <v>-8.0185204806333094E-2</v>
          </cell>
          <cell r="C5198">
            <v>0.21533786520350329</v>
          </cell>
          <cell r="D5198">
            <v>-0.59312736676511413</v>
          </cell>
        </row>
        <row r="5199">
          <cell r="A5199">
            <v>0.63623400483669923</v>
          </cell>
          <cell r="B5199">
            <v>0.37778074526354355</v>
          </cell>
          <cell r="C5199">
            <v>-0.48048521553243612</v>
          </cell>
          <cell r="D5199">
            <v>-0.17666175328410791</v>
          </cell>
        </row>
        <row r="5200">
          <cell r="A5200">
            <v>0.63624922476483614</v>
          </cell>
          <cell r="B5200">
            <v>-0.34976636623895496</v>
          </cell>
          <cell r="C5200">
            <v>0.42454608036190977</v>
          </cell>
          <cell r="D5200">
            <v>0.31974550929010875</v>
          </cell>
        </row>
        <row r="5201">
          <cell r="A5201">
            <v>0.63632565683242459</v>
          </cell>
          <cell r="B5201">
            <v>0.57990697537136959</v>
          </cell>
          <cell r="C5201">
            <v>0.14877515577936565</v>
          </cell>
          <cell r="D5201">
            <v>0.21560193524565557</v>
          </cell>
        </row>
        <row r="5202">
          <cell r="A5202">
            <v>0.63646661823865924</v>
          </cell>
          <cell r="B5202">
            <v>0.30635932636852858</v>
          </cell>
          <cell r="C5202">
            <v>0.42877437559120718</v>
          </cell>
          <cell r="D5202">
            <v>-0.35691210979111798</v>
          </cell>
        </row>
        <row r="5203">
          <cell r="A5203">
            <v>0.63646935459522658</v>
          </cell>
          <cell r="B5203">
            <v>-0.51815928609088502</v>
          </cell>
          <cell r="C5203">
            <v>-0.35149553191907196</v>
          </cell>
          <cell r="D5203">
            <v>0.11425884918717355</v>
          </cell>
        </row>
        <row r="5204">
          <cell r="A5204">
            <v>0.63665825931081277</v>
          </cell>
          <cell r="B5204">
            <v>0.44258752290567804</v>
          </cell>
          <cell r="C5204">
            <v>-2.2062695672223659E-2</v>
          </cell>
          <cell r="D5204">
            <v>-0.45712499513433402</v>
          </cell>
        </row>
        <row r="5205">
          <cell r="A5205">
            <v>0.63670901032808058</v>
          </cell>
          <cell r="B5205">
            <v>0.41541998021855786</v>
          </cell>
          <cell r="C5205">
            <v>0.18910145932258859</v>
          </cell>
          <cell r="D5205">
            <v>0.44392031036014135</v>
          </cell>
        </row>
        <row r="5206">
          <cell r="A5206">
            <v>0.63691620269326055</v>
          </cell>
          <cell r="B5206">
            <v>-3.229428138554799E-2</v>
          </cell>
          <cell r="C5206">
            <v>-0.45273208536754395</v>
          </cell>
          <cell r="D5206">
            <v>-0.44682545531980206</v>
          </cell>
        </row>
        <row r="5207">
          <cell r="A5207">
            <v>0.63697060197246835</v>
          </cell>
          <cell r="B5207">
            <v>-0.18160118303889314</v>
          </cell>
          <cell r="C5207">
            <v>-0.21615458611475297</v>
          </cell>
          <cell r="D5207">
            <v>0.57099015140158327</v>
          </cell>
        </row>
        <row r="5208">
          <cell r="A5208">
            <v>0.63709103502602293</v>
          </cell>
          <cell r="B5208">
            <v>0.27015938979856846</v>
          </cell>
          <cell r="C5208">
            <v>6.1934576879531161E-2</v>
          </cell>
          <cell r="D5208">
            <v>0.57364013039618122</v>
          </cell>
        </row>
        <row r="5209">
          <cell r="A5209">
            <v>0.63714157278904571</v>
          </cell>
          <cell r="B5209">
            <v>0.14135886480948734</v>
          </cell>
          <cell r="C5209">
            <v>0.23570178089296717</v>
          </cell>
          <cell r="D5209">
            <v>0.57481451408237383</v>
          </cell>
        </row>
        <row r="5210">
          <cell r="A5210">
            <v>0.63733871546786403</v>
          </cell>
          <cell r="B5210">
            <v>-5.3638653155634743E-2</v>
          </cell>
          <cell r="C5210">
            <v>-7.9149040179082031E-2</v>
          </cell>
          <cell r="D5210">
            <v>-0.63012614813274215</v>
          </cell>
        </row>
        <row r="5211">
          <cell r="A5211">
            <v>0.63737038774531296</v>
          </cell>
          <cell r="B5211">
            <v>-0.10795341478601229</v>
          </cell>
          <cell r="C5211">
            <v>0.55211877764281758</v>
          </cell>
          <cell r="D5211">
            <v>-0.29958625933919386</v>
          </cell>
        </row>
        <row r="5212">
          <cell r="A5212">
            <v>0.63739748403140051</v>
          </cell>
          <cell r="B5212">
            <v>-0.14405802429539039</v>
          </cell>
          <cell r="C5212">
            <v>-0.37725491118363086</v>
          </cell>
          <cell r="D5212">
            <v>0.49315471230993935</v>
          </cell>
        </row>
        <row r="5213">
          <cell r="A5213">
            <v>0.63748673019335544</v>
          </cell>
          <cell r="B5213">
            <v>0.29989852403421197</v>
          </cell>
          <cell r="C5213">
            <v>-0.54166750878563585</v>
          </cell>
          <cell r="D5213">
            <v>-0.15181079138414444</v>
          </cell>
        </row>
        <row r="5214">
          <cell r="A5214">
            <v>0.63769491692371161</v>
          </cell>
          <cell r="B5214">
            <v>0.2113127232677392</v>
          </cell>
          <cell r="C5214">
            <v>-8.2022392132325039E-2</v>
          </cell>
          <cell r="D5214">
            <v>0.59604871214054511</v>
          </cell>
        </row>
        <row r="5215">
          <cell r="A5215">
            <v>0.63769755438093823</v>
          </cell>
          <cell r="B5215">
            <v>-0.18988560417858369</v>
          </cell>
          <cell r="C5215">
            <v>-0.24036761688659627</v>
          </cell>
          <cell r="D5215">
            <v>0.5593076406964439</v>
          </cell>
        </row>
        <row r="5216">
          <cell r="A5216">
            <v>0.63779555684173428</v>
          </cell>
          <cell r="B5216">
            <v>0.38179836583643467</v>
          </cell>
          <cell r="C5216">
            <v>-1.0993883803271792E-2</v>
          </cell>
          <cell r="D5216">
            <v>-0.51077618845303085</v>
          </cell>
        </row>
        <row r="5217">
          <cell r="A5217">
            <v>0.63814669762550358</v>
          </cell>
          <cell r="B5217">
            <v>-0.11908446984918174</v>
          </cell>
          <cell r="C5217">
            <v>0.22281450361369576</v>
          </cell>
          <cell r="D5217">
            <v>0.58600664988586748</v>
          </cell>
        </row>
        <row r="5218">
          <cell r="A5218">
            <v>0.63821769791553185</v>
          </cell>
          <cell r="B5218">
            <v>0.57620134496298914</v>
          </cell>
          <cell r="C5218">
            <v>7.3014618937445985E-2</v>
          </cell>
          <cell r="D5218">
            <v>-0.26454244539745031</v>
          </cell>
        </row>
        <row r="5219">
          <cell r="A5219">
            <v>0.63826954344930786</v>
          </cell>
          <cell r="B5219">
            <v>-0.13849118887284084</v>
          </cell>
          <cell r="C5219">
            <v>0.31558771263977348</v>
          </cell>
          <cell r="D5219">
            <v>-0.53722676434664984</v>
          </cell>
        </row>
        <row r="5220">
          <cell r="A5220">
            <v>0.63834055878446183</v>
          </cell>
          <cell r="B5220">
            <v>-3.0681142731385516E-2</v>
          </cell>
          <cell r="C5220">
            <v>0.59483133982609393</v>
          </cell>
          <cell r="D5220">
            <v>0.22959314804812717</v>
          </cell>
        </row>
        <row r="5221">
          <cell r="A5221">
            <v>0.63834187095585049</v>
          </cell>
          <cell r="B5221">
            <v>0.35832308249889044</v>
          </cell>
          <cell r="C5221">
            <v>0.26991749102104545</v>
          </cell>
          <cell r="D5221">
            <v>0.45412493964195894</v>
          </cell>
        </row>
        <row r="5222">
          <cell r="A5222">
            <v>0.63834554797233922</v>
          </cell>
          <cell r="B5222">
            <v>0.44044922276035425</v>
          </cell>
          <cell r="C5222">
            <v>-0.33065379275200379</v>
          </cell>
          <cell r="D5222">
            <v>0.32273455055915667</v>
          </cell>
        </row>
        <row r="5223">
          <cell r="A5223">
            <v>0.63837377228489389</v>
          </cell>
          <cell r="B5223">
            <v>-0.18565570755296157</v>
          </cell>
          <cell r="C5223">
            <v>0.60980836718519471</v>
          </cell>
          <cell r="D5223">
            <v>3.4449770756589115E-2</v>
          </cell>
        </row>
        <row r="5224">
          <cell r="A5224">
            <v>0.6384572336181924</v>
          </cell>
          <cell r="B5224">
            <v>-2.2822716818619665E-2</v>
          </cell>
          <cell r="C5224">
            <v>-2.8616879498690267E-2</v>
          </cell>
          <cell r="D5224">
            <v>-0.63740712026472501</v>
          </cell>
        </row>
        <row r="5225">
          <cell r="A5225">
            <v>0.63847603581954504</v>
          </cell>
          <cell r="B5225">
            <v>-0.35445084920523517</v>
          </cell>
          <cell r="C5225">
            <v>-0.3280467109983457</v>
          </cell>
          <cell r="D5225">
            <v>-0.41761417506676712</v>
          </cell>
        </row>
        <row r="5226">
          <cell r="A5226">
            <v>0.63886351848977074</v>
          </cell>
          <cell r="B5226">
            <v>-0.54322990366018331</v>
          </cell>
          <cell r="C5226">
            <v>0.11282859206707152</v>
          </cell>
          <cell r="D5226">
            <v>-0.31672949947650897</v>
          </cell>
        </row>
        <row r="5227">
          <cell r="A5227">
            <v>0.63898056928575497</v>
          </cell>
          <cell r="B5227">
            <v>4.4107615965694624E-2</v>
          </cell>
          <cell r="C5227">
            <v>0.5229242822813378</v>
          </cell>
          <cell r="D5227">
            <v>0.36455573118402351</v>
          </cell>
        </row>
        <row r="5228">
          <cell r="A5228">
            <v>0.63901911671403144</v>
          </cell>
          <cell r="B5228">
            <v>0.53695251114391107</v>
          </cell>
          <cell r="C5228">
            <v>-0.34374122376788929</v>
          </cell>
          <cell r="D5228">
            <v>-4.323659774754246E-2</v>
          </cell>
        </row>
        <row r="5229">
          <cell r="A5229">
            <v>0.63906458180071757</v>
          </cell>
          <cell r="B5229">
            <v>8.3426476312871645E-2</v>
          </cell>
          <cell r="C5229">
            <v>0.59268438011442992</v>
          </cell>
          <cell r="D5229">
            <v>0.22398390194502335</v>
          </cell>
        </row>
        <row r="5230">
          <cell r="A5230">
            <v>0.6390924370616744</v>
          </cell>
          <cell r="B5230">
            <v>-0.14198219996788006</v>
          </cell>
          <cell r="C5230">
            <v>0.61744076944764459</v>
          </cell>
          <cell r="D5230">
            <v>8.3946972700697911E-2</v>
          </cell>
        </row>
        <row r="5231">
          <cell r="A5231">
            <v>0.6391034683180421</v>
          </cell>
          <cell r="B5231">
            <v>-0.35058052369327586</v>
          </cell>
          <cell r="C5231">
            <v>-0.48322841194505406</v>
          </cell>
          <cell r="D5231">
            <v>0.22811585107607096</v>
          </cell>
        </row>
        <row r="5232">
          <cell r="A5232">
            <v>0.63910849478418819</v>
          </cell>
          <cell r="B5232">
            <v>-0.5511281969056554</v>
          </cell>
          <cell r="C5232">
            <v>-7.7829900758277712E-2</v>
          </cell>
          <cell r="D5232">
            <v>-0.31410171159799233</v>
          </cell>
        </row>
        <row r="5233">
          <cell r="A5233">
            <v>0.63926576191507078</v>
          </cell>
          <cell r="B5233">
            <v>0.17955017667647302</v>
          </cell>
          <cell r="C5233">
            <v>-0.24163678470976496</v>
          </cell>
          <cell r="D5233">
            <v>-0.56394513269238344</v>
          </cell>
        </row>
        <row r="5234">
          <cell r="A5234">
            <v>0.6392831953538386</v>
          </cell>
          <cell r="B5234">
            <v>0.24154592861009583</v>
          </cell>
          <cell r="C5234">
            <v>7.2846367983440158E-2</v>
          </cell>
          <cell r="D5234">
            <v>-0.58739422443987466</v>
          </cell>
        </row>
        <row r="5235">
          <cell r="A5235">
            <v>0.63936233485993343</v>
          </cell>
          <cell r="B5235">
            <v>0.21494859550663786</v>
          </cell>
          <cell r="C5235">
            <v>0.18534942606612548</v>
          </cell>
          <cell r="D5235">
            <v>-0.5729108890431629</v>
          </cell>
        </row>
        <row r="5236">
          <cell r="A5236">
            <v>0.63949109558026163</v>
          </cell>
          <cell r="B5236">
            <v>0.19457244321816203</v>
          </cell>
          <cell r="C5236">
            <v>-0.18495158369290582</v>
          </cell>
          <cell r="D5236">
            <v>-0.58041652057470283</v>
          </cell>
        </row>
        <row r="5237">
          <cell r="A5237">
            <v>0.63955257120274778</v>
          </cell>
          <cell r="B5237">
            <v>0.37135390130838625</v>
          </cell>
          <cell r="C5237">
            <v>0.47766971435870514</v>
          </cell>
          <cell r="D5237">
            <v>-0.20725688239371004</v>
          </cell>
        </row>
        <row r="5238">
          <cell r="A5238">
            <v>0.63966723737323716</v>
          </cell>
          <cell r="B5238">
            <v>-4.3825293230292134E-2</v>
          </cell>
          <cell r="C5238">
            <v>0.63644751652580278</v>
          </cell>
          <cell r="D5238">
            <v>-4.6776884784326955E-2</v>
          </cell>
        </row>
        <row r="5239">
          <cell r="A5239">
            <v>0.63974876535715819</v>
          </cell>
          <cell r="B5239">
            <v>-0.31340356296145344</v>
          </cell>
          <cell r="C5239">
            <v>-0.55597292472557247</v>
          </cell>
          <cell r="D5239">
            <v>4.4167821671070306E-2</v>
          </cell>
        </row>
        <row r="5240">
          <cell r="A5240">
            <v>0.64016922153207223</v>
          </cell>
          <cell r="B5240">
            <v>-0.47723951094808653</v>
          </cell>
          <cell r="C5240">
            <v>0.29830660587003244</v>
          </cell>
          <cell r="D5240">
            <v>-0.30507744964403993</v>
          </cell>
        </row>
        <row r="5241">
          <cell r="A5241">
            <v>0.64019895421231365</v>
          </cell>
          <cell r="B5241">
            <v>0.42212483323708438</v>
          </cell>
          <cell r="C5241">
            <v>0.40229591994660424</v>
          </cell>
          <cell r="D5241">
            <v>0.26424102431950097</v>
          </cell>
        </row>
        <row r="5242">
          <cell r="A5242">
            <v>0.64042442529671728</v>
          </cell>
          <cell r="B5242">
            <v>-0.11319313378010423</v>
          </cell>
          <cell r="C5242">
            <v>-0.34728112186487708</v>
          </cell>
          <cell r="D5242">
            <v>0.5260480789604145</v>
          </cell>
        </row>
        <row r="5243">
          <cell r="A5243">
            <v>0.6405108880703142</v>
          </cell>
          <cell r="B5243">
            <v>-0.15983715577876315</v>
          </cell>
          <cell r="C5243">
            <v>-0.60906131554964216</v>
          </cell>
          <cell r="D5243">
            <v>-0.11726293220842285</v>
          </cell>
        </row>
        <row r="5244">
          <cell r="A5244">
            <v>0.6405214311189914</v>
          </cell>
          <cell r="B5244">
            <v>-0.36140375306177963</v>
          </cell>
          <cell r="C5244">
            <v>-0.20534411452906975</v>
          </cell>
          <cell r="D5244">
            <v>0.48732825243756728</v>
          </cell>
        </row>
        <row r="5245">
          <cell r="A5245">
            <v>0.64052688825339854</v>
          </cell>
          <cell r="B5245">
            <v>-0.11395781307328737</v>
          </cell>
          <cell r="C5245">
            <v>0.58797478009528148</v>
          </cell>
          <cell r="D5245">
            <v>-0.22709902991215275</v>
          </cell>
        </row>
        <row r="5246">
          <cell r="A5246">
            <v>0.64052988939875444</v>
          </cell>
          <cell r="B5246">
            <v>-0.18856712204646167</v>
          </cell>
          <cell r="C5246">
            <v>-0.37012188253629641</v>
          </cell>
          <cell r="D5246">
            <v>-0.48757642658775396</v>
          </cell>
        </row>
        <row r="5247">
          <cell r="A5247">
            <v>0.64065095605932598</v>
          </cell>
          <cell r="B5247">
            <v>3.123306150366062E-2</v>
          </cell>
          <cell r="C5247">
            <v>-0.63237679941460012</v>
          </cell>
          <cell r="D5247">
            <v>9.7763627853019175E-2</v>
          </cell>
        </row>
        <row r="5248">
          <cell r="A5248">
            <v>0.6408641289885284</v>
          </cell>
          <cell r="B5248">
            <v>0.37128200664863292</v>
          </cell>
          <cell r="C5248">
            <v>0.25739138138077716</v>
          </cell>
          <cell r="D5248">
            <v>-0.45453952540355058</v>
          </cell>
        </row>
        <row r="5249">
          <cell r="A5249">
            <v>0.64088565622475346</v>
          </cell>
          <cell r="B5249">
            <v>0.20076708464881421</v>
          </cell>
          <cell r="C5249">
            <v>-0.28758719232373059</v>
          </cell>
          <cell r="D5249">
            <v>0.53639594413791225</v>
          </cell>
        </row>
        <row r="5250">
          <cell r="A5250">
            <v>0.64111229012815307</v>
          </cell>
          <cell r="B5250">
            <v>-0.53418705699573488</v>
          </cell>
          <cell r="C5250">
            <v>-0.35213676221569562</v>
          </cell>
          <cell r="D5250">
            <v>4.0851650980678916E-2</v>
          </cell>
        </row>
        <row r="5251">
          <cell r="A5251">
            <v>0.64115275473370248</v>
          </cell>
          <cell r="B5251">
            <v>0.11790984051337311</v>
          </cell>
          <cell r="C5251">
            <v>-0.34979835580835428</v>
          </cell>
          <cell r="D5251">
            <v>-0.52422822767044719</v>
          </cell>
        </row>
        <row r="5252">
          <cell r="A5252">
            <v>0.64116144826950983</v>
          </cell>
          <cell r="B5252">
            <v>0.45513848802925028</v>
          </cell>
          <cell r="C5252">
            <v>-0.18708779107999271</v>
          </cell>
          <cell r="D5252">
            <v>0.41101717469019744</v>
          </cell>
        </row>
        <row r="5253">
          <cell r="A5253">
            <v>0.64116852022147297</v>
          </cell>
          <cell r="B5253">
            <v>-5.8231869528152944E-2</v>
          </cell>
          <cell r="C5253">
            <v>0.33805551435404863</v>
          </cell>
          <cell r="D5253">
            <v>0.5416868005675135</v>
          </cell>
        </row>
        <row r="5254">
          <cell r="A5254">
            <v>0.64119769643713442</v>
          </cell>
          <cell r="B5254">
            <v>0.1058381765143092</v>
          </cell>
          <cell r="C5254">
            <v>-0.23513055108957512</v>
          </cell>
          <cell r="D5254">
            <v>-0.58706591644612294</v>
          </cell>
        </row>
        <row r="5255">
          <cell r="A5255">
            <v>0.6412695241848142</v>
          </cell>
          <cell r="B5255">
            <v>-0.55351940202693262</v>
          </cell>
          <cell r="C5255">
            <v>-1.5980131752343502E-2</v>
          </cell>
          <cell r="D5255">
            <v>0.32339992210441654</v>
          </cell>
        </row>
        <row r="5256">
          <cell r="A5256">
            <v>0.64145984685569779</v>
          </cell>
          <cell r="B5256">
            <v>0.21578613302361974</v>
          </cell>
          <cell r="C5256">
            <v>0.14813952864653332</v>
          </cell>
          <cell r="D5256">
            <v>0.58562937082700262</v>
          </cell>
        </row>
        <row r="5257">
          <cell r="A5257">
            <v>0.64150065839321724</v>
          </cell>
          <cell r="B5257">
            <v>6.8646123964621053E-2</v>
          </cell>
          <cell r="C5257">
            <v>-0.62942451652024944</v>
          </cell>
          <cell r="D5257">
            <v>-0.10312895998125501</v>
          </cell>
        </row>
        <row r="5258">
          <cell r="A5258">
            <v>0.64151580773395644</v>
          </cell>
          <cell r="B5258">
            <v>-0.60116203758223352</v>
          </cell>
          <cell r="C5258">
            <v>-0.12271745005476023</v>
          </cell>
          <cell r="D5258">
            <v>0.18731567898759921</v>
          </cell>
        </row>
        <row r="5259">
          <cell r="A5259">
            <v>0.64188057942236665</v>
          </cell>
          <cell r="B5259">
            <v>-0.17934886667313985</v>
          </cell>
          <cell r="C5259">
            <v>-0.58487867713642394</v>
          </cell>
          <cell r="D5259">
            <v>0.19432342960590276</v>
          </cell>
        </row>
        <row r="5260">
          <cell r="A5260">
            <v>0.6419359535054292</v>
          </cell>
          <cell r="B5260">
            <v>-0.57347756696324859</v>
          </cell>
          <cell r="C5260">
            <v>4.1310486191444146E-3</v>
          </cell>
          <cell r="D5260">
            <v>0.28842361732379612</v>
          </cell>
        </row>
        <row r="5261">
          <cell r="A5261">
            <v>0.64195303203291842</v>
          </cell>
          <cell r="B5261">
            <v>-0.27519225107714018</v>
          </cell>
          <cell r="C5261">
            <v>-0.4936091521024385</v>
          </cell>
          <cell r="D5261">
            <v>0.30450439281571151</v>
          </cell>
        </row>
        <row r="5262">
          <cell r="A5262">
            <v>0.64200735330554515</v>
          </cell>
          <cell r="B5262">
            <v>0.10752167666911869</v>
          </cell>
          <cell r="C5262">
            <v>-3.9674282090740691E-3</v>
          </cell>
          <cell r="D5262">
            <v>0.63292716030998264</v>
          </cell>
        </row>
        <row r="5263">
          <cell r="A5263">
            <v>0.6422077142784649</v>
          </cell>
          <cell r="B5263">
            <v>0.31424033970067211</v>
          </cell>
          <cell r="C5263">
            <v>-0.55889105327927824</v>
          </cell>
          <cell r="D5263">
            <v>-3.6394336756638335E-2</v>
          </cell>
        </row>
        <row r="5264">
          <cell r="A5264">
            <v>0.64244175574510198</v>
          </cell>
          <cell r="B5264">
            <v>0.59069231549283041</v>
          </cell>
          <cell r="C5264">
            <v>4.5658605343083677E-2</v>
          </cell>
          <cell r="D5264">
            <v>-0.2484537979196379</v>
          </cell>
        </row>
        <row r="5265">
          <cell r="A5265">
            <v>0.64252367295517598</v>
          </cell>
          <cell r="B5265">
            <v>-0.56498089107098881</v>
          </cell>
          <cell r="C5265">
            <v>0.26973744044135572</v>
          </cell>
          <cell r="D5265">
            <v>0.14448175060050869</v>
          </cell>
        </row>
        <row r="5266">
          <cell r="A5266">
            <v>0.64258268278994157</v>
          </cell>
          <cell r="B5266">
            <v>0.64045874860342444</v>
          </cell>
          <cell r="C5266">
            <v>1.1105616046496763E-2</v>
          </cell>
          <cell r="D5266">
            <v>5.1007458778908658E-2</v>
          </cell>
        </row>
        <row r="5267">
          <cell r="A5267">
            <v>0.64259039269052887</v>
          </cell>
          <cell r="B5267">
            <v>0.44622885433893916</v>
          </cell>
          <cell r="C5267">
            <v>0.11631150481339286</v>
          </cell>
          <cell r="D5267">
            <v>-0.44751967127889469</v>
          </cell>
        </row>
        <row r="5268">
          <cell r="A5268">
            <v>0.64273444075801789</v>
          </cell>
          <cell r="B5268">
            <v>2.0434518138222516E-2</v>
          </cell>
          <cell r="C5268">
            <v>-6.9562004480332645E-2</v>
          </cell>
          <cell r="D5268">
            <v>0.6386322254143294</v>
          </cell>
        </row>
        <row r="5269">
          <cell r="A5269">
            <v>0.64284708745764274</v>
          </cell>
          <cell r="B5269">
            <v>3.2454540746687854E-2</v>
          </cell>
          <cell r="C5269">
            <v>0.60234362946657616</v>
          </cell>
          <cell r="D5269">
            <v>-0.22221888461318462</v>
          </cell>
        </row>
        <row r="5270">
          <cell r="A5270">
            <v>0.64297258592127049</v>
          </cell>
          <cell r="B5270">
            <v>0.56995321897831985</v>
          </cell>
          <cell r="C5270">
            <v>0.24263064063011178</v>
          </cell>
          <cell r="D5270">
            <v>0.17232947121708023</v>
          </cell>
        </row>
        <row r="5271">
          <cell r="A5271">
            <v>0.64297597407856621</v>
          </cell>
          <cell r="B5271">
            <v>8.6409153347332859E-2</v>
          </cell>
          <cell r="C5271">
            <v>2.1239035627685754E-2</v>
          </cell>
          <cell r="D5271">
            <v>0.63678918397353768</v>
          </cell>
        </row>
        <row r="5272">
          <cell r="A5272">
            <v>0.64298089306999318</v>
          </cell>
          <cell r="B5272">
            <v>-0.45960075205627765</v>
          </cell>
          <cell r="C5272">
            <v>-0.27418330913053163</v>
          </cell>
          <cell r="D5272">
            <v>-0.35639176555669938</v>
          </cell>
        </row>
        <row r="5273">
          <cell r="A5273">
            <v>0.64301673621765432</v>
          </cell>
          <cell r="B5273">
            <v>0.23282920354612008</v>
          </cell>
          <cell r="C5273">
            <v>0.5647058782718698</v>
          </cell>
          <cell r="D5273">
            <v>-0.20091877980238684</v>
          </cell>
        </row>
        <row r="5274">
          <cell r="A5274">
            <v>0.6430411101214808</v>
          </cell>
          <cell r="B5274">
            <v>-0.48471129350249909</v>
          </cell>
          <cell r="C5274">
            <v>-0.33144256870995137</v>
          </cell>
          <cell r="D5274">
            <v>0.26211191293863356</v>
          </cell>
        </row>
        <row r="5275">
          <cell r="A5275">
            <v>0.64306179386589513</v>
          </cell>
          <cell r="B5275">
            <v>0.30631357726858743</v>
          </cell>
          <cell r="C5275">
            <v>0.52860675513818201</v>
          </cell>
          <cell r="D5275">
            <v>-0.20068722314394158</v>
          </cell>
        </row>
        <row r="5276">
          <cell r="A5276">
            <v>0.64314696514505076</v>
          </cell>
          <cell r="B5276">
            <v>-0.52409812603280848</v>
          </cell>
          <cell r="C5276">
            <v>-0.32093636263497211</v>
          </cell>
          <cell r="D5276">
            <v>-0.18962864815955743</v>
          </cell>
        </row>
        <row r="5277">
          <cell r="A5277">
            <v>0.64316547215003106</v>
          </cell>
          <cell r="B5277">
            <v>0.20884513722431058</v>
          </cell>
          <cell r="C5277">
            <v>0.12571112142653065</v>
          </cell>
          <cell r="D5277">
            <v>0.59518253265146759</v>
          </cell>
        </row>
        <row r="5278">
          <cell r="A5278">
            <v>0.64325495503142371</v>
          </cell>
          <cell r="B5278">
            <v>0.37254941963986909</v>
          </cell>
          <cell r="C5278">
            <v>-0.1070601092523244</v>
          </cell>
          <cell r="D5278">
            <v>-0.5133439393869923</v>
          </cell>
        </row>
        <row r="5279">
          <cell r="A5279">
            <v>0.64327991650343852</v>
          </cell>
          <cell r="B5279">
            <v>-0.24897869819191659</v>
          </cell>
          <cell r="C5279">
            <v>-0.56572775701050171</v>
          </cell>
          <cell r="D5279">
            <v>-0.17824355183623364</v>
          </cell>
        </row>
        <row r="5280">
          <cell r="A5280">
            <v>0.64328643839448496</v>
          </cell>
          <cell r="B5280">
            <v>-0.41090067831950855</v>
          </cell>
          <cell r="C5280">
            <v>-0.11201397955048301</v>
          </cell>
          <cell r="D5280">
            <v>0.48211092371371672</v>
          </cell>
        </row>
        <row r="5281">
          <cell r="A5281">
            <v>0.64328871156646061</v>
          </cell>
          <cell r="B5281">
            <v>0.13552934807771549</v>
          </cell>
          <cell r="C5281">
            <v>-0.57067897907396348</v>
          </cell>
          <cell r="D5281">
            <v>0.26415462343401308</v>
          </cell>
        </row>
        <row r="5282">
          <cell r="A5282">
            <v>0.64338095423191588</v>
          </cell>
          <cell r="B5282">
            <v>-0.60977307891675248</v>
          </cell>
          <cell r="C5282">
            <v>-0.19786117448217416</v>
          </cell>
          <cell r="D5282">
            <v>5.4468340614426472E-2</v>
          </cell>
        </row>
        <row r="5283">
          <cell r="A5283">
            <v>0.64348604414879307</v>
          </cell>
          <cell r="B5283">
            <v>-0.12844762087923964</v>
          </cell>
          <cell r="C5283">
            <v>0.16514097674794154</v>
          </cell>
          <cell r="D5283">
            <v>-0.60852605162265772</v>
          </cell>
        </row>
        <row r="5284">
          <cell r="A5284">
            <v>0.64351584360390734</v>
          </cell>
          <cell r="B5284">
            <v>-0.15894725810566596</v>
          </cell>
          <cell r="C5284">
            <v>0.56220173095216475</v>
          </cell>
          <cell r="D5284">
            <v>-0.26977328226555186</v>
          </cell>
        </row>
        <row r="5285">
          <cell r="A5285">
            <v>0.64362388538364723</v>
          </cell>
          <cell r="B5285">
            <v>-0.21343951639073186</v>
          </cell>
          <cell r="C5285">
            <v>0.4993508339112811</v>
          </cell>
          <cell r="D5285">
            <v>-0.34546204328600405</v>
          </cell>
        </row>
        <row r="5286">
          <cell r="A5286">
            <v>0.64362445285444758</v>
          </cell>
          <cell r="B5286">
            <v>0.17550646162039032</v>
          </cell>
          <cell r="C5286">
            <v>-0.58596143568948988</v>
          </cell>
          <cell r="D5286">
            <v>-0.20024763201193979</v>
          </cell>
        </row>
        <row r="5287">
          <cell r="A5287">
            <v>0.64383481675406606</v>
          </cell>
          <cell r="B5287">
            <v>0.10523573067950097</v>
          </cell>
          <cell r="C5287">
            <v>0.12152107058398909</v>
          </cell>
          <cell r="D5287">
            <v>0.62344313426102826</v>
          </cell>
        </row>
        <row r="5288">
          <cell r="A5288">
            <v>0.64384456389739164</v>
          </cell>
          <cell r="B5288">
            <v>-0.48509030707513962</v>
          </cell>
          <cell r="C5288">
            <v>0.25964987285654895</v>
          </cell>
          <cell r="D5288">
            <v>0.33437278592545039</v>
          </cell>
        </row>
        <row r="5289">
          <cell r="A5289">
            <v>0.64388966181862517</v>
          </cell>
          <cell r="B5289">
            <v>0.38710744120085222</v>
          </cell>
          <cell r="C5289">
            <v>-0.3253060945960396</v>
          </cell>
          <cell r="D5289">
            <v>-0.39864479224305027</v>
          </cell>
        </row>
        <row r="5290">
          <cell r="A5290">
            <v>0.64396927291514361</v>
          </cell>
          <cell r="B5290">
            <v>-0.10871820137009663</v>
          </cell>
          <cell r="C5290">
            <v>-0.13606832584313283</v>
          </cell>
          <cell r="D5290">
            <v>-0.61996950558229624</v>
          </cell>
        </row>
        <row r="5291">
          <cell r="A5291">
            <v>0.64397807051167444</v>
          </cell>
          <cell r="B5291">
            <v>-0.16214708196598185</v>
          </cell>
          <cell r="C5291">
            <v>-0.31273754785114399</v>
          </cell>
          <cell r="D5291">
            <v>-0.53908376461725294</v>
          </cell>
        </row>
        <row r="5292">
          <cell r="A5292">
            <v>0.64399948537061802</v>
          </cell>
          <cell r="B5292">
            <v>-0.34134675398300862</v>
          </cell>
          <cell r="C5292">
            <v>0.54354973613839153</v>
          </cell>
          <cell r="D5292">
            <v>5.2644230897308721E-2</v>
          </cell>
        </row>
        <row r="5293">
          <cell r="A5293">
            <v>0.64407324483781758</v>
          </cell>
          <cell r="B5293">
            <v>-0.39893807072256537</v>
          </cell>
          <cell r="C5293">
            <v>0.2119209932319906</v>
          </cell>
          <cell r="D5293">
            <v>-0.45909503708016641</v>
          </cell>
        </row>
        <row r="5294">
          <cell r="A5294">
            <v>0.64448634472027533</v>
          </cell>
          <cell r="B5294">
            <v>2.7547881024519577E-2</v>
          </cell>
          <cell r="C5294">
            <v>0.5588307261445109</v>
          </cell>
          <cell r="D5294">
            <v>0.31986244277620213</v>
          </cell>
        </row>
        <row r="5295">
          <cell r="A5295">
            <v>0.64451018451967323</v>
          </cell>
          <cell r="B5295">
            <v>-0.18052671338177964</v>
          </cell>
          <cell r="C5295">
            <v>-0.35013068772177158</v>
          </cell>
          <cell r="D5295">
            <v>-0.5101097776171668</v>
          </cell>
        </row>
        <row r="5296">
          <cell r="A5296">
            <v>0.64461456152721253</v>
          </cell>
          <cell r="B5296">
            <v>1.7045276202470774E-2</v>
          </cell>
          <cell r="C5296">
            <v>0.30051324374611238</v>
          </cell>
          <cell r="D5296">
            <v>0.57002559751759529</v>
          </cell>
        </row>
        <row r="5297">
          <cell r="A5297">
            <v>0.64463510593622975</v>
          </cell>
          <cell r="B5297">
            <v>7.9289803342171006E-3</v>
          </cell>
          <cell r="C5297">
            <v>0.10302542496902269</v>
          </cell>
          <cell r="D5297">
            <v>-0.63629970366661814</v>
          </cell>
        </row>
        <row r="5298">
          <cell r="A5298">
            <v>0.64468103949205557</v>
          </cell>
          <cell r="B5298">
            <v>0.28452320320507074</v>
          </cell>
          <cell r="C5298">
            <v>-0.36330416762273265</v>
          </cell>
          <cell r="D5298">
            <v>0.45018915058721348</v>
          </cell>
        </row>
        <row r="5299">
          <cell r="A5299">
            <v>0.64469007098270814</v>
          </cell>
          <cell r="B5299">
            <v>0.14749594042237796</v>
          </cell>
          <cell r="C5299">
            <v>7.6738119718537279E-2</v>
          </cell>
          <cell r="D5299">
            <v>0.62288160686014082</v>
          </cell>
        </row>
        <row r="5300">
          <cell r="A5300">
            <v>0.64474954044860699</v>
          </cell>
          <cell r="B5300">
            <v>0.35047588255771644</v>
          </cell>
          <cell r="C5300">
            <v>-0.25118326798899065</v>
          </cell>
          <cell r="D5300">
            <v>-0.47934913323844719</v>
          </cell>
        </row>
        <row r="5301">
          <cell r="A5301">
            <v>0.64487067807501175</v>
          </cell>
          <cell r="B5301">
            <v>0.58673104639546558</v>
          </cell>
          <cell r="C5301">
            <v>0.14819724898503286</v>
          </cell>
          <cell r="D5301">
            <v>0.22280584828472447</v>
          </cell>
        </row>
        <row r="5302">
          <cell r="A5302">
            <v>0.64490623186134821</v>
          </cell>
          <cell r="B5302">
            <v>-0.19309540952111812</v>
          </cell>
          <cell r="C5302">
            <v>-7.5152191893360781E-2</v>
          </cell>
          <cell r="D5302">
            <v>-0.61071299214041463</v>
          </cell>
        </row>
        <row r="5303">
          <cell r="A5303">
            <v>0.64508848792112539</v>
          </cell>
          <cell r="B5303">
            <v>-0.12653537444767404</v>
          </cell>
          <cell r="C5303">
            <v>-0.52579532451220146</v>
          </cell>
          <cell r="D5303">
            <v>-0.3516635223944326</v>
          </cell>
        </row>
        <row r="5304">
          <cell r="A5304">
            <v>0.64532136948158458</v>
          </cell>
          <cell r="B5304">
            <v>-0.10182514113359423</v>
          </cell>
          <cell r="C5304">
            <v>8.4905562343019034E-2</v>
          </cell>
          <cell r="D5304">
            <v>0.63155550510301717</v>
          </cell>
        </row>
        <row r="5305">
          <cell r="A5305">
            <v>0.64540730464184271</v>
          </cell>
          <cell r="B5305">
            <v>0.12098526153600253</v>
          </cell>
          <cell r="C5305">
            <v>-0.56495201384087379</v>
          </cell>
          <cell r="D5305">
            <v>0.28764974784145847</v>
          </cell>
        </row>
        <row r="5306">
          <cell r="A5306">
            <v>0.64542469404375591</v>
          </cell>
          <cell r="B5306">
            <v>-0.27548330298226648</v>
          </cell>
          <cell r="C5306">
            <v>0.23358274402959253</v>
          </cell>
          <cell r="D5306">
            <v>0.53490287637202194</v>
          </cell>
        </row>
        <row r="5307">
          <cell r="A5307">
            <v>0.64572817097785262</v>
          </cell>
          <cell r="B5307">
            <v>0.13983850209142712</v>
          </cell>
          <cell r="C5307">
            <v>-0.24134549839255937</v>
          </cell>
          <cell r="D5307">
            <v>-0.58237652299253617</v>
          </cell>
        </row>
        <row r="5308">
          <cell r="A5308">
            <v>0.64576033074500283</v>
          </cell>
          <cell r="B5308">
            <v>0.17712900351537259</v>
          </cell>
          <cell r="C5308">
            <v>0.25747470335520828</v>
          </cell>
          <cell r="D5308">
            <v>-0.56510043179039793</v>
          </cell>
        </row>
        <row r="5309">
          <cell r="A5309">
            <v>0.64578814232933313</v>
          </cell>
          <cell r="B5309">
            <v>-0.4280263657843999</v>
          </cell>
          <cell r="C5309">
            <v>5.0689031239190663E-2</v>
          </cell>
          <cell r="D5309">
            <v>-0.48090162931581176</v>
          </cell>
        </row>
        <row r="5310">
          <cell r="A5310">
            <v>0.64586402341449023</v>
          </cell>
          <cell r="B5310">
            <v>0.30017197357049313</v>
          </cell>
          <cell r="C5310">
            <v>-2.9253341638643404E-3</v>
          </cell>
          <cell r="D5310">
            <v>0.57186411449222629</v>
          </cell>
        </row>
        <row r="5311">
          <cell r="A5311">
            <v>0.64586715459558608</v>
          </cell>
          <cell r="B5311">
            <v>0.55527073281146555</v>
          </cell>
          <cell r="C5311">
            <v>-0.3222043524975392</v>
          </cell>
          <cell r="D5311">
            <v>-7.0732947768760768E-2</v>
          </cell>
        </row>
        <row r="5312">
          <cell r="A5312">
            <v>0.64586990387860543</v>
          </cell>
          <cell r="B5312">
            <v>-0.11262024215249261</v>
          </cell>
          <cell r="C5312">
            <v>0.60279649787540068</v>
          </cell>
          <cell r="D5312">
            <v>0.20273380562408694</v>
          </cell>
        </row>
        <row r="5313">
          <cell r="A5313">
            <v>0.64603859410262332</v>
          </cell>
          <cell r="B5313">
            <v>-0.59066034503174902</v>
          </cell>
          <cell r="C5313">
            <v>-9.4108086231326715E-2</v>
          </cell>
          <cell r="D5313">
            <v>-0.244192321711692</v>
          </cell>
        </row>
        <row r="5314">
          <cell r="A5314">
            <v>0.64603897879683803</v>
          </cell>
          <cell r="B5314">
            <v>0.4131786193751637</v>
          </cell>
          <cell r="C5314">
            <v>-0.49574437232068358</v>
          </cell>
          <cell r="D5314">
            <v>-2.9787714388089373E-2</v>
          </cell>
        </row>
        <row r="5315">
          <cell r="A5315">
            <v>0.64609897662579885</v>
          </cell>
          <cell r="B5315">
            <v>-3.4140834535385822E-4</v>
          </cell>
          <cell r="C5315">
            <v>-0.16338229976327737</v>
          </cell>
          <cell r="D5315">
            <v>-0.62509998813094603</v>
          </cell>
        </row>
        <row r="5316">
          <cell r="A5316">
            <v>0.6462547995624216</v>
          </cell>
          <cell r="B5316">
            <v>6.3184721507677274E-2</v>
          </cell>
          <cell r="C5316">
            <v>0.60537664464798846</v>
          </cell>
          <cell r="D5316">
            <v>-0.21719133279255434</v>
          </cell>
        </row>
        <row r="5317">
          <cell r="A5317">
            <v>0.64628375514527592</v>
          </cell>
          <cell r="B5317">
            <v>0.14440242902691663</v>
          </cell>
          <cell r="C5317">
            <v>-0.54568771549813944</v>
          </cell>
          <cell r="D5317">
            <v>0.31473091333745229</v>
          </cell>
        </row>
        <row r="5318">
          <cell r="A5318">
            <v>0.6463244491880662</v>
          </cell>
          <cell r="B5318">
            <v>0.50221111911109839</v>
          </cell>
          <cell r="C5318">
            <v>-0.14947743900184354</v>
          </cell>
          <cell r="D5318">
            <v>0.37838575645614025</v>
          </cell>
        </row>
        <row r="5319">
          <cell r="A5319">
            <v>0.64634113327480947</v>
          </cell>
          <cell r="B5319">
            <v>-0.44082804838501677</v>
          </cell>
          <cell r="C5319">
            <v>0.26160950442687858</v>
          </cell>
          <cell r="D5319">
            <v>-0.39368510197052842</v>
          </cell>
        </row>
        <row r="5320">
          <cell r="A5320">
            <v>0.6463636789287045</v>
          </cell>
          <cell r="B5320">
            <v>0.1407070670481585</v>
          </cell>
          <cell r="C5320">
            <v>-0.61907821444238786</v>
          </cell>
          <cell r="D5320">
            <v>-0.12136593889464704</v>
          </cell>
        </row>
        <row r="5321">
          <cell r="A5321">
            <v>0.64639928412840963</v>
          </cell>
          <cell r="B5321">
            <v>0.37591456366470277</v>
          </cell>
          <cell r="C5321">
            <v>0.42362582786701575</v>
          </cell>
          <cell r="D5321">
            <v>0.31154683967339836</v>
          </cell>
        </row>
        <row r="5322">
          <cell r="A5322">
            <v>0.64648526903848003</v>
          </cell>
          <cell r="B5322">
            <v>0.63003539882064796</v>
          </cell>
          <cell r="C5322">
            <v>4.8258663363996479E-2</v>
          </cell>
          <cell r="D5322">
            <v>0.1366371132854593</v>
          </cell>
        </row>
        <row r="5323">
          <cell r="A5323">
            <v>0.64650467717404647</v>
          </cell>
          <cell r="B5323">
            <v>0.26387830144237562</v>
          </cell>
          <cell r="C5323">
            <v>4.7513215744519471E-2</v>
          </cell>
          <cell r="D5323">
            <v>-0.58828482384421532</v>
          </cell>
        </row>
        <row r="5324">
          <cell r="A5324">
            <v>0.64658692672531237</v>
          </cell>
          <cell r="B5324">
            <v>-3.8515432873789723E-2</v>
          </cell>
          <cell r="C5324">
            <v>-9.9673069355824734E-2</v>
          </cell>
          <cell r="D5324">
            <v>0.63769623998249991</v>
          </cell>
        </row>
        <row r="5325">
          <cell r="A5325">
            <v>0.64665675503173581</v>
          </cell>
          <cell r="B5325">
            <v>0.20007777160592638</v>
          </cell>
          <cell r="C5325">
            <v>-0.17002174688555172</v>
          </cell>
          <cell r="D5325">
            <v>0.59095384737165935</v>
          </cell>
        </row>
        <row r="5326">
          <cell r="A5326">
            <v>0.64676794507851665</v>
          </cell>
          <cell r="B5326">
            <v>-0.22088407600705059</v>
          </cell>
          <cell r="C5326">
            <v>0.36774206023150224</v>
          </cell>
          <cell r="D5326">
            <v>0.48402972727332449</v>
          </cell>
        </row>
        <row r="5327">
          <cell r="A5327">
            <v>0.6471948259738457</v>
          </cell>
          <cell r="B5327">
            <v>-0.36817631597826661</v>
          </cell>
          <cell r="C5327">
            <v>-0.22975572119597204</v>
          </cell>
          <cell r="D5327">
            <v>-0.48012462100761588</v>
          </cell>
        </row>
        <row r="5328">
          <cell r="A5328">
            <v>0.64738133581310231</v>
          </cell>
          <cell r="B5328">
            <v>-0.11562381305570217</v>
          </cell>
          <cell r="C5328">
            <v>-0.61409757584039071</v>
          </cell>
          <cell r="D5328">
            <v>-0.16916824513061648</v>
          </cell>
        </row>
        <row r="5329">
          <cell r="A5329">
            <v>0.64739961205160956</v>
          </cell>
          <cell r="B5329">
            <v>-0.21525064518208606</v>
          </cell>
          <cell r="C5329">
            <v>-0.21730064003702204</v>
          </cell>
          <cell r="D5329">
            <v>-0.57059078968449084</v>
          </cell>
        </row>
        <row r="5330">
          <cell r="A5330">
            <v>0.64740476203897124</v>
          </cell>
          <cell r="B5330">
            <v>-0.44000560683002365</v>
          </cell>
          <cell r="C5330">
            <v>-0.46459563529811093</v>
          </cell>
          <cell r="D5330">
            <v>9.838133730959514E-2</v>
          </cell>
        </row>
        <row r="5331">
          <cell r="A5331">
            <v>0.64757378467056714</v>
          </cell>
          <cell r="B5331">
            <v>8.3219020837609708E-2</v>
          </cell>
          <cell r="C5331">
            <v>0.60772191313568324</v>
          </cell>
          <cell r="D5331">
            <v>0.20760654483444546</v>
          </cell>
        </row>
        <row r="5332">
          <cell r="A5332">
            <v>0.64761855159361703</v>
          </cell>
          <cell r="B5332">
            <v>-0.202520479071468</v>
          </cell>
          <cell r="C5332">
            <v>-0.33296077691587256</v>
          </cell>
          <cell r="D5332">
            <v>-0.5172353090813272</v>
          </cell>
        </row>
        <row r="5333">
          <cell r="A5333">
            <v>0.64774427144665314</v>
          </cell>
          <cell r="B5333">
            <v>0.37347145841064588</v>
          </cell>
          <cell r="C5333">
            <v>-0.52314293062392492</v>
          </cell>
          <cell r="D5333">
            <v>-8.0082364368142978E-2</v>
          </cell>
        </row>
        <row r="5334">
          <cell r="A5334">
            <v>0.64801582294995785</v>
          </cell>
          <cell r="B5334">
            <v>0.15006944853429732</v>
          </cell>
          <cell r="C5334">
            <v>-4.1144127052995708E-2</v>
          </cell>
          <cell r="D5334">
            <v>-0.62905550487947404</v>
          </cell>
        </row>
        <row r="5335">
          <cell r="A5335">
            <v>0.64808328777661006</v>
          </cell>
          <cell r="B5335">
            <v>-8.9225111860137721E-2</v>
          </cell>
          <cell r="C5335">
            <v>-0.53776299967966579</v>
          </cell>
          <cell r="D5335">
            <v>-0.35051645251601815</v>
          </cell>
        </row>
        <row r="5336">
          <cell r="A5336">
            <v>0.6481459227672185</v>
          </cell>
          <cell r="B5336">
            <v>-0.12889555146354709</v>
          </cell>
          <cell r="C5336">
            <v>-0.15296463878241959</v>
          </cell>
          <cell r="D5336">
            <v>0.61650700993163177</v>
          </cell>
        </row>
        <row r="5337">
          <cell r="A5337">
            <v>0.64825284996485455</v>
          </cell>
          <cell r="B5337">
            <v>-0.24577887943009064</v>
          </cell>
          <cell r="C5337">
            <v>0.13866895129942097</v>
          </cell>
          <cell r="D5337">
            <v>0.58360553617933064</v>
          </cell>
        </row>
        <row r="5338">
          <cell r="A5338">
            <v>0.64826332108682216</v>
          </cell>
          <cell r="B5338">
            <v>0.18325760655758336</v>
          </cell>
          <cell r="C5338">
            <v>2.233638907084623E-2</v>
          </cell>
          <cell r="D5338">
            <v>0.62142020310622192</v>
          </cell>
        </row>
        <row r="5339">
          <cell r="A5339">
            <v>0.64835100522011468</v>
          </cell>
          <cell r="B5339">
            <v>0.61780476039147003</v>
          </cell>
          <cell r="C5339">
            <v>-0.14885918607872939</v>
          </cell>
          <cell r="D5339">
            <v>-0.12851944104900881</v>
          </cell>
        </row>
        <row r="5340">
          <cell r="A5340">
            <v>0.64835986273152846</v>
          </cell>
          <cell r="B5340">
            <v>-0.63636102594712274</v>
          </cell>
          <cell r="C5340">
            <v>-0.11687905311738148</v>
          </cell>
          <cell r="D5340">
            <v>-4.1886074048018071E-2</v>
          </cell>
        </row>
        <row r="5341">
          <cell r="A5341">
            <v>0.64836346449167448</v>
          </cell>
          <cell r="B5341">
            <v>-0.16896608777364105</v>
          </cell>
          <cell r="C5341">
            <v>0.5632904376674015</v>
          </cell>
          <cell r="D5341">
            <v>0.27300096355614623</v>
          </cell>
        </row>
        <row r="5342">
          <cell r="A5342">
            <v>0.64848236325302167</v>
          </cell>
          <cell r="B5342">
            <v>-0.26409903972905396</v>
          </cell>
          <cell r="C5342">
            <v>-0.20334993318001623</v>
          </cell>
          <cell r="D5342">
            <v>0.5562642154049624</v>
          </cell>
        </row>
        <row r="5343">
          <cell r="A5343">
            <v>0.64856019526454389</v>
          </cell>
          <cell r="B5343">
            <v>-0.30132357185604186</v>
          </cell>
          <cell r="C5343">
            <v>-0.28958878843564823</v>
          </cell>
          <cell r="D5343">
            <v>0.49595641495788062</v>
          </cell>
        </row>
        <row r="5344">
          <cell r="A5344">
            <v>0.648578619704686</v>
          </cell>
          <cell r="B5344">
            <v>0.28026013981267278</v>
          </cell>
          <cell r="C5344">
            <v>7.3105282565425478E-2</v>
          </cell>
          <cell r="D5344">
            <v>0.58031379238412573</v>
          </cell>
        </row>
        <row r="5345">
          <cell r="A5345">
            <v>0.64878182216662184</v>
          </cell>
          <cell r="B5345">
            <v>-0.46363832800424465</v>
          </cell>
          <cell r="C5345">
            <v>0.36664370057426648</v>
          </cell>
          <cell r="D5345">
            <v>-0.26745046346656071</v>
          </cell>
        </row>
        <row r="5346">
          <cell r="A5346">
            <v>0.64887290634947703</v>
          </cell>
          <cell r="B5346">
            <v>-0.36435741041504288</v>
          </cell>
          <cell r="C5346">
            <v>-0.42760165410279738</v>
          </cell>
          <cell r="D5346">
            <v>0.32470994976842454</v>
          </cell>
        </row>
        <row r="5347">
          <cell r="A5347">
            <v>0.64891577433209557</v>
          </cell>
          <cell r="B5347">
            <v>-0.33927878681527474</v>
          </cell>
          <cell r="C5347">
            <v>8.9101253052360496E-3</v>
          </cell>
          <cell r="D5347">
            <v>0.55308425819329143</v>
          </cell>
        </row>
        <row r="5348">
          <cell r="A5348">
            <v>0.64893307603073114</v>
          </cell>
          <cell r="B5348">
            <v>-0.49139607673417168</v>
          </cell>
          <cell r="C5348">
            <v>0.16787140051228122</v>
          </cell>
          <cell r="D5348">
            <v>-0.38918276661103074</v>
          </cell>
        </row>
        <row r="5349">
          <cell r="A5349">
            <v>0.64898697173548126</v>
          </cell>
          <cell r="B5349">
            <v>-0.22952007902080723</v>
          </cell>
          <cell r="C5349">
            <v>0.23408546249471346</v>
          </cell>
          <cell r="D5349">
            <v>0.5600969729049684</v>
          </cell>
        </row>
        <row r="5350">
          <cell r="A5350">
            <v>0.64910669673854771</v>
          </cell>
          <cell r="B5350">
            <v>-0.10697797751623551</v>
          </cell>
          <cell r="C5350">
            <v>-0.43025612844982919</v>
          </cell>
          <cell r="D5350">
            <v>0.47410429233316254</v>
          </cell>
        </row>
        <row r="5351">
          <cell r="A5351">
            <v>0.64911093014877252</v>
          </cell>
          <cell r="B5351">
            <v>0.12388553974820807</v>
          </cell>
          <cell r="C5351">
            <v>0.48384708953713101</v>
          </cell>
          <cell r="D5351">
            <v>0.41459542523567156</v>
          </cell>
        </row>
        <row r="5352">
          <cell r="A5352">
            <v>0.64918535746525952</v>
          </cell>
          <cell r="B5352">
            <v>-0.43795457129107535</v>
          </cell>
          <cell r="C5352">
            <v>-0.31792787524813965</v>
          </cell>
          <cell r="D5352">
            <v>-0.35855165314463489</v>
          </cell>
        </row>
        <row r="5353">
          <cell r="A5353">
            <v>0.64926611217064933</v>
          </cell>
          <cell r="B5353">
            <v>5.0708276148241374E-2</v>
          </cell>
          <cell r="C5353">
            <v>0.36032535337513028</v>
          </cell>
          <cell r="D5353">
            <v>-0.53771813699962867</v>
          </cell>
        </row>
        <row r="5354">
          <cell r="A5354">
            <v>0.64930712818583902</v>
          </cell>
          <cell r="B5354">
            <v>1.7097879760152451E-3</v>
          </cell>
          <cell r="C5354">
            <v>2.9001610530314775E-2</v>
          </cell>
          <cell r="D5354">
            <v>-0.64865686608920325</v>
          </cell>
        </row>
        <row r="5355">
          <cell r="A5355">
            <v>0.64935260546495222</v>
          </cell>
          <cell r="B5355">
            <v>0.57870027013212644</v>
          </cell>
          <cell r="C5355">
            <v>-0.2425450542631479</v>
          </cell>
          <cell r="D5355">
            <v>0.16714275403263051</v>
          </cell>
        </row>
        <row r="5356">
          <cell r="A5356">
            <v>0.64939007173592356</v>
          </cell>
          <cell r="B5356">
            <v>0.18545910606516097</v>
          </cell>
          <cell r="C5356">
            <v>-0.13569049843968459</v>
          </cell>
          <cell r="D5356">
            <v>0.60737177566947353</v>
          </cell>
        </row>
        <row r="5357">
          <cell r="A5357">
            <v>0.64939508044461702</v>
          </cell>
          <cell r="B5357">
            <v>-7.2375312063904823E-2</v>
          </cell>
          <cell r="C5357">
            <v>-0.56567728493841674</v>
          </cell>
          <cell r="D5357">
            <v>-0.31062033741212802</v>
          </cell>
        </row>
        <row r="5358">
          <cell r="A5358">
            <v>0.6494519263034263</v>
          </cell>
          <cell r="B5358">
            <v>0.50154736083346241</v>
          </cell>
          <cell r="C5358">
            <v>-0.38373831159510996</v>
          </cell>
          <cell r="D5358">
            <v>-0.15160131145327876</v>
          </cell>
        </row>
        <row r="5359">
          <cell r="A5359">
            <v>0.64964692287742309</v>
          </cell>
          <cell r="B5359">
            <v>0.17322141053353457</v>
          </cell>
          <cell r="C5359">
            <v>-0.51866527615528912</v>
          </cell>
          <cell r="D5359">
            <v>-0.35074463452437138</v>
          </cell>
        </row>
        <row r="5360">
          <cell r="A5360">
            <v>0.649767871108342</v>
          </cell>
          <cell r="B5360">
            <v>0.29440988485993985</v>
          </cell>
          <cell r="C5360">
            <v>-8.9860660825103161E-2</v>
          </cell>
          <cell r="D5360">
            <v>0.57222912164403139</v>
          </cell>
        </row>
        <row r="5361">
          <cell r="A5361">
            <v>0.64991838116228551</v>
          </cell>
          <cell r="B5361">
            <v>-0.15209328276888717</v>
          </cell>
          <cell r="C5361">
            <v>-0.58902225549176734</v>
          </cell>
          <cell r="D5361">
            <v>0.22872323459714444</v>
          </cell>
        </row>
        <row r="5362">
          <cell r="A5362">
            <v>0.64999886444974841</v>
          </cell>
          <cell r="B5362">
            <v>0.46304290945109977</v>
          </cell>
          <cell r="C5362">
            <v>8.9935570794411598E-2</v>
          </cell>
          <cell r="D5362">
            <v>-0.44721513938920537</v>
          </cell>
        </row>
        <row r="5363">
          <cell r="A5363">
            <v>0.65000932710416748</v>
          </cell>
          <cell r="B5363">
            <v>5.0328172784637248E-2</v>
          </cell>
          <cell r="C5363">
            <v>0.2055893648644764</v>
          </cell>
          <cell r="D5363">
            <v>-0.61458295892515069</v>
          </cell>
        </row>
        <row r="5364">
          <cell r="A5364">
            <v>0.65003335791632844</v>
          </cell>
          <cell r="B5364">
            <v>-0.25499220758310892</v>
          </cell>
          <cell r="C5364">
            <v>0.43979791725442663</v>
          </cell>
          <cell r="D5364">
            <v>-0.40509274549729812</v>
          </cell>
        </row>
        <row r="5365">
          <cell r="A5365">
            <v>0.65023476226890708</v>
          </cell>
          <cell r="B5365">
            <v>7.1500481238822855E-2</v>
          </cell>
          <cell r="C5365">
            <v>-0.29282620048850461</v>
          </cell>
          <cell r="D5365">
            <v>-0.57614732799257606</v>
          </cell>
        </row>
        <row r="5366">
          <cell r="A5366">
            <v>0.65041080033916787</v>
          </cell>
          <cell r="B5366">
            <v>-0.21988445788637373</v>
          </cell>
          <cell r="C5366">
            <v>-0.37238925012113988</v>
          </cell>
          <cell r="D5366">
            <v>-0.48580992247181154</v>
          </cell>
        </row>
        <row r="5367">
          <cell r="A5367">
            <v>0.65060635709329784</v>
          </cell>
          <cell r="B5367">
            <v>0.19324996426363883</v>
          </cell>
          <cell r="C5367">
            <v>-0.59664344685078141</v>
          </cell>
          <cell r="D5367">
            <v>0.17308864934574095</v>
          </cell>
        </row>
        <row r="5368">
          <cell r="A5368">
            <v>0.6506987709730615</v>
          </cell>
          <cell r="B5368">
            <v>0.24815261644692943</v>
          </cell>
          <cell r="C5368">
            <v>0.59219634273225286</v>
          </cell>
          <cell r="D5368">
            <v>-0.10551142663683384</v>
          </cell>
        </row>
        <row r="5369">
          <cell r="A5369">
            <v>0.65076549723026866</v>
          </cell>
          <cell r="B5369">
            <v>-0.5265824697348872</v>
          </cell>
          <cell r="C5369">
            <v>-0.35140594099454081</v>
          </cell>
          <cell r="D5369">
            <v>-0.15073320665005002</v>
          </cell>
        </row>
        <row r="5370">
          <cell r="A5370">
            <v>0.65092134581410788</v>
          </cell>
          <cell r="B5370">
            <v>-9.9592581191676188E-2</v>
          </cell>
          <cell r="C5370">
            <v>-0.40294086022856157</v>
          </cell>
          <cell r="D5370">
            <v>0.5014165726881149</v>
          </cell>
        </row>
        <row r="5371">
          <cell r="A5371">
            <v>0.65099208845587486</v>
          </cell>
          <cell r="B5371">
            <v>-0.43844208024267922</v>
          </cell>
          <cell r="C5371">
            <v>0.16213588604855148</v>
          </cell>
          <cell r="D5371">
            <v>-0.45306864376147765</v>
          </cell>
        </row>
        <row r="5372">
          <cell r="A5372">
            <v>0.65099707656289063</v>
          </cell>
          <cell r="B5372">
            <v>9.4242679745770219E-2</v>
          </cell>
          <cell r="C5372">
            <v>6.4006139078216055E-3</v>
          </cell>
          <cell r="D5372">
            <v>0.64410755557544053</v>
          </cell>
        </row>
        <row r="5373">
          <cell r="A5373">
            <v>0.65104911321141545</v>
          </cell>
          <cell r="B5373">
            <v>2.25448787270702E-2</v>
          </cell>
          <cell r="C5373">
            <v>-0.27922549849369588</v>
          </cell>
          <cell r="D5373">
            <v>-0.58769873000330641</v>
          </cell>
        </row>
        <row r="5374">
          <cell r="A5374">
            <v>0.65109568780608429</v>
          </cell>
          <cell r="B5374">
            <v>0.46805527163948046</v>
          </cell>
          <cell r="C5374">
            <v>-0.35364479510104074</v>
          </cell>
          <cell r="D5374">
            <v>-0.28246276970268669</v>
          </cell>
        </row>
        <row r="5375">
          <cell r="A5375">
            <v>0.65111904722755065</v>
          </cell>
          <cell r="B5375">
            <v>-0.12815609248425197</v>
          </cell>
          <cell r="C5375">
            <v>0.2078371724523356</v>
          </cell>
          <cell r="D5375">
            <v>0.60360230232223211</v>
          </cell>
        </row>
        <row r="5376">
          <cell r="A5376">
            <v>0.65113141341120728</v>
          </cell>
          <cell r="B5376">
            <v>0.19806407462142628</v>
          </cell>
          <cell r="C5376">
            <v>-5.9603684881763708E-2</v>
          </cell>
          <cell r="D5376">
            <v>0.61740597715259449</v>
          </cell>
        </row>
        <row r="5377">
          <cell r="A5377">
            <v>0.65114878987779634</v>
          </cell>
          <cell r="B5377">
            <v>-6.8496844609632304E-2</v>
          </cell>
          <cell r="C5377">
            <v>0.13741141205113799</v>
          </cell>
          <cell r="D5377">
            <v>-0.6327883000466703</v>
          </cell>
        </row>
        <row r="5378">
          <cell r="A5378">
            <v>0.65119758409949824</v>
          </cell>
          <cell r="B5378">
            <v>0.51806592796716833</v>
          </cell>
          <cell r="C5378">
            <v>-0.28705730925093531</v>
          </cell>
          <cell r="D5378">
            <v>-0.27067339917722394</v>
          </cell>
        </row>
        <row r="5379">
          <cell r="A5379">
            <v>0.65124992271276183</v>
          </cell>
          <cell r="B5379">
            <v>-0.23254931423532982</v>
          </cell>
          <cell r="C5379">
            <v>-0.15619445148615893</v>
          </cell>
          <cell r="D5379">
            <v>-0.58792054871980282</v>
          </cell>
        </row>
        <row r="5380">
          <cell r="A5380">
            <v>0.65129037971051817</v>
          </cell>
          <cell r="B5380">
            <v>3.265180622743355E-2</v>
          </cell>
          <cell r="C5380">
            <v>-0.19291450492740778</v>
          </cell>
          <cell r="D5380">
            <v>-0.62120609465955035</v>
          </cell>
        </row>
        <row r="5381">
          <cell r="A5381">
            <v>0.65132475328883599</v>
          </cell>
          <cell r="B5381">
            <v>0.22521944156736756</v>
          </cell>
          <cell r="C5381">
            <v>8.0524877042733936E-2</v>
          </cell>
          <cell r="D5381">
            <v>-0.60581835690584573</v>
          </cell>
        </row>
        <row r="5382">
          <cell r="A5382">
            <v>0.65132577188240059</v>
          </cell>
          <cell r="B5382">
            <v>-5.6987507654412684E-2</v>
          </cell>
          <cell r="C5382">
            <v>0.22748221087308707</v>
          </cell>
          <cell r="D5382">
            <v>0.60764259958123046</v>
          </cell>
        </row>
        <row r="5383">
          <cell r="A5383">
            <v>0.6513971803390578</v>
          </cell>
          <cell r="B5383">
            <v>-0.12399436127274358</v>
          </cell>
          <cell r="C5383">
            <v>-0.60984754052175361</v>
          </cell>
          <cell r="D5383">
            <v>0.19243092850632776</v>
          </cell>
        </row>
        <row r="5384">
          <cell r="A5384">
            <v>0.65146818505600701</v>
          </cell>
          <cell r="B5384">
            <v>-0.42074166758459064</v>
          </cell>
          <cell r="C5384">
            <v>-0.49635211862882522</v>
          </cell>
          <cell r="D5384">
            <v>3.1965913579658778E-2</v>
          </cell>
        </row>
        <row r="5385">
          <cell r="A5385">
            <v>0.65148350825881918</v>
          </cell>
          <cell r="B5385">
            <v>3.5970804699089282E-2</v>
          </cell>
          <cell r="C5385">
            <v>-0.63992937702736163</v>
          </cell>
          <cell r="D5385">
            <v>-0.11673583494322433</v>
          </cell>
        </row>
        <row r="5386">
          <cell r="A5386">
            <v>0.65151683698765583</v>
          </cell>
          <cell r="B5386">
            <v>7.0137721356575172E-2</v>
          </cell>
          <cell r="C5386">
            <v>7.1093278635379994E-2</v>
          </cell>
          <cell r="D5386">
            <v>0.64381723699678883</v>
          </cell>
        </row>
        <row r="5387">
          <cell r="A5387">
            <v>0.65173084944778015</v>
          </cell>
          <cell r="B5387">
            <v>-1.8881146362925996E-2</v>
          </cell>
          <cell r="C5387">
            <v>0.21192591817989176</v>
          </cell>
          <cell r="D5387">
            <v>0.61602273305256905</v>
          </cell>
        </row>
        <row r="5388">
          <cell r="A5388">
            <v>0.65180874088388563</v>
          </cell>
          <cell r="B5388">
            <v>3.3679750967631525E-2</v>
          </cell>
          <cell r="C5388">
            <v>-0.5588188639329672</v>
          </cell>
          <cell r="D5388">
            <v>-0.33382897774169118</v>
          </cell>
        </row>
        <row r="5389">
          <cell r="A5389">
            <v>0.65192168702578535</v>
          </cell>
          <cell r="B5389">
            <v>0.10343106684806665</v>
          </cell>
          <cell r="C5389">
            <v>-2.3532956517685444E-2</v>
          </cell>
          <cell r="D5389">
            <v>-0.64323409454315583</v>
          </cell>
        </row>
        <row r="5390">
          <cell r="A5390">
            <v>0.65209084807012585</v>
          </cell>
          <cell r="B5390">
            <v>-0.24711538302650876</v>
          </cell>
          <cell r="C5390">
            <v>-3.1348464587196562E-3</v>
          </cell>
          <cell r="D5390">
            <v>0.60344563495492953</v>
          </cell>
        </row>
        <row r="5391">
          <cell r="A5391">
            <v>0.65214223594706677</v>
          </cell>
          <cell r="B5391">
            <v>-0.24083477075905324</v>
          </cell>
          <cell r="C5391">
            <v>-0.17434409651463678</v>
          </cell>
          <cell r="D5391">
            <v>0.58042419411148694</v>
          </cell>
        </row>
        <row r="5392">
          <cell r="A5392">
            <v>0.65214610983587162</v>
          </cell>
          <cell r="B5392">
            <v>-0.40466607005773475</v>
          </cell>
          <cell r="C5392">
            <v>-0.47096141169100481</v>
          </cell>
          <cell r="D5392">
            <v>-0.19933707386260374</v>
          </cell>
        </row>
        <row r="5393">
          <cell r="A5393">
            <v>0.65231159651147042</v>
          </cell>
          <cell r="B5393">
            <v>4.89658252415337E-2</v>
          </cell>
          <cell r="C5393">
            <v>3.74932538680528E-3</v>
          </cell>
          <cell r="D5393">
            <v>-0.65046038269897943</v>
          </cell>
        </row>
        <row r="5394">
          <cell r="A5394">
            <v>0.65242283894615949</v>
          </cell>
          <cell r="B5394">
            <v>-0.5939172596460861</v>
          </cell>
          <cell r="C5394">
            <v>-0.26574507371437628</v>
          </cell>
          <cell r="D5394">
            <v>-4.7931255664655892E-2</v>
          </cell>
        </row>
        <row r="5395">
          <cell r="A5395">
            <v>0.65243052782843369</v>
          </cell>
          <cell r="B5395">
            <v>-0.26643810696242792</v>
          </cell>
          <cell r="C5395">
            <v>0.53845973140101144</v>
          </cell>
          <cell r="D5395">
            <v>-0.25443554480519615</v>
          </cell>
        </row>
        <row r="5396">
          <cell r="A5396">
            <v>0.65253931083852912</v>
          </cell>
          <cell r="B5396">
            <v>-0.26474840764311236</v>
          </cell>
          <cell r="C5396">
            <v>-0.34835831105837406</v>
          </cell>
          <cell r="D5396">
            <v>0.48410982220630061</v>
          </cell>
        </row>
        <row r="5397">
          <cell r="A5397">
            <v>0.65254840576133022</v>
          </cell>
          <cell r="B5397">
            <v>0.11410996071246357</v>
          </cell>
          <cell r="C5397">
            <v>-0.62667265036304731</v>
          </cell>
          <cell r="D5397">
            <v>0.14170295697270227</v>
          </cell>
        </row>
        <row r="5398">
          <cell r="A5398">
            <v>0.65260465820797253</v>
          </cell>
          <cell r="B5398">
            <v>-0.50931505579275305</v>
          </cell>
          <cell r="C5398">
            <v>0.14444621596698645</v>
          </cell>
          <cell r="D5398">
            <v>0.38161014733676585</v>
          </cell>
        </row>
        <row r="5399">
          <cell r="A5399">
            <v>0.65260971108051791</v>
          </cell>
          <cell r="B5399">
            <v>-0.27044593827790897</v>
          </cell>
          <cell r="C5399">
            <v>-0.12319334205170246</v>
          </cell>
          <cell r="D5399">
            <v>0.58101792566125765</v>
          </cell>
        </row>
        <row r="5400">
          <cell r="A5400">
            <v>0.65262467922835754</v>
          </cell>
          <cell r="B5400">
            <v>0.14162812755086321</v>
          </cell>
          <cell r="C5400">
            <v>0.22996892107179606</v>
          </cell>
          <cell r="D5400">
            <v>-0.59411677367789151</v>
          </cell>
        </row>
        <row r="5401">
          <cell r="A5401">
            <v>0.65269506956375967</v>
          </cell>
          <cell r="B5401">
            <v>-0.22752288299137544</v>
          </cell>
          <cell r="C5401">
            <v>0.40528937311255053</v>
          </cell>
          <cell r="D5401">
            <v>0.45824089253379574</v>
          </cell>
        </row>
        <row r="5402">
          <cell r="A5402">
            <v>0.65279398018446633</v>
          </cell>
          <cell r="B5402">
            <v>-0.17928053266546004</v>
          </cell>
          <cell r="C5402">
            <v>3.2768198894224512E-2</v>
          </cell>
          <cell r="D5402">
            <v>0.62683707318049942</v>
          </cell>
        </row>
        <row r="5403">
          <cell r="A5403">
            <v>0.65281145311563249</v>
          </cell>
          <cell r="B5403">
            <v>0.13832485428981531</v>
          </cell>
          <cell r="C5403">
            <v>0.57838740921587395</v>
          </cell>
          <cell r="D5403">
            <v>-0.26925273046933829</v>
          </cell>
        </row>
        <row r="5404">
          <cell r="A5404">
            <v>0.65303877156133971</v>
          </cell>
          <cell r="B5404">
            <v>-0.49281826534101941</v>
          </cell>
          <cell r="C5404">
            <v>-0.42847232958433712</v>
          </cell>
          <cell r="D5404">
            <v>1.1212890722263891E-3</v>
          </cell>
        </row>
        <row r="5405">
          <cell r="A5405">
            <v>0.65304685498124793</v>
          </cell>
          <cell r="B5405">
            <v>-0.16102039098384269</v>
          </cell>
          <cell r="C5405">
            <v>0.25075679189498729</v>
          </cell>
          <cell r="D5405">
            <v>-0.58108834079410299</v>
          </cell>
        </row>
        <row r="5406">
          <cell r="A5406">
            <v>0.65327544056782549</v>
          </cell>
          <cell r="B5406">
            <v>-0.16386435579998454</v>
          </cell>
          <cell r="C5406">
            <v>-4.1718672100182069E-3</v>
          </cell>
          <cell r="D5406">
            <v>0.63237636710374034</v>
          </cell>
        </row>
        <row r="5407">
          <cell r="A5407">
            <v>0.65329822531275172</v>
          </cell>
          <cell r="B5407">
            <v>0.63477615415315636</v>
          </cell>
          <cell r="C5407">
            <v>2.4724685867024671E-2</v>
          </cell>
          <cell r="D5407">
            <v>-0.15246801377369681</v>
          </cell>
        </row>
        <row r="5408">
          <cell r="A5408">
            <v>0.65330048759458104</v>
          </cell>
          <cell r="B5408">
            <v>0.50506750853471893</v>
          </cell>
          <cell r="C5408">
            <v>0.40130848944235964</v>
          </cell>
          <cell r="D5408">
            <v>0.103246477980319</v>
          </cell>
        </row>
        <row r="5409">
          <cell r="A5409">
            <v>0.65345057496128378</v>
          </cell>
          <cell r="B5409">
            <v>-0.31876473655801651</v>
          </cell>
          <cell r="C5409">
            <v>-0.33580882895688446</v>
          </cell>
          <cell r="D5409">
            <v>-0.46110641617628417</v>
          </cell>
        </row>
        <row r="5410">
          <cell r="A5410">
            <v>0.65362869411239055</v>
          </cell>
          <cell r="B5410">
            <v>-0.55079319489578016</v>
          </cell>
          <cell r="C5410">
            <v>-0.34478065512961975</v>
          </cell>
          <cell r="D5410">
            <v>-7.059480201798371E-2</v>
          </cell>
        </row>
        <row r="5411">
          <cell r="A5411">
            <v>0.65372107788821465</v>
          </cell>
          <cell r="B5411">
            <v>0.31755294502364756</v>
          </cell>
          <cell r="C5411">
            <v>-0.38312544685514721</v>
          </cell>
          <cell r="D5411">
            <v>-0.42394134824782215</v>
          </cell>
        </row>
        <row r="5412">
          <cell r="A5412">
            <v>0.6538778727049801</v>
          </cell>
          <cell r="B5412">
            <v>-4.6414298650518382E-4</v>
          </cell>
          <cell r="C5412">
            <v>-0.42656239059107603</v>
          </cell>
          <cell r="D5412">
            <v>0.49558105685922305</v>
          </cell>
        </row>
        <row r="5413">
          <cell r="A5413">
            <v>0.65388544004198945</v>
          </cell>
          <cell r="B5413">
            <v>-0.22318745161246215</v>
          </cell>
          <cell r="C5413">
            <v>-5.2959919537722611E-2</v>
          </cell>
          <cell r="D5413">
            <v>-0.61233061091554042</v>
          </cell>
        </row>
        <row r="5414">
          <cell r="A5414">
            <v>0.65426910317808928</v>
          </cell>
          <cell r="B5414">
            <v>-0.30030895624019716</v>
          </cell>
          <cell r="C5414">
            <v>-0.14912636093944423</v>
          </cell>
          <cell r="D5414">
            <v>-0.56182196347984048</v>
          </cell>
        </row>
        <row r="5415">
          <cell r="A5415">
            <v>0.65431089825754685</v>
          </cell>
          <cell r="B5415">
            <v>0.36223011948349504</v>
          </cell>
          <cell r="C5415">
            <v>0.16694523177241027</v>
          </cell>
          <cell r="D5415">
            <v>0.51869199117205089</v>
          </cell>
        </row>
        <row r="5416">
          <cell r="A5416">
            <v>0.6543448694649876</v>
          </cell>
          <cell r="B5416">
            <v>-0.37719098838105475</v>
          </cell>
          <cell r="C5416">
            <v>0.46654366101096389</v>
          </cell>
          <cell r="D5416">
            <v>0.26121098531601145</v>
          </cell>
        </row>
        <row r="5417">
          <cell r="A5417">
            <v>0.65434807441182274</v>
          </cell>
          <cell r="B5417">
            <v>0.37525653564312411</v>
          </cell>
          <cell r="C5417">
            <v>-0.39051763673075846</v>
          </cell>
          <cell r="D5417">
            <v>-0.36721915846780712</v>
          </cell>
        </row>
        <row r="5418">
          <cell r="A5418">
            <v>0.65434836716597988</v>
          </cell>
          <cell r="B5418">
            <v>-0.50446232038743255</v>
          </cell>
          <cell r="C5418">
            <v>7.8471647116405085E-2</v>
          </cell>
          <cell r="D5418">
            <v>-0.40930642985537091</v>
          </cell>
        </row>
        <row r="5419">
          <cell r="A5419">
            <v>0.6543689618102958</v>
          </cell>
          <cell r="B5419">
            <v>-0.35451366566457837</v>
          </cell>
          <cell r="C5419">
            <v>0.35138420931409176</v>
          </cell>
          <cell r="D5419">
            <v>0.42314056350397145</v>
          </cell>
        </row>
        <row r="5420">
          <cell r="A5420">
            <v>0.65468210971629603</v>
          </cell>
          <cell r="B5420">
            <v>-0.17850360906086449</v>
          </cell>
          <cell r="C5420">
            <v>-0.22666933745624532</v>
          </cell>
          <cell r="D5420">
            <v>-0.58767860076063105</v>
          </cell>
        </row>
        <row r="5421">
          <cell r="A5421">
            <v>0.65474322637819737</v>
          </cell>
          <cell r="B5421">
            <v>-0.41845360191353009</v>
          </cell>
          <cell r="C5421">
            <v>-0.10619509595276355</v>
          </cell>
          <cell r="D5421">
            <v>0.49224778021775534</v>
          </cell>
        </row>
        <row r="5422">
          <cell r="A5422">
            <v>0.654750959356031</v>
          </cell>
          <cell r="B5422">
            <v>-9.2262477986587946E-2</v>
          </cell>
          <cell r="C5422">
            <v>0.64810322562866918</v>
          </cell>
          <cell r="D5422">
            <v>-1.219273813102284E-2</v>
          </cell>
        </row>
        <row r="5423">
          <cell r="A5423">
            <v>0.65486753422793686</v>
          </cell>
          <cell r="B5423">
            <v>0.48858064875586915</v>
          </cell>
          <cell r="C5423">
            <v>0.39919533843494848</v>
          </cell>
          <cell r="D5423">
            <v>0.17545232634216901</v>
          </cell>
        </row>
        <row r="5424">
          <cell r="A5424">
            <v>0.65508246046270613</v>
          </cell>
          <cell r="B5424">
            <v>-0.17401510401315709</v>
          </cell>
          <cell r="C5424">
            <v>-0.23134177422769414</v>
          </cell>
          <cell r="D5424">
            <v>0.58765019959015208</v>
          </cell>
        </row>
        <row r="5425">
          <cell r="A5425">
            <v>0.65517971970191935</v>
          </cell>
          <cell r="B5425">
            <v>0.273100288248251</v>
          </cell>
          <cell r="C5425">
            <v>-0.49114777774039931</v>
          </cell>
          <cell r="D5425">
            <v>0.33682422431896902</v>
          </cell>
        </row>
        <row r="5426">
          <cell r="A5426">
            <v>0.65525210934032974</v>
          </cell>
          <cell r="B5426">
            <v>0.49353931824228581</v>
          </cell>
          <cell r="C5426">
            <v>7.2491901179925523E-3</v>
          </cell>
          <cell r="D5426">
            <v>0.43095442611316143</v>
          </cell>
        </row>
        <row r="5427">
          <cell r="A5427">
            <v>0.65530195418414616</v>
          </cell>
          <cell r="B5427">
            <v>4.8485135658895284E-2</v>
          </cell>
          <cell r="C5427">
            <v>-0.15353157043345106</v>
          </cell>
          <cell r="D5427">
            <v>0.63521484527515382</v>
          </cell>
        </row>
        <row r="5428">
          <cell r="A5428">
            <v>0.65533640856973774</v>
          </cell>
          <cell r="B5428">
            <v>0.2901226755613403</v>
          </cell>
          <cell r="C5428">
            <v>0.20867939109841441</v>
          </cell>
          <cell r="D5428">
            <v>0.54931553159637359</v>
          </cell>
        </row>
        <row r="5429">
          <cell r="A5429">
            <v>0.65535709413582843</v>
          </cell>
          <cell r="B5429">
            <v>0.14315019437289253</v>
          </cell>
          <cell r="C5429">
            <v>0.34069322736624696</v>
          </cell>
          <cell r="D5429">
            <v>-0.54122921901162246</v>
          </cell>
        </row>
        <row r="5430">
          <cell r="A5430">
            <v>0.65538478944470258</v>
          </cell>
          <cell r="B5430">
            <v>-0.62186986923607213</v>
          </cell>
          <cell r="C5430">
            <v>-0.16268629120258127</v>
          </cell>
          <cell r="D5430">
            <v>-0.12782902106539284</v>
          </cell>
        </row>
        <row r="5431">
          <cell r="A5431">
            <v>0.65539748164821054</v>
          </cell>
          <cell r="B5431">
            <v>-0.37571792563466722</v>
          </cell>
          <cell r="C5431">
            <v>-0.52300101357379991</v>
          </cell>
          <cell r="D5431">
            <v>0.12186812178899403</v>
          </cell>
        </row>
        <row r="5432">
          <cell r="A5432">
            <v>0.6553987598926112</v>
          </cell>
          <cell r="B5432">
            <v>0.16630147412585283</v>
          </cell>
          <cell r="C5432">
            <v>0.35874870149011795</v>
          </cell>
          <cell r="D5432">
            <v>0.52267649971229357</v>
          </cell>
        </row>
        <row r="5433">
          <cell r="A5433">
            <v>0.65560298474225076</v>
          </cell>
          <cell r="B5433">
            <v>2.2909432257677609E-2</v>
          </cell>
          <cell r="C5433">
            <v>-0.64587677357537676</v>
          </cell>
          <cell r="D5433">
            <v>0.11015273429398037</v>
          </cell>
        </row>
        <row r="5434">
          <cell r="A5434">
            <v>0.65585289076065056</v>
          </cell>
          <cell r="B5434">
            <v>-0.39783609167241862</v>
          </cell>
          <cell r="C5434">
            <v>-0.29719277343841372</v>
          </cell>
          <cell r="D5434">
            <v>0.42842258798749222</v>
          </cell>
        </row>
        <row r="5435">
          <cell r="A5435">
            <v>0.65602218907624577</v>
          </cell>
          <cell r="B5435">
            <v>0.18204970567689607</v>
          </cell>
          <cell r="C5435">
            <v>-0.35126424092882896</v>
          </cell>
          <cell r="D5435">
            <v>-0.52329384696176073</v>
          </cell>
        </row>
        <row r="5436">
          <cell r="A5436">
            <v>0.6560799441300933</v>
          </cell>
          <cell r="B5436">
            <v>0.40288309256356447</v>
          </cell>
          <cell r="C5436">
            <v>-3.4851006407904117E-3</v>
          </cell>
          <cell r="D5436">
            <v>-0.51779721985511684</v>
          </cell>
        </row>
        <row r="5437">
          <cell r="A5437">
            <v>0.65614265655316295</v>
          </cell>
          <cell r="B5437">
            <v>-0.26390121644872644</v>
          </cell>
          <cell r="C5437">
            <v>8.6853295642793871E-2</v>
          </cell>
          <cell r="D5437">
            <v>0.59442059077854115</v>
          </cell>
        </row>
        <row r="5438">
          <cell r="A5438">
            <v>0.6563153957276564</v>
          </cell>
          <cell r="B5438">
            <v>-8.8571105322876251E-3</v>
          </cell>
          <cell r="C5438">
            <v>-0.10010841423212624</v>
          </cell>
          <cell r="D5438">
            <v>0.64857517348577109</v>
          </cell>
        </row>
        <row r="5439">
          <cell r="A5439">
            <v>0.65637973294211727</v>
          </cell>
          <cell r="B5439">
            <v>0.60901430940790025</v>
          </cell>
          <cell r="C5439">
            <v>0.22069041903766459</v>
          </cell>
          <cell r="D5439">
            <v>-0.10597954377408653</v>
          </cell>
        </row>
        <row r="5440">
          <cell r="A5440">
            <v>0.65662719601129038</v>
          </cell>
          <cell r="B5440">
            <v>-0.10194962897438126</v>
          </cell>
          <cell r="C5440">
            <v>0.13812691058446941</v>
          </cell>
          <cell r="D5440">
            <v>0.6337874282959749</v>
          </cell>
        </row>
        <row r="5441">
          <cell r="A5441">
            <v>0.65665436337593108</v>
          </cell>
          <cell r="B5441">
            <v>0.63530797552078389</v>
          </cell>
          <cell r="C5441">
            <v>3.9013874451079594E-2</v>
          </cell>
          <cell r="D5441">
            <v>0.16142071360469151</v>
          </cell>
        </row>
        <row r="5442">
          <cell r="A5442">
            <v>0.65673986019607722</v>
          </cell>
          <cell r="B5442">
            <v>0.34761545387398007</v>
          </cell>
          <cell r="C5442">
            <v>0.23321929139622927</v>
          </cell>
          <cell r="D5442">
            <v>-0.50604298465544462</v>
          </cell>
        </row>
        <row r="5443">
          <cell r="A5443">
            <v>0.65681356965198268</v>
          </cell>
          <cell r="B5443">
            <v>0.34234084968937184</v>
          </cell>
          <cell r="C5443">
            <v>0.27775611466727967</v>
          </cell>
          <cell r="D5443">
            <v>-0.48688638169276804</v>
          </cell>
        </row>
        <row r="5444">
          <cell r="A5444">
            <v>0.65697098831853384</v>
          </cell>
          <cell r="B5444">
            <v>-0.41913817471080556</v>
          </cell>
          <cell r="C5444">
            <v>0.22687500168052097</v>
          </cell>
          <cell r="D5444">
            <v>0.45217452781507828</v>
          </cell>
        </row>
        <row r="5445">
          <cell r="A5445">
            <v>0.65702500404006614</v>
          </cell>
          <cell r="B5445">
            <v>0.22512895205663197</v>
          </cell>
          <cell r="C5445">
            <v>0.22812666661783093</v>
          </cell>
          <cell r="D5445">
            <v>0.57354776161847998</v>
          </cell>
        </row>
        <row r="5446">
          <cell r="A5446">
            <v>0.65702579831068975</v>
          </cell>
          <cell r="B5446">
            <v>-4.6733369191607671E-2</v>
          </cell>
          <cell r="C5446">
            <v>0.25963676094491317</v>
          </cell>
          <cell r="D5446">
            <v>0.6017371886594961</v>
          </cell>
        </row>
        <row r="5447">
          <cell r="A5447">
            <v>0.65706819767969349</v>
          </cell>
          <cell r="B5447">
            <v>-0.41229672407065199</v>
          </cell>
          <cell r="C5447">
            <v>0.47537609838126127</v>
          </cell>
          <cell r="D5447">
            <v>-0.18912322123541248</v>
          </cell>
        </row>
        <row r="5448">
          <cell r="A5448">
            <v>0.65708242435998876</v>
          </cell>
          <cell r="B5448">
            <v>-0.1237252291892019</v>
          </cell>
          <cell r="C5448">
            <v>0.46678680446403237</v>
          </cell>
          <cell r="D5448">
            <v>0.44560011135898181</v>
          </cell>
        </row>
        <row r="5449">
          <cell r="A5449">
            <v>0.65709484987900457</v>
          </cell>
          <cell r="B5449">
            <v>-0.24574221453923228</v>
          </cell>
          <cell r="C5449">
            <v>-1.5734667202503314E-2</v>
          </cell>
          <cell r="D5449">
            <v>0.6092100015420725</v>
          </cell>
        </row>
        <row r="5450">
          <cell r="A5450">
            <v>0.6572041285288871</v>
          </cell>
          <cell r="B5450">
            <v>-0.52986569363941927</v>
          </cell>
          <cell r="C5450">
            <v>7.4574798876004503E-2</v>
          </cell>
          <cell r="D5450">
            <v>0.38157333847117059</v>
          </cell>
        </row>
        <row r="5451">
          <cell r="A5451">
            <v>0.65731254106198655</v>
          </cell>
          <cell r="B5451">
            <v>-0.26142801198117172</v>
          </cell>
          <cell r="C5451">
            <v>0.17363050832118085</v>
          </cell>
          <cell r="D5451">
            <v>-0.57755312982362617</v>
          </cell>
        </row>
        <row r="5452">
          <cell r="A5452">
            <v>0.65733395035118281</v>
          </cell>
          <cell r="B5452">
            <v>0.28219216482281667</v>
          </cell>
          <cell r="C5452">
            <v>5.4594491019021023E-2</v>
          </cell>
          <cell r="D5452">
            <v>0.59116406009438494</v>
          </cell>
        </row>
        <row r="5453">
          <cell r="A5453">
            <v>0.65738974044033194</v>
          </cell>
          <cell r="B5453">
            <v>-6.5950809540567007E-2</v>
          </cell>
          <cell r="C5453">
            <v>-0.60241849639963707</v>
          </cell>
          <cell r="D5453">
            <v>-0.25476207871806861</v>
          </cell>
        </row>
        <row r="5454">
          <cell r="A5454">
            <v>0.65740462575298375</v>
          </cell>
          <cell r="B5454">
            <v>-0.43422623435941932</v>
          </cell>
          <cell r="C5454">
            <v>0.18083069868076213</v>
          </cell>
          <cell r="D5454">
            <v>0.45926972224400625</v>
          </cell>
        </row>
        <row r="5455">
          <cell r="A5455">
            <v>0.65750974352538227</v>
          </cell>
          <cell r="B5455">
            <v>-0.15546739128189344</v>
          </cell>
          <cell r="C5455">
            <v>-0.58217726725260732</v>
          </cell>
          <cell r="D5455">
            <v>-0.26309424656024477</v>
          </cell>
        </row>
        <row r="5456">
          <cell r="A5456">
            <v>0.65751095468840759</v>
          </cell>
          <cell r="B5456">
            <v>-0.38364350300435429</v>
          </cell>
          <cell r="C5456">
            <v>-0.15926145638787764</v>
          </cell>
          <cell r="D5456">
            <v>-0.50968039656928277</v>
          </cell>
        </row>
        <row r="5457">
          <cell r="A5457">
            <v>0.65760704461970798</v>
          </cell>
          <cell r="B5457">
            <v>-0.41635802278482803</v>
          </cell>
          <cell r="C5457">
            <v>0.14265081939386451</v>
          </cell>
          <cell r="D5457">
            <v>-0.48861412763287382</v>
          </cell>
        </row>
        <row r="5458">
          <cell r="A5458">
            <v>0.65789413806584007</v>
          </cell>
          <cell r="B5458">
            <v>-0.16551723766769172</v>
          </cell>
          <cell r="C5458">
            <v>0.34949225378774368</v>
          </cell>
          <cell r="D5458">
            <v>-0.53224421601236294</v>
          </cell>
        </row>
        <row r="5459">
          <cell r="A5459">
            <v>0.65799326433939165</v>
          </cell>
          <cell r="B5459">
            <v>0.44908308304525124</v>
          </cell>
          <cell r="C5459">
            <v>-0.40840013286441385</v>
          </cell>
          <cell r="D5459">
            <v>0.25394655326448057</v>
          </cell>
        </row>
        <row r="5460">
          <cell r="A5460">
            <v>0.65799888949654961</v>
          </cell>
          <cell r="B5460">
            <v>0.35538611383174845</v>
          </cell>
          <cell r="C5460">
            <v>-0.13848989425587019</v>
          </cell>
          <cell r="D5460">
            <v>-0.53617515595489684</v>
          </cell>
        </row>
        <row r="5461">
          <cell r="A5461">
            <v>0.65807674174915642</v>
          </cell>
          <cell r="B5461">
            <v>1.8725500835248488E-2</v>
          </cell>
          <cell r="C5461">
            <v>-0.65637870696625922</v>
          </cell>
          <cell r="D5461">
            <v>-4.3374493552740936E-2</v>
          </cell>
        </row>
        <row r="5462">
          <cell r="A5462">
            <v>0.65819109835368439</v>
          </cell>
          <cell r="B5462">
            <v>-0.27807875724384734</v>
          </cell>
          <cell r="C5462">
            <v>-5.1586504793942022E-2</v>
          </cell>
          <cell r="D5462">
            <v>0.59432866264794226</v>
          </cell>
        </row>
        <row r="5463">
          <cell r="A5463">
            <v>0.65823206924957589</v>
          </cell>
          <cell r="B5463">
            <v>-0.41949875388199753</v>
          </cell>
          <cell r="C5463">
            <v>0.18428693972142229</v>
          </cell>
          <cell r="D5463">
            <v>0.47257652959932595</v>
          </cell>
        </row>
        <row r="5464">
          <cell r="A5464">
            <v>0.65828183474834756</v>
          </cell>
          <cell r="B5464">
            <v>0.47798235755272295</v>
          </cell>
          <cell r="C5464">
            <v>0.3187675854263099</v>
          </cell>
          <cell r="D5464">
            <v>-0.32133326362123166</v>
          </cell>
        </row>
        <row r="5465">
          <cell r="A5465">
            <v>0.65828367314192116</v>
          </cell>
          <cell r="B5465">
            <v>0.45242711009121744</v>
          </cell>
          <cell r="C5465">
            <v>0.27429762124002888</v>
          </cell>
          <cell r="D5465">
            <v>0.39167323033594043</v>
          </cell>
        </row>
        <row r="5466">
          <cell r="A5466">
            <v>0.65838343619355866</v>
          </cell>
          <cell r="B5466">
            <v>0.15223898215475787</v>
          </cell>
          <cell r="C5466">
            <v>0.60687068566266122</v>
          </cell>
          <cell r="D5466">
            <v>0.2049390452057695</v>
          </cell>
        </row>
        <row r="5467">
          <cell r="A5467">
            <v>0.65845665759946814</v>
          </cell>
          <cell r="B5467">
            <v>8.9342970040656472E-2</v>
          </cell>
          <cell r="C5467">
            <v>0.56599415360213956</v>
          </cell>
          <cell r="D5467">
            <v>-0.32439732078051314</v>
          </cell>
        </row>
        <row r="5468">
          <cell r="A5468">
            <v>0.65848933971609525</v>
          </cell>
          <cell r="B5468">
            <v>-0.5179749954446109</v>
          </cell>
          <cell r="C5468">
            <v>0.40529772575515621</v>
          </cell>
          <cell r="D5468">
            <v>-3.2308947856478018E-2</v>
          </cell>
        </row>
        <row r="5469">
          <cell r="A5469">
            <v>0.65860309267734218</v>
          </cell>
          <cell r="B5469">
            <v>-5.4055128794162181E-2</v>
          </cell>
          <cell r="C5469">
            <v>-8.7435704593164881E-2</v>
          </cell>
          <cell r="D5469">
            <v>-0.65053137841114406</v>
          </cell>
        </row>
        <row r="5470">
          <cell r="A5470">
            <v>0.65879178354064838</v>
          </cell>
          <cell r="B5470">
            <v>-0.3748382372767991</v>
          </cell>
          <cell r="C5470">
            <v>-0.44580350601522234</v>
          </cell>
          <cell r="D5470">
            <v>0.3078346048780517</v>
          </cell>
        </row>
        <row r="5471">
          <cell r="A5471">
            <v>0.65880796300981925</v>
          </cell>
          <cell r="B5471">
            <v>-4.0698767327540269E-2</v>
          </cell>
          <cell r="C5471">
            <v>0.5077780150374015</v>
          </cell>
          <cell r="D5471">
            <v>-0.41777150442298311</v>
          </cell>
        </row>
        <row r="5472">
          <cell r="A5472">
            <v>0.6588575185291371</v>
          </cell>
          <cell r="B5472">
            <v>-0.16039046332790652</v>
          </cell>
          <cell r="C5472">
            <v>0.17642531264537092</v>
          </cell>
          <cell r="D5472">
            <v>0.61420048685572926</v>
          </cell>
        </row>
        <row r="5473">
          <cell r="A5473">
            <v>0.65892200075355112</v>
          </cell>
          <cell r="B5473">
            <v>-0.12855864326015551</v>
          </cell>
          <cell r="C5473">
            <v>6.9676358709512193E-2</v>
          </cell>
          <cell r="D5473">
            <v>0.64249208816697057</v>
          </cell>
        </row>
        <row r="5474">
          <cell r="A5474">
            <v>0.65903762921288533</v>
          </cell>
          <cell r="B5474">
            <v>-0.16167387267716113</v>
          </cell>
          <cell r="C5474">
            <v>0.35279186620510106</v>
          </cell>
          <cell r="D5474">
            <v>0.53266317194980894</v>
          </cell>
        </row>
        <row r="5475">
          <cell r="A5475">
            <v>0.65904887856122196</v>
          </cell>
          <cell r="B5475">
            <v>-0.1012657148587357</v>
          </cell>
          <cell r="C5475">
            <v>0.35736738038217286</v>
          </cell>
          <cell r="D5475">
            <v>0.54440723247008471</v>
          </cell>
        </row>
        <row r="5476">
          <cell r="A5476">
            <v>0.65905450475156835</v>
          </cell>
          <cell r="B5476">
            <v>-0.17665907253719548</v>
          </cell>
          <cell r="C5476">
            <v>-4.3230929464920242E-2</v>
          </cell>
          <cell r="D5476">
            <v>-0.63346309999970174</v>
          </cell>
        </row>
        <row r="5477">
          <cell r="A5477">
            <v>0.65918486387390285</v>
          </cell>
          <cell r="B5477">
            <v>0.15163772096736294</v>
          </cell>
          <cell r="C5477">
            <v>4.0639363116783948E-2</v>
          </cell>
          <cell r="D5477">
            <v>0.64021803200608318</v>
          </cell>
        </row>
        <row r="5478">
          <cell r="A5478">
            <v>0.65931078515732533</v>
          </cell>
          <cell r="B5478">
            <v>0.19875817093441783</v>
          </cell>
          <cell r="C5478">
            <v>-5.7364774655321332E-2</v>
          </cell>
          <cell r="D5478">
            <v>0.62601532212903366</v>
          </cell>
        </row>
        <row r="5479">
          <cell r="A5479">
            <v>0.659324076864369</v>
          </cell>
          <cell r="B5479">
            <v>8.3465460519852597E-2</v>
          </cell>
          <cell r="C5479">
            <v>-0.25223105194561496</v>
          </cell>
          <cell r="D5479">
            <v>-0.60342460313420243</v>
          </cell>
        </row>
        <row r="5480">
          <cell r="A5480">
            <v>0.65936410390624356</v>
          </cell>
          <cell r="B5480">
            <v>-1.8647981318204915E-2</v>
          </cell>
          <cell r="C5480">
            <v>0.43355827231211574</v>
          </cell>
          <cell r="D5480">
            <v>0.49642773776509785</v>
          </cell>
        </row>
        <row r="5481">
          <cell r="A5481">
            <v>0.65944208944025906</v>
          </cell>
          <cell r="B5481">
            <v>-0.16613508076780484</v>
          </cell>
          <cell r="C5481">
            <v>8.7475108950060526E-2</v>
          </cell>
          <cell r="D5481">
            <v>0.63214801239724283</v>
          </cell>
        </row>
        <row r="5482">
          <cell r="A5482">
            <v>0.65945636360211435</v>
          </cell>
          <cell r="B5482">
            <v>-0.28514146609787872</v>
          </cell>
          <cell r="C5482">
            <v>-0.34164656075356159</v>
          </cell>
          <cell r="D5482">
            <v>-0.48667716952014434</v>
          </cell>
        </row>
        <row r="5483">
          <cell r="A5483">
            <v>0.65952568053305727</v>
          </cell>
          <cell r="B5483">
            <v>0.50113155482100236</v>
          </cell>
          <cell r="C5483">
            <v>0.40332922754120615</v>
          </cell>
          <cell r="D5483">
            <v>0.14548822033515629</v>
          </cell>
        </row>
        <row r="5484">
          <cell r="A5484">
            <v>0.65953656438676356</v>
          </cell>
          <cell r="B5484">
            <v>0.34600443299025452</v>
          </cell>
          <cell r="C5484">
            <v>-0.30160636988496614</v>
          </cell>
          <cell r="D5484">
            <v>-0.47360638694912149</v>
          </cell>
        </row>
        <row r="5485">
          <cell r="A5485">
            <v>0.65955522532450905</v>
          </cell>
          <cell r="B5485">
            <v>0.22357780287446544</v>
          </cell>
          <cell r="C5485">
            <v>0.30771064775210538</v>
          </cell>
          <cell r="D5485">
            <v>0.53883227313763449</v>
          </cell>
        </row>
        <row r="5486">
          <cell r="A5486">
            <v>0.65963178034190406</v>
          </cell>
          <cell r="B5486">
            <v>-9.3886780056283287E-2</v>
          </cell>
          <cell r="C5486">
            <v>-0.16420970667116414</v>
          </cell>
          <cell r="D5486">
            <v>0.63192921312648875</v>
          </cell>
        </row>
        <row r="5487">
          <cell r="A5487">
            <v>0.65964575871667419</v>
          </cell>
          <cell r="B5487">
            <v>-0.63226841988943305</v>
          </cell>
          <cell r="C5487">
            <v>-0.17595461475556878</v>
          </cell>
          <cell r="D5487">
            <v>-6.6401398702404107E-2</v>
          </cell>
        </row>
        <row r="5488">
          <cell r="A5488">
            <v>0.65967286663590241</v>
          </cell>
          <cell r="B5488">
            <v>-0.33249022132356465</v>
          </cell>
          <cell r="C5488">
            <v>0.27390332603813694</v>
          </cell>
          <cell r="D5488">
            <v>0.499595347941794</v>
          </cell>
        </row>
        <row r="5489">
          <cell r="A5489">
            <v>0.65979856280833771</v>
          </cell>
          <cell r="B5489">
            <v>-8.4269596143045675E-2</v>
          </cell>
          <cell r="C5489">
            <v>-0.24182510865154827</v>
          </cell>
          <cell r="D5489">
            <v>0.60807351157199963</v>
          </cell>
        </row>
        <row r="5490">
          <cell r="A5490">
            <v>0.65982182351693541</v>
          </cell>
          <cell r="B5490">
            <v>0.26983331864130788</v>
          </cell>
          <cell r="C5490">
            <v>0.59948667393734989</v>
          </cell>
          <cell r="D5490">
            <v>5.6307607938587988E-2</v>
          </cell>
        </row>
        <row r="5491">
          <cell r="A5491">
            <v>0.65986469688379545</v>
          </cell>
          <cell r="B5491">
            <v>-5.6506869406894825E-2</v>
          </cell>
          <cell r="C5491">
            <v>0.18154727700273698</v>
          </cell>
          <cell r="D5491">
            <v>0.63187734420239094</v>
          </cell>
        </row>
        <row r="5492">
          <cell r="A5492">
            <v>0.65987651497253497</v>
          </cell>
          <cell r="B5492">
            <v>0.26959570104128971</v>
          </cell>
          <cell r="C5492">
            <v>-0.40229330516629258</v>
          </cell>
          <cell r="D5492">
            <v>0.4482357299577242</v>
          </cell>
        </row>
        <row r="5493">
          <cell r="A5493">
            <v>0.65999411289636489</v>
          </cell>
          <cell r="B5493">
            <v>-0.17431544980380537</v>
          </cell>
          <cell r="C5493">
            <v>-0.17109814733907597</v>
          </cell>
          <cell r="D5493">
            <v>0.61313275641959675</v>
          </cell>
        </row>
        <row r="5494">
          <cell r="A5494">
            <v>0.66005364176659387</v>
          </cell>
          <cell r="B5494">
            <v>-0.21501168683817956</v>
          </cell>
          <cell r="C5494">
            <v>0.47275485506044113</v>
          </cell>
          <cell r="D5494">
            <v>0.40736179441514259</v>
          </cell>
        </row>
        <row r="5495">
          <cell r="A5495">
            <v>0.66030522632685529</v>
          </cell>
          <cell r="B5495">
            <v>7.577404575026947E-2</v>
          </cell>
          <cell r="C5495">
            <v>0.33052214343719721</v>
          </cell>
          <cell r="D5495">
            <v>0.56658309064326706</v>
          </cell>
        </row>
        <row r="5496">
          <cell r="A5496">
            <v>0.66033134063397858</v>
          </cell>
          <cell r="B5496">
            <v>-0.10045178431717929</v>
          </cell>
          <cell r="C5496">
            <v>-0.65215399926153594</v>
          </cell>
          <cell r="D5496">
            <v>-2.5339291587314523E-2</v>
          </cell>
        </row>
        <row r="5497">
          <cell r="A5497">
            <v>0.66036059067356045</v>
          </cell>
          <cell r="B5497">
            <v>0.12343972124717603</v>
          </cell>
          <cell r="C5497">
            <v>0.26904444681093137</v>
          </cell>
          <cell r="D5497">
            <v>0.59029978025860141</v>
          </cell>
        </row>
        <row r="5498">
          <cell r="A5498">
            <v>0.66040038631526776</v>
          </cell>
          <cell r="B5498">
            <v>-0.49313847095633151</v>
          </cell>
          <cell r="C5498">
            <v>5.2323415837892573E-2</v>
          </cell>
          <cell r="D5498">
            <v>0.43612541643804853</v>
          </cell>
        </row>
        <row r="5499">
          <cell r="A5499">
            <v>0.66049845052877865</v>
          </cell>
          <cell r="B5499">
            <v>-0.57254364569871785</v>
          </cell>
          <cell r="C5499">
            <v>0.12765536476676634</v>
          </cell>
          <cell r="D5499">
            <v>-0.30357220684246167</v>
          </cell>
        </row>
        <row r="5500">
          <cell r="A5500">
            <v>0.66058712430171518</v>
          </cell>
          <cell r="B5500">
            <v>-0.59931706853421995</v>
          </cell>
          <cell r="C5500">
            <v>0.26198771708548613</v>
          </cell>
          <cell r="D5500">
            <v>9.2503168881363534E-2</v>
          </cell>
        </row>
        <row r="5501">
          <cell r="A5501">
            <v>0.6608134155358143</v>
          </cell>
          <cell r="B5501">
            <v>-8.9494789664669061E-2</v>
          </cell>
          <cell r="C5501">
            <v>-6.7684759907575304E-2</v>
          </cell>
          <cell r="D5501">
            <v>0.65121718808032036</v>
          </cell>
        </row>
        <row r="5502">
          <cell r="A5502">
            <v>0.66105916200313797</v>
          </cell>
          <cell r="B5502">
            <v>-0.2746452683528342</v>
          </cell>
          <cell r="C5502">
            <v>0.43418997739472392</v>
          </cell>
          <cell r="D5502">
            <v>-0.41599069192670624</v>
          </cell>
        </row>
        <row r="5503">
          <cell r="A5503">
            <v>0.6610597548562559</v>
          </cell>
          <cell r="B5503">
            <v>0.36780124086330196</v>
          </cell>
          <cell r="C5503">
            <v>-0.36841657632712066</v>
          </cell>
          <cell r="D5503">
            <v>-0.40742051126254242</v>
          </cell>
        </row>
        <row r="5504">
          <cell r="A5504">
            <v>0.66110007280606742</v>
          </cell>
          <cell r="B5504">
            <v>-0.18178947942345469</v>
          </cell>
          <cell r="C5504">
            <v>8.1037318390410423E-2</v>
          </cell>
          <cell r="D5504">
            <v>0.63042750928495195</v>
          </cell>
        </row>
        <row r="5505">
          <cell r="A5505">
            <v>0.66110957620330435</v>
          </cell>
          <cell r="B5505">
            <v>-7.2770930700711681E-2</v>
          </cell>
          <cell r="C5505">
            <v>-0.1516186131003682</v>
          </cell>
          <cell r="D5505">
            <v>-0.63936066469105346</v>
          </cell>
        </row>
        <row r="5506">
          <cell r="A5506">
            <v>0.66114261432304777</v>
          </cell>
          <cell r="B5506">
            <v>-0.49616309282399118</v>
          </cell>
          <cell r="C5506">
            <v>-0.30173884488808322</v>
          </cell>
          <cell r="D5506">
            <v>0.31604653340742589</v>
          </cell>
        </row>
        <row r="5507">
          <cell r="A5507">
            <v>0.66117221307370755</v>
          </cell>
          <cell r="B5507">
            <v>-0.26628099878616857</v>
          </cell>
          <cell r="C5507">
            <v>3.5593110426545893E-2</v>
          </cell>
          <cell r="D5507">
            <v>0.60413264728566718</v>
          </cell>
        </row>
        <row r="5508">
          <cell r="A5508">
            <v>0.66121120889782259</v>
          </cell>
          <cell r="B5508">
            <v>0.27715985064162224</v>
          </cell>
          <cell r="C5508">
            <v>-0.12811571782713996</v>
          </cell>
          <cell r="D5508">
            <v>0.58648874056546929</v>
          </cell>
        </row>
        <row r="5509">
          <cell r="A5509">
            <v>0.66123153876632323</v>
          </cell>
          <cell r="B5509">
            <v>-0.58624161364705385</v>
          </cell>
          <cell r="C5509">
            <v>0.19995007841950921</v>
          </cell>
          <cell r="D5509">
            <v>0.23144736859124179</v>
          </cell>
        </row>
        <row r="5510">
          <cell r="A5510">
            <v>0.66125836198348487</v>
          </cell>
          <cell r="B5510">
            <v>-0.58227873278513509</v>
          </cell>
          <cell r="C5510">
            <v>7.5169636293538594E-2</v>
          </cell>
          <cell r="D5510">
            <v>0.30424270643470802</v>
          </cell>
        </row>
        <row r="5511">
          <cell r="A5511">
            <v>0.66128996530102713</v>
          </cell>
          <cell r="B5511">
            <v>0.15864776608030662</v>
          </cell>
          <cell r="C5511">
            <v>0.29527758217864453</v>
          </cell>
          <cell r="D5511">
            <v>0.57004074765607404</v>
          </cell>
        </row>
        <row r="5512">
          <cell r="A5512">
            <v>0.66131811693519715</v>
          </cell>
          <cell r="B5512">
            <v>0.10782566723094555</v>
          </cell>
          <cell r="C5512">
            <v>0.47227320190655953</v>
          </cell>
          <cell r="D5512">
            <v>-0.45019251441338132</v>
          </cell>
        </row>
        <row r="5513">
          <cell r="A5513">
            <v>0.66132709759893216</v>
          </cell>
          <cell r="B5513">
            <v>1.5504033759993874E-2</v>
          </cell>
          <cell r="C5513">
            <v>0.13444805565044349</v>
          </cell>
          <cell r="D5513">
            <v>0.64733057651219583</v>
          </cell>
        </row>
        <row r="5514">
          <cell r="A5514">
            <v>0.66141337273305578</v>
          </cell>
          <cell r="B5514">
            <v>-7.5428790903360798E-2</v>
          </cell>
          <cell r="C5514">
            <v>0.63190330947439133</v>
          </cell>
          <cell r="D5514">
            <v>-0.18021197132345235</v>
          </cell>
        </row>
        <row r="5515">
          <cell r="A5515">
            <v>0.66145222856027652</v>
          </cell>
          <cell r="B5515">
            <v>-0.46081192047825437</v>
          </cell>
          <cell r="C5515">
            <v>-0.46550172517326788</v>
          </cell>
          <cell r="D5515">
            <v>-9.2084572395220915E-2</v>
          </cell>
        </row>
        <row r="5516">
          <cell r="A5516">
            <v>0.66151260499527809</v>
          </cell>
          <cell r="B5516">
            <v>0.21854514509578221</v>
          </cell>
          <cell r="C5516">
            <v>-0.54468683406670804</v>
          </cell>
          <cell r="D5516">
            <v>-0.30521008980223563</v>
          </cell>
        </row>
        <row r="5517">
          <cell r="A5517">
            <v>0.66160260339682286</v>
          </cell>
          <cell r="B5517">
            <v>0.28222150155865594</v>
          </cell>
          <cell r="C5517">
            <v>-0.1402659904775661</v>
          </cell>
          <cell r="D5517">
            <v>-0.58171683901601001</v>
          </cell>
        </row>
        <row r="5518">
          <cell r="A5518">
            <v>0.66161775722830007</v>
          </cell>
          <cell r="B5518">
            <v>-7.2999620627489381E-3</v>
          </cell>
          <cell r="C5518">
            <v>0.20446928759280228</v>
          </cell>
          <cell r="D5518">
            <v>0.62918763311509873</v>
          </cell>
        </row>
        <row r="5519">
          <cell r="A5519">
            <v>0.66182161449706223</v>
          </cell>
          <cell r="B5519">
            <v>0.11558177841742535</v>
          </cell>
          <cell r="C5519">
            <v>0.63926358112845194</v>
          </cell>
          <cell r="D5519">
            <v>0.12645463912482763</v>
          </cell>
        </row>
        <row r="5520">
          <cell r="A5520">
            <v>0.66209297699995417</v>
          </cell>
          <cell r="B5520">
            <v>0.42283102864341043</v>
          </cell>
          <cell r="C5520">
            <v>-1.0950814461573866E-2</v>
          </cell>
          <cell r="D5520">
            <v>0.509373253196166</v>
          </cell>
        </row>
        <row r="5521">
          <cell r="A5521">
            <v>0.66211846562603938</v>
          </cell>
          <cell r="B5521">
            <v>-0.20359431618426463</v>
          </cell>
          <cell r="C5521">
            <v>0.53255307052234957</v>
          </cell>
          <cell r="D5521">
            <v>0.3366562698326882</v>
          </cell>
        </row>
        <row r="5522">
          <cell r="A5522">
            <v>0.6621975880384704</v>
          </cell>
          <cell r="B5522">
            <v>-0.14891678205789041</v>
          </cell>
          <cell r="C5522">
            <v>8.3763076248445256E-2</v>
          </cell>
          <cell r="D5522">
            <v>0.63977588629369864</v>
          </cell>
        </row>
        <row r="5523">
          <cell r="A5523">
            <v>0.66224412130177557</v>
          </cell>
          <cell r="B5523">
            <v>-0.33580937923451415</v>
          </cell>
          <cell r="C5523">
            <v>-0.21371935274981657</v>
          </cell>
          <cell r="D5523">
            <v>-0.52926682805281733</v>
          </cell>
        </row>
        <row r="5524">
          <cell r="A5524">
            <v>0.66229825364149086</v>
          </cell>
          <cell r="B5524">
            <v>-0.49058106067980112</v>
          </cell>
          <cell r="C5524">
            <v>-0.14223025168143807</v>
          </cell>
          <cell r="D5524">
            <v>-0.42159192969681558</v>
          </cell>
        </row>
        <row r="5525">
          <cell r="A5525">
            <v>0.66249243427089843</v>
          </cell>
          <cell r="B5525">
            <v>-0.2366549941991879</v>
          </cell>
          <cell r="C5525">
            <v>0.13340949742261743</v>
          </cell>
          <cell r="D5525">
            <v>0.60422888476487746</v>
          </cell>
        </row>
        <row r="5526">
          <cell r="A5526">
            <v>0.66260483749140586</v>
          </cell>
          <cell r="B5526">
            <v>-2.4430287309361587E-3</v>
          </cell>
          <cell r="C5526">
            <v>-0.45688972540897171</v>
          </cell>
          <cell r="D5526">
            <v>0.47988642520219993</v>
          </cell>
        </row>
        <row r="5527">
          <cell r="A5527">
            <v>0.66270016111657559</v>
          </cell>
          <cell r="B5527">
            <v>-1.3256208580211917E-2</v>
          </cell>
          <cell r="C5527">
            <v>-0.59860096283038333</v>
          </cell>
          <cell r="D5527">
            <v>-0.28402933611961856</v>
          </cell>
        </row>
        <row r="5528">
          <cell r="A5528">
            <v>0.66278997711110221</v>
          </cell>
          <cell r="B5528">
            <v>0.41588248700350539</v>
          </cell>
          <cell r="C5528">
            <v>-0.39377812965712666</v>
          </cell>
          <cell r="D5528">
            <v>0.33357322339547824</v>
          </cell>
        </row>
        <row r="5529">
          <cell r="A5529">
            <v>0.66312830963520153</v>
          </cell>
          <cell r="B5529">
            <v>-0.3176558010104657</v>
          </cell>
          <cell r="C5529">
            <v>0.46320720154056977</v>
          </cell>
          <cell r="D5529">
            <v>-0.35252380850801152</v>
          </cell>
        </row>
        <row r="5530">
          <cell r="A5530">
            <v>0.66317638205612772</v>
          </cell>
          <cell r="B5530">
            <v>-5.2776574947629287E-2</v>
          </cell>
          <cell r="C5530">
            <v>-0.22916162659185121</v>
          </cell>
          <cell r="D5530">
            <v>0.62008265235501414</v>
          </cell>
        </row>
        <row r="5531">
          <cell r="A5531">
            <v>0.66324243437047448</v>
          </cell>
          <cell r="B5531">
            <v>0.46968189570216068</v>
          </cell>
          <cell r="C5531">
            <v>-0.43360354965323133</v>
          </cell>
          <cell r="D5531">
            <v>-0.17685419228114302</v>
          </cell>
        </row>
        <row r="5532">
          <cell r="A5532">
            <v>0.6632744427520415</v>
          </cell>
          <cell r="B5532">
            <v>0.60685790222169833</v>
          </cell>
          <cell r="C5532">
            <v>-0.12889330589694462</v>
          </cell>
          <cell r="D5532">
            <v>-0.23461242212224709</v>
          </cell>
        </row>
        <row r="5533">
          <cell r="A5533">
            <v>0.66330801534271766</v>
          </cell>
          <cell r="B5533">
            <v>0.3481991620001369</v>
          </cell>
          <cell r="C5533">
            <v>0.48210553926761651</v>
          </cell>
          <cell r="D5533">
            <v>-0.29378413130694803</v>
          </cell>
        </row>
        <row r="5534">
          <cell r="A5534">
            <v>0.66331074320604122</v>
          </cell>
          <cell r="B5534">
            <v>3.8286891074490403E-2</v>
          </cell>
          <cell r="C5534">
            <v>-0.29418529603030952</v>
          </cell>
          <cell r="D5534">
            <v>0.59327082148371335</v>
          </cell>
        </row>
        <row r="5535">
          <cell r="A5535">
            <v>0.66343431894825122</v>
          </cell>
          <cell r="B5535">
            <v>0.64485615988720335</v>
          </cell>
          <cell r="C5535">
            <v>5.5896053896988138E-2</v>
          </cell>
          <cell r="D5535">
            <v>-0.14553782935238729</v>
          </cell>
        </row>
        <row r="5536">
          <cell r="A5536">
            <v>0.66350665282429422</v>
          </cell>
          <cell r="B5536">
            <v>0.41576901259586524</v>
          </cell>
          <cell r="C5536">
            <v>-0.20457288807766288</v>
          </cell>
          <cell r="D5536">
            <v>0.47489697827078425</v>
          </cell>
        </row>
        <row r="5537">
          <cell r="A5537">
            <v>0.66354782838709836</v>
          </cell>
          <cell r="B5537">
            <v>0.17381687878564048</v>
          </cell>
          <cell r="C5537">
            <v>-0.2192742597693364</v>
          </cell>
          <cell r="D5537">
            <v>-0.60166619666478005</v>
          </cell>
        </row>
        <row r="5538">
          <cell r="A5538">
            <v>0.66368745096894477</v>
          </cell>
          <cell r="B5538">
            <v>0.6241367808321564</v>
          </cell>
          <cell r="C5538">
            <v>-6.3269078891337399E-2</v>
          </cell>
          <cell r="D5538">
            <v>0.21663641208801876</v>
          </cell>
        </row>
        <row r="5539">
          <cell r="A5539">
            <v>0.66376144478952848</v>
          </cell>
          <cell r="B5539">
            <v>0.17242322509372876</v>
          </cell>
          <cell r="C5539">
            <v>-7.8706473473978369E-2</v>
          </cell>
          <cell r="D5539">
            <v>-0.63612481328010584</v>
          </cell>
        </row>
        <row r="5540">
          <cell r="A5540">
            <v>0.66380864236455372</v>
          </cell>
          <cell r="B5540">
            <v>-0.59423621258946602</v>
          </cell>
          <cell r="C5540">
            <v>-4.7190491074332319E-2</v>
          </cell>
          <cell r="D5540">
            <v>-0.29205871820125867</v>
          </cell>
        </row>
        <row r="5541">
          <cell r="A5541">
            <v>0.66385493529676098</v>
          </cell>
          <cell r="B5541">
            <v>-0.13273056481088871</v>
          </cell>
          <cell r="C5541">
            <v>0.60555707485304888</v>
          </cell>
          <cell r="D5541">
            <v>-0.2374586308776081</v>
          </cell>
        </row>
        <row r="5542">
          <cell r="A5542">
            <v>0.66388015895175256</v>
          </cell>
          <cell r="B5542">
            <v>0.55365680666560335</v>
          </cell>
          <cell r="C5542">
            <v>-0.13941528968171396</v>
          </cell>
          <cell r="D5542">
            <v>0.33876892254989205</v>
          </cell>
        </row>
        <row r="5543">
          <cell r="A5543">
            <v>0.66389155638789055</v>
          </cell>
          <cell r="B5543">
            <v>6.0623103181321941E-2</v>
          </cell>
          <cell r="C5543">
            <v>-0.18945637877651061</v>
          </cell>
          <cell r="D5543">
            <v>-0.63339017875610748</v>
          </cell>
        </row>
        <row r="5544">
          <cell r="A5544">
            <v>0.66396447029697347</v>
          </cell>
          <cell r="B5544">
            <v>0.35640561372258395</v>
          </cell>
          <cell r="C5544">
            <v>1.541523793953864E-2</v>
          </cell>
          <cell r="D5544">
            <v>0.5599877023319676</v>
          </cell>
        </row>
        <row r="5545">
          <cell r="A5545">
            <v>0.66413542692012295</v>
          </cell>
          <cell r="B5545">
            <v>-0.17682678505134247</v>
          </cell>
          <cell r="C5545">
            <v>0.61807858025740292</v>
          </cell>
          <cell r="D5545">
            <v>0.16669439704373232</v>
          </cell>
        </row>
        <row r="5546">
          <cell r="A5546">
            <v>0.66424639958262532</v>
          </cell>
          <cell r="B5546">
            <v>-0.40556300876208884</v>
          </cell>
          <cell r="C5546">
            <v>-0.48580308996346144</v>
          </cell>
          <cell r="D5546">
            <v>0.20183479151096723</v>
          </cell>
        </row>
        <row r="5547">
          <cell r="A5547">
            <v>0.66428668434985594</v>
          </cell>
          <cell r="B5547">
            <v>0.25870197368106529</v>
          </cell>
          <cell r="C5547">
            <v>0.21672538643050826</v>
          </cell>
          <cell r="D5547">
            <v>0.57217147315694927</v>
          </cell>
        </row>
        <row r="5548">
          <cell r="A5548">
            <v>0.66431621598828816</v>
          </cell>
          <cell r="B5548">
            <v>-0.15323911981616195</v>
          </cell>
          <cell r="C5548">
            <v>-0.28128799319015885</v>
          </cell>
          <cell r="D5548">
            <v>0.58198872142853331</v>
          </cell>
        </row>
        <row r="5549">
          <cell r="A5549">
            <v>0.66432183947235457</v>
          </cell>
          <cell r="B5549">
            <v>-0.15447375352156034</v>
          </cell>
          <cell r="C5549">
            <v>-0.26229808288023199</v>
          </cell>
          <cell r="D5549">
            <v>0.59047530142271654</v>
          </cell>
        </row>
        <row r="5550">
          <cell r="A5550">
            <v>0.66437805232167857</v>
          </cell>
          <cell r="B5550">
            <v>-5.7115539224849958E-2</v>
          </cell>
          <cell r="C5550">
            <v>0.55334537955308105</v>
          </cell>
          <cell r="D5550">
            <v>0.36324220915672562</v>
          </cell>
        </row>
        <row r="5551">
          <cell r="A5551">
            <v>0.6645576724176061</v>
          </cell>
          <cell r="B5551">
            <v>-0.58194825992927746</v>
          </cell>
          <cell r="C5551">
            <v>-0.3117139823839693</v>
          </cell>
          <cell r="D5551">
            <v>7.6207059520223885E-2</v>
          </cell>
        </row>
        <row r="5552">
          <cell r="A5552">
            <v>0.66470613075242568</v>
          </cell>
          <cell r="B5552">
            <v>0.28365336189576018</v>
          </cell>
          <cell r="C5552">
            <v>-6.7637100750244677E-2</v>
          </cell>
          <cell r="D5552">
            <v>-0.59732757608132825</v>
          </cell>
        </row>
        <row r="5553">
          <cell r="A5553">
            <v>0.66471240848047497</v>
          </cell>
          <cell r="B5553">
            <v>-0.48100744213112767</v>
          </cell>
          <cell r="C5553">
            <v>-8.1846294137092213E-2</v>
          </cell>
          <cell r="D5553">
            <v>-0.45141512019249902</v>
          </cell>
        </row>
        <row r="5554">
          <cell r="A5554">
            <v>0.66475008296106219</v>
          </cell>
          <cell r="B5554">
            <v>-0.43740350692515151</v>
          </cell>
          <cell r="C5554">
            <v>0.38698430987015808</v>
          </cell>
          <cell r="D5554">
            <v>0.31751218691671573</v>
          </cell>
        </row>
        <row r="5555">
          <cell r="A5555">
            <v>0.66475327597621015</v>
          </cell>
          <cell r="B5555">
            <v>-0.4905685239411906</v>
          </cell>
          <cell r="C5555">
            <v>9.4107877723828059E-2</v>
          </cell>
          <cell r="D5555">
            <v>0.4386150346141614</v>
          </cell>
        </row>
        <row r="5556">
          <cell r="A5556">
            <v>0.66499752186494709</v>
          </cell>
          <cell r="B5556">
            <v>-0.37413672963573769</v>
          </cell>
          <cell r="C5556">
            <v>0.33408605271143865</v>
          </cell>
          <cell r="D5556">
            <v>-0.43661186539956237</v>
          </cell>
        </row>
        <row r="5557">
          <cell r="A5557">
            <v>0.665022274331593</v>
          </cell>
          <cell r="B5557">
            <v>0.14922556220822908</v>
          </cell>
          <cell r="C5557">
            <v>0.17735981273110873</v>
          </cell>
          <cell r="D5557">
            <v>0.62332162947292991</v>
          </cell>
        </row>
        <row r="5558">
          <cell r="A5558">
            <v>0.66505456860260737</v>
          </cell>
          <cell r="B5558">
            <v>4.0332868606720723E-2</v>
          </cell>
          <cell r="C5558">
            <v>0.24014695120951507</v>
          </cell>
          <cell r="D5558">
            <v>-0.61887016469848344</v>
          </cell>
        </row>
        <row r="5559">
          <cell r="A5559">
            <v>0.66518351255770314</v>
          </cell>
          <cell r="B5559">
            <v>0.10541252504944271</v>
          </cell>
          <cell r="C5559">
            <v>0.26309193647407297</v>
          </cell>
          <cell r="D5559">
            <v>-0.60178063935592596</v>
          </cell>
        </row>
        <row r="5560">
          <cell r="A5560">
            <v>0.66525822927415879</v>
          </cell>
          <cell r="B5560">
            <v>-0.18376358576704954</v>
          </cell>
          <cell r="C5560">
            <v>-6.9781698400656414E-2</v>
          </cell>
          <cell r="D5560">
            <v>0.63555485265344747</v>
          </cell>
        </row>
        <row r="5561">
          <cell r="A5561">
            <v>0.66536687868831901</v>
          </cell>
          <cell r="B5561">
            <v>-0.34786668319753877</v>
          </cell>
          <cell r="C5561">
            <v>0.43325776836695384</v>
          </cell>
          <cell r="D5561">
            <v>0.36604584429585652</v>
          </cell>
        </row>
        <row r="5562">
          <cell r="A5562">
            <v>0.6654259846020969</v>
          </cell>
          <cell r="B5562">
            <v>4.1748670485447829E-2</v>
          </cell>
          <cell r="C5562">
            <v>-0.66314795055362774</v>
          </cell>
          <cell r="D5562">
            <v>-3.5827156918890934E-2</v>
          </cell>
        </row>
        <row r="5563">
          <cell r="A5563">
            <v>0.66559857027616365</v>
          </cell>
          <cell r="B5563">
            <v>0.40025681029138471</v>
          </cell>
          <cell r="C5563">
            <v>-0.30963072625657151</v>
          </cell>
          <cell r="D5563">
            <v>0.43237108590522993</v>
          </cell>
        </row>
        <row r="5564">
          <cell r="A5564">
            <v>0.66567017970510367</v>
          </cell>
          <cell r="B5564">
            <v>0.37613262481347776</v>
          </cell>
          <cell r="C5564">
            <v>0.26690848248085469</v>
          </cell>
          <cell r="D5564">
            <v>-0.48000093612337447</v>
          </cell>
        </row>
        <row r="5565">
          <cell r="A5565">
            <v>0.66573992901505252</v>
          </cell>
          <cell r="B5565">
            <v>-0.41385023915754082</v>
          </cell>
          <cell r="C5565">
            <v>0.51883897794620104</v>
          </cell>
          <cell r="D5565">
            <v>-5.238079417071681E-2</v>
          </cell>
        </row>
        <row r="5566">
          <cell r="A5566">
            <v>0.66581461052115765</v>
          </cell>
          <cell r="B5566">
            <v>-8.4064528280540507E-3</v>
          </cell>
          <cell r="C5566">
            <v>0.66022717656239449</v>
          </cell>
          <cell r="D5566">
            <v>-8.5665059754483477E-2</v>
          </cell>
        </row>
        <row r="5567">
          <cell r="A5567">
            <v>0.66613118956604123</v>
          </cell>
          <cell r="B5567">
            <v>-0.34098865950799873</v>
          </cell>
          <cell r="C5567">
            <v>-0.50721611986546056</v>
          </cell>
          <cell r="D5567">
            <v>-0.26493263964304958</v>
          </cell>
        </row>
        <row r="5568">
          <cell r="A5568">
            <v>0.66615582661451356</v>
          </cell>
          <cell r="B5568">
            <v>-0.16782838723905091</v>
          </cell>
          <cell r="C5568">
            <v>-0.55191726547719389</v>
          </cell>
          <cell r="D5568">
            <v>0.33314343733200213</v>
          </cell>
        </row>
        <row r="5569">
          <cell r="A5569">
            <v>0.66629326862317706</v>
          </cell>
          <cell r="B5569">
            <v>-0.32480624751207227</v>
          </cell>
          <cell r="C5569">
            <v>-9.9834445056892318E-2</v>
          </cell>
          <cell r="D5569">
            <v>-0.57313236252184008</v>
          </cell>
        </row>
        <row r="5570">
          <cell r="A5570">
            <v>0.66639280691343084</v>
          </cell>
          <cell r="B5570">
            <v>0.58283714184734992</v>
          </cell>
          <cell r="C5570">
            <v>-0.20929376625269608</v>
          </cell>
          <cell r="D5570">
            <v>-0.24612264950007143</v>
          </cell>
        </row>
        <row r="5571">
          <cell r="A5571">
            <v>0.66644127559993716</v>
          </cell>
          <cell r="B5571">
            <v>0.43980112286837575</v>
          </cell>
          <cell r="C5571">
            <v>0.40018638829191522</v>
          </cell>
          <cell r="D5571">
            <v>0.30094816957884912</v>
          </cell>
        </row>
        <row r="5572">
          <cell r="A5572">
            <v>0.66661455072835385</v>
          </cell>
          <cell r="B5572">
            <v>0.33038254117559351</v>
          </cell>
          <cell r="C5572">
            <v>-0.57572085078856328</v>
          </cell>
          <cell r="D5572">
            <v>-6.1382714964516374E-2</v>
          </cell>
        </row>
        <row r="5573">
          <cell r="A5573">
            <v>0.666683247270068</v>
          </cell>
          <cell r="B5573">
            <v>-0.19625423249094881</v>
          </cell>
          <cell r="C5573">
            <v>0.63417260683376175</v>
          </cell>
          <cell r="D5573">
            <v>6.1448622129566727E-2</v>
          </cell>
        </row>
        <row r="5574">
          <cell r="A5574">
            <v>0.66680245748829214</v>
          </cell>
          <cell r="B5574">
            <v>0.43537211915128271</v>
          </cell>
          <cell r="C5574">
            <v>0.43018384738472598</v>
          </cell>
          <cell r="D5574">
            <v>0.26461007657952429</v>
          </cell>
        </row>
        <row r="5575">
          <cell r="A5575">
            <v>0.6668253454680011</v>
          </cell>
          <cell r="B5575">
            <v>0.2006891459602908</v>
          </cell>
          <cell r="C5575">
            <v>5.2350658330932463E-2</v>
          </cell>
          <cell r="D5575">
            <v>0.63375020049272257</v>
          </cell>
        </row>
        <row r="5576">
          <cell r="A5576">
            <v>0.66682957904919116</v>
          </cell>
          <cell r="B5576">
            <v>-0.55707636051801623</v>
          </cell>
          <cell r="C5576">
            <v>-0.16097169666951272</v>
          </cell>
          <cell r="D5576">
            <v>0.32926543839015515</v>
          </cell>
        </row>
        <row r="5577">
          <cell r="A5577">
            <v>0.66684866480730487</v>
          </cell>
          <cell r="B5577">
            <v>-0.65939640562006274</v>
          </cell>
          <cell r="C5577">
            <v>-6.4446379690057468E-2</v>
          </cell>
          <cell r="D5577">
            <v>-7.5697993074267611E-2</v>
          </cell>
        </row>
        <row r="5578">
          <cell r="A5578">
            <v>0.6668902922268467</v>
          </cell>
          <cell r="B5578">
            <v>-0.13372230561291187</v>
          </cell>
          <cell r="C5578">
            <v>-0.26631125268349604</v>
          </cell>
          <cell r="D5578">
            <v>0.59660650645305835</v>
          </cell>
        </row>
        <row r="5579">
          <cell r="A5579">
            <v>0.66700529264747355</v>
          </cell>
          <cell r="B5579">
            <v>-0.16043522670028273</v>
          </cell>
          <cell r="C5579">
            <v>5.7087061241256537E-2</v>
          </cell>
          <cell r="D5579">
            <v>0.6449012838351369</v>
          </cell>
        </row>
        <row r="5580">
          <cell r="A5580">
            <v>0.66703366197774638</v>
          </cell>
          <cell r="B5580">
            <v>0.32150631076421998</v>
          </cell>
          <cell r="C5580">
            <v>6.0563891333729733E-2</v>
          </cell>
          <cell r="D5580">
            <v>-0.58129133265234512</v>
          </cell>
        </row>
        <row r="5581">
          <cell r="A5581">
            <v>0.66704022661062667</v>
          </cell>
          <cell r="B5581">
            <v>0.35001349345241856</v>
          </cell>
          <cell r="C5581">
            <v>-0.56781361692647814</v>
          </cell>
          <cell r="D5581">
            <v>4.5732647923234226E-3</v>
          </cell>
        </row>
        <row r="5582">
          <cell r="A5582">
            <v>0.66707105852231452</v>
          </cell>
          <cell r="B5582">
            <v>0.25844119078531808</v>
          </cell>
          <cell r="C5582">
            <v>-8.2199944425668789E-2</v>
          </cell>
          <cell r="D5582">
            <v>-0.60945477039725027</v>
          </cell>
        </row>
        <row r="5583">
          <cell r="A5583">
            <v>0.66731873266246178</v>
          </cell>
          <cell r="B5583">
            <v>0.53526525498812028</v>
          </cell>
          <cell r="C5583">
            <v>-0.1743522937288407</v>
          </cell>
          <cell r="D5583">
            <v>0.35833877188524949</v>
          </cell>
        </row>
        <row r="5584">
          <cell r="A5584">
            <v>0.66740281406942104</v>
          </cell>
          <cell r="B5584">
            <v>0.59392043349015611</v>
          </cell>
          <cell r="C5584">
            <v>0.23662487881863464</v>
          </cell>
          <cell r="D5584">
            <v>0.19155600130174391</v>
          </cell>
        </row>
        <row r="5585">
          <cell r="A5585">
            <v>0.66753825694506053</v>
          </cell>
          <cell r="B5585">
            <v>0.16226765567436943</v>
          </cell>
          <cell r="C5585">
            <v>0.41596959095458941</v>
          </cell>
          <cell r="D5585">
            <v>0.49623163120488956</v>
          </cell>
        </row>
        <row r="5586">
          <cell r="A5586">
            <v>0.66775902891971772</v>
          </cell>
          <cell r="B5586">
            <v>0.42571030388519754</v>
          </cell>
          <cell r="C5586">
            <v>-0.24507834574111723</v>
          </cell>
          <cell r="D5586">
            <v>0.45233777458728175</v>
          </cell>
        </row>
        <row r="5587">
          <cell r="A5587">
            <v>0.66779109975711881</v>
          </cell>
          <cell r="B5587">
            <v>-0.15918152968689336</v>
          </cell>
          <cell r="C5587">
            <v>0.64512648262875782</v>
          </cell>
          <cell r="D5587">
            <v>-6.6468149759188327E-2</v>
          </cell>
        </row>
        <row r="5588">
          <cell r="A5588">
            <v>0.66802081897438936</v>
          </cell>
          <cell r="B5588">
            <v>0.36650527249346426</v>
          </cell>
          <cell r="C5588">
            <v>-0.55497711840990194</v>
          </cell>
          <cell r="D5588">
            <v>-6.2658581687962955E-2</v>
          </cell>
        </row>
        <row r="5589">
          <cell r="A5589">
            <v>0.66813188880506469</v>
          </cell>
          <cell r="B5589">
            <v>-0.62727695876309175</v>
          </cell>
          <cell r="C5589">
            <v>0.11246237211424395</v>
          </cell>
          <cell r="D5589">
            <v>-0.20068894514045132</v>
          </cell>
        </row>
        <row r="5590">
          <cell r="A5590">
            <v>0.66815199990370788</v>
          </cell>
          <cell r="B5590">
            <v>0.29214378260230012</v>
          </cell>
          <cell r="C5590">
            <v>0.48871636930664802</v>
          </cell>
          <cell r="D5590">
            <v>0.34962181801751502</v>
          </cell>
        </row>
        <row r="5591">
          <cell r="A5591">
            <v>0.66816605391459494</v>
          </cell>
          <cell r="B5591">
            <v>-0.21125178024041355</v>
          </cell>
          <cell r="C5591">
            <v>0.62766383023355488</v>
          </cell>
          <cell r="D5591">
            <v>-8.8637899149294708E-2</v>
          </cell>
        </row>
        <row r="5592">
          <cell r="A5592">
            <v>0.66822414659603901</v>
          </cell>
          <cell r="B5592">
            <v>-5.5931494556512487E-2</v>
          </cell>
          <cell r="C5592">
            <v>-0.53763315446225346</v>
          </cell>
          <cell r="D5592">
            <v>-0.39286864119403336</v>
          </cell>
        </row>
        <row r="5593">
          <cell r="A5593">
            <v>0.66829894632120967</v>
          </cell>
          <cell r="B5593">
            <v>0.63418752527417166</v>
          </cell>
          <cell r="C5593">
            <v>0.1543226486293777</v>
          </cell>
          <cell r="D5593">
            <v>-0.14357640669927152</v>
          </cell>
        </row>
        <row r="5594">
          <cell r="A5594">
            <v>0.66831532237438496</v>
          </cell>
          <cell r="B5594">
            <v>0.11642638978173935</v>
          </cell>
          <cell r="C5594">
            <v>-0.45420337209258871</v>
          </cell>
          <cell r="D5594">
            <v>-0.47622427769118408</v>
          </cell>
        </row>
        <row r="5595">
          <cell r="A5595">
            <v>0.66843098614300567</v>
          </cell>
          <cell r="B5595">
            <v>-0.54971524304252095</v>
          </cell>
          <cell r="C5595">
            <v>9.2825373032768915E-2</v>
          </cell>
          <cell r="D5595">
            <v>0.36877714805033723</v>
          </cell>
        </row>
        <row r="5596">
          <cell r="A5596">
            <v>0.66851548015686446</v>
          </cell>
          <cell r="B5596">
            <v>-0.57102447793298539</v>
          </cell>
          <cell r="C5596">
            <v>0.14479373931518411</v>
          </cell>
          <cell r="D5596">
            <v>0.31603601988673841</v>
          </cell>
        </row>
        <row r="5597">
          <cell r="A5597">
            <v>0.66884207971883003</v>
          </cell>
          <cell r="B5597">
            <v>-1.0982420761043939E-2</v>
          </cell>
          <cell r="C5597">
            <v>0.17483546237703584</v>
          </cell>
          <cell r="D5597">
            <v>0.64549335793038587</v>
          </cell>
        </row>
        <row r="5598">
          <cell r="A5598">
            <v>0.6689828840596973</v>
          </cell>
          <cell r="B5598">
            <v>-2.3060753913767024E-2</v>
          </cell>
          <cell r="C5598">
            <v>0.31106085101567688</v>
          </cell>
          <cell r="D5598">
            <v>0.59181707288583862</v>
          </cell>
        </row>
        <row r="5599">
          <cell r="A5599">
            <v>0.66900273284157674</v>
          </cell>
          <cell r="B5599">
            <v>-0.20840925121711429</v>
          </cell>
          <cell r="C5599">
            <v>0.41246592715941977</v>
          </cell>
          <cell r="D5599">
            <v>0.48373763497286426</v>
          </cell>
        </row>
        <row r="5600">
          <cell r="A5600">
            <v>0.66918028392574802</v>
          </cell>
          <cell r="B5600">
            <v>-0.19409851243539539</v>
          </cell>
          <cell r="C5600">
            <v>-8.7075306876399208E-2</v>
          </cell>
          <cell r="D5600">
            <v>0.63446505876816595</v>
          </cell>
        </row>
        <row r="5601">
          <cell r="A5601">
            <v>0.66926676394770435</v>
          </cell>
          <cell r="B5601">
            <v>0.14194724928271032</v>
          </cell>
          <cell r="C5601">
            <v>0.65235397058819755</v>
          </cell>
          <cell r="D5601">
            <v>4.6939075448046291E-2</v>
          </cell>
        </row>
        <row r="5602">
          <cell r="A5602">
            <v>0.66927866911408007</v>
          </cell>
          <cell r="B5602">
            <v>-0.65685970914569924</v>
          </cell>
          <cell r="C5602">
            <v>-8.9244973475045439E-2</v>
          </cell>
          <cell r="D5602">
            <v>9.2220356438153891E-2</v>
          </cell>
        </row>
        <row r="5603">
          <cell r="A5603">
            <v>0.66947486894320796</v>
          </cell>
          <cell r="B5603">
            <v>1.1757536773190802E-2</v>
          </cell>
          <cell r="C5603">
            <v>0.48282487725140194</v>
          </cell>
          <cell r="D5603">
            <v>0.46361460113193292</v>
          </cell>
        </row>
        <row r="5604">
          <cell r="A5604">
            <v>0.66953488858266419</v>
          </cell>
          <cell r="B5604">
            <v>-0.1153065134627182</v>
          </cell>
          <cell r="C5604">
            <v>0.51116934604352737</v>
          </cell>
          <cell r="D5604">
            <v>-0.41675805288908957</v>
          </cell>
        </row>
        <row r="5605">
          <cell r="A5605">
            <v>0.66964082359707822</v>
          </cell>
          <cell r="B5605">
            <v>0.15733018593768033</v>
          </cell>
          <cell r="C5605">
            <v>0.28649789716405494</v>
          </cell>
          <cell r="D5605">
            <v>0.58445273559216304</v>
          </cell>
        </row>
        <row r="5606">
          <cell r="A5606">
            <v>0.66964123894858218</v>
          </cell>
          <cell r="B5606">
            <v>-0.37783365134713554</v>
          </cell>
          <cell r="C5606">
            <v>-0.26685122276916734</v>
          </cell>
          <cell r="D5606">
            <v>0.48420196789860703</v>
          </cell>
        </row>
        <row r="5607">
          <cell r="A5607">
            <v>0.66969769513031152</v>
          </cell>
          <cell r="B5607">
            <v>-0.19861251904888991</v>
          </cell>
          <cell r="C5607">
            <v>6.5874226548218645E-2</v>
          </cell>
          <cell r="D5607">
            <v>0.63616716074989288</v>
          </cell>
        </row>
        <row r="5608">
          <cell r="A5608">
            <v>0.66975260533123415</v>
          </cell>
          <cell r="B5608">
            <v>9.0904743093510668E-2</v>
          </cell>
          <cell r="C5608">
            <v>0.43928926873387081</v>
          </cell>
          <cell r="D5608">
            <v>-0.49732265020441185</v>
          </cell>
        </row>
        <row r="5609">
          <cell r="A5609">
            <v>0.66977833202711501</v>
          </cell>
          <cell r="B5609">
            <v>-3.5154246853043442E-2</v>
          </cell>
          <cell r="C5609">
            <v>-0.58150954838905278</v>
          </cell>
          <cell r="D5609">
            <v>0.33047517019222428</v>
          </cell>
        </row>
        <row r="5610">
          <cell r="A5610">
            <v>0.66982589131011938</v>
          </cell>
          <cell r="B5610">
            <v>-0.46385381062798059</v>
          </cell>
          <cell r="C5610">
            <v>0.45316579710818777</v>
          </cell>
          <cell r="D5610">
            <v>-0.16777105640305845</v>
          </cell>
        </row>
        <row r="5611">
          <cell r="A5611">
            <v>0.66982920052284123</v>
          </cell>
          <cell r="B5611">
            <v>0.43127077472753478</v>
          </cell>
          <cell r="C5611">
            <v>4.0671539880500429E-2</v>
          </cell>
          <cell r="D5611">
            <v>-0.51090361378906834</v>
          </cell>
        </row>
        <row r="5612">
          <cell r="A5612">
            <v>0.66984184088118337</v>
          </cell>
          <cell r="B5612">
            <v>-0.65427161519674826</v>
          </cell>
          <cell r="C5612">
            <v>-3.5740438065676505E-2</v>
          </cell>
          <cell r="D5612">
            <v>0.13906605060115965</v>
          </cell>
        </row>
        <row r="5613">
          <cell r="A5613">
            <v>0.66991267934902055</v>
          </cell>
          <cell r="B5613">
            <v>0.16513542021046235</v>
          </cell>
          <cell r="C5613">
            <v>-7.4954976227555772E-2</v>
          </cell>
          <cell r="D5613">
            <v>0.64489924987026015</v>
          </cell>
        </row>
        <row r="5614">
          <cell r="A5614">
            <v>0.66993470267687916</v>
          </cell>
          <cell r="B5614">
            <v>9.2374742302202884E-2</v>
          </cell>
          <cell r="C5614">
            <v>0.17412438646299228</v>
          </cell>
          <cell r="D5614">
            <v>-0.64028127481150554</v>
          </cell>
        </row>
        <row r="5615">
          <cell r="A5615">
            <v>0.6702213374095406</v>
          </cell>
          <cell r="B5615">
            <v>-2.5493084798888802E-2</v>
          </cell>
          <cell r="C5615">
            <v>-0.46270852706386095</v>
          </cell>
          <cell r="D5615">
            <v>0.48419785494037682</v>
          </cell>
        </row>
        <row r="5616">
          <cell r="A5616">
            <v>0.67022720465209396</v>
          </cell>
          <cell r="B5616">
            <v>0.26170637728934293</v>
          </cell>
          <cell r="C5616">
            <v>0.24910662428327401</v>
          </cell>
          <cell r="D5616">
            <v>0.56449992708594721</v>
          </cell>
        </row>
        <row r="5617">
          <cell r="A5617">
            <v>0.67024889327020631</v>
          </cell>
          <cell r="B5617">
            <v>-3.0732103280631806E-2</v>
          </cell>
          <cell r="C5617">
            <v>-0.63141554227501162</v>
          </cell>
          <cell r="D5617">
            <v>0.22271849885323411</v>
          </cell>
        </row>
        <row r="5618">
          <cell r="A5618">
            <v>0.67095960762651841</v>
          </cell>
          <cell r="B5618">
            <v>0.30580788902412681</v>
          </cell>
          <cell r="C5618">
            <v>0.31536997812990264</v>
          </cell>
          <cell r="D5618">
            <v>0.5071588577273235</v>
          </cell>
        </row>
        <row r="5619">
          <cell r="A5619">
            <v>0.67109284826833482</v>
          </cell>
          <cell r="B5619">
            <v>0.54014885677947433</v>
          </cell>
          <cell r="C5619">
            <v>0.28272229696465301</v>
          </cell>
          <cell r="D5619">
            <v>0.28048694500058963</v>
          </cell>
        </row>
        <row r="5620">
          <cell r="A5620">
            <v>0.6711924221120118</v>
          </cell>
          <cell r="B5620">
            <v>0.21780149203015375</v>
          </cell>
          <cell r="C5620">
            <v>0.31581113440484709</v>
          </cell>
          <cell r="D5620">
            <v>-0.5507495846171393</v>
          </cell>
        </row>
        <row r="5621">
          <cell r="A5621">
            <v>0.67134610886414481</v>
          </cell>
          <cell r="B5621">
            <v>-0.35615179464363717</v>
          </cell>
          <cell r="C5621">
            <v>-2.1213731751074952E-2</v>
          </cell>
          <cell r="D5621">
            <v>0.56869277702845689</v>
          </cell>
        </row>
        <row r="5622">
          <cell r="A5622">
            <v>0.67155480544034218</v>
          </cell>
          <cell r="B5622">
            <v>-0.59186852566691039</v>
          </cell>
          <cell r="C5622">
            <v>-6.0391243160515112E-2</v>
          </cell>
          <cell r="D5622">
            <v>0.31149703495285658</v>
          </cell>
        </row>
        <row r="5623">
          <cell r="A5623">
            <v>0.67165086758659709</v>
          </cell>
          <cell r="B5623">
            <v>-0.6373207867439924</v>
          </cell>
          <cell r="C5623">
            <v>-0.18852426109680279</v>
          </cell>
          <cell r="D5623">
            <v>9.6931448414596985E-2</v>
          </cell>
        </row>
        <row r="5624">
          <cell r="A5624">
            <v>0.67165582687188008</v>
          </cell>
          <cell r="B5624">
            <v>0.48560788274044553</v>
          </cell>
          <cell r="C5624">
            <v>0.42206180167676277</v>
          </cell>
          <cell r="D5624">
            <v>0.1927961865718707</v>
          </cell>
        </row>
        <row r="5625">
          <cell r="A5625">
            <v>0.67174643528082567</v>
          </cell>
          <cell r="B5625">
            <v>0.16136691016147164</v>
          </cell>
          <cell r="C5625">
            <v>0.64707536299737489</v>
          </cell>
          <cell r="D5625">
            <v>8.0606874516082741E-2</v>
          </cell>
        </row>
        <row r="5626">
          <cell r="A5626">
            <v>0.67182637916274035</v>
          </cell>
          <cell r="B5626">
            <v>-0.3521892376285452</v>
          </cell>
          <cell r="C5626">
            <v>-6.6378094537025825E-2</v>
          </cell>
          <cell r="D5626">
            <v>0.56824939349125214</v>
          </cell>
        </row>
        <row r="5627">
          <cell r="A5627">
            <v>0.67219010100181342</v>
          </cell>
          <cell r="B5627">
            <v>0.16361909594497925</v>
          </cell>
          <cell r="C5627">
            <v>-5.4098776807572108E-2</v>
          </cell>
          <cell r="D5627">
            <v>-0.64972428435060081</v>
          </cell>
        </row>
        <row r="5628">
          <cell r="A5628">
            <v>0.67228614355200422</v>
          </cell>
          <cell r="B5628">
            <v>-0.14007548328741889</v>
          </cell>
          <cell r="C5628">
            <v>0.57260079133031394</v>
          </cell>
          <cell r="D5628">
            <v>0.32322724446079792</v>
          </cell>
        </row>
        <row r="5629">
          <cell r="A5629">
            <v>0.67229920727444437</v>
          </cell>
          <cell r="B5629">
            <v>-0.15818548064585825</v>
          </cell>
          <cell r="C5629">
            <v>0.42058452285594344</v>
          </cell>
          <cell r="D5629">
            <v>0.50007223173130044</v>
          </cell>
        </row>
        <row r="5630">
          <cell r="A5630">
            <v>0.67230022923458599</v>
          </cell>
          <cell r="B5630">
            <v>-0.2316828881512468</v>
          </cell>
          <cell r="C5630">
            <v>-0.54145945674669227</v>
          </cell>
          <cell r="D5630">
            <v>0.32424110514607896</v>
          </cell>
        </row>
        <row r="5631">
          <cell r="A5631">
            <v>0.67232511343105639</v>
          </cell>
          <cell r="B5631">
            <v>0.17375748135559288</v>
          </cell>
          <cell r="C5631">
            <v>0.23880478044437897</v>
          </cell>
          <cell r="D5631">
            <v>0.60398813950271868</v>
          </cell>
        </row>
        <row r="5632">
          <cell r="A5632">
            <v>0.67234406952337356</v>
          </cell>
          <cell r="B5632">
            <v>-4.6749250366790604E-2</v>
          </cell>
          <cell r="C5632">
            <v>-0.27410269390889019</v>
          </cell>
          <cell r="D5632">
            <v>-0.61215093613036597</v>
          </cell>
        </row>
        <row r="5633">
          <cell r="A5633">
            <v>0.67243923216064805</v>
          </cell>
          <cell r="B5633">
            <v>0.25143362108823758</v>
          </cell>
          <cell r="C5633">
            <v>0.32017652981833522</v>
          </cell>
          <cell r="D5633">
            <v>-0.53520336778531874</v>
          </cell>
        </row>
        <row r="5634">
          <cell r="A5634">
            <v>0.67244800694886009</v>
          </cell>
          <cell r="B5634">
            <v>-0.6458992833738163</v>
          </cell>
          <cell r="C5634">
            <v>-0.10417942757231129</v>
          </cell>
          <cell r="D5634">
            <v>-0.15539332243500764</v>
          </cell>
        </row>
        <row r="5635">
          <cell r="A5635">
            <v>0.67251865596200333</v>
          </cell>
          <cell r="B5635">
            <v>-0.19651322369871371</v>
          </cell>
          <cell r="C5635">
            <v>-0.25818465201120655</v>
          </cell>
          <cell r="D5635">
            <v>0.58907094733514986</v>
          </cell>
        </row>
        <row r="5636">
          <cell r="A5636">
            <v>0.6725470122299112</v>
          </cell>
          <cell r="B5636">
            <v>0.26823331041638432</v>
          </cell>
          <cell r="C5636">
            <v>-0.22007939191861442</v>
          </cell>
          <cell r="D5636">
            <v>-0.57613838276509655</v>
          </cell>
        </row>
        <row r="5637">
          <cell r="A5637">
            <v>0.67270210749549963</v>
          </cell>
          <cell r="B5637">
            <v>-8.9250202245707649E-2</v>
          </cell>
          <cell r="C5637">
            <v>0.18874994736074208</v>
          </cell>
          <cell r="D5637">
            <v>0.63948102723951405</v>
          </cell>
        </row>
        <row r="5638">
          <cell r="A5638">
            <v>0.67280341122705178</v>
          </cell>
          <cell r="B5638">
            <v>-9.9698938835425896E-2</v>
          </cell>
          <cell r="C5638">
            <v>-0.66182287703461284</v>
          </cell>
          <cell r="D5638">
            <v>-6.8666084695976792E-2</v>
          </cell>
        </row>
        <row r="5639">
          <cell r="A5639">
            <v>0.6729617610810622</v>
          </cell>
          <cell r="B5639">
            <v>-0.13478245484660373</v>
          </cell>
          <cell r="C5639">
            <v>7.7159844584978349E-2</v>
          </cell>
          <cell r="D5639">
            <v>0.65479583087132576</v>
          </cell>
        </row>
        <row r="5640">
          <cell r="A5640">
            <v>0.67297520431860702</v>
          </cell>
          <cell r="B5640">
            <v>-9.3709002914549228E-2</v>
          </cell>
          <cell r="C5640">
            <v>0.64454052674294604</v>
          </cell>
          <cell r="D5640">
            <v>0.16935689471160453</v>
          </cell>
        </row>
        <row r="5641">
          <cell r="A5641">
            <v>0.67318803491023183</v>
          </cell>
          <cell r="B5641">
            <v>-1.1511946977198845E-2</v>
          </cell>
          <cell r="C5641">
            <v>-0.59326169202384094</v>
          </cell>
          <cell r="D5641">
            <v>0.31794680404134112</v>
          </cell>
        </row>
        <row r="5642">
          <cell r="A5642">
            <v>0.67324995623440209</v>
          </cell>
          <cell r="B5642">
            <v>-0.14812217781811438</v>
          </cell>
          <cell r="C5642">
            <v>9.0540678841986161E-2</v>
          </cell>
          <cell r="D5642">
            <v>-0.65048267423727402</v>
          </cell>
        </row>
        <row r="5643">
          <cell r="A5643">
            <v>0.67326426565824582</v>
          </cell>
          <cell r="B5643">
            <v>2.2239228724612588E-2</v>
          </cell>
          <cell r="C5643">
            <v>-0.10955564589427849</v>
          </cell>
          <cell r="D5643">
            <v>-0.66391848036544276</v>
          </cell>
        </row>
        <row r="5644">
          <cell r="A5644">
            <v>0.67353963467343136</v>
          </cell>
          <cell r="B5644">
            <v>6.0850904026565233E-2</v>
          </cell>
          <cell r="C5644">
            <v>6.0857789892992981E-2</v>
          </cell>
          <cell r="D5644">
            <v>-0.66801881437913813</v>
          </cell>
        </row>
        <row r="5645">
          <cell r="A5645">
            <v>0.67357180178950016</v>
          </cell>
          <cell r="B5645">
            <v>0.39741021412985333</v>
          </cell>
          <cell r="C5645">
            <v>1.3675456328605493E-2</v>
          </cell>
          <cell r="D5645">
            <v>0.54367000631396079</v>
          </cell>
        </row>
        <row r="5646">
          <cell r="A5646">
            <v>0.67365501714495812</v>
          </cell>
          <cell r="B5646">
            <v>0.53882514699177186</v>
          </cell>
          <cell r="C5646">
            <v>0.33054091316487888</v>
          </cell>
          <cell r="D5646">
            <v>-0.23285456366152088</v>
          </cell>
        </row>
        <row r="5647">
          <cell r="A5647">
            <v>0.67375376735025594</v>
          </cell>
          <cell r="B5647">
            <v>0.15275704303697513</v>
          </cell>
          <cell r="C5647">
            <v>-7.7603653516061716E-2</v>
          </cell>
          <cell r="D5647">
            <v>-0.65160348202125318</v>
          </cell>
        </row>
        <row r="5648">
          <cell r="A5648">
            <v>0.67376163507364617</v>
          </cell>
          <cell r="B5648">
            <v>0.28022416187921445</v>
          </cell>
          <cell r="C5648">
            <v>-7.1274033723534899E-2</v>
          </cell>
          <cell r="D5648">
            <v>0.60856320305534528</v>
          </cell>
        </row>
        <row r="5649">
          <cell r="A5649">
            <v>0.67376602234510641</v>
          </cell>
          <cell r="B5649">
            <v>0.1302956264400123</v>
          </cell>
          <cell r="C5649">
            <v>-0.64827328945362661</v>
          </cell>
          <cell r="D5649">
            <v>0.12932689116469823</v>
          </cell>
        </row>
        <row r="5650">
          <cell r="A5650">
            <v>0.67376708321544654</v>
          </cell>
          <cell r="B5650">
            <v>-0.47517951001451236</v>
          </cell>
          <cell r="C5650">
            <v>-0.41947099307439967</v>
          </cell>
          <cell r="D5650">
            <v>0.22849639309230968</v>
          </cell>
        </row>
        <row r="5651">
          <cell r="A5651">
            <v>0.67382275768484223</v>
          </cell>
          <cell r="B5651">
            <v>9.5680456547261261E-2</v>
          </cell>
          <cell r="C5651">
            <v>-0.16984988035961168</v>
          </cell>
          <cell r="D5651">
            <v>-0.64500649388261111</v>
          </cell>
        </row>
        <row r="5652">
          <cell r="A5652">
            <v>0.67382995306783899</v>
          </cell>
          <cell r="B5652">
            <v>-9.6619088484231078E-2</v>
          </cell>
          <cell r="C5652">
            <v>-1.8786836355162068E-2</v>
          </cell>
          <cell r="D5652">
            <v>0.66660228935373955</v>
          </cell>
        </row>
        <row r="5653">
          <cell r="A5653">
            <v>0.67386574824650824</v>
          </cell>
          <cell r="B5653">
            <v>-0.19654227339508942</v>
          </cell>
          <cell r="C5653">
            <v>0.16981009766774086</v>
          </cell>
          <cell r="D5653">
            <v>0.62179635907472852</v>
          </cell>
        </row>
        <row r="5654">
          <cell r="A5654">
            <v>0.67388535032440156</v>
          </cell>
          <cell r="B5654">
            <v>-1.1523021926297249E-2</v>
          </cell>
          <cell r="C5654">
            <v>8.2886322541357554E-2</v>
          </cell>
          <cell r="D5654">
            <v>-0.6686692327923407</v>
          </cell>
        </row>
        <row r="5655">
          <cell r="A5655">
            <v>0.67390210024746933</v>
          </cell>
          <cell r="B5655">
            <v>-0.29524980726158301</v>
          </cell>
          <cell r="C5655">
            <v>-0.56001975842891727</v>
          </cell>
          <cell r="D5655">
            <v>-0.23097502505501633</v>
          </cell>
        </row>
        <row r="5656">
          <cell r="A5656">
            <v>0.67403448823339551</v>
          </cell>
          <cell r="B5656">
            <v>9.7452361468022025E-2</v>
          </cell>
          <cell r="C5656">
            <v>-0.58272485818978792</v>
          </cell>
          <cell r="D5656">
            <v>0.32443376553628489</v>
          </cell>
        </row>
        <row r="5657">
          <cell r="A5657">
            <v>0.67420115443167505</v>
          </cell>
          <cell r="B5657">
            <v>0.619947977309524</v>
          </cell>
          <cell r="C5657">
            <v>-0.12759535801108907</v>
          </cell>
          <cell r="D5657">
            <v>0.23223076170235354</v>
          </cell>
        </row>
        <row r="5658">
          <cell r="A5658">
            <v>0.67426823318038487</v>
          </cell>
          <cell r="B5658">
            <v>0.31266295987675691</v>
          </cell>
          <cell r="C5658">
            <v>-6.6289211612347021E-2</v>
          </cell>
          <cell r="D5658">
            <v>-0.59370469445770502</v>
          </cell>
        </row>
        <row r="5659">
          <cell r="A5659">
            <v>0.67433353288413189</v>
          </cell>
          <cell r="B5659">
            <v>-0.43229016296671008</v>
          </cell>
          <cell r="C5659">
            <v>-0.50433638007322545</v>
          </cell>
          <cell r="D5659">
            <v>-0.11617118536386248</v>
          </cell>
        </row>
        <row r="5660">
          <cell r="A5660">
            <v>0.67437427121684412</v>
          </cell>
          <cell r="B5660">
            <v>0.17346979081274982</v>
          </cell>
          <cell r="C5660">
            <v>3.8190497145773033E-3</v>
          </cell>
          <cell r="D5660">
            <v>-0.65167039537937277</v>
          </cell>
        </row>
        <row r="5661">
          <cell r="A5661">
            <v>0.67447397013798238</v>
          </cell>
          <cell r="B5661">
            <v>-0.24296164725787717</v>
          </cell>
          <cell r="C5661">
            <v>0.418703923513846</v>
          </cell>
          <cell r="D5661">
            <v>0.46965071999257302</v>
          </cell>
        </row>
        <row r="5662">
          <cell r="A5662">
            <v>0.67463917906317161</v>
          </cell>
          <cell r="B5662">
            <v>0.10841237736096235</v>
          </cell>
          <cell r="C5662">
            <v>0.57419480958618907</v>
          </cell>
          <cell r="D5662">
            <v>0.33717220971820094</v>
          </cell>
        </row>
        <row r="5663">
          <cell r="A5663">
            <v>0.67480982849217663</v>
          </cell>
          <cell r="B5663">
            <v>-0.29105430874935945</v>
          </cell>
          <cell r="C5663">
            <v>4.2613670347905898E-2</v>
          </cell>
          <cell r="D5663">
            <v>-0.60732180027358917</v>
          </cell>
        </row>
        <row r="5664">
          <cell r="A5664">
            <v>0.67485158104868226</v>
          </cell>
          <cell r="B5664">
            <v>-3.2398724264576767E-2</v>
          </cell>
          <cell r="C5664">
            <v>-0.32273262881796311</v>
          </cell>
          <cell r="D5664">
            <v>0.59179272503654601</v>
          </cell>
        </row>
        <row r="5665">
          <cell r="A5665">
            <v>0.67490698970179208</v>
          </cell>
          <cell r="B5665">
            <v>3.5612887379164015E-2</v>
          </cell>
          <cell r="C5665">
            <v>-0.12126715390699422</v>
          </cell>
          <cell r="D5665">
            <v>0.66296715181383703</v>
          </cell>
        </row>
        <row r="5666">
          <cell r="A5666">
            <v>0.67491413535845113</v>
          </cell>
          <cell r="B5666">
            <v>0.4418599682883842</v>
          </cell>
          <cell r="C5666">
            <v>-5.0374386652530745E-2</v>
          </cell>
          <cell r="D5666">
            <v>0.50767241376719996</v>
          </cell>
        </row>
        <row r="5667">
          <cell r="A5667">
            <v>0.67496797280727727</v>
          </cell>
          <cell r="B5667">
            <v>9.023982216618906E-2</v>
          </cell>
          <cell r="C5667">
            <v>0.22564800616947764</v>
          </cell>
          <cell r="D5667">
            <v>-0.62969954432468767</v>
          </cell>
        </row>
        <row r="5668">
          <cell r="A5668">
            <v>0.67504024897933579</v>
          </cell>
          <cell r="B5668">
            <v>0.12851913734837528</v>
          </cell>
          <cell r="C5668">
            <v>-0.21726166812201231</v>
          </cell>
          <cell r="D5668">
            <v>-0.62606671900217925</v>
          </cell>
        </row>
        <row r="5669">
          <cell r="A5669">
            <v>0.6750805307858273</v>
          </cell>
          <cell r="B5669">
            <v>-4.7884740285727256E-2</v>
          </cell>
          <cell r="C5669">
            <v>0.32680208790032633</v>
          </cell>
          <cell r="D5669">
            <v>0.58876240542160141</v>
          </cell>
        </row>
        <row r="5670">
          <cell r="A5670">
            <v>0.6750877700322494</v>
          </cell>
          <cell r="B5670">
            <v>0.21120889768900636</v>
          </cell>
          <cell r="C5670">
            <v>-0.17978091320611989</v>
          </cell>
          <cell r="D5670">
            <v>0.61547796226256846</v>
          </cell>
        </row>
        <row r="5671">
          <cell r="A5671">
            <v>0.67512524255614947</v>
          </cell>
          <cell r="B5671">
            <v>0.55130486614002583</v>
          </cell>
          <cell r="C5671">
            <v>0.34362010312319879</v>
          </cell>
          <cell r="D5671">
            <v>0.18379951696462643</v>
          </cell>
        </row>
        <row r="5672">
          <cell r="A5672">
            <v>0.67538620721087372</v>
          </cell>
          <cell r="B5672">
            <v>6.4967979943522464E-2</v>
          </cell>
          <cell r="C5672">
            <v>-0.61415834877123632</v>
          </cell>
          <cell r="D5672">
            <v>-0.2733774187955833</v>
          </cell>
        </row>
        <row r="5673">
          <cell r="A5673">
            <v>0.67564693855713376</v>
          </cell>
          <cell r="B5673">
            <v>0.16382901907047723</v>
          </cell>
          <cell r="C5673">
            <v>-0.26082510049066698</v>
          </cell>
          <cell r="D5673">
            <v>0.60135605513378343</v>
          </cell>
        </row>
        <row r="5674">
          <cell r="A5674">
            <v>0.67565796353842822</v>
          </cell>
          <cell r="B5674">
            <v>0.50643245030531381</v>
          </cell>
          <cell r="C5674">
            <v>7.5188988173853916E-2</v>
          </cell>
          <cell r="D5674">
            <v>-0.44089281353640131</v>
          </cell>
        </row>
        <row r="5675">
          <cell r="A5675">
            <v>0.67566524514280013</v>
          </cell>
          <cell r="B5675">
            <v>-0.11895908285210088</v>
          </cell>
          <cell r="C5675">
            <v>0.11085871829187145</v>
          </cell>
          <cell r="D5675">
            <v>-0.65580683488322278</v>
          </cell>
        </row>
        <row r="5676">
          <cell r="A5676">
            <v>0.67576524338794919</v>
          </cell>
          <cell r="B5676">
            <v>0.31713823625864357</v>
          </cell>
          <cell r="C5676">
            <v>0.58989894225861306</v>
          </cell>
          <cell r="D5676">
            <v>-9.0006895269753806E-2</v>
          </cell>
        </row>
        <row r="5677">
          <cell r="A5677">
            <v>0.67576540531730944</v>
          </cell>
          <cell r="B5677">
            <v>-0.66491340481933936</v>
          </cell>
          <cell r="C5677">
            <v>8.2821480874253062E-3</v>
          </cell>
          <cell r="D5677">
            <v>-0.12033475449045782</v>
          </cell>
        </row>
        <row r="5678">
          <cell r="A5678">
            <v>0.67594896238629776</v>
          </cell>
          <cell r="B5678">
            <v>-0.22896155558710313</v>
          </cell>
          <cell r="C5678">
            <v>0.52439184471593547</v>
          </cell>
          <cell r="D5678">
            <v>-0.35985663674533597</v>
          </cell>
        </row>
        <row r="5679">
          <cell r="A5679">
            <v>0.67599055702444999</v>
          </cell>
          <cell r="B5679">
            <v>0.16704866491836939</v>
          </cell>
          <cell r="C5679">
            <v>-0.46084297228773885</v>
          </cell>
          <cell r="D5679">
            <v>0.4654908502089154</v>
          </cell>
        </row>
        <row r="5680">
          <cell r="A5680">
            <v>0.67600153280490094</v>
          </cell>
          <cell r="B5680">
            <v>-0.51086092287151919</v>
          </cell>
          <cell r="C5680">
            <v>0.26784852022253325</v>
          </cell>
          <cell r="D5680">
            <v>0.35250015610214186</v>
          </cell>
        </row>
        <row r="5681">
          <cell r="A5681">
            <v>0.67604680352350088</v>
          </cell>
          <cell r="B5681">
            <v>0.28030894573915838</v>
          </cell>
          <cell r="C5681">
            <v>-0.44018240009834253</v>
          </cell>
          <cell r="D5681">
            <v>-0.42977392910297296</v>
          </cell>
        </row>
        <row r="5682">
          <cell r="A5682">
            <v>0.67607550695508634</v>
          </cell>
          <cell r="B5682">
            <v>-0.66717665166718332</v>
          </cell>
          <cell r="C5682">
            <v>0.10898162315911616</v>
          </cell>
          <cell r="D5682">
            <v>8.7414179826466112E-3</v>
          </cell>
        </row>
        <row r="5683">
          <cell r="A5683">
            <v>0.676122090852459</v>
          </cell>
          <cell r="B5683">
            <v>6.7899620861563981E-4</v>
          </cell>
          <cell r="C5683">
            <v>-0.1278816397318118</v>
          </cell>
          <cell r="D5683">
            <v>-0.663917846515932</v>
          </cell>
        </row>
        <row r="5684">
          <cell r="A5684">
            <v>0.67635306609784074</v>
          </cell>
          <cell r="B5684">
            <v>0.14408809514582863</v>
          </cell>
          <cell r="C5684">
            <v>-7.9277442568794515E-2</v>
          </cell>
          <cell r="D5684">
            <v>-0.65605424924845068</v>
          </cell>
        </row>
        <row r="5685">
          <cell r="A5685">
            <v>0.67636173506252462</v>
          </cell>
          <cell r="B5685">
            <v>-0.45077184490416383</v>
          </cell>
          <cell r="C5685">
            <v>6.5376798057725186E-2</v>
          </cell>
          <cell r="D5685">
            <v>0.49999581475668836</v>
          </cell>
        </row>
        <row r="5686">
          <cell r="A5686">
            <v>0.67640427893166244</v>
          </cell>
          <cell r="B5686">
            <v>-0.24382084917288385</v>
          </cell>
          <cell r="C5686">
            <v>-0.46235974423721438</v>
          </cell>
          <cell r="D5686">
            <v>-0.42929897388017807</v>
          </cell>
        </row>
        <row r="5687">
          <cell r="A5687">
            <v>0.67652974237875407</v>
          </cell>
          <cell r="B5687">
            <v>0.26603477567466427</v>
          </cell>
          <cell r="C5687">
            <v>0.45580990094603802</v>
          </cell>
          <cell r="D5687">
            <v>0.42326743868901306</v>
          </cell>
        </row>
        <row r="5688">
          <cell r="A5688">
            <v>0.67653768238948198</v>
          </cell>
          <cell r="B5688">
            <v>0.16484255783914536</v>
          </cell>
          <cell r="C5688">
            <v>-0.17638363017881609</v>
          </cell>
          <cell r="D5688">
            <v>0.63199602991072834</v>
          </cell>
        </row>
        <row r="5689">
          <cell r="A5689">
            <v>0.67660699470066277</v>
          </cell>
          <cell r="B5689">
            <v>-0.47753605896791418</v>
          </cell>
          <cell r="C5689">
            <v>-0.43644103182718752</v>
          </cell>
          <cell r="D5689">
            <v>0.19818063326388707</v>
          </cell>
        </row>
        <row r="5690">
          <cell r="A5690">
            <v>0.67662707064165795</v>
          </cell>
          <cell r="B5690">
            <v>0.17324814491859294</v>
          </cell>
          <cell r="C5690">
            <v>-0.46248382156795365</v>
          </cell>
          <cell r="D5690">
            <v>0.46251268933433443</v>
          </cell>
        </row>
        <row r="5691">
          <cell r="A5691">
            <v>0.67665435203032331</v>
          </cell>
          <cell r="B5691">
            <v>0.30953198567639217</v>
          </cell>
          <cell r="C5691">
            <v>0.59882818455340003</v>
          </cell>
          <cell r="D5691">
            <v>5.8786625598731906E-2</v>
          </cell>
        </row>
        <row r="5692">
          <cell r="A5692">
            <v>0.67667732732157593</v>
          </cell>
          <cell r="B5692">
            <v>-0.16820896579317945</v>
          </cell>
          <cell r="C5692">
            <v>-0.15042042468314859</v>
          </cell>
          <cell r="D5692">
            <v>0.63794329291560192</v>
          </cell>
        </row>
        <row r="5693">
          <cell r="A5693">
            <v>0.67670280922339199</v>
          </cell>
          <cell r="B5693">
            <v>-0.38475538988470354</v>
          </cell>
          <cell r="C5693">
            <v>0.35676414976974802</v>
          </cell>
          <cell r="D5693">
            <v>-0.42732812147642363</v>
          </cell>
        </row>
        <row r="5694">
          <cell r="A5694">
            <v>0.67673140754307448</v>
          </cell>
          <cell r="B5694">
            <v>-0.33942845102128955</v>
          </cell>
          <cell r="C5694">
            <v>-2.7913068684062674E-2</v>
          </cell>
          <cell r="D5694">
            <v>0.58478593108004717</v>
          </cell>
        </row>
        <row r="5695">
          <cell r="A5695">
            <v>0.67685698600406952</v>
          </cell>
          <cell r="B5695">
            <v>-0.28975446221021411</v>
          </cell>
          <cell r="C5695">
            <v>0.42794385474278041</v>
          </cell>
          <cell r="D5695">
            <v>-0.43708327389603091</v>
          </cell>
        </row>
        <row r="5696">
          <cell r="A5696">
            <v>0.67693051907073731</v>
          </cell>
          <cell r="B5696">
            <v>-0.42299942975094812</v>
          </cell>
          <cell r="C5696">
            <v>0.35300761346468257</v>
          </cell>
          <cell r="D5696">
            <v>-0.39330908318486602</v>
          </cell>
        </row>
        <row r="5697">
          <cell r="A5697">
            <v>0.67721452221429668</v>
          </cell>
          <cell r="B5697">
            <v>0.24079514577310268</v>
          </cell>
          <cell r="C5697">
            <v>-0.24099782877850318</v>
          </cell>
          <cell r="D5697">
            <v>-0.58528390836763622</v>
          </cell>
        </row>
        <row r="5698">
          <cell r="A5698">
            <v>0.67723485073933665</v>
          </cell>
          <cell r="B5698">
            <v>-0.56089979421965164</v>
          </cell>
          <cell r="C5698">
            <v>-0.30315229693640905</v>
          </cell>
          <cell r="D5698">
            <v>-0.2283356055512657</v>
          </cell>
        </row>
        <row r="5699">
          <cell r="A5699">
            <v>0.67723718523872567</v>
          </cell>
          <cell r="B5699">
            <v>-0.39729509859163448</v>
          </cell>
          <cell r="C5699">
            <v>-8.2670327572899049E-3</v>
          </cell>
          <cell r="D5699">
            <v>-0.54839626719601708</v>
          </cell>
        </row>
        <row r="5700">
          <cell r="A5700">
            <v>0.67725286449019728</v>
          </cell>
          <cell r="B5700">
            <v>-0.65166297543194995</v>
          </cell>
          <cell r="C5700">
            <v>-7.9155775556395219E-2</v>
          </cell>
          <cell r="D5700">
            <v>0.1665568134524098</v>
          </cell>
        </row>
        <row r="5701">
          <cell r="A5701">
            <v>0.67741915635929273</v>
          </cell>
          <cell r="B5701">
            <v>-0.40823117412916887</v>
          </cell>
          <cell r="C5701">
            <v>0.48857751337646993</v>
          </cell>
          <cell r="D5701">
            <v>-0.23137855409376537</v>
          </cell>
        </row>
        <row r="5702">
          <cell r="A5702">
            <v>0.6774566059966457</v>
          </cell>
          <cell r="B5702">
            <v>2.3896487422293278E-2</v>
          </cell>
          <cell r="C5702">
            <v>-0.15963765153575202</v>
          </cell>
          <cell r="D5702">
            <v>0.65794546210876814</v>
          </cell>
        </row>
        <row r="5703">
          <cell r="A5703">
            <v>0.67756210079713919</v>
          </cell>
          <cell r="B5703">
            <v>7.3018774308507672E-2</v>
          </cell>
          <cell r="C5703">
            <v>0.2284596250974022</v>
          </cell>
          <cell r="D5703">
            <v>-0.63369145389177395</v>
          </cell>
        </row>
        <row r="5704">
          <cell r="A5704">
            <v>0.677655463559107</v>
          </cell>
          <cell r="B5704">
            <v>-0.32908830175402437</v>
          </cell>
          <cell r="C5704">
            <v>0.17900080825594222</v>
          </cell>
          <cell r="D5704">
            <v>0.56469153312572318</v>
          </cell>
        </row>
        <row r="5705">
          <cell r="A5705">
            <v>0.67767109956014149</v>
          </cell>
          <cell r="B5705">
            <v>-0.26661047700607582</v>
          </cell>
          <cell r="C5705">
            <v>0.62053496948599918</v>
          </cell>
          <cell r="D5705">
            <v>-5.5617662434284065E-2</v>
          </cell>
        </row>
        <row r="5706">
          <cell r="A5706">
            <v>0.67778407412387442</v>
          </cell>
          <cell r="B5706">
            <v>-0.38034902803888376</v>
          </cell>
          <cell r="C5706">
            <v>-0.27614543662888147</v>
          </cell>
          <cell r="D5706">
            <v>0.48833345762386426</v>
          </cell>
        </row>
        <row r="5707">
          <cell r="A5707">
            <v>0.67781736886483512</v>
          </cell>
          <cell r="B5707">
            <v>-1.0279082993889195E-2</v>
          </cell>
          <cell r="C5707">
            <v>0.14808269304867758</v>
          </cell>
          <cell r="D5707">
            <v>-0.66136392554107748</v>
          </cell>
        </row>
        <row r="5708">
          <cell r="A5708">
            <v>0.67785363970206913</v>
          </cell>
          <cell r="B5708">
            <v>0.44619403906819749</v>
          </cell>
          <cell r="C5708">
            <v>0.10207230997575126</v>
          </cell>
          <cell r="D5708">
            <v>0.49997767939535509</v>
          </cell>
        </row>
        <row r="5709">
          <cell r="A5709">
            <v>0.67788816219581949</v>
          </cell>
          <cell r="B5709">
            <v>-0.30654653921767822</v>
          </cell>
          <cell r="C5709">
            <v>-0.60461081729234656</v>
          </cell>
          <cell r="D5709">
            <v>-2.7091238382324564E-3</v>
          </cell>
        </row>
        <row r="5710">
          <cell r="A5710">
            <v>0.67796823729746614</v>
          </cell>
          <cell r="B5710">
            <v>-0.59007949958795058</v>
          </cell>
          <cell r="C5710">
            <v>-0.17501218186721126</v>
          </cell>
          <cell r="D5710">
            <v>0.28428480639729115</v>
          </cell>
        </row>
        <row r="5711">
          <cell r="A5711">
            <v>0.67803136229322991</v>
          </cell>
          <cell r="B5711">
            <v>-0.52215604267601889</v>
          </cell>
          <cell r="C5711">
            <v>-1.6082470192825549E-3</v>
          </cell>
          <cell r="D5711">
            <v>-0.4325239980528916</v>
          </cell>
        </row>
        <row r="5712">
          <cell r="A5712">
            <v>0.67823267084583205</v>
          </cell>
          <cell r="B5712">
            <v>0.59848105259798523</v>
          </cell>
          <cell r="C5712">
            <v>5.6149117518387734E-2</v>
          </cell>
          <cell r="D5712">
            <v>-0.31411345416232117</v>
          </cell>
        </row>
        <row r="5713">
          <cell r="A5713">
            <v>0.678235200986126</v>
          </cell>
          <cell r="B5713">
            <v>0.16098737239484626</v>
          </cell>
          <cell r="C5713">
            <v>3.681021600684832E-2</v>
          </cell>
          <cell r="D5713">
            <v>-0.6578229714624011</v>
          </cell>
        </row>
        <row r="5714">
          <cell r="A5714">
            <v>0.67834280669000502</v>
          </cell>
          <cell r="B5714">
            <v>0.22253760937075145</v>
          </cell>
          <cell r="C5714">
            <v>-0.25731982947088655</v>
          </cell>
          <cell r="D5714">
            <v>0.58686666387238096</v>
          </cell>
        </row>
        <row r="5715">
          <cell r="A5715">
            <v>0.67834584327119885</v>
          </cell>
          <cell r="B5715">
            <v>-0.64158021205766935</v>
          </cell>
          <cell r="C5715">
            <v>0.2133465237215805</v>
          </cell>
          <cell r="D5715">
            <v>5.4874177855043907E-2</v>
          </cell>
        </row>
        <row r="5716">
          <cell r="A5716">
            <v>0.6785578814784774</v>
          </cell>
          <cell r="B5716">
            <v>0.11581633678887143</v>
          </cell>
          <cell r="C5716">
            <v>0.21194240326911842</v>
          </cell>
          <cell r="D5716">
            <v>0.63411969875243313</v>
          </cell>
        </row>
        <row r="5717">
          <cell r="A5717">
            <v>0.67857347763927356</v>
          </cell>
          <cell r="B5717">
            <v>-0.22586546382428122</v>
          </cell>
          <cell r="C5717">
            <v>-0.29847621269671692</v>
          </cell>
          <cell r="D5717">
            <v>0.56600239156837862</v>
          </cell>
        </row>
        <row r="5718">
          <cell r="A5718">
            <v>0.67867249912725092</v>
          </cell>
          <cell r="B5718">
            <v>-0.19873529590390179</v>
          </cell>
          <cell r="C5718">
            <v>6.1471055902324073E-2</v>
          </cell>
          <cell r="D5718">
            <v>-0.64600460719709285</v>
          </cell>
        </row>
        <row r="5719">
          <cell r="A5719">
            <v>0.67869569625209236</v>
          </cell>
          <cell r="B5719">
            <v>-0.47297907857769772</v>
          </cell>
          <cell r="C5719">
            <v>0.34897138881342538</v>
          </cell>
          <cell r="D5719">
            <v>0.3393193320878336</v>
          </cell>
        </row>
        <row r="5720">
          <cell r="A5720">
            <v>0.6787487592492577</v>
          </cell>
          <cell r="B5720">
            <v>0.57012496502366594</v>
          </cell>
          <cell r="C5720">
            <v>-0.15867927417868127</v>
          </cell>
          <cell r="D5720">
            <v>0.33238274682254099</v>
          </cell>
        </row>
        <row r="5721">
          <cell r="A5721">
            <v>0.67883432649552689</v>
          </cell>
          <cell r="B5721">
            <v>9.6054064060584518E-2</v>
          </cell>
          <cell r="C5721">
            <v>0.36425663237164152</v>
          </cell>
          <cell r="D5721">
            <v>0.56471830621943853</v>
          </cell>
        </row>
        <row r="5722">
          <cell r="A5722">
            <v>0.67912594700146334</v>
          </cell>
          <cell r="B5722">
            <v>9.8789412393832127E-2</v>
          </cell>
          <cell r="C5722">
            <v>0.20177734909982264</v>
          </cell>
          <cell r="D5722">
            <v>-0.6408889180503623</v>
          </cell>
        </row>
        <row r="5723">
          <cell r="A5723">
            <v>0.67913315545382136</v>
          </cell>
          <cell r="B5723">
            <v>-5.1731966703084248E-2</v>
          </cell>
          <cell r="C5723">
            <v>-0.22484923499604337</v>
          </cell>
          <cell r="D5723">
            <v>0.63873974980377513</v>
          </cell>
        </row>
        <row r="5724">
          <cell r="A5724">
            <v>0.67914202716294136</v>
          </cell>
          <cell r="B5724">
            <v>-0.17748215179236343</v>
          </cell>
          <cell r="C5724">
            <v>-0.16333687493016769</v>
          </cell>
          <cell r="D5724">
            <v>0.63486616238557603</v>
          </cell>
        </row>
        <row r="5725">
          <cell r="A5725">
            <v>0.67952937861883245</v>
          </cell>
          <cell r="B5725">
            <v>-0.47934728613702771</v>
          </cell>
          <cell r="C5725">
            <v>0.47872622133264958</v>
          </cell>
          <cell r="D5725">
            <v>-5.2986419842502658E-2</v>
          </cell>
        </row>
        <row r="5726">
          <cell r="A5726">
            <v>0.67960456973382843</v>
          </cell>
          <cell r="B5726">
            <v>5.9264357716964811E-2</v>
          </cell>
          <cell r="C5726">
            <v>-0.55258617635825225</v>
          </cell>
          <cell r="D5726">
            <v>-0.39115038643118355</v>
          </cell>
        </row>
        <row r="5727">
          <cell r="A5727">
            <v>0.67962353814507015</v>
          </cell>
          <cell r="B5727">
            <v>-8.1973948146568221E-2</v>
          </cell>
          <cell r="C5727">
            <v>0.34026959532372414</v>
          </cell>
          <cell r="D5727">
            <v>0.58256761661142509</v>
          </cell>
        </row>
        <row r="5728">
          <cell r="A5728">
            <v>0.67973961168901254</v>
          </cell>
          <cell r="B5728">
            <v>0.65285935439167464</v>
          </cell>
          <cell r="C5728">
            <v>0.13543973268143469</v>
          </cell>
          <cell r="D5728">
            <v>-0.13219940201678979</v>
          </cell>
        </row>
        <row r="5729">
          <cell r="A5729">
            <v>0.67978470833613802</v>
          </cell>
          <cell r="B5729">
            <v>-7.583241977760366E-2</v>
          </cell>
          <cell r="C5729">
            <v>-0.19917847498667143</v>
          </cell>
          <cell r="D5729">
            <v>0.64551113770430446</v>
          </cell>
        </row>
        <row r="5730">
          <cell r="A5730">
            <v>0.67990634119598592</v>
          </cell>
          <cell r="B5730">
            <v>0.62926122509261984</v>
          </cell>
          <cell r="C5730">
            <v>-0.14963077476540937</v>
          </cell>
          <cell r="D5730">
            <v>0.20955565999645764</v>
          </cell>
        </row>
        <row r="5731">
          <cell r="A5731">
            <v>0.68014117968971233</v>
          </cell>
          <cell r="B5731">
            <v>-0.31070155669777622</v>
          </cell>
          <cell r="C5731">
            <v>-4.8691259730151176E-2</v>
          </cell>
          <cell r="D5731">
            <v>-0.60306361870136316</v>
          </cell>
        </row>
        <row r="5732">
          <cell r="A5732">
            <v>0.68016824131795928</v>
          </cell>
          <cell r="B5732">
            <v>-0.44143929149770489</v>
          </cell>
          <cell r="C5732">
            <v>-0.39828977104727886</v>
          </cell>
          <cell r="D5732">
            <v>-0.33034140930055406</v>
          </cell>
        </row>
        <row r="5733">
          <cell r="A5733">
            <v>0.68032487460947433</v>
          </cell>
          <cell r="B5733">
            <v>0.10677341001167735</v>
          </cell>
          <cell r="C5733">
            <v>0.45570057620620336</v>
          </cell>
          <cell r="D5733">
            <v>0.49373916066300572</v>
          </cell>
        </row>
        <row r="5734">
          <cell r="A5734">
            <v>0.68034571423025192</v>
          </cell>
          <cell r="B5734">
            <v>-0.10870147511897876</v>
          </cell>
          <cell r="C5734">
            <v>-5.5196114574697863E-2</v>
          </cell>
          <cell r="D5734">
            <v>0.66933375016824492</v>
          </cell>
        </row>
        <row r="5735">
          <cell r="A5735">
            <v>0.68057480150100802</v>
          </cell>
          <cell r="B5735">
            <v>-1.1553460801283055E-2</v>
          </cell>
          <cell r="C5735">
            <v>-0.66767655153900274</v>
          </cell>
          <cell r="D5735">
            <v>0.13136438066171144</v>
          </cell>
        </row>
        <row r="5736">
          <cell r="A5736">
            <v>0.68071531591918588</v>
          </cell>
          <cell r="B5736">
            <v>-0.12959954010155594</v>
          </cell>
          <cell r="C5736">
            <v>0.13015459153359654</v>
          </cell>
          <cell r="D5736">
            <v>-0.65546707227376788</v>
          </cell>
        </row>
        <row r="5737">
          <cell r="A5737">
            <v>0.68080370049321481</v>
          </cell>
          <cell r="B5737">
            <v>-0.35531352417729928</v>
          </cell>
          <cell r="C5737">
            <v>-4.4877937210687849E-2</v>
          </cell>
          <cell r="D5737">
            <v>-0.57899218379324968</v>
          </cell>
        </row>
        <row r="5738">
          <cell r="A5738">
            <v>0.68097455373833715</v>
          </cell>
          <cell r="B5738">
            <v>-0.42928210255381638</v>
          </cell>
          <cell r="C5738">
            <v>0.35188455710645555</v>
          </cell>
          <cell r="D5738">
            <v>-0.39448761417324085</v>
          </cell>
        </row>
        <row r="5739">
          <cell r="A5739">
            <v>0.68102748597167773</v>
          </cell>
          <cell r="B5739">
            <v>-0.49383374604826857</v>
          </cell>
          <cell r="C5739">
            <v>-0.463498605879262</v>
          </cell>
          <cell r="D5739">
            <v>-7.1384243785434703E-2</v>
          </cell>
        </row>
        <row r="5740">
          <cell r="A5740">
            <v>0.68117231861297234</v>
          </cell>
          <cell r="B5740">
            <v>-0.36547240158160599</v>
          </cell>
          <cell r="C5740">
            <v>0.48399786888619939</v>
          </cell>
          <cell r="D5740">
            <v>-0.31011564655844648</v>
          </cell>
        </row>
        <row r="5741">
          <cell r="A5741">
            <v>0.68138907329230991</v>
          </cell>
          <cell r="B5741">
            <v>4.3819140381753566E-2</v>
          </cell>
          <cell r="C5741">
            <v>0.24515747769779059</v>
          </cell>
          <cell r="D5741">
            <v>0.63424661076525624</v>
          </cell>
        </row>
        <row r="5742">
          <cell r="A5742">
            <v>0.68140687078092887</v>
          </cell>
          <cell r="B5742">
            <v>0.27563631608633482</v>
          </cell>
          <cell r="C5742">
            <v>0.58394415178250025</v>
          </cell>
          <cell r="D5742">
            <v>-0.21759864981388999</v>
          </cell>
        </row>
        <row r="5743">
          <cell r="A5743">
            <v>0.68149848774765076</v>
          </cell>
          <cell r="B5743">
            <v>1.5448047485876474E-2</v>
          </cell>
          <cell r="C5743">
            <v>-0.29211169133619219</v>
          </cell>
          <cell r="D5743">
            <v>-0.61552604040439929</v>
          </cell>
        </row>
        <row r="5744">
          <cell r="A5744">
            <v>0.68157822307371263</v>
          </cell>
          <cell r="B5744">
            <v>-0.30056831493823755</v>
          </cell>
          <cell r="C5744">
            <v>0.60316162527115291</v>
          </cell>
          <cell r="D5744">
            <v>0.10199811774620807</v>
          </cell>
        </row>
        <row r="5745">
          <cell r="A5745">
            <v>0.68160757178635289</v>
          </cell>
          <cell r="B5745">
            <v>-0.56268807711338542</v>
          </cell>
          <cell r="C5745">
            <v>-0.36822398079841756</v>
          </cell>
          <cell r="D5745">
            <v>0.11127492869418372</v>
          </cell>
        </row>
        <row r="5746">
          <cell r="A5746">
            <v>0.68162580456973998</v>
          </cell>
          <cell r="B5746">
            <v>0.37823988530747438</v>
          </cell>
          <cell r="C5746">
            <v>0.13529694990953323</v>
          </cell>
          <cell r="D5746">
            <v>-0.55067509655250546</v>
          </cell>
        </row>
        <row r="5747">
          <cell r="A5747">
            <v>0.6816522256070533</v>
          </cell>
          <cell r="B5747">
            <v>-9.0296811669518473E-2</v>
          </cell>
          <cell r="C5747">
            <v>-0.55599093504987607</v>
          </cell>
          <cell r="D5747">
            <v>-0.38388842470141377</v>
          </cell>
        </row>
        <row r="5748">
          <cell r="A5748">
            <v>0.68172668675424619</v>
          </cell>
          <cell r="B5748">
            <v>-0.4434388745343274</v>
          </cell>
          <cell r="C5748">
            <v>0.51492113538383222</v>
          </cell>
          <cell r="D5748">
            <v>-5.4492791446908218E-2</v>
          </cell>
        </row>
        <row r="5749">
          <cell r="A5749">
            <v>0.68182673937190241</v>
          </cell>
          <cell r="B5749">
            <v>-2.5365868308059952E-2</v>
          </cell>
          <cell r="C5749">
            <v>0.13141274049698132</v>
          </cell>
          <cell r="D5749">
            <v>0.66856186466367595</v>
          </cell>
        </row>
        <row r="5750">
          <cell r="A5750">
            <v>0.68185949317086192</v>
          </cell>
          <cell r="B5750">
            <v>-0.10688698764114511</v>
          </cell>
          <cell r="C5750">
            <v>0.40661111790346377</v>
          </cell>
          <cell r="D5750">
            <v>-0.53681927973715882</v>
          </cell>
        </row>
        <row r="5751">
          <cell r="A5751">
            <v>0.6819008343853934</v>
          </cell>
          <cell r="B5751">
            <v>-0.25333709452001996</v>
          </cell>
          <cell r="C5751">
            <v>-0.24574303899000749</v>
          </cell>
          <cell r="D5751">
            <v>-0.58345473111768131</v>
          </cell>
        </row>
        <row r="5752">
          <cell r="A5752">
            <v>0.68193522350275926</v>
          </cell>
          <cell r="B5752">
            <v>-0.18065452386850037</v>
          </cell>
          <cell r="C5752">
            <v>-0.65323033671250463</v>
          </cell>
          <cell r="D5752">
            <v>-7.5430227747710327E-2</v>
          </cell>
        </row>
        <row r="5753">
          <cell r="A5753">
            <v>0.6821522089624249</v>
          </cell>
          <cell r="B5753">
            <v>-0.63274744906559799</v>
          </cell>
          <cell r="C5753">
            <v>-0.11670545904993243</v>
          </cell>
          <cell r="D5753">
            <v>0.22658803525614252</v>
          </cell>
        </row>
        <row r="5754">
          <cell r="A5754">
            <v>0.68220942128386841</v>
          </cell>
          <cell r="B5754">
            <v>-0.20204318168986155</v>
          </cell>
          <cell r="C5754">
            <v>0.26335834843552319</v>
          </cell>
          <cell r="D5754">
            <v>0.59601227129180967</v>
          </cell>
        </row>
        <row r="5755">
          <cell r="A5755">
            <v>0.68232866702721895</v>
          </cell>
          <cell r="B5755">
            <v>-0.42302697153645824</v>
          </cell>
          <cell r="C5755">
            <v>0.44613371806036189</v>
          </cell>
          <cell r="D5755">
            <v>0.29594813195807046</v>
          </cell>
        </row>
        <row r="5756">
          <cell r="A5756">
            <v>0.68236576060295595</v>
          </cell>
          <cell r="B5756">
            <v>0.49443458492808967</v>
          </cell>
          <cell r="C5756">
            <v>-0.36326067600900125</v>
          </cell>
          <cell r="D5756">
            <v>0.29866227370681037</v>
          </cell>
        </row>
        <row r="5757">
          <cell r="A5757">
            <v>0.68253709306495458</v>
          </cell>
          <cell r="B5757">
            <v>-0.13431472718954207</v>
          </cell>
          <cell r="C5757">
            <v>0.18664421056396657</v>
          </cell>
          <cell r="D5757">
            <v>-0.6426354924313713</v>
          </cell>
        </row>
        <row r="5758">
          <cell r="A5758">
            <v>0.68258036966618885</v>
          </cell>
          <cell r="B5758">
            <v>0.19361176547412817</v>
          </cell>
          <cell r="C5758">
            <v>0.13965680802260733</v>
          </cell>
          <cell r="D5758">
            <v>0.63947355011490414</v>
          </cell>
        </row>
        <row r="5759">
          <cell r="A5759">
            <v>0.68263058320214143</v>
          </cell>
          <cell r="B5759">
            <v>-0.26709303364160941</v>
          </cell>
          <cell r="C5759">
            <v>9.2298930015701858E-2</v>
          </cell>
          <cell r="D5759">
            <v>0.6213909655128359</v>
          </cell>
        </row>
        <row r="5760">
          <cell r="A5760">
            <v>0.6826337352819829</v>
          </cell>
          <cell r="B5760">
            <v>0.21507012139462767</v>
          </cell>
          <cell r="C5760">
            <v>-0.38311882863266733</v>
          </cell>
          <cell r="D5760">
            <v>0.52244963640093134</v>
          </cell>
        </row>
        <row r="5761">
          <cell r="A5761">
            <v>0.68265775627874359</v>
          </cell>
          <cell r="B5761">
            <v>-0.25075136115715257</v>
          </cell>
          <cell r="C5761">
            <v>-0.58007660619382317</v>
          </cell>
          <cell r="D5761">
            <v>0.25817919751990076</v>
          </cell>
        </row>
        <row r="5762">
          <cell r="A5762">
            <v>0.68267938425982722</v>
          </cell>
          <cell r="B5762">
            <v>-0.42074265727277493</v>
          </cell>
          <cell r="C5762">
            <v>0.24724917148862594</v>
          </cell>
          <cell r="D5762">
            <v>0.47738308018048681</v>
          </cell>
        </row>
        <row r="5763">
          <cell r="A5763">
            <v>0.68288037440346316</v>
          </cell>
          <cell r="B5763">
            <v>0.14247308656983593</v>
          </cell>
          <cell r="C5763">
            <v>-0.66277917932190589</v>
          </cell>
          <cell r="D5763">
            <v>-8.2163159664529195E-2</v>
          </cell>
        </row>
        <row r="5764">
          <cell r="A5764">
            <v>0.68289682475208624</v>
          </cell>
          <cell r="B5764">
            <v>0.19201491364093887</v>
          </cell>
          <cell r="C5764">
            <v>0.57582876568326979</v>
          </cell>
          <cell r="D5764">
            <v>0.31288908387418424</v>
          </cell>
        </row>
        <row r="5765">
          <cell r="A5765">
            <v>0.68292789435131096</v>
          </cell>
          <cell r="B5765">
            <v>-0.50344817686539256</v>
          </cell>
          <cell r="C5765">
            <v>0.44749564002468434</v>
          </cell>
          <cell r="D5765">
            <v>0.11259704371308289</v>
          </cell>
        </row>
        <row r="5766">
          <cell r="A5766">
            <v>0.68294132208530123</v>
          </cell>
          <cell r="B5766">
            <v>-0.56895107238809695</v>
          </cell>
          <cell r="C5766">
            <v>3.3089887197219281E-2</v>
          </cell>
          <cell r="D5766">
            <v>-0.37630916279746485</v>
          </cell>
        </row>
        <row r="5767">
          <cell r="A5767">
            <v>0.68303260229631224</v>
          </cell>
          <cell r="B5767">
            <v>0.670876293125374</v>
          </cell>
          <cell r="C5767">
            <v>4.4807015526803093E-2</v>
          </cell>
          <cell r="D5767">
            <v>-0.12021175683605326</v>
          </cell>
        </row>
        <row r="5768">
          <cell r="A5768">
            <v>0.68327023837203149</v>
          </cell>
          <cell r="B5768">
            <v>0.58364809045454935</v>
          </cell>
          <cell r="C5768">
            <v>-0.22181178258431644</v>
          </cell>
          <cell r="D5768">
            <v>-0.27751154617510754</v>
          </cell>
        </row>
        <row r="5769">
          <cell r="A5769">
            <v>0.68329825608386452</v>
          </cell>
          <cell r="B5769">
            <v>-0.61575912086772266</v>
          </cell>
          <cell r="C5769">
            <v>0.24288497731728839</v>
          </cell>
          <cell r="D5769">
            <v>-0.16954084944059994</v>
          </cell>
        </row>
        <row r="5770">
          <cell r="A5770">
            <v>0.68338118689708616</v>
          </cell>
          <cell r="B5770">
            <v>0.26757436356114556</v>
          </cell>
          <cell r="C5770">
            <v>0.27363541972147215</v>
          </cell>
          <cell r="D5770">
            <v>-0.56616028087774928</v>
          </cell>
        </row>
        <row r="5771">
          <cell r="A5771">
            <v>0.6835470286401153</v>
          </cell>
          <cell r="B5771">
            <v>9.6093101750794468E-2</v>
          </cell>
          <cell r="C5771">
            <v>-0.48638998593576388</v>
          </cell>
          <cell r="D5771">
            <v>0.47056076944434011</v>
          </cell>
        </row>
        <row r="5772">
          <cell r="A5772">
            <v>0.6836185214305297</v>
          </cell>
          <cell r="B5772">
            <v>0.1945672128040534</v>
          </cell>
          <cell r="C5772">
            <v>0.61983013017235722</v>
          </cell>
          <cell r="D5772">
            <v>-0.21281093081663954</v>
          </cell>
        </row>
        <row r="5773">
          <cell r="A5773">
            <v>0.68370487811041392</v>
          </cell>
          <cell r="B5773">
            <v>0.41015333205335935</v>
          </cell>
          <cell r="C5773">
            <v>0.47999069316053988</v>
          </cell>
          <cell r="D5773">
            <v>-0.26236527787946179</v>
          </cell>
        </row>
        <row r="5774">
          <cell r="A5774">
            <v>0.68374816030393415</v>
          </cell>
          <cell r="B5774">
            <v>-0.52491570135733179</v>
          </cell>
          <cell r="C5774">
            <v>0.28500874741633364</v>
          </cell>
          <cell r="D5774">
            <v>0.33278381433556448</v>
          </cell>
        </row>
        <row r="5775">
          <cell r="A5775">
            <v>0.68380466280191821</v>
          </cell>
          <cell r="B5775">
            <v>-0.26733644098495879</v>
          </cell>
          <cell r="C5775">
            <v>0.34257694970063651</v>
          </cell>
          <cell r="D5775">
            <v>0.52797829285392806</v>
          </cell>
        </row>
        <row r="5776">
          <cell r="A5776">
            <v>0.68380602361151455</v>
          </cell>
          <cell r="B5776">
            <v>-0.68164192157936698</v>
          </cell>
          <cell r="C5776">
            <v>-5.4074392664591964E-2</v>
          </cell>
          <cell r="D5776">
            <v>-5.561360529114644E-3</v>
          </cell>
        </row>
        <row r="5777">
          <cell r="A5777">
            <v>0.6839195074249379</v>
          </cell>
          <cell r="B5777">
            <v>6.5388254882414676E-2</v>
          </cell>
          <cell r="C5777">
            <v>-0.28685012146128402</v>
          </cell>
          <cell r="D5777">
            <v>0.61740365772924333</v>
          </cell>
        </row>
        <row r="5778">
          <cell r="A5778">
            <v>0.68408737023015609</v>
          </cell>
          <cell r="B5778">
            <v>-0.21561410184578467</v>
          </cell>
          <cell r="C5778">
            <v>-0.21777708254703029</v>
          </cell>
          <cell r="D5778">
            <v>0.61160381907812689</v>
          </cell>
        </row>
        <row r="5779">
          <cell r="A5779">
            <v>0.6841243985589156</v>
          </cell>
          <cell r="B5779">
            <v>-0.211339006853831</v>
          </cell>
          <cell r="C5779">
            <v>-0.23494694248885664</v>
          </cell>
          <cell r="D5779">
            <v>0.60676350508313559</v>
          </cell>
        </row>
        <row r="5780">
          <cell r="A5780">
            <v>0.68413364602459847</v>
          </cell>
          <cell r="B5780">
            <v>-7.5983037236186282E-2</v>
          </cell>
          <cell r="C5780">
            <v>0.20155173063792681</v>
          </cell>
          <cell r="D5780">
            <v>-0.64933991372172062</v>
          </cell>
        </row>
        <row r="5781">
          <cell r="A5781">
            <v>0.68417542913679275</v>
          </cell>
          <cell r="B5781">
            <v>8.5934837552338855E-2</v>
          </cell>
          <cell r="C5781">
            <v>-0.66535033396417764</v>
          </cell>
          <cell r="D5781">
            <v>0.13423916948165654</v>
          </cell>
        </row>
        <row r="5782">
          <cell r="A5782">
            <v>0.68426363921950384</v>
          </cell>
          <cell r="B5782">
            <v>0.11002558170295164</v>
          </cell>
          <cell r="C5782">
            <v>0.34461488674326363</v>
          </cell>
          <cell r="D5782">
            <v>0.58081983365220402</v>
          </cell>
        </row>
        <row r="5783">
          <cell r="A5783">
            <v>0.68430705778927137</v>
          </cell>
          <cell r="B5783">
            <v>-0.36700661978452853</v>
          </cell>
          <cell r="C5783">
            <v>0.28437656904022046</v>
          </cell>
          <cell r="D5783">
            <v>0.50270494065152815</v>
          </cell>
        </row>
        <row r="5784">
          <cell r="A5784">
            <v>0.68438498694541561</v>
          </cell>
          <cell r="B5784">
            <v>-0.11593562438930834</v>
          </cell>
          <cell r="C5784">
            <v>-0.11665703409165068</v>
          </cell>
          <cell r="D5784">
            <v>-0.664328892756199</v>
          </cell>
        </row>
        <row r="5785">
          <cell r="A5785">
            <v>0.68456271723088846</v>
          </cell>
          <cell r="B5785">
            <v>0.2480026781127409</v>
          </cell>
          <cell r="C5785">
            <v>0.43029711743447024</v>
          </cell>
          <cell r="D5785">
            <v>-0.47113180342557148</v>
          </cell>
        </row>
        <row r="5786">
          <cell r="A5786">
            <v>0.68463707564094856</v>
          </cell>
          <cell r="B5786">
            <v>0.26682117794709692</v>
          </cell>
          <cell r="C5786">
            <v>-0.31510757408409329</v>
          </cell>
          <cell r="D5786">
            <v>0.5461150072063129</v>
          </cell>
        </row>
        <row r="5787">
          <cell r="A5787">
            <v>0.68467541637626428</v>
          </cell>
          <cell r="B5787">
            <v>0.35503260437685669</v>
          </cell>
          <cell r="C5787">
            <v>9.5948674214600682E-3</v>
          </cell>
          <cell r="D5787">
            <v>0.58535477630114363</v>
          </cell>
        </row>
        <row r="5788">
          <cell r="A5788">
            <v>0.68469722771163988</v>
          </cell>
          <cell r="B5788">
            <v>0.34841192935623733</v>
          </cell>
          <cell r="C5788">
            <v>-0.58085409484229633</v>
          </cell>
          <cell r="D5788">
            <v>0.10013961066034857</v>
          </cell>
        </row>
        <row r="5789">
          <cell r="A5789">
            <v>0.68488452212295114</v>
          </cell>
          <cell r="B5789">
            <v>2.2778118301156239E-2</v>
          </cell>
          <cell r="C5789">
            <v>-0.65685216956460124</v>
          </cell>
          <cell r="D5789">
            <v>0.19259593274136916</v>
          </cell>
        </row>
        <row r="5790">
          <cell r="A5790">
            <v>0.68492814637246835</v>
          </cell>
          <cell r="B5790">
            <v>-4.4512049579812897E-2</v>
          </cell>
          <cell r="C5790">
            <v>1.2178909252693215E-2</v>
          </cell>
          <cell r="D5790">
            <v>0.68337172703064353</v>
          </cell>
        </row>
        <row r="5791">
          <cell r="A5791">
            <v>0.68498400537914461</v>
          </cell>
          <cell r="B5791">
            <v>-0.60393147865354768</v>
          </cell>
          <cell r="C5791">
            <v>0.30722950286313183</v>
          </cell>
          <cell r="D5791">
            <v>0.10039865181897817</v>
          </cell>
        </row>
        <row r="5792">
          <cell r="A5792">
            <v>0.68499889626546806</v>
          </cell>
          <cell r="B5792">
            <v>0.11109840503618368</v>
          </cell>
          <cell r="C5792">
            <v>-0.65937374277731498</v>
          </cell>
          <cell r="D5792">
            <v>0.14868389159273721</v>
          </cell>
        </row>
        <row r="5793">
          <cell r="A5793">
            <v>0.68503634300039573</v>
          </cell>
          <cell r="B5793">
            <v>-0.58983584712416248</v>
          </cell>
          <cell r="C5793">
            <v>0.11319106609564415</v>
          </cell>
          <cell r="D5793">
            <v>0.32947875080922734</v>
          </cell>
        </row>
        <row r="5794">
          <cell r="A5794">
            <v>0.68524712876293881</v>
          </cell>
          <cell r="B5794">
            <v>0.39934183030830545</v>
          </cell>
          <cell r="C5794">
            <v>-0.35525605168179186</v>
          </cell>
          <cell r="D5794">
            <v>-0.42881565711541858</v>
          </cell>
        </row>
        <row r="5795">
          <cell r="A5795">
            <v>0.68528875603486616</v>
          </cell>
          <cell r="B5795">
            <v>0.31094782429182755</v>
          </cell>
          <cell r="C5795">
            <v>0.24560278546606418</v>
          </cell>
          <cell r="D5795">
            <v>0.55911662601581025</v>
          </cell>
        </row>
        <row r="5796">
          <cell r="A5796">
            <v>0.68532024512346734</v>
          </cell>
          <cell r="B5796">
            <v>-0.18068130681061834</v>
          </cell>
          <cell r="C5796">
            <v>0.62610839477242919</v>
          </cell>
          <cell r="D5796">
            <v>-0.21214707572999567</v>
          </cell>
        </row>
        <row r="5797">
          <cell r="A5797">
            <v>0.68541556482758315</v>
          </cell>
          <cell r="B5797">
            <v>-0.10104275441911809</v>
          </cell>
          <cell r="C5797">
            <v>0.60154418258958364</v>
          </cell>
          <cell r="D5797">
            <v>0.31261710554597327</v>
          </cell>
        </row>
        <row r="5798">
          <cell r="A5798">
            <v>0.68544830059773687</v>
          </cell>
          <cell r="B5798">
            <v>0.30499377086993718</v>
          </cell>
          <cell r="C5798">
            <v>0.4884391310149373</v>
          </cell>
          <cell r="D5798">
            <v>0.37181364662453509</v>
          </cell>
        </row>
        <row r="5799">
          <cell r="A5799">
            <v>0.68547811896824729</v>
          </cell>
          <cell r="B5799">
            <v>-0.5823061661576352</v>
          </cell>
          <cell r="C5799">
            <v>-0.3489455137297286</v>
          </cell>
          <cell r="D5799">
            <v>9.5062131718886403E-2</v>
          </cell>
        </row>
        <row r="5800">
          <cell r="A5800">
            <v>0.68549009670293193</v>
          </cell>
          <cell r="B5800">
            <v>-0.41746469761755189</v>
          </cell>
          <cell r="C5800">
            <v>0.33683901603009642</v>
          </cell>
          <cell r="D5800">
            <v>0.42680133106722784</v>
          </cell>
        </row>
        <row r="5801">
          <cell r="A5801">
            <v>0.68565891389011591</v>
          </cell>
          <cell r="B5801">
            <v>0.19120555260591815</v>
          </cell>
          <cell r="C5801">
            <v>0.61813530854433774</v>
          </cell>
          <cell r="D5801">
            <v>0.22688614585389588</v>
          </cell>
        </row>
        <row r="5802">
          <cell r="A5802">
            <v>0.68567147461616706</v>
          </cell>
          <cell r="B5802">
            <v>4.7682174519017351E-2</v>
          </cell>
          <cell r="C5802">
            <v>4.9686381250256956E-2</v>
          </cell>
          <cell r="D5802">
            <v>0.68220454766418925</v>
          </cell>
        </row>
        <row r="5803">
          <cell r="A5803">
            <v>0.68573001718915561</v>
          </cell>
          <cell r="B5803">
            <v>0.67129962522707398</v>
          </cell>
          <cell r="C5803">
            <v>-9.9408724372374913E-2</v>
          </cell>
          <cell r="D5803">
            <v>-9.8490482600538137E-2</v>
          </cell>
        </row>
        <row r="5804">
          <cell r="A5804">
            <v>0.68584853368499776</v>
          </cell>
          <cell r="B5804">
            <v>-0.11647625266110574</v>
          </cell>
          <cell r="C5804">
            <v>-5.3944420905364152E-2</v>
          </cell>
          <cell r="D5804">
            <v>0.67372954008049302</v>
          </cell>
        </row>
        <row r="5805">
          <cell r="A5805">
            <v>0.68585812431959325</v>
          </cell>
          <cell r="B5805">
            <v>0.47211979759663503</v>
          </cell>
          <cell r="C5805">
            <v>-0.2700945505510377</v>
          </cell>
          <cell r="D5805">
            <v>0.4177956404453449</v>
          </cell>
        </row>
        <row r="5806">
          <cell r="A5806">
            <v>0.68591600376199069</v>
          </cell>
          <cell r="B5806">
            <v>0.36543547083349748</v>
          </cell>
          <cell r="C5806">
            <v>-0.57812467056499672</v>
          </cell>
          <cell r="D5806">
            <v>5.2053301121381519E-2</v>
          </cell>
        </row>
        <row r="5807">
          <cell r="A5807">
            <v>0.68591858473506551</v>
          </cell>
          <cell r="B5807">
            <v>-0.21020742081215393</v>
          </cell>
          <cell r="C5807">
            <v>-0.52277295288938086</v>
          </cell>
          <cell r="D5807">
            <v>0.39115928321819798</v>
          </cell>
        </row>
        <row r="5808">
          <cell r="A5808">
            <v>0.68597646464292694</v>
          </cell>
          <cell r="B5808">
            <v>0.4777339948538103</v>
          </cell>
          <cell r="C5808">
            <v>0.15440206095822223</v>
          </cell>
          <cell r="D5808">
            <v>0.46743335757825605</v>
          </cell>
        </row>
        <row r="5809">
          <cell r="A5809">
            <v>0.68608804451962591</v>
          </cell>
          <cell r="B5809">
            <v>0.4865321755634377</v>
          </cell>
          <cell r="C5809">
            <v>0.48253594029985292</v>
          </cell>
          <cell r="D5809">
            <v>3.4092716131297635E-2</v>
          </cell>
        </row>
        <row r="5810">
          <cell r="A5810">
            <v>0.68627981436677921</v>
          </cell>
          <cell r="B5810">
            <v>0.30215551041973787</v>
          </cell>
          <cell r="C5810">
            <v>-0.18016652285614662</v>
          </cell>
          <cell r="D5810">
            <v>-0.58925550924214043</v>
          </cell>
        </row>
        <row r="5811">
          <cell r="A5811">
            <v>0.68628924225512566</v>
          </cell>
          <cell r="B5811">
            <v>-0.47635967548755792</v>
          </cell>
          <cell r="C5811">
            <v>-0.15713068155269783</v>
          </cell>
          <cell r="D5811">
            <v>0.46838481243448504</v>
          </cell>
        </row>
        <row r="5812">
          <cell r="A5812">
            <v>0.68634924247131579</v>
          </cell>
          <cell r="B5812">
            <v>0.15683215817846369</v>
          </cell>
          <cell r="C5812">
            <v>-9.4862906165276289E-2</v>
          </cell>
          <cell r="D5812">
            <v>-0.66142269830715084</v>
          </cell>
        </row>
        <row r="5813">
          <cell r="A5813">
            <v>0.68637317059165825</v>
          </cell>
          <cell r="B5813">
            <v>8.4188103393380342E-2</v>
          </cell>
          <cell r="C5813">
            <v>-0.68046387110349249</v>
          </cell>
          <cell r="D5813">
            <v>-3.1454930899950245E-2</v>
          </cell>
        </row>
        <row r="5814">
          <cell r="A5814">
            <v>0.68679587358294025</v>
          </cell>
          <cell r="B5814">
            <v>0.6321519177189111</v>
          </cell>
          <cell r="C5814">
            <v>0.22322914786323181</v>
          </cell>
          <cell r="D5814">
            <v>0.14913508118183477</v>
          </cell>
        </row>
        <row r="5815">
          <cell r="A5815">
            <v>0.68689150745160921</v>
          </cell>
          <cell r="B5815">
            <v>-0.24569298163637698</v>
          </cell>
          <cell r="C5815">
            <v>-0.22178795742907503</v>
          </cell>
          <cell r="D5815">
            <v>0.60188454351578913</v>
          </cell>
        </row>
        <row r="5816">
          <cell r="A5816">
            <v>0.68731241776998053</v>
          </cell>
          <cell r="B5816">
            <v>-0.54708422484154751</v>
          </cell>
          <cell r="C5816">
            <v>9.1699142473010212E-3</v>
          </cell>
          <cell r="D5816">
            <v>0.41594846221982418</v>
          </cell>
        </row>
        <row r="5817">
          <cell r="A5817">
            <v>0.68736905441420049</v>
          </cell>
          <cell r="B5817">
            <v>-0.21606081257611695</v>
          </cell>
          <cell r="C5817">
            <v>-0.14632695570121929</v>
          </cell>
          <cell r="D5817">
            <v>-0.63591065745939002</v>
          </cell>
        </row>
        <row r="5818">
          <cell r="A5818">
            <v>0.68747112046265446</v>
          </cell>
          <cell r="B5818">
            <v>8.3512965314474497E-2</v>
          </cell>
          <cell r="C5818">
            <v>0.18200468988948948</v>
          </cell>
          <cell r="D5818">
            <v>-0.65765980487847342</v>
          </cell>
        </row>
        <row r="5819">
          <cell r="A5819">
            <v>0.68751998014146354</v>
          </cell>
          <cell r="B5819">
            <v>4.5853896417161477E-3</v>
          </cell>
          <cell r="C5819">
            <v>-2.5310390169685719E-2</v>
          </cell>
          <cell r="D5819">
            <v>-0.68703863169767265</v>
          </cell>
        </row>
        <row r="5820">
          <cell r="A5820">
            <v>0.68758772095549681</v>
          </cell>
          <cell r="B5820">
            <v>4.9031535644918897E-2</v>
          </cell>
          <cell r="C5820">
            <v>5.2083254850073556E-2</v>
          </cell>
          <cell r="D5820">
            <v>-0.68385679574403402</v>
          </cell>
        </row>
        <row r="5821">
          <cell r="A5821">
            <v>0.6875972680796909</v>
          </cell>
          <cell r="B5821">
            <v>-8.9867576774055533E-2</v>
          </cell>
          <cell r="C5821">
            <v>0.56646856470599216</v>
          </cell>
          <cell r="D5821">
            <v>-0.37924554963156365</v>
          </cell>
        </row>
        <row r="5822">
          <cell r="A5822">
            <v>0.68760418822758473</v>
          </cell>
          <cell r="B5822">
            <v>-0.1296373456224027</v>
          </cell>
          <cell r="C5822">
            <v>-0.63592585239176935</v>
          </cell>
          <cell r="D5822">
            <v>0.22713869892181554</v>
          </cell>
        </row>
        <row r="5823">
          <cell r="A5823">
            <v>0.68761427642425599</v>
          </cell>
          <cell r="B5823">
            <v>-2.5540235690332397E-2</v>
          </cell>
          <cell r="C5823">
            <v>0.36373085990723675</v>
          </cell>
          <cell r="D5823">
            <v>0.58297594380426843</v>
          </cell>
        </row>
        <row r="5824">
          <cell r="A5824">
            <v>0.6876166102113892</v>
          </cell>
          <cell r="B5824">
            <v>0.4001883368816182</v>
          </cell>
          <cell r="C5824">
            <v>0.26013308179278816</v>
          </cell>
          <cell r="D5824">
            <v>0.49497139050607014</v>
          </cell>
        </row>
        <row r="5825">
          <cell r="A5825">
            <v>0.68764009639966717</v>
          </cell>
          <cell r="B5825">
            <v>-0.54060043811136749</v>
          </cell>
          <cell r="C5825">
            <v>0.38937070149046449</v>
          </cell>
          <cell r="D5825">
            <v>0.17026604274242346</v>
          </cell>
        </row>
        <row r="5826">
          <cell r="A5826">
            <v>0.68764781107289674</v>
          </cell>
          <cell r="B5826">
            <v>-0.15842622836974024</v>
          </cell>
          <cell r="C5826">
            <v>-0.32649833684790136</v>
          </cell>
          <cell r="D5826">
            <v>0.58408858769320227</v>
          </cell>
        </row>
        <row r="5827">
          <cell r="A5827">
            <v>0.68768935466524028</v>
          </cell>
          <cell r="B5827">
            <v>-0.17189142406284907</v>
          </cell>
          <cell r="C5827">
            <v>0.23422769376763058</v>
          </cell>
          <cell r="D5827">
            <v>-0.62330359723479656</v>
          </cell>
        </row>
        <row r="5828">
          <cell r="A5828">
            <v>0.68789187686915831</v>
          </cell>
          <cell r="B5828">
            <v>-0.38323640106682288</v>
          </cell>
          <cell r="C5828">
            <v>-0.2814022304055776</v>
          </cell>
          <cell r="D5828">
            <v>-0.49712964092144896</v>
          </cell>
        </row>
        <row r="5829">
          <cell r="A5829">
            <v>0.68796763505903213</v>
          </cell>
          <cell r="B5829">
            <v>0.45193104568458642</v>
          </cell>
          <cell r="C5829">
            <v>-0.21855224974035242</v>
          </cell>
          <cell r="D5829">
            <v>-0.47041759211214085</v>
          </cell>
        </row>
        <row r="5830">
          <cell r="A5830">
            <v>0.68822308934337595</v>
          </cell>
          <cell r="B5830">
            <v>-0.22667808737539458</v>
          </cell>
          <cell r="C5830">
            <v>-7.4931216838471509E-2</v>
          </cell>
          <cell r="D5830">
            <v>0.64548693104684884</v>
          </cell>
        </row>
        <row r="5831">
          <cell r="A5831">
            <v>0.68824962177999616</v>
          </cell>
          <cell r="B5831">
            <v>-0.36628358171775877</v>
          </cell>
          <cell r="C5831">
            <v>-0.55860205503541061</v>
          </cell>
          <cell r="D5831">
            <v>-0.16579391953426317</v>
          </cell>
        </row>
        <row r="5832">
          <cell r="A5832">
            <v>0.68848476623752342</v>
          </cell>
          <cell r="B5832">
            <v>-3.7568772316476956E-2</v>
          </cell>
          <cell r="C5832">
            <v>-0.42767388132872775</v>
          </cell>
          <cell r="D5832">
            <v>0.53823313899925496</v>
          </cell>
        </row>
        <row r="5833">
          <cell r="A5833">
            <v>0.68854055292087568</v>
          </cell>
          <cell r="B5833">
            <v>-0.11208853784855929</v>
          </cell>
          <cell r="C5833">
            <v>1.6516935581517692E-2</v>
          </cell>
          <cell r="D5833">
            <v>0.67915494810724397</v>
          </cell>
        </row>
        <row r="5834">
          <cell r="A5834">
            <v>0.68856435230696866</v>
          </cell>
          <cell r="B5834">
            <v>0.32821538589772814</v>
          </cell>
          <cell r="C5834">
            <v>0.32920305568606928</v>
          </cell>
          <cell r="D5834">
            <v>-0.50795755320191416</v>
          </cell>
        </row>
        <row r="5835">
          <cell r="A5835">
            <v>0.68866535137327212</v>
          </cell>
          <cell r="B5835">
            <v>-0.50187315551216827</v>
          </cell>
          <cell r="C5835">
            <v>-0.11732317186399964</v>
          </cell>
          <cell r="D5835">
            <v>0.45674782462766222</v>
          </cell>
        </row>
        <row r="5836">
          <cell r="A5836">
            <v>0.68883717481522899</v>
          </cell>
          <cell r="B5836">
            <v>-6.5967826549823111E-2</v>
          </cell>
          <cell r="C5836">
            <v>-0.68552256676011758</v>
          </cell>
          <cell r="D5836">
            <v>1.4272691769215251E-2</v>
          </cell>
        </row>
        <row r="5837">
          <cell r="A5837">
            <v>0.68884459815312771</v>
          </cell>
          <cell r="B5837">
            <v>-0.56520389675299609</v>
          </cell>
          <cell r="C5837">
            <v>0.27719796075379421</v>
          </cell>
          <cell r="D5837">
            <v>0.27966538229446714</v>
          </cell>
        </row>
        <row r="5838">
          <cell r="A5838">
            <v>0.68884825693149965</v>
          </cell>
          <cell r="B5838">
            <v>-0.27598235684290584</v>
          </cell>
          <cell r="C5838">
            <v>-0.39061148546738556</v>
          </cell>
          <cell r="D5838">
            <v>0.49575026697921476</v>
          </cell>
        </row>
        <row r="5839">
          <cell r="A5839">
            <v>0.68912001724119543</v>
          </cell>
          <cell r="B5839">
            <v>0.63832604738547383</v>
          </cell>
          <cell r="C5839">
            <v>6.1590920486533432E-2</v>
          </cell>
          <cell r="D5839">
            <v>0.25225545366823043</v>
          </cell>
        </row>
        <row r="5840">
          <cell r="A5840">
            <v>0.68912468060314336</v>
          </cell>
          <cell r="B5840">
            <v>1.1480655877999443E-2</v>
          </cell>
          <cell r="C5840">
            <v>0.1608202654422389</v>
          </cell>
          <cell r="D5840">
            <v>0.66999840461010285</v>
          </cell>
        </row>
        <row r="5841">
          <cell r="A5841">
            <v>0.68925455755690535</v>
          </cell>
          <cell r="B5841">
            <v>-0.34778952799228441</v>
          </cell>
          <cell r="C5841">
            <v>-0.33134355027760898</v>
          </cell>
          <cell r="D5841">
            <v>0.49429317314858701</v>
          </cell>
        </row>
        <row r="5842">
          <cell r="A5842">
            <v>0.68935786109581365</v>
          </cell>
          <cell r="B5842">
            <v>0.66231144848557399</v>
          </cell>
          <cell r="C5842">
            <v>-0.18900549625767854</v>
          </cell>
          <cell r="D5842">
            <v>-2.8891663917548327E-2</v>
          </cell>
        </row>
        <row r="5843">
          <cell r="A5843">
            <v>0.68951083318262829</v>
          </cell>
          <cell r="B5843">
            <v>-0.36553480127568228</v>
          </cell>
          <cell r="C5843">
            <v>-0.16450694908323965</v>
          </cell>
          <cell r="D5843">
            <v>-0.5610231384139821</v>
          </cell>
        </row>
        <row r="5844">
          <cell r="A5844">
            <v>0.68952517214511699</v>
          </cell>
          <cell r="B5844">
            <v>-0.61294821856384496</v>
          </cell>
          <cell r="C5844">
            <v>-6.5962421088316237E-2</v>
          </cell>
          <cell r="D5844">
            <v>-0.3088501309459491</v>
          </cell>
        </row>
        <row r="5845">
          <cell r="A5845">
            <v>0.68956142432732459</v>
          </cell>
          <cell r="B5845">
            <v>0.44450993569315878</v>
          </cell>
          <cell r="C5845">
            <v>-0.45888532774611823</v>
          </cell>
          <cell r="D5845">
            <v>0.25948050209934848</v>
          </cell>
        </row>
        <row r="5846">
          <cell r="A5846">
            <v>0.68958388817531679</v>
          </cell>
          <cell r="B5846">
            <v>0.17960509125386212</v>
          </cell>
          <cell r="C5846">
            <v>-0.66571197403693683</v>
          </cell>
          <cell r="D5846">
            <v>-9.7733131805131102E-3</v>
          </cell>
        </row>
        <row r="5847">
          <cell r="A5847">
            <v>0.68965072844826258</v>
          </cell>
          <cell r="B5847">
            <v>0.5584828546731051</v>
          </cell>
          <cell r="C5847">
            <v>-0.19594266408942371</v>
          </cell>
          <cell r="D5847">
            <v>0.35400776922962857</v>
          </cell>
        </row>
        <row r="5848">
          <cell r="A5848">
            <v>0.68992080269743838</v>
          </cell>
          <cell r="B5848">
            <v>-0.40287871187996277</v>
          </cell>
          <cell r="C5848">
            <v>-0.10679284822467032</v>
          </cell>
          <cell r="D5848">
            <v>0.54979518466123556</v>
          </cell>
        </row>
        <row r="5849">
          <cell r="A5849">
            <v>0.69005896302660474</v>
          </cell>
          <cell r="B5849">
            <v>0.2415544919209979</v>
          </cell>
          <cell r="C5849">
            <v>-0.49943410510028247</v>
          </cell>
          <cell r="D5849">
            <v>-0.41036371007780609</v>
          </cell>
        </row>
        <row r="5850">
          <cell r="A5850">
            <v>0.69016179704408054</v>
          </cell>
          <cell r="B5850">
            <v>0.33715295571425341</v>
          </cell>
          <cell r="C5850">
            <v>-0.42060138379961154</v>
          </cell>
          <cell r="D5850">
            <v>0.43098221134764858</v>
          </cell>
        </row>
        <row r="5851">
          <cell r="A5851">
            <v>0.69025206723901289</v>
          </cell>
          <cell r="B5851">
            <v>-0.52607170005326798</v>
          </cell>
          <cell r="C5851">
            <v>-0.30299166642980385</v>
          </cell>
          <cell r="D5851">
            <v>0.32846998767754365</v>
          </cell>
        </row>
        <row r="5852">
          <cell r="A5852">
            <v>0.69028221914929211</v>
          </cell>
          <cell r="B5852">
            <v>-0.41419663893165271</v>
          </cell>
          <cell r="C5852">
            <v>0.21205399788420604</v>
          </cell>
          <cell r="D5852">
            <v>-0.50986644168126871</v>
          </cell>
        </row>
        <row r="5853">
          <cell r="A5853">
            <v>0.69033293609698065</v>
          </cell>
          <cell r="B5853">
            <v>0.29693311953897489</v>
          </cell>
          <cell r="C5853">
            <v>0.16727551628889004</v>
          </cell>
          <cell r="D5853">
            <v>0.60034089218661102</v>
          </cell>
        </row>
        <row r="5854">
          <cell r="A5854">
            <v>0.69033401249291815</v>
          </cell>
          <cell r="B5854">
            <v>1.5922539847038064E-4</v>
          </cell>
          <cell r="C5854">
            <v>-0.18868185159889658</v>
          </cell>
          <cell r="D5854">
            <v>0.66404832830830685</v>
          </cell>
        </row>
        <row r="5855">
          <cell r="A5855">
            <v>0.69057428413846189</v>
          </cell>
          <cell r="B5855">
            <v>-2.7599969946392078E-2</v>
          </cell>
          <cell r="C5855">
            <v>0.27085863951936928</v>
          </cell>
          <cell r="D5855">
            <v>0.6346390162683222</v>
          </cell>
        </row>
        <row r="5856">
          <cell r="A5856">
            <v>0.69058512985478793</v>
          </cell>
          <cell r="B5856">
            <v>5.1935942626575055E-2</v>
          </cell>
          <cell r="C5856">
            <v>-0.55999525822395313</v>
          </cell>
          <cell r="D5856">
            <v>0.40076899855993287</v>
          </cell>
        </row>
        <row r="5857">
          <cell r="A5857">
            <v>0.69064380281899906</v>
          </cell>
          <cell r="B5857">
            <v>-0.60169679250482089</v>
          </cell>
          <cell r="C5857">
            <v>-0.22126967603477168</v>
          </cell>
          <cell r="D5857">
            <v>0.25688433725933185</v>
          </cell>
        </row>
        <row r="5858">
          <cell r="A5858">
            <v>0.69076058691820641</v>
          </cell>
          <cell r="B5858">
            <v>0.36959283496514422</v>
          </cell>
          <cell r="C5858">
            <v>0.57932175893632543</v>
          </cell>
          <cell r="D5858">
            <v>7.0268231832988998E-2</v>
          </cell>
        </row>
        <row r="5859">
          <cell r="A5859">
            <v>0.69084477796435517</v>
          </cell>
          <cell r="B5859">
            <v>-0.6645361700539153</v>
          </cell>
          <cell r="C5859">
            <v>-0.13283996737492032</v>
          </cell>
          <cell r="D5859">
            <v>-0.13420778292827557</v>
          </cell>
        </row>
        <row r="5860">
          <cell r="A5860">
            <v>0.69093232454259901</v>
          </cell>
          <cell r="B5860">
            <v>-0.50844704173460376</v>
          </cell>
          <cell r="C5860">
            <v>0.35966682957861296</v>
          </cell>
          <cell r="D5860">
            <v>-0.29918030441531157</v>
          </cell>
        </row>
        <row r="5861">
          <cell r="A5861">
            <v>0.69100970909913484</v>
          </cell>
          <cell r="B5861">
            <v>-0.37378034354050221</v>
          </cell>
          <cell r="C5861">
            <v>-0.19957217665552235</v>
          </cell>
          <cell r="D5861">
            <v>0.54585127933988775</v>
          </cell>
        </row>
        <row r="5862">
          <cell r="A5862">
            <v>0.69104909332769127</v>
          </cell>
          <cell r="B5862">
            <v>-0.38670180178832841</v>
          </cell>
          <cell r="C5862">
            <v>-0.24603587795692974</v>
          </cell>
          <cell r="D5862">
            <v>-0.51718170176510236</v>
          </cell>
        </row>
        <row r="5863">
          <cell r="A5863">
            <v>0.691089272108387</v>
          </cell>
          <cell r="B5863">
            <v>0.36873994400828392</v>
          </cell>
          <cell r="C5863">
            <v>-0.14023632563648838</v>
          </cell>
          <cell r="D5863">
            <v>0.56742313020183144</v>
          </cell>
        </row>
        <row r="5864">
          <cell r="A5864">
            <v>0.69119827329765282</v>
          </cell>
          <cell r="B5864">
            <v>0.23299281635167748</v>
          </cell>
          <cell r="C5864">
            <v>0.11326164101285202</v>
          </cell>
          <cell r="D5864">
            <v>0.64081292216468766</v>
          </cell>
        </row>
        <row r="5865">
          <cell r="A5865">
            <v>0.69140612294144621</v>
          </cell>
          <cell r="B5865">
            <v>-0.57965586805020819</v>
          </cell>
          <cell r="C5865">
            <v>-0.21514951425473239</v>
          </cell>
          <cell r="D5865">
            <v>-0.30943850437822784</v>
          </cell>
        </row>
        <row r="5866">
          <cell r="A5866">
            <v>0.69145007038972761</v>
          </cell>
          <cell r="B5866">
            <v>0.38289932735783005</v>
          </cell>
          <cell r="C5866">
            <v>-0.56341908629815407</v>
          </cell>
          <cell r="D5866">
            <v>-0.11853370046460923</v>
          </cell>
        </row>
        <row r="5867">
          <cell r="A5867">
            <v>0.69148997780531007</v>
          </cell>
          <cell r="B5867">
            <v>-0.36681702492509949</v>
          </cell>
          <cell r="C5867">
            <v>0.58582044207033157</v>
          </cell>
          <cell r="D5867">
            <v>2.0446742596524008E-2</v>
          </cell>
        </row>
        <row r="5868">
          <cell r="A5868">
            <v>0.69157962782609761</v>
          </cell>
          <cell r="B5868">
            <v>-0.21313475979346005</v>
          </cell>
          <cell r="C5868">
            <v>-9.3691045137907381E-2</v>
          </cell>
          <cell r="D5868">
            <v>0.65121267175388586</v>
          </cell>
        </row>
        <row r="5869">
          <cell r="A5869">
            <v>0.69161415867527587</v>
          </cell>
          <cell r="B5869">
            <v>-6.7432501092651434E-2</v>
          </cell>
          <cell r="C5869">
            <v>-0.23261322651018784</v>
          </cell>
          <cell r="D5869">
            <v>-0.64782257534684551</v>
          </cell>
        </row>
        <row r="5870">
          <cell r="A5870">
            <v>0.6916142749361005</v>
          </cell>
          <cell r="B5870">
            <v>0.19288932498259545</v>
          </cell>
          <cell r="C5870">
            <v>0.52233937998077773</v>
          </cell>
          <cell r="D5870">
            <v>0.41022626162209963</v>
          </cell>
        </row>
        <row r="5871">
          <cell r="A5871">
            <v>0.69165775630043769</v>
          </cell>
          <cell r="B5871">
            <v>0.41484449634122572</v>
          </cell>
          <cell r="C5871">
            <v>-9.4969726506524355E-2</v>
          </cell>
          <cell r="D5871">
            <v>0.54522953584084777</v>
          </cell>
        </row>
        <row r="5872">
          <cell r="A5872">
            <v>0.69166500038767453</v>
          </cell>
          <cell r="B5872">
            <v>-2.6916145807883277E-2</v>
          </cell>
          <cell r="C5872">
            <v>-6.8275821464022238E-2</v>
          </cell>
          <cell r="D5872">
            <v>0.68776042780865454</v>
          </cell>
        </row>
        <row r="5873">
          <cell r="A5873">
            <v>0.691736492113597</v>
          </cell>
          <cell r="B5873">
            <v>5.2040523942645578E-2</v>
          </cell>
          <cell r="C5873">
            <v>0.63725982257630531</v>
          </cell>
          <cell r="D5873">
            <v>-0.26399067581908142</v>
          </cell>
        </row>
        <row r="5874">
          <cell r="A5874">
            <v>0.6918038828652916</v>
          </cell>
          <cell r="B5874">
            <v>0.50187788461782257</v>
          </cell>
          <cell r="C5874">
            <v>0.31906313967202754</v>
          </cell>
          <cell r="D5874">
            <v>-0.35342596704495555</v>
          </cell>
        </row>
        <row r="5875">
          <cell r="A5875">
            <v>0.69184977526255809</v>
          </cell>
          <cell r="B5875">
            <v>0.47709524679949944</v>
          </cell>
          <cell r="C5875">
            <v>-2.4288468598512747E-2</v>
          </cell>
          <cell r="D5875">
            <v>-0.50044610829270708</v>
          </cell>
        </row>
        <row r="5876">
          <cell r="A5876">
            <v>0.69206524208172226</v>
          </cell>
          <cell r="B5876">
            <v>-0.40601280903576709</v>
          </cell>
          <cell r="C5876">
            <v>-1.3204252133310612E-2</v>
          </cell>
          <cell r="D5876">
            <v>0.56029772971351455</v>
          </cell>
        </row>
        <row r="5877">
          <cell r="A5877">
            <v>0.69219372061495188</v>
          </cell>
          <cell r="B5877">
            <v>-0.1075141356903824</v>
          </cell>
          <cell r="C5877">
            <v>0.14206198737370429</v>
          </cell>
          <cell r="D5877">
            <v>0.66887311893135126</v>
          </cell>
        </row>
        <row r="5878">
          <cell r="A5878">
            <v>0.69228864380441857</v>
          </cell>
          <cell r="B5878">
            <v>0.31847647524267314</v>
          </cell>
          <cell r="C5878">
            <v>-0.39063896832109368</v>
          </cell>
          <cell r="D5878">
            <v>-0.47459192732978051</v>
          </cell>
        </row>
        <row r="5879">
          <cell r="A5879">
            <v>0.69244088872141929</v>
          </cell>
          <cell r="B5879">
            <v>0.33418250790469162</v>
          </cell>
          <cell r="C5879">
            <v>-0.32083686555165747</v>
          </cell>
          <cell r="D5879">
            <v>-0.51464564652470079</v>
          </cell>
        </row>
        <row r="5880">
          <cell r="A5880">
            <v>0.69258825360425191</v>
          </cell>
          <cell r="B5880">
            <v>-0.40346292608952827</v>
          </cell>
          <cell r="C5880">
            <v>0.38607170342789032</v>
          </cell>
          <cell r="D5880">
            <v>-0.4096886575366111</v>
          </cell>
        </row>
        <row r="5881">
          <cell r="A5881">
            <v>0.6926947887723256</v>
          </cell>
          <cell r="B5881">
            <v>0.12434141991629169</v>
          </cell>
          <cell r="C5881">
            <v>0.58696869183009348</v>
          </cell>
          <cell r="D5881">
            <v>0.34616908657014134</v>
          </cell>
        </row>
        <row r="5882">
          <cell r="A5882">
            <v>0.69276474823935563</v>
          </cell>
          <cell r="B5882">
            <v>0.15882694623158181</v>
          </cell>
          <cell r="C5882">
            <v>-0.21939165021831888</v>
          </cell>
          <cell r="D5882">
            <v>-0.63762394980769888</v>
          </cell>
        </row>
        <row r="5883">
          <cell r="A5883">
            <v>0.69281301649644267</v>
          </cell>
          <cell r="B5883">
            <v>9.7187904832387942E-2</v>
          </cell>
          <cell r="C5883">
            <v>-0.27048953086979949</v>
          </cell>
          <cell r="D5883">
            <v>-0.63038067917015561</v>
          </cell>
        </row>
        <row r="5884">
          <cell r="A5884">
            <v>0.69282032225668888</v>
          </cell>
          <cell r="B5884">
            <v>9.3098194224336267E-2</v>
          </cell>
          <cell r="C5884">
            <v>-0.59873734649690002</v>
          </cell>
          <cell r="D5884">
            <v>-0.33592605596154806</v>
          </cell>
        </row>
        <row r="5885">
          <cell r="A5885">
            <v>0.69304963709016354</v>
          </cell>
          <cell r="B5885">
            <v>-0.50180954936123667</v>
          </cell>
          <cell r="C5885">
            <v>0.31590380277603497</v>
          </cell>
          <cell r="D5885">
            <v>0.35876142913128217</v>
          </cell>
        </row>
        <row r="5886">
          <cell r="A5886">
            <v>0.6932560760502523</v>
          </cell>
          <cell r="B5886">
            <v>0.22432118702607121</v>
          </cell>
          <cell r="C5886">
            <v>-0.52145164360726215</v>
          </cell>
          <cell r="D5886">
            <v>0.39796001735236219</v>
          </cell>
        </row>
        <row r="5887">
          <cell r="A5887">
            <v>0.69328448408109589</v>
          </cell>
          <cell r="B5887">
            <v>0.10908638937338602</v>
          </cell>
          <cell r="C5887">
            <v>-0.48382413819338105</v>
          </cell>
          <cell r="D5887">
            <v>-0.48441484166208348</v>
          </cell>
        </row>
        <row r="5888">
          <cell r="A5888">
            <v>0.69333541387701714</v>
          </cell>
          <cell r="B5888">
            <v>0.31957187797882758</v>
          </cell>
          <cell r="C5888">
            <v>-0.22163760833811547</v>
          </cell>
          <cell r="D5888">
            <v>0.57399005349505849</v>
          </cell>
        </row>
        <row r="5889">
          <cell r="A5889">
            <v>0.69337037838330051</v>
          </cell>
          <cell r="B5889">
            <v>-0.12853425491742321</v>
          </cell>
          <cell r="C5889">
            <v>7.1128146070204318E-2</v>
          </cell>
          <cell r="D5889">
            <v>0.67762985011644805</v>
          </cell>
        </row>
        <row r="5890">
          <cell r="A5890">
            <v>0.69352401068455871</v>
          </cell>
          <cell r="B5890">
            <v>-0.54723700055776547</v>
          </cell>
          <cell r="C5890">
            <v>-0.39567399410686266</v>
          </cell>
          <cell r="D5890">
            <v>-0.15795350266473496</v>
          </cell>
        </row>
        <row r="5891">
          <cell r="A5891">
            <v>0.69363306831747207</v>
          </cell>
          <cell r="B5891">
            <v>-0.33678729620271702</v>
          </cell>
          <cell r="C5891">
            <v>0.22397029886612621</v>
          </cell>
          <cell r="D5891">
            <v>-0.56350550645560893</v>
          </cell>
        </row>
        <row r="5892">
          <cell r="A5892">
            <v>0.69379565246071384</v>
          </cell>
          <cell r="B5892">
            <v>0.12270987688764327</v>
          </cell>
          <cell r="C5892">
            <v>-0.51351065393035311</v>
          </cell>
          <cell r="D5892">
            <v>-0.45011276563504404</v>
          </cell>
        </row>
        <row r="5893">
          <cell r="A5893">
            <v>0.69384986839014995</v>
          </cell>
          <cell r="B5893">
            <v>-0.48899182480394759</v>
          </cell>
          <cell r="C5893">
            <v>0.33164967623347175</v>
          </cell>
          <cell r="D5893">
            <v>0.36376246012221652</v>
          </cell>
        </row>
        <row r="5894">
          <cell r="A5894">
            <v>0.69386141791903821</v>
          </cell>
          <cell r="B5894">
            <v>0.28555967771534441</v>
          </cell>
          <cell r="C5894">
            <v>-0.27158026664081025</v>
          </cell>
          <cell r="D5894">
            <v>-0.57108974470833673</v>
          </cell>
        </row>
        <row r="5895">
          <cell r="A5895">
            <v>0.69418806479897421</v>
          </cell>
          <cell r="B5895">
            <v>-6.4726305606245579E-2</v>
          </cell>
          <cell r="C5895">
            <v>-0.23260442902468029</v>
          </cell>
          <cell r="D5895">
            <v>-0.6508477197240643</v>
          </cell>
        </row>
        <row r="5896">
          <cell r="A5896">
            <v>0.69419848062367451</v>
          </cell>
          <cell r="B5896">
            <v>0.44133393693160283</v>
          </cell>
          <cell r="C5896">
            <v>-0.18756519309492767</v>
          </cell>
          <cell r="D5896">
            <v>0.50195137707942661</v>
          </cell>
        </row>
        <row r="5897">
          <cell r="A5897">
            <v>0.69429735405820903</v>
          </cell>
          <cell r="B5897">
            <v>6.5010517484556316E-2</v>
          </cell>
          <cell r="C5897">
            <v>0.55108831310390582</v>
          </cell>
          <cell r="D5897">
            <v>0.41728182278756371</v>
          </cell>
        </row>
        <row r="5898">
          <cell r="A5898">
            <v>0.69435519115249356</v>
          </cell>
          <cell r="B5898">
            <v>-0.36416728605489146</v>
          </cell>
          <cell r="C5898">
            <v>-0.47136812855622712</v>
          </cell>
          <cell r="D5898">
            <v>-0.35682405556412661</v>
          </cell>
        </row>
        <row r="5899">
          <cell r="A5899">
            <v>0.69443780591383153</v>
          </cell>
          <cell r="B5899">
            <v>0.33987916089245751</v>
          </cell>
          <cell r="C5899">
            <v>0.20033095293058081</v>
          </cell>
          <cell r="D5899">
            <v>0.57148362318738466</v>
          </cell>
        </row>
        <row r="5900">
          <cell r="A5900">
            <v>0.69446675073460085</v>
          </cell>
          <cell r="B5900">
            <v>-0.17078755253865743</v>
          </cell>
          <cell r="C5900">
            <v>-0.33038812387292305</v>
          </cell>
          <cell r="D5900">
            <v>0.58648049189846008</v>
          </cell>
        </row>
        <row r="5901">
          <cell r="A5901">
            <v>0.69448764221015957</v>
          </cell>
          <cell r="B5901">
            <v>0.37348604099615523</v>
          </cell>
          <cell r="C5901">
            <v>-0.48265142521019133</v>
          </cell>
          <cell r="D5901">
            <v>0.33146472528191573</v>
          </cell>
        </row>
        <row r="5902">
          <cell r="A5902">
            <v>0.69453342466688961</v>
          </cell>
          <cell r="B5902">
            <v>0.21341230448892889</v>
          </cell>
          <cell r="C5902">
            <v>0.31550880586811691</v>
          </cell>
          <cell r="D5902">
            <v>0.58076334224184434</v>
          </cell>
        </row>
        <row r="5903">
          <cell r="A5903">
            <v>0.69461273711851135</v>
          </cell>
          <cell r="B5903">
            <v>0.26201032797413015</v>
          </cell>
          <cell r="C5903">
            <v>-0.36312450731381118</v>
          </cell>
          <cell r="D5903">
            <v>0.53101604004988479</v>
          </cell>
        </row>
        <row r="5904">
          <cell r="A5904">
            <v>0.6947275668840367</v>
          </cell>
          <cell r="B5904">
            <v>0.69314174083549829</v>
          </cell>
          <cell r="C5904">
            <v>-9.8459703578812618E-3</v>
          </cell>
          <cell r="D5904">
            <v>4.5869119981315307E-2</v>
          </cell>
        </row>
        <row r="5905">
          <cell r="A5905">
            <v>0.69472865976859188</v>
          </cell>
          <cell r="B5905">
            <v>-0.21090842233513651</v>
          </cell>
          <cell r="C5905">
            <v>-0.13405377643649286</v>
          </cell>
          <cell r="D5905">
            <v>0.64822460082527134</v>
          </cell>
        </row>
        <row r="5906">
          <cell r="A5906">
            <v>0.69495332678433386</v>
          </cell>
          <cell r="B5906">
            <v>0.1775407459341935</v>
          </cell>
          <cell r="C5906">
            <v>-0.30710549552118166</v>
          </cell>
          <cell r="D5906">
            <v>-0.59759988668207831</v>
          </cell>
        </row>
        <row r="5907">
          <cell r="A5907">
            <v>0.6950306242794243</v>
          </cell>
          <cell r="B5907">
            <v>0.45034340612271573</v>
          </cell>
          <cell r="C5907">
            <v>0.37263510516825121</v>
          </cell>
          <cell r="D5907">
            <v>0.3760338597045263</v>
          </cell>
        </row>
        <row r="5908">
          <cell r="A5908">
            <v>0.69508641634019375</v>
          </cell>
          <cell r="B5908">
            <v>0.37176501240209808</v>
          </cell>
          <cell r="C5908">
            <v>0.1131038028066874</v>
          </cell>
          <cell r="D5908">
            <v>0.57631886271836275</v>
          </cell>
        </row>
        <row r="5909">
          <cell r="A5909">
            <v>0.69516310054000108</v>
          </cell>
          <cell r="B5909">
            <v>-8.4046653579904651E-2</v>
          </cell>
          <cell r="C5909">
            <v>-0.42599523100978715</v>
          </cell>
          <cell r="D5909">
            <v>-0.54287748114222345</v>
          </cell>
        </row>
        <row r="5910">
          <cell r="A5910">
            <v>0.69518616211840123</v>
          </cell>
          <cell r="B5910">
            <v>0.18936963407154905</v>
          </cell>
          <cell r="C5910">
            <v>0.18103243983554487</v>
          </cell>
          <cell r="D5910">
            <v>-0.64393337964397335</v>
          </cell>
        </row>
        <row r="5911">
          <cell r="A5911">
            <v>0.69526793171986268</v>
          </cell>
          <cell r="B5911">
            <v>0.61597208181548146</v>
          </cell>
          <cell r="C5911">
            <v>0.30546808404861447</v>
          </cell>
          <cell r="D5911">
            <v>0.1032721691918303</v>
          </cell>
        </row>
        <row r="5912">
          <cell r="A5912">
            <v>0.69530078945041984</v>
          </cell>
          <cell r="B5912">
            <v>7.0732625978522611E-3</v>
          </cell>
          <cell r="C5912">
            <v>0.27227382340940537</v>
          </cell>
          <cell r="D5912">
            <v>0.63973441509162443</v>
          </cell>
        </row>
        <row r="5913">
          <cell r="A5913">
            <v>0.69538195836828143</v>
          </cell>
          <cell r="B5913">
            <v>-6.3488306726845606E-2</v>
          </cell>
          <cell r="C5913">
            <v>-0.14525762606984216</v>
          </cell>
          <cell r="D5913">
            <v>0.67707128502220371</v>
          </cell>
        </row>
        <row r="5914">
          <cell r="A5914">
            <v>0.69556385108353491</v>
          </cell>
          <cell r="B5914">
            <v>-0.36236449358675438</v>
          </cell>
          <cell r="C5914">
            <v>0.37855350144420757</v>
          </cell>
          <cell r="D5914">
            <v>-0.45738199709444549</v>
          </cell>
        </row>
        <row r="5915">
          <cell r="A5915">
            <v>0.69558188597701653</v>
          </cell>
          <cell r="B5915">
            <v>-0.17873061354521433</v>
          </cell>
          <cell r="C5915">
            <v>-8.1136019461280351E-3</v>
          </cell>
          <cell r="D5915">
            <v>0.67217832257858057</v>
          </cell>
        </row>
        <row r="5916">
          <cell r="A5916">
            <v>0.69562540961705799</v>
          </cell>
          <cell r="B5916">
            <v>-0.26963941422709969</v>
          </cell>
          <cell r="C5916">
            <v>0.30740073476850127</v>
          </cell>
          <cell r="D5916">
            <v>0.56275579522911345</v>
          </cell>
        </row>
        <row r="5917">
          <cell r="A5917">
            <v>0.6956633722899086</v>
          </cell>
          <cell r="B5917">
            <v>-6.5613213576213372E-2</v>
          </cell>
          <cell r="C5917">
            <v>-0.19314921827388923</v>
          </cell>
          <cell r="D5917">
            <v>0.66508331299932322</v>
          </cell>
        </row>
        <row r="5918">
          <cell r="A5918">
            <v>0.69572877469589123</v>
          </cell>
          <cell r="B5918">
            <v>-1.9168701831793811E-2</v>
          </cell>
          <cell r="C5918">
            <v>0.47108206108949663</v>
          </cell>
          <cell r="D5918">
            <v>0.51161780708806615</v>
          </cell>
        </row>
        <row r="5919">
          <cell r="A5919">
            <v>0.69594184914751289</v>
          </cell>
          <cell r="B5919">
            <v>-0.34738647726130939</v>
          </cell>
          <cell r="C5919">
            <v>-0.542933717121591</v>
          </cell>
          <cell r="D5919">
            <v>-0.26245127476042018</v>
          </cell>
        </row>
        <row r="5920">
          <cell r="A5920">
            <v>0.6961047788434267</v>
          </cell>
          <cell r="B5920">
            <v>-0.20204836904990423</v>
          </cell>
          <cell r="C5920">
            <v>0.26966492828257738</v>
          </cell>
          <cell r="D5920">
            <v>0.60911340992239049</v>
          </cell>
        </row>
        <row r="5921">
          <cell r="A5921">
            <v>0.69616114513131133</v>
          </cell>
          <cell r="B5921">
            <v>-0.22194710791902675</v>
          </cell>
          <cell r="C5921">
            <v>-0.65178011554665027</v>
          </cell>
          <cell r="D5921">
            <v>0.10277403492572393</v>
          </cell>
        </row>
        <row r="5922">
          <cell r="A5922">
            <v>0.69650571894198898</v>
          </cell>
          <cell r="B5922">
            <v>0.5922063560866917</v>
          </cell>
          <cell r="C5922">
            <v>0.14503256013627364</v>
          </cell>
          <cell r="D5922">
            <v>0.33671561417572793</v>
          </cell>
        </row>
        <row r="5923">
          <cell r="A5923">
            <v>0.69650666559165109</v>
          </cell>
          <cell r="B5923">
            <v>-0.37770950404399412</v>
          </cell>
          <cell r="C5923">
            <v>4.5123367928197738E-2</v>
          </cell>
          <cell r="D5923">
            <v>-0.58345603727723705</v>
          </cell>
        </row>
        <row r="5924">
          <cell r="A5924">
            <v>0.69662178214733683</v>
          </cell>
          <cell r="B5924">
            <v>-0.10676237217714289</v>
          </cell>
          <cell r="C5924">
            <v>-0.18386911428839203</v>
          </cell>
          <cell r="D5924">
            <v>0.66338213124868162</v>
          </cell>
        </row>
        <row r="5925">
          <cell r="A5925">
            <v>0.69670348333536747</v>
          </cell>
          <cell r="B5925">
            <v>0.66008207988303269</v>
          </cell>
          <cell r="C5925">
            <v>0.22105745715289055</v>
          </cell>
          <cell r="D5925">
            <v>2.8652960510604841E-2</v>
          </cell>
        </row>
        <row r="5926">
          <cell r="A5926">
            <v>0.69684683417421212</v>
          </cell>
          <cell r="B5926">
            <v>6.0534226498018345E-2</v>
          </cell>
          <cell r="C5926">
            <v>0.59048699728512</v>
          </cell>
          <cell r="D5926">
            <v>-0.36504276976555938</v>
          </cell>
        </row>
        <row r="5927">
          <cell r="A5927">
            <v>0.69684851545293047</v>
          </cell>
          <cell r="B5927">
            <v>0.39352089714662014</v>
          </cell>
          <cell r="C5927">
            <v>0.53159673845848332</v>
          </cell>
          <cell r="D5927">
            <v>-0.21941755777096578</v>
          </cell>
        </row>
        <row r="5928">
          <cell r="A5928">
            <v>0.69686923353108765</v>
          </cell>
          <cell r="B5928">
            <v>0.27187123199953867</v>
          </cell>
          <cell r="C5928">
            <v>-0.63454235883535914</v>
          </cell>
          <cell r="D5928">
            <v>-9.5230019935506005E-2</v>
          </cell>
        </row>
        <row r="5929">
          <cell r="A5929">
            <v>0.69697656731872493</v>
          </cell>
          <cell r="B5929">
            <v>-0.22310025531057917</v>
          </cell>
          <cell r="C5929">
            <v>0.50123355414470094</v>
          </cell>
          <cell r="D5929">
            <v>0.42984594411395649</v>
          </cell>
        </row>
        <row r="5930">
          <cell r="A5930">
            <v>0.69698389683828021</v>
          </cell>
          <cell r="B5930">
            <v>-0.66227729185481254</v>
          </cell>
          <cell r="C5930">
            <v>-4.9023350972777768E-3</v>
          </cell>
          <cell r="D5930">
            <v>0.21714351994918904</v>
          </cell>
        </row>
        <row r="5931">
          <cell r="A5931">
            <v>0.69698446604852804</v>
          </cell>
          <cell r="B5931">
            <v>0.28131876152166124</v>
          </cell>
          <cell r="C5931">
            <v>0.18806842475062133</v>
          </cell>
          <cell r="D5931">
            <v>0.6093253383379772</v>
          </cell>
        </row>
        <row r="5932">
          <cell r="A5932">
            <v>0.69698839214861885</v>
          </cell>
          <cell r="B5932">
            <v>-0.16363487817328778</v>
          </cell>
          <cell r="C5932">
            <v>0.64629485412994137</v>
          </cell>
          <cell r="D5932">
            <v>-0.20327175642545139</v>
          </cell>
        </row>
        <row r="5933">
          <cell r="A5933">
            <v>0.6970236553535849</v>
          </cell>
          <cell r="B5933">
            <v>-7.883363665354276E-3</v>
          </cell>
          <cell r="C5933">
            <v>-0.20250467074700271</v>
          </cell>
          <cell r="D5933">
            <v>-0.66691205344141213</v>
          </cell>
        </row>
        <row r="5934">
          <cell r="A5934">
            <v>0.69705452580448457</v>
          </cell>
          <cell r="B5934">
            <v>0.18133193208811091</v>
          </cell>
          <cell r="C5934">
            <v>-0.60374873616466951</v>
          </cell>
          <cell r="D5934">
            <v>-0.29747471477299031</v>
          </cell>
        </row>
        <row r="5935">
          <cell r="A5935">
            <v>0.69710637310203782</v>
          </cell>
          <cell r="B5935">
            <v>-0.31852897507714201</v>
          </cell>
          <cell r="C5935">
            <v>-0.61979242407974577</v>
          </cell>
          <cell r="D5935">
            <v>-1.8813253549972188E-2</v>
          </cell>
        </row>
        <row r="5936">
          <cell r="A5936">
            <v>0.69715705049689136</v>
          </cell>
          <cell r="B5936">
            <v>0.11106662035661793</v>
          </cell>
          <cell r="C5936">
            <v>-0.68602167387992419</v>
          </cell>
          <cell r="D5936">
            <v>5.5375282094730527E-2</v>
          </cell>
        </row>
        <row r="5937">
          <cell r="A5937">
            <v>0.69717025324710924</v>
          </cell>
          <cell r="B5937">
            <v>0.47137717378693533</v>
          </cell>
          <cell r="C5937">
            <v>9.6654508833055042E-2</v>
          </cell>
          <cell r="D5937">
            <v>0.50448768861838511</v>
          </cell>
        </row>
        <row r="5938">
          <cell r="A5938">
            <v>0.69719646943561908</v>
          </cell>
          <cell r="B5938">
            <v>0.51858829821343611</v>
          </cell>
          <cell r="C5938">
            <v>-5.4755464202268733E-2</v>
          </cell>
          <cell r="D5938">
            <v>0.4627644466568045</v>
          </cell>
        </row>
        <row r="5939">
          <cell r="A5939">
            <v>0.69728997099205026</v>
          </cell>
          <cell r="B5939">
            <v>-0.568578561043111</v>
          </cell>
          <cell r="C5939">
            <v>-1.0219510507267299E-2</v>
          </cell>
          <cell r="D5939">
            <v>0.40351863051565728</v>
          </cell>
        </row>
        <row r="5940">
          <cell r="A5940">
            <v>0.69731263985981473</v>
          </cell>
          <cell r="B5940">
            <v>-0.27086161868385894</v>
          </cell>
          <cell r="C5940">
            <v>-0.44552635056945733</v>
          </cell>
          <cell r="D5940">
            <v>0.46301746422838569</v>
          </cell>
        </row>
        <row r="5941">
          <cell r="A5941">
            <v>0.69753064633326245</v>
          </cell>
          <cell r="B5941">
            <v>-0.14365267486843791</v>
          </cell>
          <cell r="C5941">
            <v>-3.4293200654115702E-2</v>
          </cell>
          <cell r="D5941">
            <v>0.68171613444757073</v>
          </cell>
        </row>
        <row r="5942">
          <cell r="A5942">
            <v>0.6975545395070385</v>
          </cell>
          <cell r="B5942">
            <v>8.6603869642341291E-2</v>
          </cell>
          <cell r="C5942">
            <v>-0.57917395567186736</v>
          </cell>
          <cell r="D5942">
            <v>-0.37899819844063987</v>
          </cell>
        </row>
        <row r="5943">
          <cell r="A5943">
            <v>0.69805709678803896</v>
          </cell>
          <cell r="B5943">
            <v>0.22843931464899514</v>
          </cell>
          <cell r="C5943">
            <v>-0.65614177537141394</v>
          </cell>
          <cell r="D5943">
            <v>6.7654715366277124E-2</v>
          </cell>
        </row>
        <row r="5944">
          <cell r="A5944">
            <v>0.69820804988360208</v>
          </cell>
          <cell r="B5944">
            <v>0.13884238772028173</v>
          </cell>
          <cell r="C5944">
            <v>0.54890975330098002</v>
          </cell>
          <cell r="D5944">
            <v>0.40855275672237329</v>
          </cell>
        </row>
        <row r="5945">
          <cell r="A5945">
            <v>0.69830357541678434</v>
          </cell>
          <cell r="B5945">
            <v>-6.6057966770799781E-2</v>
          </cell>
          <cell r="C5945">
            <v>-9.6634474036033743E-2</v>
          </cell>
          <cell r="D5945">
            <v>0.68842284018889988</v>
          </cell>
        </row>
        <row r="5946">
          <cell r="A5946">
            <v>0.69835227473707284</v>
          </cell>
          <cell r="B5946">
            <v>0.22348991822179182</v>
          </cell>
          <cell r="C5946">
            <v>0.14054469694349736</v>
          </cell>
          <cell r="D5946">
            <v>0.6465255944235474</v>
          </cell>
        </row>
        <row r="5947">
          <cell r="A5947">
            <v>0.69837927888963192</v>
          </cell>
          <cell r="B5947">
            <v>-4.7901715800696437E-2</v>
          </cell>
          <cell r="C5947">
            <v>-0.2588948702314231</v>
          </cell>
          <cell r="D5947">
            <v>-0.64684811893798233</v>
          </cell>
        </row>
        <row r="5948">
          <cell r="A5948">
            <v>0.69857608620998002</v>
          </cell>
          <cell r="B5948">
            <v>-0.24611655134204308</v>
          </cell>
          <cell r="C5948">
            <v>-0.16981299236135017</v>
          </cell>
          <cell r="D5948">
            <v>-0.6313467660527271</v>
          </cell>
        </row>
        <row r="5949">
          <cell r="A5949">
            <v>0.69863821568528628</v>
          </cell>
          <cell r="B5949">
            <v>-0.24163106227607481</v>
          </cell>
          <cell r="C5949">
            <v>-0.49913689449174975</v>
          </cell>
          <cell r="D5949">
            <v>-0.42493781511697465</v>
          </cell>
        </row>
        <row r="5950">
          <cell r="A5950">
            <v>0.69864979133364158</v>
          </cell>
          <cell r="B5950">
            <v>-0.68505342277802084</v>
          </cell>
          <cell r="C5950">
            <v>-5.4601992127359694E-2</v>
          </cell>
          <cell r="D5950">
            <v>-0.12582512200027018</v>
          </cell>
        </row>
        <row r="5951">
          <cell r="A5951">
            <v>0.69868585464876054</v>
          </cell>
          <cell r="B5951">
            <v>0.64120499720203561</v>
          </cell>
          <cell r="C5951">
            <v>-1.6518377294180139E-2</v>
          </cell>
          <cell r="D5951">
            <v>-0.27702927329250532</v>
          </cell>
        </row>
        <row r="5952">
          <cell r="A5952">
            <v>0.69900928550787234</v>
          </cell>
          <cell r="B5952">
            <v>0.2365003379707516</v>
          </cell>
          <cell r="C5952">
            <v>2.7227801139267926E-4</v>
          </cell>
          <cell r="D5952">
            <v>0.65778529721378765</v>
          </cell>
        </row>
        <row r="5953">
          <cell r="A5953">
            <v>0.69907922501524755</v>
          </cell>
          <cell r="B5953">
            <v>0.39467114955885507</v>
          </cell>
          <cell r="C5953">
            <v>-0.412684885514502</v>
          </cell>
          <cell r="D5953">
            <v>0.40328356254835557</v>
          </cell>
        </row>
        <row r="5954">
          <cell r="A5954">
            <v>0.69917830670628656</v>
          </cell>
          <cell r="B5954">
            <v>8.3954163426605971E-2</v>
          </cell>
          <cell r="C5954">
            <v>0.6905078827564588</v>
          </cell>
          <cell r="D5954">
            <v>-7.071680750147992E-2</v>
          </cell>
        </row>
        <row r="5955">
          <cell r="A5955">
            <v>0.69920276011057803</v>
          </cell>
          <cell r="B5955">
            <v>-0.4350458708154209</v>
          </cell>
          <cell r="C5955">
            <v>-0.54724053294039776</v>
          </cell>
          <cell r="D5955">
            <v>1.2140392901882374E-2</v>
          </cell>
        </row>
        <row r="5956">
          <cell r="A5956">
            <v>0.69929052422530358</v>
          </cell>
          <cell r="B5956">
            <v>0.44372172588896364</v>
          </cell>
          <cell r="C5956">
            <v>-0.3071816281907081</v>
          </cell>
          <cell r="D5956">
            <v>-0.44469957785849645</v>
          </cell>
        </row>
        <row r="5957">
          <cell r="A5957">
            <v>0.69932460435122001</v>
          </cell>
          <cell r="B5957">
            <v>-0.67013939728945882</v>
          </cell>
          <cell r="C5957">
            <v>6.6503515385079592E-2</v>
          </cell>
          <cell r="D5957">
            <v>-0.18853480552125571</v>
          </cell>
        </row>
        <row r="5958">
          <cell r="A5958">
            <v>0.69954918745254346</v>
          </cell>
          <cell r="B5958">
            <v>0.60579087947129673</v>
          </cell>
          <cell r="C5958">
            <v>-0.30139229243240956</v>
          </cell>
          <cell r="D5958">
            <v>0.17762083795896141</v>
          </cell>
        </row>
        <row r="5959">
          <cell r="A5959">
            <v>0.69969760069635656</v>
          </cell>
          <cell r="B5959">
            <v>0.56707338593091661</v>
          </cell>
          <cell r="C5959">
            <v>-0.4074725609416584</v>
          </cell>
          <cell r="D5959">
            <v>-4.4391659900597319E-2</v>
          </cell>
        </row>
        <row r="5960">
          <cell r="A5960">
            <v>0.69991285869960063</v>
          </cell>
          <cell r="B5960">
            <v>0.12194585146512804</v>
          </cell>
          <cell r="C5960">
            <v>-0.47510685658098573</v>
          </cell>
          <cell r="D5960">
            <v>-0.49928017576629935</v>
          </cell>
        </row>
        <row r="5961">
          <cell r="A5961">
            <v>0.69998445597399084</v>
          </cell>
          <cell r="B5961">
            <v>0.41924461036476646</v>
          </cell>
          <cell r="C5961">
            <v>0.15012170568218786</v>
          </cell>
          <cell r="D5961">
            <v>-0.54007005912971107</v>
          </cell>
        </row>
        <row r="5962">
          <cell r="A5962">
            <v>0.70002707684074195</v>
          </cell>
          <cell r="B5962">
            <v>4.838786011375007E-2</v>
          </cell>
          <cell r="C5962">
            <v>-0.69291796298568031</v>
          </cell>
          <cell r="D5962">
            <v>8.6955275145223526E-2</v>
          </cell>
        </row>
        <row r="5963">
          <cell r="A5963">
            <v>0.70005646905865471</v>
          </cell>
          <cell r="B5963">
            <v>0.1159293951030177</v>
          </cell>
          <cell r="C5963">
            <v>-0.67994756171092408</v>
          </cell>
          <cell r="D5963">
            <v>-0.11962754091465995</v>
          </cell>
        </row>
        <row r="5964">
          <cell r="A5964">
            <v>0.70023044991661099</v>
          </cell>
          <cell r="B5964">
            <v>0.6713027621533878</v>
          </cell>
          <cell r="C5964">
            <v>0.19917948648168279</v>
          </cell>
          <cell r="D5964">
            <v>1.6782969179239965E-3</v>
          </cell>
        </row>
        <row r="5965">
          <cell r="A5965">
            <v>0.70024087561718584</v>
          </cell>
          <cell r="B5965">
            <v>-0.17856779555978494</v>
          </cell>
          <cell r="C5965">
            <v>0.3024188159124328</v>
          </cell>
          <cell r="D5965">
            <v>-0.60580003801267956</v>
          </cell>
        </row>
        <row r="5966">
          <cell r="A5966">
            <v>0.70036323910915366</v>
          </cell>
          <cell r="B5966">
            <v>0.67141245833979613</v>
          </cell>
          <cell r="C5966">
            <v>0.13280122005234479</v>
          </cell>
          <cell r="D5966">
            <v>0.148586047239254</v>
          </cell>
        </row>
        <row r="5967">
          <cell r="A5967">
            <v>0.70070279242498323</v>
          </cell>
          <cell r="B5967">
            <v>2.4808058920341519E-2</v>
          </cell>
          <cell r="C5967">
            <v>-0.3509516061133191</v>
          </cell>
          <cell r="D5967">
            <v>-0.60597189183266231</v>
          </cell>
        </row>
        <row r="5968">
          <cell r="A5968">
            <v>0.70078618806461401</v>
          </cell>
          <cell r="B5968">
            <v>0.1246742507793492</v>
          </cell>
          <cell r="C5968">
            <v>0.32258139369497718</v>
          </cell>
          <cell r="D5968">
            <v>0.6095070606781734</v>
          </cell>
        </row>
        <row r="5969">
          <cell r="A5969">
            <v>0.70095308777903764</v>
          </cell>
          <cell r="B5969">
            <v>-0.3913933867262554</v>
          </cell>
          <cell r="C5969">
            <v>6.3554461245407257E-3</v>
          </cell>
          <cell r="D5969">
            <v>0.58146887827163818</v>
          </cell>
        </row>
        <row r="5970">
          <cell r="A5970">
            <v>0.70101054510205718</v>
          </cell>
          <cell r="B5970">
            <v>0.59468744254298922</v>
          </cell>
          <cell r="C5970">
            <v>0.32438278473237564</v>
          </cell>
          <cell r="D5970">
            <v>-0.18038414285970761</v>
          </cell>
        </row>
        <row r="5971">
          <cell r="A5971">
            <v>0.70116473604303986</v>
          </cell>
          <cell r="B5971">
            <v>7.9491897909287262E-2</v>
          </cell>
          <cell r="C5971">
            <v>7.5573320586254031E-2</v>
          </cell>
          <cell r="D5971">
            <v>-0.69253281398981559</v>
          </cell>
        </row>
        <row r="5972">
          <cell r="A5972">
            <v>0.70122596848709928</v>
          </cell>
          <cell r="B5972">
            <v>0.1217136861969801</v>
          </cell>
          <cell r="C5972">
            <v>-0.4115793463923228</v>
          </cell>
          <cell r="D5972">
            <v>-0.55453230662990394</v>
          </cell>
        </row>
        <row r="5973">
          <cell r="A5973">
            <v>0.70138513973581118</v>
          </cell>
          <cell r="B5973">
            <v>0.23046946238330415</v>
          </cell>
          <cell r="C5973">
            <v>0.66224760634453006</v>
          </cell>
          <cell r="D5973">
            <v>1.5907515265260311E-2</v>
          </cell>
        </row>
        <row r="5974">
          <cell r="A5974">
            <v>0.70140704150032751</v>
          </cell>
          <cell r="B5974">
            <v>0.42220020981987216</v>
          </cell>
          <cell r="C5974">
            <v>-0.11378373680607279</v>
          </cell>
          <cell r="D5974">
            <v>-0.54842691576247826</v>
          </cell>
        </row>
        <row r="5975">
          <cell r="A5975">
            <v>0.70143009199649564</v>
          </cell>
          <cell r="B5975">
            <v>-0.44780641722330899</v>
          </cell>
          <cell r="C5975">
            <v>0.48089316695174911</v>
          </cell>
          <cell r="D5975">
            <v>-0.24538815910910053</v>
          </cell>
        </row>
        <row r="5976">
          <cell r="A5976">
            <v>0.70158375195629075</v>
          </cell>
          <cell r="B5976">
            <v>-0.24096218368919284</v>
          </cell>
          <cell r="C5976">
            <v>0.29541208685984494</v>
          </cell>
          <cell r="D5976">
            <v>-0.58897256810305965</v>
          </cell>
        </row>
        <row r="5977">
          <cell r="A5977">
            <v>0.701623752047142</v>
          </cell>
          <cell r="B5977">
            <v>0.66603092172703438</v>
          </cell>
          <cell r="C5977">
            <v>-0.21734521840977017</v>
          </cell>
          <cell r="D5977">
            <v>3.7944127010061619E-2</v>
          </cell>
        </row>
        <row r="5978">
          <cell r="A5978">
            <v>0.70182408872046942</v>
          </cell>
          <cell r="B5978">
            <v>-0.20501346596023229</v>
          </cell>
          <cell r="C5978">
            <v>0.10136817148122848</v>
          </cell>
          <cell r="D5978">
            <v>-0.66351414762146721</v>
          </cell>
        </row>
        <row r="5979">
          <cell r="A5979">
            <v>0.70183291240374912</v>
          </cell>
          <cell r="B5979">
            <v>0.22952675130996458</v>
          </cell>
          <cell r="C5979">
            <v>9.2845791652612683E-2</v>
          </cell>
          <cell r="D5979">
            <v>0.65670889010171163</v>
          </cell>
        </row>
        <row r="5980">
          <cell r="A5980">
            <v>0.70191442190651321</v>
          </cell>
          <cell r="B5980">
            <v>-0.1969240569952091</v>
          </cell>
          <cell r="C5980">
            <v>0.65164170361352491</v>
          </cell>
          <cell r="D5980">
            <v>0.1710785245685888</v>
          </cell>
        </row>
        <row r="5981">
          <cell r="A5981">
            <v>0.70192634442917978</v>
          </cell>
          <cell r="B5981">
            <v>-0.56039454334802452</v>
          </cell>
          <cell r="C5981">
            <v>-0.40604343456810255</v>
          </cell>
          <cell r="D5981">
            <v>0.11741924047450485</v>
          </cell>
        </row>
        <row r="5982">
          <cell r="A5982">
            <v>0.70203388605526795</v>
          </cell>
          <cell r="B5982">
            <v>0.37492593382103817</v>
          </cell>
          <cell r="C5982">
            <v>0.32809139173402369</v>
          </cell>
          <cell r="D5982">
            <v>-0.49460909816572818</v>
          </cell>
        </row>
        <row r="5983">
          <cell r="A5983">
            <v>0.70207736734514747</v>
          </cell>
          <cell r="B5983">
            <v>0.17001824939040105</v>
          </cell>
          <cell r="C5983">
            <v>-0.38259986653926042</v>
          </cell>
          <cell r="D5983">
            <v>0.56358119799781881</v>
          </cell>
        </row>
        <row r="5984">
          <cell r="A5984">
            <v>0.70209754424963067</v>
          </cell>
          <cell r="B5984">
            <v>-0.24152150487045693</v>
          </cell>
          <cell r="C5984">
            <v>-0.18355155089732489</v>
          </cell>
          <cell r="D5984">
            <v>-0.63318018959033984</v>
          </cell>
        </row>
        <row r="5985">
          <cell r="A5985">
            <v>0.70211728534375861</v>
          </cell>
          <cell r="B5985">
            <v>0.54712693990086736</v>
          </cell>
          <cell r="C5985">
            <v>0.13138558374243475</v>
          </cell>
          <cell r="D5985">
            <v>-0.41995073806086031</v>
          </cell>
        </row>
        <row r="5986">
          <cell r="A5986">
            <v>0.70214159574070112</v>
          </cell>
          <cell r="B5986">
            <v>0.29277099664655604</v>
          </cell>
          <cell r="C5986">
            <v>0.38567908185551264</v>
          </cell>
          <cell r="D5986">
            <v>0.50846790440594103</v>
          </cell>
        </row>
        <row r="5987">
          <cell r="A5987">
            <v>0.70217349924669481</v>
          </cell>
          <cell r="B5987">
            <v>0.23253944015443734</v>
          </cell>
          <cell r="C5987">
            <v>-0.54214137935400175</v>
          </cell>
          <cell r="D5987">
            <v>0.38086186027108221</v>
          </cell>
        </row>
        <row r="5988">
          <cell r="A5988">
            <v>0.70237788855557803</v>
          </cell>
          <cell r="B5988">
            <v>-8.7143406521821232E-2</v>
          </cell>
          <cell r="C5988">
            <v>0.40041677705990952</v>
          </cell>
          <cell r="D5988">
            <v>0.57044467714277014</v>
          </cell>
        </row>
        <row r="5989">
          <cell r="A5989">
            <v>0.70256320567687092</v>
          </cell>
          <cell r="B5989">
            <v>-7.0134256152139807E-3</v>
          </cell>
          <cell r="C5989">
            <v>0.50596585753482315</v>
          </cell>
          <cell r="D5989">
            <v>-0.48738528993102781</v>
          </cell>
        </row>
        <row r="5990">
          <cell r="A5990">
            <v>0.70261204452129589</v>
          </cell>
          <cell r="B5990">
            <v>-0.13550037889127675</v>
          </cell>
          <cell r="C5990">
            <v>-0.12749619686181501</v>
          </cell>
          <cell r="D5990">
            <v>-0.67753084963895871</v>
          </cell>
        </row>
        <row r="5991">
          <cell r="A5991">
            <v>0.70287157464291039</v>
          </cell>
          <cell r="B5991">
            <v>0.48270201069393642</v>
          </cell>
          <cell r="C5991">
            <v>0.32610694808117191</v>
          </cell>
          <cell r="D5991">
            <v>0.39329566197228666</v>
          </cell>
        </row>
        <row r="5992">
          <cell r="A5992">
            <v>0.70292467688624249</v>
          </cell>
          <cell r="B5992">
            <v>-7.8946573522677782E-2</v>
          </cell>
          <cell r="C5992">
            <v>0.14465122544528489</v>
          </cell>
          <cell r="D5992">
            <v>0.68333488340771409</v>
          </cell>
        </row>
        <row r="5993">
          <cell r="A5993">
            <v>0.70298178778971376</v>
          </cell>
          <cell r="B5993">
            <v>0.5753491279659807</v>
          </cell>
          <cell r="C5993">
            <v>0.20003628830499393</v>
          </cell>
          <cell r="D5993">
            <v>0.3509163123509208</v>
          </cell>
        </row>
        <row r="5994">
          <cell r="A5994">
            <v>0.70298215302861178</v>
          </cell>
          <cell r="B5994">
            <v>0.38371149989926273</v>
          </cell>
          <cell r="C5994">
            <v>-0.58556766186548281</v>
          </cell>
          <cell r="D5994">
            <v>6.3717389299877983E-2</v>
          </cell>
        </row>
        <row r="5995">
          <cell r="A5995">
            <v>0.70300719448969529</v>
          </cell>
          <cell r="B5995">
            <v>0.25021894396761662</v>
          </cell>
          <cell r="C5995">
            <v>9.3846566098850254E-2</v>
          </cell>
          <cell r="D5995">
            <v>0.65023258732199596</v>
          </cell>
        </row>
        <row r="5996">
          <cell r="A5996">
            <v>0.7030826917398626</v>
          </cell>
          <cell r="B5996">
            <v>2.2524016579722E-2</v>
          </cell>
          <cell r="C5996">
            <v>0.25750602944892281</v>
          </cell>
          <cell r="D5996">
            <v>0.65384140653428913</v>
          </cell>
        </row>
        <row r="5997">
          <cell r="A5997">
            <v>0.70316811042956895</v>
          </cell>
          <cell r="B5997">
            <v>-0.40142168769422626</v>
          </cell>
          <cell r="C5997">
            <v>-0.56930041119791008</v>
          </cell>
          <cell r="D5997">
            <v>9.5932590831791967E-2</v>
          </cell>
        </row>
        <row r="5998">
          <cell r="A5998">
            <v>0.70318691881657946</v>
          </cell>
          <cell r="B5998">
            <v>-0.33641613182101793</v>
          </cell>
          <cell r="C5998">
            <v>0.44994096230864922</v>
          </cell>
          <cell r="D5998">
            <v>-0.42290561533527171</v>
          </cell>
        </row>
        <row r="5999">
          <cell r="A5999">
            <v>0.7033940345176426</v>
          </cell>
          <cell r="B5999">
            <v>-0.3690112084623447</v>
          </cell>
          <cell r="C5999">
            <v>0.57354933469871994</v>
          </cell>
          <cell r="D5999">
            <v>-0.17214835605030432</v>
          </cell>
        </row>
        <row r="6000">
          <cell r="A6000">
            <v>0.7034063950547168</v>
          </cell>
          <cell r="B6000">
            <v>0.24446446365561697</v>
          </cell>
          <cell r="C6000">
            <v>-4.7307457997023433E-2</v>
          </cell>
          <cell r="D6000">
            <v>-0.65785992964407225</v>
          </cell>
        </row>
        <row r="6001">
          <cell r="A6001">
            <v>0.70355087046248432</v>
          </cell>
          <cell r="B6001">
            <v>-0.16170274615070379</v>
          </cell>
          <cell r="C6001">
            <v>0.25140741606320033</v>
          </cell>
          <cell r="D6001">
            <v>0.63689116838300197</v>
          </cell>
        </row>
        <row r="6002">
          <cell r="A6002">
            <v>0.70358716191966475</v>
          </cell>
          <cell r="B6002">
            <v>0.60459162206363382</v>
          </cell>
          <cell r="C6002">
            <v>2.548579535865847E-2</v>
          </cell>
          <cell r="D6002">
            <v>0.35896286602317129</v>
          </cell>
        </row>
        <row r="6003">
          <cell r="A6003">
            <v>0.70390631363636325</v>
          </cell>
          <cell r="B6003">
            <v>-0.59998130865779975</v>
          </cell>
          <cell r="C6003">
            <v>-0.31833499738921534</v>
          </cell>
          <cell r="D6003">
            <v>0.18484955254372817</v>
          </cell>
        </row>
        <row r="6004">
          <cell r="A6004">
            <v>0.70401241635358602</v>
          </cell>
          <cell r="B6004">
            <v>-0.55159172925875977</v>
          </cell>
          <cell r="C6004">
            <v>-0.34710332328450499</v>
          </cell>
          <cell r="D6004">
            <v>0.26626928016239221</v>
          </cell>
        </row>
        <row r="6005">
          <cell r="A6005">
            <v>0.70406619213159072</v>
          </cell>
          <cell r="B6005">
            <v>-8.9450207258681552E-2</v>
          </cell>
          <cell r="C6005">
            <v>-4.7719601490701938E-2</v>
          </cell>
          <cell r="D6005">
            <v>0.69672857194005289</v>
          </cell>
        </row>
        <row r="6006">
          <cell r="A6006">
            <v>0.70418717881491077</v>
          </cell>
          <cell r="B6006">
            <v>-0.48883781941106041</v>
          </cell>
          <cell r="C6006">
            <v>0.34947154878978853</v>
          </cell>
          <cell r="D6006">
            <v>0.36713322610083798</v>
          </cell>
        </row>
        <row r="6007">
          <cell r="A6007">
            <v>0.70424060206332495</v>
          </cell>
          <cell r="B6007">
            <v>0.19015749532949772</v>
          </cell>
          <cell r="C6007">
            <v>-4.6067146916294058E-2</v>
          </cell>
          <cell r="D6007">
            <v>0.67651516652586519</v>
          </cell>
        </row>
        <row r="6008">
          <cell r="A6008">
            <v>0.70426728348946621</v>
          </cell>
          <cell r="B6008">
            <v>0.34375751613028349</v>
          </cell>
          <cell r="C6008">
            <v>0.33957905866068316</v>
          </cell>
          <cell r="D6008">
            <v>-0.51235655516124157</v>
          </cell>
        </row>
        <row r="6009">
          <cell r="A6009">
            <v>0.70471470723523166</v>
          </cell>
          <cell r="B6009">
            <v>-0.26626578157293801</v>
          </cell>
          <cell r="C6009">
            <v>0.12266922838403939</v>
          </cell>
          <cell r="D6009">
            <v>0.64084133181674163</v>
          </cell>
        </row>
        <row r="6010">
          <cell r="A6010">
            <v>0.70498337744743356</v>
          </cell>
          <cell r="B6010">
            <v>0.1601979059126869</v>
          </cell>
          <cell r="C6010">
            <v>0.61404534574449809</v>
          </cell>
          <cell r="D6010">
            <v>0.30706107989763254</v>
          </cell>
        </row>
        <row r="6011">
          <cell r="A6011">
            <v>0.70501983328973983</v>
          </cell>
          <cell r="B6011">
            <v>-8.1027716704882319E-2</v>
          </cell>
          <cell r="C6011">
            <v>0.61320644092780563</v>
          </cell>
          <cell r="D6011">
            <v>0.33832726059562429</v>
          </cell>
        </row>
        <row r="6012">
          <cell r="A6012">
            <v>0.70508534374722842</v>
          </cell>
          <cell r="B6012">
            <v>0.36750223046828046</v>
          </cell>
          <cell r="C6012">
            <v>-0.31118545633094724</v>
          </cell>
          <cell r="D6012">
            <v>-0.51502530455899564</v>
          </cell>
        </row>
        <row r="6013">
          <cell r="A6013">
            <v>0.7051559696980737</v>
          </cell>
          <cell r="B6013">
            <v>0.27101751037430327</v>
          </cell>
          <cell r="C6013">
            <v>0.64714172852740648</v>
          </cell>
          <cell r="D6013">
            <v>-7.0725058288456891E-2</v>
          </cell>
        </row>
        <row r="6014">
          <cell r="A6014">
            <v>0.70515725982459176</v>
          </cell>
          <cell r="B6014">
            <v>-4.1727536851642683E-2</v>
          </cell>
          <cell r="C6014">
            <v>0.17178613629097567</v>
          </cell>
          <cell r="D6014">
            <v>0.68263833552609676</v>
          </cell>
        </row>
        <row r="6015">
          <cell r="A6015">
            <v>0.7052078772498811</v>
          </cell>
          <cell r="B6015">
            <v>-0.49961829019550003</v>
          </cell>
          <cell r="C6015">
            <v>0.49742633286698434</v>
          </cell>
          <cell r="D6015">
            <v>-1.6332715876809189E-2</v>
          </cell>
        </row>
        <row r="6016">
          <cell r="A6016">
            <v>0.705292772916425</v>
          </cell>
          <cell r="B6016">
            <v>0.12526128877921677</v>
          </cell>
          <cell r="C6016">
            <v>0.52889150729375589</v>
          </cell>
          <cell r="D6016">
            <v>0.44946777256445031</v>
          </cell>
        </row>
        <row r="6017">
          <cell r="A6017">
            <v>0.70532266249200348</v>
          </cell>
          <cell r="B6017">
            <v>-0.37948388388067888</v>
          </cell>
          <cell r="C6017">
            <v>0.34734661644397918</v>
          </cell>
          <cell r="D6017">
            <v>0.48251670245139006</v>
          </cell>
        </row>
        <row r="6018">
          <cell r="A6018">
            <v>0.70532560246065001</v>
          </cell>
          <cell r="B6018">
            <v>-4.7445096736704225E-2</v>
          </cell>
          <cell r="C6018">
            <v>9.9239372542396703E-2</v>
          </cell>
          <cell r="D6018">
            <v>0.69669556853730241</v>
          </cell>
        </row>
        <row r="6019">
          <cell r="A6019">
            <v>0.7054097051513597</v>
          </cell>
          <cell r="B6019">
            <v>-9.6314939226903748E-2</v>
          </cell>
          <cell r="C6019">
            <v>0.31742447741319663</v>
          </cell>
          <cell r="D6019">
            <v>-0.62254958496685631</v>
          </cell>
        </row>
        <row r="6020">
          <cell r="A6020">
            <v>0.70544307342070101</v>
          </cell>
          <cell r="B6020">
            <v>0.57337360758518141</v>
          </cell>
          <cell r="C6020">
            <v>6.694058744204405E-2</v>
          </cell>
          <cell r="D6020">
            <v>-0.40547699529678999</v>
          </cell>
        </row>
        <row r="6021">
          <cell r="A6021">
            <v>0.70551593286849101</v>
          </cell>
          <cell r="B6021">
            <v>6.9763247001286735E-2</v>
          </cell>
          <cell r="C6021">
            <v>0.10686300360365802</v>
          </cell>
          <cell r="D6021">
            <v>0.6938775968136881</v>
          </cell>
        </row>
        <row r="6022">
          <cell r="A6022">
            <v>0.70568568717685931</v>
          </cell>
          <cell r="B6022">
            <v>0.26189134651362772</v>
          </cell>
          <cell r="C6022">
            <v>0.63656909438683007</v>
          </cell>
          <cell r="D6022">
            <v>0.15551527185162933</v>
          </cell>
        </row>
        <row r="6023">
          <cell r="A6023">
            <v>0.70576139966898643</v>
          </cell>
          <cell r="B6023">
            <v>-0.30662513020630999</v>
          </cell>
          <cell r="C6023">
            <v>-0.42342457041478987</v>
          </cell>
          <cell r="D6023">
            <v>-0.47412215299196991</v>
          </cell>
        </row>
        <row r="6024">
          <cell r="A6024">
            <v>0.70579329916538425</v>
          </cell>
          <cell r="B6024">
            <v>0.19685775613368273</v>
          </cell>
          <cell r="C6024">
            <v>0.47545473737144178</v>
          </cell>
          <cell r="D6024">
            <v>0.4830465792320886</v>
          </cell>
        </row>
        <row r="6025">
          <cell r="A6025">
            <v>0.70582040367520993</v>
          </cell>
          <cell r="B6025">
            <v>0.45947627299326765</v>
          </cell>
          <cell r="C6025">
            <v>0.33795004245885912</v>
          </cell>
          <cell r="D6025">
            <v>0.41575685875582125</v>
          </cell>
        </row>
        <row r="6026">
          <cell r="A6026">
            <v>0.70587500068957143</v>
          </cell>
          <cell r="B6026">
            <v>0.41270784755614254</v>
          </cell>
          <cell r="C6026">
            <v>0.52313164065841511</v>
          </cell>
          <cell r="D6026">
            <v>-0.2329485688003109</v>
          </cell>
        </row>
        <row r="6027">
          <cell r="A6027">
            <v>0.70600727572665856</v>
          </cell>
          <cell r="B6027">
            <v>-0.19963150295560592</v>
          </cell>
          <cell r="C6027">
            <v>0.2082269109693613</v>
          </cell>
          <cell r="D6027">
            <v>0.64438737569479254</v>
          </cell>
        </row>
        <row r="6028">
          <cell r="A6028">
            <v>0.70604113929528434</v>
          </cell>
          <cell r="B6028">
            <v>-0.2037132277366269</v>
          </cell>
          <cell r="C6028">
            <v>-0.66434183607899078</v>
          </cell>
          <cell r="D6028">
            <v>0.12507971881045932</v>
          </cell>
        </row>
        <row r="6029">
          <cell r="A6029">
            <v>0.70604715968202503</v>
          </cell>
          <cell r="B6029">
            <v>-4.1818063687548979E-2</v>
          </cell>
          <cell r="C6029">
            <v>0.16982874603029391</v>
          </cell>
          <cell r="D6029">
            <v>0.6840409624183752</v>
          </cell>
        </row>
        <row r="6030">
          <cell r="A6030">
            <v>0.70607371860542201</v>
          </cell>
          <cell r="B6030">
            <v>-4.6237650531850721E-2</v>
          </cell>
          <cell r="C6030">
            <v>-0.57615753644388668</v>
          </cell>
          <cell r="D6030">
            <v>0.40551777886733226</v>
          </cell>
        </row>
        <row r="6031">
          <cell r="A6031">
            <v>0.70616213066111566</v>
          </cell>
          <cell r="B6031">
            <v>-0.62411421083094676</v>
          </cell>
          <cell r="C6031">
            <v>0.18039929676567745</v>
          </cell>
          <cell r="D6031">
            <v>-0.27677156708224226</v>
          </cell>
        </row>
        <row r="6032">
          <cell r="A6032">
            <v>0.70618593891669179</v>
          </cell>
          <cell r="B6032">
            <v>0.26976204592246278</v>
          </cell>
          <cell r="C6032">
            <v>0.43341966660707626</v>
          </cell>
          <cell r="D6032">
            <v>0.48792869509958875</v>
          </cell>
        </row>
        <row r="6033">
          <cell r="A6033">
            <v>0.70618837941994406</v>
          </cell>
          <cell r="B6033">
            <v>0.36830656984111665</v>
          </cell>
          <cell r="C6033">
            <v>0.21960333056884607</v>
          </cell>
          <cell r="D6033">
            <v>-0.56109417662519689</v>
          </cell>
        </row>
        <row r="6034">
          <cell r="A6034">
            <v>0.70627350523752241</v>
          </cell>
          <cell r="B6034">
            <v>0.39389447855224319</v>
          </cell>
          <cell r="C6034">
            <v>-0.45614970995731252</v>
          </cell>
          <cell r="D6034">
            <v>0.36823477031971419</v>
          </cell>
        </row>
        <row r="6035">
          <cell r="A6035">
            <v>0.70629717959247806</v>
          </cell>
          <cell r="B6035">
            <v>-0.15714102941858077</v>
          </cell>
          <cell r="C6035">
            <v>-2.8294906083168418E-2</v>
          </cell>
          <cell r="D6035">
            <v>0.68801293669763408</v>
          </cell>
        </row>
        <row r="6036">
          <cell r="A6036">
            <v>0.70650176302384826</v>
          </cell>
          <cell r="B6036">
            <v>0.47742407432394174</v>
          </cell>
          <cell r="C6036">
            <v>-7.6022569746331217E-2</v>
          </cell>
          <cell r="D6036">
            <v>0.51520050786164551</v>
          </cell>
        </row>
        <row r="6037">
          <cell r="A6037">
            <v>0.70658746367040082</v>
          </cell>
          <cell r="B6037">
            <v>-0.27745390229909089</v>
          </cell>
          <cell r="C6037">
            <v>0.54283992092872091</v>
          </cell>
          <cell r="D6037">
            <v>0.35722541365540694</v>
          </cell>
        </row>
        <row r="6038">
          <cell r="A6038">
            <v>0.70668814000254887</v>
          </cell>
          <cell r="B6038">
            <v>0.54579747037555348</v>
          </cell>
          <cell r="C6038">
            <v>0.41482082850748109</v>
          </cell>
          <cell r="D6038">
            <v>0.17157193473373161</v>
          </cell>
        </row>
        <row r="6039">
          <cell r="A6039">
            <v>0.70672892759874584</v>
          </cell>
          <cell r="B6039">
            <v>0.43362853673459711</v>
          </cell>
          <cell r="C6039">
            <v>-0.50182913189297906</v>
          </cell>
          <cell r="D6039">
            <v>-0.24413027591395642</v>
          </cell>
        </row>
        <row r="6040">
          <cell r="A6040">
            <v>0.70675003971516837</v>
          </cell>
          <cell r="B6040">
            <v>0.34148442525873446</v>
          </cell>
          <cell r="C6040">
            <v>0.61708049142327248</v>
          </cell>
          <cell r="D6040">
            <v>4.5778521687755411E-2</v>
          </cell>
        </row>
        <row r="6041">
          <cell r="A6041">
            <v>0.70680565881718405</v>
          </cell>
          <cell r="B6041">
            <v>0.65341184765146787</v>
          </cell>
          <cell r="C6041">
            <v>-4.0541902060505675E-2</v>
          </cell>
          <cell r="D6041">
            <v>-0.26642738384408771</v>
          </cell>
        </row>
        <row r="6042">
          <cell r="A6042">
            <v>0.70700059129325254</v>
          </cell>
          <cell r="B6042">
            <v>4.4984800001554276E-2</v>
          </cell>
          <cell r="C6042">
            <v>-0.18738583516164053</v>
          </cell>
          <cell r="D6042">
            <v>0.6802299263033077</v>
          </cell>
        </row>
        <row r="6043">
          <cell r="A6043">
            <v>0.70708088288846882</v>
          </cell>
          <cell r="B6043">
            <v>0.138125070843793</v>
          </cell>
          <cell r="C6043">
            <v>0.16720656800065387</v>
          </cell>
          <cell r="D6043">
            <v>0.67299836802787005</v>
          </cell>
        </row>
        <row r="6044">
          <cell r="A6044">
            <v>0.70728488901917874</v>
          </cell>
          <cell r="B6044">
            <v>0.37799643688950252</v>
          </cell>
          <cell r="C6044">
            <v>-0.35872082037552833</v>
          </cell>
          <cell r="D6044">
            <v>-0.47821541271985396</v>
          </cell>
        </row>
        <row r="6045">
          <cell r="A6045">
            <v>0.70732843828483338</v>
          </cell>
          <cell r="B6045">
            <v>0.47275940382957338</v>
          </cell>
          <cell r="C6045">
            <v>0.15267671015040335</v>
          </cell>
          <cell r="D6045">
            <v>0.50348970980032703</v>
          </cell>
        </row>
        <row r="6046">
          <cell r="A6046">
            <v>0.70738089961895367</v>
          </cell>
          <cell r="B6046">
            <v>-0.18536456073857782</v>
          </cell>
          <cell r="C6046">
            <v>-0.59090893591012328</v>
          </cell>
          <cell r="D6046">
            <v>0.34183964987912124</v>
          </cell>
        </row>
        <row r="6047">
          <cell r="A6047">
            <v>0.70746621535827747</v>
          </cell>
          <cell r="B6047">
            <v>-0.22383361628739401</v>
          </cell>
          <cell r="C6047">
            <v>0.61142860066700644</v>
          </cell>
          <cell r="D6047">
            <v>-0.27669843580956277</v>
          </cell>
        </row>
        <row r="6048">
          <cell r="A6048">
            <v>0.70746840986864901</v>
          </cell>
          <cell r="B6048">
            <v>0.12533988875401619</v>
          </cell>
          <cell r="C6048">
            <v>0.62761272223728037</v>
          </cell>
          <cell r="D6048">
            <v>-0.30150246124221936</v>
          </cell>
        </row>
        <row r="6049">
          <cell r="A6049">
            <v>0.70753600044519893</v>
          </cell>
          <cell r="B6049">
            <v>-3.3953707409469569E-2</v>
          </cell>
          <cell r="C6049">
            <v>0.11263022293787087</v>
          </cell>
          <cell r="D6049">
            <v>-0.69768816140171552</v>
          </cell>
        </row>
        <row r="6050">
          <cell r="A6050">
            <v>0.7076104562176202</v>
          </cell>
          <cell r="B6050">
            <v>0.11422514063835532</v>
          </cell>
          <cell r="C6050">
            <v>-0.1812503868648134</v>
          </cell>
          <cell r="D6050">
            <v>-0.67439860042560285</v>
          </cell>
        </row>
        <row r="6051">
          <cell r="A6051">
            <v>0.70769831139950456</v>
          </cell>
          <cell r="B6051">
            <v>0.20490007949133643</v>
          </cell>
          <cell r="C6051">
            <v>0.21705629120017256</v>
          </cell>
          <cell r="D6051">
            <v>0.64166924800287883</v>
          </cell>
        </row>
        <row r="6052">
          <cell r="A6052">
            <v>0.70775314395211797</v>
          </cell>
          <cell r="B6052">
            <v>-0.54229058978627476</v>
          </cell>
          <cell r="C6052">
            <v>0.39730862468174133</v>
          </cell>
          <cell r="D6052">
            <v>-0.22131716100850576</v>
          </cell>
        </row>
        <row r="6053">
          <cell r="A6053">
            <v>0.70777508919557541</v>
          </cell>
          <cell r="B6053">
            <v>0.55755979057673111</v>
          </cell>
          <cell r="C6053">
            <v>-0.12407452214890635</v>
          </cell>
          <cell r="D6053">
            <v>0.41794517555698274</v>
          </cell>
        </row>
        <row r="6054">
          <cell r="A6054">
            <v>0.70778300112205084</v>
          </cell>
          <cell r="B6054">
            <v>-0.66292875532853179</v>
          </cell>
          <cell r="C6054">
            <v>-0.20039345189397456</v>
          </cell>
          <cell r="D6054">
            <v>-0.14602981364748077</v>
          </cell>
        </row>
        <row r="6055">
          <cell r="A6055">
            <v>0.70792357840539177</v>
          </cell>
          <cell r="B6055">
            <v>0.55848682318865661</v>
          </cell>
          <cell r="C6055">
            <v>0.41394907500906652</v>
          </cell>
          <cell r="D6055">
            <v>-0.13377004330594877</v>
          </cell>
        </row>
        <row r="6056">
          <cell r="A6056">
            <v>0.7079643833583491</v>
          </cell>
          <cell r="B6056">
            <v>0.30064548209099767</v>
          </cell>
          <cell r="C6056">
            <v>-0.49728388315677097</v>
          </cell>
          <cell r="D6056">
            <v>0.40439411686467697</v>
          </cell>
        </row>
        <row r="6057">
          <cell r="A6057">
            <v>0.70799809561689375</v>
          </cell>
          <cell r="B6057">
            <v>-0.14257796958614469</v>
          </cell>
          <cell r="C6057">
            <v>-0.65485674127632387</v>
          </cell>
          <cell r="D6057">
            <v>-0.22824433046801937</v>
          </cell>
        </row>
        <row r="6058">
          <cell r="A6058">
            <v>0.7081085919466531</v>
          </cell>
          <cell r="B6058">
            <v>-9.5159240675613876E-2</v>
          </cell>
          <cell r="C6058">
            <v>-0.42029401297683056</v>
          </cell>
          <cell r="D6058">
            <v>0.56188561074167409</v>
          </cell>
        </row>
        <row r="6059">
          <cell r="A6059">
            <v>0.70814227473601288</v>
          </cell>
          <cell r="B6059">
            <v>-0.29932717424293498</v>
          </cell>
          <cell r="C6059">
            <v>-0.1128844133218404</v>
          </cell>
          <cell r="D6059">
            <v>0.63176406455022294</v>
          </cell>
        </row>
        <row r="6060">
          <cell r="A6060">
            <v>0.70817250057997572</v>
          </cell>
          <cell r="B6060">
            <v>-0.15699376442364177</v>
          </cell>
          <cell r="C6060">
            <v>-9.7525508712673917E-2</v>
          </cell>
          <cell r="D6060">
            <v>0.68363003419987622</v>
          </cell>
        </row>
        <row r="6061">
          <cell r="A6061">
            <v>0.70819667157372224</v>
          </cell>
          <cell r="B6061">
            <v>0.52187142761072647</v>
          </cell>
          <cell r="C6061">
            <v>-0.20715539080033785</v>
          </cell>
          <cell r="D6061">
            <v>-0.4316009531198931</v>
          </cell>
        </row>
        <row r="6062">
          <cell r="A6062">
            <v>0.70828985475863715</v>
          </cell>
          <cell r="B6062">
            <v>-3.8601243766394441E-2</v>
          </cell>
          <cell r="C6062">
            <v>-2.0125210458761478E-2</v>
          </cell>
          <cell r="D6062">
            <v>0.70695080326546722</v>
          </cell>
        </row>
        <row r="6063">
          <cell r="A6063">
            <v>0.70835309079285413</v>
          </cell>
          <cell r="B6063">
            <v>0.30765578886952183</v>
          </cell>
          <cell r="C6063">
            <v>-0.46304268091006967</v>
          </cell>
          <cell r="D6063">
            <v>0.43898005930392459</v>
          </cell>
        </row>
        <row r="6064">
          <cell r="A6064">
            <v>0.70850513173913687</v>
          </cell>
          <cell r="B6064">
            <v>0.49786485719058149</v>
          </cell>
          <cell r="C6064">
            <v>0.39559585078907195</v>
          </cell>
          <cell r="D6064">
            <v>0.31243243831869311</v>
          </cell>
        </row>
        <row r="6065">
          <cell r="A6065">
            <v>0.70854964507741425</v>
          </cell>
          <cell r="B6065">
            <v>0.31142948868713771</v>
          </cell>
          <cell r="C6065">
            <v>-0.62239002747914041</v>
          </cell>
          <cell r="D6065">
            <v>-0.13298468637370439</v>
          </cell>
        </row>
        <row r="6066">
          <cell r="A6066">
            <v>0.70865624413811279</v>
          </cell>
          <cell r="B6066">
            <v>-2.3034806514900391E-2</v>
          </cell>
          <cell r="C6066">
            <v>0.40367316487266558</v>
          </cell>
          <cell r="D6066">
            <v>0.58198887103315255</v>
          </cell>
        </row>
        <row r="6067">
          <cell r="A6067">
            <v>0.70868108326578638</v>
          </cell>
          <cell r="B6067">
            <v>0.10621042689439267</v>
          </cell>
          <cell r="C6067">
            <v>0.53791376175505234</v>
          </cell>
          <cell r="D6067">
            <v>-0.44899555444592992</v>
          </cell>
        </row>
        <row r="6068">
          <cell r="A6068">
            <v>0.70876932289371275</v>
          </cell>
          <cell r="B6068">
            <v>-0.35810948341704019</v>
          </cell>
          <cell r="C6068">
            <v>0.22584404570831865</v>
          </cell>
          <cell r="D6068">
            <v>-0.56842415323426532</v>
          </cell>
        </row>
        <row r="6069">
          <cell r="A6069">
            <v>0.70877648421859185</v>
          </cell>
          <cell r="B6069">
            <v>0.35882974789486877</v>
          </cell>
          <cell r="C6069">
            <v>-0.23335706665768211</v>
          </cell>
          <cell r="D6069">
            <v>-0.56493344390989531</v>
          </cell>
        </row>
        <row r="6070">
          <cell r="A6070">
            <v>0.70884406215133977</v>
          </cell>
          <cell r="B6070">
            <v>0.54181659252400771</v>
          </cell>
          <cell r="C6070">
            <v>-0.3153882592161773</v>
          </cell>
          <cell r="D6070">
            <v>-0.33079439303209962</v>
          </cell>
        </row>
        <row r="6071">
          <cell r="A6071">
            <v>0.70892481859333201</v>
          </cell>
          <cell r="B6071">
            <v>0.70704001168835773</v>
          </cell>
          <cell r="C6071">
            <v>-7.4452412114141553E-3</v>
          </cell>
          <cell r="D6071">
            <v>5.1121313291224206E-2</v>
          </cell>
        </row>
        <row r="6072">
          <cell r="A6072">
            <v>0.70895802850697609</v>
          </cell>
          <cell r="B6072">
            <v>-0.28484543387025629</v>
          </cell>
          <cell r="C6072">
            <v>-0.5303468443246856</v>
          </cell>
          <cell r="D6072">
            <v>0.37445532404094811</v>
          </cell>
        </row>
        <row r="6073">
          <cell r="A6073">
            <v>0.70903752827016875</v>
          </cell>
          <cell r="B6073">
            <v>0.3906559838498988</v>
          </cell>
          <cell r="C6073">
            <v>-0.30163101634508865</v>
          </cell>
          <cell r="D6073">
            <v>-0.50905878713206276</v>
          </cell>
        </row>
        <row r="6074">
          <cell r="A6074">
            <v>0.70906960037378797</v>
          </cell>
          <cell r="B6074">
            <v>-2.4556915336071516E-2</v>
          </cell>
          <cell r="C6074">
            <v>-0.24593187557655427</v>
          </cell>
          <cell r="D6074">
            <v>-0.66460075884610503</v>
          </cell>
        </row>
        <row r="6075">
          <cell r="A6075">
            <v>0.70919207337783208</v>
          </cell>
          <cell r="B6075">
            <v>-0.21501678264376956</v>
          </cell>
          <cell r="C6075">
            <v>0.64076176344788027</v>
          </cell>
          <cell r="D6075">
            <v>-0.21481513593467519</v>
          </cell>
        </row>
        <row r="6076">
          <cell r="A6076">
            <v>0.70952742421155224</v>
          </cell>
          <cell r="B6076">
            <v>0.35326621965390204</v>
          </cell>
          <cell r="C6076">
            <v>-0.29545255347598165</v>
          </cell>
          <cell r="D6076">
            <v>0.53975914295567351</v>
          </cell>
        </row>
        <row r="6077">
          <cell r="A6077">
            <v>0.70959851987285805</v>
          </cell>
          <cell r="B6077">
            <v>-0.25718127359948201</v>
          </cell>
          <cell r="C6077">
            <v>-7.2404942649839571E-2</v>
          </cell>
          <cell r="D6077">
            <v>0.65737765112252844</v>
          </cell>
        </row>
        <row r="6078">
          <cell r="A6078">
            <v>0.70960518315475951</v>
          </cell>
          <cell r="B6078">
            <v>-0.42754586129310179</v>
          </cell>
          <cell r="C6078">
            <v>0.34857458759907767</v>
          </cell>
          <cell r="D6078">
            <v>-0.44636286733035097</v>
          </cell>
        </row>
        <row r="6079">
          <cell r="A6079">
            <v>0.70966926308076517</v>
          </cell>
          <cell r="B6079">
            <v>-0.37187146616942179</v>
          </cell>
          <cell r="C6079">
            <v>-0.52622247158158542</v>
          </cell>
          <cell r="D6079">
            <v>-0.29737516038359429</v>
          </cell>
        </row>
        <row r="6080">
          <cell r="A6080">
            <v>0.70973752281661961</v>
          </cell>
          <cell r="B6080">
            <v>0.46224300567226811</v>
          </cell>
          <cell r="C6080">
            <v>-0.51659692513206323</v>
          </cell>
          <cell r="D6080">
            <v>0.1522707192635428</v>
          </cell>
        </row>
        <row r="6081">
          <cell r="A6081">
            <v>0.70980536473758116</v>
          </cell>
          <cell r="B6081">
            <v>-3.2713257733824469E-2</v>
          </cell>
          <cell r="C6081">
            <v>0.18323800356839154</v>
          </cell>
          <cell r="D6081">
            <v>0.68496520541335615</v>
          </cell>
        </row>
        <row r="6082">
          <cell r="A6082">
            <v>0.70981718376556391</v>
          </cell>
          <cell r="B6082">
            <v>0.17364471926591646</v>
          </cell>
          <cell r="C6082">
            <v>8.411471345942978E-2</v>
          </cell>
          <cell r="D6082">
            <v>0.6830905216877009</v>
          </cell>
        </row>
        <row r="6083">
          <cell r="A6083">
            <v>0.70986555274125951</v>
          </cell>
          <cell r="B6083">
            <v>-0.52437500477582322</v>
          </cell>
          <cell r="C6083">
            <v>0.36245215164011491</v>
          </cell>
          <cell r="D6083">
            <v>-0.3123594005412042</v>
          </cell>
        </row>
        <row r="6084">
          <cell r="A6084">
            <v>0.7099847033640998</v>
          </cell>
          <cell r="B6084">
            <v>-0.10187127180699282</v>
          </cell>
          <cell r="C6084">
            <v>-0.33477834709474363</v>
          </cell>
          <cell r="D6084">
            <v>0.61775721874207667</v>
          </cell>
        </row>
        <row r="6085">
          <cell r="A6085">
            <v>0.70998718668942573</v>
          </cell>
          <cell r="B6085">
            <v>0.20862515899434267</v>
          </cell>
          <cell r="C6085">
            <v>0.22453747448739264</v>
          </cell>
          <cell r="D6085">
            <v>0.64042194750693404</v>
          </cell>
        </row>
        <row r="6086">
          <cell r="A6086">
            <v>0.70999355651802287</v>
          </cell>
          <cell r="B6086">
            <v>0.65281026599395287</v>
          </cell>
          <cell r="C6086">
            <v>-0.19489775815086352</v>
          </cell>
          <cell r="D6086">
            <v>-0.19986112873138406</v>
          </cell>
        </row>
        <row r="6087">
          <cell r="A6087">
            <v>0.7100454737269366</v>
          </cell>
          <cell r="B6087">
            <v>-0.26128710641973019</v>
          </cell>
          <cell r="C6087">
            <v>-0.55910732189521362</v>
          </cell>
          <cell r="D6087">
            <v>-0.35113049622907488</v>
          </cell>
        </row>
        <row r="6088">
          <cell r="A6088">
            <v>0.71033981714862815</v>
          </cell>
          <cell r="B6088">
            <v>-0.61063480201829246</v>
          </cell>
          <cell r="C6088">
            <v>-0.10644151718357212</v>
          </cell>
          <cell r="D6088">
            <v>-0.3469553253813617</v>
          </cell>
        </row>
        <row r="6089">
          <cell r="A6089">
            <v>0.71035380199161113</v>
          </cell>
          <cell r="B6089">
            <v>0.30608403578598153</v>
          </cell>
          <cell r="C6089">
            <v>0.60496648647925078</v>
          </cell>
          <cell r="D6089">
            <v>0.2119684818029644</v>
          </cell>
        </row>
        <row r="6090">
          <cell r="A6090">
            <v>0.71043774736811982</v>
          </cell>
          <cell r="B6090">
            <v>-0.70321999435132443</v>
          </cell>
          <cell r="C6090">
            <v>0.10099036651498564</v>
          </cell>
          <cell r="D6090">
            <v>-2.0924390506349144E-3</v>
          </cell>
        </row>
        <row r="6091">
          <cell r="A6091">
            <v>0.71048192826450118</v>
          </cell>
          <cell r="B6091">
            <v>-0.6469621918834374</v>
          </cell>
          <cell r="C6091">
            <v>-0.15530203820798177</v>
          </cell>
          <cell r="D6091">
            <v>0.24921029190679239</v>
          </cell>
        </row>
        <row r="6092">
          <cell r="A6092">
            <v>0.71073619916071118</v>
          </cell>
          <cell r="B6092">
            <v>0.60060345968292816</v>
          </cell>
          <cell r="C6092">
            <v>0.10140362900666908</v>
          </cell>
          <cell r="D6092">
            <v>-0.36624955022305383</v>
          </cell>
        </row>
        <row r="6093">
          <cell r="A6093">
            <v>0.71076481701888938</v>
          </cell>
          <cell r="B6093">
            <v>-0.40092816841388496</v>
          </cell>
          <cell r="C6093">
            <v>-0.5559489611235725</v>
          </cell>
          <cell r="D6093">
            <v>0.18805313480451008</v>
          </cell>
        </row>
        <row r="6094">
          <cell r="A6094">
            <v>0.71078953180396254</v>
          </cell>
          <cell r="B6094">
            <v>3.8620371730879038E-2</v>
          </cell>
          <cell r="C6094">
            <v>-0.20437791160768767</v>
          </cell>
          <cell r="D6094">
            <v>-0.67967631609196533</v>
          </cell>
        </row>
        <row r="6095">
          <cell r="A6095">
            <v>0.71085096135295411</v>
          </cell>
          <cell r="B6095">
            <v>0.31657299823188556</v>
          </cell>
          <cell r="C6095">
            <v>0.27200460067531568</v>
          </cell>
          <cell r="D6095">
            <v>-0.57541647809074403</v>
          </cell>
        </row>
        <row r="6096">
          <cell r="A6096">
            <v>0.71087890462537162</v>
          </cell>
          <cell r="B6096">
            <v>-0.40194256209287321</v>
          </cell>
          <cell r="C6096">
            <v>-0.5862837256221417</v>
          </cell>
          <cell r="D6096">
            <v>7.8985372194053105E-3</v>
          </cell>
        </row>
        <row r="6097">
          <cell r="A6097">
            <v>0.71087948604148543</v>
          </cell>
          <cell r="B6097">
            <v>-2.4674939153918052E-3</v>
          </cell>
          <cell r="C6097">
            <v>4.6838677203263616E-2</v>
          </cell>
          <cell r="D6097">
            <v>0.70933045434848796</v>
          </cell>
        </row>
        <row r="6098">
          <cell r="A6098">
            <v>0.71089488239481635</v>
          </cell>
          <cell r="B6098">
            <v>-1.7643677766776361E-2</v>
          </cell>
          <cell r="C6098">
            <v>-0.12491734210649022</v>
          </cell>
          <cell r="D6098">
            <v>-0.69961124354247772</v>
          </cell>
        </row>
        <row r="6099">
          <cell r="A6099">
            <v>0.71110825851342963</v>
          </cell>
          <cell r="B6099">
            <v>0.14917260720043968</v>
          </cell>
          <cell r="C6099">
            <v>1.8623174058521708E-2</v>
          </cell>
          <cell r="D6099">
            <v>0.69503644938593823</v>
          </cell>
        </row>
        <row r="6100">
          <cell r="A6100">
            <v>0.71128109397470285</v>
          </cell>
          <cell r="B6100">
            <v>-2.5120394018422726E-2</v>
          </cell>
          <cell r="C6100">
            <v>0.51376810646978655</v>
          </cell>
          <cell r="D6100">
            <v>0.49125562920404209</v>
          </cell>
        </row>
        <row r="6101">
          <cell r="A6101">
            <v>0.71135822987085084</v>
          </cell>
          <cell r="B6101">
            <v>0.10829034748764856</v>
          </cell>
          <cell r="C6101">
            <v>0.14074587009603332</v>
          </cell>
          <cell r="D6101">
            <v>0.68883548971935604</v>
          </cell>
        </row>
        <row r="6102">
          <cell r="A6102">
            <v>0.71148932128121911</v>
          </cell>
          <cell r="B6102">
            <v>-0.10621403153695441</v>
          </cell>
          <cell r="C6102">
            <v>-7.091444693081686E-2</v>
          </cell>
          <cell r="D6102">
            <v>-0.69993340755987132</v>
          </cell>
        </row>
        <row r="6103">
          <cell r="A6103">
            <v>0.71149855949291596</v>
          </cell>
          <cell r="B6103">
            <v>-0.11754373851853495</v>
          </cell>
          <cell r="C6103">
            <v>0.5750175427758063</v>
          </cell>
          <cell r="D6103">
            <v>0.40220454397688565</v>
          </cell>
        </row>
        <row r="6104">
          <cell r="A6104">
            <v>0.71154039327224061</v>
          </cell>
          <cell r="B6104">
            <v>0.16527132985782564</v>
          </cell>
          <cell r="C6104">
            <v>-0.14425870305683922</v>
          </cell>
          <cell r="D6104">
            <v>-0.67687853074048621</v>
          </cell>
        </row>
        <row r="6105">
          <cell r="A6105">
            <v>0.71167774491919866</v>
          </cell>
          <cell r="B6105">
            <v>0.30730066146828994</v>
          </cell>
          <cell r="C6105">
            <v>0.33395265792532092</v>
          </cell>
          <cell r="D6105">
            <v>0.54820355556949929</v>
          </cell>
        </row>
        <row r="6106">
          <cell r="A6106">
            <v>0.71169076374074192</v>
          </cell>
          <cell r="B6106">
            <v>0.52806972913042449</v>
          </cell>
          <cell r="C6106">
            <v>0.45731858854784785</v>
          </cell>
          <cell r="D6106">
            <v>-0.1360360721963296</v>
          </cell>
        </row>
        <row r="6107">
          <cell r="A6107">
            <v>0.71175990565161618</v>
          </cell>
          <cell r="B6107">
            <v>-0.12878696352168281</v>
          </cell>
          <cell r="C6107">
            <v>0.37194536254270383</v>
          </cell>
          <cell r="D6107">
            <v>-0.59302000691632561</v>
          </cell>
        </row>
        <row r="6108">
          <cell r="A6108">
            <v>0.71176910002234017</v>
          </cell>
          <cell r="B6108">
            <v>0.15103579894294147</v>
          </cell>
          <cell r="C6108">
            <v>-0.11764850522158651</v>
          </cell>
          <cell r="D6108">
            <v>0.68553794089270204</v>
          </cell>
        </row>
        <row r="6109">
          <cell r="A6109">
            <v>0.71179800485399647</v>
          </cell>
          <cell r="B6109">
            <v>-0.16749999016159214</v>
          </cell>
          <cell r="C6109">
            <v>-0.66718194548121101</v>
          </cell>
          <cell r="D6109">
            <v>-0.18294371985368299</v>
          </cell>
        </row>
        <row r="6110">
          <cell r="A6110">
            <v>0.71183928472186109</v>
          </cell>
          <cell r="B6110">
            <v>0.13245081206056677</v>
          </cell>
          <cell r="C6110">
            <v>0.64182917139189111</v>
          </cell>
          <cell r="D6110">
            <v>-0.27789793883407216</v>
          </cell>
        </row>
        <row r="6111">
          <cell r="A6111">
            <v>0.71185782235179618</v>
          </cell>
          <cell r="B6111">
            <v>-6.4364861926140826E-2</v>
          </cell>
          <cell r="C6111">
            <v>-0.36559907180021944</v>
          </cell>
          <cell r="D6111">
            <v>0.60740105572141401</v>
          </cell>
        </row>
        <row r="6112">
          <cell r="A6112">
            <v>0.71195432478235432</v>
          </cell>
          <cell r="B6112">
            <v>0.11050662643489527</v>
          </cell>
          <cell r="C6112">
            <v>-4.6506336705158628E-2</v>
          </cell>
          <cell r="D6112">
            <v>0.7017865820436745</v>
          </cell>
        </row>
        <row r="6113">
          <cell r="A6113">
            <v>0.7119614030390703</v>
          </cell>
          <cell r="B6113">
            <v>-0.71087939883540896</v>
          </cell>
          <cell r="C6113">
            <v>3.9219489346062508E-2</v>
          </cell>
          <cell r="D6113">
            <v>1.1624905174635186E-3</v>
          </cell>
        </row>
        <row r="6114">
          <cell r="A6114">
            <v>0.71197621036975101</v>
          </cell>
          <cell r="B6114">
            <v>-0.61468011524305777</v>
          </cell>
          <cell r="C6114">
            <v>0.12883884575807325</v>
          </cell>
          <cell r="D6114">
            <v>0.33537893774204208</v>
          </cell>
        </row>
        <row r="6115">
          <cell r="A6115">
            <v>0.71203124717590149</v>
          </cell>
          <cell r="B6115">
            <v>8.3428593083218289E-2</v>
          </cell>
          <cell r="C6115">
            <v>0.28769957294849502</v>
          </cell>
          <cell r="D6115">
            <v>-0.64595442760018151</v>
          </cell>
        </row>
        <row r="6116">
          <cell r="A6116">
            <v>0.71203543655273926</v>
          </cell>
          <cell r="B6116">
            <v>-0.19771436824530025</v>
          </cell>
          <cell r="C6116">
            <v>3.7867511234841736E-2</v>
          </cell>
          <cell r="D6116">
            <v>0.68298575613924117</v>
          </cell>
        </row>
        <row r="6117">
          <cell r="A6117">
            <v>0.7121549798684228</v>
          </cell>
          <cell r="B6117">
            <v>-0.45025303252555732</v>
          </cell>
          <cell r="C6117">
            <v>-0.39722997337493454</v>
          </cell>
          <cell r="D6117">
            <v>0.38294290737064429</v>
          </cell>
        </row>
        <row r="6118">
          <cell r="A6118">
            <v>0.7121722040318017</v>
          </cell>
          <cell r="B6118">
            <v>4.224738984797291E-2</v>
          </cell>
          <cell r="C6118">
            <v>0.62126084594186248</v>
          </cell>
          <cell r="D6118">
            <v>0.34560001091746084</v>
          </cell>
        </row>
        <row r="6119">
          <cell r="A6119">
            <v>0.71230486140941696</v>
          </cell>
          <cell r="B6119">
            <v>-0.32118011440760957</v>
          </cell>
          <cell r="C6119">
            <v>-0.5057743978330852</v>
          </cell>
          <cell r="D6119">
            <v>-0.38524512741004729</v>
          </cell>
        </row>
        <row r="6120">
          <cell r="A6120">
            <v>0.71256483027558171</v>
          </cell>
          <cell r="B6120">
            <v>-0.13876874735720179</v>
          </cell>
          <cell r="C6120">
            <v>-0.13885648599255052</v>
          </cell>
          <cell r="D6120">
            <v>-0.6849895972935518</v>
          </cell>
        </row>
        <row r="6121">
          <cell r="A6121">
            <v>0.71263364650894767</v>
          </cell>
          <cell r="B6121">
            <v>-0.31304548709768959</v>
          </cell>
          <cell r="C6121">
            <v>-0.56569320127397726</v>
          </cell>
          <cell r="D6121">
            <v>0.29973394732130265</v>
          </cell>
        </row>
        <row r="6122">
          <cell r="A6122">
            <v>0.71274783478930892</v>
          </cell>
          <cell r="B6122">
            <v>-0.22343180256874615</v>
          </cell>
          <cell r="C6122">
            <v>-0.23093259120916179</v>
          </cell>
          <cell r="D6122">
            <v>0.63620581883157201</v>
          </cell>
        </row>
        <row r="6123">
          <cell r="A6123">
            <v>0.7127787553201651</v>
          </cell>
          <cell r="B6123">
            <v>0.30614932261646111</v>
          </cell>
          <cell r="C6123">
            <v>0.35685433915741804</v>
          </cell>
          <cell r="D6123">
            <v>0.53570619458969138</v>
          </cell>
        </row>
        <row r="6124">
          <cell r="A6124">
            <v>0.71279057049526495</v>
          </cell>
          <cell r="B6124">
            <v>-0.52002930729959496</v>
          </cell>
          <cell r="C6124">
            <v>0.33100762898117281</v>
          </cell>
          <cell r="D6124">
            <v>0.35787409307287238</v>
          </cell>
        </row>
        <row r="6125">
          <cell r="A6125">
            <v>0.71302660704399934</v>
          </cell>
          <cell r="B6125">
            <v>-0.49568684870690127</v>
          </cell>
          <cell r="C6125">
            <v>-0.18301413513399084</v>
          </cell>
          <cell r="D6125">
            <v>-0.4787560095840645</v>
          </cell>
        </row>
        <row r="6126">
          <cell r="A6126">
            <v>0.71317679731683481</v>
          </cell>
          <cell r="B6126">
            <v>0.60523811209655787</v>
          </cell>
          <cell r="C6126">
            <v>0.18883711844751405</v>
          </cell>
          <cell r="D6126">
            <v>0.32657084161530947</v>
          </cell>
        </row>
        <row r="6127">
          <cell r="A6127">
            <v>0.71319327102338359</v>
          </cell>
          <cell r="B6127">
            <v>0.36233552836704891</v>
          </cell>
          <cell r="C6127">
            <v>7.8618309775446149E-3</v>
          </cell>
          <cell r="D6127">
            <v>0.61424408693098997</v>
          </cell>
        </row>
        <row r="6128">
          <cell r="A6128">
            <v>0.71329815378114714</v>
          </cell>
          <cell r="B6128">
            <v>-0.35317355600065192</v>
          </cell>
          <cell r="C6128">
            <v>-0.47139004588343902</v>
          </cell>
          <cell r="D6128">
            <v>0.40231097446062375</v>
          </cell>
        </row>
        <row r="6129">
          <cell r="A6129">
            <v>0.71334239860022808</v>
          </cell>
          <cell r="B6129">
            <v>-0.41918099327426556</v>
          </cell>
          <cell r="C6129">
            <v>-2.8130171374168664E-2</v>
          </cell>
          <cell r="D6129">
            <v>-0.57650096788885508</v>
          </cell>
        </row>
        <row r="6130">
          <cell r="A6130">
            <v>0.71353855940632549</v>
          </cell>
          <cell r="B6130">
            <v>-5.2005131755753567E-2</v>
          </cell>
          <cell r="C6130">
            <v>-0.24213605628405638</v>
          </cell>
          <cell r="D6130">
            <v>-0.66918074709149045</v>
          </cell>
        </row>
        <row r="6131">
          <cell r="A6131">
            <v>0.71359668617771232</v>
          </cell>
          <cell r="B6131">
            <v>0.40111361779910992</v>
          </cell>
          <cell r="C6131">
            <v>-0.25135285917017425</v>
          </cell>
          <cell r="D6131">
            <v>0.53399422873931934</v>
          </cell>
        </row>
        <row r="6132">
          <cell r="A6132">
            <v>0.71360829079857746</v>
          </cell>
          <cell r="B6132">
            <v>0.11851539497132496</v>
          </cell>
          <cell r="C6132">
            <v>5.3966902538259108E-3</v>
          </cell>
          <cell r="D6132">
            <v>-0.70367731922065113</v>
          </cell>
        </row>
        <row r="6133">
          <cell r="A6133">
            <v>0.71375834927718229</v>
          </cell>
          <cell r="B6133">
            <v>-0.13121319539600007</v>
          </cell>
          <cell r="C6133">
            <v>0.69429855940872598</v>
          </cell>
          <cell r="D6133">
            <v>0.10091376972359661</v>
          </cell>
        </row>
        <row r="6134">
          <cell r="A6134">
            <v>0.71377337765471416</v>
          </cell>
          <cell r="B6134">
            <v>0.13509745427338887</v>
          </cell>
          <cell r="C6134">
            <v>0.62001173224085571</v>
          </cell>
          <cell r="D6134">
            <v>0.32681273595311761</v>
          </cell>
        </row>
        <row r="6135">
          <cell r="A6135">
            <v>0.71384687021789373</v>
          </cell>
          <cell r="B6135">
            <v>-0.54377628113447685</v>
          </cell>
          <cell r="C6135">
            <v>0.16463250620970515</v>
          </cell>
          <cell r="D6135">
            <v>0.43218149901928027</v>
          </cell>
        </row>
        <row r="6136">
          <cell r="A6136">
            <v>0.71388997057063674</v>
          </cell>
          <cell r="B6136">
            <v>-0.20319426484916739</v>
          </cell>
          <cell r="C6136">
            <v>-0.46247286419063771</v>
          </cell>
          <cell r="D6136">
            <v>-0.504450027952283</v>
          </cell>
        </row>
        <row r="6137">
          <cell r="A6137">
            <v>0.71394419608079762</v>
          </cell>
          <cell r="B6137">
            <v>0.59622287242918437</v>
          </cell>
          <cell r="C6137">
            <v>-0.37525059159480301</v>
          </cell>
          <cell r="D6137">
            <v>-0.11585160774671746</v>
          </cell>
        </row>
        <row r="6138">
          <cell r="A6138">
            <v>0.71401490324266936</v>
          </cell>
          <cell r="B6138">
            <v>-0.63233332843179024</v>
          </cell>
          <cell r="C6138">
            <v>0.1538319386772917</v>
          </cell>
          <cell r="D6138">
            <v>-0.29378151481976911</v>
          </cell>
        </row>
        <row r="6139">
          <cell r="A6139">
            <v>0.71406302005631961</v>
          </cell>
          <cell r="B6139">
            <v>9.773044457318722E-2</v>
          </cell>
          <cell r="C6139">
            <v>-9.5764193392258182E-2</v>
          </cell>
          <cell r="D6139">
            <v>-0.70083091832439104</v>
          </cell>
        </row>
        <row r="6140">
          <cell r="A6140">
            <v>0.714380751803256</v>
          </cell>
          <cell r="B6140">
            <v>-0.35382937460583236</v>
          </cell>
          <cell r="C6140">
            <v>-0.28801003553791743</v>
          </cell>
          <cell r="D6140">
            <v>-0.54972252240787656</v>
          </cell>
        </row>
        <row r="6141">
          <cell r="A6141">
            <v>0.71448454495481728</v>
          </cell>
          <cell r="B6141">
            <v>0.43459567944901856</v>
          </cell>
          <cell r="C6141">
            <v>0.26762435248667482</v>
          </cell>
          <cell r="D6141">
            <v>0.49999196627508563</v>
          </cell>
        </row>
        <row r="6142">
          <cell r="A6142">
            <v>0.71459392855388704</v>
          </cell>
          <cell r="B6142">
            <v>-0.1698031610407052</v>
          </cell>
          <cell r="C6142">
            <v>-0.21258017054764344</v>
          </cell>
          <cell r="D6142">
            <v>-0.66077306264450353</v>
          </cell>
        </row>
        <row r="6143">
          <cell r="A6143">
            <v>0.71462753763189391</v>
          </cell>
          <cell r="B6143">
            <v>-0.12349360810089303</v>
          </cell>
          <cell r="C6143">
            <v>-0.30769890087383672</v>
          </cell>
          <cell r="D6143">
            <v>0.63305863290936948</v>
          </cell>
        </row>
        <row r="6144">
          <cell r="A6144">
            <v>0.71465128407108824</v>
          </cell>
          <cell r="B6144">
            <v>-0.14036739517061786</v>
          </cell>
          <cell r="C6144">
            <v>0.21289218556142667</v>
          </cell>
          <cell r="D6144">
            <v>-0.66760794597154838</v>
          </cell>
        </row>
        <row r="6145">
          <cell r="A6145">
            <v>0.71487294574484928</v>
          </cell>
          <cell r="B6145">
            <v>8.5661143923455335E-2</v>
          </cell>
          <cell r="C6145">
            <v>-0.52690644526030272</v>
          </cell>
          <cell r="D6145">
            <v>-0.47547354807895975</v>
          </cell>
        </row>
        <row r="6146">
          <cell r="A6146">
            <v>0.71498044290419138</v>
          </cell>
          <cell r="B6146">
            <v>0.14694162123562479</v>
          </cell>
          <cell r="C6146">
            <v>-7.1824402019601302E-2</v>
          </cell>
          <cell r="D6146">
            <v>0.69602187390817438</v>
          </cell>
        </row>
        <row r="6147">
          <cell r="A6147">
            <v>0.71500142402973677</v>
          </cell>
          <cell r="B6147">
            <v>0.38637103923664218</v>
          </cell>
          <cell r="C6147">
            <v>0.54052065528157223</v>
          </cell>
          <cell r="D6147">
            <v>-0.26416259693175415</v>
          </cell>
        </row>
        <row r="6148">
          <cell r="A6148">
            <v>0.71517932602196344</v>
          </cell>
          <cell r="B6148">
            <v>-0.1601556030929584</v>
          </cell>
          <cell r="C6148">
            <v>0.62188937143084144</v>
          </cell>
          <cell r="D6148">
            <v>0.31477811370632758</v>
          </cell>
        </row>
        <row r="6149">
          <cell r="A6149">
            <v>0.7152969857416982</v>
          </cell>
          <cell r="B6149">
            <v>0.33288034460484889</v>
          </cell>
          <cell r="C6149">
            <v>-0.59136454035677066</v>
          </cell>
          <cell r="D6149">
            <v>-0.22611597554251125</v>
          </cell>
        </row>
        <row r="6150">
          <cell r="A6150">
            <v>0.7153797133078964</v>
          </cell>
          <cell r="B6150">
            <v>0.26905500251899805</v>
          </cell>
          <cell r="C6150">
            <v>-0.66249066468922935</v>
          </cell>
          <cell r="D6150">
            <v>-2.1992249353196699E-2</v>
          </cell>
        </row>
        <row r="6151">
          <cell r="A6151">
            <v>0.71538811878779462</v>
          </cell>
          <cell r="B6151">
            <v>-0.1287736377888748</v>
          </cell>
          <cell r="C6151">
            <v>5.4284321625658702E-2</v>
          </cell>
          <cell r="D6151">
            <v>-0.70160581749227358</v>
          </cell>
        </row>
        <row r="6152">
          <cell r="A6152">
            <v>0.71540282812906497</v>
          </cell>
          <cell r="B6152">
            <v>-0.6676228346684292</v>
          </cell>
          <cell r="C6152">
            <v>-0.19060822727623986</v>
          </cell>
          <cell r="D6152">
            <v>0.17248032009178604</v>
          </cell>
        </row>
        <row r="6153">
          <cell r="A6153">
            <v>0.71540976220128538</v>
          </cell>
          <cell r="B6153">
            <v>-0.48548643318815071</v>
          </cell>
          <cell r="C6153">
            <v>0.43818198926462104</v>
          </cell>
          <cell r="D6153">
            <v>0.29001826723026697</v>
          </cell>
        </row>
        <row r="6154">
          <cell r="A6154">
            <v>0.7155448387988973</v>
          </cell>
          <cell r="B6154">
            <v>0.1400054606053722</v>
          </cell>
          <cell r="C6154">
            <v>0.69897001877433429</v>
          </cell>
          <cell r="D6154">
            <v>-6.1998388584093622E-2</v>
          </cell>
        </row>
        <row r="6155">
          <cell r="A6155">
            <v>0.7156712487909539</v>
          </cell>
          <cell r="B6155">
            <v>0.32440356340775078</v>
          </cell>
          <cell r="C6155">
            <v>-0.63449492926296236</v>
          </cell>
          <cell r="D6155">
            <v>-6.6059436373203495E-2</v>
          </cell>
        </row>
        <row r="6156">
          <cell r="A6156">
            <v>0.71588815436473119</v>
          </cell>
          <cell r="B6156">
            <v>-5.655181754326094E-2</v>
          </cell>
          <cell r="C6156">
            <v>-0.43140750030041825</v>
          </cell>
          <cell r="D6156">
            <v>-0.56849389634088388</v>
          </cell>
        </row>
        <row r="6157">
          <cell r="A6157">
            <v>0.71589473198630571</v>
          </cell>
          <cell r="B6157">
            <v>0.17513490904051199</v>
          </cell>
          <cell r="C6157">
            <v>-0.18571124515995022</v>
          </cell>
          <cell r="D6157">
            <v>-0.66883807034457665</v>
          </cell>
        </row>
        <row r="6158">
          <cell r="A6158">
            <v>0.71596582883236359</v>
          </cell>
          <cell r="B6158">
            <v>-0.68793712986123279</v>
          </cell>
          <cell r="C6158">
            <v>0.17819893013874152</v>
          </cell>
          <cell r="D6158">
            <v>8.7147660389196024E-2</v>
          </cell>
        </row>
        <row r="6159">
          <cell r="A6159">
            <v>0.7160534712422495</v>
          </cell>
          <cell r="B6159">
            <v>-0.43391452959310695</v>
          </cell>
          <cell r="C6159">
            <v>-0.55126070875423139</v>
          </cell>
          <cell r="D6159">
            <v>-0.14339590534548136</v>
          </cell>
        </row>
        <row r="6160">
          <cell r="A6160">
            <v>0.71605372803875422</v>
          </cell>
          <cell r="B6160">
            <v>-4.3327260296427778E-2</v>
          </cell>
          <cell r="C6160">
            <v>0.70868112044636533</v>
          </cell>
          <cell r="D6160">
            <v>-9.2880350323887029E-2</v>
          </cell>
        </row>
        <row r="6161">
          <cell r="A6161">
            <v>0.71608504417960661</v>
          </cell>
          <cell r="B6161">
            <v>-0.36853799128388648</v>
          </cell>
          <cell r="C6161">
            <v>0.43498213260461099</v>
          </cell>
          <cell r="D6161">
            <v>0.43329906968846793</v>
          </cell>
        </row>
        <row r="6162">
          <cell r="A6162">
            <v>0.71612521420986575</v>
          </cell>
          <cell r="B6162">
            <v>1.9375544932285139E-2</v>
          </cell>
          <cell r="C6162">
            <v>0.38586634178495016</v>
          </cell>
          <cell r="D6162">
            <v>0.6029652369442231</v>
          </cell>
        </row>
        <row r="6163">
          <cell r="A6163">
            <v>0.71623035709240612</v>
          </cell>
          <cell r="B6163">
            <v>0.35785653960162245</v>
          </cell>
          <cell r="C6163">
            <v>0.61578497843401769</v>
          </cell>
          <cell r="D6163">
            <v>-7.5719758452364283E-2</v>
          </cell>
        </row>
        <row r="6164">
          <cell r="A6164">
            <v>0.71635245307839901</v>
          </cell>
          <cell r="B6164">
            <v>-0.10257733170185557</v>
          </cell>
          <cell r="C6164">
            <v>-0.70896988521379734</v>
          </cell>
          <cell r="D6164">
            <v>6.5567698017436745E-4</v>
          </cell>
        </row>
        <row r="6165">
          <cell r="A6165">
            <v>0.71635459499745557</v>
          </cell>
          <cell r="B6165">
            <v>-0.57004190195760707</v>
          </cell>
          <cell r="C6165">
            <v>0.31505199292360253</v>
          </cell>
          <cell r="D6165">
            <v>-0.29825891024643142</v>
          </cell>
        </row>
        <row r="6166">
          <cell r="A6166">
            <v>0.71643480378633095</v>
          </cell>
          <cell r="B6166">
            <v>-0.4101650766121071</v>
          </cell>
          <cell r="C6166">
            <v>0.41580390309477577</v>
          </cell>
          <cell r="D6166">
            <v>0.41491029413030145</v>
          </cell>
        </row>
        <row r="6167">
          <cell r="A6167">
            <v>0.71667775728828009</v>
          </cell>
          <cell r="B6167">
            <v>-0.68226891405322443</v>
          </cell>
          <cell r="C6167">
            <v>-0.13702285481734056</v>
          </cell>
          <cell r="D6167">
            <v>0.17135015017822056</v>
          </cell>
        </row>
        <row r="6168">
          <cell r="A6168">
            <v>0.71674938556874146</v>
          </cell>
          <cell r="B6168">
            <v>0.33816205113705744</v>
          </cell>
          <cell r="C6168">
            <v>0.61769581605745993</v>
          </cell>
          <cell r="D6168">
            <v>-0.13352148781771159</v>
          </cell>
        </row>
        <row r="6169">
          <cell r="A6169">
            <v>0.71678664358423672</v>
          </cell>
          <cell r="B6169">
            <v>0.36593023653723883</v>
          </cell>
          <cell r="C6169">
            <v>-6.322508623281109E-2</v>
          </cell>
          <cell r="D6169">
            <v>-0.61309113749866717</v>
          </cell>
        </row>
        <row r="6170">
          <cell r="A6170">
            <v>0.71697223168671531</v>
          </cell>
          <cell r="B6170">
            <v>0.23499386085128307</v>
          </cell>
          <cell r="C6170">
            <v>-0.63180796249379179</v>
          </cell>
          <cell r="D6170">
            <v>-0.24422482449882152</v>
          </cell>
        </row>
        <row r="6171">
          <cell r="A6171">
            <v>0.71702499086401494</v>
          </cell>
          <cell r="B6171">
            <v>0.28229956141644208</v>
          </cell>
          <cell r="C6171">
            <v>-0.58599552124707588</v>
          </cell>
          <cell r="D6171">
            <v>-0.30173008505283805</v>
          </cell>
        </row>
        <row r="6172">
          <cell r="A6172">
            <v>0.71707098272502023</v>
          </cell>
          <cell r="B6172">
            <v>0.58348057458075298</v>
          </cell>
          <cell r="C6172">
            <v>0.28766631527909525</v>
          </cell>
          <cell r="D6172">
            <v>-0.30164433428607396</v>
          </cell>
        </row>
        <row r="6173">
          <cell r="A6173">
            <v>0.71712607446193499</v>
          </cell>
          <cell r="B6173">
            <v>-0.22079830367639278</v>
          </cell>
          <cell r="C6173">
            <v>-0.39373631493414479</v>
          </cell>
          <cell r="D6173">
            <v>-0.55721596358045256</v>
          </cell>
        </row>
        <row r="6174">
          <cell r="A6174">
            <v>0.71722978510003288</v>
          </cell>
          <cell r="B6174">
            <v>-0.46961190818104426</v>
          </cell>
          <cell r="C6174">
            <v>4.425542715718013E-2</v>
          </cell>
          <cell r="D6174">
            <v>0.54030054367577063</v>
          </cell>
        </row>
        <row r="6175">
          <cell r="A6175">
            <v>0.71725660175084993</v>
          </cell>
          <cell r="B6175">
            <v>0.18987424047295862</v>
          </cell>
          <cell r="C6175">
            <v>-0.13000130605788884</v>
          </cell>
          <cell r="D6175">
            <v>0.67934119997482667</v>
          </cell>
        </row>
        <row r="6176">
          <cell r="A6176">
            <v>0.71752424964856276</v>
          </cell>
          <cell r="B6176">
            <v>-0.48530632618653202</v>
          </cell>
          <cell r="C6176">
            <v>-0.20894481051479691</v>
          </cell>
          <cell r="D6176">
            <v>0.48544915774569009</v>
          </cell>
        </row>
        <row r="6177">
          <cell r="A6177">
            <v>0.71752599647409843</v>
          </cell>
          <cell r="B6177">
            <v>0.49485751080398099</v>
          </cell>
          <cell r="C6177">
            <v>0.36203103869770092</v>
          </cell>
          <cell r="D6177">
            <v>0.37268368174163402</v>
          </cell>
        </row>
        <row r="6178">
          <cell r="A6178">
            <v>0.71757046843526995</v>
          </cell>
          <cell r="B6178">
            <v>0.12692997530410893</v>
          </cell>
          <cell r="C6178">
            <v>-0.11342326170052092</v>
          </cell>
          <cell r="D6178">
            <v>0.69708774357675096</v>
          </cell>
        </row>
        <row r="6179">
          <cell r="A6179">
            <v>0.71767286640867145</v>
          </cell>
          <cell r="B6179">
            <v>8.6623717092450592E-2</v>
          </cell>
          <cell r="C6179">
            <v>-0.63473175470580678</v>
          </cell>
          <cell r="D6179">
            <v>0.32352167529303705</v>
          </cell>
        </row>
        <row r="6180">
          <cell r="A6180">
            <v>0.71772113886282729</v>
          </cell>
          <cell r="B6180">
            <v>-0.63879739473319597</v>
          </cell>
          <cell r="C6180">
            <v>-0.14169605484101422</v>
          </cell>
          <cell r="D6180">
            <v>-0.29493007594195519</v>
          </cell>
        </row>
        <row r="6181">
          <cell r="A6181">
            <v>0.71775053769763941</v>
          </cell>
          <cell r="B6181">
            <v>0.27205485591459355</v>
          </cell>
          <cell r="C6181">
            <v>-0.17640170082020634</v>
          </cell>
          <cell r="D6181">
            <v>0.64033930824702512</v>
          </cell>
        </row>
        <row r="6182">
          <cell r="A6182">
            <v>0.71787962751729895</v>
          </cell>
          <cell r="B6182">
            <v>-0.19411023605210209</v>
          </cell>
          <cell r="C6182">
            <v>-0.15368448860676898</v>
          </cell>
          <cell r="D6182">
            <v>-0.67383488617453535</v>
          </cell>
        </row>
        <row r="6183">
          <cell r="A6183">
            <v>0.71793781603955398</v>
          </cell>
          <cell r="B6183">
            <v>0.6924315832448017</v>
          </cell>
          <cell r="C6183">
            <v>-0.17545840327395887</v>
          </cell>
          <cell r="D6183">
            <v>-7.202471065748467E-2</v>
          </cell>
        </row>
        <row r="6184">
          <cell r="A6184">
            <v>0.71797163738280956</v>
          </cell>
          <cell r="B6184">
            <v>-0.10876557737814588</v>
          </cell>
          <cell r="C6184">
            <v>0.15463142323587448</v>
          </cell>
          <cell r="D6184">
            <v>0.6926344232073649</v>
          </cell>
        </row>
        <row r="6185">
          <cell r="A6185">
            <v>0.71798268954221867</v>
          </cell>
          <cell r="B6185">
            <v>0.35846457350595923</v>
          </cell>
          <cell r="C6185">
            <v>-0.33879641180625886</v>
          </cell>
          <cell r="D6185">
            <v>-0.52174637839727511</v>
          </cell>
        </row>
        <row r="6186">
          <cell r="A6186">
            <v>0.71799487677107754</v>
          </cell>
          <cell r="B6186">
            <v>-0.21867178424975159</v>
          </cell>
          <cell r="C6186">
            <v>-0.39379202767603461</v>
          </cell>
          <cell r="D6186">
            <v>0.55913069382868086</v>
          </cell>
        </row>
        <row r="6187">
          <cell r="A6187">
            <v>0.7180192382257391</v>
          </cell>
          <cell r="B6187">
            <v>-2.8134782856985029E-2</v>
          </cell>
          <cell r="C6187">
            <v>-6.4314580617101963E-2</v>
          </cell>
          <cell r="D6187">
            <v>0.71457938339690941</v>
          </cell>
        </row>
        <row r="6188">
          <cell r="A6188">
            <v>0.71802906044197745</v>
          </cell>
          <cell r="B6188">
            <v>-0.24217019621315028</v>
          </cell>
          <cell r="C6188">
            <v>-0.30706197591740525</v>
          </cell>
          <cell r="D6188">
            <v>0.6021895637180803</v>
          </cell>
        </row>
        <row r="6189">
          <cell r="A6189">
            <v>0.71806632439794948</v>
          </cell>
          <cell r="B6189">
            <v>-0.48021551018660935</v>
          </cell>
          <cell r="C6189">
            <v>0.16878098558072713</v>
          </cell>
          <cell r="D6189">
            <v>0.50648325630468194</v>
          </cell>
        </row>
        <row r="6190">
          <cell r="A6190">
            <v>0.71811829178503783</v>
          </cell>
          <cell r="B6190">
            <v>0.71182463053933176</v>
          </cell>
          <cell r="C6190">
            <v>4.136143878517845E-2</v>
          </cell>
          <cell r="D6190">
            <v>-8.537451455454706E-2</v>
          </cell>
        </row>
        <row r="6191">
          <cell r="A6191">
            <v>0.71825017133221547</v>
          </cell>
          <cell r="B6191">
            <v>-0.57216163183217017</v>
          </cell>
          <cell r="C6191">
            <v>-2.3299946185662793E-2</v>
          </cell>
          <cell r="D6191">
            <v>-0.43355678772872441</v>
          </cell>
        </row>
        <row r="6192">
          <cell r="A6192">
            <v>0.71829392113599144</v>
          </cell>
          <cell r="B6192">
            <v>-3.2276465053791892E-2</v>
          </cell>
          <cell r="C6192">
            <v>-0.26636741637579858</v>
          </cell>
          <cell r="D6192">
            <v>-0.66629782112643232</v>
          </cell>
        </row>
        <row r="6193">
          <cell r="A6193">
            <v>0.71838057686754808</v>
          </cell>
          <cell r="B6193">
            <v>-0.15367518285590517</v>
          </cell>
          <cell r="C6193">
            <v>0.59559077653083126</v>
          </cell>
          <cell r="D6193">
            <v>0.37111483169789461</v>
          </cell>
        </row>
        <row r="6194">
          <cell r="A6194">
            <v>0.71838869346770595</v>
          </cell>
          <cell r="B6194">
            <v>-0.38727460940052616</v>
          </cell>
          <cell r="C6194">
            <v>0.55929654438408216</v>
          </cell>
          <cell r="D6194">
            <v>-0.23084208293968383</v>
          </cell>
        </row>
        <row r="6195">
          <cell r="A6195">
            <v>0.7184840578996402</v>
          </cell>
          <cell r="B6195">
            <v>-0.45439611432842569</v>
          </cell>
          <cell r="C6195">
            <v>0.4986220280679578</v>
          </cell>
          <cell r="D6195">
            <v>0.24722375667511909</v>
          </cell>
        </row>
        <row r="6196">
          <cell r="A6196">
            <v>0.71848726614819647</v>
          </cell>
          <cell r="B6196">
            <v>0.61423069728539625</v>
          </cell>
          <cell r="C6196">
            <v>0.36766666081231392</v>
          </cell>
          <cell r="D6196">
            <v>-6.1366347915842653E-2</v>
          </cell>
        </row>
        <row r="6197">
          <cell r="A6197">
            <v>0.71862894500132701</v>
          </cell>
          <cell r="B6197">
            <v>0.34555642958009231</v>
          </cell>
          <cell r="C6197">
            <v>0.12551636940246574</v>
          </cell>
          <cell r="D6197">
            <v>0.61746575255766434</v>
          </cell>
        </row>
        <row r="6198">
          <cell r="A6198">
            <v>0.71876196662738878</v>
          </cell>
          <cell r="B6198">
            <v>-0.53308078564938943</v>
          </cell>
          <cell r="C6198">
            <v>0.41210059387569919</v>
          </cell>
          <cell r="D6198">
            <v>-0.25023337341129637</v>
          </cell>
        </row>
        <row r="6199">
          <cell r="A6199">
            <v>0.71878969179682817</v>
          </cell>
          <cell r="B6199">
            <v>0.11046205941830711</v>
          </cell>
          <cell r="C6199">
            <v>0.12290198361607958</v>
          </cell>
          <cell r="D6199">
            <v>0.69953688743745213</v>
          </cell>
        </row>
        <row r="6200">
          <cell r="A6200">
            <v>0.71879421828575607</v>
          </cell>
          <cell r="B6200">
            <v>0.55161537656821358</v>
          </cell>
          <cell r="C6200">
            <v>0.38397028108768927</v>
          </cell>
          <cell r="D6200">
            <v>0.25485766187419201</v>
          </cell>
        </row>
        <row r="6201">
          <cell r="A6201">
            <v>0.71897236516159257</v>
          </cell>
          <cell r="B6201">
            <v>0.12248511262270384</v>
          </cell>
          <cell r="C6201">
            <v>-0.18310076094575906</v>
          </cell>
          <cell r="D6201">
            <v>-0.68439226353966187</v>
          </cell>
        </row>
        <row r="6202">
          <cell r="A6202">
            <v>0.71931606910325818</v>
          </cell>
          <cell r="B6202">
            <v>-0.50304574034039862</v>
          </cell>
          <cell r="C6202">
            <v>-0.39056284273032305</v>
          </cell>
          <cell r="D6202">
            <v>-0.33439685446180933</v>
          </cell>
        </row>
        <row r="6203">
          <cell r="A6203">
            <v>0.71937818279973076</v>
          </cell>
          <cell r="B6203">
            <v>-0.37888422331167632</v>
          </cell>
          <cell r="C6203">
            <v>-0.28678872386319104</v>
          </cell>
          <cell r="D6203">
            <v>0.54009623501619886</v>
          </cell>
        </row>
        <row r="6204">
          <cell r="A6204">
            <v>0.71953345589795015</v>
          </cell>
          <cell r="B6204">
            <v>-6.232734626231691E-2</v>
          </cell>
          <cell r="C6204">
            <v>-0.27948729324516475</v>
          </cell>
          <cell r="D6204">
            <v>-0.6600988933325338</v>
          </cell>
        </row>
        <row r="6205">
          <cell r="A6205">
            <v>0.71953993946774741</v>
          </cell>
          <cell r="B6205">
            <v>-1.0052708957885114E-2</v>
          </cell>
          <cell r="C6205">
            <v>3.3288903902264633E-3</v>
          </cell>
          <cell r="D6205">
            <v>0.71946201152015488</v>
          </cell>
        </row>
        <row r="6206">
          <cell r="A6206">
            <v>0.71989784020483016</v>
          </cell>
          <cell r="B6206">
            <v>-0.54945165440135779</v>
          </cell>
          <cell r="C6206">
            <v>0.27793250430313149</v>
          </cell>
          <cell r="D6206">
            <v>0.37297359539112124</v>
          </cell>
        </row>
        <row r="6207">
          <cell r="A6207">
            <v>0.72012474955832062</v>
          </cell>
          <cell r="B6207">
            <v>-0.31404474111313574</v>
          </cell>
          <cell r="C6207">
            <v>0.62954032376934344</v>
          </cell>
          <cell r="D6207">
            <v>0.15373527979617349</v>
          </cell>
        </row>
        <row r="6208">
          <cell r="A6208">
            <v>0.72025097146978867</v>
          </cell>
          <cell r="B6208">
            <v>-0.46810550131816669</v>
          </cell>
          <cell r="C6208">
            <v>-0.35475988132429287</v>
          </cell>
          <cell r="D6208">
            <v>0.41687423540153673</v>
          </cell>
        </row>
        <row r="6209">
          <cell r="A6209">
            <v>0.72031524972213223</v>
          </cell>
          <cell r="B6209">
            <v>-0.16484069291824055</v>
          </cell>
          <cell r="C6209">
            <v>5.5765421957977734E-2</v>
          </cell>
          <cell r="D6209">
            <v>0.69897912891183001</v>
          </cell>
        </row>
        <row r="6210">
          <cell r="A6210">
            <v>0.72032777953686911</v>
          </cell>
          <cell r="B6210">
            <v>0.23310475022366475</v>
          </cell>
          <cell r="C6210">
            <v>0.17965330025114318</v>
          </cell>
          <cell r="D6210">
            <v>0.65746405004726438</v>
          </cell>
        </row>
        <row r="6211">
          <cell r="A6211">
            <v>0.72037594786930725</v>
          </cell>
          <cell r="B6211">
            <v>0.34467176991431964</v>
          </cell>
          <cell r="C6211">
            <v>-0.62774946261366893</v>
          </cell>
          <cell r="D6211">
            <v>7.7932595754170442E-2</v>
          </cell>
        </row>
        <row r="6212">
          <cell r="A6212">
            <v>0.72041759133580385</v>
          </cell>
          <cell r="B6212">
            <v>0.41112398327272803</v>
          </cell>
          <cell r="C6212">
            <v>0.50815551277357773</v>
          </cell>
          <cell r="D6212">
            <v>-0.30291343833159529</v>
          </cell>
        </row>
        <row r="6213">
          <cell r="A6213">
            <v>0.7204271294183423</v>
          </cell>
          <cell r="B6213">
            <v>-8.1079513463625033E-2</v>
          </cell>
          <cell r="C6213">
            <v>-9.4964926216518572E-3</v>
          </cell>
          <cell r="D6213">
            <v>-0.71578710377202359</v>
          </cell>
        </row>
        <row r="6214">
          <cell r="A6214">
            <v>0.72050293995265979</v>
          </cell>
          <cell r="B6214">
            <v>-7.6072633221243247E-2</v>
          </cell>
          <cell r="C6214">
            <v>0.16111314915915012</v>
          </cell>
          <cell r="D6214">
            <v>-0.69812605890572066</v>
          </cell>
        </row>
        <row r="6215">
          <cell r="A6215">
            <v>0.72061279935332267</v>
          </cell>
          <cell r="B6215">
            <v>-0.3438493148034425</v>
          </cell>
          <cell r="C6215">
            <v>0.63164158631920608</v>
          </cell>
          <cell r="D6215">
            <v>4.5600019004294459E-2</v>
          </cell>
        </row>
        <row r="6216">
          <cell r="A6216">
            <v>0.72069066039101315</v>
          </cell>
          <cell r="B6216">
            <v>-6.7663320249753717E-2</v>
          </cell>
          <cell r="C6216">
            <v>-0.71731723908101974</v>
          </cell>
          <cell r="D6216">
            <v>-1.651307314818018E-2</v>
          </cell>
        </row>
        <row r="6217">
          <cell r="A6217">
            <v>0.72070141789540898</v>
          </cell>
          <cell r="B6217">
            <v>0.40569180291620821</v>
          </cell>
          <cell r="C6217">
            <v>0.54927280154401026</v>
          </cell>
          <cell r="D6217">
            <v>0.23048662496345348</v>
          </cell>
        </row>
        <row r="6218">
          <cell r="A6218">
            <v>0.72071159539582386</v>
          </cell>
          <cell r="B6218">
            <v>-1.3681578232896591E-2</v>
          </cell>
          <cell r="C6218">
            <v>0.28418643052687781</v>
          </cell>
          <cell r="D6218">
            <v>-0.66217527200843351</v>
          </cell>
        </row>
        <row r="6219">
          <cell r="A6219">
            <v>0.72077342732472471</v>
          </cell>
          <cell r="B6219">
            <v>7.1400443314368733E-2</v>
          </cell>
          <cell r="C6219">
            <v>-9.5809735206211721E-2</v>
          </cell>
          <cell r="D6219">
            <v>-0.71080011597611426</v>
          </cell>
        </row>
        <row r="6220">
          <cell r="A6220">
            <v>0.72098152296957152</v>
          </cell>
          <cell r="B6220">
            <v>0.33827799775697626</v>
          </cell>
          <cell r="C6220">
            <v>0.19522082459619799</v>
          </cell>
          <cell r="D6220">
            <v>0.60602902763896915</v>
          </cell>
        </row>
        <row r="6221">
          <cell r="A6221">
            <v>0.72100915469167415</v>
          </cell>
          <cell r="B6221">
            <v>-0.10770490622637716</v>
          </cell>
          <cell r="C6221">
            <v>-0.64256175831181817</v>
          </cell>
          <cell r="D6221">
            <v>0.30881748829882411</v>
          </cell>
        </row>
        <row r="6222">
          <cell r="A6222">
            <v>0.72107105591266651</v>
          </cell>
          <cell r="B6222">
            <v>-0.62347604361226094</v>
          </cell>
          <cell r="C6222">
            <v>-2.2643793657276881E-2</v>
          </cell>
          <cell r="D6222">
            <v>-0.36153609684983967</v>
          </cell>
        </row>
        <row r="6223">
          <cell r="A6223">
            <v>0.72113207537390833</v>
          </cell>
          <cell r="B6223">
            <v>4.2912315404116053E-2</v>
          </cell>
          <cell r="C6223">
            <v>-0.71984231020489386</v>
          </cell>
          <cell r="D6223">
            <v>-4.12937750990644E-3</v>
          </cell>
        </row>
        <row r="6224">
          <cell r="A6224">
            <v>0.72123893610438339</v>
          </cell>
          <cell r="B6224">
            <v>-5.9563740649951513E-2</v>
          </cell>
          <cell r="C6224">
            <v>-5.7026005247714118E-2</v>
          </cell>
          <cell r="D6224">
            <v>-0.71650945456306148</v>
          </cell>
        </row>
        <row r="6225">
          <cell r="A6225">
            <v>0.72147069815036025</v>
          </cell>
          <cell r="B6225">
            <v>-0.27634256864411066</v>
          </cell>
          <cell r="C6225">
            <v>0.62766590583916937</v>
          </cell>
          <cell r="D6225">
            <v>-0.22403183633545956</v>
          </cell>
        </row>
        <row r="6226">
          <cell r="A6226">
            <v>0.72174915518091698</v>
          </cell>
          <cell r="B6226">
            <v>0.55321754472477247</v>
          </cell>
          <cell r="C6226">
            <v>-0.18956868907142269</v>
          </cell>
          <cell r="D6226">
            <v>0.42300815989387719</v>
          </cell>
        </row>
        <row r="6227">
          <cell r="A6227">
            <v>0.72177712700679064</v>
          </cell>
          <cell r="B6227">
            <v>-6.6280454304249392E-2</v>
          </cell>
          <cell r="C6227">
            <v>0.54843649259575988</v>
          </cell>
          <cell r="D6227">
            <v>-0.4645282941185177</v>
          </cell>
        </row>
        <row r="6228">
          <cell r="A6228">
            <v>0.72186951189491244</v>
          </cell>
          <cell r="B6228">
            <v>-0.68644084371823455</v>
          </cell>
          <cell r="C6228">
            <v>3.2330783488086767E-2</v>
          </cell>
          <cell r="D6228">
            <v>-0.22101873386173354</v>
          </cell>
        </row>
        <row r="6229">
          <cell r="A6229">
            <v>0.72198169331189799</v>
          </cell>
          <cell r="B6229">
            <v>0.2179346333005725</v>
          </cell>
          <cell r="C6229">
            <v>-0.27685709064374242</v>
          </cell>
          <cell r="D6229">
            <v>-0.63016840006933306</v>
          </cell>
        </row>
        <row r="6230">
          <cell r="A6230">
            <v>0.72213658118189872</v>
          </cell>
          <cell r="B6230">
            <v>-0.29479669456243163</v>
          </cell>
          <cell r="C6230">
            <v>0.22561015431010731</v>
          </cell>
          <cell r="D6230">
            <v>-0.61941602257958661</v>
          </cell>
        </row>
        <row r="6231">
          <cell r="A6231">
            <v>0.72216932366078646</v>
          </cell>
          <cell r="B6231">
            <v>0.51600267195174732</v>
          </cell>
          <cell r="C6231">
            <v>0.32540912173288383</v>
          </cell>
          <cell r="D6231">
            <v>-0.38649537910351328</v>
          </cell>
        </row>
        <row r="6232">
          <cell r="A6232">
            <v>0.72227399283939209</v>
          </cell>
          <cell r="B6232">
            <v>-0.368619787096791</v>
          </cell>
          <cell r="C6232">
            <v>-0.33041846533497776</v>
          </cell>
          <cell r="D6232">
            <v>0.52594943773955394</v>
          </cell>
        </row>
        <row r="6233">
          <cell r="A6233">
            <v>0.72234951089271882</v>
          </cell>
          <cell r="B6233">
            <v>-0.4113814335794756</v>
          </cell>
          <cell r="C6233">
            <v>0.41807945470945329</v>
          </cell>
          <cell r="D6233">
            <v>-0.42162032866418075</v>
          </cell>
        </row>
        <row r="6234">
          <cell r="A6234">
            <v>0.72261541415882113</v>
          </cell>
          <cell r="B6234">
            <v>-0.54719532215407185</v>
          </cell>
          <cell r="C6234">
            <v>-0.46703997644340256</v>
          </cell>
          <cell r="D6234">
            <v>-6.7999827914283009E-2</v>
          </cell>
        </row>
        <row r="6235">
          <cell r="A6235">
            <v>0.7226500316161133</v>
          </cell>
          <cell r="B6235">
            <v>9.1668104249449808E-2</v>
          </cell>
          <cell r="C6235">
            <v>-0.41497999236144528</v>
          </cell>
          <cell r="D6235">
            <v>0.58447551941700371</v>
          </cell>
        </row>
        <row r="6236">
          <cell r="A6236">
            <v>0.72278310044939165</v>
          </cell>
          <cell r="B6236">
            <v>0.24152609719792376</v>
          </cell>
          <cell r="C6236">
            <v>-0.46172618153030442</v>
          </cell>
          <cell r="D6236">
            <v>0.50088869817257686</v>
          </cell>
        </row>
        <row r="6237">
          <cell r="A6237">
            <v>0.72281561698077568</v>
          </cell>
          <cell r="B6237">
            <v>0.53702398820121922</v>
          </cell>
          <cell r="C6237">
            <v>0.12779465688898206</v>
          </cell>
          <cell r="D6237">
            <v>0.46662209326004223</v>
          </cell>
        </row>
        <row r="6238">
          <cell r="A6238">
            <v>0.72283238596692267</v>
          </cell>
          <cell r="B6238">
            <v>0.67952646988804122</v>
          </cell>
          <cell r="C6238">
            <v>-8.8326950391905773E-2</v>
          </cell>
          <cell r="D6238">
            <v>-0.23006256705208944</v>
          </cell>
        </row>
        <row r="6239">
          <cell r="A6239">
            <v>0.72304001040474741</v>
          </cell>
          <cell r="B6239">
            <v>-0.12780897681204853</v>
          </cell>
          <cell r="C6239">
            <v>-0.35935349615656059</v>
          </cell>
          <cell r="D6239">
            <v>0.61426117156500404</v>
          </cell>
        </row>
        <row r="6240">
          <cell r="A6240">
            <v>0.7230861425603291</v>
          </cell>
          <cell r="B6240">
            <v>-0.1883722861583004</v>
          </cell>
          <cell r="C6240">
            <v>0.22190595816936068</v>
          </cell>
          <cell r="D6240">
            <v>0.66191177440744309</v>
          </cell>
        </row>
        <row r="6241">
          <cell r="A6241">
            <v>0.72309453646749278</v>
          </cell>
          <cell r="B6241">
            <v>-8.8280529823391546E-2</v>
          </cell>
          <cell r="C6241">
            <v>0.24024295797164827</v>
          </cell>
          <cell r="D6241">
            <v>0.67628069458492779</v>
          </cell>
        </row>
        <row r="6242">
          <cell r="A6242">
            <v>0.72311729305204087</v>
          </cell>
          <cell r="B6242">
            <v>0.49370162193139322</v>
          </cell>
          <cell r="C6242">
            <v>-0.36684113531754281</v>
          </cell>
          <cell r="D6242">
            <v>0.38024322407132927</v>
          </cell>
        </row>
        <row r="6243">
          <cell r="A6243">
            <v>0.72339054934653524</v>
          </cell>
          <cell r="B6243">
            <v>-0.22220880176665819</v>
          </cell>
          <cell r="C6243">
            <v>0.17113419890997819</v>
          </cell>
          <cell r="D6243">
            <v>0.66680598472475339</v>
          </cell>
        </row>
        <row r="6244">
          <cell r="A6244">
            <v>0.72342102771917893</v>
          </cell>
          <cell r="B6244">
            <v>-1.0799137118328861E-3</v>
          </cell>
          <cell r="C6244">
            <v>0.20277598731740942</v>
          </cell>
          <cell r="D6244">
            <v>0.69441969737335207</v>
          </cell>
        </row>
        <row r="6245">
          <cell r="A6245">
            <v>0.72344369830491895</v>
          </cell>
          <cell r="B6245">
            <v>-6.2232524556008612E-2</v>
          </cell>
          <cell r="C6245">
            <v>0.69992847688327131</v>
          </cell>
          <cell r="D6245">
            <v>0.17204076479819597</v>
          </cell>
        </row>
        <row r="6246">
          <cell r="A6246">
            <v>0.72345896862550341</v>
          </cell>
          <cell r="B6246">
            <v>-0.40454645902306913</v>
          </cell>
          <cell r="C6246">
            <v>-0.41131629673435599</v>
          </cell>
          <cell r="D6246">
            <v>-0.43652485131697677</v>
          </cell>
        </row>
        <row r="6247">
          <cell r="A6247">
            <v>0.72349682650713565</v>
          </cell>
          <cell r="B6247">
            <v>0.15343808768244166</v>
          </cell>
          <cell r="C6247">
            <v>-0.69823440804859527</v>
          </cell>
          <cell r="D6247">
            <v>-0.11123453884149211</v>
          </cell>
        </row>
        <row r="6248">
          <cell r="A6248">
            <v>0.72368850580780342</v>
          </cell>
          <cell r="B6248">
            <v>0.28466156759269812</v>
          </cell>
          <cell r="C6248">
            <v>-0.54954950780928435</v>
          </cell>
          <cell r="D6248">
            <v>-0.37508423565990118</v>
          </cell>
        </row>
        <row r="6249">
          <cell r="A6249">
            <v>0.72372699243369598</v>
          </cell>
          <cell r="B6249">
            <v>-0.47224180034067931</v>
          </cell>
          <cell r="C6249">
            <v>-0.4886476675714731</v>
          </cell>
          <cell r="D6249">
            <v>-0.24898172335550267</v>
          </cell>
        </row>
        <row r="6250">
          <cell r="A6250">
            <v>0.72377206701441088</v>
          </cell>
          <cell r="B6250">
            <v>0.13073265351115879</v>
          </cell>
          <cell r="C6250">
            <v>0.37581329008340303</v>
          </cell>
          <cell r="D6250">
            <v>0.60458196242770268</v>
          </cell>
        </row>
        <row r="6251">
          <cell r="A6251">
            <v>0.72389118428013444</v>
          </cell>
          <cell r="B6251">
            <v>0.60640623066186106</v>
          </cell>
          <cell r="C6251">
            <v>-3.5717466178744668E-2</v>
          </cell>
          <cell r="D6251">
            <v>0.39371841803850072</v>
          </cell>
        </row>
        <row r="6252">
          <cell r="A6252">
            <v>0.72398811981695532</v>
          </cell>
          <cell r="B6252">
            <v>-0.30438038890257346</v>
          </cell>
          <cell r="C6252">
            <v>-0.30745011750409096</v>
          </cell>
          <cell r="D6252">
            <v>0.58050478183588539</v>
          </cell>
        </row>
        <row r="6253">
          <cell r="A6253">
            <v>0.72415402409846363</v>
          </cell>
          <cell r="B6253">
            <v>0.27987137507670456</v>
          </cell>
          <cell r="C6253">
            <v>0.31654796118205941</v>
          </cell>
          <cell r="D6253">
            <v>-0.58810581726603772</v>
          </cell>
        </row>
        <row r="6254">
          <cell r="A6254">
            <v>0.72424134490246361</v>
          </cell>
          <cell r="B6254">
            <v>0.71894643092253452</v>
          </cell>
          <cell r="C6254">
            <v>-7.5106361718175557E-2</v>
          </cell>
          <cell r="D6254">
            <v>4.4727950538082997E-2</v>
          </cell>
        </row>
        <row r="6255">
          <cell r="A6255">
            <v>0.72427132783066761</v>
          </cell>
          <cell r="B6255">
            <v>0.48810980625436506</v>
          </cell>
          <cell r="C6255">
            <v>0.26297481438131254</v>
          </cell>
          <cell r="D6255">
            <v>0.46600645956578629</v>
          </cell>
        </row>
        <row r="6256">
          <cell r="A6256">
            <v>0.72433757648870145</v>
          </cell>
          <cell r="B6256">
            <v>0.3058650314432575</v>
          </cell>
          <cell r="C6256">
            <v>6.1494018315477239E-2</v>
          </cell>
          <cell r="D6256">
            <v>0.65370482097438776</v>
          </cell>
        </row>
        <row r="6257">
          <cell r="A6257">
            <v>0.72437871960215927</v>
          </cell>
          <cell r="B6257">
            <v>1.2021287114835008E-2</v>
          </cell>
          <cell r="C6257">
            <v>-0.33222250984027224</v>
          </cell>
          <cell r="D6257">
            <v>-0.64359010404448924</v>
          </cell>
        </row>
        <row r="6258">
          <cell r="A6258">
            <v>0.72445395648985955</v>
          </cell>
          <cell r="B6258">
            <v>0.66518912165053889</v>
          </cell>
          <cell r="C6258">
            <v>0.24138584811368652</v>
          </cell>
          <cell r="D6258">
            <v>0.15520901984753405</v>
          </cell>
        </row>
        <row r="6259">
          <cell r="A6259">
            <v>0.72447510724031206</v>
          </cell>
          <cell r="B6259">
            <v>0.19682724477800528</v>
          </cell>
          <cell r="C6259">
            <v>0.22299424981691962</v>
          </cell>
          <cell r="D6259">
            <v>0.6606033463982377</v>
          </cell>
        </row>
        <row r="6260">
          <cell r="A6260">
            <v>0.72457508864445286</v>
          </cell>
          <cell r="B6260">
            <v>0.27460712155491701</v>
          </cell>
          <cell r="C6260">
            <v>-9.2637674277401397E-2</v>
          </cell>
          <cell r="D6260">
            <v>-0.66409204872510996</v>
          </cell>
        </row>
        <row r="6261">
          <cell r="A6261">
            <v>0.7245898101036482</v>
          </cell>
          <cell r="B6261">
            <v>0.23230308283480836</v>
          </cell>
          <cell r="C6261">
            <v>-0.68402390908226252</v>
          </cell>
          <cell r="D6261">
            <v>-5.6364549277943279E-2</v>
          </cell>
        </row>
        <row r="6262">
          <cell r="A6262">
            <v>0.72460438218818612</v>
          </cell>
          <cell r="B6262">
            <v>0.1336274675622238</v>
          </cell>
          <cell r="C6262">
            <v>-0.43226132476368517</v>
          </cell>
          <cell r="D6262">
            <v>0.56599059860811618</v>
          </cell>
        </row>
        <row r="6263">
          <cell r="A6263">
            <v>0.7246985139538703</v>
          </cell>
          <cell r="B6263">
            <v>0.25241452074540022</v>
          </cell>
          <cell r="C6263">
            <v>0.66258739071215078</v>
          </cell>
          <cell r="D6263">
            <v>-0.14984256909530597</v>
          </cell>
        </row>
        <row r="6264">
          <cell r="A6264">
            <v>0.72474332504860695</v>
          </cell>
          <cell r="B6264">
            <v>-9.9884262762203191E-3</v>
          </cell>
          <cell r="C6264">
            <v>-0.39853902225171767</v>
          </cell>
          <cell r="D6264">
            <v>0.60524355947476227</v>
          </cell>
        </row>
        <row r="6265">
          <cell r="A6265">
            <v>0.72481994993319854</v>
          </cell>
          <cell r="B6265">
            <v>-0.32477325313055927</v>
          </cell>
          <cell r="C6265">
            <v>-0.51142668535054148</v>
          </cell>
          <cell r="D6265">
            <v>-0.39790581722753993</v>
          </cell>
        </row>
        <row r="6266">
          <cell r="A6266">
            <v>0.72485026501571936</v>
          </cell>
          <cell r="B6266">
            <v>-0.67182003244021238</v>
          </cell>
          <cell r="C6266">
            <v>0.13053119623106549</v>
          </cell>
          <cell r="D6266">
            <v>-0.23880401486549085</v>
          </cell>
        </row>
        <row r="6267">
          <cell r="A6267">
            <v>0.72492569198354129</v>
          </cell>
          <cell r="B6267">
            <v>0.23330279910615237</v>
          </cell>
          <cell r="C6267">
            <v>0.67662603547895372</v>
          </cell>
          <cell r="D6267">
            <v>-0.11517061664801602</v>
          </cell>
        </row>
        <row r="6268">
          <cell r="A6268">
            <v>0.72499363630626523</v>
          </cell>
          <cell r="B6268">
            <v>0.60031418538292614</v>
          </cell>
          <cell r="C6268">
            <v>0.25553200882976751</v>
          </cell>
          <cell r="D6268">
            <v>-0.31613611621584553</v>
          </cell>
        </row>
        <row r="6269">
          <cell r="A6269">
            <v>0.72510350822693304</v>
          </cell>
          <cell r="B6269">
            <v>-0.27032598955495474</v>
          </cell>
          <cell r="C6269">
            <v>0.51976598394724516</v>
          </cell>
          <cell r="D6269">
            <v>0.42724966816311588</v>
          </cell>
        </row>
        <row r="6270">
          <cell r="A6270">
            <v>0.72511130447678829</v>
          </cell>
          <cell r="B6270">
            <v>9.3816307019804715E-2</v>
          </cell>
          <cell r="C6270">
            <v>6.5803891393125008E-2</v>
          </cell>
          <cell r="D6270">
            <v>-0.71599912869689797</v>
          </cell>
        </row>
        <row r="6271">
          <cell r="A6271">
            <v>0.72521548954893156</v>
          </cell>
          <cell r="B6271">
            <v>0.4892898042804153</v>
          </cell>
          <cell r="C6271">
            <v>0.27468509362371274</v>
          </cell>
          <cell r="D6271">
            <v>-0.45943562448928738</v>
          </cell>
        </row>
        <row r="6272">
          <cell r="A6272">
            <v>0.72528451353903756</v>
          </cell>
          <cell r="B6272">
            <v>-0.61420397553486017</v>
          </cell>
          <cell r="C6272">
            <v>5.9970915323587504E-3</v>
          </cell>
          <cell r="D6272">
            <v>-0.38568787498427237</v>
          </cell>
        </row>
        <row r="6273">
          <cell r="A6273">
            <v>0.72537574410275119</v>
          </cell>
          <cell r="B6273">
            <v>8.9585775210913737E-3</v>
          </cell>
          <cell r="C6273">
            <v>-0.44355891799204372</v>
          </cell>
          <cell r="D6273">
            <v>0.57388605166108198</v>
          </cell>
        </row>
        <row r="6274">
          <cell r="A6274">
            <v>0.72561295659815828</v>
          </cell>
          <cell r="B6274">
            <v>-0.55969591542600827</v>
          </cell>
          <cell r="C6274">
            <v>-0.11503357544203223</v>
          </cell>
          <cell r="D6274">
            <v>0.44723810387710217</v>
          </cell>
        </row>
        <row r="6275">
          <cell r="A6275">
            <v>0.72577235960367681</v>
          </cell>
          <cell r="B6275">
            <v>-0.24138117212799848</v>
          </cell>
          <cell r="C6275">
            <v>0.10140188188754391</v>
          </cell>
          <cell r="D6275">
            <v>-0.67690346878743857</v>
          </cell>
        </row>
        <row r="6276">
          <cell r="A6276">
            <v>0.72580948439434878</v>
          </cell>
          <cell r="B6276">
            <v>-0.52678854602543679</v>
          </cell>
          <cell r="C6276">
            <v>0.45922389137027642</v>
          </cell>
          <cell r="D6276">
            <v>0.19597615418192407</v>
          </cell>
        </row>
        <row r="6277">
          <cell r="A6277">
            <v>0.72598413367890668</v>
          </cell>
          <cell r="B6277">
            <v>-0.52153480334337099</v>
          </cell>
          <cell r="C6277">
            <v>2.5789651166111566E-2</v>
          </cell>
          <cell r="D6277">
            <v>-0.50437020644347563</v>
          </cell>
        </row>
        <row r="6278">
          <cell r="A6278">
            <v>0.72617045352973708</v>
          </cell>
          <cell r="B6278">
            <v>0.60771587138881589</v>
          </cell>
          <cell r="C6278">
            <v>-0.38414237874163526</v>
          </cell>
          <cell r="D6278">
            <v>-0.10217426337603026</v>
          </cell>
        </row>
        <row r="6279">
          <cell r="A6279">
            <v>0.72621264467992053</v>
          </cell>
          <cell r="B6279">
            <v>7.8466779334016926E-3</v>
          </cell>
          <cell r="C6279">
            <v>-0.18987584522866321</v>
          </cell>
          <cell r="D6279">
            <v>-0.70090683998454084</v>
          </cell>
        </row>
        <row r="6280">
          <cell r="A6280">
            <v>0.72625800267420615</v>
          </cell>
          <cell r="B6280">
            <v>0.43342871288392615</v>
          </cell>
          <cell r="C6280">
            <v>-0.47641586360435972</v>
          </cell>
          <cell r="D6280">
            <v>-0.33558629620743208</v>
          </cell>
        </row>
        <row r="6281">
          <cell r="A6281">
            <v>0.72628571659038654</v>
          </cell>
          <cell r="B6281">
            <v>-0.64594629686992655</v>
          </cell>
          <cell r="C6281">
            <v>0.27014383158943073</v>
          </cell>
          <cell r="D6281">
            <v>-0.19304567837022746</v>
          </cell>
        </row>
        <row r="6282">
          <cell r="A6282">
            <v>0.72633636660852707</v>
          </cell>
          <cell r="B6282">
            <v>-7.9790700467026507E-2</v>
          </cell>
          <cell r="C6282">
            <v>-7.7203366503837495E-2</v>
          </cell>
          <cell r="D6282">
            <v>0.71780053063335925</v>
          </cell>
        </row>
        <row r="6283">
          <cell r="A6283">
            <v>0.72646193249593927</v>
          </cell>
          <cell r="B6283">
            <v>-0.55874149685437025</v>
          </cell>
          <cell r="C6283">
            <v>0.10490139621947184</v>
          </cell>
          <cell r="D6283">
            <v>-0.4522726789558239</v>
          </cell>
        </row>
        <row r="6284">
          <cell r="A6284">
            <v>0.72647565582216</v>
          </cell>
          <cell r="B6284">
            <v>0.41090237085354131</v>
          </cell>
          <cell r="C6284">
            <v>-1.4055034692744037E-2</v>
          </cell>
          <cell r="D6284">
            <v>-0.59893954296653518</v>
          </cell>
        </row>
        <row r="6285">
          <cell r="A6285">
            <v>0.72650583238923205</v>
          </cell>
          <cell r="B6285">
            <v>0.59445061756933748</v>
          </cell>
          <cell r="C6285">
            <v>0.38608570684466942</v>
          </cell>
          <cell r="D6285">
            <v>-0.15930164700107849</v>
          </cell>
        </row>
        <row r="6286">
          <cell r="A6286">
            <v>0.72655904692286477</v>
          </cell>
          <cell r="B6286">
            <v>-0.61487127860334234</v>
          </cell>
          <cell r="C6286">
            <v>1.7473675335130362E-2</v>
          </cell>
          <cell r="D6286">
            <v>0.38667302735571696</v>
          </cell>
        </row>
        <row r="6287">
          <cell r="A6287">
            <v>0.72672344237902076</v>
          </cell>
          <cell r="B6287">
            <v>-0.60330335273190017</v>
          </cell>
          <cell r="C6287">
            <v>1.2979617095889004E-2</v>
          </cell>
          <cell r="D6287">
            <v>0.40494883112031138</v>
          </cell>
        </row>
        <row r="6288">
          <cell r="A6288">
            <v>0.72673870320418965</v>
          </cell>
          <cell r="B6288">
            <v>-0.42322499399356822</v>
          </cell>
          <cell r="C6288">
            <v>-0.12955071781443361</v>
          </cell>
          <cell r="D6288">
            <v>0.5764081528811128</v>
          </cell>
        </row>
        <row r="6289">
          <cell r="A6289">
            <v>0.72678446822482956</v>
          </cell>
          <cell r="B6289">
            <v>0.20708728823613592</v>
          </cell>
          <cell r="C6289">
            <v>0.29022036001943824</v>
          </cell>
          <cell r="D6289">
            <v>-0.6333266621057726</v>
          </cell>
        </row>
        <row r="6290">
          <cell r="A6290">
            <v>0.72679144566641984</v>
          </cell>
          <cell r="B6290">
            <v>0.11823717675265247</v>
          </cell>
          <cell r="C6290">
            <v>0.19447032295530442</v>
          </cell>
          <cell r="D6290">
            <v>0.6902369658436921</v>
          </cell>
        </row>
        <row r="6291">
          <cell r="A6291">
            <v>0.72693364539671079</v>
          </cell>
          <cell r="B6291">
            <v>-5.9002242177914582E-2</v>
          </cell>
          <cell r="C6291">
            <v>0.50054128569530665</v>
          </cell>
          <cell r="D6291">
            <v>0.52384127514183054</v>
          </cell>
        </row>
        <row r="6292">
          <cell r="A6292">
            <v>0.72700889286519577</v>
          </cell>
          <cell r="B6292">
            <v>-0.12911484432996034</v>
          </cell>
          <cell r="C6292">
            <v>0.6213995399260358</v>
          </cell>
          <cell r="D6292">
            <v>0.35458976163792261</v>
          </cell>
        </row>
        <row r="6293">
          <cell r="A6293">
            <v>0.72708479422658767</v>
          </cell>
          <cell r="B6293">
            <v>0.53149877627776165</v>
          </cell>
          <cell r="C6293">
            <v>0.46864862781749422</v>
          </cell>
          <cell r="D6293">
            <v>0.16287974845124542</v>
          </cell>
        </row>
        <row r="6294">
          <cell r="A6294">
            <v>0.72732493742656423</v>
          </cell>
          <cell r="B6294">
            <v>7.9019593569352217E-2</v>
          </cell>
          <cell r="C6294">
            <v>0.25947858554751563</v>
          </cell>
          <cell r="D6294">
            <v>-0.67485430433312832</v>
          </cell>
        </row>
        <row r="6295">
          <cell r="A6295">
            <v>0.72736220196457924</v>
          </cell>
          <cell r="B6295">
            <v>-0.13821679489462113</v>
          </cell>
          <cell r="C6295">
            <v>0.1892791749922475</v>
          </cell>
          <cell r="D6295">
            <v>0.68856755977178719</v>
          </cell>
        </row>
        <row r="6296">
          <cell r="A6296">
            <v>0.72759691375061863</v>
          </cell>
          <cell r="B6296">
            <v>-0.71745780040484042</v>
          </cell>
          <cell r="C6296">
            <v>-0.10292223873967851</v>
          </cell>
          <cell r="D6296">
            <v>6.3707035015655639E-2</v>
          </cell>
        </row>
        <row r="6297">
          <cell r="A6297">
            <v>0.72763696222237895</v>
          </cell>
          <cell r="B6297">
            <v>-0.43996798252110458</v>
          </cell>
          <cell r="C6297">
            <v>-0.57948751533334208</v>
          </cell>
          <cell r="D6297">
            <v>-8.8285175035485112E-3</v>
          </cell>
        </row>
        <row r="6298">
          <cell r="A6298">
            <v>0.72774431881925994</v>
          </cell>
          <cell r="B6298">
            <v>0.37404239335354728</v>
          </cell>
          <cell r="C6298">
            <v>-0.11715105269329792</v>
          </cell>
          <cell r="D6298">
            <v>-0.61317184573405759</v>
          </cell>
        </row>
        <row r="6299">
          <cell r="A6299">
            <v>0.72790052577336273</v>
          </cell>
          <cell r="B6299">
            <v>-0.67904638754345781</v>
          </cell>
          <cell r="C6299">
            <v>0.25512649454715935</v>
          </cell>
          <cell r="D6299">
            <v>6.0379224617381412E-2</v>
          </cell>
        </row>
        <row r="6300">
          <cell r="A6300">
            <v>0.72809209032425137</v>
          </cell>
          <cell r="B6300">
            <v>0.58529069446012627</v>
          </cell>
          <cell r="C6300">
            <v>0.43269095633422727</v>
          </cell>
          <cell r="D6300">
            <v>-1.8205254123271848E-2</v>
          </cell>
        </row>
        <row r="6301">
          <cell r="A6301">
            <v>0.72810174499145974</v>
          </cell>
          <cell r="B6301">
            <v>-7.2404030823734575E-2</v>
          </cell>
          <cell r="C6301">
            <v>0.48575191392977712</v>
          </cell>
          <cell r="D6301">
            <v>0.5375266370084768</v>
          </cell>
        </row>
        <row r="6302">
          <cell r="A6302">
            <v>0.72812011762999751</v>
          </cell>
          <cell r="B6302">
            <v>0.5967873477289386</v>
          </cell>
          <cell r="C6302">
            <v>-0.24467006306387207</v>
          </cell>
          <cell r="D6302">
            <v>0.33784660354738089</v>
          </cell>
        </row>
        <row r="6303">
          <cell r="A6303">
            <v>0.72839678263326635</v>
          </cell>
          <cell r="B6303">
            <v>0.2719247334158324</v>
          </cell>
          <cell r="C6303">
            <v>1.2810595150460954E-2</v>
          </cell>
          <cell r="D6303">
            <v>-0.67561431376127112</v>
          </cell>
        </row>
        <row r="6304">
          <cell r="A6304">
            <v>0.72848831192385599</v>
          </cell>
          <cell r="B6304">
            <v>-0.41425271671918884</v>
          </cell>
          <cell r="C6304">
            <v>-0.52363369720121034</v>
          </cell>
          <cell r="D6304">
            <v>0.29137202757957381</v>
          </cell>
        </row>
        <row r="6305">
          <cell r="A6305">
            <v>0.72855456019876386</v>
          </cell>
          <cell r="B6305">
            <v>0.13501959864123164</v>
          </cell>
          <cell r="C6305">
            <v>0.13571546622706609</v>
          </cell>
          <cell r="D6305">
            <v>-0.70295289130634142</v>
          </cell>
        </row>
        <row r="6306">
          <cell r="A6306">
            <v>0.72867914112340848</v>
          </cell>
          <cell r="B6306">
            <v>0.29854976195108196</v>
          </cell>
          <cell r="C6306">
            <v>0.51317446687178303</v>
          </cell>
          <cell r="D6306">
            <v>-0.42248467060730355</v>
          </cell>
        </row>
        <row r="6307">
          <cell r="A6307">
            <v>0.72874955350249604</v>
          </cell>
          <cell r="B6307">
            <v>0.43025646339628654</v>
          </cell>
          <cell r="C6307">
            <v>-0.55342481668733723</v>
          </cell>
          <cell r="D6307">
            <v>-0.19918900499373576</v>
          </cell>
        </row>
        <row r="6308">
          <cell r="A6308">
            <v>0.72879150880863175</v>
          </cell>
          <cell r="B6308">
            <v>0.63260407741284552</v>
          </cell>
          <cell r="C6308">
            <v>0.36070715771064754</v>
          </cell>
          <cell r="D6308">
            <v>-2.8973969843818795E-2</v>
          </cell>
        </row>
        <row r="6309">
          <cell r="A6309">
            <v>0.72883501664570205</v>
          </cell>
          <cell r="B6309">
            <v>6.5507962816715951E-3</v>
          </cell>
          <cell r="C6309">
            <v>-0.29377956655215015</v>
          </cell>
          <cell r="D6309">
            <v>0.66697161471343569</v>
          </cell>
        </row>
        <row r="6310">
          <cell r="A6310">
            <v>0.72890695607531464</v>
          </cell>
          <cell r="B6310">
            <v>0.21074110083543998</v>
          </cell>
          <cell r="C6310">
            <v>-0.55847260751684025</v>
          </cell>
          <cell r="D6310">
            <v>-0.41833226708800392</v>
          </cell>
        </row>
        <row r="6311">
          <cell r="A6311">
            <v>0.72893082294388545</v>
          </cell>
          <cell r="B6311">
            <v>-0.33433735623921501</v>
          </cell>
          <cell r="C6311">
            <v>0.6276340564660865</v>
          </cell>
          <cell r="D6311">
            <v>0.16010673947260201</v>
          </cell>
        </row>
        <row r="6312">
          <cell r="A6312">
            <v>0.72914271919983076</v>
          </cell>
          <cell r="B6312">
            <v>-0.26338053600565603</v>
          </cell>
          <cell r="C6312">
            <v>0.45227111735193304</v>
          </cell>
          <cell r="D6312">
            <v>-0.50767177844029365</v>
          </cell>
        </row>
        <row r="6313">
          <cell r="A6313">
            <v>0.72923927227440899</v>
          </cell>
          <cell r="B6313">
            <v>-0.3236283194971884</v>
          </cell>
          <cell r="C6313">
            <v>-0.27936765447914658</v>
          </cell>
          <cell r="D6313">
            <v>-0.59076927871848195</v>
          </cell>
        </row>
        <row r="6314">
          <cell r="A6314">
            <v>0.72933136169657709</v>
          </cell>
          <cell r="B6314">
            <v>0.39608295291015505</v>
          </cell>
          <cell r="C6314">
            <v>-6.7793966269346084E-2</v>
          </cell>
          <cell r="D6314">
            <v>-0.60864316943971852</v>
          </cell>
        </row>
        <row r="6315">
          <cell r="A6315">
            <v>0.72952818133163289</v>
          </cell>
          <cell r="B6315">
            <v>-0.60656978864723166</v>
          </cell>
          <cell r="C6315">
            <v>-0.39550596493972168</v>
          </cell>
          <cell r="D6315">
            <v>8.8653767853330095E-2</v>
          </cell>
        </row>
        <row r="6316">
          <cell r="A6316">
            <v>0.72964550209432411</v>
          </cell>
          <cell r="B6316">
            <v>-0.45061404520287024</v>
          </cell>
          <cell r="C6316">
            <v>-0.57285941414928032</v>
          </cell>
          <cell r="D6316">
            <v>-3.4082731887676881E-2</v>
          </cell>
        </row>
        <row r="6317">
          <cell r="A6317">
            <v>0.72986643286152997</v>
          </cell>
          <cell r="B6317">
            <v>0.35243421753361415</v>
          </cell>
          <cell r="C6317">
            <v>-0.3409400176525153</v>
          </cell>
          <cell r="D6317">
            <v>-0.54060617504111619</v>
          </cell>
        </row>
        <row r="6318">
          <cell r="A6318">
            <v>0.72990725006223611</v>
          </cell>
          <cell r="B6318">
            <v>-0.65605386477775141</v>
          </cell>
          <cell r="C6318">
            <v>-0.31409217756774355</v>
          </cell>
          <cell r="D6318">
            <v>6.0860694987360631E-2</v>
          </cell>
        </row>
        <row r="6319">
          <cell r="A6319">
            <v>0.73010686298328964</v>
          </cell>
          <cell r="B6319">
            <v>-0.22502491090676102</v>
          </cell>
          <cell r="C6319">
            <v>0.54245917214294637</v>
          </cell>
          <cell r="D6319">
            <v>0.43377167658192445</v>
          </cell>
        </row>
        <row r="6320">
          <cell r="A6320">
            <v>0.73018163678957693</v>
          </cell>
          <cell r="B6320">
            <v>-0.33268638385202964</v>
          </cell>
          <cell r="C6320">
            <v>-0.44873144173237228</v>
          </cell>
          <cell r="D6320">
            <v>-0.47023939212379062</v>
          </cell>
        </row>
        <row r="6321">
          <cell r="A6321">
            <v>0.73020286358941278</v>
          </cell>
          <cell r="B6321">
            <v>-0.50660513214377101</v>
          </cell>
          <cell r="C6321">
            <v>-0.52578856164575805</v>
          </cell>
          <cell r="D6321">
            <v>9.6876479217483796E-3</v>
          </cell>
        </row>
        <row r="6322">
          <cell r="A6322">
            <v>0.73022614087907889</v>
          </cell>
          <cell r="B6322">
            <v>0.22464468952309199</v>
          </cell>
          <cell r="C6322">
            <v>0.63037351698732202</v>
          </cell>
          <cell r="D6322">
            <v>0.29222287619770698</v>
          </cell>
        </row>
        <row r="6323">
          <cell r="A6323">
            <v>0.73022834432810613</v>
          </cell>
          <cell r="B6323">
            <v>-0.56801408628574868</v>
          </cell>
          <cell r="C6323">
            <v>-0.45772776816103067</v>
          </cell>
          <cell r="D6323">
            <v>3.2843917175861354E-2</v>
          </cell>
        </row>
        <row r="6324">
          <cell r="A6324">
            <v>0.73023947180694326</v>
          </cell>
          <cell r="B6324">
            <v>0.27837015640192869</v>
          </cell>
          <cell r="C6324">
            <v>0.43309450608092459</v>
          </cell>
          <cell r="D6324">
            <v>-0.51786956949812102</v>
          </cell>
        </row>
        <row r="6325">
          <cell r="A6325">
            <v>0.73025054485502949</v>
          </cell>
          <cell r="B6325">
            <v>0.23052473322653003</v>
          </cell>
          <cell r="C6325">
            <v>-0.18414378484345661</v>
          </cell>
          <cell r="D6325">
            <v>0.66799346713529417</v>
          </cell>
        </row>
        <row r="6326">
          <cell r="A6326">
            <v>0.73029814648306857</v>
          </cell>
          <cell r="B6326">
            <v>0.41034420648392667</v>
          </cell>
          <cell r="C6326">
            <v>-5.7043595293436E-2</v>
          </cell>
          <cell r="D6326">
            <v>0.60141420269035939</v>
          </cell>
        </row>
        <row r="6327">
          <cell r="A6327">
            <v>0.73031590005429081</v>
          </cell>
          <cell r="B6327">
            <v>0.12000893283759087</v>
          </cell>
          <cell r="C6327">
            <v>0.58422918783544953</v>
          </cell>
          <cell r="D6327">
            <v>-0.42146817909828321</v>
          </cell>
        </row>
        <row r="6328">
          <cell r="A6328">
            <v>0.73033300673883961</v>
          </cell>
          <cell r="B6328">
            <v>0.22613900504807666</v>
          </cell>
          <cell r="C6328">
            <v>-8.0800559705856784E-2</v>
          </cell>
          <cell r="D6328">
            <v>-0.68972365529919311</v>
          </cell>
        </row>
        <row r="6329">
          <cell r="A6329">
            <v>0.73050717403685994</v>
          </cell>
          <cell r="B6329">
            <v>-0.15591480740536456</v>
          </cell>
          <cell r="C6329">
            <v>0.45848947941636609</v>
          </cell>
          <cell r="D6329">
            <v>-0.54691745393210567</v>
          </cell>
        </row>
        <row r="6330">
          <cell r="A6330">
            <v>0.73062410777503584</v>
          </cell>
          <cell r="B6330">
            <v>0.45519452501191082</v>
          </cell>
          <cell r="C6330">
            <v>0.22147984105352669</v>
          </cell>
          <cell r="D6330">
            <v>0.52683603831567249</v>
          </cell>
        </row>
        <row r="6331">
          <cell r="A6331">
            <v>0.7306497026308465</v>
          </cell>
          <cell r="B6331">
            <v>0.17119405233851692</v>
          </cell>
          <cell r="C6331">
            <v>0.1730736970844306</v>
          </cell>
          <cell r="D6331">
            <v>0.68890280865735209</v>
          </cell>
        </row>
        <row r="6332">
          <cell r="A6332">
            <v>0.73094865354494765</v>
          </cell>
          <cell r="B6332">
            <v>-0.39250554902033136</v>
          </cell>
          <cell r="C6332">
            <v>0.41255755965793989</v>
          </cell>
          <cell r="D6332">
            <v>-0.45828112341280813</v>
          </cell>
        </row>
        <row r="6333">
          <cell r="A6333">
            <v>0.73096993266975585</v>
          </cell>
          <cell r="B6333">
            <v>-7.2809589288611143E-2</v>
          </cell>
          <cell r="C6333">
            <v>2.1573461186776388E-2</v>
          </cell>
          <cell r="D6333">
            <v>0.72701471233206405</v>
          </cell>
        </row>
        <row r="6334">
          <cell r="A6334">
            <v>0.73099677349201964</v>
          </cell>
          <cell r="B6334">
            <v>0.17780496951652081</v>
          </cell>
          <cell r="C6334">
            <v>1.3288919215065337E-2</v>
          </cell>
          <cell r="D6334">
            <v>-0.70891824655390812</v>
          </cell>
        </row>
        <row r="6335">
          <cell r="A6335">
            <v>0.73118312259053919</v>
          </cell>
          <cell r="B6335">
            <v>0.2439193704189484</v>
          </cell>
          <cell r="C6335">
            <v>-0.37842205006026886</v>
          </cell>
          <cell r="D6335">
            <v>-0.5761326683359127</v>
          </cell>
        </row>
        <row r="6336">
          <cell r="A6336">
            <v>0.73118894168362092</v>
          </cell>
          <cell r="B6336">
            <v>-0.19556205280168432</v>
          </cell>
          <cell r="C6336">
            <v>-0.66392752118263321</v>
          </cell>
          <cell r="D6336">
            <v>0.23578167562533139</v>
          </cell>
        </row>
        <row r="6337">
          <cell r="A6337">
            <v>0.73124404996057446</v>
          </cell>
          <cell r="B6337">
            <v>0.61995488363288831</v>
          </cell>
          <cell r="C6337">
            <v>-0.17468792219660451</v>
          </cell>
          <cell r="D6337">
            <v>-0.34620504430338395</v>
          </cell>
        </row>
        <row r="6338">
          <cell r="A6338">
            <v>0.73135454025533697</v>
          </cell>
          <cell r="B6338">
            <v>-0.3423544105090145</v>
          </cell>
          <cell r="C6338">
            <v>0.13796099556065572</v>
          </cell>
          <cell r="D6338">
            <v>0.63137919261014075</v>
          </cell>
        </row>
        <row r="6339">
          <cell r="A6339">
            <v>0.73138447186463662</v>
          </cell>
          <cell r="B6339">
            <v>-0.14021547422988087</v>
          </cell>
          <cell r="C6339">
            <v>-0.25739597274223941</v>
          </cell>
          <cell r="D6339">
            <v>0.67008221860252304</v>
          </cell>
        </row>
        <row r="6340">
          <cell r="A6340">
            <v>0.7314841183990225</v>
          </cell>
          <cell r="B6340">
            <v>0.68716904826103919</v>
          </cell>
          <cell r="C6340">
            <v>-0.23019805062149318</v>
          </cell>
          <cell r="D6340">
            <v>-9.9380944210030853E-2</v>
          </cell>
        </row>
        <row r="6341">
          <cell r="A6341">
            <v>0.73150421604134819</v>
          </cell>
          <cell r="B6341">
            <v>0.39080685223264772</v>
          </cell>
          <cell r="C6341">
            <v>6.7778132700441335E-2</v>
          </cell>
          <cell r="D6341">
            <v>-0.61463366899472582</v>
          </cell>
        </row>
        <row r="6342">
          <cell r="A6342">
            <v>0.73151340291295042</v>
          </cell>
          <cell r="B6342">
            <v>-7.2906552795418134E-4</v>
          </cell>
          <cell r="C6342">
            <v>-0.28961057344023067</v>
          </cell>
          <cell r="D6342">
            <v>-0.67174179775890175</v>
          </cell>
        </row>
        <row r="6343">
          <cell r="A6343">
            <v>0.73155283061455123</v>
          </cell>
          <cell r="B6343">
            <v>-0.18625227835247032</v>
          </cell>
          <cell r="C6343">
            <v>0.42408007237270406</v>
          </cell>
          <cell r="D6343">
            <v>-0.56624705297691236</v>
          </cell>
        </row>
        <row r="6344">
          <cell r="A6344">
            <v>0.73168685464484973</v>
          </cell>
          <cell r="B6344">
            <v>0.45763887707127221</v>
          </cell>
          <cell r="C6344">
            <v>-0.13529283379638513</v>
          </cell>
          <cell r="D6344">
            <v>-0.55464237178236053</v>
          </cell>
        </row>
        <row r="6345">
          <cell r="A6345">
            <v>0.73183056469176777</v>
          </cell>
          <cell r="B6345">
            <v>-0.70780254949471422</v>
          </cell>
          <cell r="C6345">
            <v>0.18142200864096086</v>
          </cell>
          <cell r="D6345">
            <v>-4.0958285200107927E-2</v>
          </cell>
        </row>
        <row r="6346">
          <cell r="A6346">
            <v>0.73198677522677269</v>
          </cell>
          <cell r="B6346">
            <v>5.9966724607934063E-2</v>
          </cell>
          <cell r="C6346">
            <v>-0.65946972686134753</v>
          </cell>
          <cell r="D6346">
            <v>0.31194279988502011</v>
          </cell>
        </row>
        <row r="6347">
          <cell r="A6347">
            <v>0.73200072812513206</v>
          </cell>
          <cell r="B6347">
            <v>0.27966964351630214</v>
          </cell>
          <cell r="C6347">
            <v>-0.58323615702204845</v>
          </cell>
          <cell r="D6347">
            <v>0.34270328509271764</v>
          </cell>
        </row>
        <row r="6348">
          <cell r="A6348">
            <v>0.73200335717792087</v>
          </cell>
          <cell r="B6348">
            <v>0.35855378540590438</v>
          </cell>
          <cell r="C6348">
            <v>0.51177523157115501</v>
          </cell>
          <cell r="D6348">
            <v>-0.38125347243157565</v>
          </cell>
        </row>
        <row r="6349">
          <cell r="A6349">
            <v>0.73204293086957894</v>
          </cell>
          <cell r="B6349">
            <v>0.59921180005007901</v>
          </cell>
          <cell r="C6349">
            <v>-0.14048606953185672</v>
          </cell>
          <cell r="D6349">
            <v>0.39635304412147199</v>
          </cell>
        </row>
        <row r="6350">
          <cell r="A6350">
            <v>0.73210182218257613</v>
          </cell>
          <cell r="B6350">
            <v>-0.53540409994880822</v>
          </cell>
          <cell r="C6350">
            <v>-0.49182539208976495</v>
          </cell>
          <cell r="D6350">
            <v>-8.6158641451707374E-2</v>
          </cell>
        </row>
        <row r="6351">
          <cell r="A6351">
            <v>0.73226686639369709</v>
          </cell>
          <cell r="B6351">
            <v>5.3173120842836333E-2</v>
          </cell>
          <cell r="C6351">
            <v>0.29394708522415675</v>
          </cell>
          <cell r="D6351">
            <v>0.66856749391972392</v>
          </cell>
        </row>
        <row r="6352">
          <cell r="A6352">
            <v>0.7322892951303529</v>
          </cell>
          <cell r="B6352">
            <v>0.71885742106222594</v>
          </cell>
          <cell r="C6352">
            <v>-5.9985999418704528E-2</v>
          </cell>
          <cell r="D6352">
            <v>0.12606863138788235</v>
          </cell>
        </row>
        <row r="6353">
          <cell r="A6353">
            <v>0.73255664611970916</v>
          </cell>
          <cell r="B6353">
            <v>0.1484007057489212</v>
          </cell>
          <cell r="C6353">
            <v>-0.1742040423200871</v>
          </cell>
          <cell r="D6353">
            <v>0.69589469170753149</v>
          </cell>
        </row>
        <row r="6354">
          <cell r="A6354">
            <v>0.73265345912973245</v>
          </cell>
          <cell r="B6354">
            <v>-6.4629072977008956E-2</v>
          </cell>
          <cell r="C6354">
            <v>0.26345396061628829</v>
          </cell>
          <cell r="D6354">
            <v>0.68058517816397246</v>
          </cell>
        </row>
        <row r="6355">
          <cell r="A6355">
            <v>0.73267365874761869</v>
          </cell>
          <cell r="B6355">
            <v>0.17539476933229536</v>
          </cell>
          <cell r="C6355">
            <v>-6.7640109063033416E-2</v>
          </cell>
          <cell r="D6355">
            <v>0.7081470050486931</v>
          </cell>
        </row>
        <row r="6356">
          <cell r="A6356">
            <v>0.73279871130678398</v>
          </cell>
          <cell r="B6356">
            <v>-0.34552455615633232</v>
          </cell>
          <cell r="C6356">
            <v>-0.41040613450390745</v>
          </cell>
          <cell r="D6356">
            <v>-0.49917285297521308</v>
          </cell>
        </row>
        <row r="6357">
          <cell r="A6357">
            <v>0.73282260323920367</v>
          </cell>
          <cell r="B6357">
            <v>-0.58244942188698556</v>
          </cell>
          <cell r="C6357">
            <v>0.36146152658042646</v>
          </cell>
          <cell r="D6357">
            <v>-0.25908918071572817</v>
          </cell>
        </row>
        <row r="6358">
          <cell r="A6358">
            <v>0.73292453458163753</v>
          </cell>
          <cell r="B6358">
            <v>-0.18774466486092983</v>
          </cell>
          <cell r="C6358">
            <v>0.60680116401150386</v>
          </cell>
          <cell r="D6358">
            <v>0.36568109270544891</v>
          </cell>
        </row>
        <row r="6359">
          <cell r="A6359">
            <v>0.73292729752970831</v>
          </cell>
          <cell r="B6359">
            <v>-0.23778348061573534</v>
          </cell>
          <cell r="C6359">
            <v>0.43838309430140981</v>
          </cell>
          <cell r="D6359">
            <v>0.53708630818629977</v>
          </cell>
        </row>
        <row r="6360">
          <cell r="A6360">
            <v>0.73297767973528893</v>
          </cell>
          <cell r="B6360">
            <v>-0.6656610716889555</v>
          </cell>
          <cell r="C6360">
            <v>0.19696616038535175</v>
          </cell>
          <cell r="D6360">
            <v>0.23527844842035806</v>
          </cell>
        </row>
        <row r="6361">
          <cell r="A6361">
            <v>0.73300166358195207</v>
          </cell>
          <cell r="B6361">
            <v>3.5067178286177891E-2</v>
          </cell>
          <cell r="C6361">
            <v>-0.65866679771179459</v>
          </cell>
          <cell r="D6361">
            <v>0.31971828445217909</v>
          </cell>
        </row>
        <row r="6362">
          <cell r="A6362">
            <v>0.73305797957486329</v>
          </cell>
          <cell r="B6362">
            <v>0.1202641457659209</v>
          </cell>
          <cell r="C6362">
            <v>-0.60077513710362818</v>
          </cell>
          <cell r="D6362">
            <v>-0.40246710586045514</v>
          </cell>
        </row>
        <row r="6363">
          <cell r="A6363">
            <v>0.73315044705231458</v>
          </cell>
          <cell r="B6363">
            <v>0.14276565131389393</v>
          </cell>
          <cell r="C6363">
            <v>-0.13675722124642128</v>
          </cell>
          <cell r="D6363">
            <v>0.70599221614327012</v>
          </cell>
        </row>
        <row r="6364">
          <cell r="A6364">
            <v>0.73333158433829959</v>
          </cell>
          <cell r="B6364">
            <v>-0.35597689798311605</v>
          </cell>
          <cell r="C6364">
            <v>-0.63298230898492047</v>
          </cell>
          <cell r="D6364">
            <v>0.10192672467295996</v>
          </cell>
        </row>
        <row r="6365">
          <cell r="A6365">
            <v>0.73333715184086112</v>
          </cell>
          <cell r="B6365">
            <v>-4.5927915845251924E-2</v>
          </cell>
          <cell r="C6365">
            <v>-0.26232450005783181</v>
          </cell>
          <cell r="D6365">
            <v>0.68327144056047473</v>
          </cell>
        </row>
        <row r="6366">
          <cell r="A6366">
            <v>0.7333665559232031</v>
          </cell>
          <cell r="B6366">
            <v>0.36420519559410558</v>
          </cell>
          <cell r="C6366">
            <v>-6.5856313356401325E-2</v>
          </cell>
          <cell r="D6366">
            <v>-0.63312244221795155</v>
          </cell>
        </row>
        <row r="6367">
          <cell r="A6367">
            <v>0.73340495649198068</v>
          </cell>
          <cell r="B6367">
            <v>0.55877270820179081</v>
          </cell>
          <cell r="C6367">
            <v>-0.46674846167372352</v>
          </cell>
          <cell r="D6367">
            <v>-8.8327596486336396E-2</v>
          </cell>
        </row>
        <row r="6368">
          <cell r="A6368">
            <v>0.73341409624019382</v>
          </cell>
          <cell r="B6368">
            <v>0.58217681358472795</v>
          </cell>
          <cell r="C6368">
            <v>-0.36616305402452942</v>
          </cell>
          <cell r="D6368">
            <v>-0.25473714325865915</v>
          </cell>
        </row>
        <row r="6369">
          <cell r="A6369">
            <v>0.73343158823935217</v>
          </cell>
          <cell r="B6369">
            <v>-0.6509715196035365</v>
          </cell>
          <cell r="C6369">
            <v>-0.33699406249763081</v>
          </cell>
          <cell r="D6369">
            <v>2.4351121816130004E-2</v>
          </cell>
        </row>
        <row r="6370">
          <cell r="A6370">
            <v>0.73347382641557779</v>
          </cell>
          <cell r="B6370">
            <v>-0.55071613023035459</v>
          </cell>
          <cell r="C6370">
            <v>-0.43312544546089921</v>
          </cell>
          <cell r="D6370">
            <v>0.2170206129267675</v>
          </cell>
        </row>
        <row r="6371">
          <cell r="A6371">
            <v>0.73352339727282523</v>
          </cell>
          <cell r="B6371">
            <v>-0.52649842709106176</v>
          </cell>
          <cell r="C6371">
            <v>0.46993233727759476</v>
          </cell>
          <cell r="D6371">
            <v>0.20004894150712682</v>
          </cell>
        </row>
        <row r="6372">
          <cell r="A6372">
            <v>0.73357801673169365</v>
          </cell>
          <cell r="B6372">
            <v>0.51734005722694898</v>
          </cell>
          <cell r="C6372">
            <v>0.39604466195038623</v>
          </cell>
          <cell r="D6372">
            <v>-0.33711214389432248</v>
          </cell>
        </row>
        <row r="6373">
          <cell r="A6373">
            <v>0.73361671210234491</v>
          </cell>
          <cell r="B6373">
            <v>0.40188819470009413</v>
          </cell>
          <cell r="C6373">
            <v>-0.31669262932538622</v>
          </cell>
          <cell r="D6373">
            <v>0.52572344228456047</v>
          </cell>
        </row>
        <row r="6374">
          <cell r="A6374">
            <v>0.73373439326025103</v>
          </cell>
          <cell r="B6374">
            <v>-0.69552783317399658</v>
          </cell>
          <cell r="C6374">
            <v>-0.18345853717068963</v>
          </cell>
          <cell r="D6374">
            <v>-0.14474169500342551</v>
          </cell>
        </row>
        <row r="6375">
          <cell r="A6375">
            <v>0.73378140015842996</v>
          </cell>
          <cell r="B6375">
            <v>0.11463187395652102</v>
          </cell>
          <cell r="C6375">
            <v>0.26437982717546438</v>
          </cell>
          <cell r="D6375">
            <v>-0.67483181880699272</v>
          </cell>
        </row>
        <row r="6376">
          <cell r="A6376">
            <v>0.73383854012932093</v>
          </cell>
          <cell r="B6376">
            <v>-0.10642306693353187</v>
          </cell>
          <cell r="C6376">
            <v>0.51499802870105982</v>
          </cell>
          <cell r="D6376">
            <v>0.51183021036044385</v>
          </cell>
        </row>
        <row r="6377">
          <cell r="A6377">
            <v>0.73396078709096713</v>
          </cell>
          <cell r="B6377">
            <v>-0.46709862552650971</v>
          </cell>
          <cell r="C6377">
            <v>-0.1613524908491572</v>
          </cell>
          <cell r="D6377">
            <v>0.54266258827673952</v>
          </cell>
        </row>
        <row r="6378">
          <cell r="A6378">
            <v>0.73405354555212554</v>
          </cell>
          <cell r="B6378">
            <v>0.56798924304885523</v>
          </cell>
          <cell r="C6378">
            <v>-0.45462584517395638</v>
          </cell>
          <cell r="D6378">
            <v>-9.7663547029077064E-2</v>
          </cell>
        </row>
        <row r="6379">
          <cell r="A6379">
            <v>0.73415476122810475</v>
          </cell>
          <cell r="B6379">
            <v>0.73015135198034009</v>
          </cell>
          <cell r="C6379">
            <v>-1.907776606379244E-2</v>
          </cell>
          <cell r="D6379">
            <v>7.4150222367787205E-2</v>
          </cell>
        </row>
        <row r="6380">
          <cell r="A6380">
            <v>0.73426135377742763</v>
          </cell>
          <cell r="B6380">
            <v>-0.67937944484940205</v>
          </cell>
          <cell r="C6380">
            <v>2.02973276007824E-2</v>
          </cell>
          <cell r="D6380">
            <v>0.27779727151188072</v>
          </cell>
        </row>
        <row r="6381">
          <cell r="A6381">
            <v>0.73426989916135843</v>
          </cell>
          <cell r="B6381">
            <v>5.7802909234284258E-2</v>
          </cell>
          <cell r="C6381">
            <v>0.29487311298111168</v>
          </cell>
          <cell r="D6381">
            <v>0.66997086185841925</v>
          </cell>
        </row>
        <row r="6382">
          <cell r="A6382">
            <v>0.73432021481349008</v>
          </cell>
          <cell r="B6382">
            <v>0.41798854326648305</v>
          </cell>
          <cell r="C6382">
            <v>-0.51581231714393805</v>
          </cell>
          <cell r="D6382">
            <v>0.31376648811543795</v>
          </cell>
        </row>
        <row r="6383">
          <cell r="A6383">
            <v>0.73439112650087701</v>
          </cell>
          <cell r="B6383">
            <v>0.15338471966115264</v>
          </cell>
          <cell r="C6383">
            <v>0.32099074307026054</v>
          </cell>
          <cell r="D6383">
            <v>-0.64247054198686704</v>
          </cell>
        </row>
        <row r="6384">
          <cell r="A6384">
            <v>0.73443846773644283</v>
          </cell>
          <cell r="B6384">
            <v>-0.19856433427132797</v>
          </cell>
          <cell r="C6384">
            <v>-0.30482059811311962</v>
          </cell>
          <cell r="D6384">
            <v>-0.63800977344582921</v>
          </cell>
        </row>
        <row r="6385">
          <cell r="A6385">
            <v>0.73449354061495431</v>
          </cell>
          <cell r="B6385">
            <v>-0.20263198254017278</v>
          </cell>
          <cell r="C6385">
            <v>-0.14661734194146386</v>
          </cell>
          <cell r="D6385">
            <v>0.69059712995273193</v>
          </cell>
        </row>
        <row r="6386">
          <cell r="A6386">
            <v>0.73451134393231665</v>
          </cell>
          <cell r="B6386">
            <v>1.9074415879507159E-2</v>
          </cell>
          <cell r="C6386">
            <v>-0.14506185959255635</v>
          </cell>
          <cell r="D6386">
            <v>0.71979173231960858</v>
          </cell>
        </row>
        <row r="6387">
          <cell r="A6387">
            <v>0.73454124676484545</v>
          </cell>
          <cell r="B6387">
            <v>7.9154710191204916E-2</v>
          </cell>
          <cell r="C6387">
            <v>0.70693356860014389</v>
          </cell>
          <cell r="D6387">
            <v>-0.1831128194301691</v>
          </cell>
        </row>
        <row r="6388">
          <cell r="A6388">
            <v>0.73458615261776683</v>
          </cell>
          <cell r="B6388">
            <v>-0.56528244429417052</v>
          </cell>
          <cell r="C6388">
            <v>0.12762518898766617</v>
          </cell>
          <cell r="D6388">
            <v>-0.45142483862371108</v>
          </cell>
        </row>
        <row r="6389">
          <cell r="A6389">
            <v>0.7350166868507314</v>
          </cell>
          <cell r="B6389">
            <v>0.19621347219101115</v>
          </cell>
          <cell r="C6389">
            <v>0.63218031845118705</v>
          </cell>
          <cell r="D6389">
            <v>-0.31952753909910359</v>
          </cell>
        </row>
        <row r="6390">
          <cell r="A6390">
            <v>0.73506286135763299</v>
          </cell>
          <cell r="B6390">
            <v>0.68826105225311907</v>
          </cell>
          <cell r="C6390">
            <v>0.25793445512404656</v>
          </cell>
          <cell r="D6390">
            <v>9.1624755694826449E-3</v>
          </cell>
        </row>
        <row r="6391">
          <cell r="A6391">
            <v>0.73522431705042179</v>
          </cell>
          <cell r="B6391">
            <v>-0.12079402205984016</v>
          </cell>
          <cell r="C6391">
            <v>0.17790499126264958</v>
          </cell>
          <cell r="D6391">
            <v>0.70307425973413551</v>
          </cell>
        </row>
        <row r="6392">
          <cell r="A6392">
            <v>0.73525557609666625</v>
          </cell>
          <cell r="B6392">
            <v>-0.11799880755197076</v>
          </cell>
          <cell r="C6392">
            <v>0.19437271564524952</v>
          </cell>
          <cell r="D6392">
            <v>-0.69921119199441062</v>
          </cell>
        </row>
        <row r="6393">
          <cell r="A6393">
            <v>0.73537840171057189</v>
          </cell>
          <cell r="B6393">
            <v>-0.56129746026682681</v>
          </cell>
          <cell r="C6393">
            <v>-0.21239468778042916</v>
          </cell>
          <cell r="D6393">
            <v>-0.42498829560713691</v>
          </cell>
        </row>
        <row r="6394">
          <cell r="A6394">
            <v>0.73540943420953919</v>
          </cell>
          <cell r="B6394">
            <v>0.63833322944159077</v>
          </cell>
          <cell r="C6394">
            <v>-0.25069603489873515</v>
          </cell>
          <cell r="D6394">
            <v>0.26553572678853626</v>
          </cell>
        </row>
        <row r="6395">
          <cell r="A6395">
            <v>0.73543114424693801</v>
          </cell>
          <cell r="B6395">
            <v>-0.31734612611227742</v>
          </cell>
          <cell r="C6395">
            <v>-0.36556499638345474</v>
          </cell>
          <cell r="D6395">
            <v>0.55363583481297141</v>
          </cell>
        </row>
        <row r="6396">
          <cell r="A6396">
            <v>0.73549315404944648</v>
          </cell>
          <cell r="B6396">
            <v>-0.10411726993012957</v>
          </cell>
          <cell r="C6396">
            <v>0.42113065305979636</v>
          </cell>
          <cell r="D6396">
            <v>0.59393496850187966</v>
          </cell>
        </row>
        <row r="6397">
          <cell r="A6397">
            <v>0.73559820320943825</v>
          </cell>
          <cell r="B6397">
            <v>0.60511315786161246</v>
          </cell>
          <cell r="C6397">
            <v>0.41795386720123984</v>
          </cell>
          <cell r="D6397">
            <v>1.6042058447401392E-2</v>
          </cell>
        </row>
        <row r="6398">
          <cell r="A6398">
            <v>0.73560191223225069</v>
          </cell>
          <cell r="B6398">
            <v>0.2885829848815657</v>
          </cell>
          <cell r="C6398">
            <v>-6.8070724308250397E-2</v>
          </cell>
          <cell r="D6398">
            <v>0.67319864127071738</v>
          </cell>
        </row>
        <row r="6399">
          <cell r="A6399">
            <v>0.7356926874332772</v>
          </cell>
          <cell r="B6399">
            <v>0.50128526903376114</v>
          </cell>
          <cell r="C6399">
            <v>0.29931722666798144</v>
          </cell>
          <cell r="D6399">
            <v>0.44762261695800809</v>
          </cell>
        </row>
        <row r="6400">
          <cell r="A6400">
            <v>0.73574077822509543</v>
          </cell>
          <cell r="B6400">
            <v>-0.29479608814980834</v>
          </cell>
          <cell r="C6400">
            <v>0.13036521898281289</v>
          </cell>
          <cell r="D6400">
            <v>-0.66137332032249585</v>
          </cell>
        </row>
        <row r="6401">
          <cell r="A6401">
            <v>0.73593163234258674</v>
          </cell>
          <cell r="B6401">
            <v>0.11325157000242955</v>
          </cell>
          <cell r="C6401">
            <v>0.65529991903150109</v>
          </cell>
          <cell r="D6401">
            <v>-0.3152006749544124</v>
          </cell>
        </row>
        <row r="6402">
          <cell r="A6402">
            <v>0.73609280768518814</v>
          </cell>
          <cell r="B6402">
            <v>0.22083494597858949</v>
          </cell>
          <cell r="C6402">
            <v>-0.124634434188914</v>
          </cell>
          <cell r="D6402">
            <v>0.69103603811589021</v>
          </cell>
        </row>
        <row r="6403">
          <cell r="A6403">
            <v>0.73609800320061514</v>
          </cell>
          <cell r="B6403">
            <v>-0.1773443896266319</v>
          </cell>
          <cell r="C6403">
            <v>-0.35087434485933916</v>
          </cell>
          <cell r="D6403">
            <v>-0.62231537977412998</v>
          </cell>
        </row>
        <row r="6404">
          <cell r="A6404">
            <v>0.73628532887015319</v>
          </cell>
          <cell r="B6404">
            <v>-0.13734799588005869</v>
          </cell>
          <cell r="C6404">
            <v>-0.70316267048852943</v>
          </cell>
          <cell r="D6404">
            <v>0.16974649442212603</v>
          </cell>
        </row>
        <row r="6405">
          <cell r="A6405">
            <v>0.73652294049101419</v>
          </cell>
          <cell r="B6405">
            <v>-0.22189188281320826</v>
          </cell>
          <cell r="C6405">
            <v>5.7344270275779596E-2</v>
          </cell>
          <cell r="D6405">
            <v>-0.69995833367256777</v>
          </cell>
        </row>
        <row r="6406">
          <cell r="A6406">
            <v>0.73653769007189207</v>
          </cell>
          <cell r="B6406">
            <v>-0.60311087729714996</v>
          </cell>
          <cell r="C6406">
            <v>-0.28040589650524939</v>
          </cell>
          <cell r="D6406">
            <v>-0.31641360872659707</v>
          </cell>
        </row>
        <row r="6407">
          <cell r="A6407">
            <v>0.73660095586374763</v>
          </cell>
          <cell r="B6407">
            <v>-0.15537238943038553</v>
          </cell>
          <cell r="C6407">
            <v>0.53381172945496036</v>
          </cell>
          <cell r="D6407">
            <v>0.48320329704833703</v>
          </cell>
        </row>
        <row r="6408">
          <cell r="A6408">
            <v>0.73664711122060167</v>
          </cell>
          <cell r="B6408">
            <v>0.21749829098565265</v>
          </cell>
          <cell r="C6408">
            <v>-0.55928408613600467</v>
          </cell>
          <cell r="D6408">
            <v>0.42725258440762165</v>
          </cell>
        </row>
        <row r="6409">
          <cell r="A6409">
            <v>0.7366692977066388</v>
          </cell>
          <cell r="B6409">
            <v>-0.58498708062342364</v>
          </cell>
          <cell r="C6409">
            <v>-0.44361694787746686</v>
          </cell>
          <cell r="D6409">
            <v>6.0628155531545491E-2</v>
          </cell>
        </row>
        <row r="6410">
          <cell r="A6410">
            <v>0.73669096107110288</v>
          </cell>
          <cell r="B6410">
            <v>-0.11467761845249394</v>
          </cell>
          <cell r="C6410">
            <v>0.70488184893924499</v>
          </cell>
          <cell r="D6410">
            <v>0.18084301199084515</v>
          </cell>
        </row>
        <row r="6411">
          <cell r="A6411">
            <v>0.73672435137981618</v>
          </cell>
          <cell r="B6411">
            <v>-4.127340688586581E-2</v>
          </cell>
          <cell r="C6411">
            <v>0.54993923474140338</v>
          </cell>
          <cell r="D6411">
            <v>0.48849371939881092</v>
          </cell>
        </row>
        <row r="6412">
          <cell r="A6412">
            <v>0.73694997402864182</v>
          </cell>
          <cell r="B6412">
            <v>-0.2447012375046318</v>
          </cell>
          <cell r="C6412">
            <v>-0.63829713626727602</v>
          </cell>
          <cell r="D6412">
            <v>-0.27530589244967507</v>
          </cell>
        </row>
        <row r="6413">
          <cell r="A6413">
            <v>0.73701061677788493</v>
          </cell>
          <cell r="B6413">
            <v>-0.14802797014320621</v>
          </cell>
          <cell r="C6413">
            <v>-0.40750808802034311</v>
          </cell>
          <cell r="D6413">
            <v>0.5959945700227518</v>
          </cell>
        </row>
        <row r="6414">
          <cell r="A6414">
            <v>0.73709773957545177</v>
          </cell>
          <cell r="B6414">
            <v>0.562801668661286</v>
          </cell>
          <cell r="C6414">
            <v>-0.3399819695960542</v>
          </cell>
          <cell r="D6414">
            <v>0.33313603796182145</v>
          </cell>
        </row>
        <row r="6415">
          <cell r="A6415">
            <v>0.7371010495017345</v>
          </cell>
          <cell r="B6415">
            <v>-0.11428120802141015</v>
          </cell>
          <cell r="C6415">
            <v>-2.65530775357504E-2</v>
          </cell>
          <cell r="D6415">
            <v>0.72770371494386787</v>
          </cell>
        </row>
        <row r="6416">
          <cell r="A6416">
            <v>0.73716883792345989</v>
          </cell>
          <cell r="B6416">
            <v>-0.44569839213965617</v>
          </cell>
          <cell r="C6416">
            <v>-0.14515405413270041</v>
          </cell>
          <cell r="D6416">
            <v>0.56894739600282074</v>
          </cell>
        </row>
        <row r="6417">
          <cell r="A6417">
            <v>0.7371765940923557</v>
          </cell>
          <cell r="B6417">
            <v>-0.30406315831137487</v>
          </cell>
          <cell r="C6417">
            <v>-6.5364792467121277E-2</v>
          </cell>
          <cell r="D6417">
            <v>0.66835796586937435</v>
          </cell>
        </row>
        <row r="6418">
          <cell r="A6418">
            <v>0.73720221631911953</v>
          </cell>
          <cell r="B6418">
            <v>-0.15500267836076825</v>
          </cell>
          <cell r="C6418">
            <v>0.44875024172465267</v>
          </cell>
          <cell r="D6418">
            <v>0.5639720720025736</v>
          </cell>
        </row>
        <row r="6419">
          <cell r="A6419">
            <v>0.73721048326918048</v>
          </cell>
          <cell r="B6419">
            <v>0.73644382009409259</v>
          </cell>
          <cell r="C6419">
            <v>-3.047335917919447E-3</v>
          </cell>
          <cell r="D6419">
            <v>-3.3474023226999314E-2</v>
          </cell>
        </row>
        <row r="6420">
          <cell r="A6420">
            <v>0.73725441039019379</v>
          </cell>
          <cell r="B6420">
            <v>0.32185966330834115</v>
          </cell>
          <cell r="C6420">
            <v>0.61208518325352812</v>
          </cell>
          <cell r="D6420">
            <v>0.25554285592895842</v>
          </cell>
        </row>
        <row r="6421">
          <cell r="A6421">
            <v>0.73727986450006433</v>
          </cell>
          <cell r="B6421">
            <v>0.61254627158380415</v>
          </cell>
          <cell r="C6421">
            <v>0.16058458465237158</v>
          </cell>
          <cell r="D6421">
            <v>0.37759933122032796</v>
          </cell>
        </row>
        <row r="6422">
          <cell r="A6422">
            <v>0.73730365130103748</v>
          </cell>
          <cell r="B6422">
            <v>-0.31355548968104446</v>
          </cell>
          <cell r="C6422">
            <v>0.39758516119022425</v>
          </cell>
          <cell r="D6422">
            <v>0.53593438844140762</v>
          </cell>
        </row>
        <row r="6423">
          <cell r="A6423">
            <v>0.73732083352860589</v>
          </cell>
          <cell r="B6423">
            <v>0.41754941502933374</v>
          </cell>
          <cell r="C6423">
            <v>-0.12688342459903099</v>
          </cell>
          <cell r="D6423">
            <v>0.59430219091469072</v>
          </cell>
        </row>
        <row r="6424">
          <cell r="A6424">
            <v>0.73734044105253194</v>
          </cell>
          <cell r="B6424">
            <v>-0.19546471460673104</v>
          </cell>
          <cell r="C6424">
            <v>-0.70704503602375368</v>
          </cell>
          <cell r="D6424">
            <v>7.4510324045868576E-2</v>
          </cell>
        </row>
        <row r="6425">
          <cell r="A6425">
            <v>0.73737458786366672</v>
          </cell>
          <cell r="B6425">
            <v>-0.63448634438887119</v>
          </cell>
          <cell r="C6425">
            <v>0.34084242998056852</v>
          </cell>
          <cell r="D6425">
            <v>-0.15803417205180761</v>
          </cell>
        </row>
        <row r="6426">
          <cell r="A6426">
            <v>0.73739477319322921</v>
          </cell>
          <cell r="B6426">
            <v>-0.46702360442506236</v>
          </cell>
          <cell r="C6426">
            <v>0.28843502396930359</v>
          </cell>
          <cell r="D6426">
            <v>0.49238728800644738</v>
          </cell>
        </row>
        <row r="6427">
          <cell r="A6427">
            <v>0.73755434213395588</v>
          </cell>
          <cell r="B6427">
            <v>-0.21421610799176</v>
          </cell>
          <cell r="C6427">
            <v>3.9804789036793187E-2</v>
          </cell>
          <cell r="D6427">
            <v>0.70463710195195617</v>
          </cell>
        </row>
        <row r="6428">
          <cell r="A6428">
            <v>0.73761839910014337</v>
          </cell>
          <cell r="B6428">
            <v>-5.7402353412943391E-2</v>
          </cell>
          <cell r="C6428">
            <v>-0.35358294731678974</v>
          </cell>
          <cell r="D6428">
            <v>-0.64479839630731584</v>
          </cell>
        </row>
        <row r="6429">
          <cell r="A6429">
            <v>0.73764747495895688</v>
          </cell>
          <cell r="B6429">
            <v>0.28772983577085254</v>
          </cell>
          <cell r="C6429">
            <v>-2.1516232219559103E-3</v>
          </cell>
          <cell r="D6429">
            <v>0.67921330187071127</v>
          </cell>
        </row>
        <row r="6430">
          <cell r="A6430">
            <v>0.73766274155043521</v>
          </cell>
          <cell r="B6430">
            <v>-0.27467863332505849</v>
          </cell>
          <cell r="C6430">
            <v>0.19681871287089941</v>
          </cell>
          <cell r="D6430">
            <v>0.65571362875132055</v>
          </cell>
        </row>
        <row r="6431">
          <cell r="A6431">
            <v>0.73769267961688423</v>
          </cell>
          <cell r="B6431">
            <v>-2.8193180990115141E-2</v>
          </cell>
          <cell r="C6431">
            <v>-2.3863260827428762E-2</v>
          </cell>
          <cell r="D6431">
            <v>0.73676738451744705</v>
          </cell>
        </row>
        <row r="6432">
          <cell r="A6432">
            <v>0.73770383937034056</v>
          </cell>
          <cell r="B6432">
            <v>2.8528886344448945E-2</v>
          </cell>
          <cell r="C6432">
            <v>-0.52548035435822016</v>
          </cell>
          <cell r="D6432">
            <v>-0.51697529384801943</v>
          </cell>
        </row>
        <row r="6433">
          <cell r="A6433">
            <v>0.73785672145458936</v>
          </cell>
          <cell r="B6433">
            <v>0.12295146499941875</v>
          </cell>
          <cell r="C6433">
            <v>0.2668101554866471</v>
          </cell>
          <cell r="D6433">
            <v>0.67685140140166911</v>
          </cell>
        </row>
        <row r="6434">
          <cell r="A6434">
            <v>0.73788964918453226</v>
          </cell>
          <cell r="B6434">
            <v>-0.55019649938790494</v>
          </cell>
          <cell r="C6434">
            <v>-0.14215418343869504</v>
          </cell>
          <cell r="D6434">
            <v>0.47069856019096235</v>
          </cell>
        </row>
        <row r="6435">
          <cell r="A6435">
            <v>0.73794983307158024</v>
          </cell>
          <cell r="B6435">
            <v>-0.66173812579018854</v>
          </cell>
          <cell r="C6435">
            <v>-0.32660721738232601</v>
          </cell>
          <cell r="D6435">
            <v>-5.7841147622339495E-4</v>
          </cell>
        </row>
        <row r="6436">
          <cell r="A6436">
            <v>0.73797562894143687</v>
          </cell>
          <cell r="B6436">
            <v>0.22859952520773485</v>
          </cell>
          <cell r="C6436">
            <v>0.33854562058177573</v>
          </cell>
          <cell r="D6436">
            <v>0.61460324500543273</v>
          </cell>
        </row>
        <row r="6437">
          <cell r="A6437">
            <v>0.73804511062498024</v>
          </cell>
          <cell r="B6437">
            <v>0.12353078801577751</v>
          </cell>
          <cell r="C6437">
            <v>-2.0312047722923526E-2</v>
          </cell>
          <cell r="D6437">
            <v>-0.72735008795417222</v>
          </cell>
        </row>
        <row r="6438">
          <cell r="A6438">
            <v>0.73815043240015155</v>
          </cell>
          <cell r="B6438">
            <v>-0.53526092486046861</v>
          </cell>
          <cell r="C6438">
            <v>0.3851550324903405</v>
          </cell>
          <cell r="D6438">
            <v>-0.33168871569200409</v>
          </cell>
        </row>
        <row r="6439">
          <cell r="A6439">
            <v>0.73821198004555444</v>
          </cell>
          <cell r="B6439">
            <v>0.25684946214876181</v>
          </cell>
          <cell r="C6439">
            <v>-0.43070204331990336</v>
          </cell>
          <cell r="D6439">
            <v>0.54173889573920209</v>
          </cell>
        </row>
        <row r="6440">
          <cell r="A6440">
            <v>0.73828216172886652</v>
          </cell>
          <cell r="B6440">
            <v>-0.68854783111171447</v>
          </cell>
          <cell r="C6440">
            <v>-3.3879069635823877E-2</v>
          </cell>
          <cell r="D6440">
            <v>-0.26422460755768595</v>
          </cell>
        </row>
        <row r="6441">
          <cell r="A6441">
            <v>0.73830375354714428</v>
          </cell>
          <cell r="B6441">
            <v>0.60756120073698472</v>
          </cell>
          <cell r="C6441">
            <v>-0.10984458613986926</v>
          </cell>
          <cell r="D6441">
            <v>0.40484069305912973</v>
          </cell>
        </row>
        <row r="6442">
          <cell r="A6442">
            <v>0.73848170808845681</v>
          </cell>
          <cell r="B6442">
            <v>0.2979472907817009</v>
          </cell>
          <cell r="C6442">
            <v>-0.52882147998592177</v>
          </cell>
          <cell r="D6442">
            <v>0.42063105853299593</v>
          </cell>
        </row>
        <row r="6443">
          <cell r="A6443">
            <v>0.73849607493178071</v>
          </cell>
          <cell r="B6443">
            <v>-0.11846571400908615</v>
          </cell>
          <cell r="C6443">
            <v>0.21927698597629111</v>
          </cell>
          <cell r="D6443">
            <v>0.6951689943568522</v>
          </cell>
        </row>
        <row r="6444">
          <cell r="A6444">
            <v>0.7385192745736987</v>
          </cell>
          <cell r="B6444">
            <v>-0.17355453608915031</v>
          </cell>
          <cell r="C6444">
            <v>0.21992662111125999</v>
          </cell>
          <cell r="D6444">
            <v>0.68331678103667726</v>
          </cell>
        </row>
        <row r="6445">
          <cell r="A6445">
            <v>0.73877907404308107</v>
          </cell>
          <cell r="B6445">
            <v>0.37708885571592532</v>
          </cell>
          <cell r="C6445">
            <v>-0.19914963342319275</v>
          </cell>
          <cell r="D6445">
            <v>0.60327269012132012</v>
          </cell>
        </row>
        <row r="6446">
          <cell r="A6446">
            <v>0.7388508538511015</v>
          </cell>
          <cell r="B6446">
            <v>0.11056289488972729</v>
          </cell>
          <cell r="C6446">
            <v>-0.1632297234663071</v>
          </cell>
          <cell r="D6446">
            <v>0.71206213765879844</v>
          </cell>
        </row>
        <row r="6447">
          <cell r="A6447">
            <v>0.73886301265376997</v>
          </cell>
          <cell r="B6447">
            <v>0.47860450392203391</v>
          </cell>
          <cell r="C6447">
            <v>-0.53274695662460048</v>
          </cell>
          <cell r="D6447">
            <v>-0.18176072320656922</v>
          </cell>
        </row>
        <row r="6448">
          <cell r="A6448">
            <v>0.73901304145975522</v>
          </cell>
          <cell r="B6448">
            <v>-5.3506966402660505E-2</v>
          </cell>
          <cell r="C6448">
            <v>-0.23697845693938593</v>
          </cell>
          <cell r="D6448">
            <v>-0.69793874440427073</v>
          </cell>
        </row>
        <row r="6449">
          <cell r="A6449">
            <v>0.73918434407071298</v>
          </cell>
          <cell r="B6449">
            <v>-0.35255961396619689</v>
          </cell>
          <cell r="C6449">
            <v>0.55979630690437499</v>
          </cell>
          <cell r="D6449">
            <v>-0.32973217600877108</v>
          </cell>
        </row>
        <row r="6450">
          <cell r="A6450">
            <v>0.73918935205326208</v>
          </cell>
          <cell r="B6450">
            <v>7.2544690413277227E-2</v>
          </cell>
          <cell r="C6450">
            <v>0.26703169381070146</v>
          </cell>
          <cell r="D6450">
            <v>-0.68544309799016212</v>
          </cell>
        </row>
        <row r="6451">
          <cell r="A6451">
            <v>0.7393327138321184</v>
          </cell>
          <cell r="B6451">
            <v>0.1670747851783515</v>
          </cell>
          <cell r="C6451">
            <v>0.70100270499385742</v>
          </cell>
          <cell r="D6451">
            <v>0.16520921733144217</v>
          </cell>
        </row>
        <row r="6452">
          <cell r="A6452">
            <v>0.73940066680685923</v>
          </cell>
          <cell r="B6452">
            <v>0.26360675617152324</v>
          </cell>
          <cell r="C6452">
            <v>-0.51252985255500094</v>
          </cell>
          <cell r="D6452">
            <v>0.4631824418251454</v>
          </cell>
        </row>
        <row r="6453">
          <cell r="A6453">
            <v>0.739474048297597</v>
          </cell>
          <cell r="B6453">
            <v>3.8817187106165413E-2</v>
          </cell>
          <cell r="C6453">
            <v>0.42799907638753659</v>
          </cell>
          <cell r="D6453">
            <v>0.60177394817507457</v>
          </cell>
        </row>
        <row r="6454">
          <cell r="A6454">
            <v>0.73948842448001872</v>
          </cell>
          <cell r="B6454">
            <v>-0.51512066845805604</v>
          </cell>
          <cell r="C6454">
            <v>-0.20843417267957612</v>
          </cell>
          <cell r="D6454">
            <v>-0.48790267731038989</v>
          </cell>
        </row>
        <row r="6455">
          <cell r="A6455">
            <v>0.73961613656799297</v>
          </cell>
          <cell r="B6455">
            <v>1.7576820762346332E-3</v>
          </cell>
          <cell r="C6455">
            <v>0.56961376700541955</v>
          </cell>
          <cell r="D6455">
            <v>-0.47177229302215118</v>
          </cell>
        </row>
        <row r="6456">
          <cell r="A6456">
            <v>0.73982771438021133</v>
          </cell>
          <cell r="B6456">
            <v>0.585453784865831</v>
          </cell>
          <cell r="C6456">
            <v>0.40547685248721432</v>
          </cell>
          <cell r="D6456">
            <v>-0.20044309628516177</v>
          </cell>
        </row>
        <row r="6457">
          <cell r="A6457">
            <v>0.7399190844377953</v>
          </cell>
          <cell r="B6457">
            <v>-0.66011736246862207</v>
          </cell>
          <cell r="C6457">
            <v>-0.23097863943146341</v>
          </cell>
          <cell r="D6457">
            <v>0.2416075069386816</v>
          </cell>
        </row>
        <row r="6458">
          <cell r="A6458">
            <v>0.74056553747854714</v>
          </cell>
          <cell r="B6458">
            <v>-7.9848972369545745E-2</v>
          </cell>
          <cell r="C6458">
            <v>0.72692428791078323</v>
          </cell>
          <cell r="D6458">
            <v>0.11680126950430719</v>
          </cell>
        </row>
        <row r="6459">
          <cell r="A6459">
            <v>0.74065679965065345</v>
          </cell>
          <cell r="B6459">
            <v>2.9328319093057553E-2</v>
          </cell>
          <cell r="C6459">
            <v>-0.26700935079228899</v>
          </cell>
          <cell r="D6459">
            <v>0.69023065069395784</v>
          </cell>
        </row>
        <row r="6460">
          <cell r="A6460">
            <v>0.74074615595863658</v>
          </cell>
          <cell r="B6460">
            <v>0.47261881757970492</v>
          </cell>
          <cell r="C6460">
            <v>0.50342899420145404</v>
          </cell>
          <cell r="D6460">
            <v>-0.26813349032593936</v>
          </cell>
        </row>
        <row r="6461">
          <cell r="A6461">
            <v>0.74074780124155393</v>
          </cell>
          <cell r="B6461">
            <v>-0.49551866631063468</v>
          </cell>
          <cell r="C6461">
            <v>0.40194285245409883</v>
          </cell>
          <cell r="D6461">
            <v>0.37631170556201027</v>
          </cell>
        </row>
        <row r="6462">
          <cell r="A6462">
            <v>0.7407661076865919</v>
          </cell>
          <cell r="B6462">
            <v>0.67486404494107477</v>
          </cell>
          <cell r="C6462">
            <v>7.4851733354585226E-2</v>
          </cell>
          <cell r="D6462">
            <v>0.29612525248064991</v>
          </cell>
        </row>
        <row r="6463">
          <cell r="A6463">
            <v>0.74084774428265965</v>
          </cell>
          <cell r="B6463">
            <v>0.27746058329220452</v>
          </cell>
          <cell r="C6463">
            <v>-0.31098993582539314</v>
          </cell>
          <cell r="D6463">
            <v>0.61250001203524274</v>
          </cell>
        </row>
        <row r="6464">
          <cell r="A6464">
            <v>0.74098437396645622</v>
          </cell>
          <cell r="B6464">
            <v>0.59441337146686268</v>
          </cell>
          <cell r="C6464">
            <v>6.3915440869369067E-2</v>
          </cell>
          <cell r="D6464">
            <v>0.43777323205323171</v>
          </cell>
        </row>
        <row r="6465">
          <cell r="A6465">
            <v>0.74099220551696032</v>
          </cell>
          <cell r="B6465">
            <v>-0.25280738345554543</v>
          </cell>
          <cell r="C6465">
            <v>4.3472446487504632E-2</v>
          </cell>
          <cell r="D6465">
            <v>-0.6951748139163566</v>
          </cell>
        </row>
        <row r="6466">
          <cell r="A6466">
            <v>0.74099809484969981</v>
          </cell>
          <cell r="B6466">
            <v>-0.69795919761743797</v>
          </cell>
          <cell r="C6466">
            <v>-0.24369304714544224</v>
          </cell>
          <cell r="D6466">
            <v>5.0446345804984416E-2</v>
          </cell>
        </row>
        <row r="6467">
          <cell r="A6467">
            <v>0.74121631675415012</v>
          </cell>
          <cell r="B6467">
            <v>-0.69179279507624591</v>
          </cell>
          <cell r="C6467">
            <v>4.3318051031133648E-2</v>
          </cell>
          <cell r="D6467">
            <v>-0.26257932774315651</v>
          </cell>
        </row>
        <row r="6468">
          <cell r="A6468">
            <v>0.74129148761059027</v>
          </cell>
          <cell r="B6468">
            <v>0.35550206528753175</v>
          </cell>
          <cell r="C6468">
            <v>0.21282784950655192</v>
          </cell>
          <cell r="D6468">
            <v>0.61468338000521694</v>
          </cell>
        </row>
        <row r="6469">
          <cell r="A6469">
            <v>0.74159073480918536</v>
          </cell>
          <cell r="B6469">
            <v>-4.0519545843656662E-2</v>
          </cell>
          <cell r="C6469">
            <v>-0.29418356999991047</v>
          </cell>
          <cell r="D6469">
            <v>-0.67953735107171187</v>
          </cell>
        </row>
        <row r="6470">
          <cell r="A6470">
            <v>0.74166442900531948</v>
          </cell>
          <cell r="B6470">
            <v>-2.3149507791310722E-2</v>
          </cell>
          <cell r="C6470">
            <v>0.18656747127659432</v>
          </cell>
          <cell r="D6470">
            <v>0.71744184726168836</v>
          </cell>
        </row>
        <row r="6471">
          <cell r="A6471">
            <v>0.7416693580760686</v>
          </cell>
          <cell r="B6471">
            <v>0.29980375592209529</v>
          </cell>
          <cell r="C6471">
            <v>-3.0723432198642986E-3</v>
          </cell>
          <cell r="D6471">
            <v>-0.67836694004875542</v>
          </cell>
        </row>
        <row r="6472">
          <cell r="A6472">
            <v>0.74192832627210592</v>
          </cell>
          <cell r="B6472">
            <v>3.4943161246571861E-2</v>
          </cell>
          <cell r="C6472">
            <v>-0.2408379958420751</v>
          </cell>
          <cell r="D6472">
            <v>0.70088064359475444</v>
          </cell>
        </row>
        <row r="6473">
          <cell r="A6473">
            <v>0.74198281744745631</v>
          </cell>
          <cell r="B6473">
            <v>-0.71264118779345309</v>
          </cell>
          <cell r="C6473">
            <v>-0.17092752551179877</v>
          </cell>
          <cell r="D6473">
            <v>0.11603801045353655</v>
          </cell>
        </row>
        <row r="6474">
          <cell r="A6474">
            <v>0.74199690413495034</v>
          </cell>
          <cell r="B6474">
            <v>-0.43199161826299659</v>
          </cell>
          <cell r="C6474">
            <v>-0.51222599579014338</v>
          </cell>
          <cell r="D6474">
            <v>0.31869605697774822</v>
          </cell>
        </row>
        <row r="6475">
          <cell r="A6475">
            <v>0.74201450916701617</v>
          </cell>
          <cell r="B6475">
            <v>0.48483225840831767</v>
          </cell>
          <cell r="C6475">
            <v>-8.1275017986429388E-2</v>
          </cell>
          <cell r="D6475">
            <v>0.55580354845247593</v>
          </cell>
        </row>
        <row r="6476">
          <cell r="A6476">
            <v>0.74211435714044849</v>
          </cell>
          <cell r="B6476">
            <v>0.1407877810247021</v>
          </cell>
          <cell r="C6476">
            <v>0.11173027457955638</v>
          </cell>
          <cell r="D6476">
            <v>-0.72002004522825513</v>
          </cell>
        </row>
        <row r="6477">
          <cell r="A6477">
            <v>0.7422403168760805</v>
          </cell>
          <cell r="B6477">
            <v>-1.9464988373050822E-2</v>
          </cell>
          <cell r="C6477">
            <v>0.61497532515538889</v>
          </cell>
          <cell r="D6477">
            <v>-0.41514714460533753</v>
          </cell>
        </row>
        <row r="6478">
          <cell r="A6478">
            <v>0.74225685810582454</v>
          </cell>
          <cell r="B6478">
            <v>0.35494570499935341</v>
          </cell>
          <cell r="C6478">
            <v>0.49389730240893431</v>
          </cell>
          <cell r="D6478">
            <v>-0.42546944024315042</v>
          </cell>
        </row>
        <row r="6479">
          <cell r="A6479">
            <v>0.74227018291728852</v>
          </cell>
          <cell r="B6479">
            <v>6.8298666284840132E-2</v>
          </cell>
          <cell r="C6479">
            <v>0.6400017758570038</v>
          </cell>
          <cell r="D6479">
            <v>-0.36972698512775398</v>
          </cell>
        </row>
        <row r="6480">
          <cell r="A6480">
            <v>0.74238061997051774</v>
          </cell>
          <cell r="B6480">
            <v>1.5572103208128435E-2</v>
          </cell>
          <cell r="C6480">
            <v>0.66982974258960726</v>
          </cell>
          <cell r="D6480">
            <v>0.3197101976037458</v>
          </cell>
        </row>
        <row r="6481">
          <cell r="A6481">
            <v>0.74240127099743047</v>
          </cell>
          <cell r="B6481">
            <v>0.17836809473943629</v>
          </cell>
          <cell r="C6481">
            <v>0.64673270161521657</v>
          </cell>
          <cell r="D6481">
            <v>-0.31793282721214389</v>
          </cell>
        </row>
        <row r="6482">
          <cell r="A6482">
            <v>0.74266686951555405</v>
          </cell>
          <cell r="B6482">
            <v>-0.36842689950487084</v>
          </cell>
          <cell r="C6482">
            <v>8.3068689881097446E-2</v>
          </cell>
          <cell r="D6482">
            <v>-0.63946484778969581</v>
          </cell>
        </row>
        <row r="6483">
          <cell r="A6483">
            <v>0.74282188848006947</v>
          </cell>
          <cell r="B6483">
            <v>0.54677033608428482</v>
          </cell>
          <cell r="C6483">
            <v>-0.501238615847587</v>
          </cell>
          <cell r="D6483">
            <v>3.9829732193052483E-2</v>
          </cell>
        </row>
        <row r="6484">
          <cell r="A6484">
            <v>0.74301440761670723</v>
          </cell>
          <cell r="B6484">
            <v>0.12633309297711101</v>
          </cell>
          <cell r="C6484">
            <v>9.8519354661673025E-2</v>
          </cell>
          <cell r="D6484">
            <v>0.72553724666752328</v>
          </cell>
        </row>
        <row r="6485">
          <cell r="A6485">
            <v>0.74311770098506891</v>
          </cell>
          <cell r="B6485">
            <v>0.20598830478133975</v>
          </cell>
          <cell r="C6485">
            <v>-0.63096915064116776</v>
          </cell>
          <cell r="D6485">
            <v>-0.33417161272287571</v>
          </cell>
        </row>
        <row r="6486">
          <cell r="A6486">
            <v>0.74313982868110651</v>
          </cell>
          <cell r="B6486">
            <v>-0.56115415455443318</v>
          </cell>
          <cell r="C6486">
            <v>-1.8468203900940575E-2</v>
          </cell>
          <cell r="D6486">
            <v>-0.4868487909435093</v>
          </cell>
        </row>
        <row r="6487">
          <cell r="A6487">
            <v>0.74322566455621519</v>
          </cell>
          <cell r="B6487">
            <v>0.49273970818465329</v>
          </cell>
          <cell r="C6487">
            <v>0.16786088888517139</v>
          </cell>
          <cell r="D6487">
            <v>0.53048533477921012</v>
          </cell>
        </row>
        <row r="6488">
          <cell r="A6488">
            <v>0.74324412099865</v>
          </cell>
          <cell r="B6488">
            <v>0.4282921531800859</v>
          </cell>
          <cell r="C6488">
            <v>0.14139818802023718</v>
          </cell>
          <cell r="D6488">
            <v>0.59074885302302149</v>
          </cell>
        </row>
        <row r="6489">
          <cell r="A6489">
            <v>0.74327370695482742</v>
          </cell>
          <cell r="B6489">
            <v>0.63226711576571726</v>
          </cell>
          <cell r="C6489">
            <v>0.13799971821145154</v>
          </cell>
          <cell r="D6489">
            <v>0.3655819682988094</v>
          </cell>
        </row>
        <row r="6490">
          <cell r="A6490">
            <v>0.74330449541359822</v>
          </cell>
          <cell r="B6490">
            <v>-0.26547236214332787</v>
          </cell>
          <cell r="C6490">
            <v>-0.26185765554120266</v>
          </cell>
          <cell r="D6490">
            <v>0.64300588339032361</v>
          </cell>
        </row>
        <row r="6491">
          <cell r="A6491">
            <v>0.743351899751309</v>
          </cell>
          <cell r="B6491">
            <v>-7.2823238124711948E-2</v>
          </cell>
          <cell r="C6491">
            <v>0.67629201365808445</v>
          </cell>
          <cell r="D6491">
            <v>0.29982984360334269</v>
          </cell>
        </row>
        <row r="6492">
          <cell r="A6492">
            <v>0.7434003580127142</v>
          </cell>
          <cell r="B6492">
            <v>-0.21808804245984698</v>
          </cell>
          <cell r="C6492">
            <v>-0.13645684383589163</v>
          </cell>
          <cell r="D6492">
            <v>0.6974677252746615</v>
          </cell>
        </row>
        <row r="6493">
          <cell r="A6493">
            <v>0.74342385956462365</v>
          </cell>
          <cell r="B6493">
            <v>0.22736941938438893</v>
          </cell>
          <cell r="C6493">
            <v>-0.61390650780612965</v>
          </cell>
          <cell r="D6493">
            <v>0.35227969253428382</v>
          </cell>
        </row>
        <row r="6494">
          <cell r="A6494">
            <v>0.74342479575210862</v>
          </cell>
          <cell r="B6494">
            <v>0.65264180322972132</v>
          </cell>
          <cell r="C6494">
            <v>0.34797598666202267</v>
          </cell>
          <cell r="D6494">
            <v>-7.5178562919983566E-2</v>
          </cell>
        </row>
        <row r="6495">
          <cell r="A6495">
            <v>0.7434824261402021</v>
          </cell>
          <cell r="B6495">
            <v>-0.33320781050033682</v>
          </cell>
          <cell r="C6495">
            <v>-0.15548059824099972</v>
          </cell>
          <cell r="D6495">
            <v>0.64619227523355116</v>
          </cell>
        </row>
        <row r="6496">
          <cell r="A6496">
            <v>0.74348554105415776</v>
          </cell>
          <cell r="B6496">
            <v>0.27586251232673997</v>
          </cell>
          <cell r="C6496">
            <v>0.15488871228698128</v>
          </cell>
          <cell r="D6496">
            <v>0.67281506437910088</v>
          </cell>
        </row>
        <row r="6497">
          <cell r="A6497">
            <v>0.74350801352813767</v>
          </cell>
          <cell r="B6497">
            <v>0.34477749421076453</v>
          </cell>
          <cell r="C6497">
            <v>5.9434887879325438E-2</v>
          </cell>
          <cell r="D6497">
            <v>0.65604888519764704</v>
          </cell>
        </row>
        <row r="6498">
          <cell r="A6498">
            <v>0.74357817557822714</v>
          </cell>
          <cell r="B6498">
            <v>-0.72140305444093955</v>
          </cell>
          <cell r="C6498">
            <v>0.18019580135187754</v>
          </cell>
          <cell r="D6498">
            <v>3.9508751792928232E-3</v>
          </cell>
        </row>
        <row r="6499">
          <cell r="A6499">
            <v>0.74358508736277407</v>
          </cell>
          <cell r="B6499">
            <v>0.32506268236738134</v>
          </cell>
          <cell r="C6499">
            <v>-6.0197914778570158E-2</v>
          </cell>
          <cell r="D6499">
            <v>0.66605498702189692</v>
          </cell>
        </row>
        <row r="6500">
          <cell r="A6500">
            <v>0.74362000624022684</v>
          </cell>
          <cell r="B6500">
            <v>-0.12987947341451767</v>
          </cell>
          <cell r="C6500">
            <v>0.18908453728505023</v>
          </cell>
          <cell r="D6500">
            <v>-0.70735357058968817</v>
          </cell>
        </row>
        <row r="6501">
          <cell r="A6501">
            <v>0.74378200306766662</v>
          </cell>
          <cell r="B6501">
            <v>0.12647162573992327</v>
          </cell>
          <cell r="C6501">
            <v>0.25125614302124255</v>
          </cell>
          <cell r="D6501">
            <v>-0.68853972039682654</v>
          </cell>
        </row>
        <row r="6502">
          <cell r="A6502">
            <v>0.74387249166015712</v>
          </cell>
          <cell r="B6502">
            <v>-0.20807046376271585</v>
          </cell>
          <cell r="C6502">
            <v>-0.13104780044459607</v>
          </cell>
          <cell r="D6502">
            <v>-0.70205373010681471</v>
          </cell>
        </row>
        <row r="6503">
          <cell r="A6503">
            <v>0.74401990763877557</v>
          </cell>
          <cell r="B6503">
            <v>-0.30326695377489832</v>
          </cell>
          <cell r="C6503">
            <v>-6.4007682146175832E-2</v>
          </cell>
          <cell r="D6503">
            <v>0.67638583244859585</v>
          </cell>
        </row>
        <row r="6504">
          <cell r="A6504">
            <v>0.74405657510980472</v>
          </cell>
          <cell r="B6504">
            <v>0.17717572261427522</v>
          </cell>
          <cell r="C6504">
            <v>-0.26091445238169386</v>
          </cell>
          <cell r="D6504">
            <v>-0.67390844987921228</v>
          </cell>
        </row>
        <row r="6505">
          <cell r="A6505">
            <v>0.74407061719761636</v>
          </cell>
          <cell r="B6505">
            <v>-0.44366149039605551</v>
          </cell>
          <cell r="C6505">
            <v>-0.51570996540674374</v>
          </cell>
          <cell r="D6505">
            <v>0.30141134168535777</v>
          </cell>
        </row>
        <row r="6506">
          <cell r="A6506">
            <v>0.74422642574393749</v>
          </cell>
          <cell r="B6506">
            <v>-0.17738938374681962</v>
          </cell>
          <cell r="C6506">
            <v>-0.44233726333411727</v>
          </cell>
          <cell r="D6506">
            <v>0.57161501447705509</v>
          </cell>
        </row>
        <row r="6507">
          <cell r="A6507">
            <v>0.74431555660023141</v>
          </cell>
          <cell r="B6507">
            <v>0.17329407024184101</v>
          </cell>
          <cell r="C6507">
            <v>8.2897909122572111E-2</v>
          </cell>
          <cell r="D6507">
            <v>0.71909856742955192</v>
          </cell>
        </row>
        <row r="6508">
          <cell r="A6508">
            <v>0.74431617445410647</v>
          </cell>
          <cell r="B6508">
            <v>0.60966046728278911</v>
          </cell>
          <cell r="C6508">
            <v>-0.30312497303211938</v>
          </cell>
          <cell r="D6508">
            <v>-0.30072567717240906</v>
          </cell>
        </row>
        <row r="6509">
          <cell r="A6509">
            <v>0.74437123408269623</v>
          </cell>
          <cell r="B6509">
            <v>-0.50441346222300087</v>
          </cell>
          <cell r="C6509">
            <v>-0.15891972732245058</v>
          </cell>
          <cell r="D6509">
            <v>0.52383214250918142</v>
          </cell>
        </row>
        <row r="6510">
          <cell r="A6510">
            <v>0.74446541760208906</v>
          </cell>
          <cell r="B6510">
            <v>0.21114618837996718</v>
          </cell>
          <cell r="C6510">
            <v>-4.957812209774623E-2</v>
          </cell>
          <cell r="D6510">
            <v>0.71217136627873867</v>
          </cell>
        </row>
        <row r="6511">
          <cell r="A6511">
            <v>0.74448514903859453</v>
          </cell>
          <cell r="B6511">
            <v>0.30883182918758201</v>
          </cell>
          <cell r="C6511">
            <v>-0.13212262895248086</v>
          </cell>
          <cell r="D6511">
            <v>-0.66439796006486618</v>
          </cell>
        </row>
        <row r="6512">
          <cell r="A6512">
            <v>0.74457009143064445</v>
          </cell>
          <cell r="B6512">
            <v>2.0669284135629795E-2</v>
          </cell>
          <cell r="C6512">
            <v>0.64273454329352342</v>
          </cell>
          <cell r="D6512">
            <v>0.37529949187765321</v>
          </cell>
        </row>
        <row r="6513">
          <cell r="A6513">
            <v>0.74457120033747526</v>
          </cell>
          <cell r="B6513">
            <v>0.43625219229406093</v>
          </cell>
          <cell r="C6513">
            <v>0.58720027186184343</v>
          </cell>
          <cell r="D6513">
            <v>0.13880251372360525</v>
          </cell>
        </row>
        <row r="6514">
          <cell r="A6514">
            <v>0.7446240996877358</v>
          </cell>
          <cell r="B6514">
            <v>0.473812744932393</v>
          </cell>
          <cell r="C6514">
            <v>0.57181059895671182</v>
          </cell>
          <cell r="D6514">
            <v>5.4764692057645309E-2</v>
          </cell>
        </row>
        <row r="6515">
          <cell r="A6515">
            <v>0.74472493688345165</v>
          </cell>
          <cell r="B6515">
            <v>-0.27470237165857153</v>
          </cell>
          <cell r="C6515">
            <v>0.65693560324991873</v>
          </cell>
          <cell r="D6515">
            <v>-0.21815006716451529</v>
          </cell>
        </row>
        <row r="6516">
          <cell r="A6516">
            <v>0.74473827128502534</v>
          </cell>
          <cell r="B6516">
            <v>-0.6098454234616647</v>
          </cell>
          <cell r="C6516">
            <v>0.27136028007178625</v>
          </cell>
          <cell r="D6516">
            <v>0.33028359117405837</v>
          </cell>
        </row>
        <row r="6517">
          <cell r="A6517">
            <v>0.74494848016292414</v>
          </cell>
          <cell r="B6517">
            <v>-0.46092788552879804</v>
          </cell>
          <cell r="C6517">
            <v>-0.17099990677060359</v>
          </cell>
          <cell r="D6517">
            <v>0.55968987334366405</v>
          </cell>
        </row>
        <row r="6518">
          <cell r="A6518">
            <v>0.74501434635390351</v>
          </cell>
          <cell r="B6518">
            <v>-0.25257862727580516</v>
          </cell>
          <cell r="C6518">
            <v>0.63556338169193483</v>
          </cell>
          <cell r="D6518">
            <v>-0.29548198112391899</v>
          </cell>
        </row>
        <row r="6519">
          <cell r="A6519">
            <v>0.74506222489343721</v>
          </cell>
          <cell r="B6519">
            <v>-0.3198464982254533</v>
          </cell>
          <cell r="C6519">
            <v>-0.10463487771163862</v>
          </cell>
          <cell r="D6519">
            <v>0.66473113279155527</v>
          </cell>
        </row>
        <row r="6520">
          <cell r="A6520">
            <v>0.74506935221328663</v>
          </cell>
          <cell r="B6520">
            <v>-0.17361160929091629</v>
          </cell>
          <cell r="C6520">
            <v>-0.60410413724100587</v>
          </cell>
          <cell r="D6520">
            <v>0.40005692106904578</v>
          </cell>
        </row>
        <row r="6521">
          <cell r="A6521">
            <v>0.74516014584812784</v>
          </cell>
          <cell r="B6521">
            <v>-0.44314404233773907</v>
          </cell>
          <cell r="C6521">
            <v>0.54819942969909918</v>
          </cell>
          <cell r="D6521">
            <v>-0.24158722229984292</v>
          </cell>
        </row>
        <row r="6522">
          <cell r="A6522">
            <v>0.7451798934659617</v>
          </cell>
          <cell r="B6522">
            <v>3.2846153838789444E-2</v>
          </cell>
          <cell r="C6522">
            <v>-0.51806816202430617</v>
          </cell>
          <cell r="D6522">
            <v>0.53462097162447519</v>
          </cell>
        </row>
        <row r="6523">
          <cell r="A6523">
            <v>0.7452814593840813</v>
          </cell>
          <cell r="B6523">
            <v>0.41949458256704952</v>
          </cell>
          <cell r="C6523">
            <v>0.30211701671189928</v>
          </cell>
          <cell r="D6523">
            <v>-0.53683708619251047</v>
          </cell>
        </row>
        <row r="6524">
          <cell r="A6524">
            <v>0.7452987990258787</v>
          </cell>
          <cell r="B6524">
            <v>-3.4069140990331884E-2</v>
          </cell>
          <cell r="C6524">
            <v>-0.51221758286703722</v>
          </cell>
          <cell r="D6524">
            <v>0.54031725982375201</v>
          </cell>
        </row>
        <row r="6525">
          <cell r="A6525">
            <v>0.74535860249564279</v>
          </cell>
          <cell r="B6525">
            <v>0.70060501237852968</v>
          </cell>
          <cell r="C6525">
            <v>0.23879206636118852</v>
          </cell>
          <cell r="D6525">
            <v>-8.7694994083423128E-2</v>
          </cell>
        </row>
        <row r="6526">
          <cell r="A6526">
            <v>0.74548127980545142</v>
          </cell>
          <cell r="B6526">
            <v>3.5372154394632614E-2</v>
          </cell>
          <cell r="C6526">
            <v>0.2769378822310396</v>
          </cell>
          <cell r="D6526">
            <v>-0.69122829703307342</v>
          </cell>
        </row>
        <row r="6527">
          <cell r="A6527">
            <v>0.74551679060271547</v>
          </cell>
          <cell r="B6527">
            <v>0.34401154236407516</v>
          </cell>
          <cell r="C6527">
            <v>-0.38694846649324627</v>
          </cell>
          <cell r="D6527">
            <v>0.53639745345162526</v>
          </cell>
        </row>
        <row r="6528">
          <cell r="A6528">
            <v>0.74559242478086551</v>
          </cell>
          <cell r="B6528">
            <v>-0.25234194386029007</v>
          </cell>
          <cell r="C6528">
            <v>-0.55428409531837364</v>
          </cell>
          <cell r="D6528">
            <v>0.43011713397226214</v>
          </cell>
        </row>
        <row r="6529">
          <cell r="A6529">
            <v>0.74560918146268262</v>
          </cell>
          <cell r="B6529">
            <v>0.40099594236347758</v>
          </cell>
          <cell r="C6529">
            <v>-0.47177233771576332</v>
          </cell>
          <cell r="D6529">
            <v>0.41541084128327943</v>
          </cell>
        </row>
        <row r="6530">
          <cell r="A6530">
            <v>0.74562529036266945</v>
          </cell>
          <cell r="B6530">
            <v>-0.32264447358600945</v>
          </cell>
          <cell r="C6530">
            <v>-0.2309438073096943</v>
          </cell>
          <cell r="D6530">
            <v>0.63128644461775418</v>
          </cell>
        </row>
        <row r="6531">
          <cell r="A6531">
            <v>0.74566008474280088</v>
          </cell>
          <cell r="B6531">
            <v>0.59819651079790293</v>
          </cell>
          <cell r="C6531">
            <v>0.35498241076538745</v>
          </cell>
          <cell r="D6531">
            <v>0.26862126590247687</v>
          </cell>
        </row>
        <row r="6532">
          <cell r="A6532">
            <v>0.74568164715632346</v>
          </cell>
          <cell r="B6532">
            <v>-0.10175974452660963</v>
          </cell>
          <cell r="C6532">
            <v>-0.52952773882043425</v>
          </cell>
          <cell r="D6532">
            <v>0.51505965394249709</v>
          </cell>
        </row>
        <row r="6533">
          <cell r="A6533">
            <v>0.74573410772407911</v>
          </cell>
          <cell r="B6533">
            <v>0.24964765849950785</v>
          </cell>
          <cell r="C6533">
            <v>-0.68158953832688518</v>
          </cell>
          <cell r="D6533">
            <v>0.1709710714480234</v>
          </cell>
        </row>
        <row r="6534">
          <cell r="A6534">
            <v>0.74579995164866053</v>
          </cell>
          <cell r="B6534">
            <v>-0.13051000869671628</v>
          </cell>
          <cell r="C6534">
            <v>0.5076007253564474</v>
          </cell>
          <cell r="D6534">
            <v>0.5305904344470751</v>
          </cell>
        </row>
        <row r="6535">
          <cell r="A6535">
            <v>0.74585526984910566</v>
          </cell>
          <cell r="B6535">
            <v>0.19658736480798328</v>
          </cell>
          <cell r="C6535">
            <v>0.17131732254489673</v>
          </cell>
          <cell r="D6535">
            <v>-0.69878742587111775</v>
          </cell>
        </row>
        <row r="6536">
          <cell r="A6536">
            <v>0.74591594841606346</v>
          </cell>
          <cell r="B6536">
            <v>8.4682666527790718E-2</v>
          </cell>
          <cell r="C6536">
            <v>0.21740198639506592</v>
          </cell>
          <cell r="D6536">
            <v>0.70848840809335611</v>
          </cell>
        </row>
        <row r="6537">
          <cell r="A6537">
            <v>0.74600663422694158</v>
          </cell>
          <cell r="B6537">
            <v>-0.21028516146750789</v>
          </cell>
          <cell r="C6537">
            <v>-9.3560275042873842E-2</v>
          </cell>
          <cell r="D6537">
            <v>0.70961434886218</v>
          </cell>
        </row>
        <row r="6538">
          <cell r="A6538">
            <v>0.74606014335704862</v>
          </cell>
          <cell r="B6538">
            <v>0.51408327757589578</v>
          </cell>
          <cell r="C6538">
            <v>-0.25765740460390829</v>
          </cell>
          <cell r="D6538">
            <v>-0.47532807940994004</v>
          </cell>
        </row>
        <row r="6539">
          <cell r="A6539">
            <v>0.74607525859932067</v>
          </cell>
          <cell r="B6539">
            <v>-2.3148645750482796E-2</v>
          </cell>
          <cell r="C6539">
            <v>0.31481781654566099</v>
          </cell>
          <cell r="D6539">
            <v>0.67600456661133901</v>
          </cell>
        </row>
        <row r="6540">
          <cell r="A6540">
            <v>0.7461313378494665</v>
          </cell>
          <cell r="B6540">
            <v>0.45061537356451176</v>
          </cell>
          <cell r="C6540">
            <v>-0.59465615853602816</v>
          </cell>
          <cell r="D6540">
            <v>-6.466184618805125E-3</v>
          </cell>
        </row>
        <row r="6541">
          <cell r="A6541">
            <v>0.74619837008980616</v>
          </cell>
          <cell r="B6541">
            <v>-0.32162246132557937</v>
          </cell>
          <cell r="C6541">
            <v>0.59528983997614937</v>
          </cell>
          <cell r="D6541">
            <v>0.31464425358924025</v>
          </cell>
        </row>
        <row r="6542">
          <cell r="A6542">
            <v>0.74644479007994746</v>
          </cell>
          <cell r="B6542">
            <v>-7.2954134299637319E-2</v>
          </cell>
          <cell r="C6542">
            <v>0.18815766155964475</v>
          </cell>
          <cell r="D6542">
            <v>-0.7186474889140666</v>
          </cell>
        </row>
        <row r="6543">
          <cell r="A6543">
            <v>0.74646674195577623</v>
          </cell>
          <cell r="B6543">
            <v>4.4521872717919866E-2</v>
          </cell>
          <cell r="C6543">
            <v>0.74068707616744667</v>
          </cell>
          <cell r="D6543">
            <v>-8.1320691673643475E-2</v>
          </cell>
        </row>
        <row r="6544">
          <cell r="A6544">
            <v>0.74658973655647309</v>
          </cell>
          <cell r="B6544">
            <v>9.4567399516223852E-2</v>
          </cell>
          <cell r="C6544">
            <v>8.3197990902302316E-2</v>
          </cell>
          <cell r="D6544">
            <v>-0.7358881273604182</v>
          </cell>
        </row>
        <row r="6545">
          <cell r="A6545">
            <v>0.74675638456727123</v>
          </cell>
          <cell r="B6545">
            <v>0.39661003731859557</v>
          </cell>
          <cell r="C6545">
            <v>0.60810209120323966</v>
          </cell>
          <cell r="D6545">
            <v>0.1748068158407198</v>
          </cell>
        </row>
        <row r="6546">
          <cell r="A6546">
            <v>0.74686904307348767</v>
          </cell>
          <cell r="B6546">
            <v>8.2806771668069462E-2</v>
          </cell>
          <cell r="C6546">
            <v>0.56005510746830001</v>
          </cell>
          <cell r="D6546">
            <v>0.48712902055419605</v>
          </cell>
        </row>
        <row r="6547">
          <cell r="A6547">
            <v>0.74691147035979077</v>
          </cell>
          <cell r="B6547">
            <v>0.61734490331265912</v>
          </cell>
          <cell r="C6547">
            <v>6.9649401036526892E-2</v>
          </cell>
          <cell r="D6547">
            <v>-0.41462148502478885</v>
          </cell>
        </row>
        <row r="6548">
          <cell r="A6548">
            <v>0.74692369668186864</v>
          </cell>
          <cell r="B6548">
            <v>0.27579811060386528</v>
          </cell>
          <cell r="C6548">
            <v>0.23040724965021761</v>
          </cell>
          <cell r="D6548">
            <v>0.65478462883674093</v>
          </cell>
        </row>
        <row r="6549">
          <cell r="A6549">
            <v>0.74719682453956004</v>
          </cell>
          <cell r="B6549">
            <v>0.54185297448550496</v>
          </cell>
          <cell r="C6549">
            <v>0.51448781441416769</v>
          </cell>
          <cell r="D6549">
            <v>-8.58756394828325E-4</v>
          </cell>
        </row>
        <row r="6550">
          <cell r="A6550">
            <v>0.74722952937034004</v>
          </cell>
          <cell r="B6550">
            <v>0.19849129079884276</v>
          </cell>
          <cell r="C6550">
            <v>-1.8555020953803014E-2</v>
          </cell>
          <cell r="D6550">
            <v>0.72014504666590118</v>
          </cell>
        </row>
        <row r="6551">
          <cell r="A6551">
            <v>0.74725829391662768</v>
          </cell>
          <cell r="B6551">
            <v>0.47561137742640097</v>
          </cell>
          <cell r="C6551">
            <v>1.6986216419147143E-2</v>
          </cell>
          <cell r="D6551">
            <v>0.57610784054854924</v>
          </cell>
        </row>
        <row r="6552">
          <cell r="A6552">
            <v>0.74728088547305094</v>
          </cell>
          <cell r="B6552">
            <v>0.58625680627147603</v>
          </cell>
          <cell r="C6552">
            <v>0.35947758860975554</v>
          </cell>
          <cell r="D6552">
            <v>-0.29241672691737641</v>
          </cell>
        </row>
        <row r="6553">
          <cell r="A6553">
            <v>0.74739113294921544</v>
          </cell>
          <cell r="B6553">
            <v>0.16601260520844824</v>
          </cell>
          <cell r="C6553">
            <v>0.49103767666215886</v>
          </cell>
          <cell r="D6553">
            <v>0.53843785214381501</v>
          </cell>
        </row>
        <row r="6554">
          <cell r="A6554">
            <v>0.74788466450291191</v>
          </cell>
          <cell r="B6554">
            <v>-0.13441207634349914</v>
          </cell>
          <cell r="C6554">
            <v>0.15391682500647524</v>
          </cell>
          <cell r="D6554">
            <v>0.71942649111051538</v>
          </cell>
        </row>
        <row r="6555">
          <cell r="A6555">
            <v>0.7480238611467287</v>
          </cell>
          <cell r="B6555">
            <v>2.6187284548383226E-2</v>
          </cell>
          <cell r="C6555">
            <v>7.9403565891344979E-2</v>
          </cell>
          <cell r="D6555">
            <v>-0.74333639538003327</v>
          </cell>
        </row>
        <row r="6556">
          <cell r="A6556">
            <v>0.74811412015104761</v>
          </cell>
          <cell r="B6556">
            <v>-0.21786609173995186</v>
          </cell>
          <cell r="C6556">
            <v>-0.4902619219102361</v>
          </cell>
          <cell r="D6556">
            <v>-0.5213946209582685</v>
          </cell>
        </row>
        <row r="6557">
          <cell r="A6557">
            <v>0.74813601651507977</v>
          </cell>
          <cell r="B6557">
            <v>0.71470583377323804</v>
          </cell>
          <cell r="C6557">
            <v>-0.22056018195795962</v>
          </cell>
          <cell r="D6557">
            <v>-1.6008638674917086E-2</v>
          </cell>
        </row>
        <row r="6558">
          <cell r="A6558">
            <v>0.74813890605309508</v>
          </cell>
          <cell r="B6558">
            <v>-0.50538134623066022</v>
          </cell>
          <cell r="C6558">
            <v>0.483230347530471</v>
          </cell>
          <cell r="D6558">
            <v>0.26606380599019402</v>
          </cell>
        </row>
        <row r="6559">
          <cell r="A6559">
            <v>0.74816345945032492</v>
          </cell>
          <cell r="B6559">
            <v>0.40075493643936327</v>
          </cell>
          <cell r="C6559">
            <v>-0.5250439925239041</v>
          </cell>
          <cell r="D6559">
            <v>-0.35138703574650915</v>
          </cell>
        </row>
        <row r="6560">
          <cell r="A6560">
            <v>0.74816825074044291</v>
          </cell>
          <cell r="B6560">
            <v>-3.9003726155560012E-2</v>
          </cell>
          <cell r="C6560">
            <v>-0.25686921225664955</v>
          </cell>
          <cell r="D6560">
            <v>0.70160718964150059</v>
          </cell>
        </row>
        <row r="6561">
          <cell r="A6561">
            <v>0.74817477458111414</v>
          </cell>
          <cell r="B6561">
            <v>0.14402837260550894</v>
          </cell>
          <cell r="C6561">
            <v>0.40630787573829885</v>
          </cell>
          <cell r="D6561">
            <v>0.61150243770335111</v>
          </cell>
        </row>
        <row r="6562">
          <cell r="A6562">
            <v>0.74823028700849492</v>
          </cell>
          <cell r="B6562">
            <v>-0.60571474706313244</v>
          </cell>
          <cell r="C6562">
            <v>-0.3265606833865759</v>
          </cell>
          <cell r="D6562">
            <v>0.29379640510590438</v>
          </cell>
        </row>
        <row r="6563">
          <cell r="A6563">
            <v>0.74828836559366252</v>
          </cell>
          <cell r="B6563">
            <v>0.66272819881512335</v>
          </cell>
          <cell r="C6563">
            <v>-0.25276658674710356</v>
          </cell>
          <cell r="D6563">
            <v>0.23840273740524909</v>
          </cell>
        </row>
        <row r="6564">
          <cell r="A6564">
            <v>0.74833902802299457</v>
          </cell>
          <cell r="B6564">
            <v>7.785891443426593E-2</v>
          </cell>
          <cell r="C6564">
            <v>-5.8224145965291504E-2</v>
          </cell>
          <cell r="D6564">
            <v>-0.74199679186107692</v>
          </cell>
        </row>
        <row r="6565">
          <cell r="A6565">
            <v>0.74845093848948541</v>
          </cell>
          <cell r="B6565">
            <v>0.54053910350484113</v>
          </cell>
          <cell r="C6565">
            <v>-0.25939507624144309</v>
          </cell>
          <cell r="D6565">
            <v>-0.44800723133635917</v>
          </cell>
        </row>
        <row r="6566">
          <cell r="A6566">
            <v>0.74869343462682203</v>
          </cell>
          <cell r="B6566">
            <v>-0.61817688596441966</v>
          </cell>
          <cell r="C6566">
            <v>0.22143538071087918</v>
          </cell>
          <cell r="D6566">
            <v>0.35967425384932444</v>
          </cell>
        </row>
        <row r="6567">
          <cell r="A6567">
            <v>0.74871808356384351</v>
          </cell>
          <cell r="B6567">
            <v>-8.5869848112881092E-2</v>
          </cell>
          <cell r="C6567">
            <v>0.2424172322383463</v>
          </cell>
          <cell r="D6567">
            <v>-0.70316358221574937</v>
          </cell>
        </row>
        <row r="6568">
          <cell r="A6568">
            <v>0.74885281681013227</v>
          </cell>
          <cell r="B6568">
            <v>-0.73722441700428065</v>
          </cell>
          <cell r="C6568">
            <v>-7.4165272522510928E-2</v>
          </cell>
          <cell r="D6568">
            <v>0.10853668766288067</v>
          </cell>
        </row>
        <row r="6569">
          <cell r="A6569">
            <v>0.7488600244750524</v>
          </cell>
          <cell r="B6569">
            <v>0.13430673885234495</v>
          </cell>
          <cell r="C6569">
            <v>8.3746837875068231E-2</v>
          </cell>
          <cell r="D6569">
            <v>0.73194228140035134</v>
          </cell>
        </row>
        <row r="6570">
          <cell r="A6570">
            <v>0.74899397867468231</v>
          </cell>
          <cell r="B6570">
            <v>0.10940664181861837</v>
          </cell>
          <cell r="C6570">
            <v>0.39357834538940334</v>
          </cell>
          <cell r="D6570">
            <v>0.62778838222560518</v>
          </cell>
        </row>
        <row r="6571">
          <cell r="A6571">
            <v>0.74901728057418782</v>
          </cell>
          <cell r="B6571">
            <v>-0.68434737421520775</v>
          </cell>
          <cell r="C6571">
            <v>-0.10177859426232452</v>
          </cell>
          <cell r="D6571">
            <v>0.28694368045574209</v>
          </cell>
        </row>
        <row r="6572">
          <cell r="A6572">
            <v>0.74909690317787747</v>
          </cell>
          <cell r="B6572">
            <v>3.9509134819571579E-2</v>
          </cell>
          <cell r="C6572">
            <v>-0.5540322097074627</v>
          </cell>
          <cell r="D6572">
            <v>-0.50262661014232157</v>
          </cell>
        </row>
        <row r="6573">
          <cell r="A6573">
            <v>0.74938562848306745</v>
          </cell>
          <cell r="B6573">
            <v>-0.16354948813787817</v>
          </cell>
          <cell r="C6573">
            <v>0.33050583506861064</v>
          </cell>
          <cell r="D6573">
            <v>0.65237740464580807</v>
          </cell>
        </row>
        <row r="6574">
          <cell r="A6574">
            <v>0.74948858079723146</v>
          </cell>
          <cell r="B6574">
            <v>-0.19058185978076819</v>
          </cell>
          <cell r="C6574">
            <v>0.51953508974401286</v>
          </cell>
          <cell r="D6574">
            <v>0.50546511055920795</v>
          </cell>
        </row>
        <row r="6575">
          <cell r="A6575">
            <v>0.74956300781593288</v>
          </cell>
          <cell r="B6575">
            <v>0.5808191025884345</v>
          </cell>
          <cell r="C6575">
            <v>-0.46062400967989547</v>
          </cell>
          <cell r="D6575">
            <v>0.11099276760604462</v>
          </cell>
        </row>
        <row r="6576">
          <cell r="A6576">
            <v>0.74972826633381529</v>
          </cell>
          <cell r="B6576">
            <v>0.55747028682488597</v>
          </cell>
          <cell r="C6576">
            <v>-0.15785353097621632</v>
          </cell>
          <cell r="D6576">
            <v>0.47581678764586305</v>
          </cell>
        </row>
        <row r="6577">
          <cell r="A6577">
            <v>0.74973490499217454</v>
          </cell>
          <cell r="B6577">
            <v>-0.49650930462799608</v>
          </cell>
          <cell r="C6577">
            <v>-2.1242306020815907E-2</v>
          </cell>
          <cell r="D6577">
            <v>-0.56136414439859517</v>
          </cell>
        </row>
        <row r="6578">
          <cell r="A6578">
            <v>0.74979120997465987</v>
          </cell>
          <cell r="B6578">
            <v>-9.0122706778390932E-2</v>
          </cell>
          <cell r="C6578">
            <v>-0.3026242154932961</v>
          </cell>
          <cell r="D6578">
            <v>0.68006127700029184</v>
          </cell>
        </row>
        <row r="6579">
          <cell r="A6579">
            <v>0.74979319748542328</v>
          </cell>
          <cell r="B6579">
            <v>0.52048664359108776</v>
          </cell>
          <cell r="C6579">
            <v>0.10144189543736232</v>
          </cell>
          <cell r="D6579">
            <v>-0.5300877613082331</v>
          </cell>
        </row>
        <row r="6580">
          <cell r="A6580">
            <v>0.74983965380329831</v>
          </cell>
          <cell r="B6580">
            <v>-4.6488871672597687E-2</v>
          </cell>
          <cell r="C6580">
            <v>-0.14545312958286588</v>
          </cell>
          <cell r="D6580">
            <v>0.73412647297383915</v>
          </cell>
        </row>
        <row r="6581">
          <cell r="A6581">
            <v>0.74993183775987782</v>
          </cell>
          <cell r="B6581">
            <v>0.74061859838135413</v>
          </cell>
          <cell r="C6581">
            <v>1.5799076240536558E-2</v>
          </cell>
          <cell r="D6581">
            <v>-0.11675719338649741</v>
          </cell>
        </row>
        <row r="6582">
          <cell r="A6582">
            <v>0.75027408457361866</v>
          </cell>
          <cell r="B6582">
            <v>-0.59664649330471808</v>
          </cell>
          <cell r="C6582">
            <v>-0.27856870013571344</v>
          </cell>
          <cell r="D6582">
            <v>-0.35961596643456128</v>
          </cell>
        </row>
        <row r="6583">
          <cell r="A6583">
            <v>0.75041109705933218</v>
          </cell>
          <cell r="B6583">
            <v>-0.36940795522574643</v>
          </cell>
          <cell r="C6583">
            <v>0.33571515122963452</v>
          </cell>
          <cell r="D6583">
            <v>-0.56031233650579837</v>
          </cell>
        </row>
        <row r="6584">
          <cell r="A6584">
            <v>0.75045650505060202</v>
          </cell>
          <cell r="B6584">
            <v>-0.47223358505872987</v>
          </cell>
          <cell r="C6584">
            <v>-0.55803397273116373</v>
          </cell>
          <cell r="D6584">
            <v>0.16964224825561097</v>
          </cell>
        </row>
        <row r="6585">
          <cell r="A6585">
            <v>0.75068166096031319</v>
          </cell>
          <cell r="B6585">
            <v>-4.5386227944424498E-2</v>
          </cell>
          <cell r="C6585">
            <v>0.45343409362483234</v>
          </cell>
          <cell r="D6585">
            <v>0.59654050084947141</v>
          </cell>
        </row>
        <row r="6586">
          <cell r="A6586">
            <v>0.75074791000724839</v>
          </cell>
          <cell r="B6586">
            <v>-0.19285020442312412</v>
          </cell>
          <cell r="C6586">
            <v>-0.22157940878509724</v>
          </cell>
          <cell r="D6586">
            <v>-0.69089347126504064</v>
          </cell>
        </row>
        <row r="6587">
          <cell r="A6587">
            <v>0.75079068319011788</v>
          </cell>
          <cell r="B6587">
            <v>-0.45555276271256323</v>
          </cell>
          <cell r="C6587">
            <v>0.53979608764737863</v>
          </cell>
          <cell r="D6587">
            <v>-0.25451623545585139</v>
          </cell>
        </row>
        <row r="6588">
          <cell r="A6588">
            <v>0.75079859474774568</v>
          </cell>
          <cell r="B6588">
            <v>-0.52982088440207065</v>
          </cell>
          <cell r="C6588">
            <v>-0.46947976388338336</v>
          </cell>
          <cell r="D6588">
            <v>-0.2501541757208941</v>
          </cell>
        </row>
        <row r="6589">
          <cell r="A6589">
            <v>0.75087901606054908</v>
          </cell>
          <cell r="B6589">
            <v>0.20698075878375957</v>
          </cell>
          <cell r="C6589">
            <v>0.38135036716074949</v>
          </cell>
          <cell r="D6589">
            <v>0.61282147459086234</v>
          </cell>
        </row>
        <row r="6590">
          <cell r="A6590">
            <v>0.75099373861350205</v>
          </cell>
          <cell r="B6590">
            <v>-0.32288060523220774</v>
          </cell>
          <cell r="C6590">
            <v>0.23536931930426572</v>
          </cell>
          <cell r="D6590">
            <v>-0.63587812804956168</v>
          </cell>
        </row>
        <row r="6591">
          <cell r="A6591">
            <v>0.75107835457214778</v>
          </cell>
          <cell r="B6591">
            <v>0.70331012540672733</v>
          </cell>
          <cell r="C6591">
            <v>-8.495442082323422E-2</v>
          </cell>
          <cell r="D6591">
            <v>0.24951214116705248</v>
          </cell>
        </row>
        <row r="6592">
          <cell r="A6592">
            <v>0.75108135045404933</v>
          </cell>
          <cell r="B6592">
            <v>-0.35259631052367135</v>
          </cell>
          <cell r="C6592">
            <v>0.1192945456010322</v>
          </cell>
          <cell r="D6592">
            <v>0.6523556148258528</v>
          </cell>
        </row>
        <row r="6593">
          <cell r="A6593">
            <v>0.75108314644085206</v>
          </cell>
          <cell r="B6593">
            <v>-0.21949485771522625</v>
          </cell>
          <cell r="C6593">
            <v>0.57346516224502908</v>
          </cell>
          <cell r="D6593">
            <v>0.43253393854742239</v>
          </cell>
        </row>
        <row r="6594">
          <cell r="A6594">
            <v>0.75112345428521354</v>
          </cell>
          <cell r="B6594">
            <v>0.12877260228733464</v>
          </cell>
          <cell r="C6594">
            <v>0.73721047379944793</v>
          </cell>
          <cell r="D6594">
            <v>6.4224433028970379E-2</v>
          </cell>
        </row>
        <row r="6595">
          <cell r="A6595">
            <v>0.75124599459658736</v>
          </cell>
          <cell r="B6595">
            <v>0.60368434709117413</v>
          </cell>
          <cell r="C6595">
            <v>0.44244726237888599</v>
          </cell>
          <cell r="D6595">
            <v>-6.4623320000970555E-2</v>
          </cell>
        </row>
        <row r="6596">
          <cell r="A6596">
            <v>0.75140886989911804</v>
          </cell>
          <cell r="B6596">
            <v>0.73900403999329201</v>
          </cell>
          <cell r="C6596">
            <v>0.13074631903190531</v>
          </cell>
          <cell r="D6596">
            <v>3.7332542054750978E-2</v>
          </cell>
        </row>
        <row r="6597">
          <cell r="A6597">
            <v>0.75152527833826643</v>
          </cell>
          <cell r="B6597">
            <v>-0.21301245355756621</v>
          </cell>
          <cell r="C6597">
            <v>0.63264789023888413</v>
          </cell>
          <cell r="D6597">
            <v>0.34521382589213223</v>
          </cell>
        </row>
        <row r="6598">
          <cell r="A6598">
            <v>0.75152761226385401</v>
          </cell>
          <cell r="B6598">
            <v>-0.44428442858922668</v>
          </cell>
          <cell r="C6598">
            <v>0.2269318104354619</v>
          </cell>
          <cell r="D6598">
            <v>-0.56205609321547045</v>
          </cell>
        </row>
        <row r="6599">
          <cell r="A6599">
            <v>0.75163309410481971</v>
          </cell>
          <cell r="B6599">
            <v>-5.4267512642245858E-2</v>
          </cell>
          <cell r="C6599">
            <v>0.20085578739586585</v>
          </cell>
          <cell r="D6599">
            <v>-0.72226331617686024</v>
          </cell>
        </row>
        <row r="6600">
          <cell r="A6600">
            <v>0.75172423864752413</v>
          </cell>
          <cell r="B6600">
            <v>-0.36932141444164707</v>
          </cell>
          <cell r="C6600">
            <v>-0.36122973526696861</v>
          </cell>
          <cell r="D6600">
            <v>-0.54608067367741264</v>
          </cell>
        </row>
        <row r="6601">
          <cell r="A6601">
            <v>0.75187436676125075</v>
          </cell>
          <cell r="B6601">
            <v>0.63134361368750169</v>
          </cell>
          <cell r="C6601">
            <v>0.31426302294602659</v>
          </cell>
          <cell r="D6601">
            <v>-0.26068958026254829</v>
          </cell>
        </row>
        <row r="6602">
          <cell r="A6602">
            <v>0.7519112759191241</v>
          </cell>
          <cell r="B6602">
            <v>-0.20642757682034779</v>
          </cell>
          <cell r="C6602">
            <v>0.65156672994948517</v>
          </cell>
          <cell r="D6602">
            <v>-0.31339913657401697</v>
          </cell>
        </row>
        <row r="6603">
          <cell r="A6603">
            <v>0.75192697738712821</v>
          </cell>
          <cell r="B6603">
            <v>0.60045646011944154</v>
          </cell>
          <cell r="C6603">
            <v>-0.34120552878819965</v>
          </cell>
          <cell r="D6603">
            <v>-0.29736342402477378</v>
          </cell>
        </row>
        <row r="6604">
          <cell r="A6604">
            <v>0.7521004121099758</v>
          </cell>
          <cell r="B6604">
            <v>0.22376623330555176</v>
          </cell>
          <cell r="C6604">
            <v>-0.55052279345339239</v>
          </cell>
          <cell r="D6604">
            <v>0.46098628679876602</v>
          </cell>
        </row>
        <row r="6605">
          <cell r="A6605">
            <v>0.75219915936034931</v>
          </cell>
          <cell r="B6605">
            <v>0.41944861562219976</v>
          </cell>
          <cell r="C6605">
            <v>-0.56553605375635241</v>
          </cell>
          <cell r="D6605">
            <v>-0.26464203388110596</v>
          </cell>
        </row>
        <row r="6606">
          <cell r="A6606">
            <v>0.75233662274569335</v>
          </cell>
          <cell r="B6606">
            <v>0.22230782269208024</v>
          </cell>
          <cell r="C6606">
            <v>1.5605916692484793E-2</v>
          </cell>
          <cell r="D6606">
            <v>0.71857225194025509</v>
          </cell>
        </row>
        <row r="6607">
          <cell r="A6607">
            <v>0.75234525436192612</v>
          </cell>
          <cell r="B6607">
            <v>-0.2233611153915917</v>
          </cell>
          <cell r="C6607">
            <v>-0.47011254178090645</v>
          </cell>
          <cell r="D6607">
            <v>-0.54325628569969708</v>
          </cell>
        </row>
        <row r="6608">
          <cell r="A6608">
            <v>0.75241724543753485</v>
          </cell>
          <cell r="B6608">
            <v>-0.37195456547147471</v>
          </cell>
          <cell r="C6608">
            <v>-9.4360184264231345E-2</v>
          </cell>
          <cell r="D6608">
            <v>0.6472075927261316</v>
          </cell>
        </row>
        <row r="6609">
          <cell r="A6609">
            <v>0.75251808804274434</v>
          </cell>
          <cell r="B6609">
            <v>0.29551512975736277</v>
          </cell>
          <cell r="C6609">
            <v>-0.5852046850055076</v>
          </cell>
          <cell r="D6609">
            <v>0.36944520238270945</v>
          </cell>
        </row>
        <row r="6610">
          <cell r="A6610">
            <v>0.75255921023720984</v>
          </cell>
          <cell r="B6610">
            <v>-0.61874874580837236</v>
          </cell>
          <cell r="C6610">
            <v>-0.32050636209014682</v>
          </cell>
          <cell r="D6610">
            <v>-0.28420243899931424</v>
          </cell>
        </row>
        <row r="6611">
          <cell r="A6611">
            <v>0.75262254739137024</v>
          </cell>
          <cell r="B6611">
            <v>-0.17615220505804552</v>
          </cell>
          <cell r="C6611">
            <v>-0.26355304178190714</v>
          </cell>
          <cell r="D6611">
            <v>0.68260595782820999</v>
          </cell>
        </row>
        <row r="6612">
          <cell r="A6612">
            <v>0.75271258130627838</v>
          </cell>
          <cell r="B6612">
            <v>-0.61139240484920832</v>
          </cell>
          <cell r="C6612">
            <v>-0.43082850627756764</v>
          </cell>
          <cell r="D6612">
            <v>8.4630700860281322E-2</v>
          </cell>
        </row>
        <row r="6613">
          <cell r="A6613">
            <v>0.75275703219093382</v>
          </cell>
          <cell r="B6613">
            <v>-0.40854526601197594</v>
          </cell>
          <cell r="C6613">
            <v>-0.33675880787722712</v>
          </cell>
          <cell r="D6613">
            <v>0.53509571148460466</v>
          </cell>
        </row>
        <row r="6614">
          <cell r="A6614">
            <v>0.75282531538486064</v>
          </cell>
          <cell r="B6614">
            <v>-0.10847845808043213</v>
          </cell>
          <cell r="C6614">
            <v>-1.4125169838708235E-2</v>
          </cell>
          <cell r="D6614">
            <v>0.74483478650895096</v>
          </cell>
        </row>
        <row r="6615">
          <cell r="A6615">
            <v>0.75298447712963734</v>
          </cell>
          <cell r="B6615">
            <v>-0.49555618724017342</v>
          </cell>
          <cell r="C6615">
            <v>-0.31987385041285477</v>
          </cell>
          <cell r="D6615">
            <v>-0.46807094324282744</v>
          </cell>
        </row>
        <row r="6616">
          <cell r="A6616">
            <v>0.752987455897695</v>
          </cell>
          <cell r="B6616">
            <v>-0.30469728688698411</v>
          </cell>
          <cell r="C6616">
            <v>-0.57615895063905609</v>
          </cell>
          <cell r="D6616">
            <v>0.37708160350446152</v>
          </cell>
        </row>
        <row r="6617">
          <cell r="A6617">
            <v>0.75298954969244369</v>
          </cell>
          <cell r="B6617">
            <v>0.53886616562400758</v>
          </cell>
          <cell r="C6617">
            <v>0.50094551217463668</v>
          </cell>
          <cell r="D6617">
            <v>0.16021894807980647</v>
          </cell>
        </row>
        <row r="6618">
          <cell r="A6618">
            <v>0.75301442988469047</v>
          </cell>
          <cell r="B6618">
            <v>-0.39927851591764385</v>
          </cell>
          <cell r="C6618">
            <v>0.50294521434347905</v>
          </cell>
          <cell r="D6618">
            <v>-0.39326010439677339</v>
          </cell>
        </row>
        <row r="6619">
          <cell r="A6619">
            <v>0.75307266696454045</v>
          </cell>
          <cell r="B6619">
            <v>-0.11912646307449602</v>
          </cell>
          <cell r="C6619">
            <v>3.3985666474280002E-2</v>
          </cell>
          <cell r="D6619">
            <v>-0.74281377343096255</v>
          </cell>
        </row>
        <row r="6620">
          <cell r="A6620">
            <v>0.75307382139084866</v>
          </cell>
          <cell r="B6620">
            <v>-0.15193252001644114</v>
          </cell>
          <cell r="C6620">
            <v>0.59924299576498696</v>
          </cell>
          <cell r="D6620">
            <v>0.43005176647965693</v>
          </cell>
        </row>
        <row r="6621">
          <cell r="A6621">
            <v>0.75316624435865931</v>
          </cell>
          <cell r="B6621">
            <v>-0.6008758557665379</v>
          </cell>
          <cell r="C6621">
            <v>0.28376518453374988</v>
          </cell>
          <cell r="D6621">
            <v>0.35452068718861157</v>
          </cell>
        </row>
        <row r="6622">
          <cell r="A6622">
            <v>0.75317494519385564</v>
          </cell>
          <cell r="B6622">
            <v>0.43974351418678825</v>
          </cell>
          <cell r="C6622">
            <v>-0.23435503933522922</v>
          </cell>
          <cell r="D6622">
            <v>0.56477947496045267</v>
          </cell>
        </row>
        <row r="6623">
          <cell r="A6623">
            <v>0.75318067927013255</v>
          </cell>
          <cell r="B6623">
            <v>8.2244683561643717E-2</v>
          </cell>
          <cell r="C6623">
            <v>0.34743086683723534</v>
          </cell>
          <cell r="D6623">
            <v>0.66318077506845041</v>
          </cell>
        </row>
        <row r="6624">
          <cell r="A6624">
            <v>0.75327784845923895</v>
          </cell>
          <cell r="B6624">
            <v>0.68710570972794938</v>
          </cell>
          <cell r="C6624">
            <v>-0.17540434184863396</v>
          </cell>
          <cell r="D6624">
            <v>0.25406018479737941</v>
          </cell>
        </row>
        <row r="6625">
          <cell r="A6625">
            <v>0.75389770351305807</v>
          </cell>
          <cell r="B6625">
            <v>-0.23553298227345737</v>
          </cell>
          <cell r="C6625">
            <v>0.62638923424595994</v>
          </cell>
          <cell r="D6625">
            <v>0.34716349007980962</v>
          </cell>
        </row>
        <row r="6626">
          <cell r="A6626">
            <v>0.75396095691282383</v>
          </cell>
          <cell r="B6626">
            <v>-0.14836054123422493</v>
          </cell>
          <cell r="C6626">
            <v>-0.73892450293296463</v>
          </cell>
          <cell r="D6626">
            <v>2.0901036310675164E-2</v>
          </cell>
        </row>
        <row r="6627">
          <cell r="A6627">
            <v>0.75408565936654903</v>
          </cell>
          <cell r="B6627">
            <v>0.60095911615551745</v>
          </cell>
          <cell r="C6627">
            <v>0.42254366769980789</v>
          </cell>
          <cell r="D6627">
            <v>-0.17014749853775848</v>
          </cell>
        </row>
        <row r="6628">
          <cell r="A6628">
            <v>0.75411539059667332</v>
          </cell>
          <cell r="B6628">
            <v>-0.17977530761589694</v>
          </cell>
          <cell r="C6628">
            <v>0.14809732714837781</v>
          </cell>
          <cell r="D6628">
            <v>0.71724336371826347</v>
          </cell>
        </row>
        <row r="6629">
          <cell r="A6629">
            <v>0.75417738480580365</v>
          </cell>
          <cell r="B6629">
            <v>0.12928440555406195</v>
          </cell>
          <cell r="C6629">
            <v>-0.43295492198899643</v>
          </cell>
          <cell r="D6629">
            <v>0.603836986080313</v>
          </cell>
        </row>
        <row r="6630">
          <cell r="A6630">
            <v>0.75429184534544469</v>
          </cell>
          <cell r="B6630">
            <v>-0.25655402225206803</v>
          </cell>
          <cell r="C6630">
            <v>-4.8710121531657991E-2</v>
          </cell>
          <cell r="D6630">
            <v>-0.70764648355043258</v>
          </cell>
        </row>
        <row r="6631">
          <cell r="A6631">
            <v>0.75430529269381064</v>
          </cell>
          <cell r="B6631">
            <v>0.45483509697347524</v>
          </cell>
          <cell r="C6631">
            <v>0.46138566735212089</v>
          </cell>
          <cell r="D6631">
            <v>0.38629622714836698</v>
          </cell>
        </row>
        <row r="6632">
          <cell r="A6632">
            <v>0.75438478849606105</v>
          </cell>
          <cell r="B6632">
            <v>4.6546071662495137E-2</v>
          </cell>
          <cell r="C6632">
            <v>0.66544628786934945</v>
          </cell>
          <cell r="D6632">
            <v>0.35229406791477413</v>
          </cell>
        </row>
        <row r="6633">
          <cell r="A6633">
            <v>0.75439992311286586</v>
          </cell>
          <cell r="B6633">
            <v>0.13221571233690471</v>
          </cell>
          <cell r="C6633">
            <v>-0.12711266612100844</v>
          </cell>
          <cell r="D6633">
            <v>0.73176541289921038</v>
          </cell>
        </row>
        <row r="6634">
          <cell r="A6634">
            <v>0.7545324191052919</v>
          </cell>
          <cell r="B6634">
            <v>0.39235415432488363</v>
          </cell>
          <cell r="C6634">
            <v>-7.6049032992507676E-2</v>
          </cell>
          <cell r="D6634">
            <v>-0.63999526064322831</v>
          </cell>
        </row>
        <row r="6635">
          <cell r="A6635">
            <v>0.75466875072629402</v>
          </cell>
          <cell r="B6635">
            <v>0.69665884938810907</v>
          </cell>
          <cell r="C6635">
            <v>-2.2387440757233645E-2</v>
          </cell>
          <cell r="D6635">
            <v>0.28929253946198258</v>
          </cell>
        </row>
        <row r="6636">
          <cell r="A6636">
            <v>0.75467022322609367</v>
          </cell>
          <cell r="B6636">
            <v>-0.51044690930592607</v>
          </cell>
          <cell r="C6636">
            <v>0.45021505655462912</v>
          </cell>
          <cell r="D6636">
            <v>0.32600230283797371</v>
          </cell>
        </row>
        <row r="6637">
          <cell r="A6637">
            <v>0.75469893555189071</v>
          </cell>
          <cell r="B6637">
            <v>-0.74882089799659424</v>
          </cell>
          <cell r="C6637">
            <v>5.9255072027194072E-2</v>
          </cell>
          <cell r="D6637">
            <v>7.2983439805089867E-2</v>
          </cell>
        </row>
        <row r="6638">
          <cell r="A6638">
            <v>0.7547459629344343</v>
          </cell>
          <cell r="B6638">
            <v>0.6671961081480895</v>
          </cell>
          <cell r="C6638">
            <v>0.3269059805021986</v>
          </cell>
          <cell r="D6638">
            <v>-0.13275278433903193</v>
          </cell>
        </row>
        <row r="6639">
          <cell r="A6639">
            <v>0.75486857323009526</v>
          </cell>
          <cell r="B6639">
            <v>0.46553984636565682</v>
          </cell>
          <cell r="C6639">
            <v>0.48320767676419718</v>
          </cell>
          <cell r="D6639">
            <v>0.34584614413410408</v>
          </cell>
        </row>
        <row r="6640">
          <cell r="A6640">
            <v>0.75511616718737951</v>
          </cell>
          <cell r="B6640">
            <v>-9.4530930337877614E-2</v>
          </cell>
          <cell r="C6640">
            <v>0.43576902448940719</v>
          </cell>
          <cell r="D6640">
            <v>0.6094010883258778</v>
          </cell>
        </row>
        <row r="6641">
          <cell r="A6641">
            <v>0.7551775977264652</v>
          </cell>
          <cell r="B6641">
            <v>1.9137808842475901E-2</v>
          </cell>
          <cell r="C6641">
            <v>1.500810053727529E-2</v>
          </cell>
          <cell r="D6641">
            <v>-0.75478586718279694</v>
          </cell>
        </row>
        <row r="6642">
          <cell r="A6642">
            <v>0.75548548059264653</v>
          </cell>
          <cell r="B6642">
            <v>-0.11079799765441486</v>
          </cell>
          <cell r="C6642">
            <v>-0.32128268027106177</v>
          </cell>
          <cell r="D6642">
            <v>0.67472924529763567</v>
          </cell>
        </row>
        <row r="6643">
          <cell r="A6643">
            <v>0.75549576905666738</v>
          </cell>
          <cell r="B6643">
            <v>-0.27743198168345362</v>
          </cell>
          <cell r="C6643">
            <v>6.781443971301615E-2</v>
          </cell>
          <cell r="D6643">
            <v>0.6994330235041285</v>
          </cell>
        </row>
        <row r="6644">
          <cell r="A6644">
            <v>0.75558394965614051</v>
          </cell>
          <cell r="B6644">
            <v>0.38324887575563349</v>
          </cell>
          <cell r="C6644">
            <v>-0.60142577541846653</v>
          </cell>
          <cell r="D6644">
            <v>0.24962860587743613</v>
          </cell>
        </row>
        <row r="6645">
          <cell r="A6645">
            <v>0.75563603817394354</v>
          </cell>
          <cell r="B6645">
            <v>0.34523115760224665</v>
          </cell>
          <cell r="C6645">
            <v>-0.14431000551855622</v>
          </cell>
          <cell r="D6645">
            <v>0.65648754162974066</v>
          </cell>
        </row>
        <row r="6646">
          <cell r="A6646">
            <v>0.75576711095408422</v>
          </cell>
          <cell r="B6646">
            <v>-0.64732891320392283</v>
          </cell>
          <cell r="C6646">
            <v>0.31904508273667964</v>
          </cell>
          <cell r="D6646">
            <v>0.22440908919127245</v>
          </cell>
        </row>
        <row r="6647">
          <cell r="A6647">
            <v>0.75590856997672229</v>
          </cell>
          <cell r="B6647">
            <v>-0.21046067630283666</v>
          </cell>
          <cell r="C6647">
            <v>-0.10657959323055584</v>
          </cell>
          <cell r="D6647">
            <v>-0.71815378589910328</v>
          </cell>
        </row>
        <row r="6648">
          <cell r="A6648">
            <v>0.75614495001044824</v>
          </cell>
          <cell r="B6648">
            <v>-0.3335415495381947</v>
          </cell>
          <cell r="C6648">
            <v>0.39964216119402685</v>
          </cell>
          <cell r="D6648">
            <v>0.54844449414150453</v>
          </cell>
        </row>
        <row r="6649">
          <cell r="A6649">
            <v>0.75615209357753455</v>
          </cell>
          <cell r="B6649">
            <v>0.21290158693591185</v>
          </cell>
          <cell r="C6649">
            <v>0.70294114422055587</v>
          </cell>
          <cell r="D6649">
            <v>0.17975719919868169</v>
          </cell>
        </row>
        <row r="6650">
          <cell r="A6650">
            <v>0.75617480039656981</v>
          </cell>
          <cell r="B6650">
            <v>-1.358199673416375E-2</v>
          </cell>
          <cell r="C6650">
            <v>-0.13157767705917178</v>
          </cell>
          <cell r="D6650">
            <v>-0.74451539474964368</v>
          </cell>
        </row>
        <row r="6651">
          <cell r="A6651">
            <v>0.75625283997551185</v>
          </cell>
          <cell r="B6651">
            <v>-0.32267661260815761</v>
          </cell>
          <cell r="C6651">
            <v>0.67166058990591415</v>
          </cell>
          <cell r="D6651">
            <v>0.12911318141069716</v>
          </cell>
        </row>
        <row r="6652">
          <cell r="A6652">
            <v>0.75628583518199044</v>
          </cell>
          <cell r="B6652">
            <v>0.39028966500532736</v>
          </cell>
          <cell r="C6652">
            <v>0.29142676806301421</v>
          </cell>
          <cell r="D6652">
            <v>0.57854358586306731</v>
          </cell>
        </row>
        <row r="6653">
          <cell r="A6653">
            <v>0.75639751041916836</v>
          </cell>
          <cell r="B6653">
            <v>-0.73102741463225995</v>
          </cell>
          <cell r="C6653">
            <v>3.046771485889492E-2</v>
          </cell>
          <cell r="D6653">
            <v>0.19185367125928759</v>
          </cell>
        </row>
        <row r="6654">
          <cell r="A6654">
            <v>0.75645902753618477</v>
          </cell>
          <cell r="B6654">
            <v>0.41273260616554486</v>
          </cell>
          <cell r="C6654">
            <v>-0.57033437104250173</v>
          </cell>
          <cell r="D6654">
            <v>0.27676842550468356</v>
          </cell>
        </row>
        <row r="6655">
          <cell r="A6655">
            <v>0.75655914479427822</v>
          </cell>
          <cell r="B6655">
            <v>-0.37472195952503468</v>
          </cell>
          <cell r="C6655">
            <v>0.5265210722486704</v>
          </cell>
          <cell r="D6655">
            <v>-0.39337101202259206</v>
          </cell>
        </row>
        <row r="6656">
          <cell r="A6656">
            <v>0.75662877085076152</v>
          </cell>
          <cell r="B6656">
            <v>-0.37457232678899943</v>
          </cell>
          <cell r="C6656">
            <v>-0.51565327550986395</v>
          </cell>
          <cell r="D6656">
            <v>0.40777980374088851</v>
          </cell>
        </row>
        <row r="6657">
          <cell r="A6657">
            <v>0.756658453389778</v>
          </cell>
          <cell r="B6657">
            <v>0.24691349470211979</v>
          </cell>
          <cell r="C6657">
            <v>-4.9482919323012103E-2</v>
          </cell>
          <cell r="D6657">
            <v>0.71352447884811165</v>
          </cell>
        </row>
        <row r="6658">
          <cell r="A6658">
            <v>0.75671035503280948</v>
          </cell>
          <cell r="B6658">
            <v>0.16382239182974095</v>
          </cell>
          <cell r="C6658">
            <v>-0.57251614737477263</v>
          </cell>
          <cell r="D6658">
            <v>-0.46690260905697567</v>
          </cell>
        </row>
        <row r="6659">
          <cell r="A6659">
            <v>0.75671650890597175</v>
          </cell>
          <cell r="B6659">
            <v>-0.28244698682109953</v>
          </cell>
          <cell r="C6659">
            <v>-0.15485231329652877</v>
          </cell>
          <cell r="D6659">
            <v>0.68473669067258036</v>
          </cell>
        </row>
        <row r="6660">
          <cell r="A6660">
            <v>0.75672156755322484</v>
          </cell>
          <cell r="B6660">
            <v>0.49709854909652718</v>
          </cell>
          <cell r="C6660">
            <v>-0.53226461154386695</v>
          </cell>
          <cell r="D6660">
            <v>0.20546276203826788</v>
          </cell>
        </row>
        <row r="6661">
          <cell r="A6661">
            <v>0.75672778728249568</v>
          </cell>
          <cell r="B6661">
            <v>0.1986196570460366</v>
          </cell>
          <cell r="C6661">
            <v>-0.60822574094312376</v>
          </cell>
          <cell r="D6661">
            <v>0.404040374139225</v>
          </cell>
        </row>
        <row r="6662">
          <cell r="A6662">
            <v>0.75682433737989019</v>
          </cell>
          <cell r="B6662">
            <v>-0.72439900065693785</v>
          </cell>
          <cell r="C6662">
            <v>0.18955060429081455</v>
          </cell>
          <cell r="D6662">
            <v>0.10999879049665345</v>
          </cell>
        </row>
        <row r="6663">
          <cell r="A6663">
            <v>0.75696889533279765</v>
          </cell>
          <cell r="B6663">
            <v>0.4058710872756307</v>
          </cell>
          <cell r="C6663">
            <v>0.12327972399953485</v>
          </cell>
          <cell r="D6663">
            <v>-0.62695508504649033</v>
          </cell>
        </row>
        <row r="6664">
          <cell r="A6664">
            <v>0.75697039134506605</v>
          </cell>
          <cell r="B6664">
            <v>0.51064683911996922</v>
          </cell>
          <cell r="C6664">
            <v>-0.35940022527047616</v>
          </cell>
          <cell r="D6664">
            <v>-0.42787317881051812</v>
          </cell>
        </row>
        <row r="6665">
          <cell r="A6665">
            <v>0.75697248287438235</v>
          </cell>
          <cell r="B6665">
            <v>0.31041184585697557</v>
          </cell>
          <cell r="C6665">
            <v>0.16406401880136584</v>
          </cell>
          <cell r="D6665">
            <v>0.67062271324151956</v>
          </cell>
        </row>
        <row r="6666">
          <cell r="A6666">
            <v>0.75719458416498975</v>
          </cell>
          <cell r="B6666">
            <v>-6.4798850100286784E-2</v>
          </cell>
          <cell r="C6666">
            <v>-7.4439938669967565E-2</v>
          </cell>
          <cell r="D6666">
            <v>0.75073526815068692</v>
          </cell>
        </row>
        <row r="6667">
          <cell r="A6667">
            <v>0.75728946367965677</v>
          </cell>
          <cell r="B6667">
            <v>-0.54140322422594067</v>
          </cell>
          <cell r="C6667">
            <v>0.13627009398666071</v>
          </cell>
          <cell r="D6667">
            <v>0.5116642865032156</v>
          </cell>
        </row>
        <row r="6668">
          <cell r="A6668">
            <v>0.75745063036412064</v>
          </cell>
          <cell r="B6668">
            <v>-0.35086983034730301</v>
          </cell>
          <cell r="C6668">
            <v>-0.51105968851515948</v>
          </cell>
          <cell r="D6668">
            <v>0.43524684302800709</v>
          </cell>
        </row>
        <row r="6669">
          <cell r="A6669">
            <v>0.75777698025666729</v>
          </cell>
          <cell r="B6669">
            <v>0.43894842481971708</v>
          </cell>
          <cell r="C6669">
            <v>-0.24807425660305937</v>
          </cell>
          <cell r="D6669">
            <v>-0.56569372929708361</v>
          </cell>
        </row>
        <row r="6670">
          <cell r="A6670">
            <v>0.75778443665512707</v>
          </cell>
          <cell r="B6670">
            <v>-0.62672383043113788</v>
          </cell>
          <cell r="C6670">
            <v>-0.42274132576187401</v>
          </cell>
          <cell r="D6670">
            <v>5.2385726104957502E-2</v>
          </cell>
        </row>
        <row r="6671">
          <cell r="A6671">
            <v>0.75784149475794194</v>
          </cell>
          <cell r="B6671">
            <v>0.15171904296895125</v>
          </cell>
          <cell r="C6671">
            <v>0.65047192704402801</v>
          </cell>
          <cell r="D6671">
            <v>-0.35803817576505154</v>
          </cell>
        </row>
        <row r="6672">
          <cell r="A6672">
            <v>0.75785728609527803</v>
          </cell>
          <cell r="B6672">
            <v>-0.10810012250605069</v>
          </cell>
          <cell r="C6672">
            <v>0.63262218280597882</v>
          </cell>
          <cell r="D6672">
            <v>-0.40305235816662288</v>
          </cell>
        </row>
        <row r="6673">
          <cell r="A6673">
            <v>0.75790687223806186</v>
          </cell>
          <cell r="B6673">
            <v>-0.65829796743555591</v>
          </cell>
          <cell r="C6673">
            <v>-0.13688441686869002</v>
          </cell>
          <cell r="D6673">
            <v>0.34975601420764196</v>
          </cell>
        </row>
        <row r="6674">
          <cell r="A6674">
            <v>0.75800773545581823</v>
          </cell>
          <cell r="B6674">
            <v>-0.31124400860012891</v>
          </cell>
          <cell r="C6674">
            <v>0.60232795244625414</v>
          </cell>
          <cell r="D6674">
            <v>-0.33897482476326113</v>
          </cell>
        </row>
        <row r="6675">
          <cell r="A6675">
            <v>0.75812658976398728</v>
          </cell>
          <cell r="B6675">
            <v>0.5632192436998098</v>
          </cell>
          <cell r="C6675">
            <v>-7.2806864636053459E-2</v>
          </cell>
          <cell r="D6675">
            <v>0.50223417854149943</v>
          </cell>
        </row>
        <row r="6676">
          <cell r="A6676">
            <v>0.75817699125091786</v>
          </cell>
          <cell r="B6676">
            <v>-7.1064789265543465E-3</v>
          </cell>
          <cell r="C6676">
            <v>-0.10049904572096952</v>
          </cell>
          <cell r="D6676">
            <v>0.7514531188495629</v>
          </cell>
        </row>
        <row r="6677">
          <cell r="A6677">
            <v>0.75818971202446728</v>
          </cell>
          <cell r="B6677">
            <v>-8.3525827560266414E-4</v>
          </cell>
          <cell r="C6677">
            <v>-0.75112868855021175</v>
          </cell>
          <cell r="D6677">
            <v>0.10323097887841942</v>
          </cell>
        </row>
        <row r="6678">
          <cell r="A6678">
            <v>0.75836467266510088</v>
          </cell>
          <cell r="B6678">
            <v>-0.30747415857385457</v>
          </cell>
          <cell r="C6678">
            <v>-0.50410535162012615</v>
          </cell>
          <cell r="D6678">
            <v>0.47587226544913785</v>
          </cell>
        </row>
        <row r="6679">
          <cell r="A6679">
            <v>0.75841308784517558</v>
          </cell>
          <cell r="B6679">
            <v>-0.35615694280625038</v>
          </cell>
          <cell r="C6679">
            <v>0.25431556902096242</v>
          </cell>
          <cell r="D6679">
            <v>-0.61940797158198035</v>
          </cell>
        </row>
        <row r="6680">
          <cell r="A6680">
            <v>0.75849127872420707</v>
          </cell>
          <cell r="B6680">
            <v>-0.55832175060481992</v>
          </cell>
          <cell r="C6680">
            <v>0.46321866383363253</v>
          </cell>
          <cell r="D6680">
            <v>-0.22139176176731631</v>
          </cell>
        </row>
        <row r="6681">
          <cell r="A6681">
            <v>0.75852532000811868</v>
          </cell>
          <cell r="B6681">
            <v>0.56569845308815414</v>
          </cell>
          <cell r="C6681">
            <v>8.180968904378455E-2</v>
          </cell>
          <cell r="D6681">
            <v>-0.49865127699189493</v>
          </cell>
        </row>
        <row r="6682">
          <cell r="A6682">
            <v>0.75855829392530838</v>
          </cell>
          <cell r="B6682">
            <v>0.74842898011801606</v>
          </cell>
          <cell r="C6682">
            <v>0.11845317624367493</v>
          </cell>
          <cell r="D6682">
            <v>3.5122528954587728E-2</v>
          </cell>
        </row>
        <row r="6683">
          <cell r="A6683">
            <v>0.75864372424410564</v>
          </cell>
          <cell r="B6683">
            <v>-0.10317942465751898</v>
          </cell>
          <cell r="C6683">
            <v>-0.14001040334204334</v>
          </cell>
          <cell r="D6683">
            <v>-0.738438483299935</v>
          </cell>
        </row>
        <row r="6684">
          <cell r="A6684">
            <v>0.75884117476737778</v>
          </cell>
          <cell r="B6684">
            <v>-2.7353225969518308E-2</v>
          </cell>
          <cell r="C6684">
            <v>-0.7562518515884783</v>
          </cell>
          <cell r="D6684">
            <v>5.6345953895490242E-2</v>
          </cell>
        </row>
        <row r="6685">
          <cell r="A6685">
            <v>0.75884926673965947</v>
          </cell>
          <cell r="B6685">
            <v>-0.69733960663448402</v>
          </cell>
          <cell r="C6685">
            <v>-0.15212762362320442</v>
          </cell>
          <cell r="D6685">
            <v>0.25773410480752923</v>
          </cell>
        </row>
        <row r="6686">
          <cell r="A6686">
            <v>0.7590622974026151</v>
          </cell>
          <cell r="B6686">
            <v>-0.67108463536561946</v>
          </cell>
          <cell r="C6686">
            <v>0.35180229015569708</v>
          </cell>
          <cell r="D6686">
            <v>4.5344593454308177E-2</v>
          </cell>
        </row>
        <row r="6687">
          <cell r="A6687">
            <v>0.75936471899335889</v>
          </cell>
          <cell r="B6687">
            <v>0.24164670471042127</v>
          </cell>
          <cell r="C6687">
            <v>-1.3237932586259694E-2</v>
          </cell>
          <cell r="D6687">
            <v>-0.71976829861789482</v>
          </cell>
        </row>
        <row r="6688">
          <cell r="A6688">
            <v>0.75950673390358969</v>
          </cell>
          <cell r="B6688">
            <v>0.33131362452829577</v>
          </cell>
          <cell r="C6688">
            <v>0.32347359520440927</v>
          </cell>
          <cell r="D6688">
            <v>-0.60203537624657555</v>
          </cell>
        </row>
        <row r="6689">
          <cell r="A6689">
            <v>0.75951238690546541</v>
          </cell>
          <cell r="B6689">
            <v>-0.21472205301384217</v>
          </cell>
          <cell r="C6689">
            <v>0.45661905580029205</v>
          </cell>
          <cell r="D6689">
            <v>0.56767291963982913</v>
          </cell>
        </row>
        <row r="6690">
          <cell r="A6690">
            <v>0.75952028850413833</v>
          </cell>
          <cell r="B6690">
            <v>0.42652319960442658</v>
          </cell>
          <cell r="C6690">
            <v>0.10712740444125481</v>
          </cell>
          <cell r="D6690">
            <v>0.61925176468565013</v>
          </cell>
        </row>
        <row r="6691">
          <cell r="A6691">
            <v>0.75960804753226552</v>
          </cell>
          <cell r="B6691">
            <v>-0.39194545038404333</v>
          </cell>
          <cell r="C6691">
            <v>-8.4834880294221288E-3</v>
          </cell>
          <cell r="D6691">
            <v>0.65062368557399186</v>
          </cell>
        </row>
        <row r="6692">
          <cell r="A6692">
            <v>0.75962098208394002</v>
          </cell>
          <cell r="B6692">
            <v>-0.45979737264289355</v>
          </cell>
          <cell r="C6692">
            <v>0.55727211841033919</v>
          </cell>
          <cell r="D6692">
            <v>0.23464483496406749</v>
          </cell>
        </row>
        <row r="6693">
          <cell r="A6693">
            <v>0.75965872526542855</v>
          </cell>
          <cell r="B6693">
            <v>-0.58458025504776467</v>
          </cell>
          <cell r="C6693">
            <v>0.31315037849913208</v>
          </cell>
          <cell r="D6693">
            <v>0.37051875084270253</v>
          </cell>
        </row>
        <row r="6694">
          <cell r="A6694">
            <v>0.75966471284351844</v>
          </cell>
          <cell r="B6694">
            <v>-0.64256031404850533</v>
          </cell>
          <cell r="C6694">
            <v>-0.32402622586825214</v>
          </cell>
          <cell r="D6694">
            <v>0.24333870160557713</v>
          </cell>
        </row>
        <row r="6695">
          <cell r="A6695">
            <v>0.75976776648578526</v>
          </cell>
          <cell r="B6695">
            <v>0.29326653000692748</v>
          </cell>
          <cell r="C6695">
            <v>0.65530492534171536</v>
          </cell>
          <cell r="D6695">
            <v>-0.24863076276153659</v>
          </cell>
        </row>
        <row r="6696">
          <cell r="A6696">
            <v>0.75983085891789326</v>
          </cell>
          <cell r="B6696">
            <v>0.16249286414617981</v>
          </cell>
          <cell r="C6696">
            <v>0.70380000941776966</v>
          </cell>
          <cell r="D6696">
            <v>0.23580617042185734</v>
          </cell>
        </row>
        <row r="6697">
          <cell r="A6697">
            <v>0.75986230916095743</v>
          </cell>
          <cell r="B6697">
            <v>-0.64511818615527028</v>
          </cell>
          <cell r="C6697">
            <v>-0.30884564175891926</v>
          </cell>
          <cell r="D6697">
            <v>-0.25656894656539775</v>
          </cell>
        </row>
        <row r="6698">
          <cell r="A6698">
            <v>0.75988623898131868</v>
          </cell>
          <cell r="B6698">
            <v>-0.18757328581207372</v>
          </cell>
          <cell r="C6698">
            <v>-0.14709458322605842</v>
          </cell>
          <cell r="D6698">
            <v>0.72153069389208113</v>
          </cell>
        </row>
        <row r="6699">
          <cell r="A6699">
            <v>0.75992319135482267</v>
          </cell>
          <cell r="B6699">
            <v>-9.845019663057103E-2</v>
          </cell>
          <cell r="C6699">
            <v>0.61690834795591876</v>
          </cell>
          <cell r="D6699">
            <v>0.43268337819310709</v>
          </cell>
        </row>
        <row r="6700">
          <cell r="A6700">
            <v>0.75999934124941582</v>
          </cell>
          <cell r="B6700">
            <v>-2.9768920990994433E-2</v>
          </cell>
          <cell r="C6700">
            <v>0.69582128316634728</v>
          </cell>
          <cell r="D6700">
            <v>-0.30421300421795899</v>
          </cell>
        </row>
        <row r="6701">
          <cell r="A6701">
            <v>0.76010511834978522</v>
          </cell>
          <cell r="B6701">
            <v>-0.57354835928983938</v>
          </cell>
          <cell r="C6701">
            <v>-0.16552699432741119</v>
          </cell>
          <cell r="D6701">
            <v>0.47053467953638395</v>
          </cell>
        </row>
        <row r="6702">
          <cell r="A6702">
            <v>0.76015923503517424</v>
          </cell>
          <cell r="B6702">
            <v>0.46475030995269384</v>
          </cell>
          <cell r="C6702">
            <v>-0.23475641342133285</v>
          </cell>
          <cell r="D6702">
            <v>0.55383990319016252</v>
          </cell>
        </row>
        <row r="6703">
          <cell r="A6703">
            <v>0.76024614332266915</v>
          </cell>
          <cell r="B6703">
            <v>0.51920879203036541</v>
          </cell>
          <cell r="C6703">
            <v>0.283371862617399</v>
          </cell>
          <cell r="D6703">
            <v>-0.47759482429367595</v>
          </cell>
        </row>
        <row r="6704">
          <cell r="A6704">
            <v>0.76026061918084109</v>
          </cell>
          <cell r="B6704">
            <v>0.24769065458680944</v>
          </cell>
          <cell r="C6704">
            <v>-0.27090514756919248</v>
          </cell>
          <cell r="D6704">
            <v>-0.66577469892457453</v>
          </cell>
        </row>
        <row r="6705">
          <cell r="A6705">
            <v>0.76027346985352739</v>
          </cell>
          <cell r="B6705">
            <v>-2.8241581146838918E-2</v>
          </cell>
          <cell r="C6705">
            <v>-4.1560924347938788E-2</v>
          </cell>
          <cell r="D6705">
            <v>0.75861113333828278</v>
          </cell>
        </row>
        <row r="6706">
          <cell r="A6706">
            <v>0.76029812372689431</v>
          </cell>
          <cell r="B6706">
            <v>-0.200889005323936</v>
          </cell>
          <cell r="C6706">
            <v>-0.3824363702683824</v>
          </cell>
          <cell r="D6706">
            <v>0.62565107462429903</v>
          </cell>
        </row>
        <row r="6707">
          <cell r="A6707">
            <v>0.76035368059288144</v>
          </cell>
          <cell r="B6707">
            <v>0.24098101983217157</v>
          </cell>
          <cell r="C6707">
            <v>-0.3435358629659766</v>
          </cell>
          <cell r="D6707">
            <v>0.63407332267491734</v>
          </cell>
        </row>
        <row r="6708">
          <cell r="A6708">
            <v>0.76072906262249951</v>
          </cell>
          <cell r="B6708">
            <v>-2.4780216490885298E-3</v>
          </cell>
          <cell r="C6708">
            <v>-0.71366207494348965</v>
          </cell>
          <cell r="D6708">
            <v>-0.26341793582549827</v>
          </cell>
        </row>
        <row r="6709">
          <cell r="A6709">
            <v>0.76073355682664057</v>
          </cell>
          <cell r="B6709">
            <v>-0.20476373118191454</v>
          </cell>
          <cell r="C6709">
            <v>0.21212459556865082</v>
          </cell>
          <cell r="D6709">
            <v>0.70127777294693194</v>
          </cell>
        </row>
        <row r="6710">
          <cell r="A6710">
            <v>0.76085349855941231</v>
          </cell>
          <cell r="B6710">
            <v>5.1082900308323062E-2</v>
          </cell>
          <cell r="C6710">
            <v>0.43783299082819632</v>
          </cell>
          <cell r="D6710">
            <v>0.62015389679387167</v>
          </cell>
        </row>
        <row r="6711">
          <cell r="A6711">
            <v>0.76086228754766316</v>
          </cell>
          <cell r="B6711">
            <v>-0.48945316653956661</v>
          </cell>
          <cell r="C6711">
            <v>-0.3425177887508849</v>
          </cell>
          <cell r="D6711">
            <v>0.47119909037036384</v>
          </cell>
        </row>
        <row r="6712">
          <cell r="A6712">
            <v>0.7609232575343966</v>
          </cell>
          <cell r="B6712">
            <v>-0.20847730786001623</v>
          </cell>
          <cell r="C6712">
            <v>-0.61559506741734593</v>
          </cell>
          <cell r="D6712">
            <v>-0.39570712520199958</v>
          </cell>
        </row>
        <row r="6713">
          <cell r="A6713">
            <v>0.76099999019771603</v>
          </cell>
          <cell r="B6713">
            <v>2.3393688496261472E-2</v>
          </cell>
          <cell r="C6713">
            <v>0.25849846243632513</v>
          </cell>
          <cell r="D6713">
            <v>0.71536862199674345</v>
          </cell>
        </row>
        <row r="6714">
          <cell r="A6714">
            <v>0.76113030549782112</v>
          </cell>
          <cell r="B6714">
            <v>0.56370217870275696</v>
          </cell>
          <cell r="C6714">
            <v>0.50022243556087032</v>
          </cell>
          <cell r="D6714">
            <v>0.10647399041325736</v>
          </cell>
        </row>
        <row r="6715">
          <cell r="A6715">
            <v>0.76125214843085554</v>
          </cell>
          <cell r="B6715">
            <v>-0.26796740932286872</v>
          </cell>
          <cell r="C6715">
            <v>-0.29747962643039877</v>
          </cell>
          <cell r="D6715">
            <v>-0.64745978476675581</v>
          </cell>
        </row>
        <row r="6716">
          <cell r="A6716">
            <v>0.76125916499259383</v>
          </cell>
          <cell r="B6716">
            <v>-2.1850670783213615E-2</v>
          </cell>
          <cell r="C6716">
            <v>-0.13577472969968477</v>
          </cell>
          <cell r="D6716">
            <v>0.74873445709845776</v>
          </cell>
        </row>
        <row r="6717">
          <cell r="A6717">
            <v>0.76150108627775248</v>
          </cell>
          <cell r="B6717">
            <v>0.25603930375778339</v>
          </cell>
          <cell r="C6717">
            <v>1.2791984569658577E-2</v>
          </cell>
          <cell r="D6717">
            <v>-0.71705240008258542</v>
          </cell>
        </row>
        <row r="6718">
          <cell r="A6718">
            <v>0.7619635169188701</v>
          </cell>
          <cell r="B6718">
            <v>-0.33892698830266621</v>
          </cell>
          <cell r="C6718">
            <v>-0.33567393724255179</v>
          </cell>
          <cell r="D6718">
            <v>0.59417161289609</v>
          </cell>
        </row>
        <row r="6719">
          <cell r="A6719">
            <v>0.76198237406666547</v>
          </cell>
          <cell r="B6719">
            <v>0.59749447042806192</v>
          </cell>
          <cell r="C6719">
            <v>-0.37703131103506582</v>
          </cell>
          <cell r="D6719">
            <v>-0.28542054357621327</v>
          </cell>
        </row>
        <row r="6720">
          <cell r="A6720">
            <v>0.76202158293511413</v>
          </cell>
          <cell r="B6720">
            <v>-0.30233301058793022</v>
          </cell>
          <cell r="C6720">
            <v>0.69830545681945189</v>
          </cell>
          <cell r="D6720">
            <v>-4.0510894139132683E-2</v>
          </cell>
        </row>
        <row r="6721">
          <cell r="A6721">
            <v>0.7621655316874979</v>
          </cell>
          <cell r="B6721">
            <v>-0.29473614506199319</v>
          </cell>
          <cell r="C6721">
            <v>8.6753706118738699E-2</v>
          </cell>
          <cell r="D6721">
            <v>0.69749601931562699</v>
          </cell>
        </row>
        <row r="6722">
          <cell r="A6722">
            <v>0.76229669314680404</v>
          </cell>
          <cell r="B6722">
            <v>-6.7483306669340548E-2</v>
          </cell>
          <cell r="C6722">
            <v>-0.49958783860659145</v>
          </cell>
          <cell r="D6722">
            <v>-0.57179912838331504</v>
          </cell>
        </row>
        <row r="6723">
          <cell r="A6723">
            <v>0.76234456802450001</v>
          </cell>
          <cell r="B6723">
            <v>0.6809167204447929</v>
          </cell>
          <cell r="C6723">
            <v>9.3655997967571486E-2</v>
          </cell>
          <cell r="D6723">
            <v>-0.32977297381663573</v>
          </cell>
        </row>
        <row r="6724">
          <cell r="A6724">
            <v>0.7625500066192481</v>
          </cell>
          <cell r="B6724">
            <v>0.53022215705659326</v>
          </cell>
          <cell r="C6724">
            <v>0.24843871339395329</v>
          </cell>
          <cell r="D6724">
            <v>0.48849276601442704</v>
          </cell>
        </row>
        <row r="6725">
          <cell r="A6725">
            <v>0.76269509209479203</v>
          </cell>
          <cell r="B6725">
            <v>0.33485318661752111</v>
          </cell>
          <cell r="C6725">
            <v>0.56681874369084195</v>
          </cell>
          <cell r="D6725">
            <v>0.38508915684333472</v>
          </cell>
        </row>
        <row r="6726">
          <cell r="A6726">
            <v>0.76274090166429309</v>
          </cell>
          <cell r="B6726">
            <v>6.8980071550611838E-2</v>
          </cell>
          <cell r="C6726">
            <v>0.25585857089710834</v>
          </cell>
          <cell r="D6726">
            <v>0.71522851208478866</v>
          </cell>
        </row>
        <row r="6727">
          <cell r="A6727">
            <v>0.76282831956095565</v>
          </cell>
          <cell r="B6727">
            <v>-0.23934703815418618</v>
          </cell>
          <cell r="C6727">
            <v>0.32121482422489028</v>
          </cell>
          <cell r="D6727">
            <v>-0.64918493293450885</v>
          </cell>
        </row>
        <row r="6728">
          <cell r="A6728">
            <v>0.76290664280378884</v>
          </cell>
          <cell r="B6728">
            <v>0.65371760734686568</v>
          </cell>
          <cell r="C6728">
            <v>-0.39186256229920546</v>
          </cell>
          <cell r="D6728">
            <v>-3.3519662097615061E-2</v>
          </cell>
        </row>
        <row r="6729">
          <cell r="A6729">
            <v>0.76310891439354245</v>
          </cell>
          <cell r="B6729">
            <v>-1.7403244691028462E-2</v>
          </cell>
          <cell r="C6729">
            <v>-0.14021907591984945</v>
          </cell>
          <cell r="D6729">
            <v>0.74991396376470987</v>
          </cell>
        </row>
        <row r="6730">
          <cell r="A6730">
            <v>0.76326326205998996</v>
          </cell>
          <cell r="B6730">
            <v>-0.76105833502089271</v>
          </cell>
          <cell r="C6730">
            <v>-5.7460324507690203E-2</v>
          </cell>
          <cell r="D6730">
            <v>-7.7025329051252922E-3</v>
          </cell>
        </row>
        <row r="6731">
          <cell r="A6731">
            <v>0.76337949745970535</v>
          </cell>
          <cell r="B6731">
            <v>0.47871452765885558</v>
          </cell>
          <cell r="C6731">
            <v>-0.58851826256941075</v>
          </cell>
          <cell r="D6731">
            <v>8.5011250858183868E-2</v>
          </cell>
        </row>
        <row r="6732">
          <cell r="A6732">
            <v>0.76341457476790808</v>
          </cell>
          <cell r="B6732">
            <v>-0.69331946017175439</v>
          </cell>
          <cell r="C6732">
            <v>0.3130449236672373</v>
          </cell>
          <cell r="D6732">
            <v>-6.413123171580791E-2</v>
          </cell>
        </row>
        <row r="6733">
          <cell r="A6733">
            <v>0.76348653994260363</v>
          </cell>
          <cell r="B6733">
            <v>-0.28750868228792698</v>
          </cell>
          <cell r="C6733">
            <v>0.41028582667379887</v>
          </cell>
          <cell r="D6733">
            <v>-0.57612151037188863</v>
          </cell>
        </row>
        <row r="6734">
          <cell r="A6734">
            <v>0.76355558811393565</v>
          </cell>
          <cell r="B6734">
            <v>0.74977213846614366</v>
          </cell>
          <cell r="C6734">
            <v>-5.5770837849631827E-2</v>
          </cell>
          <cell r="D6734">
            <v>0.13322345951623554</v>
          </cell>
        </row>
        <row r="6735">
          <cell r="A6735">
            <v>0.7636920474452692</v>
          </cell>
          <cell r="B6735">
            <v>-0.74123268747946858</v>
          </cell>
          <cell r="C6735">
            <v>9.263688431034349E-2</v>
          </cell>
          <cell r="D6735">
            <v>0.15880193326399961</v>
          </cell>
        </row>
        <row r="6736">
          <cell r="A6736">
            <v>0.76371725582939654</v>
          </cell>
          <cell r="B6736">
            <v>0.20688242620584898</v>
          </cell>
          <cell r="C6736">
            <v>-1.2955329172170314E-2</v>
          </cell>
          <cell r="D6736">
            <v>0.73504820795972703</v>
          </cell>
        </row>
        <row r="6737">
          <cell r="A6737">
            <v>0.76381610436013603</v>
          </cell>
          <cell r="B6737">
            <v>0.28290398409377315</v>
          </cell>
          <cell r="C6737">
            <v>0.10317555290800287</v>
          </cell>
          <cell r="D6737">
            <v>0.70195098286553614</v>
          </cell>
        </row>
        <row r="6738">
          <cell r="A6738">
            <v>0.76388162297520978</v>
          </cell>
          <cell r="B6738">
            <v>2.9238568233072859E-3</v>
          </cell>
          <cell r="C6738">
            <v>0.36825105304574934</v>
          </cell>
          <cell r="D6738">
            <v>0.66925163198248094</v>
          </cell>
        </row>
        <row r="6739">
          <cell r="A6739">
            <v>0.76406259633519213</v>
          </cell>
          <cell r="B6739">
            <v>0.44246725575557178</v>
          </cell>
          <cell r="C6739">
            <v>0.27102729483328203</v>
          </cell>
          <cell r="D6739">
            <v>-0.56085522566698209</v>
          </cell>
        </row>
        <row r="6740">
          <cell r="A6740">
            <v>0.76412205622588569</v>
          </cell>
          <cell r="B6740">
            <v>0.73873426623145144</v>
          </cell>
          <cell r="C6740">
            <v>-0.12214943183533764</v>
          </cell>
          <cell r="D6740">
            <v>-0.15242610343592308</v>
          </cell>
        </row>
        <row r="6741">
          <cell r="A6741">
            <v>0.76414811186926335</v>
          </cell>
          <cell r="B6741">
            <v>-0.57834994886998026</v>
          </cell>
          <cell r="C6741">
            <v>-0.16085515808994993</v>
          </cell>
          <cell r="D6741">
            <v>0.47282057022861074</v>
          </cell>
        </row>
        <row r="6742">
          <cell r="A6742">
            <v>0.76415578885959723</v>
          </cell>
          <cell r="B6742">
            <v>-0.15118150364947819</v>
          </cell>
          <cell r="C6742">
            <v>-0.18145205138914144</v>
          </cell>
          <cell r="D6742">
            <v>0.72674161546493854</v>
          </cell>
        </row>
        <row r="6743">
          <cell r="A6743">
            <v>0.76416500548794664</v>
          </cell>
          <cell r="B6743">
            <v>4.9076442499467993E-2</v>
          </cell>
          <cell r="C6743">
            <v>-0.38427517619351509</v>
          </cell>
          <cell r="D6743">
            <v>0.65868979600828248</v>
          </cell>
        </row>
        <row r="6744">
          <cell r="A6744">
            <v>0.76416540296309576</v>
          </cell>
          <cell r="B6744">
            <v>-0.31419790857586061</v>
          </cell>
          <cell r="C6744">
            <v>3.2065868477755444E-2</v>
          </cell>
          <cell r="D6744">
            <v>-0.69584496650552341</v>
          </cell>
        </row>
        <row r="6745">
          <cell r="A6745">
            <v>0.76416593759406037</v>
          </cell>
          <cell r="B6745">
            <v>-2.8765450385003805E-2</v>
          </cell>
          <cell r="C6745">
            <v>-0.71667503700127488</v>
          </cell>
          <cell r="D6745">
            <v>0.26362666857201411</v>
          </cell>
        </row>
        <row r="6746">
          <cell r="A6746">
            <v>0.76446014666905837</v>
          </cell>
          <cell r="B6746">
            <v>-0.6792917487140463</v>
          </cell>
          <cell r="C6746">
            <v>-0.35051167369453951</v>
          </cell>
          <cell r="D6746">
            <v>1.0178535166899719E-2</v>
          </cell>
        </row>
        <row r="6747">
          <cell r="A6747">
            <v>0.76450079894353096</v>
          </cell>
          <cell r="B6747">
            <v>-0.3166578632803283</v>
          </cell>
          <cell r="C6747">
            <v>0.21699487722335634</v>
          </cell>
          <cell r="D6747">
            <v>-0.66113727202968564</v>
          </cell>
        </row>
        <row r="6748">
          <cell r="A6748">
            <v>0.76452980616885291</v>
          </cell>
          <cell r="B6748">
            <v>0.19715200008437037</v>
          </cell>
          <cell r="C6748">
            <v>-0.46655761755655334</v>
          </cell>
          <cell r="D6748">
            <v>0.57267870825033229</v>
          </cell>
        </row>
        <row r="6749">
          <cell r="A6749">
            <v>0.76457343071306172</v>
          </cell>
          <cell r="B6749">
            <v>-0.20678245798906564</v>
          </cell>
          <cell r="C6749">
            <v>-7.2314985738355791E-2</v>
          </cell>
          <cell r="D6749">
            <v>-0.73251900238697065</v>
          </cell>
        </row>
        <row r="6750">
          <cell r="A6750">
            <v>0.76459925743810597</v>
          </cell>
          <cell r="B6750">
            <v>0.68796520871717592</v>
          </cell>
          <cell r="C6750">
            <v>0.16623909831030936</v>
          </cell>
          <cell r="D6750">
            <v>0.28927574779544013</v>
          </cell>
        </row>
        <row r="6751">
          <cell r="A6751">
            <v>0.76464353597387447</v>
          </cell>
          <cell r="B6751">
            <v>0.122708464070843</v>
          </cell>
          <cell r="C6751">
            <v>2.0092069187176969E-2</v>
          </cell>
          <cell r="D6751">
            <v>-0.75446582341931312</v>
          </cell>
        </row>
        <row r="6752">
          <cell r="A6752">
            <v>0.76476816074157994</v>
          </cell>
          <cell r="B6752">
            <v>-0.1722022288848552</v>
          </cell>
          <cell r="C6752">
            <v>-0.23917905663184941</v>
          </cell>
          <cell r="D6752">
            <v>0.70569831438075969</v>
          </cell>
        </row>
        <row r="6753">
          <cell r="A6753">
            <v>0.76482085479640938</v>
          </cell>
          <cell r="B6753">
            <v>-0.33139211430873733</v>
          </cell>
          <cell r="C6753">
            <v>-0.5505565255053162</v>
          </cell>
          <cell r="D6753">
            <v>0.41475018834113764</v>
          </cell>
        </row>
        <row r="6754">
          <cell r="A6754">
            <v>0.76487882949884323</v>
          </cell>
          <cell r="B6754">
            <v>-0.11287594843681592</v>
          </cell>
          <cell r="C6754">
            <v>-0.70726458368332412</v>
          </cell>
          <cell r="D6754">
            <v>0.26846871837751213</v>
          </cell>
        </row>
        <row r="6755">
          <cell r="A6755">
            <v>0.76491380500018225</v>
          </cell>
          <cell r="B6755">
            <v>-0.36795408184713846</v>
          </cell>
          <cell r="C6755">
            <v>-0.13818044450237377</v>
          </cell>
          <cell r="D6755">
            <v>-0.65620811294056136</v>
          </cell>
        </row>
        <row r="6756">
          <cell r="A6756">
            <v>0.76498615730692754</v>
          </cell>
          <cell r="B6756">
            <v>-0.689747778864508</v>
          </cell>
          <cell r="C6756">
            <v>-3.1704004681894979E-3</v>
          </cell>
          <cell r="D6756">
            <v>-0.33081984671958314</v>
          </cell>
        </row>
        <row r="6757">
          <cell r="A6757">
            <v>0.76516753910895852</v>
          </cell>
          <cell r="B6757">
            <v>0.39814411420739021</v>
          </cell>
          <cell r="C6757">
            <v>-4.6668091408471446E-2</v>
          </cell>
          <cell r="D6757">
            <v>0.65175510467687381</v>
          </cell>
        </row>
        <row r="6758">
          <cell r="A6758">
            <v>0.7652425393141421</v>
          </cell>
          <cell r="B6758">
            <v>-9.1020017526943983E-2</v>
          </cell>
          <cell r="C6758">
            <v>-0.15241386028337656</v>
          </cell>
          <cell r="D6758">
            <v>-0.74436651965202627</v>
          </cell>
        </row>
        <row r="6759">
          <cell r="A6759">
            <v>0.76524559954120408</v>
          </cell>
          <cell r="B6759">
            <v>-4.7550334414237082E-2</v>
          </cell>
          <cell r="C6759">
            <v>-0.31108910138410301</v>
          </cell>
          <cell r="D6759">
            <v>0.69754094095924024</v>
          </cell>
        </row>
        <row r="6760">
          <cell r="A6760">
            <v>0.76527496553494445</v>
          </cell>
          <cell r="B6760">
            <v>0.13183074503721387</v>
          </cell>
          <cell r="C6760">
            <v>-0.74648819529425015</v>
          </cell>
          <cell r="D6760">
            <v>0.10498476948480248</v>
          </cell>
        </row>
        <row r="6761">
          <cell r="A6761">
            <v>0.76555160462918392</v>
          </cell>
          <cell r="B6761">
            <v>-0.53090322953510505</v>
          </cell>
          <cell r="C6761">
            <v>0.40830930483739081</v>
          </cell>
          <cell r="D6761">
            <v>-0.37080255096576747</v>
          </cell>
        </row>
        <row r="6762">
          <cell r="A6762">
            <v>0.76559241121568544</v>
          </cell>
          <cell r="B6762">
            <v>0.12994633225668745</v>
          </cell>
          <cell r="C6762">
            <v>0.524179021953876</v>
          </cell>
          <cell r="D6762">
            <v>0.54266199773667567</v>
          </cell>
        </row>
        <row r="6763">
          <cell r="A6763">
            <v>0.7656128712810305</v>
          </cell>
          <cell r="B6763">
            <v>0.2665549274076085</v>
          </cell>
          <cell r="C6763">
            <v>0.1561493705869855</v>
          </cell>
          <cell r="D6763">
            <v>-0.70052045895262527</v>
          </cell>
        </row>
        <row r="6764">
          <cell r="A6764">
            <v>0.76570446833235906</v>
          </cell>
          <cell r="B6764">
            <v>0.57893115988028265</v>
          </cell>
          <cell r="C6764">
            <v>0.19633656837039462</v>
          </cell>
          <cell r="D6764">
            <v>0.46107916550669331</v>
          </cell>
        </row>
        <row r="6765">
          <cell r="A6765">
            <v>0.76571295991770993</v>
          </cell>
          <cell r="B6765">
            <v>0.50107786810694843</v>
          </cell>
          <cell r="C6765">
            <v>0.55215299901456116</v>
          </cell>
          <cell r="D6765">
            <v>0.17425375966836998</v>
          </cell>
        </row>
        <row r="6766">
          <cell r="A6766">
            <v>0.76579965172690168</v>
          </cell>
          <cell r="B6766">
            <v>0.13795791557727993</v>
          </cell>
          <cell r="C6766">
            <v>-0.73543571179142153</v>
          </cell>
          <cell r="D6766">
            <v>-0.16294488005599062</v>
          </cell>
        </row>
        <row r="6767">
          <cell r="A6767">
            <v>0.76584981529635643</v>
          </cell>
          <cell r="B6767">
            <v>0.20331012954634287</v>
          </cell>
          <cell r="C6767">
            <v>-0.2268803376441926</v>
          </cell>
          <cell r="D6767">
            <v>0.70264944545894981</v>
          </cell>
        </row>
        <row r="6768">
          <cell r="A6768">
            <v>0.76585600507630247</v>
          </cell>
          <cell r="B6768">
            <v>-0.4724447584303238</v>
          </cell>
          <cell r="C6768">
            <v>0.22608371599740562</v>
          </cell>
          <cell r="D6768">
            <v>-0.55876428313194004</v>
          </cell>
        </row>
        <row r="6769">
          <cell r="A6769">
            <v>0.76592777858602867</v>
          </cell>
          <cell r="B6769">
            <v>-0.17944021981049207</v>
          </cell>
          <cell r="C6769">
            <v>1.0429421379401761E-2</v>
          </cell>
          <cell r="D6769">
            <v>0.74453864687723348</v>
          </cell>
        </row>
        <row r="6770">
          <cell r="A6770">
            <v>0.76593786611677561</v>
          </cell>
          <cell r="B6770">
            <v>-0.10388195186945187</v>
          </cell>
          <cell r="C6770">
            <v>-0.61908409735574133</v>
          </cell>
          <cell r="D6770">
            <v>0.43886699036101989</v>
          </cell>
        </row>
        <row r="6771">
          <cell r="A6771">
            <v>0.76594189943648527</v>
          </cell>
          <cell r="B6771">
            <v>-0.2000174211912828</v>
          </cell>
          <cell r="C6771">
            <v>0.59686881792821533</v>
          </cell>
          <cell r="D6771">
            <v>0.43635723749851435</v>
          </cell>
        </row>
        <row r="6772">
          <cell r="A6772">
            <v>0.76597454417624</v>
          </cell>
          <cell r="B6772">
            <v>0.43768476306839837</v>
          </cell>
          <cell r="C6772">
            <v>0.26609138072297434</v>
          </cell>
          <cell r="D6772">
            <v>0.56951244728161976</v>
          </cell>
        </row>
        <row r="6773">
          <cell r="A6773">
            <v>0.76602565764458375</v>
          </cell>
          <cell r="B6773">
            <v>0.45989141228315111</v>
          </cell>
          <cell r="C6773">
            <v>-0.57996822637020362</v>
          </cell>
          <cell r="D6773">
            <v>0.19731207129576708</v>
          </cell>
        </row>
        <row r="6774">
          <cell r="A6774">
            <v>0.76603617606584773</v>
          </cell>
          <cell r="B6774">
            <v>-4.4279299984508538E-2</v>
          </cell>
          <cell r="C6774">
            <v>2.1887878554540524E-2</v>
          </cell>
          <cell r="D6774">
            <v>-0.76444207590035884</v>
          </cell>
        </row>
        <row r="6775">
          <cell r="A6775">
            <v>0.76611886796716011</v>
          </cell>
          <cell r="B6775">
            <v>0.40103563581439738</v>
          </cell>
          <cell r="C6775">
            <v>5.0821435897936279E-3</v>
          </cell>
          <cell r="D6775">
            <v>0.65275011335024502</v>
          </cell>
        </row>
        <row r="6776">
          <cell r="A6776">
            <v>0.76626289901446476</v>
          </cell>
          <cell r="B6776">
            <v>0.20252688377965294</v>
          </cell>
          <cell r="C6776">
            <v>0.19648561564284539</v>
          </cell>
          <cell r="D6776">
            <v>0.71241497359194161</v>
          </cell>
        </row>
        <row r="6777">
          <cell r="A6777">
            <v>0.76629161012740521</v>
          </cell>
          <cell r="B6777">
            <v>-0.50954416541831693</v>
          </cell>
          <cell r="C6777">
            <v>0.39433965663669746</v>
          </cell>
          <cell r="D6777">
            <v>0.41480575025360183</v>
          </cell>
        </row>
        <row r="6778">
          <cell r="A6778">
            <v>0.76646337908261719</v>
          </cell>
          <cell r="B6778">
            <v>-9.1951029242745258E-2</v>
          </cell>
          <cell r="C6778">
            <v>-0.53831472135700986</v>
          </cell>
          <cell r="D6778">
            <v>0.53779957276504808</v>
          </cell>
        </row>
        <row r="6779">
          <cell r="A6779">
            <v>0.766519438885227</v>
          </cell>
          <cell r="B6779">
            <v>-0.34604253256459683</v>
          </cell>
          <cell r="C6779">
            <v>0.15779755382121677</v>
          </cell>
          <cell r="D6779">
            <v>0.66551224470571801</v>
          </cell>
        </row>
        <row r="6780">
          <cell r="A6780">
            <v>0.76666648556399064</v>
          </cell>
          <cell r="B6780">
            <v>-0.61331771552728154</v>
          </cell>
          <cell r="C6780">
            <v>0.32305537627096714</v>
          </cell>
          <cell r="D6780">
            <v>-0.32749672329637292</v>
          </cell>
        </row>
        <row r="6781">
          <cell r="A6781">
            <v>0.76675229901683239</v>
          </cell>
          <cell r="B6781">
            <v>-0.34990421835966767</v>
          </cell>
          <cell r="C6781">
            <v>-0.37791048362739088</v>
          </cell>
          <cell r="D6781">
            <v>-0.56803150650841505</v>
          </cell>
        </row>
        <row r="6782">
          <cell r="A6782">
            <v>0.76676855470739524</v>
          </cell>
          <cell r="B6782">
            <v>-0.48463751224104717</v>
          </cell>
          <cell r="C6782">
            <v>0.19649913878029882</v>
          </cell>
          <cell r="D6782">
            <v>-0.56075715481434341</v>
          </cell>
        </row>
        <row r="6783">
          <cell r="A6783">
            <v>0.76683198370459549</v>
          </cell>
          <cell r="B6783">
            <v>0.48849410577519853</v>
          </cell>
          <cell r="C6783">
            <v>0.50069858036972592</v>
          </cell>
          <cell r="D6783">
            <v>-0.31417468305220797</v>
          </cell>
        </row>
        <row r="6784">
          <cell r="A6784">
            <v>0.76690453812860093</v>
          </cell>
          <cell r="B6784">
            <v>-0.17877259858604083</v>
          </cell>
          <cell r="C6784">
            <v>-3.230117895119896E-2</v>
          </cell>
          <cell r="D6784">
            <v>0.74507688357336632</v>
          </cell>
        </row>
        <row r="6785">
          <cell r="A6785">
            <v>0.76703730550304372</v>
          </cell>
          <cell r="B6785">
            <v>-0.23110930453548326</v>
          </cell>
          <cell r="C6785">
            <v>0.35094103120789016</v>
          </cell>
          <cell r="D6785">
            <v>0.64169705469577887</v>
          </cell>
        </row>
        <row r="6786">
          <cell r="A6786">
            <v>0.76708057668562435</v>
          </cell>
          <cell r="B6786">
            <v>-0.11602202891617698</v>
          </cell>
          <cell r="C6786">
            <v>-0.67306825506973889</v>
          </cell>
          <cell r="D6786">
            <v>-0.34918565828495984</v>
          </cell>
        </row>
        <row r="6787">
          <cell r="A6787">
            <v>0.76708879290437171</v>
          </cell>
          <cell r="B6787">
            <v>4.9337309249056563E-3</v>
          </cell>
          <cell r="C6787">
            <v>-0.14221151853086428</v>
          </cell>
          <cell r="D6787">
            <v>-0.75377500522091623</v>
          </cell>
        </row>
        <row r="6788">
          <cell r="A6788">
            <v>0.76720051158231739</v>
          </cell>
          <cell r="B6788">
            <v>-0.48147425389087745</v>
          </cell>
          <cell r="C6788">
            <v>-4.9638391412723332E-2</v>
          </cell>
          <cell r="D6788">
            <v>0.59524381383627134</v>
          </cell>
        </row>
        <row r="6789">
          <cell r="A6789">
            <v>0.76731263836554398</v>
          </cell>
          <cell r="B6789">
            <v>0.59628478161602549</v>
          </cell>
          <cell r="C6789">
            <v>0.35573205760628812</v>
          </cell>
          <cell r="D6789">
            <v>-0.32660043998717658</v>
          </cell>
        </row>
        <row r="6790">
          <cell r="A6790">
            <v>0.76738100537771725</v>
          </cell>
          <cell r="B6790">
            <v>-2.7432201099800158E-4</v>
          </cell>
          <cell r="C6790">
            <v>-0.24450967634296494</v>
          </cell>
          <cell r="D6790">
            <v>0.72738473336784359</v>
          </cell>
        </row>
        <row r="6791">
          <cell r="A6791">
            <v>0.76758252348469591</v>
          </cell>
          <cell r="B6791">
            <v>4.0358345531128464E-2</v>
          </cell>
          <cell r="C6791">
            <v>-0.74417687022554735</v>
          </cell>
          <cell r="D6791">
            <v>0.18372512110877084</v>
          </cell>
        </row>
        <row r="6792">
          <cell r="A6792">
            <v>0.76770163035091954</v>
          </cell>
          <cell r="B6792">
            <v>-0.44296568828171101</v>
          </cell>
          <cell r="C6792">
            <v>0.35144581502035832</v>
          </cell>
          <cell r="D6792">
            <v>0.5192620064603668</v>
          </cell>
        </row>
        <row r="6793">
          <cell r="A6793">
            <v>0.76770989140790935</v>
          </cell>
          <cell r="B6793">
            <v>-0.48337990565421307</v>
          </cell>
          <cell r="C6793">
            <v>-0.2220431882455853</v>
          </cell>
          <cell r="D6793">
            <v>0.55355141290489329</v>
          </cell>
        </row>
        <row r="6794">
          <cell r="A6794">
            <v>0.76800945785817409</v>
          </cell>
          <cell r="B6794">
            <v>0.17292127703425139</v>
          </cell>
          <cell r="C6794">
            <v>0.28306143356673136</v>
          </cell>
          <cell r="D6794">
            <v>0.69268534280407368</v>
          </cell>
        </row>
        <row r="6795">
          <cell r="A6795">
            <v>0.76806398560873546</v>
          </cell>
          <cell r="B6795">
            <v>-0.4504034782424704</v>
          </cell>
          <cell r="C6795">
            <v>0.32601225974018555</v>
          </cell>
          <cell r="D6795">
            <v>0.52988206166595031</v>
          </cell>
        </row>
        <row r="6796">
          <cell r="A6796">
            <v>0.76813856331311692</v>
          </cell>
          <cell r="B6796">
            <v>0.37164137571709455</v>
          </cell>
          <cell r="C6796">
            <v>0.10466220098927873</v>
          </cell>
          <cell r="D6796">
            <v>0.66405222986443202</v>
          </cell>
        </row>
        <row r="6797">
          <cell r="A6797">
            <v>0.76821261265006879</v>
          </cell>
          <cell r="B6797">
            <v>0.47734765448579813</v>
          </cell>
          <cell r="C6797">
            <v>-0.13605818556397084</v>
          </cell>
          <cell r="D6797">
            <v>0.58632585234883838</v>
          </cell>
        </row>
        <row r="6798">
          <cell r="A6798">
            <v>0.76824136684963595</v>
          </cell>
          <cell r="B6798">
            <v>-3.6059801381872578E-2</v>
          </cell>
          <cell r="C6798">
            <v>0.76692695062559424</v>
          </cell>
          <cell r="D6798">
            <v>2.6786953306117051E-2</v>
          </cell>
        </row>
        <row r="6799">
          <cell r="A6799">
            <v>0.76824599965486451</v>
          </cell>
          <cell r="B6799">
            <v>0.54886057406055455</v>
          </cell>
          <cell r="C6799">
            <v>-0.18655649704343497</v>
          </cell>
          <cell r="D6799">
            <v>-0.5041335732110126</v>
          </cell>
        </row>
        <row r="6800">
          <cell r="A6800">
            <v>0.7683328313293909</v>
          </cell>
          <cell r="B6800">
            <v>1.8988177267854123E-2</v>
          </cell>
          <cell r="C6800">
            <v>0.75907640001284882</v>
          </cell>
          <cell r="D6800">
            <v>0.11737890681982122</v>
          </cell>
        </row>
        <row r="6801">
          <cell r="A6801">
            <v>0.76838956534123704</v>
          </cell>
          <cell r="B6801">
            <v>-0.30389202035231727</v>
          </cell>
          <cell r="C6801">
            <v>0.2059605715916083</v>
          </cell>
          <cell r="D6801">
            <v>0.67502030120666734</v>
          </cell>
        </row>
        <row r="6802">
          <cell r="A6802">
            <v>0.76852085878802412</v>
          </cell>
          <cell r="B6802">
            <v>-0.36235443147718949</v>
          </cell>
          <cell r="C6802">
            <v>0.37226204656866624</v>
          </cell>
          <cell r="D6802">
            <v>-0.56634313367925015</v>
          </cell>
        </row>
        <row r="6803">
          <cell r="A6803">
            <v>0.7687355952760252</v>
          </cell>
          <cell r="B6803">
            <v>-4.3941532196963534E-2</v>
          </cell>
          <cell r="C6803">
            <v>-0.52473210607676057</v>
          </cell>
          <cell r="D6803">
            <v>0.560071222296607</v>
          </cell>
        </row>
        <row r="6804">
          <cell r="A6804">
            <v>0.76887848109787205</v>
          </cell>
          <cell r="B6804">
            <v>-7.0979459927551641E-2</v>
          </cell>
          <cell r="C6804">
            <v>-0.25200115952316143</v>
          </cell>
          <cell r="D6804">
            <v>-0.72293253527749468</v>
          </cell>
        </row>
        <row r="6805">
          <cell r="A6805">
            <v>0.76895271300479118</v>
          </cell>
          <cell r="B6805">
            <v>-0.73236557254468604</v>
          </cell>
          <cell r="C6805">
            <v>-0.10510035686802044</v>
          </cell>
          <cell r="D6805">
            <v>-0.20948235719252756</v>
          </cell>
        </row>
        <row r="6806">
          <cell r="A6806">
            <v>0.76913054023514471</v>
          </cell>
          <cell r="B6806">
            <v>0.11973372163675872</v>
          </cell>
          <cell r="C6806">
            <v>0.7344984389191751</v>
          </cell>
          <cell r="D6806">
            <v>-0.19426185176382835</v>
          </cell>
        </row>
        <row r="6807">
          <cell r="A6807">
            <v>0.7691894430717765</v>
          </cell>
          <cell r="B6807">
            <v>0.52414720177896001</v>
          </cell>
          <cell r="C6807">
            <v>0.43844300730029756</v>
          </cell>
          <cell r="D6807">
            <v>-0.35311448504674386</v>
          </cell>
        </row>
        <row r="6808">
          <cell r="A6808">
            <v>0.76921822086700109</v>
          </cell>
          <cell r="B6808">
            <v>-6.8045773749225755E-2</v>
          </cell>
          <cell r="C6808">
            <v>-2.2779925711032573E-2</v>
          </cell>
          <cell r="D6808">
            <v>0.76586390368867985</v>
          </cell>
        </row>
        <row r="6809">
          <cell r="A6809">
            <v>0.76925371192997849</v>
          </cell>
          <cell r="B6809">
            <v>0.53591575812167958</v>
          </cell>
          <cell r="C6809">
            <v>5.9104154761593669E-2</v>
          </cell>
          <cell r="D6809">
            <v>0.54868230553284059</v>
          </cell>
        </row>
        <row r="6810">
          <cell r="A6810">
            <v>0.76929814350816439</v>
          </cell>
          <cell r="B6810">
            <v>0.74367601247022785</v>
          </cell>
          <cell r="C6810">
            <v>0.17463978284450912</v>
          </cell>
          <cell r="D6810">
            <v>-9.092067052938281E-2</v>
          </cell>
        </row>
        <row r="6811">
          <cell r="A6811">
            <v>0.76931315232910313</v>
          </cell>
          <cell r="B6811">
            <v>-7.6251192567032638E-2</v>
          </cell>
          <cell r="C6811">
            <v>-0.62414664787383423</v>
          </cell>
          <cell r="D6811">
            <v>-0.44324873821196964</v>
          </cell>
        </row>
        <row r="6812">
          <cell r="A6812">
            <v>0.76931798898496584</v>
          </cell>
          <cell r="B6812">
            <v>-7.0365108121984349E-2</v>
          </cell>
          <cell r="C6812">
            <v>-3.1402130070378453E-2</v>
          </cell>
          <cell r="D6812">
            <v>0.76544942743586697</v>
          </cell>
        </row>
        <row r="6813">
          <cell r="A6813">
            <v>0.76941661293567021</v>
          </cell>
          <cell r="B6813">
            <v>-0.35183870144037471</v>
          </cell>
          <cell r="C6813">
            <v>-0.63527831203393592</v>
          </cell>
          <cell r="D6813">
            <v>0.25423005072072613</v>
          </cell>
        </row>
        <row r="6814">
          <cell r="A6814">
            <v>0.76945809081949712</v>
          </cell>
          <cell r="B6814">
            <v>-0.54194533660404187</v>
          </cell>
          <cell r="C6814">
            <v>0.17060617206260911</v>
          </cell>
          <cell r="D6814">
            <v>0.51889742696881891</v>
          </cell>
        </row>
        <row r="6815">
          <cell r="A6815">
            <v>0.76965216918488122</v>
          </cell>
          <cell r="B6815">
            <v>0.21800361807844454</v>
          </cell>
          <cell r="C6815">
            <v>-2.5785780806274416E-2</v>
          </cell>
          <cell r="D6815">
            <v>0.73768148786851873</v>
          </cell>
        </row>
        <row r="6816">
          <cell r="A6816">
            <v>0.76967910155547903</v>
          </cell>
          <cell r="B6816">
            <v>-0.45400490235723062</v>
          </cell>
          <cell r="C6816">
            <v>-0.17583834184483299</v>
          </cell>
          <cell r="D6816">
            <v>0.59612611546895899</v>
          </cell>
        </row>
        <row r="6817">
          <cell r="A6817">
            <v>0.76971464571498549</v>
          </cell>
          <cell r="B6817">
            <v>-2.8596373797284136E-3</v>
          </cell>
          <cell r="C6817">
            <v>-0.72489196165745418</v>
          </cell>
          <cell r="D6817">
            <v>-0.25881287106056006</v>
          </cell>
        </row>
        <row r="6818">
          <cell r="A6818">
            <v>0.76973900261791406</v>
          </cell>
          <cell r="B6818">
            <v>-0.11471255346240471</v>
          </cell>
          <cell r="C6818">
            <v>0.40012091007925976</v>
          </cell>
          <cell r="D6818">
            <v>-0.64748932002520398</v>
          </cell>
        </row>
        <row r="6819">
          <cell r="A6819">
            <v>0.76974452180872655</v>
          </cell>
          <cell r="B6819">
            <v>8.8919466679596063E-2</v>
          </cell>
          <cell r="C6819">
            <v>-0.55994391993031312</v>
          </cell>
          <cell r="D6819">
            <v>0.5206368828973188</v>
          </cell>
        </row>
        <row r="6820">
          <cell r="A6820">
            <v>0.76981645637936991</v>
          </cell>
          <cell r="B6820">
            <v>-9.3948988293903454E-2</v>
          </cell>
          <cell r="C6820">
            <v>-0.66338630076929783</v>
          </cell>
          <cell r="D6820">
            <v>-0.37909046422017678</v>
          </cell>
        </row>
        <row r="6821">
          <cell r="A6821">
            <v>0.76984046923285965</v>
          </cell>
          <cell r="B6821">
            <v>-0.33543164363022127</v>
          </cell>
          <cell r="C6821">
            <v>0.10289846442507641</v>
          </cell>
          <cell r="D6821">
            <v>0.68523854717839605</v>
          </cell>
        </row>
        <row r="6822">
          <cell r="A6822">
            <v>0.77001510044000132</v>
          </cell>
          <cell r="B6822">
            <v>0.26065548343891998</v>
          </cell>
          <cell r="C6822">
            <v>0.32619443799278519</v>
          </cell>
          <cell r="D6822">
            <v>0.64697694122852578</v>
          </cell>
        </row>
        <row r="6823">
          <cell r="A6823">
            <v>0.77008140474019215</v>
          </cell>
          <cell r="B6823">
            <v>-0.4415695765493976</v>
          </cell>
          <cell r="C6823">
            <v>0.45323872175863</v>
          </cell>
          <cell r="D6823">
            <v>0.43888078118233487</v>
          </cell>
        </row>
        <row r="6824">
          <cell r="A6824">
            <v>0.7701422228467617</v>
          </cell>
          <cell r="B6824">
            <v>-0.68811974461205372</v>
          </cell>
          <cell r="C6824">
            <v>-2.6209256837228068E-2</v>
          </cell>
          <cell r="D6824">
            <v>-0.34485262844066211</v>
          </cell>
        </row>
        <row r="6825">
          <cell r="A6825">
            <v>0.77015666511470227</v>
          </cell>
          <cell r="B6825">
            <v>-0.48650558801641686</v>
          </cell>
          <cell r="C6825">
            <v>-0.59484384612492458</v>
          </cell>
          <cell r="D6825">
            <v>5.1131207463808753E-2</v>
          </cell>
        </row>
        <row r="6826">
          <cell r="A6826">
            <v>0.770289183203963</v>
          </cell>
          <cell r="B6826">
            <v>7.7113956706556172E-2</v>
          </cell>
          <cell r="C6826">
            <v>0.71768287470424075</v>
          </cell>
          <cell r="D6826">
            <v>0.26894266080029949</v>
          </cell>
        </row>
        <row r="6827">
          <cell r="A6827">
            <v>0.77033673383654744</v>
          </cell>
          <cell r="B6827">
            <v>0.15135590726948273</v>
          </cell>
          <cell r="C6827">
            <v>-0.33629159704159622</v>
          </cell>
          <cell r="D6827">
            <v>0.67632686963612798</v>
          </cell>
        </row>
        <row r="6828">
          <cell r="A6828">
            <v>0.77045315192980679</v>
          </cell>
          <cell r="B6828">
            <v>-0.76530127852874041</v>
          </cell>
          <cell r="C6828">
            <v>8.7084375636547445E-2</v>
          </cell>
          <cell r="D6828">
            <v>1.8119710837697811E-2</v>
          </cell>
        </row>
        <row r="6829">
          <cell r="A6829">
            <v>0.77064377188962097</v>
          </cell>
          <cell r="B6829">
            <v>9.6012870173431977E-2</v>
          </cell>
          <cell r="C6829">
            <v>-0.20335883291670409</v>
          </cell>
          <cell r="D6829">
            <v>0.73710144280694356</v>
          </cell>
        </row>
        <row r="6830">
          <cell r="A6830">
            <v>0.77067640820693717</v>
          </cell>
          <cell r="B6830">
            <v>-7.6475789894799348E-2</v>
          </cell>
          <cell r="C6830">
            <v>-0.10227726546165795</v>
          </cell>
          <cell r="D6830">
            <v>0.76002167120181363</v>
          </cell>
        </row>
        <row r="6831">
          <cell r="A6831">
            <v>0.7707212191824564</v>
          </cell>
          <cell r="B6831">
            <v>-0.14145970939686356</v>
          </cell>
          <cell r="C6831">
            <v>0.34483578333307208</v>
          </cell>
          <cell r="D6831">
            <v>0.67460257251845213</v>
          </cell>
        </row>
        <row r="6832">
          <cell r="A6832">
            <v>0.77089795036532249</v>
          </cell>
          <cell r="B6832">
            <v>-0.56896000333291297</v>
          </cell>
          <cell r="C6832">
            <v>0.37239631253625904</v>
          </cell>
          <cell r="D6832">
            <v>0.36316545939043232</v>
          </cell>
        </row>
        <row r="6833">
          <cell r="A6833">
            <v>0.7709282394392738</v>
          </cell>
          <cell r="B6833">
            <v>-0.51439354742282128</v>
          </cell>
          <cell r="C6833">
            <v>-0.54872076635129252</v>
          </cell>
          <cell r="D6833">
            <v>-0.16921923445505271</v>
          </cell>
        </row>
        <row r="6834">
          <cell r="A6834">
            <v>0.77099640988233931</v>
          </cell>
          <cell r="B6834">
            <v>-0.11274345667395691</v>
          </cell>
          <cell r="C6834">
            <v>0.76245437476069999</v>
          </cell>
          <cell r="D6834">
            <v>-1.9690186310287728E-2</v>
          </cell>
        </row>
        <row r="6835">
          <cell r="A6835">
            <v>0.77101897052805168</v>
          </cell>
          <cell r="B6835">
            <v>0.54940734146991332</v>
          </cell>
          <cell r="C6835">
            <v>0.39870418585177692</v>
          </cell>
          <cell r="D6835">
            <v>-0.36559102592565146</v>
          </cell>
        </row>
        <row r="6836">
          <cell r="A6836">
            <v>0.77113168680586985</v>
          </cell>
          <cell r="B6836">
            <v>-0.11753330276334845</v>
          </cell>
          <cell r="C6836">
            <v>-0.1655412255394948</v>
          </cell>
          <cell r="D6836">
            <v>0.74392614135039459</v>
          </cell>
        </row>
        <row r="6837">
          <cell r="A6837">
            <v>0.7712633110758228</v>
          </cell>
          <cell r="B6837">
            <v>8.9999913648318067E-2</v>
          </cell>
          <cell r="C6837">
            <v>-0.22745838320373504</v>
          </cell>
          <cell r="D6837">
            <v>-0.731443637244374</v>
          </cell>
        </row>
        <row r="6838">
          <cell r="A6838">
            <v>0.7712790275244833</v>
          </cell>
          <cell r="B6838">
            <v>0.38004889423920774</v>
          </cell>
          <cell r="C6838">
            <v>0.42155264941148529</v>
          </cell>
          <cell r="D6838">
            <v>0.52223322381942106</v>
          </cell>
        </row>
        <row r="6839">
          <cell r="A6839">
            <v>0.77130596489794068</v>
          </cell>
          <cell r="B6839">
            <v>-0.15975266856845416</v>
          </cell>
          <cell r="C6839">
            <v>-3.8219879928563578E-2</v>
          </cell>
          <cell r="D6839">
            <v>0.75361211319262045</v>
          </cell>
        </row>
        <row r="6840">
          <cell r="A6840">
            <v>0.77132960018838803</v>
          </cell>
          <cell r="B6840">
            <v>-0.22734538236604743</v>
          </cell>
          <cell r="C6840">
            <v>-0.73449561341580283</v>
          </cell>
          <cell r="D6840">
            <v>-6.1478639514530697E-2</v>
          </cell>
        </row>
        <row r="6841">
          <cell r="A6841">
            <v>0.77140698298732979</v>
          </cell>
          <cell r="B6841">
            <v>-0.60519187433736032</v>
          </cell>
          <cell r="C6841">
            <v>0.14985062549389161</v>
          </cell>
          <cell r="D6841">
            <v>0.45426459104440065</v>
          </cell>
        </row>
        <row r="6842">
          <cell r="A6842">
            <v>0.77151595528047034</v>
          </cell>
          <cell r="B6842">
            <v>0.33240852611888394</v>
          </cell>
          <cell r="C6842">
            <v>-7.4895766432669819E-2</v>
          </cell>
          <cell r="D6842">
            <v>0.69219366161954332</v>
          </cell>
        </row>
        <row r="6843">
          <cell r="A6843">
            <v>0.77154954606428994</v>
          </cell>
          <cell r="B6843">
            <v>0.29352504831077586</v>
          </cell>
          <cell r="C6843">
            <v>-0.65412121432153236</v>
          </cell>
          <cell r="D6843">
            <v>-0.28505645935619928</v>
          </cell>
        </row>
        <row r="6844">
          <cell r="A6844">
            <v>0.77156913562859486</v>
          </cell>
          <cell r="B6844">
            <v>8.3165009824502645E-3</v>
          </cell>
          <cell r="C6844">
            <v>-0.66591303800094603</v>
          </cell>
          <cell r="D6844">
            <v>0.38962750504349214</v>
          </cell>
        </row>
        <row r="6845">
          <cell r="A6845">
            <v>0.77165565033057804</v>
          </cell>
          <cell r="B6845">
            <v>4.8644555372287276E-2</v>
          </cell>
          <cell r="C6845">
            <v>-0.76900473200500075</v>
          </cell>
          <cell r="D6845">
            <v>-4.1447220336913428E-2</v>
          </cell>
        </row>
        <row r="6846">
          <cell r="A6846">
            <v>0.7717179956236685</v>
          </cell>
          <cell r="B6846">
            <v>4.47898302566406E-3</v>
          </cell>
          <cell r="C6846">
            <v>-0.23627586256233879</v>
          </cell>
          <cell r="D6846">
            <v>-0.73464434949905588</v>
          </cell>
        </row>
        <row r="6847">
          <cell r="A6847">
            <v>0.77175347576615405</v>
          </cell>
          <cell r="B6847">
            <v>-6.0179068406018832E-2</v>
          </cell>
          <cell r="C6847">
            <v>0.11384479528116498</v>
          </cell>
          <cell r="D6847">
            <v>0.76093447133791559</v>
          </cell>
        </row>
        <row r="6848">
          <cell r="A6848">
            <v>0.77178662100854512</v>
          </cell>
          <cell r="B6848">
            <v>-0.12621063720648473</v>
          </cell>
          <cell r="C6848">
            <v>2.8780840083827475E-2</v>
          </cell>
          <cell r="D6848">
            <v>0.76085289423632341</v>
          </cell>
        </row>
        <row r="6849">
          <cell r="A6849">
            <v>0.77184849700734015</v>
          </cell>
          <cell r="B6849">
            <v>-0.24297303440454776</v>
          </cell>
          <cell r="C6849">
            <v>0.69181361397464902</v>
          </cell>
          <cell r="D6849">
            <v>-0.24105628057379419</v>
          </cell>
        </row>
        <row r="6850">
          <cell r="A6850">
            <v>0.77200481507996532</v>
          </cell>
          <cell r="B6850">
            <v>0.19944716809703622</v>
          </cell>
          <cell r="C6850">
            <v>0.15617037000196715</v>
          </cell>
          <cell r="D6850">
            <v>0.72926200859373769</v>
          </cell>
        </row>
        <row r="6851">
          <cell r="A6851">
            <v>0.77207046726414008</v>
          </cell>
          <cell r="B6851">
            <v>9.8737496615928427E-2</v>
          </cell>
          <cell r="C6851">
            <v>0.3409867137451037</v>
          </cell>
          <cell r="D6851">
            <v>0.6856178047810616</v>
          </cell>
        </row>
        <row r="6852">
          <cell r="A6852">
            <v>0.77208431746526118</v>
          </cell>
          <cell r="B6852">
            <v>0.28345331160435916</v>
          </cell>
          <cell r="C6852">
            <v>-0.70126988686950908</v>
          </cell>
          <cell r="D6852">
            <v>0.15488369567629234</v>
          </cell>
        </row>
        <row r="6853">
          <cell r="A6853">
            <v>0.77210286809359074</v>
          </cell>
          <cell r="B6853">
            <v>-7.1736121192165242E-2</v>
          </cell>
          <cell r="C6853">
            <v>0.35883131331666002</v>
          </cell>
          <cell r="D6853">
            <v>0.67988003090110882</v>
          </cell>
        </row>
        <row r="6854">
          <cell r="A6854">
            <v>0.7721294153706274</v>
          </cell>
          <cell r="B6854">
            <v>0.21135225713874439</v>
          </cell>
          <cell r="C6854">
            <v>0.43138638694278719</v>
          </cell>
          <cell r="D6854">
            <v>0.60449966306309288</v>
          </cell>
        </row>
        <row r="6855">
          <cell r="A6855">
            <v>0.77225457122555874</v>
          </cell>
          <cell r="B6855">
            <v>-4.7597706230294329E-2</v>
          </cell>
          <cell r="C6855">
            <v>-0.33531039292658454</v>
          </cell>
          <cell r="D6855">
            <v>0.69403063443612178</v>
          </cell>
        </row>
        <row r="6856">
          <cell r="A6856">
            <v>0.77226917449925014</v>
          </cell>
          <cell r="B6856">
            <v>-0.27083907385960249</v>
          </cell>
          <cell r="C6856">
            <v>-0.11616446862995741</v>
          </cell>
          <cell r="D6856">
            <v>-0.71382889419001927</v>
          </cell>
        </row>
        <row r="6857">
          <cell r="A6857">
            <v>0.77230443370091084</v>
          </cell>
          <cell r="B6857">
            <v>-0.13540926444463119</v>
          </cell>
          <cell r="C6857">
            <v>-0.20940094433118753</v>
          </cell>
          <cell r="D6857">
            <v>0.73093755816065131</v>
          </cell>
        </row>
        <row r="6858">
          <cell r="A6858">
            <v>0.77244083912120709</v>
          </cell>
          <cell r="B6858">
            <v>-0.49137471109753339</v>
          </cell>
          <cell r="C6858">
            <v>0.59586080695833654</v>
          </cell>
          <cell r="D6858">
            <v>-1.2870196853586039E-2</v>
          </cell>
        </row>
        <row r="6859">
          <cell r="A6859">
            <v>0.77261387436166096</v>
          </cell>
          <cell r="B6859">
            <v>0.43769505363717631</v>
          </cell>
          <cell r="C6859">
            <v>0.46370568257067996</v>
          </cell>
          <cell r="D6859">
            <v>-0.43627087781485663</v>
          </cell>
        </row>
        <row r="6860">
          <cell r="A6860">
            <v>0.7726358103595391</v>
          </cell>
          <cell r="B6860">
            <v>8.5699643778092971E-3</v>
          </cell>
          <cell r="C6860">
            <v>-0.42679960942713757</v>
          </cell>
          <cell r="D6860">
            <v>-0.64399902527360053</v>
          </cell>
        </row>
        <row r="6861">
          <cell r="A6861">
            <v>0.77266784198097571</v>
          </cell>
          <cell r="B6861">
            <v>-0.60696104820350183</v>
          </cell>
          <cell r="C6861">
            <v>-0.24965174503591975</v>
          </cell>
          <cell r="D6861">
            <v>0.40778411714504575</v>
          </cell>
        </row>
        <row r="6862">
          <cell r="A6862">
            <v>0.77267138247941902</v>
          </cell>
          <cell r="B6862">
            <v>0.45252216828146485</v>
          </cell>
          <cell r="C6862">
            <v>-0.56782956654036298</v>
          </cell>
          <cell r="D6862">
            <v>0.26422402593080319</v>
          </cell>
        </row>
        <row r="6863">
          <cell r="A6863">
            <v>0.77268527446901847</v>
          </cell>
          <cell r="B6863">
            <v>-0.14788626669844807</v>
          </cell>
          <cell r="C6863">
            <v>0.33700413880920177</v>
          </cell>
          <cell r="D6863">
            <v>-0.67941180143468671</v>
          </cell>
        </row>
        <row r="6864">
          <cell r="A6864">
            <v>0.77269815766843808</v>
          </cell>
          <cell r="B6864">
            <v>0.72084922678477592</v>
          </cell>
          <cell r="C6864">
            <v>-0.27270476837998509</v>
          </cell>
          <cell r="D6864">
            <v>-5.5416102450531642E-2</v>
          </cell>
        </row>
        <row r="6865">
          <cell r="A6865">
            <v>0.77270342676702231</v>
          </cell>
          <cell r="B6865">
            <v>0.35357139378526492</v>
          </cell>
          <cell r="C6865">
            <v>-0.18012638692008423</v>
          </cell>
          <cell r="D6865">
            <v>-0.66303268393749659</v>
          </cell>
        </row>
        <row r="6866">
          <cell r="A6866">
            <v>0.7727228013620443</v>
          </cell>
          <cell r="B6866">
            <v>-0.32448160434306117</v>
          </cell>
          <cell r="C6866">
            <v>0.40733586717540637</v>
          </cell>
          <cell r="D6866">
            <v>-0.57086750433022382</v>
          </cell>
        </row>
        <row r="6867">
          <cell r="A6867">
            <v>0.77280436526293084</v>
          </cell>
          <cell r="B6867">
            <v>-8.4199226896149226E-2</v>
          </cell>
          <cell r="C6867">
            <v>-0.76514563129473767</v>
          </cell>
          <cell r="D6867">
            <v>-6.8478026184387086E-2</v>
          </cell>
        </row>
        <row r="6868">
          <cell r="A6868">
            <v>0.77294622252895206</v>
          </cell>
          <cell r="B6868">
            <v>0.64610680466644654</v>
          </cell>
          <cell r="C6868">
            <v>0.34859745868514824</v>
          </cell>
          <cell r="D6868">
            <v>0.2418091637712412</v>
          </cell>
        </row>
        <row r="6869">
          <cell r="A6869">
            <v>0.77298369282778245</v>
          </cell>
          <cell r="B6869">
            <v>0.40882564734217064</v>
          </cell>
          <cell r="C6869">
            <v>-0.42230040291496496</v>
          </cell>
          <cell r="D6869">
            <v>-0.50202365397537696</v>
          </cell>
        </row>
        <row r="6870">
          <cell r="A6870">
            <v>0.77309698726658693</v>
          </cell>
          <cell r="B6870">
            <v>0.50581930090641625</v>
          </cell>
          <cell r="C6870">
            <v>6.0765961867470755E-2</v>
          </cell>
          <cell r="D6870">
            <v>-0.5814922909459237</v>
          </cell>
        </row>
        <row r="6871">
          <cell r="A6871">
            <v>0.77312322132239641</v>
          </cell>
          <cell r="B6871">
            <v>6.9902829926174914E-2</v>
          </cell>
          <cell r="C6871">
            <v>-0.19460212337779986</v>
          </cell>
          <cell r="D6871">
            <v>-0.74495847085128375</v>
          </cell>
        </row>
        <row r="6872">
          <cell r="A6872">
            <v>0.77321868210471512</v>
          </cell>
          <cell r="B6872">
            <v>-0.11095157064455893</v>
          </cell>
          <cell r="C6872">
            <v>-0.59964410678798119</v>
          </cell>
          <cell r="D6872">
            <v>0.47537755996860248</v>
          </cell>
        </row>
        <row r="6873">
          <cell r="A6873">
            <v>0.77326898434522295</v>
          </cell>
          <cell r="B6873">
            <v>-0.14621998013594764</v>
          </cell>
          <cell r="C6873">
            <v>-2.8926966022396805E-2</v>
          </cell>
          <cell r="D6873">
            <v>0.75876733601023894</v>
          </cell>
        </row>
        <row r="6874">
          <cell r="A6874">
            <v>0.77355339071186202</v>
          </cell>
          <cell r="B6874">
            <v>0.19005152637474207</v>
          </cell>
          <cell r="C6874">
            <v>-5.8961667257230302E-2</v>
          </cell>
          <cell r="D6874">
            <v>0.74752176382945335</v>
          </cell>
        </row>
        <row r="6875">
          <cell r="A6875">
            <v>0.77395402885773867</v>
          </cell>
          <cell r="B6875">
            <v>3.3095467164378112E-2</v>
          </cell>
          <cell r="C6875">
            <v>0.71157265472683118</v>
          </cell>
          <cell r="D6875">
            <v>-0.30261177419807517</v>
          </cell>
        </row>
        <row r="6876">
          <cell r="A6876">
            <v>0.77400096640097715</v>
          </cell>
          <cell r="B6876">
            <v>0.53952042131900146</v>
          </cell>
          <cell r="C6876">
            <v>-0.24977931636906531</v>
          </cell>
          <cell r="D6876">
            <v>0.49558602087187253</v>
          </cell>
        </row>
        <row r="6877">
          <cell r="A6877">
            <v>0.77409299549284549</v>
          </cell>
          <cell r="B6877">
            <v>-0.77203467491278432</v>
          </cell>
          <cell r="C6877">
            <v>-5.6360722535824109E-2</v>
          </cell>
          <cell r="D6877">
            <v>2.4280359630732551E-3</v>
          </cell>
        </row>
        <row r="6878">
          <cell r="A6878">
            <v>0.77421513373759177</v>
          </cell>
          <cell r="B6878">
            <v>0.24174251981809586</v>
          </cell>
          <cell r="C6878">
            <v>-0.71740144074135448</v>
          </cell>
          <cell r="D6878">
            <v>0.16218754650879821</v>
          </cell>
        </row>
        <row r="6879">
          <cell r="A6879">
            <v>0.77430567109157755</v>
          </cell>
          <cell r="B6879">
            <v>3.5262676697908779E-2</v>
          </cell>
          <cell r="C6879">
            <v>4.1930868261378866E-2</v>
          </cell>
          <cell r="D6879">
            <v>0.77236495143392148</v>
          </cell>
        </row>
        <row r="6880">
          <cell r="A6880">
            <v>0.77454862607301489</v>
          </cell>
          <cell r="B6880">
            <v>-0.5956477981321241</v>
          </cell>
          <cell r="C6880">
            <v>0.41615510910590303</v>
          </cell>
          <cell r="D6880">
            <v>0.26822415979363468</v>
          </cell>
        </row>
        <row r="6881">
          <cell r="A6881">
            <v>0.77471710323914411</v>
          </cell>
          <cell r="B6881">
            <v>-0.37246074358298331</v>
          </cell>
          <cell r="C6881">
            <v>0.30123336178200577</v>
          </cell>
          <cell r="D6881">
            <v>-0.60886619736225545</v>
          </cell>
        </row>
        <row r="6882">
          <cell r="A6882">
            <v>0.77473649369099462</v>
          </cell>
          <cell r="B6882">
            <v>-0.61205910268125474</v>
          </cell>
          <cell r="C6882">
            <v>0.1965416538858499</v>
          </cell>
          <cell r="D6882">
            <v>-0.43240220601824941</v>
          </cell>
        </row>
        <row r="6883">
          <cell r="A6883">
            <v>0.77476970935454936</v>
          </cell>
          <cell r="B6883">
            <v>-3.8074830123994929E-2</v>
          </cell>
          <cell r="C6883">
            <v>0.28180455597147847</v>
          </cell>
          <cell r="D6883">
            <v>0.72069730267157217</v>
          </cell>
        </row>
        <row r="6884">
          <cell r="A6884">
            <v>0.77477806459734633</v>
          </cell>
          <cell r="B6884">
            <v>-0.25689922858890546</v>
          </cell>
          <cell r="C6884">
            <v>-2.1782345980714192E-2</v>
          </cell>
          <cell r="D6884">
            <v>0.73062258734261121</v>
          </cell>
        </row>
        <row r="6885">
          <cell r="A6885">
            <v>0.77487619094999227</v>
          </cell>
          <cell r="B6885">
            <v>0.35629770268649369</v>
          </cell>
          <cell r="C6885">
            <v>0.65010393419681156</v>
          </cell>
          <cell r="D6885">
            <v>-0.22549929734552071</v>
          </cell>
        </row>
        <row r="6886">
          <cell r="A6886">
            <v>0.77494291575752294</v>
          </cell>
          <cell r="B6886">
            <v>0.6435999711536482</v>
          </cell>
          <cell r="C6886">
            <v>3.0826858269762752E-2</v>
          </cell>
          <cell r="D6886">
            <v>0.43054071192282212</v>
          </cell>
        </row>
        <row r="6887">
          <cell r="A6887">
            <v>0.77503121631297012</v>
          </cell>
          <cell r="B6887">
            <v>-0.27904361669943012</v>
          </cell>
          <cell r="C6887">
            <v>0.39782734287200727</v>
          </cell>
          <cell r="D6887">
            <v>0.60377268197746559</v>
          </cell>
        </row>
        <row r="6888">
          <cell r="A6888">
            <v>0.77509942927313269</v>
          </cell>
          <cell r="B6888">
            <v>6.8490774962063669E-2</v>
          </cell>
          <cell r="C6888">
            <v>-1.0911814984956462E-2</v>
          </cell>
          <cell r="D6888">
            <v>0.77199033109124238</v>
          </cell>
        </row>
        <row r="6889">
          <cell r="A6889">
            <v>0.77512690615459612</v>
          </cell>
          <cell r="B6889">
            <v>-0.3130172661213293</v>
          </cell>
          <cell r="C6889">
            <v>-5.8851417620256266E-3</v>
          </cell>
          <cell r="D6889">
            <v>-0.70908904720152444</v>
          </cell>
        </row>
        <row r="6890">
          <cell r="A6890">
            <v>0.77526089184460634</v>
          </cell>
          <cell r="B6890">
            <v>-0.44340085227653031</v>
          </cell>
          <cell r="C6890">
            <v>-0.10015060339153767</v>
          </cell>
          <cell r="D6890">
            <v>-0.62800875094575859</v>
          </cell>
        </row>
        <row r="6891">
          <cell r="A6891">
            <v>0.77528857883997304</v>
          </cell>
          <cell r="B6891">
            <v>-0.67399650729561844</v>
          </cell>
          <cell r="C6891">
            <v>-0.15044648356929416</v>
          </cell>
          <cell r="D6891">
            <v>0.35237330235794895</v>
          </cell>
        </row>
        <row r="6892">
          <cell r="A6892">
            <v>0.77554356500749644</v>
          </cell>
          <cell r="B6892">
            <v>-0.49990571230286396</v>
          </cell>
          <cell r="C6892">
            <v>-0.26673679329741345</v>
          </cell>
          <cell r="D6892">
            <v>-0.52954091733587116</v>
          </cell>
        </row>
        <row r="6893">
          <cell r="A6893">
            <v>0.77560601089921999</v>
          </cell>
          <cell r="B6893">
            <v>-0.62463098294336206</v>
          </cell>
          <cell r="C6893">
            <v>0.44048535691628649</v>
          </cell>
          <cell r="D6893">
            <v>0.13180845812216338</v>
          </cell>
        </row>
        <row r="6894">
          <cell r="A6894">
            <v>0.77565451274518804</v>
          </cell>
          <cell r="B6894">
            <v>-0.53060257656698884</v>
          </cell>
          <cell r="C6894">
            <v>-0.37831487467413816</v>
          </cell>
          <cell r="D6894">
            <v>0.42068834602676963</v>
          </cell>
        </row>
        <row r="6895">
          <cell r="A6895">
            <v>0.77566625960879565</v>
          </cell>
          <cell r="B6895">
            <v>0.20899404715509756</v>
          </cell>
          <cell r="C6895">
            <v>0.73317459232694271</v>
          </cell>
          <cell r="D6895">
            <v>0.14294982236943762</v>
          </cell>
        </row>
        <row r="6896">
          <cell r="A6896">
            <v>0.77569655164678408</v>
          </cell>
          <cell r="B6896">
            <v>-0.32457493642520147</v>
          </cell>
          <cell r="C6896">
            <v>-9.0069842429445837E-2</v>
          </cell>
          <cell r="D6896">
            <v>-0.69874435551639569</v>
          </cell>
        </row>
        <row r="6897">
          <cell r="A6897">
            <v>0.77574437195611312</v>
          </cell>
          <cell r="B6897">
            <v>-0.1674400710920807</v>
          </cell>
          <cell r="C6897">
            <v>-0.29313526349844177</v>
          </cell>
          <cell r="D6897">
            <v>0.69843744924507201</v>
          </cell>
        </row>
        <row r="6898">
          <cell r="A6898">
            <v>0.77582802360682412</v>
          </cell>
          <cell r="B6898">
            <v>-0.54718747037844284</v>
          </cell>
          <cell r="C6898">
            <v>0.54993070006894573</v>
          </cell>
          <cell r="D6898">
            <v>-8.439170349671829E-3</v>
          </cell>
        </row>
        <row r="6899">
          <cell r="A6899">
            <v>0.77596972057849689</v>
          </cell>
          <cell r="B6899">
            <v>0.6245311111966414</v>
          </cell>
          <cell r="C6899">
            <v>-0.38953198698935299</v>
          </cell>
          <cell r="D6899">
            <v>-0.2456719957876467</v>
          </cell>
        </row>
        <row r="6900">
          <cell r="A6900">
            <v>0.77601011372571349</v>
          </cell>
          <cell r="B6900">
            <v>0.44086939498605338</v>
          </cell>
          <cell r="C6900">
            <v>-0.43025890514998044</v>
          </cell>
          <cell r="D6900">
            <v>-0.47191434361371787</v>
          </cell>
        </row>
        <row r="6901">
          <cell r="A6901">
            <v>0.77602091401690632</v>
          </cell>
          <cell r="B6901">
            <v>0.59462020087119816</v>
          </cell>
          <cell r="C6901">
            <v>0.2762440505040139</v>
          </cell>
          <cell r="D6901">
            <v>-0.41511986253209637</v>
          </cell>
        </row>
        <row r="6902">
          <cell r="A6902">
            <v>0.77622732494572211</v>
          </cell>
          <cell r="B6902">
            <v>-0.33174040907950469</v>
          </cell>
          <cell r="C6902">
            <v>0.62316096552996902</v>
          </cell>
          <cell r="D6902">
            <v>-0.32271902952244891</v>
          </cell>
        </row>
        <row r="6903">
          <cell r="A6903">
            <v>0.77627975037577523</v>
          </cell>
          <cell r="B6903">
            <v>-0.41846100021727606</v>
          </cell>
          <cell r="C6903">
            <v>0.14486228947330973</v>
          </cell>
          <cell r="D6903">
            <v>0.63758572696476179</v>
          </cell>
        </row>
        <row r="6904">
          <cell r="A6904">
            <v>0.77629406306981452</v>
          </cell>
          <cell r="B6904">
            <v>-1.0188275425511623E-2</v>
          </cell>
          <cell r="C6904">
            <v>-4.6068812294831174E-2</v>
          </cell>
          <cell r="D6904">
            <v>0.77485891356752079</v>
          </cell>
        </row>
        <row r="6905">
          <cell r="A6905">
            <v>0.77631481715803818</v>
          </cell>
          <cell r="B6905">
            <v>-2.3292994815842377E-2</v>
          </cell>
          <cell r="C6905">
            <v>-6.8360218492650004E-2</v>
          </cell>
          <cell r="D6905">
            <v>0.77294825975563497</v>
          </cell>
        </row>
        <row r="6906">
          <cell r="A6906">
            <v>0.77633980936719849</v>
          </cell>
          <cell r="B6906">
            <v>0.15926224673624628</v>
          </cell>
          <cell r="C6906">
            <v>0.11123606608921</v>
          </cell>
          <cell r="D6906">
            <v>0.75164191871782804</v>
          </cell>
        </row>
        <row r="6907">
          <cell r="A6907">
            <v>0.7765249082688821</v>
          </cell>
          <cell r="B6907">
            <v>-0.681967144479942</v>
          </cell>
          <cell r="C6907">
            <v>-0.16332748795624044</v>
          </cell>
          <cell r="D6907">
            <v>-0.33352043219235283</v>
          </cell>
        </row>
        <row r="6908">
          <cell r="A6908">
            <v>0.7765987801762495</v>
          </cell>
          <cell r="B6908">
            <v>-0.60172793344500564</v>
          </cell>
          <cell r="C6908">
            <v>0.41348448626888112</v>
          </cell>
          <cell r="D6908">
            <v>0.26468800331371489</v>
          </cell>
        </row>
        <row r="6909">
          <cell r="A6909">
            <v>0.77682583366232472</v>
          </cell>
          <cell r="B6909">
            <v>0.29696298308132141</v>
          </cell>
          <cell r="C6909">
            <v>-0.44440471600585618</v>
          </cell>
          <cell r="D6909">
            <v>-0.56371607296258885</v>
          </cell>
        </row>
        <row r="6910">
          <cell r="A6910">
            <v>0.77697888811603943</v>
          </cell>
          <cell r="B6910">
            <v>-6.5726253668530077E-2</v>
          </cell>
          <cell r="C6910">
            <v>-3.0578332341204897E-2</v>
          </cell>
          <cell r="D6910">
            <v>-0.77358982526140285</v>
          </cell>
        </row>
        <row r="6911">
          <cell r="A6911">
            <v>0.77713462084288421</v>
          </cell>
          <cell r="B6911">
            <v>-5.53349213956595E-2</v>
          </cell>
          <cell r="C6911">
            <v>-0.30185879395578014</v>
          </cell>
          <cell r="D6911">
            <v>0.71397306244585401</v>
          </cell>
        </row>
        <row r="6912">
          <cell r="A6912">
            <v>0.77728811764717121</v>
          </cell>
          <cell r="B6912">
            <v>0.52254917225061304</v>
          </cell>
          <cell r="C6912">
            <v>0.15651250953246013</v>
          </cell>
          <cell r="D6912">
            <v>0.55373550976574859</v>
          </cell>
        </row>
        <row r="6913">
          <cell r="A6913">
            <v>0.77735923224510073</v>
          </cell>
          <cell r="B6913">
            <v>-3.0231849773861348E-2</v>
          </cell>
          <cell r="C6913">
            <v>0.28524739797340753</v>
          </cell>
          <cell r="D6913">
            <v>0.72250074959500465</v>
          </cell>
        </row>
        <row r="6914">
          <cell r="A6914">
            <v>0.77756881805909861</v>
          </cell>
          <cell r="B6914">
            <v>-0.55096292348794607</v>
          </cell>
          <cell r="C6914">
            <v>-0.10513494341189682</v>
          </cell>
          <cell r="D6914">
            <v>0.53851626478056958</v>
          </cell>
        </row>
        <row r="6915">
          <cell r="A6915">
            <v>0.77757464035369128</v>
          </cell>
          <cell r="B6915">
            <v>-0.30833644725179726</v>
          </cell>
          <cell r="C6915">
            <v>-0.47401077052256974</v>
          </cell>
          <cell r="D6915">
            <v>0.53372722063420353</v>
          </cell>
        </row>
        <row r="6916">
          <cell r="A6916">
            <v>0.77764950834636748</v>
          </cell>
          <cell r="B6916">
            <v>-7.1633467271319778E-2</v>
          </cell>
          <cell r="C6916">
            <v>-0.21372803911918525</v>
          </cell>
          <cell r="D6916">
            <v>0.74426321250771477</v>
          </cell>
        </row>
        <row r="6917">
          <cell r="A6917">
            <v>0.7777101269848804</v>
          </cell>
          <cell r="B6917">
            <v>-0.2876522502429375</v>
          </cell>
          <cell r="C6917">
            <v>0.36255565075359059</v>
          </cell>
          <cell r="D6917">
            <v>-0.62501409956228493</v>
          </cell>
        </row>
        <row r="6918">
          <cell r="A6918">
            <v>0.77789370348111242</v>
          </cell>
          <cell r="B6918">
            <v>0.22848702067955634</v>
          </cell>
          <cell r="C6918">
            <v>0.17906774979089804</v>
          </cell>
          <cell r="D6918">
            <v>0.72169733010547099</v>
          </cell>
        </row>
        <row r="6919">
          <cell r="A6919">
            <v>0.77791256193957958</v>
          </cell>
          <cell r="B6919">
            <v>-0.62425853067897397</v>
          </cell>
          <cell r="C6919">
            <v>0.34059177737263269</v>
          </cell>
          <cell r="D6919">
            <v>-0.31535136290189025</v>
          </cell>
        </row>
        <row r="6920">
          <cell r="A6920">
            <v>0.77811601969623079</v>
          </cell>
          <cell r="B6920">
            <v>0.29438371032884669</v>
          </cell>
          <cell r="C6920">
            <v>-0.35745788340645779</v>
          </cell>
          <cell r="D6920">
            <v>0.62532122368547671</v>
          </cell>
        </row>
        <row r="6921">
          <cell r="A6921">
            <v>0.77813373714918843</v>
          </cell>
          <cell r="B6921">
            <v>-0.47983249252201177</v>
          </cell>
          <cell r="C6921">
            <v>0.57018328623660819</v>
          </cell>
          <cell r="D6921">
            <v>0.22392836378247852</v>
          </cell>
        </row>
        <row r="6922">
          <cell r="A6922">
            <v>0.77819415144460524</v>
          </cell>
          <cell r="B6922">
            <v>-1.8317383606413384E-2</v>
          </cell>
          <cell r="C6922">
            <v>0.42827835407375814</v>
          </cell>
          <cell r="D6922">
            <v>0.64948307309142206</v>
          </cell>
        </row>
        <row r="6923">
          <cell r="A6923">
            <v>0.77821734456108205</v>
          </cell>
          <cell r="B6923">
            <v>-0.40814557205545382</v>
          </cell>
          <cell r="C6923">
            <v>-8.2479251814249907E-2</v>
          </cell>
          <cell r="D6923">
            <v>-0.65744703239682334</v>
          </cell>
        </row>
        <row r="6924">
          <cell r="A6924">
            <v>0.77834193335662494</v>
          </cell>
          <cell r="B6924">
            <v>0.59523821843791558</v>
          </cell>
          <cell r="C6924">
            <v>0.22731721176823255</v>
          </cell>
          <cell r="D6924">
            <v>-0.44702853797727682</v>
          </cell>
        </row>
        <row r="6925">
          <cell r="A6925">
            <v>0.77840517985125968</v>
          </cell>
          <cell r="B6925">
            <v>0.20073148890823589</v>
          </cell>
          <cell r="C6925">
            <v>-0.41096874964575164</v>
          </cell>
          <cell r="D6925">
            <v>-0.62986203266633101</v>
          </cell>
        </row>
        <row r="6926">
          <cell r="A6926">
            <v>0.77849182914411397</v>
          </cell>
          <cell r="B6926">
            <v>0.14260013929279497</v>
          </cell>
          <cell r="C6926">
            <v>0.15370439801349275</v>
          </cell>
          <cell r="D6926">
            <v>0.74972640766424492</v>
          </cell>
        </row>
        <row r="6927">
          <cell r="A6927">
            <v>0.7785372050946765</v>
          </cell>
          <cell r="B6927">
            <v>-1.1356248001661268E-2</v>
          </cell>
          <cell r="C6927">
            <v>0.50963924399363447</v>
          </cell>
          <cell r="D6927">
            <v>0.58843781007813556</v>
          </cell>
        </row>
        <row r="6928">
          <cell r="A6928">
            <v>0.77870338677797712</v>
          </cell>
          <cell r="B6928">
            <v>0.59473898439435879</v>
          </cell>
          <cell r="C6928">
            <v>-0.11367210358313387</v>
          </cell>
          <cell r="D6928">
            <v>-0.48963574000275334</v>
          </cell>
        </row>
        <row r="6929">
          <cell r="A6929">
            <v>0.77879111071799112</v>
          </cell>
          <cell r="B6929">
            <v>-8.4840581316956626E-2</v>
          </cell>
          <cell r="C6929">
            <v>-0.73865690398189265</v>
          </cell>
          <cell r="D6929">
            <v>0.23174047573751158</v>
          </cell>
        </row>
        <row r="6930">
          <cell r="A6930">
            <v>0.77884956889636181</v>
          </cell>
          <cell r="B6930">
            <v>-0.3239298653956576</v>
          </cell>
          <cell r="C6930">
            <v>-6.3051153287864814E-2</v>
          </cell>
          <cell r="D6930">
            <v>-0.70547901835835625</v>
          </cell>
        </row>
        <row r="6931">
          <cell r="A6931">
            <v>0.77887455434513919</v>
          </cell>
          <cell r="B6931">
            <v>0.71998757196175878</v>
          </cell>
          <cell r="C6931">
            <v>-0.28325410825027686</v>
          </cell>
          <cell r="D6931">
            <v>8.9613491095318881E-2</v>
          </cell>
        </row>
        <row r="6932">
          <cell r="A6932">
            <v>0.77891813403620036</v>
          </cell>
          <cell r="B6932">
            <v>-0.15630725206832449</v>
          </cell>
          <cell r="C6932">
            <v>0.12291925184980865</v>
          </cell>
          <cell r="D6932">
            <v>-0.75310846496767569</v>
          </cell>
        </row>
        <row r="6933">
          <cell r="A6933">
            <v>0.77894668586146454</v>
          </cell>
          <cell r="B6933">
            <v>-0.15192000238970524</v>
          </cell>
          <cell r="C6933">
            <v>2.2307951484204665E-2</v>
          </cell>
          <cell r="D6933">
            <v>0.76366262681176789</v>
          </cell>
        </row>
        <row r="6934">
          <cell r="A6934">
            <v>0.77895477693347548</v>
          </cell>
          <cell r="B6934">
            <v>-4.2651114013589009E-2</v>
          </cell>
          <cell r="C6934">
            <v>0.44675837262914864</v>
          </cell>
          <cell r="D6934">
            <v>-0.63667761344862372</v>
          </cell>
        </row>
        <row r="6935">
          <cell r="A6935">
            <v>0.77899265411127305</v>
          </cell>
          <cell r="B6935">
            <v>0.42984288134051113</v>
          </cell>
          <cell r="C6935">
            <v>0.52059993326916876</v>
          </cell>
          <cell r="D6935">
            <v>0.3886391153761416</v>
          </cell>
        </row>
        <row r="6936">
          <cell r="A6936">
            <v>0.77902386232566945</v>
          </cell>
          <cell r="B6936">
            <v>-0.33328058178462761</v>
          </cell>
          <cell r="C6936">
            <v>0.70256015542160988</v>
          </cell>
          <cell r="D6936">
            <v>4.7026161783279841E-2</v>
          </cell>
        </row>
        <row r="6937">
          <cell r="A6937">
            <v>0.77904532100379176</v>
          </cell>
          <cell r="B6937">
            <v>-0.195223604162889</v>
          </cell>
          <cell r="C6937">
            <v>0.21607065185319591</v>
          </cell>
          <cell r="D6937">
            <v>0.72257375399559565</v>
          </cell>
        </row>
        <row r="6938">
          <cell r="A6938">
            <v>0.77907780439173735</v>
          </cell>
          <cell r="B6938">
            <v>-0.64004905359034137</v>
          </cell>
          <cell r="C6938">
            <v>-0.33640787760103941</v>
          </cell>
          <cell r="D6938">
            <v>-0.29005029595213733</v>
          </cell>
        </row>
        <row r="6939">
          <cell r="A6939">
            <v>0.77910468190925752</v>
          </cell>
          <cell r="B6939">
            <v>-7.0974789085492956E-2</v>
          </cell>
          <cell r="C6939">
            <v>-0.77504088149903594</v>
          </cell>
          <cell r="D6939">
            <v>3.5753554961603762E-2</v>
          </cell>
        </row>
        <row r="6940">
          <cell r="A6940">
            <v>0.77915808739727865</v>
          </cell>
          <cell r="B6940">
            <v>-0.75585251370212458</v>
          </cell>
          <cell r="C6940">
            <v>-0.16010283952879922</v>
          </cell>
          <cell r="D6940">
            <v>-0.10070443615640995</v>
          </cell>
        </row>
        <row r="6941">
          <cell r="A6941">
            <v>0.77920660510501527</v>
          </cell>
          <cell r="B6941">
            <v>0.56007298654175597</v>
          </cell>
          <cell r="C6941">
            <v>-0.30489029259743122</v>
          </cell>
          <cell r="D6941">
            <v>0.44779804897446129</v>
          </cell>
        </row>
        <row r="6942">
          <cell r="A6942">
            <v>0.77937691901209116</v>
          </cell>
          <cell r="B6942">
            <v>0.28949083808205145</v>
          </cell>
          <cell r="C6942">
            <v>0.34026586427178535</v>
          </cell>
          <cell r="D6942">
            <v>-0.63862553829823177</v>
          </cell>
        </row>
        <row r="6943">
          <cell r="A6943">
            <v>0.77938984010508428</v>
          </cell>
          <cell r="B6943">
            <v>9.4604523786200767E-2</v>
          </cell>
          <cell r="C6943">
            <v>-0.50325930212539105</v>
          </cell>
          <cell r="D6943">
            <v>0.58756155572201907</v>
          </cell>
        </row>
        <row r="6944">
          <cell r="A6944">
            <v>0.77941310778605344</v>
          </cell>
          <cell r="B6944">
            <v>0.54981496091030957</v>
          </cell>
          <cell r="C6944">
            <v>-0.47461353961073066</v>
          </cell>
          <cell r="D6944">
            <v>0.28271945346240734</v>
          </cell>
        </row>
        <row r="6945">
          <cell r="A6945">
            <v>0.77961116286272192</v>
          </cell>
          <cell r="B6945">
            <v>-0.23465844046619747</v>
          </cell>
          <cell r="C6945">
            <v>0.73550371132631365</v>
          </cell>
          <cell r="D6945">
            <v>0.10845861977434633</v>
          </cell>
        </row>
        <row r="6946">
          <cell r="A6946">
            <v>0.77968411852423858</v>
          </cell>
          <cell r="B6946">
            <v>-0.33509634039133601</v>
          </cell>
          <cell r="C6946">
            <v>-0.58190280780289838</v>
          </cell>
          <cell r="D6946">
            <v>-0.39624094892673045</v>
          </cell>
        </row>
        <row r="6947">
          <cell r="A6947">
            <v>0.77972248564764335</v>
          </cell>
          <cell r="B6947">
            <v>-0.16655000799754177</v>
          </cell>
          <cell r="C6947">
            <v>-0.56505517606306488</v>
          </cell>
          <cell r="D6947">
            <v>0.51082374403006847</v>
          </cell>
        </row>
        <row r="6948">
          <cell r="A6948">
            <v>0.77972851486940509</v>
          </cell>
          <cell r="B6948">
            <v>8.7342338885821352E-2</v>
          </cell>
          <cell r="C6948">
            <v>0.63142963364755966</v>
          </cell>
          <cell r="D6948">
            <v>0.44904842777824205</v>
          </cell>
        </row>
        <row r="6949">
          <cell r="A6949">
            <v>0.77999361582072357</v>
          </cell>
          <cell r="B6949">
            <v>-0.24047478495714472</v>
          </cell>
          <cell r="C6949">
            <v>-0.10187314792045785</v>
          </cell>
          <cell r="D6949">
            <v>-0.73497195882134037</v>
          </cell>
        </row>
        <row r="6950">
          <cell r="A6950">
            <v>0.78016674516576789</v>
          </cell>
          <cell r="B6950">
            <v>-0.23770636293574143</v>
          </cell>
          <cell r="C6950">
            <v>-1.2683058696959959E-2</v>
          </cell>
          <cell r="D6950">
            <v>0.74296364332617193</v>
          </cell>
        </row>
        <row r="6951">
          <cell r="A6951">
            <v>0.78022369094817334</v>
          </cell>
          <cell r="B6951">
            <v>-0.69493043609571958</v>
          </cell>
          <cell r="C6951">
            <v>-0.31168192230434766</v>
          </cell>
          <cell r="D6951">
            <v>0.16933716725299963</v>
          </cell>
        </row>
        <row r="6952">
          <cell r="A6952">
            <v>0.78051698071326192</v>
          </cell>
          <cell r="B6952">
            <v>0.3727841521240105</v>
          </cell>
          <cell r="C6952">
            <v>-5.643925094343747E-2</v>
          </cell>
          <cell r="D6952">
            <v>0.68341301133346355</v>
          </cell>
        </row>
        <row r="6953">
          <cell r="A6953">
            <v>0.78057539781087537</v>
          </cell>
          <cell r="B6953">
            <v>-0.33505641427118427</v>
          </cell>
          <cell r="C6953">
            <v>0.13744979982057726</v>
          </cell>
          <cell r="D6953">
            <v>-0.69147863557208045</v>
          </cell>
        </row>
        <row r="6954">
          <cell r="A6954">
            <v>0.78088871628119372</v>
          </cell>
          <cell r="B6954">
            <v>-8.7527528768679558E-2</v>
          </cell>
          <cell r="C6954">
            <v>-0.56492721041516425</v>
          </cell>
          <cell r="D6954">
            <v>0.53196180864370268</v>
          </cell>
        </row>
        <row r="6955">
          <cell r="A6955">
            <v>0.78089225720868072</v>
          </cell>
          <cell r="B6955">
            <v>-0.62466092776382187</v>
          </cell>
          <cell r="C6955">
            <v>0.19797822061010648</v>
          </cell>
          <cell r="D6955">
            <v>0.42473058149580623</v>
          </cell>
        </row>
        <row r="6956">
          <cell r="A6956">
            <v>0.78093128391843314</v>
          </cell>
          <cell r="B6956">
            <v>1.4162213666576717E-2</v>
          </cell>
          <cell r="C6956">
            <v>-0.27721389074915764</v>
          </cell>
          <cell r="D6956">
            <v>-0.72993531266973832</v>
          </cell>
        </row>
        <row r="6957">
          <cell r="A6957">
            <v>0.78106469252396504</v>
          </cell>
          <cell r="B6957">
            <v>0.58168436011825453</v>
          </cell>
          <cell r="C6957">
            <v>-0.44257528818107028</v>
          </cell>
          <cell r="D6957">
            <v>0.27537696598084482</v>
          </cell>
        </row>
        <row r="6958">
          <cell r="A6958">
            <v>0.78108228702886195</v>
          </cell>
          <cell r="B6958">
            <v>0.77628712263345256</v>
          </cell>
          <cell r="C6958">
            <v>7.8461008525116394E-2</v>
          </cell>
          <cell r="D6958">
            <v>3.6217571494154915E-2</v>
          </cell>
        </row>
        <row r="6959">
          <cell r="A6959">
            <v>0.78126353808750104</v>
          </cell>
          <cell r="B6959">
            <v>0.48225898345386869</v>
          </cell>
          <cell r="C6959">
            <v>-0.55563135564544375</v>
          </cell>
          <cell r="D6959">
            <v>0.26281701894407022</v>
          </cell>
        </row>
        <row r="6960">
          <cell r="A6960">
            <v>0.78141306183144155</v>
          </cell>
          <cell r="B6960">
            <v>9.32785615758637E-3</v>
          </cell>
          <cell r="C6960">
            <v>9.2845133598680726E-2</v>
          </cell>
          <cell r="D6960">
            <v>0.77582159383928917</v>
          </cell>
        </row>
        <row r="6961">
          <cell r="A6961">
            <v>0.78150698614350644</v>
          </cell>
          <cell r="B6961">
            <v>0.29675998451466451</v>
          </cell>
          <cell r="C6961">
            <v>0.70103243102331869</v>
          </cell>
          <cell r="D6961">
            <v>0.17674900745265537</v>
          </cell>
        </row>
        <row r="6962">
          <cell r="A6962">
            <v>0.78157101855199329</v>
          </cell>
          <cell r="B6962">
            <v>-0.10833192114756206</v>
          </cell>
          <cell r="C6962">
            <v>0.48185430006384211</v>
          </cell>
          <cell r="D6962">
            <v>-0.6057506792491969</v>
          </cell>
        </row>
        <row r="6963">
          <cell r="A6963">
            <v>0.78180725038128829</v>
          </cell>
          <cell r="B6963">
            <v>-0.20825602744791921</v>
          </cell>
          <cell r="C6963">
            <v>4.4353720493455984E-2</v>
          </cell>
          <cell r="D6963">
            <v>0.75225311648324211</v>
          </cell>
        </row>
        <row r="6964">
          <cell r="A6964">
            <v>0.78185890234222699</v>
          </cell>
          <cell r="B6964">
            <v>0.30548598629895463</v>
          </cell>
          <cell r="C6964">
            <v>0.71843119611698181</v>
          </cell>
          <cell r="D6964">
            <v>-4.2875071926116996E-2</v>
          </cell>
        </row>
        <row r="6965">
          <cell r="A6965">
            <v>0.78214408955196169</v>
          </cell>
          <cell r="B6965">
            <v>0.34690841616831092</v>
          </cell>
          <cell r="C6965">
            <v>-0.11116911070717773</v>
          </cell>
          <cell r="D6965">
            <v>-0.69213102548378536</v>
          </cell>
        </row>
        <row r="6966">
          <cell r="A6966">
            <v>0.78239473819044847</v>
          </cell>
          <cell r="B6966">
            <v>-0.14879913100927494</v>
          </cell>
          <cell r="C6966">
            <v>0.42569787164813783</v>
          </cell>
          <cell r="D6966">
            <v>-0.63936035772733879</v>
          </cell>
        </row>
        <row r="6967">
          <cell r="A6967">
            <v>0.78246282838099368</v>
          </cell>
          <cell r="B6967">
            <v>0.48820520754307711</v>
          </cell>
          <cell r="C6967">
            <v>0.33724093230929619</v>
          </cell>
          <cell r="D6967">
            <v>0.51007088399649125</v>
          </cell>
        </row>
        <row r="6968">
          <cell r="A6968">
            <v>0.78249533700536544</v>
          </cell>
          <cell r="B6968">
            <v>-0.13094848661683167</v>
          </cell>
          <cell r="C6968">
            <v>-0.29252223609091688</v>
          </cell>
          <cell r="D6968">
            <v>-0.71385025578217154</v>
          </cell>
        </row>
        <row r="6969">
          <cell r="A6969">
            <v>0.78261306425583876</v>
          </cell>
          <cell r="B6969">
            <v>0.5037546440940015</v>
          </cell>
          <cell r="C6969">
            <v>0.55745956080561365</v>
          </cell>
          <cell r="D6969">
            <v>0.21898243072002765</v>
          </cell>
        </row>
        <row r="6970">
          <cell r="A6970">
            <v>0.78264379754056834</v>
          </cell>
          <cell r="B6970">
            <v>-0.29332347882125642</v>
          </cell>
          <cell r="C6970">
            <v>0.15792534315413595</v>
          </cell>
          <cell r="D6970">
            <v>0.70820352766035155</v>
          </cell>
        </row>
        <row r="6971">
          <cell r="A6971">
            <v>0.78285662990433358</v>
          </cell>
          <cell r="B6971">
            <v>0.3500244492278124</v>
          </cell>
          <cell r="C6971">
            <v>0.55132552737827478</v>
          </cell>
          <cell r="D6971">
            <v>-0.43172624519364633</v>
          </cell>
        </row>
        <row r="6972">
          <cell r="A6972">
            <v>0.78285849742998048</v>
          </cell>
          <cell r="B6972">
            <v>0.16161536938988427</v>
          </cell>
          <cell r="C6972">
            <v>-7.1223943790795136E-2</v>
          </cell>
          <cell r="D6972">
            <v>-0.76267624140665591</v>
          </cell>
        </row>
        <row r="6973">
          <cell r="A6973">
            <v>0.78290103520067611</v>
          </cell>
          <cell r="B6973">
            <v>-0.54165513610455951</v>
          </cell>
          <cell r="C6973">
            <v>-0.34720413773576286</v>
          </cell>
          <cell r="D6973">
            <v>0.44608634947620496</v>
          </cell>
        </row>
        <row r="6974">
          <cell r="A6974">
            <v>0.78298368542277041</v>
          </cell>
          <cell r="B6974">
            <v>0.75141438791980786</v>
          </cell>
          <cell r="C6974">
            <v>-0.14820998714798961</v>
          </cell>
          <cell r="D6974">
            <v>0.16270731076051029</v>
          </cell>
        </row>
        <row r="6975">
          <cell r="A6975">
            <v>0.78312829696572095</v>
          </cell>
          <cell r="B6975">
            <v>0.31007120710295533</v>
          </cell>
          <cell r="C6975">
            <v>0.71877634312491323</v>
          </cell>
          <cell r="D6975">
            <v>2.2502102082330722E-2</v>
          </cell>
        </row>
        <row r="6976">
          <cell r="A6976">
            <v>0.78318953214010456</v>
          </cell>
          <cell r="B6976">
            <v>-4.9589332183411841E-2</v>
          </cell>
          <cell r="C6976">
            <v>-0.33580435141117482</v>
          </cell>
          <cell r="D6976">
            <v>0.70580604911034828</v>
          </cell>
        </row>
        <row r="6977">
          <cell r="A6977">
            <v>0.78320880958899519</v>
          </cell>
          <cell r="B6977">
            <v>0.18461257378644524</v>
          </cell>
          <cell r="C6977">
            <v>-0.42699095170165424</v>
          </cell>
          <cell r="D6977">
            <v>0.63008964773488441</v>
          </cell>
        </row>
        <row r="6978">
          <cell r="A6978">
            <v>0.78332099800874211</v>
          </cell>
          <cell r="B6978">
            <v>0.36792250648671054</v>
          </cell>
          <cell r="C6978">
            <v>-0.11328606731530289</v>
          </cell>
          <cell r="D6978">
            <v>0.68219577988593627</v>
          </cell>
        </row>
        <row r="6979">
          <cell r="A6979">
            <v>0.78332144298922246</v>
          </cell>
          <cell r="B6979">
            <v>0.15070941454120512</v>
          </cell>
          <cell r="C6979">
            <v>0.73013780134297523</v>
          </cell>
          <cell r="D6979">
            <v>-0.2403704359221637</v>
          </cell>
        </row>
        <row r="6980">
          <cell r="A6980">
            <v>0.78344260284062417</v>
          </cell>
          <cell r="B6980">
            <v>-0.3155034886678067</v>
          </cell>
          <cell r="C6980">
            <v>-0.16584133882156901</v>
          </cell>
          <cell r="D6980">
            <v>0.69766504206675328</v>
          </cell>
        </row>
        <row r="6981">
          <cell r="A6981">
            <v>0.78347905585921995</v>
          </cell>
          <cell r="B6981">
            <v>-0.13065039344457069</v>
          </cell>
          <cell r="C6981">
            <v>-0.68484305349448982</v>
          </cell>
          <cell r="D6981">
            <v>0.35743516578979312</v>
          </cell>
        </row>
        <row r="6982">
          <cell r="A6982">
            <v>0.78351771489762667</v>
          </cell>
          <cell r="B6982">
            <v>-0.21345417266859829</v>
          </cell>
          <cell r="C6982">
            <v>0.1828927211506379</v>
          </cell>
          <cell r="D6982">
            <v>0.73136008797231877</v>
          </cell>
        </row>
        <row r="6983">
          <cell r="A6983">
            <v>0.78358685178445131</v>
          </cell>
          <cell r="B6983">
            <v>-0.31612886248763478</v>
          </cell>
          <cell r="C6983">
            <v>-0.68088929119396513</v>
          </cell>
          <cell r="D6983">
            <v>0.22463452479332163</v>
          </cell>
        </row>
        <row r="6984">
          <cell r="A6984">
            <v>0.78361115046614815</v>
          </cell>
          <cell r="B6984">
            <v>6.7292928177394434E-2</v>
          </cell>
          <cell r="C6984">
            <v>0.65373259750764634</v>
          </cell>
          <cell r="D6984">
            <v>-0.42679244124995686</v>
          </cell>
        </row>
        <row r="6985">
          <cell r="A6985">
            <v>0.78371750816179908</v>
          </cell>
          <cell r="B6985">
            <v>0.29504592692100856</v>
          </cell>
          <cell r="C6985">
            <v>-0.64394836351851037</v>
          </cell>
          <cell r="D6985">
            <v>0.33539758306895262</v>
          </cell>
        </row>
        <row r="6986">
          <cell r="A6986">
            <v>0.78379672006144019</v>
          </cell>
          <cell r="B6986">
            <v>-0.72477344505525576</v>
          </cell>
          <cell r="C6986">
            <v>0.22018149090704126</v>
          </cell>
          <cell r="D6986">
            <v>-0.20139727600878873</v>
          </cell>
        </row>
        <row r="6987">
          <cell r="A6987">
            <v>0.78385713893740716</v>
          </cell>
          <cell r="B6987">
            <v>0.56754491977721888</v>
          </cell>
          <cell r="C6987">
            <v>-0.53846752709924628</v>
          </cell>
          <cell r="D6987">
            <v>4.8759620156748187E-2</v>
          </cell>
        </row>
        <row r="6988">
          <cell r="A6988">
            <v>0.784044347992917</v>
          </cell>
          <cell r="B6988">
            <v>0.12229334231958422</v>
          </cell>
          <cell r="C6988">
            <v>0.40270126694723885</v>
          </cell>
          <cell r="D6988">
            <v>0.66151460123192452</v>
          </cell>
        </row>
        <row r="6989">
          <cell r="A6989">
            <v>0.78418267759730453</v>
          </cell>
          <cell r="B6989">
            <v>-0.71848652337260943</v>
          </cell>
          <cell r="C6989">
            <v>3.402882259563194E-2</v>
          </cell>
          <cell r="D6989">
            <v>-0.31234856620188595</v>
          </cell>
        </row>
        <row r="6990">
          <cell r="A6990">
            <v>0.78446298254829505</v>
          </cell>
          <cell r="B6990">
            <v>-0.78327891085277668</v>
          </cell>
          <cell r="C6990">
            <v>4.288119417930733E-2</v>
          </cell>
          <cell r="D6990">
            <v>4.1859273298791022E-3</v>
          </cell>
        </row>
        <row r="6991">
          <cell r="A6991">
            <v>0.78448256395190474</v>
          </cell>
          <cell r="B6991">
            <v>5.4010035051020616E-2</v>
          </cell>
          <cell r="C6991">
            <v>0.12980518183193462</v>
          </cell>
          <cell r="D6991">
            <v>0.77178133174359709</v>
          </cell>
        </row>
        <row r="6992">
          <cell r="A6992">
            <v>0.78471051521515178</v>
          </cell>
          <cell r="B6992">
            <v>8.4750956066938637E-2</v>
          </cell>
          <cell r="C6992">
            <v>-0.24299238751009911</v>
          </cell>
          <cell r="D6992">
            <v>-0.74131138379705908</v>
          </cell>
        </row>
        <row r="6993">
          <cell r="A6993">
            <v>0.78472022885077486</v>
          </cell>
          <cell r="B6993">
            <v>0.28307807049167821</v>
          </cell>
          <cell r="C6993">
            <v>-0.72738231402873332</v>
          </cell>
          <cell r="D6993">
            <v>-8.1040809550041754E-2</v>
          </cell>
        </row>
        <row r="6994">
          <cell r="A6994">
            <v>0.78475221005552764</v>
          </cell>
          <cell r="B6994">
            <v>0.20415934510826217</v>
          </cell>
          <cell r="C6994">
            <v>-0.73472337742523985</v>
          </cell>
          <cell r="D6994">
            <v>0.18530124569697043</v>
          </cell>
        </row>
        <row r="6995">
          <cell r="A6995">
            <v>0.78477431095305328</v>
          </cell>
          <cell r="B6995">
            <v>-0.25689373874089338</v>
          </cell>
          <cell r="C6995">
            <v>1.2253728210768696E-2</v>
          </cell>
          <cell r="D6995">
            <v>0.74143521110917154</v>
          </cell>
        </row>
        <row r="6996">
          <cell r="A6996">
            <v>0.784886528880398</v>
          </cell>
          <cell r="B6996">
            <v>-0.51851892373594799</v>
          </cell>
          <cell r="C6996">
            <v>-0.57154545601981555</v>
          </cell>
          <cell r="D6996">
            <v>-0.14325076142462545</v>
          </cell>
        </row>
        <row r="6997">
          <cell r="A6997">
            <v>0.78499664151970061</v>
          </cell>
          <cell r="B6997">
            <v>0.29554947541992832</v>
          </cell>
          <cell r="C6997">
            <v>-0.55738040607369144</v>
          </cell>
          <cell r="D6997">
            <v>0.46711595744669376</v>
          </cell>
        </row>
        <row r="6998">
          <cell r="A6998">
            <v>0.78533526392489905</v>
          </cell>
          <cell r="B6998">
            <v>0.69238284761768354</v>
          </cell>
          <cell r="C6998">
            <v>-0.1246990592620536</v>
          </cell>
          <cell r="D6998">
            <v>-0.34900947509770741</v>
          </cell>
        </row>
        <row r="6999">
          <cell r="A6999">
            <v>0.78543381590660055</v>
          </cell>
          <cell r="B6999">
            <v>0.54116049479465689</v>
          </cell>
          <cell r="C6999">
            <v>-0.43608997536748267</v>
          </cell>
          <cell r="D6999">
            <v>-0.36589224018444866</v>
          </cell>
        </row>
        <row r="7000">
          <cell r="A7000">
            <v>0.78543904028580214</v>
          </cell>
          <cell r="B7000">
            <v>0.74694710665301434</v>
          </cell>
          <cell r="C7000">
            <v>-3.8162442182441719E-2</v>
          </cell>
          <cell r="D7000">
            <v>0.23985023217508933</v>
          </cell>
        </row>
        <row r="7001">
          <cell r="A7001">
            <v>0.78545231323412312</v>
          </cell>
          <cell r="B7001">
            <v>-0.57039662364119148</v>
          </cell>
          <cell r="C7001">
            <v>0.48153822776041727</v>
          </cell>
          <cell r="D7001">
            <v>-0.24434394469460577</v>
          </cell>
        </row>
        <row r="7002">
          <cell r="A7002">
            <v>0.7857610648169342</v>
          </cell>
          <cell r="B7002">
            <v>-0.28415823747071883</v>
          </cell>
          <cell r="C7002">
            <v>-0.16097583000854546</v>
          </cell>
          <cell r="D7002">
            <v>0.71467568113993973</v>
          </cell>
        </row>
        <row r="7003">
          <cell r="A7003">
            <v>0.78581300240930774</v>
          </cell>
          <cell r="B7003">
            <v>0.57041844724065427</v>
          </cell>
          <cell r="C7003">
            <v>0.269740789137558</v>
          </cell>
          <cell r="D7003">
            <v>-0.46836393592861003</v>
          </cell>
        </row>
        <row r="7004">
          <cell r="A7004">
            <v>0.78583968860179065</v>
          </cell>
          <cell r="B7004">
            <v>0.68864387642834002</v>
          </cell>
          <cell r="C7004">
            <v>0.11620063929246058</v>
          </cell>
          <cell r="D7004">
            <v>0.36029299058895375</v>
          </cell>
        </row>
        <row r="7005">
          <cell r="A7005">
            <v>0.78584141401662577</v>
          </cell>
          <cell r="B7005">
            <v>0.76892830169320037</v>
          </cell>
          <cell r="C7005">
            <v>6.4992496663592025E-2</v>
          </cell>
          <cell r="D7005">
            <v>0.14856638319718721</v>
          </cell>
        </row>
        <row r="7006">
          <cell r="A7006">
            <v>0.78584540564683925</v>
          </cell>
          <cell r="B7006">
            <v>-0.16727511216879076</v>
          </cell>
          <cell r="C7006">
            <v>0.30465855700510186</v>
          </cell>
          <cell r="D7006">
            <v>-0.70480862797551858</v>
          </cell>
        </row>
        <row r="7007">
          <cell r="A7007">
            <v>0.78587064247898375</v>
          </cell>
          <cell r="B7007">
            <v>0.23567223553852581</v>
          </cell>
          <cell r="C7007">
            <v>8.3466674064774413E-2</v>
          </cell>
          <cell r="D7007">
            <v>-0.7450399844485992</v>
          </cell>
        </row>
        <row r="7008">
          <cell r="A7008">
            <v>0.78591597443591033</v>
          </cell>
          <cell r="B7008">
            <v>-0.13470883473056314</v>
          </cell>
          <cell r="C7008">
            <v>-0.28787732332294325</v>
          </cell>
          <cell r="D7008">
            <v>-0.71877958752005322</v>
          </cell>
        </row>
        <row r="7009">
          <cell r="A7009">
            <v>0.78600880094513348</v>
          </cell>
          <cell r="B7009">
            <v>-0.146742526009217</v>
          </cell>
          <cell r="C7009">
            <v>-4.3552574981465614E-2</v>
          </cell>
          <cell r="D7009">
            <v>-0.77096020613007288</v>
          </cell>
        </row>
        <row r="7010">
          <cell r="A7010">
            <v>0.78610592255674838</v>
          </cell>
          <cell r="B7010">
            <v>-0.16379068691307216</v>
          </cell>
          <cell r="C7010">
            <v>-0.7398993067445585</v>
          </cell>
          <cell r="D7010">
            <v>0.20900753153478027</v>
          </cell>
        </row>
        <row r="7011">
          <cell r="A7011">
            <v>0.78614851084781645</v>
          </cell>
          <cell r="B7011">
            <v>0.65012277346025937</v>
          </cell>
          <cell r="C7011">
            <v>0.26946190829675259</v>
          </cell>
          <cell r="D7011">
            <v>-0.3503714322168005</v>
          </cell>
        </row>
        <row r="7012">
          <cell r="A7012">
            <v>0.78617464187059027</v>
          </cell>
          <cell r="B7012">
            <v>-0.47476812153601849</v>
          </cell>
          <cell r="C7012">
            <v>-0.15430120989323753</v>
          </cell>
          <cell r="D7012">
            <v>0.60733593251099038</v>
          </cell>
        </row>
        <row r="7013">
          <cell r="A7013">
            <v>0.78630900155503858</v>
          </cell>
          <cell r="B7013">
            <v>-0.63492411252702474</v>
          </cell>
          <cell r="C7013">
            <v>-0.2743633278743649</v>
          </cell>
          <cell r="D7013">
            <v>0.37400264915633352</v>
          </cell>
        </row>
        <row r="7014">
          <cell r="A7014">
            <v>0.7864116711071748</v>
          </cell>
          <cell r="B7014">
            <v>-0.43626072260372473</v>
          </cell>
          <cell r="C7014">
            <v>0.11177410456270326</v>
          </cell>
          <cell r="D7014">
            <v>-0.64469097086593441</v>
          </cell>
        </row>
        <row r="7015">
          <cell r="A7015">
            <v>0.78653969141252511</v>
          </cell>
          <cell r="B7015">
            <v>0.30479222129780725</v>
          </cell>
          <cell r="C7015">
            <v>-0.15909416908677737</v>
          </cell>
          <cell r="D7015">
            <v>-0.70741461206724199</v>
          </cell>
        </row>
        <row r="7016">
          <cell r="A7016">
            <v>0.7865928259428222</v>
          </cell>
          <cell r="B7016">
            <v>-0.11016928147004013</v>
          </cell>
          <cell r="C7016">
            <v>0.26167241407997549</v>
          </cell>
          <cell r="D7016">
            <v>-0.73356564188533802</v>
          </cell>
        </row>
        <row r="7017">
          <cell r="A7017">
            <v>0.78671939905461963</v>
          </cell>
          <cell r="B7017">
            <v>1.9718643573064937E-2</v>
          </cell>
          <cell r="C7017">
            <v>-0.25408870918635673</v>
          </cell>
          <cell r="D7017">
            <v>0.74429665846926341</v>
          </cell>
        </row>
        <row r="7018">
          <cell r="A7018">
            <v>0.78675271251728218</v>
          </cell>
          <cell r="B7018">
            <v>-0.10690609624311891</v>
          </cell>
          <cell r="C7018">
            <v>-0.40952712146414738</v>
          </cell>
          <cell r="D7018">
            <v>-0.66320317703147924</v>
          </cell>
        </row>
        <row r="7019">
          <cell r="A7019">
            <v>0.78681569341425839</v>
          </cell>
          <cell r="B7019">
            <v>9.9409786690646151E-2</v>
          </cell>
          <cell r="C7019">
            <v>0.40306758963236544</v>
          </cell>
          <cell r="D7019">
            <v>-0.66838099008053453</v>
          </cell>
        </row>
        <row r="7020">
          <cell r="A7020">
            <v>0.78682262811194026</v>
          </cell>
          <cell r="B7020">
            <v>0.2071077907396201</v>
          </cell>
          <cell r="C7020">
            <v>6.7013069751379883E-2</v>
          </cell>
          <cell r="D7020">
            <v>0.75611206815288379</v>
          </cell>
        </row>
        <row r="7021">
          <cell r="A7021">
            <v>0.7870796890616556</v>
          </cell>
          <cell r="B7021">
            <v>-0.43687310571110838</v>
          </cell>
          <cell r="C7021">
            <v>-0.61814028916646901</v>
          </cell>
          <cell r="D7021">
            <v>0.21572878655598376</v>
          </cell>
        </row>
        <row r="7022">
          <cell r="A7022">
            <v>0.78708152338595905</v>
          </cell>
          <cell r="B7022">
            <v>-0.37550690234950196</v>
          </cell>
          <cell r="C7022">
            <v>0.11948547557285048</v>
          </cell>
          <cell r="D7022">
            <v>0.68133333389066864</v>
          </cell>
        </row>
        <row r="7023">
          <cell r="A7023">
            <v>0.78709393108378678</v>
          </cell>
          <cell r="B7023">
            <v>-0.75957130324514588</v>
          </cell>
          <cell r="C7023">
            <v>4.4219172020874775E-2</v>
          </cell>
          <cell r="D7023">
            <v>-0.20152656515007583</v>
          </cell>
        </row>
        <row r="7024">
          <cell r="A7024">
            <v>0.78711057449971145</v>
          </cell>
          <cell r="B7024">
            <v>-0.47734602209014571</v>
          </cell>
          <cell r="C7024">
            <v>-0.2287310714342336</v>
          </cell>
          <cell r="D7024">
            <v>0.58255122405203774</v>
          </cell>
        </row>
        <row r="7025">
          <cell r="A7025">
            <v>0.78720199193909313</v>
          </cell>
          <cell r="B7025">
            <v>-0.74611537631690716</v>
          </cell>
          <cell r="C7025">
            <v>0.13975832596041657</v>
          </cell>
          <cell r="D7025">
            <v>-0.20848604668202131</v>
          </cell>
        </row>
        <row r="7026">
          <cell r="A7026">
            <v>0.78725656170124936</v>
          </cell>
          <cell r="B7026">
            <v>6.9054783436093933E-2</v>
          </cell>
          <cell r="C7026">
            <v>-2.2622376285998474E-2</v>
          </cell>
          <cell r="D7026">
            <v>0.78389575768557518</v>
          </cell>
        </row>
        <row r="7027">
          <cell r="A7027">
            <v>0.78726326951891756</v>
          </cell>
          <cell r="B7027">
            <v>-0.25901366611111931</v>
          </cell>
          <cell r="C7027">
            <v>-0.4303999261788013</v>
          </cell>
          <cell r="D7027">
            <v>-0.60617759761193413</v>
          </cell>
        </row>
        <row r="7028">
          <cell r="A7028">
            <v>0.78739941995080909</v>
          </cell>
          <cell r="B7028">
            <v>0.2550195908037356</v>
          </cell>
          <cell r="C7028">
            <v>9.3688492015306213E-2</v>
          </cell>
          <cell r="D7028">
            <v>-0.73904351787229949</v>
          </cell>
        </row>
        <row r="7029">
          <cell r="A7029">
            <v>0.78740799511838522</v>
          </cell>
          <cell r="B7029">
            <v>-0.61033438039481469</v>
          </cell>
          <cell r="C7029">
            <v>-4.4884657511134012E-2</v>
          </cell>
          <cell r="D7029">
            <v>-0.49546812450907557</v>
          </cell>
        </row>
        <row r="7030">
          <cell r="A7030">
            <v>0.7874351283516996</v>
          </cell>
          <cell r="B7030">
            <v>0.30460225134707308</v>
          </cell>
          <cell r="C7030">
            <v>-0.60915121194302424</v>
          </cell>
          <cell r="D7030">
            <v>-0.39522949134002766</v>
          </cell>
        </row>
        <row r="7031">
          <cell r="A7031">
            <v>0.78743706447108963</v>
          </cell>
          <cell r="B7031">
            <v>-0.15839119398187912</v>
          </cell>
          <cell r="C7031">
            <v>-0.61050474910646679</v>
          </cell>
          <cell r="D7031">
            <v>-0.47143749478620367</v>
          </cell>
        </row>
        <row r="7032">
          <cell r="A7032">
            <v>0.78744794728361012</v>
          </cell>
          <cell r="B7032">
            <v>0.34790336958407281</v>
          </cell>
          <cell r="C7032">
            <v>0.18543741396881783</v>
          </cell>
          <cell r="D7032">
            <v>0.68165275662449754</v>
          </cell>
        </row>
        <row r="7033">
          <cell r="A7033">
            <v>0.78749300702392855</v>
          </cell>
          <cell r="B7033">
            <v>0.57588138253891619</v>
          </cell>
          <cell r="C7033">
            <v>0.46242332694549254</v>
          </cell>
          <cell r="D7033">
            <v>0.2732591005864542</v>
          </cell>
        </row>
        <row r="7034">
          <cell r="A7034">
            <v>0.78757201179133651</v>
          </cell>
          <cell r="B7034">
            <v>-0.5665077603144536</v>
          </cell>
          <cell r="C7034">
            <v>0.49503883039572333</v>
          </cell>
          <cell r="D7034">
            <v>-0.23297035790200632</v>
          </cell>
        </row>
        <row r="7035">
          <cell r="A7035">
            <v>0.78763137674812689</v>
          </cell>
          <cell r="B7035">
            <v>-0.74078592068548132</v>
          </cell>
          <cell r="C7035">
            <v>-3.3006570675320396E-2</v>
          </cell>
          <cell r="D7035">
            <v>0.26553713797615691</v>
          </cell>
        </row>
        <row r="7036">
          <cell r="A7036">
            <v>0.78775437179886365</v>
          </cell>
          <cell r="B7036">
            <v>-0.49210584993206496</v>
          </cell>
          <cell r="C7036">
            <v>-2.6683062114825656E-2</v>
          </cell>
          <cell r="D7036">
            <v>-0.61455414484570736</v>
          </cell>
        </row>
        <row r="7037">
          <cell r="A7037">
            <v>0.78795958343969752</v>
          </cell>
          <cell r="B7037">
            <v>-0.43951475059659817</v>
          </cell>
          <cell r="C7037">
            <v>-0.33401028583669745</v>
          </cell>
          <cell r="D7037">
            <v>-0.56226703451096915</v>
          </cell>
        </row>
        <row r="7038">
          <cell r="A7038">
            <v>0.78801189070285294</v>
          </cell>
          <cell r="B7038">
            <v>3.4387152983549371E-2</v>
          </cell>
          <cell r="C7038">
            <v>2.5720517711491392E-2</v>
          </cell>
          <cell r="D7038">
            <v>-0.78684097412845999</v>
          </cell>
        </row>
        <row r="7039">
          <cell r="A7039">
            <v>0.78805524545334393</v>
          </cell>
          <cell r="B7039">
            <v>0.57881040853247412</v>
          </cell>
          <cell r="C7039">
            <v>0.28758363485791322</v>
          </cell>
          <cell r="D7039">
            <v>0.45089381657205174</v>
          </cell>
        </row>
        <row r="7040">
          <cell r="A7040">
            <v>0.78808551527884108</v>
          </cell>
          <cell r="B7040">
            <v>0.39404422820923229</v>
          </cell>
          <cell r="C7040">
            <v>0.50036003077781221</v>
          </cell>
          <cell r="D7040">
            <v>-0.46416351128382954</v>
          </cell>
        </row>
        <row r="7041">
          <cell r="A7041">
            <v>0.78810629442863844</v>
          </cell>
          <cell r="B7041">
            <v>-0.2195786383260544</v>
          </cell>
          <cell r="C7041">
            <v>0.47497424952252904</v>
          </cell>
          <cell r="D7041">
            <v>-0.58931843276740115</v>
          </cell>
        </row>
        <row r="7042">
          <cell r="A7042">
            <v>0.78823952410898146</v>
          </cell>
          <cell r="B7042">
            <v>-0.28079347350360706</v>
          </cell>
          <cell r="C7042">
            <v>0.60128470713644022</v>
          </cell>
          <cell r="D7042">
            <v>-0.42536252017447201</v>
          </cell>
        </row>
        <row r="7043">
          <cell r="A7043">
            <v>0.78827881046246606</v>
          </cell>
          <cell r="B7043">
            <v>-9.9439890923290405E-2</v>
          </cell>
          <cell r="C7043">
            <v>0.72242415194532383</v>
          </cell>
          <cell r="D7043">
            <v>0.29933014516310275</v>
          </cell>
        </row>
        <row r="7044">
          <cell r="A7044">
            <v>0.78829489687764831</v>
          </cell>
          <cell r="B7044">
            <v>0.34270476515660264</v>
          </cell>
          <cell r="C7044">
            <v>-0.5997499058719904</v>
          </cell>
          <cell r="D7044">
            <v>-0.37981882363679487</v>
          </cell>
        </row>
        <row r="7045">
          <cell r="A7045">
            <v>0.78834786892625219</v>
          </cell>
          <cell r="B7045">
            <v>-0.68066563779242839</v>
          </cell>
          <cell r="C7045">
            <v>0.15163468191855198</v>
          </cell>
          <cell r="D7045">
            <v>-0.36768678954872663</v>
          </cell>
        </row>
        <row r="7046">
          <cell r="A7046">
            <v>0.78839824484600929</v>
          </cell>
          <cell r="B7046">
            <v>1.206309371954456E-3</v>
          </cell>
          <cell r="C7046">
            <v>-0.74190781725408683</v>
          </cell>
          <cell r="D7046">
            <v>0.26672669156131268</v>
          </cell>
        </row>
        <row r="7047">
          <cell r="A7047">
            <v>0.7884697296319193</v>
          </cell>
          <cell r="B7047">
            <v>0.1839718071984715</v>
          </cell>
          <cell r="C7047">
            <v>0.59500954755911617</v>
          </cell>
          <cell r="D7047">
            <v>0.48353130924011128</v>
          </cell>
        </row>
        <row r="7048">
          <cell r="A7048">
            <v>0.78847891956207528</v>
          </cell>
          <cell r="B7048">
            <v>0.40050004499117009</v>
          </cell>
          <cell r="C7048">
            <v>-0.46601647848569916</v>
          </cell>
          <cell r="D7048">
            <v>-0.49409246334632156</v>
          </cell>
        </row>
        <row r="7049">
          <cell r="A7049">
            <v>0.78854646272487494</v>
          </cell>
          <cell r="B7049">
            <v>0.62371658422950171</v>
          </cell>
          <cell r="C7049">
            <v>8.9957140866664675E-2</v>
          </cell>
          <cell r="D7049">
            <v>0.47401567404474143</v>
          </cell>
        </row>
        <row r="7050">
          <cell r="A7050">
            <v>0.78854861330534798</v>
          </cell>
          <cell r="B7050">
            <v>0.10590646995846585</v>
          </cell>
          <cell r="C7050">
            <v>-8.5914004098480851E-2</v>
          </cell>
          <cell r="D7050">
            <v>0.7766669292988404</v>
          </cell>
        </row>
        <row r="7051">
          <cell r="A7051">
            <v>0.78861723383861648</v>
          </cell>
          <cell r="B7051">
            <v>-0.51789815213142421</v>
          </cell>
          <cell r="C7051">
            <v>0.4415675131733105</v>
          </cell>
          <cell r="D7051">
            <v>0.39839274194702096</v>
          </cell>
        </row>
        <row r="7052">
          <cell r="A7052">
            <v>0.7887596322613396</v>
          </cell>
          <cell r="B7052">
            <v>7.6473221905978342E-2</v>
          </cell>
          <cell r="C7052">
            <v>-7.3132391919400686E-2</v>
          </cell>
          <cell r="D7052">
            <v>0.78162987217001234</v>
          </cell>
        </row>
        <row r="7053">
          <cell r="A7053">
            <v>0.78891850494007731</v>
          </cell>
          <cell r="B7053">
            <v>-0.29038993616659536</v>
          </cell>
          <cell r="C7053">
            <v>0.50078608164328875</v>
          </cell>
          <cell r="D7053">
            <v>0.53598450802463371</v>
          </cell>
        </row>
        <row r="7054">
          <cell r="A7054">
            <v>0.78902509779424157</v>
          </cell>
          <cell r="B7054">
            <v>-5.7487867411251524E-2</v>
          </cell>
          <cell r="C7054">
            <v>0.43422294649024856</v>
          </cell>
          <cell r="D7054">
            <v>0.65628209086569289</v>
          </cell>
        </row>
        <row r="7055">
          <cell r="A7055">
            <v>0.78907495328716781</v>
          </cell>
          <cell r="B7055">
            <v>0.29222085561606503</v>
          </cell>
          <cell r="C7055">
            <v>-0.53546405994888802</v>
          </cell>
          <cell r="D7055">
            <v>0.50052421914550205</v>
          </cell>
        </row>
        <row r="7056">
          <cell r="A7056">
            <v>0.78911783170757588</v>
          </cell>
          <cell r="B7056">
            <v>-0.72356242470805721</v>
          </cell>
          <cell r="C7056">
            <v>-0.31355083284491531</v>
          </cell>
          <cell r="D7056">
            <v>-2.9158962459644971E-2</v>
          </cell>
        </row>
        <row r="7057">
          <cell r="A7057">
            <v>0.78911861298251895</v>
          </cell>
          <cell r="B7057">
            <v>-0.44800000233997672</v>
          </cell>
          <cell r="C7057">
            <v>-0.62099753184673545</v>
          </cell>
          <cell r="D7057">
            <v>-0.19069936732747228</v>
          </cell>
        </row>
        <row r="7058">
          <cell r="A7058">
            <v>0.78916641963908107</v>
          </cell>
          <cell r="B7058">
            <v>-0.33602836008754833</v>
          </cell>
          <cell r="C7058">
            <v>0.59494554902240027</v>
          </cell>
          <cell r="D7058">
            <v>0.39485234303632255</v>
          </cell>
        </row>
        <row r="7059">
          <cell r="A7059">
            <v>0.78925562409425065</v>
          </cell>
          <cell r="B7059">
            <v>0.50885553870451605</v>
          </cell>
          <cell r="C7059">
            <v>0.42322316235091773</v>
          </cell>
          <cell r="D7059">
            <v>0.42996817992013148</v>
          </cell>
        </row>
        <row r="7060">
          <cell r="A7060">
            <v>0.78931381087171237</v>
          </cell>
          <cell r="B7060">
            <v>0.35246085691139972</v>
          </cell>
          <cell r="C7060">
            <v>-6.3980449856854651E-2</v>
          </cell>
          <cell r="D7060">
            <v>0.70334496402136959</v>
          </cell>
        </row>
        <row r="7061">
          <cell r="A7061">
            <v>0.78942234262014621</v>
          </cell>
          <cell r="B7061">
            <v>0.70855678923825982</v>
          </cell>
          <cell r="C7061">
            <v>-0.28906473873486799</v>
          </cell>
          <cell r="D7061">
            <v>-0.19384655857762884</v>
          </cell>
        </row>
        <row r="7062">
          <cell r="A7062">
            <v>0.78944064492809796</v>
          </cell>
          <cell r="B7062">
            <v>-0.38307230194173636</v>
          </cell>
          <cell r="C7062">
            <v>0.57892609191555244</v>
          </cell>
          <cell r="D7062">
            <v>0.37592116653486773</v>
          </cell>
        </row>
        <row r="7063">
          <cell r="A7063">
            <v>0.78961124601851962</v>
          </cell>
          <cell r="B7063">
            <v>-0.4873465451916783</v>
          </cell>
          <cell r="C7063">
            <v>0.62043024308123129</v>
          </cell>
          <cell r="D7063">
            <v>3.2335401633794232E-2</v>
          </cell>
        </row>
        <row r="7064">
          <cell r="A7064">
            <v>0.78963328845776104</v>
          </cell>
          <cell r="B7064">
            <v>-0.18241425320122617</v>
          </cell>
          <cell r="C7064">
            <v>-0.52023289209481804</v>
          </cell>
          <cell r="D7064">
            <v>0.56533486399860222</v>
          </cell>
        </row>
        <row r="7065">
          <cell r="A7065">
            <v>0.78965240032998663</v>
          </cell>
          <cell r="B7065">
            <v>-0.50000311985746659</v>
          </cell>
          <cell r="C7065">
            <v>0.44342893634931618</v>
          </cell>
          <cell r="D7065">
            <v>-0.420616894439374</v>
          </cell>
        </row>
        <row r="7066">
          <cell r="A7066">
            <v>0.78969120019540862</v>
          </cell>
          <cell r="B7066">
            <v>0.34226080473126969</v>
          </cell>
          <cell r="C7066">
            <v>-0.65773922030451604</v>
          </cell>
          <cell r="D7066">
            <v>0.27175145130058809</v>
          </cell>
        </row>
        <row r="7067">
          <cell r="A7067">
            <v>0.78979463854572562</v>
          </cell>
          <cell r="B7067">
            <v>-0.4759795906681964</v>
          </cell>
          <cell r="C7067">
            <v>0.41516056851542815</v>
          </cell>
          <cell r="D7067">
            <v>0.47419479403812126</v>
          </cell>
        </row>
        <row r="7068">
          <cell r="A7068">
            <v>0.78996883296183273</v>
          </cell>
          <cell r="B7068">
            <v>-0.2089252360149193</v>
          </cell>
          <cell r="C7068">
            <v>0.52849587920324348</v>
          </cell>
          <cell r="D7068">
            <v>0.54871951712362199</v>
          </cell>
        </row>
        <row r="7069">
          <cell r="A7069">
            <v>0.78997353673952997</v>
          </cell>
          <cell r="B7069">
            <v>-0.31968355222912881</v>
          </cell>
          <cell r="C7069">
            <v>-0.35756465322829245</v>
          </cell>
          <cell r="D7069">
            <v>0.62770067225123982</v>
          </cell>
        </row>
        <row r="7070">
          <cell r="A7070">
            <v>0.79004890431702957</v>
          </cell>
          <cell r="B7070">
            <v>0.45239644780610633</v>
          </cell>
          <cell r="C7070">
            <v>-7.3804344630684471E-2</v>
          </cell>
          <cell r="D7070">
            <v>-0.64348088078713794</v>
          </cell>
        </row>
        <row r="7071">
          <cell r="A7071">
            <v>0.79013234592070436</v>
          </cell>
          <cell r="B7071">
            <v>0.25254804659946467</v>
          </cell>
          <cell r="C7071">
            <v>-0.74683342337858416</v>
          </cell>
          <cell r="D7071">
            <v>5.2616023733979701E-2</v>
          </cell>
        </row>
        <row r="7072">
          <cell r="A7072">
            <v>0.79031334479192383</v>
          </cell>
          <cell r="B7072">
            <v>-0.27737976325515479</v>
          </cell>
          <cell r="C7072">
            <v>-0.29647445779995912</v>
          </cell>
          <cell r="D7072">
            <v>0.67805497252430258</v>
          </cell>
        </row>
        <row r="7073">
          <cell r="A7073">
            <v>0.79034985380989364</v>
          </cell>
          <cell r="B7073">
            <v>-0.604670094296343</v>
          </cell>
          <cell r="C7073">
            <v>-0.50335299858654614</v>
          </cell>
          <cell r="D7073">
            <v>7.5251094974787394E-2</v>
          </cell>
        </row>
        <row r="7074">
          <cell r="A7074">
            <v>0.79038897820645448</v>
          </cell>
          <cell r="B7074">
            <v>0.61934701381424673</v>
          </cell>
          <cell r="C7074">
            <v>-0.47339508391618867</v>
          </cell>
          <cell r="D7074">
            <v>0.13046496799372306</v>
          </cell>
        </row>
        <row r="7075">
          <cell r="A7075">
            <v>0.79043851546411925</v>
          </cell>
          <cell r="B7075">
            <v>-0.2048317599438379</v>
          </cell>
          <cell r="C7075">
            <v>0.38397805594160483</v>
          </cell>
          <cell r="D7075">
            <v>0.65984683783643039</v>
          </cell>
        </row>
        <row r="7076">
          <cell r="A7076">
            <v>0.79052636494236084</v>
          </cell>
          <cell r="B7076">
            <v>-0.7329077804884605</v>
          </cell>
          <cell r="C7076">
            <v>-0.28933277616058928</v>
          </cell>
          <cell r="D7076">
            <v>-6.375471439562358E-2</v>
          </cell>
        </row>
        <row r="7077">
          <cell r="A7077">
            <v>0.79055618914895909</v>
          </cell>
          <cell r="B7077">
            <v>-8.7000832263400329E-2</v>
          </cell>
          <cell r="C7077">
            <v>-0.65045547232427492</v>
          </cell>
          <cell r="D7077">
            <v>0.44081472515174097</v>
          </cell>
        </row>
        <row r="7078">
          <cell r="A7078">
            <v>0.79057852041459908</v>
          </cell>
          <cell r="B7078">
            <v>-8.9702735320990351E-2</v>
          </cell>
          <cell r="C7078">
            <v>0.4573400627218055</v>
          </cell>
          <cell r="D7078">
            <v>-0.63859837397732544</v>
          </cell>
        </row>
        <row r="7079">
          <cell r="A7079">
            <v>0.79082420045952995</v>
          </cell>
          <cell r="B7079">
            <v>-0.13101078304515634</v>
          </cell>
          <cell r="C7079">
            <v>-0.38612518726044098</v>
          </cell>
          <cell r="D7079">
            <v>-0.67760344636183722</v>
          </cell>
        </row>
        <row r="7080">
          <cell r="A7080">
            <v>0.79093071843004159</v>
          </cell>
          <cell r="B7080">
            <v>-2.0280720540042166E-2</v>
          </cell>
          <cell r="C7080">
            <v>1.6375282075453832E-2</v>
          </cell>
          <cell r="D7080">
            <v>-0.7905010713892725</v>
          </cell>
        </row>
        <row r="7081">
          <cell r="A7081">
            <v>0.79094405365917697</v>
          </cell>
          <cell r="B7081">
            <v>0.21382227823828398</v>
          </cell>
          <cell r="C7081">
            <v>-0.76045914400563375</v>
          </cell>
          <cell r="D7081">
            <v>-3.9678957219409311E-2</v>
          </cell>
        </row>
        <row r="7082">
          <cell r="A7082">
            <v>0.79105770277029097</v>
          </cell>
          <cell r="B7082">
            <v>8.9735467100068869E-2</v>
          </cell>
          <cell r="C7082">
            <v>-0.75278957500845678</v>
          </cell>
          <cell r="D7082">
            <v>-0.2258930959881896</v>
          </cell>
        </row>
        <row r="7083">
          <cell r="A7083">
            <v>0.79121400138077436</v>
          </cell>
          <cell r="B7083">
            <v>-0.64056028994749781</v>
          </cell>
          <cell r="C7083">
            <v>0.43049439654202942</v>
          </cell>
          <cell r="D7083">
            <v>-0.17428908591552017</v>
          </cell>
        </row>
        <row r="7084">
          <cell r="A7084">
            <v>0.79125618917051666</v>
          </cell>
          <cell r="B7084">
            <v>0.32911099238127267</v>
          </cell>
          <cell r="C7084">
            <v>-8.2637455130901261E-2</v>
          </cell>
          <cell r="D7084">
            <v>-0.71480302363934545</v>
          </cell>
        </row>
        <row r="7085">
          <cell r="A7085">
            <v>0.79132289966163849</v>
          </cell>
          <cell r="B7085">
            <v>-0.47975464081608454</v>
          </cell>
          <cell r="C7085">
            <v>-0.2234685840258204</v>
          </cell>
          <cell r="D7085">
            <v>0.58829347106510377</v>
          </cell>
        </row>
        <row r="7086">
          <cell r="A7086">
            <v>0.79165234457457945</v>
          </cell>
          <cell r="B7086">
            <v>3.7686187864279158E-2</v>
          </cell>
          <cell r="C7086">
            <v>-0.36000432622166401</v>
          </cell>
          <cell r="D7086">
            <v>0.70405260529052272</v>
          </cell>
        </row>
        <row r="7087">
          <cell r="A7087">
            <v>0.79167809752593143</v>
          </cell>
          <cell r="B7087">
            <v>3.2070314854273807E-2</v>
          </cell>
          <cell r="C7087">
            <v>0.40643968795965801</v>
          </cell>
          <cell r="D7087">
            <v>-0.67862543796904773</v>
          </cell>
        </row>
        <row r="7088">
          <cell r="A7088">
            <v>0.79171322564772562</v>
          </cell>
          <cell r="B7088">
            <v>-0.64149063856303812</v>
          </cell>
          <cell r="C7088">
            <v>-1.273384235357225E-2</v>
          </cell>
          <cell r="D7088">
            <v>0.46382910814267192</v>
          </cell>
        </row>
        <row r="7089">
          <cell r="A7089">
            <v>0.79180547966218495</v>
          </cell>
          <cell r="B7089">
            <v>0.17862847145621075</v>
          </cell>
          <cell r="C7089">
            <v>-7.7031538208296377E-2</v>
          </cell>
          <cell r="D7089">
            <v>0.76753757493007746</v>
          </cell>
        </row>
        <row r="7090">
          <cell r="A7090">
            <v>0.7918963695298753</v>
          </cell>
          <cell r="B7090">
            <v>-0.6006926663426928</v>
          </cell>
          <cell r="C7090">
            <v>0.39025544057004408</v>
          </cell>
          <cell r="D7090">
            <v>0.33759276026328516</v>
          </cell>
        </row>
        <row r="7091">
          <cell r="A7091">
            <v>0.79194469270804413</v>
          </cell>
          <cell r="B7091">
            <v>-2.0324575107908943E-2</v>
          </cell>
          <cell r="C7091">
            <v>-0.47043108057118022</v>
          </cell>
          <cell r="D7091">
            <v>0.63675576667019929</v>
          </cell>
        </row>
        <row r="7092">
          <cell r="A7092">
            <v>0.79196425973046114</v>
          </cell>
          <cell r="B7092">
            <v>5.1646601559553418E-2</v>
          </cell>
          <cell r="C7092">
            <v>-0.27958218672519308</v>
          </cell>
          <cell r="D7092">
            <v>0.73917103440524856</v>
          </cell>
        </row>
        <row r="7093">
          <cell r="A7093">
            <v>0.79201688412652527</v>
          </cell>
          <cell r="B7093">
            <v>0.33585084791501596</v>
          </cell>
          <cell r="C7093">
            <v>0.43538779661991101</v>
          </cell>
          <cell r="D7093">
            <v>0.57002843722985741</v>
          </cell>
        </row>
        <row r="7094">
          <cell r="A7094">
            <v>0.79203165439269885</v>
          </cell>
          <cell r="B7094">
            <v>0.55024020177047883</v>
          </cell>
          <cell r="C7094">
            <v>0.1790403209987449</v>
          </cell>
          <cell r="D7094">
            <v>0.54082753754989643</v>
          </cell>
        </row>
        <row r="7095">
          <cell r="A7095">
            <v>0.79208513746086529</v>
          </cell>
          <cell r="B7095">
            <v>0.47416375390686594</v>
          </cell>
          <cell r="C7095">
            <v>0.57985413875103298</v>
          </cell>
          <cell r="D7095">
            <v>0.25755926937434181</v>
          </cell>
        </row>
        <row r="7096">
          <cell r="A7096">
            <v>0.79261494752001138</v>
          </cell>
          <cell r="B7096">
            <v>-0.45463688685350556</v>
          </cell>
          <cell r="C7096">
            <v>0.62429894835664324</v>
          </cell>
          <cell r="D7096">
            <v>0.1783103452553792</v>
          </cell>
        </row>
        <row r="7097">
          <cell r="A7097">
            <v>0.79262275977002827</v>
          </cell>
          <cell r="B7097">
            <v>-0.71617741687578573</v>
          </cell>
          <cell r="C7097">
            <v>0.31193224641238276</v>
          </cell>
          <cell r="D7097">
            <v>0.13430942078166891</v>
          </cell>
        </row>
        <row r="7098">
          <cell r="A7098">
            <v>0.79265409160907696</v>
          </cell>
          <cell r="B7098">
            <v>-3.7471288730561297E-2</v>
          </cell>
          <cell r="C7098">
            <v>-0.64104586818887133</v>
          </cell>
          <cell r="D7098">
            <v>-0.46471131505856211</v>
          </cell>
        </row>
        <row r="7099">
          <cell r="A7099">
            <v>0.7926829591303971</v>
          </cell>
          <cell r="B7099">
            <v>0.49172896354070583</v>
          </cell>
          <cell r="C7099">
            <v>-0.48227036310547206</v>
          </cell>
          <cell r="D7099">
            <v>0.39238271748513864</v>
          </cell>
        </row>
        <row r="7100">
          <cell r="A7100">
            <v>0.79286937394930335</v>
          </cell>
          <cell r="B7100">
            <v>-0.39949152831134793</v>
          </cell>
          <cell r="C7100">
            <v>0.41380460186254986</v>
          </cell>
          <cell r="D7100">
            <v>-0.54572347799192245</v>
          </cell>
        </row>
        <row r="7101">
          <cell r="A7101">
            <v>0.79297431056913648</v>
          </cell>
          <cell r="B7101">
            <v>-9.7348581815673518E-2</v>
          </cell>
          <cell r="C7101">
            <v>-0.10465743354856283</v>
          </cell>
          <cell r="D7101">
            <v>-0.77998611041742449</v>
          </cell>
        </row>
        <row r="7102">
          <cell r="A7102">
            <v>0.79307403354179207</v>
          </cell>
          <cell r="B7102">
            <v>0.25699357579211773</v>
          </cell>
          <cell r="C7102">
            <v>-0.61302216346612948</v>
          </cell>
          <cell r="D7102">
            <v>-0.43257895438767546</v>
          </cell>
        </row>
        <row r="7103">
          <cell r="A7103">
            <v>0.79315615580337184</v>
          </cell>
          <cell r="B7103">
            <v>-0.19581053288553746</v>
          </cell>
          <cell r="C7103">
            <v>-4.166408037153177E-2</v>
          </cell>
          <cell r="D7103">
            <v>-0.76747575017498704</v>
          </cell>
        </row>
        <row r="7104">
          <cell r="A7104">
            <v>0.79323221639181796</v>
          </cell>
          <cell r="B7104">
            <v>-0.16879336712744647</v>
          </cell>
          <cell r="C7104">
            <v>-4.1561801120946706E-2</v>
          </cell>
          <cell r="D7104">
            <v>0.7739501049959473</v>
          </cell>
        </row>
        <row r="7105">
          <cell r="A7105">
            <v>0.79325050204462089</v>
          </cell>
          <cell r="B7105">
            <v>-4.1077872489454492E-3</v>
          </cell>
          <cell r="C7105">
            <v>1.6258943364720217E-2</v>
          </cell>
          <cell r="D7105">
            <v>0.79307321972099354</v>
          </cell>
        </row>
        <row r="7106">
          <cell r="A7106">
            <v>0.79331153724177117</v>
          </cell>
          <cell r="B7106">
            <v>0.42559401392937501</v>
          </cell>
          <cell r="C7106">
            <v>5.1237986676644295E-2</v>
          </cell>
          <cell r="D7106">
            <v>0.66752348209610501</v>
          </cell>
        </row>
        <row r="7107">
          <cell r="A7107">
            <v>0.79336791359904069</v>
          </cell>
          <cell r="B7107">
            <v>-0.25844236746598354</v>
          </cell>
          <cell r="C7107">
            <v>-0.23768804761502638</v>
          </cell>
          <cell r="D7107">
            <v>0.71143838879275367</v>
          </cell>
        </row>
        <row r="7108">
          <cell r="A7108">
            <v>0.79344089083291713</v>
          </cell>
          <cell r="B7108">
            <v>-0.11815554722987984</v>
          </cell>
          <cell r="C7108">
            <v>-0.19213368647087775</v>
          </cell>
          <cell r="D7108">
            <v>-0.76070517313059682</v>
          </cell>
        </row>
        <row r="7109">
          <cell r="A7109">
            <v>0.79344452104626495</v>
          </cell>
          <cell r="B7109">
            <v>0.28642391146123303</v>
          </cell>
          <cell r="C7109">
            <v>0.59920371654871096</v>
          </cell>
          <cell r="D7109">
            <v>0.43413184287241185</v>
          </cell>
        </row>
        <row r="7110">
          <cell r="A7110">
            <v>0.79345259697703818</v>
          </cell>
          <cell r="B7110">
            <v>-2.8234925457968074E-2</v>
          </cell>
          <cell r="C7110">
            <v>0.60756461599984513</v>
          </cell>
          <cell r="D7110">
            <v>0.50954396279315284</v>
          </cell>
        </row>
        <row r="7111">
          <cell r="A7111">
            <v>0.7935229886934192</v>
          </cell>
          <cell r="B7111">
            <v>0.23658735649644089</v>
          </cell>
          <cell r="C7111">
            <v>-0.75549719758143363</v>
          </cell>
          <cell r="D7111">
            <v>5.4121537095342009E-2</v>
          </cell>
        </row>
        <row r="7112">
          <cell r="A7112">
            <v>0.7936841844996162</v>
          </cell>
          <cell r="B7112">
            <v>-0.68851960950525881</v>
          </cell>
          <cell r="C7112">
            <v>0.34333314869176518</v>
          </cell>
          <cell r="D7112">
            <v>0.19492993885225801</v>
          </cell>
        </row>
        <row r="7113">
          <cell r="A7113">
            <v>0.79387505276544856</v>
          </cell>
          <cell r="B7113">
            <v>0.42798673593384418</v>
          </cell>
          <cell r="C7113">
            <v>0.63826672064918832</v>
          </cell>
          <cell r="D7113">
            <v>-0.1991997655113297</v>
          </cell>
        </row>
        <row r="7114">
          <cell r="A7114">
            <v>0.79398166919948032</v>
          </cell>
          <cell r="B7114">
            <v>-2.0300028546771653E-2</v>
          </cell>
          <cell r="C7114">
            <v>0.71862933728571787</v>
          </cell>
          <cell r="D7114">
            <v>-0.33699655110710447</v>
          </cell>
        </row>
        <row r="7115">
          <cell r="A7115">
            <v>0.79423615119622837</v>
          </cell>
          <cell r="B7115">
            <v>0.36324787577304835</v>
          </cell>
          <cell r="C7115">
            <v>-0.27733633647194361</v>
          </cell>
          <cell r="D7115">
            <v>-0.64957416904129361</v>
          </cell>
        </row>
        <row r="7116">
          <cell r="A7116">
            <v>0.79430964576313556</v>
          </cell>
          <cell r="B7116">
            <v>0.73003438209062477</v>
          </cell>
          <cell r="C7116">
            <v>-0.30165380778865014</v>
          </cell>
          <cell r="D7116">
            <v>-8.3561920541152135E-2</v>
          </cell>
        </row>
        <row r="7117">
          <cell r="A7117">
            <v>0.79439274465053233</v>
          </cell>
          <cell r="B7117">
            <v>0.17281940843489355</v>
          </cell>
          <cell r="C7117">
            <v>-0.75936980517736075</v>
          </cell>
          <cell r="D7117">
            <v>0.15668689736706284</v>
          </cell>
        </row>
        <row r="7118">
          <cell r="A7118">
            <v>0.79443212916386641</v>
          </cell>
          <cell r="B7118">
            <v>0.73040148295156815</v>
          </cell>
          <cell r="C7118">
            <v>0.21869447941563214</v>
          </cell>
          <cell r="D7118">
            <v>0.22317886598670111</v>
          </cell>
        </row>
        <row r="7119">
          <cell r="A7119">
            <v>0.79444606836848231</v>
          </cell>
          <cell r="B7119">
            <v>0.4253273751350643</v>
          </cell>
          <cell r="C7119">
            <v>0.25521605284691984</v>
          </cell>
          <cell r="D7119">
            <v>0.62056905004688534</v>
          </cell>
        </row>
        <row r="7120">
          <cell r="A7120">
            <v>0.7945570248196725</v>
          </cell>
          <cell r="B7120">
            <v>-0.21321681126477146</v>
          </cell>
          <cell r="C7120">
            <v>-0.71163948706600699</v>
          </cell>
          <cell r="D7120">
            <v>-0.28183097333828111</v>
          </cell>
        </row>
        <row r="7121">
          <cell r="A7121">
            <v>0.79461979967858631</v>
          </cell>
          <cell r="B7121">
            <v>-0.67403983058124084</v>
          </cell>
          <cell r="C7121">
            <v>-0.30730795667005273</v>
          </cell>
          <cell r="D7121">
            <v>0.28749391749831144</v>
          </cell>
        </row>
        <row r="7122">
          <cell r="A7122">
            <v>0.79472719730534824</v>
          </cell>
          <cell r="B7122">
            <v>0.72112092507034331</v>
          </cell>
          <cell r="C7122">
            <v>-0.17506864467657779</v>
          </cell>
          <cell r="D7122">
            <v>0.28447653543589901</v>
          </cell>
        </row>
        <row r="7123">
          <cell r="A7123">
            <v>0.79475501951057537</v>
          </cell>
          <cell r="B7123">
            <v>-0.34846965141077585</v>
          </cell>
          <cell r="C7123">
            <v>6.597447635477463E-2</v>
          </cell>
          <cell r="D7123">
            <v>0.71123260017565326</v>
          </cell>
        </row>
        <row r="7124">
          <cell r="A7124">
            <v>0.79490464214450596</v>
          </cell>
          <cell r="B7124">
            <v>0.50093342858181511</v>
          </cell>
          <cell r="C7124">
            <v>7.1240308732206686E-2</v>
          </cell>
          <cell r="D7124">
            <v>0.61307740836202118</v>
          </cell>
        </row>
        <row r="7125">
          <cell r="A7125">
            <v>0.79496347277477541</v>
          </cell>
          <cell r="B7125">
            <v>0.51865169653363608</v>
          </cell>
          <cell r="C7125">
            <v>-0.27286300183492063</v>
          </cell>
          <cell r="D7125">
            <v>-0.53713417593609536</v>
          </cell>
        </row>
        <row r="7126">
          <cell r="A7126">
            <v>0.7950544199269951</v>
          </cell>
          <cell r="B7126">
            <v>0.28998296076192559</v>
          </cell>
          <cell r="C7126">
            <v>0.14758880000699059</v>
          </cell>
          <cell r="D7126">
            <v>0.72542329658323956</v>
          </cell>
        </row>
        <row r="7127">
          <cell r="A7127">
            <v>0.79506632052903026</v>
          </cell>
          <cell r="B7127">
            <v>0.45913194952902925</v>
          </cell>
          <cell r="C7127">
            <v>0.53757554683114517</v>
          </cell>
          <cell r="D7127">
            <v>0.36378680351331999</v>
          </cell>
        </row>
        <row r="7128">
          <cell r="A7128">
            <v>0.79515144832104134</v>
          </cell>
          <cell r="B7128">
            <v>0.60696224899443429</v>
          </cell>
          <cell r="C7128">
            <v>-3.532973914290552E-2</v>
          </cell>
          <cell r="D7128">
            <v>0.51245923115381808</v>
          </cell>
        </row>
        <row r="7129">
          <cell r="A7129">
            <v>0.7953992694231502</v>
          </cell>
          <cell r="B7129">
            <v>-4.1132779962972335E-2</v>
          </cell>
          <cell r="C7129">
            <v>0.3020558455316521</v>
          </cell>
          <cell r="D7129">
            <v>-0.73466343205004936</v>
          </cell>
        </row>
        <row r="7130">
          <cell r="A7130">
            <v>0.79549314161073947</v>
          </cell>
          <cell r="B7130">
            <v>0.75036705681946747</v>
          </cell>
          <cell r="C7130">
            <v>9.1560159753500403E-2</v>
          </cell>
          <cell r="D7130">
            <v>0.24774050039452067</v>
          </cell>
        </row>
        <row r="7131">
          <cell r="A7131">
            <v>0.79552545883752146</v>
          </cell>
          <cell r="B7131">
            <v>0.1433296430803189</v>
          </cell>
          <cell r="C7131">
            <v>-0.16022737727896463</v>
          </cell>
          <cell r="D7131">
            <v>0.76592725284025609</v>
          </cell>
        </row>
        <row r="7132">
          <cell r="A7132">
            <v>0.79561284312213598</v>
          </cell>
          <cell r="B7132">
            <v>-0.36582740537019104</v>
          </cell>
          <cell r="C7132">
            <v>0.42014815154697993</v>
          </cell>
          <cell r="D7132">
            <v>0.56801904578337725</v>
          </cell>
        </row>
        <row r="7133">
          <cell r="A7133">
            <v>0.79563525863131412</v>
          </cell>
          <cell r="B7133">
            <v>0.46306773820302571</v>
          </cell>
          <cell r="C7133">
            <v>-0.6307456609689347</v>
          </cell>
          <cell r="D7133">
            <v>0.14409596032406313</v>
          </cell>
        </row>
        <row r="7134">
          <cell r="A7134">
            <v>0.79566908519152502</v>
          </cell>
          <cell r="B7134">
            <v>8.3876274637583154E-2</v>
          </cell>
          <cell r="C7134">
            <v>-0.77420212239810238</v>
          </cell>
          <cell r="D7134">
            <v>0.16329463358210133</v>
          </cell>
        </row>
        <row r="7135">
          <cell r="A7135">
            <v>0.79568564347411641</v>
          </cell>
          <cell r="B7135">
            <v>-0.39002665538951553</v>
          </cell>
          <cell r="C7135">
            <v>0.38682088419485294</v>
          </cell>
          <cell r="D7135">
            <v>-0.57564264510822949</v>
          </cell>
        </row>
        <row r="7136">
          <cell r="A7136">
            <v>0.79573760078935163</v>
          </cell>
          <cell r="B7136">
            <v>0.45646092837491803</v>
          </cell>
          <cell r="C7136">
            <v>0.17802624060998734</v>
          </cell>
          <cell r="D7136">
            <v>0.62701547654852696</v>
          </cell>
        </row>
        <row r="7137">
          <cell r="A7137">
            <v>0.79580035790478021</v>
          </cell>
          <cell r="B7137">
            <v>0.58873679067705542</v>
          </cell>
          <cell r="C7137">
            <v>-0.30090142316800178</v>
          </cell>
          <cell r="D7137">
            <v>0.44288320636498341</v>
          </cell>
        </row>
        <row r="7138">
          <cell r="A7138">
            <v>0.79586241421069737</v>
          </cell>
          <cell r="B7138">
            <v>-0.19225534388570326</v>
          </cell>
          <cell r="C7138">
            <v>-4.0426039683561538E-2</v>
          </cell>
          <cell r="D7138">
            <v>-0.77123316864368119</v>
          </cell>
        </row>
        <row r="7139">
          <cell r="A7139">
            <v>0.79586918518043814</v>
          </cell>
          <cell r="B7139">
            <v>-0.11595030233736271</v>
          </cell>
          <cell r="C7139">
            <v>-0.31155144678322044</v>
          </cell>
          <cell r="D7139">
            <v>-0.72311754460456212</v>
          </cell>
        </row>
        <row r="7140">
          <cell r="A7140">
            <v>0.79593721612086488</v>
          </cell>
          <cell r="B7140">
            <v>-6.4338731180504094E-2</v>
          </cell>
          <cell r="C7140">
            <v>0.27808651036744825</v>
          </cell>
          <cell r="D7140">
            <v>0.7429969531754288</v>
          </cell>
        </row>
        <row r="7141">
          <cell r="A7141">
            <v>0.79601516567839004</v>
          </cell>
          <cell r="B7141">
            <v>-6.4595414728370909E-2</v>
          </cell>
          <cell r="C7141">
            <v>-0.18854927744504341</v>
          </cell>
          <cell r="D7141">
            <v>-0.77065994210223265</v>
          </cell>
        </row>
        <row r="7142">
          <cell r="A7142">
            <v>0.79615926783690816</v>
          </cell>
          <cell r="B7142">
            <v>0.12114893687094122</v>
          </cell>
          <cell r="C7142">
            <v>0.12652875760713636</v>
          </cell>
          <cell r="D7142">
            <v>0.77664856167769791</v>
          </cell>
        </row>
        <row r="7143">
          <cell r="A7143">
            <v>0.79619903464828001</v>
          </cell>
          <cell r="B7143">
            <v>-0.14530105809004673</v>
          </cell>
          <cell r="C7143">
            <v>0.76997669778294853</v>
          </cell>
          <cell r="D7143">
            <v>0.14126708804258642</v>
          </cell>
        </row>
        <row r="7144">
          <cell r="A7144">
            <v>0.79629565385039258</v>
          </cell>
          <cell r="B7144">
            <v>0.24125798444254795</v>
          </cell>
          <cell r="C7144">
            <v>-4.0509466022300829E-2</v>
          </cell>
          <cell r="D7144">
            <v>-0.75778647153821077</v>
          </cell>
        </row>
        <row r="7145">
          <cell r="A7145">
            <v>0.79630183875756988</v>
          </cell>
          <cell r="B7145">
            <v>-0.32577657809345045</v>
          </cell>
          <cell r="C7145">
            <v>0.67209777006193983</v>
          </cell>
          <cell r="D7145">
            <v>-0.27613552298133726</v>
          </cell>
        </row>
        <row r="7146">
          <cell r="A7146">
            <v>0.79631208303680434</v>
          </cell>
          <cell r="B7146">
            <v>-0.42603234187282663</v>
          </cell>
          <cell r="C7146">
            <v>-0.55513352925189829</v>
          </cell>
          <cell r="D7146">
            <v>0.38004755224721692</v>
          </cell>
        </row>
        <row r="7147">
          <cell r="A7147">
            <v>0.79631784039493747</v>
          </cell>
          <cell r="B7147">
            <v>0.45322658165141883</v>
          </cell>
          <cell r="C7147">
            <v>0.51488577741858843</v>
          </cell>
          <cell r="D7147">
            <v>-0.40447546875908647</v>
          </cell>
        </row>
        <row r="7148">
          <cell r="A7148">
            <v>0.79654769137314951</v>
          </cell>
          <cell r="B7148">
            <v>9.8319799277478082E-2</v>
          </cell>
          <cell r="C7148">
            <v>-0.20302846971626073</v>
          </cell>
          <cell r="D7148">
            <v>0.76393774758589073</v>
          </cell>
        </row>
        <row r="7149">
          <cell r="A7149">
            <v>0.79657576718618073</v>
          </cell>
          <cell r="B7149">
            <v>0.65050682208406119</v>
          </cell>
          <cell r="C7149">
            <v>-5.2043888675297106E-2</v>
          </cell>
          <cell r="D7149">
            <v>-0.45679892835021102</v>
          </cell>
        </row>
        <row r="7150">
          <cell r="A7150">
            <v>0.7966093940563147</v>
          </cell>
          <cell r="B7150">
            <v>0.23079159691337192</v>
          </cell>
          <cell r="C7150">
            <v>0.67030423562869557</v>
          </cell>
          <cell r="D7150">
            <v>0.36333730498143824</v>
          </cell>
        </row>
        <row r="7151">
          <cell r="A7151">
            <v>0.79662923243522776</v>
          </cell>
          <cell r="B7151">
            <v>-0.21157243245090965</v>
          </cell>
          <cell r="C7151">
            <v>0.68360924322139227</v>
          </cell>
          <cell r="D7151">
            <v>0.35004805724274596</v>
          </cell>
        </row>
        <row r="7152">
          <cell r="A7152">
            <v>0.79677404091247084</v>
          </cell>
          <cell r="B7152">
            <v>-0.19477147339100537</v>
          </cell>
          <cell r="C7152">
            <v>0.2065764363538635</v>
          </cell>
          <cell r="D7152">
            <v>0.74447237784112774</v>
          </cell>
        </row>
        <row r="7153">
          <cell r="A7153">
            <v>0.79680772427324209</v>
          </cell>
          <cell r="B7153">
            <v>0.20432052433587627</v>
          </cell>
          <cell r="C7153">
            <v>9.6463872811758111E-2</v>
          </cell>
          <cell r="D7153">
            <v>0.7641010365382136</v>
          </cell>
        </row>
        <row r="7154">
          <cell r="A7154">
            <v>0.79686781827232422</v>
          </cell>
          <cell r="B7154">
            <v>0.2669675098534427</v>
          </cell>
          <cell r="C7154">
            <v>0.75080805555478969</v>
          </cell>
          <cell r="D7154">
            <v>3.7325855357615983E-3</v>
          </cell>
        </row>
        <row r="7155">
          <cell r="A7155">
            <v>0.7970247063577226</v>
          </cell>
          <cell r="B7155">
            <v>-0.17189746576428813</v>
          </cell>
          <cell r="C7155">
            <v>0.57073215032655589</v>
          </cell>
          <cell r="D7155">
            <v>0.52911667559438635</v>
          </cell>
        </row>
        <row r="7156">
          <cell r="A7156">
            <v>0.79712572757373712</v>
          </cell>
          <cell r="B7156">
            <v>0.41749510510719934</v>
          </cell>
          <cell r="C7156">
            <v>0.32555794796165793</v>
          </cell>
          <cell r="D7156">
            <v>-0.59591885797521371</v>
          </cell>
        </row>
        <row r="7157">
          <cell r="A7157">
            <v>0.79718115861057759</v>
          </cell>
          <cell r="B7157">
            <v>0.3304275222331054</v>
          </cell>
          <cell r="C7157">
            <v>0.6140153252880981</v>
          </cell>
          <cell r="D7157">
            <v>0.38639440020003463</v>
          </cell>
        </row>
        <row r="7158">
          <cell r="A7158">
            <v>0.79731934752650135</v>
          </cell>
          <cell r="B7158">
            <v>-0.27115134571039945</v>
          </cell>
          <cell r="C7158">
            <v>-0.74465129048986867</v>
          </cell>
          <cell r="D7158">
            <v>8.7690052065775764E-2</v>
          </cell>
        </row>
        <row r="7159">
          <cell r="A7159">
            <v>0.7973216958793703</v>
          </cell>
          <cell r="B7159">
            <v>-5.9442214703237378E-3</v>
          </cell>
          <cell r="C7159">
            <v>-0.6606044060279469</v>
          </cell>
          <cell r="D7159">
            <v>-0.44641726186106456</v>
          </cell>
        </row>
        <row r="7160">
          <cell r="A7160">
            <v>0.79752014086557432</v>
          </cell>
          <cell r="B7160">
            <v>-0.19567342515512862</v>
          </cell>
          <cell r="C7160">
            <v>-0.25057034310288789</v>
          </cell>
          <cell r="D7160">
            <v>0.73141287172950875</v>
          </cell>
        </row>
        <row r="7161">
          <cell r="A7161">
            <v>0.7975738275991574</v>
          </cell>
          <cell r="B7161">
            <v>-0.78170413423156815</v>
          </cell>
          <cell r="C7161">
            <v>-3.0263288370964148E-3</v>
          </cell>
          <cell r="D7161">
            <v>-0.15828296917298074</v>
          </cell>
        </row>
        <row r="7162">
          <cell r="A7162">
            <v>0.79765260618780587</v>
          </cell>
          <cell r="B7162">
            <v>-0.67231635707755477</v>
          </cell>
          <cell r="C7162">
            <v>-6.0984886273514671E-2</v>
          </cell>
          <cell r="D7162">
            <v>0.42487791165271382</v>
          </cell>
        </row>
        <row r="7163">
          <cell r="A7163">
            <v>0.79768954357963706</v>
          </cell>
          <cell r="B7163">
            <v>-0.60441551529658855</v>
          </cell>
          <cell r="C7163">
            <v>0.44453279702474546</v>
          </cell>
          <cell r="D7163">
            <v>0.27088943348607297</v>
          </cell>
        </row>
        <row r="7164">
          <cell r="A7164">
            <v>0.79790452870737605</v>
          </cell>
          <cell r="B7164">
            <v>0.23207506596876559</v>
          </cell>
          <cell r="C7164">
            <v>-0.33142521957677362</v>
          </cell>
          <cell r="D7164">
            <v>0.68771369370968638</v>
          </cell>
        </row>
        <row r="7165">
          <cell r="A7165">
            <v>0.7979287066780486</v>
          </cell>
          <cell r="B7165">
            <v>0.16512036276789763</v>
          </cell>
          <cell r="C7165">
            <v>0.26601806591392385</v>
          </cell>
          <cell r="D7165">
            <v>0.73393451707064195</v>
          </cell>
        </row>
        <row r="7166">
          <cell r="A7166">
            <v>0.79808184533783866</v>
          </cell>
          <cell r="B7166">
            <v>-0.57721246225641765</v>
          </cell>
          <cell r="C7166">
            <v>-0.55040251159885245</v>
          </cell>
          <cell r="D7166">
            <v>-2.859161589362455E-2</v>
          </cell>
        </row>
        <row r="7167">
          <cell r="A7167">
            <v>0.79825174922840925</v>
          </cell>
          <cell r="B7167">
            <v>0.2729482073989537</v>
          </cell>
          <cell r="C7167">
            <v>0.74954428178677912</v>
          </cell>
          <cell r="D7167">
            <v>2.9807731625442035E-2</v>
          </cell>
        </row>
        <row r="7168">
          <cell r="A7168">
            <v>0.79840571669100335</v>
          </cell>
          <cell r="B7168">
            <v>2.4396894100596866E-2</v>
          </cell>
          <cell r="C7168">
            <v>-0.25494901504107548</v>
          </cell>
          <cell r="D7168">
            <v>0.7562125889805752</v>
          </cell>
        </row>
        <row r="7169">
          <cell r="A7169">
            <v>0.79844918108654173</v>
          </cell>
          <cell r="B7169">
            <v>-0.23861904338748685</v>
          </cell>
          <cell r="C7169">
            <v>0.11153494578143346</v>
          </cell>
          <cell r="D7169">
            <v>0.75375195043206522</v>
          </cell>
        </row>
        <row r="7170">
          <cell r="A7170">
            <v>0.79845996706629951</v>
          </cell>
          <cell r="B7170">
            <v>0.17709858103675166</v>
          </cell>
          <cell r="C7170">
            <v>0.76473738624787935</v>
          </cell>
          <cell r="D7170">
            <v>0.1461202986482267</v>
          </cell>
        </row>
        <row r="7171">
          <cell r="A7171">
            <v>0.798476851509761</v>
          </cell>
          <cell r="B7171">
            <v>-0.10524377080152472</v>
          </cell>
          <cell r="C7171">
            <v>8.2614101180593799E-2</v>
          </cell>
          <cell r="D7171">
            <v>-0.78718736104598352</v>
          </cell>
        </row>
        <row r="7172">
          <cell r="A7172">
            <v>0.79856372318395319</v>
          </cell>
          <cell r="B7172">
            <v>0.39390517952016763</v>
          </cell>
          <cell r="C7172">
            <v>-0.132242865743774</v>
          </cell>
          <cell r="D7172">
            <v>0.68194908460417791</v>
          </cell>
        </row>
        <row r="7173">
          <cell r="A7173">
            <v>0.79860529341554432</v>
          </cell>
          <cell r="B7173">
            <v>3.7107535517415892E-2</v>
          </cell>
          <cell r="C7173">
            <v>-0.63155694342882085</v>
          </cell>
          <cell r="D7173">
            <v>0.48736974945722311</v>
          </cell>
        </row>
        <row r="7174">
          <cell r="A7174">
            <v>0.79867864461726501</v>
          </cell>
          <cell r="B7174">
            <v>-0.77835599616897366</v>
          </cell>
          <cell r="C7174">
            <v>0.17099246137999718</v>
          </cell>
          <cell r="D7174">
            <v>5.3019795800118306E-2</v>
          </cell>
        </row>
        <row r="7175">
          <cell r="A7175">
            <v>0.79869976546886912</v>
          </cell>
          <cell r="B7175">
            <v>-0.18029570453688784</v>
          </cell>
          <cell r="C7175">
            <v>-0.44919088679684449</v>
          </cell>
          <cell r="D7175">
            <v>0.6353285146317913</v>
          </cell>
        </row>
        <row r="7176">
          <cell r="A7176">
            <v>0.79870125372700407</v>
          </cell>
          <cell r="B7176">
            <v>-0.2042802549882434</v>
          </cell>
          <cell r="C7176">
            <v>0.40578891308755427</v>
          </cell>
          <cell r="D7176">
            <v>0.65690838641491545</v>
          </cell>
        </row>
        <row r="7177">
          <cell r="A7177">
            <v>0.79870428356139134</v>
          </cell>
          <cell r="B7177">
            <v>0.65584404422204323</v>
          </cell>
          <cell r="C7177">
            <v>0.1475846838443782</v>
          </cell>
          <cell r="D7177">
            <v>0.43129558696136105</v>
          </cell>
        </row>
        <row r="7178">
          <cell r="A7178">
            <v>0.79872393057632085</v>
          </cell>
          <cell r="B7178">
            <v>-5.3113393752417901E-2</v>
          </cell>
          <cell r="C7178">
            <v>-0.51412833084813259</v>
          </cell>
          <cell r="D7178">
            <v>0.60894248012328822</v>
          </cell>
        </row>
        <row r="7179">
          <cell r="A7179">
            <v>0.79891436431664797</v>
          </cell>
          <cell r="B7179">
            <v>0.22115373383555945</v>
          </cell>
          <cell r="C7179">
            <v>-1.3604204340281825E-2</v>
          </cell>
          <cell r="D7179">
            <v>-0.76757417436123532</v>
          </cell>
        </row>
        <row r="7180">
          <cell r="A7180">
            <v>0.79893352607536139</v>
          </cell>
          <cell r="B7180">
            <v>-0.29825890478634115</v>
          </cell>
          <cell r="C7180">
            <v>-0.52080865745336269</v>
          </cell>
          <cell r="D7180">
            <v>0.52734689448643612</v>
          </cell>
        </row>
        <row r="7181">
          <cell r="A7181">
            <v>0.7989590946403381</v>
          </cell>
          <cell r="B7181">
            <v>-0.19923551781909404</v>
          </cell>
          <cell r="C7181">
            <v>0.64070331225899491</v>
          </cell>
          <cell r="D7181">
            <v>0.43375120634785441</v>
          </cell>
        </row>
        <row r="7182">
          <cell r="A7182">
            <v>0.79907475286650853</v>
          </cell>
          <cell r="B7182">
            <v>-0.32718990418782312</v>
          </cell>
          <cell r="C7182">
            <v>0.32566664999378203</v>
          </cell>
          <cell r="D7182">
            <v>0.65223344007192874</v>
          </cell>
        </row>
        <row r="7183">
          <cell r="A7183">
            <v>0.79910166670209348</v>
          </cell>
          <cell r="B7183">
            <v>-0.79165474831073268</v>
          </cell>
          <cell r="C7183">
            <v>-0.10475633027875705</v>
          </cell>
          <cell r="D7183">
            <v>-2.9535478151912421E-2</v>
          </cell>
        </row>
        <row r="7184">
          <cell r="A7184">
            <v>0.79911889067355735</v>
          </cell>
          <cell r="B7184">
            <v>-0.27454226778339902</v>
          </cell>
          <cell r="C7184">
            <v>-0.15723480469638462</v>
          </cell>
          <cell r="D7184">
            <v>0.73382202258025431</v>
          </cell>
        </row>
        <row r="7185">
          <cell r="A7185">
            <v>0.79916783575466954</v>
          </cell>
          <cell r="B7185">
            <v>0.70172118406262618</v>
          </cell>
          <cell r="C7185">
            <v>-0.1702149567985351</v>
          </cell>
          <cell r="D7185">
            <v>0.34246675462681236</v>
          </cell>
        </row>
        <row r="7186">
          <cell r="A7186">
            <v>0.79924786952689675</v>
          </cell>
          <cell r="B7186">
            <v>0.13656440048686214</v>
          </cell>
          <cell r="C7186">
            <v>0.35031971424209407</v>
          </cell>
          <cell r="D7186">
            <v>0.70528251025832533</v>
          </cell>
        </row>
        <row r="7187">
          <cell r="A7187">
            <v>0.79927415496006882</v>
          </cell>
          <cell r="B7187">
            <v>0.36723122050189705</v>
          </cell>
          <cell r="C7187">
            <v>-0.13436021499895789</v>
          </cell>
          <cell r="D7187">
            <v>0.69708517277392501</v>
          </cell>
        </row>
        <row r="7188">
          <cell r="A7188">
            <v>0.79931101446901975</v>
          </cell>
          <cell r="B7188">
            <v>-0.18866846538128368</v>
          </cell>
          <cell r="C7188">
            <v>-0.31792412813389948</v>
          </cell>
          <cell r="D7188">
            <v>-0.70867944571044572</v>
          </cell>
        </row>
        <row r="7189">
          <cell r="A7189">
            <v>0.79933191012795457</v>
          </cell>
          <cell r="B7189">
            <v>-0.48774069312786072</v>
          </cell>
          <cell r="C7189">
            <v>0.46199198604805569</v>
          </cell>
          <cell r="D7189">
            <v>-0.4331326859558528</v>
          </cell>
        </row>
        <row r="7190">
          <cell r="A7190">
            <v>0.79940683908707921</v>
          </cell>
          <cell r="B7190">
            <v>-0.42547282807725473</v>
          </cell>
          <cell r="C7190">
            <v>-0.18874492822483549</v>
          </cell>
          <cell r="D7190">
            <v>0.64992270233970117</v>
          </cell>
        </row>
        <row r="7191">
          <cell r="A7191">
            <v>0.79949182216417736</v>
          </cell>
          <cell r="B7191">
            <v>-0.3823717017457251</v>
          </cell>
          <cell r="C7191">
            <v>-0.63072722318754471</v>
          </cell>
          <cell r="D7191">
            <v>-0.30848375215172019</v>
          </cell>
        </row>
        <row r="7192">
          <cell r="A7192">
            <v>0.79951564025202049</v>
          </cell>
          <cell r="B7192">
            <v>0.27284952252444916</v>
          </cell>
          <cell r="C7192">
            <v>-0.63646922764698199</v>
          </cell>
          <cell r="D7192">
            <v>0.39960645555875662</v>
          </cell>
        </row>
        <row r="7193">
          <cell r="A7193">
            <v>0.79954506555413851</v>
          </cell>
          <cell r="B7193">
            <v>0.6806537334831545</v>
          </cell>
          <cell r="C7193">
            <v>0.39780587059288697</v>
          </cell>
          <cell r="D7193">
            <v>0.13316642320513736</v>
          </cell>
        </row>
        <row r="7194">
          <cell r="A7194">
            <v>0.79963902284259158</v>
          </cell>
          <cell r="B7194">
            <v>0.18580145439982526</v>
          </cell>
          <cell r="C7194">
            <v>-0.16088017489546816</v>
          </cell>
          <cell r="D7194">
            <v>-0.76093229378254668</v>
          </cell>
        </row>
        <row r="7195">
          <cell r="A7195">
            <v>0.79985410035774573</v>
          </cell>
          <cell r="B7195">
            <v>0.32803890924419227</v>
          </cell>
          <cell r="C7195">
            <v>3.9446120111789829E-2</v>
          </cell>
          <cell r="D7195">
            <v>0.72842368130718105</v>
          </cell>
        </row>
        <row r="7196">
          <cell r="A7196">
            <v>0.79991284442746013</v>
          </cell>
          <cell r="B7196">
            <v>-0.48881408437214274</v>
          </cell>
          <cell r="C7196">
            <v>0.15844260951248337</v>
          </cell>
          <cell r="D7196">
            <v>0.61303938624718768</v>
          </cell>
        </row>
        <row r="7197">
          <cell r="A7197">
            <v>0.79992332798245347</v>
          </cell>
          <cell r="B7197">
            <v>1.0501787504786697E-2</v>
          </cell>
          <cell r="C7197">
            <v>-0.20352780041396529</v>
          </cell>
          <cell r="D7197">
            <v>-0.7735266495528007</v>
          </cell>
        </row>
        <row r="7198">
          <cell r="A7198">
            <v>0.79998578338408832</v>
          </cell>
          <cell r="B7198">
            <v>-0.75540537764103211</v>
          </cell>
          <cell r="C7198">
            <v>-0.195861512752113</v>
          </cell>
          <cell r="D7198">
            <v>0.176006354629931</v>
          </cell>
        </row>
        <row r="7199">
          <cell r="A7199">
            <v>0.8000166394962992</v>
          </cell>
          <cell r="B7199">
            <v>-0.19611996858686864</v>
          </cell>
          <cell r="C7199">
            <v>0.11725442578719447</v>
          </cell>
          <cell r="D7199">
            <v>0.76669092927055849</v>
          </cell>
        </row>
        <row r="7200">
          <cell r="A7200">
            <v>0.80006781247256442</v>
          </cell>
          <cell r="B7200">
            <v>-0.76576652568149006</v>
          </cell>
          <cell r="C7200">
            <v>-7.6602541288533235E-2</v>
          </cell>
          <cell r="D7200">
            <v>0.21872856093449</v>
          </cell>
        </row>
        <row r="7201">
          <cell r="A7201">
            <v>0.80011849774629695</v>
          </cell>
          <cell r="B7201">
            <v>-0.57171865360701157</v>
          </cell>
          <cell r="C7201">
            <v>-0.48665127453001122</v>
          </cell>
          <cell r="D7201">
            <v>0.27658258902521776</v>
          </cell>
        </row>
        <row r="7202">
          <cell r="A7202">
            <v>0.80012186537159402</v>
          </cell>
          <cell r="B7202">
            <v>0.43000833295337437</v>
          </cell>
          <cell r="C7202">
            <v>-0.48466273335053922</v>
          </cell>
          <cell r="D7202">
            <v>-0.46945699263890328</v>
          </cell>
        </row>
        <row r="7203">
          <cell r="A7203">
            <v>0.80015732096233116</v>
          </cell>
          <cell r="B7203">
            <v>1.9991829424774163E-2</v>
          </cell>
          <cell r="C7203">
            <v>-0.79685784749290722</v>
          </cell>
          <cell r="D7203">
            <v>-6.9782776777915834E-2</v>
          </cell>
        </row>
        <row r="7204">
          <cell r="A7204">
            <v>0.80021064859176527</v>
          </cell>
          <cell r="B7204">
            <v>-0.15076593172872929</v>
          </cell>
          <cell r="C7204">
            <v>-0.69218227909513819</v>
          </cell>
          <cell r="D7204">
            <v>0.37214299463550576</v>
          </cell>
        </row>
        <row r="7205">
          <cell r="A7205">
            <v>0.80046012775047004</v>
          </cell>
          <cell r="B7205">
            <v>0.42819218913140866</v>
          </cell>
          <cell r="C7205">
            <v>0.57757936361059792</v>
          </cell>
          <cell r="D7205">
            <v>0.35183795135875784</v>
          </cell>
        </row>
        <row r="7206">
          <cell r="A7206">
            <v>0.80046728267167333</v>
          </cell>
          <cell r="B7206">
            <v>0.26303152137360697</v>
          </cell>
          <cell r="C7206">
            <v>4.2398055251259406E-2</v>
          </cell>
          <cell r="D7206">
            <v>0.75482759243589492</v>
          </cell>
        </row>
        <row r="7207">
          <cell r="A7207">
            <v>0.80048092835345463</v>
          </cell>
          <cell r="B7207">
            <v>-0.35042297356172747</v>
          </cell>
          <cell r="C7207">
            <v>0.70655873990298734</v>
          </cell>
          <cell r="D7207">
            <v>-0.13692407868767265</v>
          </cell>
        </row>
        <row r="7208">
          <cell r="A7208">
            <v>0.80058953413097966</v>
          </cell>
          <cell r="B7208">
            <v>-2.8400075895512043E-2</v>
          </cell>
          <cell r="C7208">
            <v>-0.71264985812262427</v>
          </cell>
          <cell r="D7208">
            <v>0.36368560263913619</v>
          </cell>
        </row>
        <row r="7209">
          <cell r="A7209">
            <v>0.80063071530772312</v>
          </cell>
          <cell r="B7209">
            <v>-1.6944472653593862E-2</v>
          </cell>
          <cell r="C7209">
            <v>0.36623478461005726</v>
          </cell>
          <cell r="D7209">
            <v>0.71175452909150705</v>
          </cell>
        </row>
        <row r="7210">
          <cell r="A7210">
            <v>0.8006345230814772</v>
          </cell>
          <cell r="B7210">
            <v>0.15517064995430555</v>
          </cell>
          <cell r="C7210">
            <v>2.8005692086422371E-2</v>
          </cell>
          <cell r="D7210">
            <v>0.78495438730758316</v>
          </cell>
        </row>
        <row r="7211">
          <cell r="A7211">
            <v>0.80063948592055878</v>
          </cell>
          <cell r="B7211">
            <v>0.20754238815107223</v>
          </cell>
          <cell r="C7211">
            <v>-2.0771309691393708E-2</v>
          </cell>
          <cell r="D7211">
            <v>0.77299307644337312</v>
          </cell>
        </row>
        <row r="7212">
          <cell r="A7212">
            <v>0.80071985576060345</v>
          </cell>
          <cell r="B7212">
            <v>-0.23486737038031946</v>
          </cell>
          <cell r="C7212">
            <v>-0.26505700488077205</v>
          </cell>
          <cell r="D7212">
            <v>0.7181464961298285</v>
          </cell>
        </row>
        <row r="7213">
          <cell r="A7213">
            <v>0.80085941492228441</v>
          </cell>
          <cell r="B7213">
            <v>-0.33837765278532039</v>
          </cell>
          <cell r="C7213">
            <v>-0.49631854926924845</v>
          </cell>
          <cell r="D7213">
            <v>0.52966429388474878</v>
          </cell>
        </row>
        <row r="7214">
          <cell r="A7214">
            <v>0.80101348597718092</v>
          </cell>
          <cell r="B7214">
            <v>0.34577194358466917</v>
          </cell>
          <cell r="C7214">
            <v>0.36114342115984216</v>
          </cell>
          <cell r="D7214">
            <v>0.62581131109940857</v>
          </cell>
        </row>
        <row r="7215">
          <cell r="A7215">
            <v>0.80101769650156451</v>
          </cell>
          <cell r="B7215">
            <v>0.4368281653492066</v>
          </cell>
          <cell r="C7215">
            <v>0.31600651352477849</v>
          </cell>
          <cell r="D7215">
            <v>-0.5924106578010162</v>
          </cell>
        </row>
        <row r="7216">
          <cell r="A7216">
            <v>0.80115826558030301</v>
          </cell>
          <cell r="B7216">
            <v>-0.23858876682130442</v>
          </cell>
          <cell r="C7216">
            <v>-7.527630901971355E-2</v>
          </cell>
          <cell r="D7216">
            <v>0.76109358436048924</v>
          </cell>
        </row>
        <row r="7217">
          <cell r="A7217">
            <v>0.80141401408540647</v>
          </cell>
          <cell r="B7217">
            <v>0.32375685070299887</v>
          </cell>
          <cell r="C7217">
            <v>8.4583534908937302E-3</v>
          </cell>
          <cell r="D7217">
            <v>0.73305823769437539</v>
          </cell>
        </row>
        <row r="7218">
          <cell r="A7218">
            <v>0.80148144240154195</v>
          </cell>
          <cell r="B7218">
            <v>0.16386887710420323</v>
          </cell>
          <cell r="C7218">
            <v>0.36719271074697912</v>
          </cell>
          <cell r="D7218">
            <v>-0.6933173925446765</v>
          </cell>
        </row>
        <row r="7219">
          <cell r="A7219">
            <v>0.8016200114054931</v>
          </cell>
          <cell r="B7219">
            <v>-0.35580641020314213</v>
          </cell>
          <cell r="C7219">
            <v>-0.41525771394880723</v>
          </cell>
          <cell r="D7219">
            <v>0.58613775867973816</v>
          </cell>
        </row>
        <row r="7220">
          <cell r="A7220">
            <v>0.80172094616905853</v>
          </cell>
          <cell r="B7220">
            <v>-0.77293388544577069</v>
          </cell>
          <cell r="C7220">
            <v>0.1536003907434825</v>
          </cell>
          <cell r="D7220">
            <v>-0.14743338909271608</v>
          </cell>
        </row>
        <row r="7221">
          <cell r="A7221">
            <v>0.8018119363690106</v>
          </cell>
          <cell r="B7221">
            <v>-0.71182751760056229</v>
          </cell>
          <cell r="C7221">
            <v>0.27491694323907639</v>
          </cell>
          <cell r="D7221">
            <v>0.24622071564051207</v>
          </cell>
        </row>
        <row r="7222">
          <cell r="A7222">
            <v>0.80199441886811229</v>
          </cell>
          <cell r="B7222">
            <v>4.5400600465032054E-2</v>
          </cell>
          <cell r="C7222">
            <v>0.63791142386147115</v>
          </cell>
          <cell r="D7222">
            <v>0.48394508849666629</v>
          </cell>
        </row>
        <row r="7223">
          <cell r="A7223">
            <v>0.80199911663314305</v>
          </cell>
          <cell r="B7223">
            <v>0.19471521686057347</v>
          </cell>
          <cell r="C7223">
            <v>0.56113241567384597</v>
          </cell>
          <cell r="D7223">
            <v>0.53890535299189202</v>
          </cell>
        </row>
        <row r="7224">
          <cell r="A7224">
            <v>0.80201186284552461</v>
          </cell>
          <cell r="B7224">
            <v>0.20378403889876792</v>
          </cell>
          <cell r="C7224">
            <v>-0.74502086041810101</v>
          </cell>
          <cell r="D7224">
            <v>-0.21596067044007464</v>
          </cell>
        </row>
        <row r="7225">
          <cell r="A7225">
            <v>0.8020604143035176</v>
          </cell>
          <cell r="B7225">
            <v>0.13263348086974563</v>
          </cell>
          <cell r="C7225">
            <v>-0.46654458777928232</v>
          </cell>
          <cell r="D7225">
            <v>-0.63878432632537607</v>
          </cell>
        </row>
        <row r="7226">
          <cell r="A7226">
            <v>0.8022074362925592</v>
          </cell>
          <cell r="B7226">
            <v>2.0200736368207513E-2</v>
          </cell>
          <cell r="C7226">
            <v>-0.15903823330202313</v>
          </cell>
          <cell r="D7226">
            <v>-0.78602515318622845</v>
          </cell>
        </row>
        <row r="7227">
          <cell r="A7227">
            <v>0.8022321914201368</v>
          </cell>
          <cell r="B7227">
            <v>0.29950093934894917</v>
          </cell>
          <cell r="C7227">
            <v>-0.65466338454459283</v>
          </cell>
          <cell r="D7227">
            <v>-0.35396543505894834</v>
          </cell>
        </row>
        <row r="7228">
          <cell r="A7228">
            <v>0.80247512587559855</v>
          </cell>
          <cell r="B7228">
            <v>-4.0138988413958604E-2</v>
          </cell>
          <cell r="C7228">
            <v>-0.30261745089538511</v>
          </cell>
          <cell r="D7228">
            <v>0.7421441016889786</v>
          </cell>
        </row>
        <row r="7229">
          <cell r="A7229">
            <v>0.80250124687989433</v>
          </cell>
          <cell r="B7229">
            <v>-0.19216813548858699</v>
          </cell>
          <cell r="C7229">
            <v>0.75889640463739361</v>
          </cell>
          <cell r="D7229">
            <v>0.17651035656601688</v>
          </cell>
        </row>
        <row r="7230">
          <cell r="A7230">
            <v>0.80261267956151527</v>
          </cell>
          <cell r="B7230">
            <v>0.53787746332987996</v>
          </cell>
          <cell r="C7230">
            <v>-5.7236039114262227E-2</v>
          </cell>
          <cell r="D7230">
            <v>-0.59295782620793525</v>
          </cell>
        </row>
        <row r="7231">
          <cell r="A7231">
            <v>0.80265660727556509</v>
          </cell>
          <cell r="B7231">
            <v>-0.10410879932084811</v>
          </cell>
          <cell r="C7231">
            <v>-0.7743815019383038</v>
          </cell>
          <cell r="D7231">
            <v>0.18371792662358541</v>
          </cell>
        </row>
        <row r="7232">
          <cell r="A7232">
            <v>0.80277580255489456</v>
          </cell>
          <cell r="B7232">
            <v>-5.1123821141733389E-2</v>
          </cell>
          <cell r="C7232">
            <v>0.46468552788975354</v>
          </cell>
          <cell r="D7232">
            <v>-0.65261221582908191</v>
          </cell>
        </row>
        <row r="7233">
          <cell r="A7233">
            <v>0.80301613905070246</v>
          </cell>
          <cell r="B7233">
            <v>-0.21224301408122692</v>
          </cell>
          <cell r="C7233">
            <v>0.62292064812047188</v>
          </cell>
          <cell r="D7233">
            <v>0.46017136883424681</v>
          </cell>
        </row>
        <row r="7234">
          <cell r="A7234">
            <v>0.80314304632896738</v>
          </cell>
          <cell r="B7234">
            <v>-0.10271765946258588</v>
          </cell>
          <cell r="C7234">
            <v>-0.21164654303893937</v>
          </cell>
          <cell r="D7234">
            <v>0.76791508392579999</v>
          </cell>
        </row>
        <row r="7235">
          <cell r="A7235">
            <v>0.80315300959730451</v>
          </cell>
          <cell r="B7235">
            <v>0.66343292947433941</v>
          </cell>
          <cell r="C7235">
            <v>-0.28917492620886798</v>
          </cell>
          <cell r="D7235">
            <v>0.34826623001146662</v>
          </cell>
        </row>
        <row r="7236">
          <cell r="A7236">
            <v>0.80324466018072671</v>
          </cell>
          <cell r="B7236">
            <v>-0.14546344032782382</v>
          </cell>
          <cell r="C7236">
            <v>8.2506416054998866E-2</v>
          </cell>
          <cell r="D7236">
            <v>-0.78564308877925237</v>
          </cell>
        </row>
        <row r="7237">
          <cell r="A7237">
            <v>0.80357353359706452</v>
          </cell>
          <cell r="B7237">
            <v>-0.3771299418066334</v>
          </cell>
          <cell r="C7237">
            <v>-0.40531098255815701</v>
          </cell>
          <cell r="D7237">
            <v>-0.58243148808107836</v>
          </cell>
        </row>
        <row r="7238">
          <cell r="A7238">
            <v>0.80358190910162297</v>
          </cell>
          <cell r="B7238">
            <v>-0.16691029466676582</v>
          </cell>
          <cell r="C7238">
            <v>-3.5622072620232897E-2</v>
          </cell>
          <cell r="D7238">
            <v>0.78524894531091305</v>
          </cell>
        </row>
        <row r="7239">
          <cell r="A7239">
            <v>0.80365956188080723</v>
          </cell>
          <cell r="B7239">
            <v>9.4185502540999402E-2</v>
          </cell>
          <cell r="C7239">
            <v>-0.27421219926059315</v>
          </cell>
          <cell r="D7239">
            <v>0.74953682517286568</v>
          </cell>
        </row>
        <row r="7240">
          <cell r="A7240">
            <v>0.80366636857369711</v>
          </cell>
          <cell r="B7240">
            <v>-0.1780542454822861</v>
          </cell>
          <cell r="C7240">
            <v>-2.2103876746362182E-2</v>
          </cell>
          <cell r="D7240">
            <v>0.78338224148556557</v>
          </cell>
        </row>
        <row r="7241">
          <cell r="A7241">
            <v>0.80388970589195541</v>
          </cell>
          <cell r="B7241">
            <v>0.62760748688428625</v>
          </cell>
          <cell r="C7241">
            <v>0.22560332353268261</v>
          </cell>
          <cell r="D7241">
            <v>0.44883253230670872</v>
          </cell>
        </row>
        <row r="7242">
          <cell r="A7242">
            <v>0.80422189180631654</v>
          </cell>
          <cell r="B7242">
            <v>-0.45697896906765817</v>
          </cell>
          <cell r="C7242">
            <v>0.23011201113868585</v>
          </cell>
          <cell r="D7242">
            <v>0.62047686130918722</v>
          </cell>
        </row>
        <row r="7243">
          <cell r="A7243">
            <v>0.80442615470753565</v>
          </cell>
          <cell r="B7243">
            <v>0.6342636338540163</v>
          </cell>
          <cell r="C7243">
            <v>0.45503651336692064</v>
          </cell>
          <cell r="D7243">
            <v>-0.19430093322145089</v>
          </cell>
        </row>
        <row r="7244">
          <cell r="A7244">
            <v>0.80452147975252364</v>
          </cell>
          <cell r="B7244">
            <v>0.73351308940058479</v>
          </cell>
          <cell r="C7244">
            <v>-2.724062350890058E-2</v>
          </cell>
          <cell r="D7244">
            <v>-0.32934982540157259</v>
          </cell>
        </row>
        <row r="7245">
          <cell r="A7245">
            <v>0.80454258265082845</v>
          </cell>
          <cell r="B7245">
            <v>-0.18232976842532439</v>
          </cell>
          <cell r="C7245">
            <v>0.36691656719049237</v>
          </cell>
          <cell r="D7245">
            <v>0.69239934688413562</v>
          </cell>
        </row>
        <row r="7246">
          <cell r="A7246">
            <v>0.80457556780852812</v>
          </cell>
          <cell r="B7246">
            <v>-0.63772295190141193</v>
          </cell>
          <cell r="C7246">
            <v>0.17371467483772496</v>
          </cell>
          <cell r="D7246">
            <v>0.45877499133953281</v>
          </cell>
        </row>
        <row r="7247">
          <cell r="A7247">
            <v>0.80464936831520295</v>
          </cell>
          <cell r="B7247">
            <v>-0.74316988718627486</v>
          </cell>
          <cell r="C7247">
            <v>-0.30819182420123614</v>
          </cell>
          <cell r="D7247">
            <v>1.3301285844198735E-2</v>
          </cell>
        </row>
        <row r="7248">
          <cell r="A7248">
            <v>0.80478721123072339</v>
          </cell>
          <cell r="B7248">
            <v>0.43831215799086476</v>
          </cell>
          <cell r="C7248">
            <v>0.16878036608955799</v>
          </cell>
          <cell r="D7248">
            <v>-0.65351212348401844</v>
          </cell>
        </row>
        <row r="7249">
          <cell r="A7249">
            <v>0.80479633255169691</v>
          </cell>
          <cell r="B7249">
            <v>-9.9067473045768295E-3</v>
          </cell>
          <cell r="C7249">
            <v>-0.14114131555786927</v>
          </cell>
          <cell r="D7249">
            <v>-0.79226139770223492</v>
          </cell>
        </row>
        <row r="7250">
          <cell r="A7250">
            <v>0.80479907085460345</v>
          </cell>
          <cell r="B7250">
            <v>0.28459198245230466</v>
          </cell>
          <cell r="C7250">
            <v>-0.56352976378523223</v>
          </cell>
          <cell r="D7250">
            <v>0.4991424178533222</v>
          </cell>
        </row>
        <row r="7251">
          <cell r="A7251">
            <v>0.8048168460334949</v>
          </cell>
          <cell r="B7251">
            <v>0.44232461284231173</v>
          </cell>
          <cell r="C7251">
            <v>0.30955462355164987</v>
          </cell>
          <cell r="D7251">
            <v>-0.5968710309363302</v>
          </cell>
        </row>
        <row r="7252">
          <cell r="A7252">
            <v>0.80484175098632804</v>
          </cell>
          <cell r="B7252">
            <v>0.36162376615510683</v>
          </cell>
          <cell r="C7252">
            <v>8.9715794324383757E-2</v>
          </cell>
          <cell r="D7252">
            <v>-0.71340701715870436</v>
          </cell>
        </row>
        <row r="7253">
          <cell r="A7253">
            <v>0.80484363918060553</v>
          </cell>
          <cell r="B7253">
            <v>-0.70511675276892594</v>
          </cell>
          <cell r="C7253">
            <v>0.35161701663429323</v>
          </cell>
          <cell r="D7253">
            <v>-0.16416187775267813</v>
          </cell>
        </row>
        <row r="7254">
          <cell r="A7254">
            <v>0.80491060760926947</v>
          </cell>
          <cell r="B7254">
            <v>0.20347886917151795</v>
          </cell>
          <cell r="C7254">
            <v>0.51772242955933412</v>
          </cell>
          <cell r="D7254">
            <v>0.5817567549876701</v>
          </cell>
        </row>
        <row r="7255">
          <cell r="A7255">
            <v>0.8049507932915041</v>
          </cell>
          <cell r="B7255">
            <v>-0.20335684206466909</v>
          </cell>
          <cell r="C7255">
            <v>0.53756404301476735</v>
          </cell>
          <cell r="D7255">
            <v>-0.56357490545953559</v>
          </cell>
        </row>
        <row r="7256">
          <cell r="A7256">
            <v>0.80501843475666646</v>
          </cell>
          <cell r="B7256">
            <v>-0.5717047763784503</v>
          </cell>
          <cell r="C7256">
            <v>0.3634923112308166</v>
          </cell>
          <cell r="D7256">
            <v>0.43483522010092351</v>
          </cell>
        </row>
        <row r="7257">
          <cell r="A7257">
            <v>0.80502207442144458</v>
          </cell>
          <cell r="B7257">
            <v>0.36591663325830703</v>
          </cell>
          <cell r="C7257">
            <v>0.4406202340642556</v>
          </cell>
          <cell r="D7257">
            <v>-0.56570254298869127</v>
          </cell>
        </row>
        <row r="7258">
          <cell r="A7258">
            <v>0.80535804553704904</v>
          </cell>
          <cell r="B7258">
            <v>-0.64017970669304458</v>
          </cell>
          <cell r="C7258">
            <v>0.32628487409058066</v>
          </cell>
          <cell r="D7258">
            <v>0.36374401107008869</v>
          </cell>
        </row>
        <row r="7259">
          <cell r="A7259">
            <v>0.8054840350821143</v>
          </cell>
          <cell r="B7259">
            <v>-8.9742764413107412E-3</v>
          </cell>
          <cell r="C7259">
            <v>0.28122754344024808</v>
          </cell>
          <cell r="D7259">
            <v>0.75474171869924023</v>
          </cell>
        </row>
        <row r="7260">
          <cell r="A7260">
            <v>0.80567718653279352</v>
          </cell>
          <cell r="B7260">
            <v>-3.1022753279635412E-2</v>
          </cell>
          <cell r="C7260">
            <v>0.22752955962810606</v>
          </cell>
          <cell r="D7260">
            <v>0.77225877604193582</v>
          </cell>
        </row>
        <row r="7261">
          <cell r="A7261">
            <v>0.80570464926177943</v>
          </cell>
          <cell r="B7261">
            <v>0.64469313477021939</v>
          </cell>
          <cell r="C7261">
            <v>-0.35056650322941985</v>
          </cell>
          <cell r="D7261">
            <v>-0.33261670228010487</v>
          </cell>
        </row>
        <row r="7262">
          <cell r="A7262">
            <v>0.80572743173168537</v>
          </cell>
          <cell r="B7262">
            <v>-7.1771192507958381E-2</v>
          </cell>
          <cell r="C7262">
            <v>-0.21738469176496461</v>
          </cell>
          <cell r="D7262">
            <v>0.7725215116468761</v>
          </cell>
        </row>
        <row r="7263">
          <cell r="A7263">
            <v>0.80573952552724593</v>
          </cell>
          <cell r="B7263">
            <v>-4.9082670778781042E-2</v>
          </cell>
          <cell r="C7263">
            <v>4.4243875520422471E-2</v>
          </cell>
          <cell r="D7263">
            <v>-0.80302525110050338</v>
          </cell>
        </row>
        <row r="7264">
          <cell r="A7264">
            <v>0.80595357804244305</v>
          </cell>
          <cell r="B7264">
            <v>-0.34241282937352513</v>
          </cell>
          <cell r="C7264">
            <v>-4.6860550571208304E-3</v>
          </cell>
          <cell r="D7264">
            <v>-0.72958389862156026</v>
          </cell>
        </row>
        <row r="7265">
          <cell r="A7265">
            <v>0.80611005557964921</v>
          </cell>
          <cell r="B7265">
            <v>-0.3436032252580592</v>
          </cell>
          <cell r="C7265">
            <v>0.52786695910535952</v>
          </cell>
          <cell r="D7265">
            <v>-0.503097126590627</v>
          </cell>
        </row>
        <row r="7266">
          <cell r="A7266">
            <v>0.80617438518334417</v>
          </cell>
          <cell r="B7266">
            <v>-0.33067408969040507</v>
          </cell>
          <cell r="C7266">
            <v>0.24335446280758716</v>
          </cell>
          <cell r="D7266">
            <v>0.69379419943149967</v>
          </cell>
        </row>
        <row r="7267">
          <cell r="A7267">
            <v>0.80621928987471825</v>
          </cell>
          <cell r="B7267">
            <v>-0.59709371596729999</v>
          </cell>
          <cell r="C7267">
            <v>0.34835038928837242</v>
          </cell>
          <cell r="D7267">
            <v>0.41487425082920681</v>
          </cell>
        </row>
        <row r="7268">
          <cell r="A7268">
            <v>0.80629345557622023</v>
          </cell>
          <cell r="B7268">
            <v>-3.3175710787051317E-2</v>
          </cell>
          <cell r="C7268">
            <v>5.4581017981312527E-2</v>
          </cell>
          <cell r="D7268">
            <v>-0.80375955434130908</v>
          </cell>
        </row>
        <row r="7269">
          <cell r="A7269">
            <v>0.80633647966583177</v>
          </cell>
          <cell r="B7269">
            <v>0.75024887482244762</v>
          </cell>
          <cell r="C7269">
            <v>0.29391047984070429</v>
          </cell>
          <cell r="D7269">
            <v>3.0360732984310655E-2</v>
          </cell>
        </row>
        <row r="7270">
          <cell r="A7270">
            <v>0.80641165226905054</v>
          </cell>
          <cell r="B7270">
            <v>-8.4173556090883977E-2</v>
          </cell>
          <cell r="C7270">
            <v>6.6348709579997611E-2</v>
          </cell>
          <cell r="D7270">
            <v>0.79925741417104412</v>
          </cell>
        </row>
        <row r="7271">
          <cell r="A7271">
            <v>0.80647377952553201</v>
          </cell>
          <cell r="B7271">
            <v>0.55584828769948547</v>
          </cell>
          <cell r="C7271">
            <v>-8.4902517208083617E-2</v>
          </cell>
          <cell r="D7271">
            <v>-0.57812126815701692</v>
          </cell>
        </row>
        <row r="7272">
          <cell r="A7272">
            <v>0.8065332889412723</v>
          </cell>
          <cell r="B7272">
            <v>-9.5385169653725704E-2</v>
          </cell>
          <cell r="C7272">
            <v>-0.24203462304381898</v>
          </cell>
          <cell r="D7272">
            <v>0.76342442771278429</v>
          </cell>
        </row>
        <row r="7273">
          <cell r="A7273">
            <v>0.80668872297872196</v>
          </cell>
          <cell r="B7273">
            <v>-0.17269938383558814</v>
          </cell>
          <cell r="C7273">
            <v>0.74793868660675389</v>
          </cell>
          <cell r="D7273">
            <v>0.24801076525186011</v>
          </cell>
        </row>
        <row r="7274">
          <cell r="A7274">
            <v>0.80670097028068177</v>
          </cell>
          <cell r="B7274">
            <v>-0.22209652673423091</v>
          </cell>
          <cell r="C7274">
            <v>0.10145197882560598</v>
          </cell>
          <cell r="D7274">
            <v>0.76886090046038447</v>
          </cell>
        </row>
        <row r="7275">
          <cell r="A7275">
            <v>0.80672757638223946</v>
          </cell>
          <cell r="B7275">
            <v>2.1175566639182547E-2</v>
          </cell>
          <cell r="C7275">
            <v>-8.6221308181233247E-2</v>
          </cell>
          <cell r="D7275">
            <v>0.8018272032605207</v>
          </cell>
        </row>
        <row r="7276">
          <cell r="A7276">
            <v>0.80673367540782437</v>
          </cell>
          <cell r="B7276">
            <v>-3.3325294074089892E-2</v>
          </cell>
          <cell r="C7276">
            <v>-0.19689229899425997</v>
          </cell>
          <cell r="D7276">
            <v>-0.78162783369622102</v>
          </cell>
        </row>
        <row r="7277">
          <cell r="A7277">
            <v>0.80687101848055909</v>
          </cell>
          <cell r="B7277">
            <v>0.67892992099649552</v>
          </cell>
          <cell r="C7277">
            <v>2.4984296305561315E-3</v>
          </cell>
          <cell r="D7277">
            <v>-0.43599169795872073</v>
          </cell>
        </row>
        <row r="7278">
          <cell r="A7278">
            <v>0.80694019366958558</v>
          </cell>
          <cell r="B7278">
            <v>-5.9514464590837098E-2</v>
          </cell>
          <cell r="C7278">
            <v>-0.13594268089853495</v>
          </cell>
          <cell r="D7278">
            <v>0.7931772135998949</v>
          </cell>
        </row>
        <row r="7279">
          <cell r="A7279">
            <v>0.8070911787348497</v>
          </cell>
          <cell r="B7279">
            <v>0.72017061374350577</v>
          </cell>
          <cell r="C7279">
            <v>4.5853677842122534E-2</v>
          </cell>
          <cell r="D7279">
            <v>0.3614524839038491</v>
          </cell>
        </row>
        <row r="7280">
          <cell r="A7280">
            <v>0.80716034168559847</v>
          </cell>
          <cell r="B7280">
            <v>-0.18146202795946981</v>
          </cell>
          <cell r="C7280">
            <v>-0.25764248511814258</v>
          </cell>
          <cell r="D7280">
            <v>0.74310140590702445</v>
          </cell>
        </row>
        <row r="7281">
          <cell r="A7281">
            <v>0.80717314240959281</v>
          </cell>
          <cell r="B7281">
            <v>0.22606363245152905</v>
          </cell>
          <cell r="C7281">
            <v>0.73737728826810311</v>
          </cell>
          <cell r="D7281">
            <v>0.2381143646581946</v>
          </cell>
        </row>
        <row r="7282">
          <cell r="A7282">
            <v>0.8072064544626929</v>
          </cell>
          <cell r="B7282">
            <v>-2.2969921791347672E-2</v>
          </cell>
          <cell r="C7282">
            <v>0.17509089938313058</v>
          </cell>
          <cell r="D7282">
            <v>0.78765336269982189</v>
          </cell>
        </row>
        <row r="7283">
          <cell r="A7283">
            <v>0.80721560382272639</v>
          </cell>
          <cell r="B7283">
            <v>6.3767464168855925E-2</v>
          </cell>
          <cell r="C7283">
            <v>-0.24931087042208178</v>
          </cell>
          <cell r="D7283">
            <v>-0.76509792279011346</v>
          </cell>
        </row>
        <row r="7284">
          <cell r="A7284">
            <v>0.80722628159403598</v>
          </cell>
          <cell r="B7284">
            <v>-0.55458865050171191</v>
          </cell>
          <cell r="C7284">
            <v>8.0755814930013742E-2</v>
          </cell>
          <cell r="D7284">
            <v>0.58096832683530453</v>
          </cell>
        </row>
        <row r="7285">
          <cell r="A7285">
            <v>0.80723993826291374</v>
          </cell>
          <cell r="B7285">
            <v>-0.46047214135076109</v>
          </cell>
          <cell r="C7285">
            <v>0.51913650886099905</v>
          </cell>
          <cell r="D7285">
            <v>-0.4124306125085424</v>
          </cell>
        </row>
        <row r="7286">
          <cell r="A7286">
            <v>0.80732747919759651</v>
          </cell>
          <cell r="B7286">
            <v>0.13454704639140813</v>
          </cell>
          <cell r="C7286">
            <v>-8.4264024101122659E-2</v>
          </cell>
          <cell r="D7286">
            <v>-0.7915644795069946</v>
          </cell>
        </row>
        <row r="7287">
          <cell r="A7287">
            <v>0.8073366099214998</v>
          </cell>
          <cell r="B7287">
            <v>0.14966700450342385</v>
          </cell>
          <cell r="C7287">
            <v>-0.61404803772805183</v>
          </cell>
          <cell r="D7287">
            <v>0.50233175974134969</v>
          </cell>
        </row>
        <row r="7288">
          <cell r="A7288">
            <v>0.80754132835264036</v>
          </cell>
          <cell r="B7288">
            <v>-0.20281547025208904</v>
          </cell>
          <cell r="C7288">
            <v>0.29247085118919774</v>
          </cell>
          <cell r="D7288">
            <v>0.72487908179822447</v>
          </cell>
        </row>
        <row r="7289">
          <cell r="A7289">
            <v>0.8077122317768507</v>
          </cell>
          <cell r="B7289">
            <v>0.59544965324137178</v>
          </cell>
          <cell r="C7289">
            <v>0.23615168925097682</v>
          </cell>
          <cell r="D7289">
            <v>0.49200725551619778</v>
          </cell>
        </row>
        <row r="7290">
          <cell r="A7290">
            <v>0.80780100959602852</v>
          </cell>
          <cell r="B7290">
            <v>0.13494240867530963</v>
          </cell>
          <cell r="C7290">
            <v>0.34424969966881197</v>
          </cell>
          <cell r="D7290">
            <v>-0.71820969202817186</v>
          </cell>
        </row>
        <row r="7291">
          <cell r="A7291">
            <v>0.80786035644677123</v>
          </cell>
          <cell r="B7291">
            <v>0.22245302252833904</v>
          </cell>
          <cell r="C7291">
            <v>-0.54790844275615469</v>
          </cell>
          <cell r="D7291">
            <v>0.55040834536082039</v>
          </cell>
        </row>
        <row r="7292">
          <cell r="A7292">
            <v>0.80804729846000245</v>
          </cell>
          <cell r="B7292">
            <v>-0.7453065446900673</v>
          </cell>
          <cell r="C7292">
            <v>-0.29469513787668655</v>
          </cell>
          <cell r="D7292">
            <v>-0.10302119540415759</v>
          </cell>
        </row>
        <row r="7293">
          <cell r="A7293">
            <v>0.80807062773293048</v>
          </cell>
          <cell r="B7293">
            <v>0.29282302192454335</v>
          </cell>
          <cell r="C7293">
            <v>-0.42420667581879495</v>
          </cell>
          <cell r="D7293">
            <v>0.62231946251618908</v>
          </cell>
        </row>
        <row r="7294">
          <cell r="A7294">
            <v>0.80807323752589222</v>
          </cell>
          <cell r="B7294">
            <v>0.40451047506275795</v>
          </cell>
          <cell r="C7294">
            <v>0.25593534873603002</v>
          </cell>
          <cell r="D7294">
            <v>0.65103819399282992</v>
          </cell>
        </row>
        <row r="7295">
          <cell r="A7295">
            <v>0.80809001502757727</v>
          </cell>
          <cell r="B7295">
            <v>0.62219840180398545</v>
          </cell>
          <cell r="C7295">
            <v>0.41084794682742265</v>
          </cell>
          <cell r="D7295">
            <v>0.31158078529897759</v>
          </cell>
        </row>
        <row r="7296">
          <cell r="A7296">
            <v>0.80849710802711394</v>
          </cell>
          <cell r="B7296">
            <v>0.18993805864854937</v>
          </cell>
          <cell r="C7296">
            <v>0.39580770851453773</v>
          </cell>
          <cell r="D7296">
            <v>0.67891631696807653</v>
          </cell>
        </row>
        <row r="7297">
          <cell r="A7297">
            <v>0.80854086486037013</v>
          </cell>
          <cell r="B7297">
            <v>7.837777536590268E-2</v>
          </cell>
          <cell r="C7297">
            <v>-0.27127637533305166</v>
          </cell>
          <cell r="D7297">
            <v>0.75763076934876972</v>
          </cell>
        </row>
        <row r="7298">
          <cell r="A7298">
            <v>0.80864223237398469</v>
          </cell>
          <cell r="B7298">
            <v>-6.2024120878077654E-2</v>
          </cell>
          <cell r="C7298">
            <v>0.2958459401286524</v>
          </cell>
          <cell r="D7298">
            <v>-0.75002029847029927</v>
          </cell>
        </row>
        <row r="7299">
          <cell r="A7299">
            <v>0.80872007326603101</v>
          </cell>
          <cell r="B7299">
            <v>0.57424885610259035</v>
          </cell>
          <cell r="C7299">
            <v>0.26820887890251122</v>
          </cell>
          <cell r="D7299">
            <v>-0.50232499982196699</v>
          </cell>
        </row>
        <row r="7300">
          <cell r="A7300">
            <v>0.80879737117282902</v>
          </cell>
          <cell r="B7300">
            <v>0.67900544599511625</v>
          </cell>
          <cell r="C7300">
            <v>9.8900184506744149E-2</v>
          </cell>
          <cell r="D7300">
            <v>0.42816298932717689</v>
          </cell>
        </row>
        <row r="7301">
          <cell r="A7301">
            <v>0.80889138361302515</v>
          </cell>
          <cell r="B7301">
            <v>-0.4991402679625645</v>
          </cell>
          <cell r="C7301">
            <v>0.27143847607436827</v>
          </cell>
          <cell r="D7301">
            <v>-0.57574770263378228</v>
          </cell>
        </row>
        <row r="7302">
          <cell r="A7302">
            <v>0.80890691231656642</v>
          </cell>
          <cell r="B7302">
            <v>0.29910255609698316</v>
          </cell>
          <cell r="C7302">
            <v>-0.41528232098181139</v>
          </cell>
          <cell r="D7302">
            <v>0.62642529291985982</v>
          </cell>
        </row>
        <row r="7303">
          <cell r="A7303">
            <v>0.80898393097165433</v>
          </cell>
          <cell r="B7303">
            <v>0.41445764973395716</v>
          </cell>
          <cell r="C7303">
            <v>-0.63231207678615409</v>
          </cell>
          <cell r="D7303">
            <v>0.28785637859483987</v>
          </cell>
        </row>
        <row r="7304">
          <cell r="A7304">
            <v>0.80899773617223691</v>
          </cell>
          <cell r="B7304">
            <v>0.15317569869363346</v>
          </cell>
          <cell r="C7304">
            <v>-0.73159523058970188</v>
          </cell>
          <cell r="D7304">
            <v>-0.30948822439621565</v>
          </cell>
        </row>
        <row r="7305">
          <cell r="A7305">
            <v>0.80909792389421253</v>
          </cell>
          <cell r="B7305">
            <v>-0.71230441312249848</v>
          </cell>
          <cell r="C7305">
            <v>0.37910753763077648</v>
          </cell>
          <cell r="D7305">
            <v>-5.9492423111412826E-2</v>
          </cell>
        </row>
        <row r="7306">
          <cell r="A7306">
            <v>0.8091158573610433</v>
          </cell>
          <cell r="B7306">
            <v>-0.2563446583863338</v>
          </cell>
          <cell r="C7306">
            <v>-4.1861682587519683E-2</v>
          </cell>
          <cell r="D7306">
            <v>0.76629203720307026</v>
          </cell>
        </row>
        <row r="7307">
          <cell r="A7307">
            <v>0.8093419427593268</v>
          </cell>
          <cell r="B7307">
            <v>-0.67432982804520958</v>
          </cell>
          <cell r="C7307">
            <v>0.41372962612293707</v>
          </cell>
          <cell r="D7307">
            <v>-0.17070869862468693</v>
          </cell>
        </row>
        <row r="7308">
          <cell r="A7308">
            <v>0.80939418768604499</v>
          </cell>
          <cell r="B7308">
            <v>-0.31000073806644396</v>
          </cell>
          <cell r="C7308">
            <v>-0.69102174767336044</v>
          </cell>
          <cell r="D7308">
            <v>-0.28549507473977076</v>
          </cell>
        </row>
        <row r="7309">
          <cell r="A7309">
            <v>0.80957867395903216</v>
          </cell>
          <cell r="B7309">
            <v>-0.59557806053508133</v>
          </cell>
          <cell r="C7309">
            <v>-8.1210849296819487E-2</v>
          </cell>
          <cell r="D7309">
            <v>0.54231835769686532</v>
          </cell>
        </row>
        <row r="7310">
          <cell r="A7310">
            <v>0.8096586150240288</v>
          </cell>
          <cell r="B7310">
            <v>6.9536395068711843E-2</v>
          </cell>
          <cell r="C7310">
            <v>-0.1996012477873344</v>
          </cell>
          <cell r="D7310">
            <v>-0.78158243616730261</v>
          </cell>
        </row>
        <row r="7311">
          <cell r="A7311">
            <v>0.80977456197565478</v>
          </cell>
          <cell r="B7311">
            <v>-0.12104407087424313</v>
          </cell>
          <cell r="C7311">
            <v>-0.18748129551146628</v>
          </cell>
          <cell r="D7311">
            <v>0.77841758585119147</v>
          </cell>
        </row>
        <row r="7312">
          <cell r="A7312">
            <v>0.80981773934817347</v>
          </cell>
          <cell r="B7312">
            <v>5.792460527274404E-2</v>
          </cell>
          <cell r="C7312">
            <v>-0.80526333970009079</v>
          </cell>
          <cell r="D7312">
            <v>6.3249227679390313E-2</v>
          </cell>
        </row>
        <row r="7313">
          <cell r="A7313">
            <v>0.80981933652203608</v>
          </cell>
          <cell r="B7313">
            <v>0.19054950503554241</v>
          </cell>
          <cell r="C7313">
            <v>-0.30416359104463508</v>
          </cell>
          <cell r="D7313">
            <v>0.72593577802621934</v>
          </cell>
        </row>
        <row r="7314">
          <cell r="A7314">
            <v>0.80990190692333375</v>
          </cell>
          <cell r="B7314">
            <v>-0.47769507937787148</v>
          </cell>
          <cell r="C7314">
            <v>6.9300568385428057E-2</v>
          </cell>
          <cell r="D7314">
            <v>0.65034294122230474</v>
          </cell>
        </row>
        <row r="7315">
          <cell r="A7315">
            <v>0.80992263611313386</v>
          </cell>
          <cell r="B7315">
            <v>0.16456331519558032</v>
          </cell>
          <cell r="C7315">
            <v>0.13666151238413593</v>
          </cell>
          <cell r="D7315">
            <v>0.78116401786895473</v>
          </cell>
        </row>
        <row r="7316">
          <cell r="A7316">
            <v>0.81001558364635606</v>
          </cell>
          <cell r="B7316">
            <v>0.7797577660818491</v>
          </cell>
          <cell r="C7316">
            <v>0.16745759774098851</v>
          </cell>
          <cell r="D7316">
            <v>0.14163694766482521</v>
          </cell>
        </row>
        <row r="7317">
          <cell r="A7317">
            <v>0.81010526842431985</v>
          </cell>
          <cell r="B7317">
            <v>-0.15295247243096421</v>
          </cell>
          <cell r="C7317">
            <v>0.31813155272932392</v>
          </cell>
          <cell r="D7317">
            <v>0.72915595195000904</v>
          </cell>
        </row>
        <row r="7318">
          <cell r="A7318">
            <v>0.8101608229520495</v>
          </cell>
          <cell r="B7318">
            <v>-0.12888046648977586</v>
          </cell>
          <cell r="C7318">
            <v>-0.35909581633488363</v>
          </cell>
          <cell r="D7318">
            <v>0.71470314053773643</v>
          </cell>
        </row>
        <row r="7319">
          <cell r="A7319">
            <v>0.81017740975521002</v>
          </cell>
          <cell r="B7319">
            <v>-0.68712778213923431</v>
          </cell>
          <cell r="C7319">
            <v>0.41428739644492429</v>
          </cell>
          <cell r="D7319">
            <v>-0.11228891056985355</v>
          </cell>
        </row>
        <row r="7320">
          <cell r="A7320">
            <v>0.81029726236515021</v>
          </cell>
          <cell r="B7320">
            <v>-0.42552425699742663</v>
          </cell>
          <cell r="C7320">
            <v>-0.46115752382267289</v>
          </cell>
          <cell r="D7320">
            <v>0.51268362400703416</v>
          </cell>
        </row>
        <row r="7321">
          <cell r="A7321">
            <v>0.81049226666498686</v>
          </cell>
          <cell r="B7321">
            <v>0.15110816010963732</v>
          </cell>
          <cell r="C7321">
            <v>6.9981236327410531E-2</v>
          </cell>
          <cell r="D7321">
            <v>0.79320026779755659</v>
          </cell>
        </row>
        <row r="7322">
          <cell r="A7322">
            <v>0.81049740497517853</v>
          </cell>
          <cell r="B7322">
            <v>-0.26883142567684803</v>
          </cell>
          <cell r="C7322">
            <v>-0.42163733830890571</v>
          </cell>
          <cell r="D7322">
            <v>0.63785395113915633</v>
          </cell>
        </row>
        <row r="7323">
          <cell r="A7323">
            <v>0.81053926878700711</v>
          </cell>
          <cell r="B7323">
            <v>-0.65609454216623775</v>
          </cell>
          <cell r="C7323">
            <v>1.0978297055566633E-4</v>
          </cell>
          <cell r="D7323">
            <v>0.47593470763661527</v>
          </cell>
        </row>
        <row r="7324">
          <cell r="A7324">
            <v>0.81055272387912025</v>
          </cell>
          <cell r="B7324">
            <v>0.32707277458717765</v>
          </cell>
          <cell r="C7324">
            <v>-0.57307131630646246</v>
          </cell>
          <cell r="D7324">
            <v>-0.47075299758842226</v>
          </cell>
        </row>
        <row r="7325">
          <cell r="A7325">
            <v>0.81073845844644177</v>
          </cell>
          <cell r="B7325">
            <v>-0.23199854832879033</v>
          </cell>
          <cell r="C7325">
            <v>0.32310519351500067</v>
          </cell>
          <cell r="D7325">
            <v>0.706453505548016</v>
          </cell>
        </row>
        <row r="7326">
          <cell r="A7326">
            <v>0.8107453547254051</v>
          </cell>
          <cell r="B7326">
            <v>0.11581135244521186</v>
          </cell>
          <cell r="C7326">
            <v>0.33031978616925939</v>
          </cell>
          <cell r="D7326">
            <v>0.7312896824916435</v>
          </cell>
        </row>
        <row r="7327">
          <cell r="A7327">
            <v>0.81086301575583297</v>
          </cell>
          <cell r="B7327">
            <v>-0.35330038634587291</v>
          </cell>
          <cell r="C7327">
            <v>-5.8929547908711161E-2</v>
          </cell>
          <cell r="D7327">
            <v>-0.72746475908581032</v>
          </cell>
        </row>
        <row r="7328">
          <cell r="A7328">
            <v>0.81095689270508009</v>
          </cell>
          <cell r="B7328">
            <v>-0.55594425990449581</v>
          </cell>
          <cell r="C7328">
            <v>-0.36589271429641035</v>
          </cell>
          <cell r="D7328">
            <v>0.46335686390721198</v>
          </cell>
        </row>
        <row r="7329">
          <cell r="A7329">
            <v>0.81096479714383207</v>
          </cell>
          <cell r="B7329">
            <v>-6.8581133191617821E-2</v>
          </cell>
          <cell r="C7329">
            <v>0.16103100904451551</v>
          </cell>
          <cell r="D7329">
            <v>0.79185197133226581</v>
          </cell>
        </row>
        <row r="7330">
          <cell r="A7330">
            <v>0.81101309215759276</v>
          </cell>
          <cell r="B7330">
            <v>-0.23810938262131082</v>
          </cell>
          <cell r="C7330">
            <v>-0.53863149485933959</v>
          </cell>
          <cell r="D7330">
            <v>-0.55760404437585587</v>
          </cell>
        </row>
        <row r="7331">
          <cell r="A7331">
            <v>0.811164322632424</v>
          </cell>
          <cell r="B7331">
            <v>-0.44658305396757769</v>
          </cell>
          <cell r="C7331">
            <v>-0.62438971283115829</v>
          </cell>
          <cell r="D7331">
            <v>0.26208514023373086</v>
          </cell>
        </row>
        <row r="7332">
          <cell r="A7332">
            <v>0.81119630570728707</v>
          </cell>
          <cell r="B7332">
            <v>0.26429167636070366</v>
          </cell>
          <cell r="C7332">
            <v>-3.6432081404559086E-2</v>
          </cell>
          <cell r="D7332">
            <v>0.76606922640459252</v>
          </cell>
        </row>
        <row r="7333">
          <cell r="A7333">
            <v>0.81128555121580082</v>
          </cell>
          <cell r="B7333">
            <v>0.38061271674246028</v>
          </cell>
          <cell r="C7333">
            <v>0.71485268409918556</v>
          </cell>
          <cell r="D7333">
            <v>4.7998390615098058E-2</v>
          </cell>
        </row>
        <row r="7334">
          <cell r="A7334">
            <v>0.81133619448525951</v>
          </cell>
          <cell r="B7334">
            <v>8.0357478310102759E-2</v>
          </cell>
          <cell r="C7334">
            <v>1.869282941321751E-2</v>
          </cell>
          <cell r="D7334">
            <v>0.80713051874525998</v>
          </cell>
        </row>
        <row r="7335">
          <cell r="A7335">
            <v>0.81135372327351141</v>
          </cell>
          <cell r="B7335">
            <v>-7.2257951181560268E-2</v>
          </cell>
          <cell r="C7335">
            <v>-0.22763229874239191</v>
          </cell>
          <cell r="D7335">
            <v>0.77540775681578489</v>
          </cell>
        </row>
        <row r="7336">
          <cell r="A7336">
            <v>0.81143774299629479</v>
          </cell>
          <cell r="B7336">
            <v>0.22371044343718177</v>
          </cell>
          <cell r="C7336">
            <v>-0.26085625598689288</v>
          </cell>
          <cell r="D7336">
            <v>0.73507745304053573</v>
          </cell>
        </row>
        <row r="7337">
          <cell r="A7337">
            <v>0.81150789998475958</v>
          </cell>
          <cell r="B7337">
            <v>0.28212214827429616</v>
          </cell>
          <cell r="C7337">
            <v>0.72501101235142951</v>
          </cell>
          <cell r="D7337">
            <v>0.23089217648055085</v>
          </cell>
        </row>
        <row r="7338">
          <cell r="A7338">
            <v>0.8116274549298188</v>
          </cell>
          <cell r="B7338">
            <v>0.37353565032149583</v>
          </cell>
          <cell r="C7338">
            <v>0.4020762350919963</v>
          </cell>
          <cell r="D7338">
            <v>-0.59795062062765503</v>
          </cell>
        </row>
        <row r="7339">
          <cell r="A7339">
            <v>0.81173687511171921</v>
          </cell>
          <cell r="B7339">
            <v>-0.49225364622060741</v>
          </cell>
          <cell r="C7339">
            <v>-0.64538654223235037</v>
          </cell>
          <cell r="D7339">
            <v>-8.9058017059974251E-3</v>
          </cell>
        </row>
        <row r="7340">
          <cell r="A7340">
            <v>0.81182421850960251</v>
          </cell>
          <cell r="B7340">
            <v>6.5681841841521441E-2</v>
          </cell>
          <cell r="C7340">
            <v>-0.74756655019962515</v>
          </cell>
          <cell r="D7340">
            <v>-0.30965902285201297</v>
          </cell>
        </row>
        <row r="7341">
          <cell r="A7341">
            <v>0.81190018792960106</v>
          </cell>
          <cell r="B7341">
            <v>2.6284168935045343E-2</v>
          </cell>
          <cell r="C7341">
            <v>0.1057951788142011</v>
          </cell>
          <cell r="D7341">
            <v>0.80454859254316435</v>
          </cell>
        </row>
        <row r="7342">
          <cell r="A7342">
            <v>0.81201043497790193</v>
          </cell>
          <cell r="B7342">
            <v>-0.72746959822930823</v>
          </cell>
          <cell r="C7342">
            <v>-0.27116300844715413</v>
          </cell>
          <cell r="D7342">
            <v>-0.23794863524504387</v>
          </cell>
        </row>
        <row r="7343">
          <cell r="A7343">
            <v>0.81219803517947808</v>
          </cell>
          <cell r="B7343">
            <v>-0.42948989525165271</v>
          </cell>
          <cell r="C7343">
            <v>0.14485145129975363</v>
          </cell>
          <cell r="D7343">
            <v>0.6739600398261637</v>
          </cell>
        </row>
        <row r="7344">
          <cell r="A7344">
            <v>0.81223252201557739</v>
          </cell>
          <cell r="B7344">
            <v>-0.18547210847401541</v>
          </cell>
          <cell r="C7344">
            <v>3.2233664336972542E-2</v>
          </cell>
          <cell r="D7344">
            <v>0.79011566095186336</v>
          </cell>
        </row>
        <row r="7345">
          <cell r="A7345">
            <v>0.81232002877416998</v>
          </cell>
          <cell r="B7345">
            <v>8.3227376628320568E-2</v>
          </cell>
          <cell r="C7345">
            <v>0.11610603198217631</v>
          </cell>
          <cell r="D7345">
            <v>0.799660191746838</v>
          </cell>
        </row>
        <row r="7346">
          <cell r="A7346">
            <v>0.81251225665790761</v>
          </cell>
          <cell r="B7346">
            <v>-1.1813196631722471E-2</v>
          </cell>
          <cell r="C7346">
            <v>0.13183819057742163</v>
          </cell>
          <cell r="D7346">
            <v>0.80165784915382532</v>
          </cell>
        </row>
        <row r="7347">
          <cell r="A7347">
            <v>0.81259027985208476</v>
          </cell>
          <cell r="B7347">
            <v>0.76918793039783273</v>
          </cell>
          <cell r="C7347">
            <v>0.20799947459532975</v>
          </cell>
          <cell r="D7347">
            <v>0.15933960338991371</v>
          </cell>
        </row>
        <row r="7348">
          <cell r="A7348">
            <v>0.81282052154861562</v>
          </cell>
          <cell r="B7348">
            <v>0.43458583822857916</v>
          </cell>
          <cell r="C7348">
            <v>-2.0615035831127421E-2</v>
          </cell>
          <cell r="D7348">
            <v>-0.68657655782833715</v>
          </cell>
        </row>
        <row r="7349">
          <cell r="A7349">
            <v>0.81293974242218403</v>
          </cell>
          <cell r="B7349">
            <v>0.14112948503300074</v>
          </cell>
          <cell r="C7349">
            <v>0.34458347466271277</v>
          </cell>
          <cell r="D7349">
            <v>0.72264494895705078</v>
          </cell>
        </row>
        <row r="7350">
          <cell r="A7350">
            <v>0.81297093015558197</v>
          </cell>
          <cell r="B7350">
            <v>0.2135830700253793</v>
          </cell>
          <cell r="C7350">
            <v>-0.66903904286851212</v>
          </cell>
          <cell r="D7350">
            <v>0.40950062831960499</v>
          </cell>
        </row>
        <row r="7351">
          <cell r="A7351">
            <v>0.81298877773217193</v>
          </cell>
          <cell r="B7351">
            <v>-0.1504447513401741</v>
          </cell>
          <cell r="C7351">
            <v>-0.75939071413567383</v>
          </cell>
          <cell r="D7351">
            <v>0.24827982760819561</v>
          </cell>
        </row>
        <row r="7352">
          <cell r="A7352">
            <v>0.81299836998703257</v>
          </cell>
          <cell r="B7352">
            <v>-0.38632048514995021</v>
          </cell>
          <cell r="C7352">
            <v>-0.40999901276030426</v>
          </cell>
          <cell r="D7352">
            <v>0.58619420151572199</v>
          </cell>
        </row>
        <row r="7353">
          <cell r="A7353">
            <v>0.81311037213671855</v>
          </cell>
          <cell r="B7353">
            <v>0.56408030443468571</v>
          </cell>
          <cell r="C7353">
            <v>-0.33186828553140163</v>
          </cell>
          <cell r="D7353">
            <v>0.48251977004433017</v>
          </cell>
        </row>
        <row r="7354">
          <cell r="A7354">
            <v>0.81314034902223331</v>
          </cell>
          <cell r="B7354">
            <v>-1.9290531539267977E-2</v>
          </cell>
          <cell r="C7354">
            <v>-3.7097342812162384E-2</v>
          </cell>
          <cell r="D7354">
            <v>0.81206458472045728</v>
          </cell>
        </row>
        <row r="7355">
          <cell r="A7355">
            <v>0.81325270328696642</v>
          </cell>
          <cell r="B7355">
            <v>-0.57927233051551563</v>
          </cell>
          <cell r="C7355">
            <v>-0.53568511950250475</v>
          </cell>
          <cell r="D7355">
            <v>0.19714202810732429</v>
          </cell>
        </row>
        <row r="7356">
          <cell r="A7356">
            <v>0.81330634534330604</v>
          </cell>
          <cell r="B7356">
            <v>-0.53965843952457893</v>
          </cell>
          <cell r="C7356">
            <v>-0.32876387909247407</v>
          </cell>
          <cell r="D7356">
            <v>0.51200614432802516</v>
          </cell>
        </row>
        <row r="7357">
          <cell r="A7357">
            <v>0.81331719430828686</v>
          </cell>
          <cell r="B7357">
            <v>0.16148824065497966</v>
          </cell>
          <cell r="C7357">
            <v>-0.29853900081999657</v>
          </cell>
          <cell r="D7357">
            <v>0.73910815966072319</v>
          </cell>
        </row>
        <row r="7358">
          <cell r="A7358">
            <v>0.81334648271511301</v>
          </cell>
          <cell r="B7358">
            <v>-0.28779913947442504</v>
          </cell>
          <cell r="C7358">
            <v>0.63504237446809131</v>
          </cell>
          <cell r="D7358">
            <v>-0.41883808195143224</v>
          </cell>
        </row>
        <row r="7359">
          <cell r="A7359">
            <v>0.81336641451241765</v>
          </cell>
          <cell r="B7359">
            <v>7.875236298213939E-2</v>
          </cell>
          <cell r="C7359">
            <v>-0.12633919156010845</v>
          </cell>
          <cell r="D7359">
            <v>-0.79962578638851656</v>
          </cell>
        </row>
        <row r="7360">
          <cell r="A7360">
            <v>0.8134160542092862</v>
          </cell>
          <cell r="B7360">
            <v>0.27424305554436124</v>
          </cell>
          <cell r="C7360">
            <v>0.12154574903410537</v>
          </cell>
          <cell r="D7360">
            <v>0.75608402616563397</v>
          </cell>
        </row>
        <row r="7361">
          <cell r="A7361">
            <v>0.81368465611401575</v>
          </cell>
          <cell r="B7361">
            <v>-7.4110987097757944E-2</v>
          </cell>
          <cell r="C7361">
            <v>-0.29080262213416475</v>
          </cell>
          <cell r="D7361">
            <v>-0.75632275924149883</v>
          </cell>
        </row>
        <row r="7362">
          <cell r="A7362">
            <v>0.8137306101851598</v>
          </cell>
          <cell r="B7362">
            <v>5.2337850216731915E-2</v>
          </cell>
          <cell r="C7362">
            <v>0.40478842629929224</v>
          </cell>
          <cell r="D7362">
            <v>0.7039634829457746</v>
          </cell>
        </row>
        <row r="7363">
          <cell r="A7363">
            <v>0.81376175570232678</v>
          </cell>
          <cell r="B7363">
            <v>0.67131939328640844</v>
          </cell>
          <cell r="C7363">
            <v>7.2382470317307046E-2</v>
          </cell>
          <cell r="D7363">
            <v>0.45420176709482979</v>
          </cell>
        </row>
        <row r="7364">
          <cell r="A7364">
            <v>0.81380089219096707</v>
          </cell>
          <cell r="B7364">
            <v>0.13719655343112211</v>
          </cell>
          <cell r="C7364">
            <v>0.31157175475708065</v>
          </cell>
          <cell r="D7364">
            <v>-0.73916983129388392</v>
          </cell>
        </row>
        <row r="7365">
          <cell r="A7365">
            <v>0.81389261177065364</v>
          </cell>
          <cell r="B7365">
            <v>-0.31364656353247422</v>
          </cell>
          <cell r="C7365">
            <v>-0.58446492478028567</v>
          </cell>
          <cell r="D7365">
            <v>0.47164368794748074</v>
          </cell>
        </row>
        <row r="7366">
          <cell r="A7366">
            <v>0.81398227965753389</v>
          </cell>
          <cell r="B7366">
            <v>-0.44845415449899279</v>
          </cell>
          <cell r="C7366">
            <v>4.592159896791425E-2</v>
          </cell>
          <cell r="D7366">
            <v>0.67775159878623625</v>
          </cell>
        </row>
        <row r="7367">
          <cell r="A7367">
            <v>0.81405441658200706</v>
          </cell>
          <cell r="B7367">
            <v>7.6793553577657412E-3</v>
          </cell>
          <cell r="C7367">
            <v>-0.78436495640865322</v>
          </cell>
          <cell r="D7367">
            <v>0.21770906231944614</v>
          </cell>
        </row>
        <row r="7368">
          <cell r="A7368">
            <v>0.81411287518295361</v>
          </cell>
          <cell r="B7368">
            <v>0.32210342548865528</v>
          </cell>
          <cell r="C7368">
            <v>-0.65790721139102892</v>
          </cell>
          <cell r="D7368">
            <v>0.35522845892018529</v>
          </cell>
        </row>
        <row r="7369">
          <cell r="A7369">
            <v>0.81429874447761852</v>
          </cell>
          <cell r="B7369">
            <v>-0.38754663150813201</v>
          </cell>
          <cell r="C7369">
            <v>0.32598624327777981</v>
          </cell>
          <cell r="D7369">
            <v>0.63766999526257018</v>
          </cell>
        </row>
        <row r="7370">
          <cell r="A7370">
            <v>0.81446020147830878</v>
          </cell>
          <cell r="B7370">
            <v>9.3067896957900603E-2</v>
          </cell>
          <cell r="C7370">
            <v>-0.22442743806554516</v>
          </cell>
          <cell r="D7370">
            <v>0.77737771475085182</v>
          </cell>
        </row>
        <row r="7371">
          <cell r="A7371">
            <v>0.81455555125745704</v>
          </cell>
          <cell r="B7371">
            <v>0.22855899297202445</v>
          </cell>
          <cell r="C7371">
            <v>-0.61977170360882305</v>
          </cell>
          <cell r="D7371">
            <v>-0.47659686132177892</v>
          </cell>
        </row>
        <row r="7372">
          <cell r="A7372">
            <v>0.81461723213202664</v>
          </cell>
          <cell r="B7372">
            <v>-0.17692380043322176</v>
          </cell>
          <cell r="C7372">
            <v>-0.60833666609959558</v>
          </cell>
          <cell r="D7372">
            <v>-0.51207978324235659</v>
          </cell>
        </row>
        <row r="7373">
          <cell r="A7373">
            <v>0.81473361104433251</v>
          </cell>
          <cell r="B7373">
            <v>0.26309085143766703</v>
          </cell>
          <cell r="C7373">
            <v>0.47107463126973681</v>
          </cell>
          <cell r="D7373">
            <v>0.61046109837500917</v>
          </cell>
        </row>
        <row r="7374">
          <cell r="A7374">
            <v>0.81502080922456088</v>
          </cell>
          <cell r="B7374">
            <v>-0.78358547600051742</v>
          </cell>
          <cell r="C7374">
            <v>-0.22157796774495697</v>
          </cell>
          <cell r="D7374">
            <v>-3.3998904101682645E-2</v>
          </cell>
        </row>
        <row r="7375">
          <cell r="A7375">
            <v>0.81508609386856612</v>
          </cell>
          <cell r="B7375">
            <v>-0.75039773658597975</v>
          </cell>
          <cell r="C7375">
            <v>-0.30560161254193591</v>
          </cell>
          <cell r="D7375">
            <v>-8.8748136635785901E-2</v>
          </cell>
        </row>
        <row r="7376">
          <cell r="A7376">
            <v>0.81509191876015474</v>
          </cell>
          <cell r="B7376">
            <v>0.22943770311794129</v>
          </cell>
          <cell r="C7376">
            <v>-0.77171988947658354</v>
          </cell>
          <cell r="D7376">
            <v>-0.1272068732511096</v>
          </cell>
        </row>
        <row r="7377">
          <cell r="A7377">
            <v>0.81514122337517403</v>
          </cell>
          <cell r="B7377">
            <v>-0.21334704448395755</v>
          </cell>
          <cell r="C7377">
            <v>0.27208651767290815</v>
          </cell>
          <cell r="D7377">
            <v>0.7381782843975877</v>
          </cell>
        </row>
        <row r="7378">
          <cell r="A7378">
            <v>0.81516926489881902</v>
          </cell>
          <cell r="B7378">
            <v>0.68544796528592056</v>
          </cell>
          <cell r="C7378">
            <v>0.17765133815797762</v>
          </cell>
          <cell r="D7378">
            <v>-0.40385891022949127</v>
          </cell>
        </row>
        <row r="7379">
          <cell r="A7379">
            <v>0.81521922617083109</v>
          </cell>
          <cell r="B7379">
            <v>-8.4704530901932348E-2</v>
          </cell>
          <cell r="C7379">
            <v>-0.31209134247703785</v>
          </cell>
          <cell r="D7379">
            <v>0.74833583578105667</v>
          </cell>
        </row>
        <row r="7380">
          <cell r="A7380">
            <v>0.81524203256156658</v>
          </cell>
          <cell r="B7380">
            <v>0.6427521585128978</v>
          </cell>
          <cell r="C7380">
            <v>-0.13769557245002922</v>
          </cell>
          <cell r="D7380">
            <v>-0.48221277845965865</v>
          </cell>
        </row>
        <row r="7381">
          <cell r="A7381">
            <v>0.81524335927637737</v>
          </cell>
          <cell r="B7381">
            <v>-8.2291626791707331E-2</v>
          </cell>
          <cell r="C7381">
            <v>-0.48044092934555416</v>
          </cell>
          <cell r="D7381">
            <v>-0.65347252154454605</v>
          </cell>
        </row>
        <row r="7382">
          <cell r="A7382">
            <v>0.81526209035439678</v>
          </cell>
          <cell r="B7382">
            <v>8.581981803023446E-2</v>
          </cell>
          <cell r="C7382">
            <v>-0.14030894725210163</v>
          </cell>
          <cell r="D7382">
            <v>0.79849898817924936</v>
          </cell>
        </row>
        <row r="7383">
          <cell r="A7383">
            <v>0.81526889949042236</v>
          </cell>
          <cell r="B7383">
            <v>-0.25745405638736751</v>
          </cell>
          <cell r="C7383">
            <v>0.41201129792174002</v>
          </cell>
          <cell r="D7383">
            <v>-0.65469647754578442</v>
          </cell>
        </row>
        <row r="7384">
          <cell r="A7384">
            <v>0.81539549233955289</v>
          </cell>
          <cell r="B7384">
            <v>3.5721762674890058E-2</v>
          </cell>
          <cell r="C7384">
            <v>0.6423811953973807</v>
          </cell>
          <cell r="D7384">
            <v>-0.50093928214793948</v>
          </cell>
        </row>
        <row r="7385">
          <cell r="A7385">
            <v>0.8154551786664247</v>
          </cell>
          <cell r="B7385">
            <v>-0.43572721319896313</v>
          </cell>
          <cell r="C7385">
            <v>0.68861093978385823</v>
          </cell>
          <cell r="D7385">
            <v>3.0396014570130997E-2</v>
          </cell>
        </row>
        <row r="7386">
          <cell r="A7386">
            <v>0.81545691975062584</v>
          </cell>
          <cell r="B7386">
            <v>-1.2094204125633612E-3</v>
          </cell>
          <cell r="C7386">
            <v>0.27222347577193151</v>
          </cell>
          <cell r="D7386">
            <v>0.76867607254947967</v>
          </cell>
        </row>
        <row r="7387">
          <cell r="A7387">
            <v>0.81551072730696728</v>
          </cell>
          <cell r="B7387">
            <v>-0.52703073620982233</v>
          </cell>
          <cell r="C7387">
            <v>-0.62217438984644025</v>
          </cell>
          <cell r="D7387">
            <v>1.3977770282886423E-2</v>
          </cell>
        </row>
        <row r="7388">
          <cell r="A7388">
            <v>0.81553969018388883</v>
          </cell>
          <cell r="B7388">
            <v>0.23260231867243139</v>
          </cell>
          <cell r="C7388">
            <v>-0.62115717887393607</v>
          </cell>
          <cell r="D7388">
            <v>0.47451544416047742</v>
          </cell>
        </row>
        <row r="7389">
          <cell r="A7389">
            <v>0.81557324215571103</v>
          </cell>
          <cell r="B7389">
            <v>0.52626280537123094</v>
          </cell>
          <cell r="C7389">
            <v>-0.46015343877515058</v>
          </cell>
          <cell r="D7389">
            <v>-0.4200785471630083</v>
          </cell>
        </row>
        <row r="7390">
          <cell r="A7390">
            <v>0.81566361568493262</v>
          </cell>
          <cell r="B7390">
            <v>-0.1852655591950518</v>
          </cell>
          <cell r="C7390">
            <v>-0.79421134392490367</v>
          </cell>
          <cell r="D7390">
            <v>-1.4565291255601867E-2</v>
          </cell>
        </row>
        <row r="7391">
          <cell r="A7391">
            <v>0.81566789197276213</v>
          </cell>
          <cell r="B7391">
            <v>-0.10738758916987065</v>
          </cell>
          <cell r="C7391">
            <v>0.7383829143142322</v>
          </cell>
          <cell r="D7391">
            <v>0.32950369882050473</v>
          </cell>
        </row>
        <row r="7392">
          <cell r="A7392">
            <v>0.81573879026366569</v>
          </cell>
          <cell r="B7392">
            <v>0.5409138499040308</v>
          </cell>
          <cell r="C7392">
            <v>0.30981265542661596</v>
          </cell>
          <cell r="D7392">
            <v>0.52617306987372248</v>
          </cell>
        </row>
        <row r="7393">
          <cell r="A7393">
            <v>0.81594624631206181</v>
          </cell>
          <cell r="B7393">
            <v>0.63996604981760807</v>
          </cell>
          <cell r="C7393">
            <v>0.46785365385249</v>
          </cell>
          <cell r="D7393">
            <v>0.19319598993888304</v>
          </cell>
        </row>
        <row r="7394">
          <cell r="A7394">
            <v>0.81596435575291693</v>
          </cell>
          <cell r="B7394">
            <v>0.67443690047501947</v>
          </cell>
          <cell r="C7394">
            <v>0.36191777832408034</v>
          </cell>
          <cell r="D7394">
            <v>-0.28275116068706652</v>
          </cell>
        </row>
        <row r="7395">
          <cell r="A7395">
            <v>0.81608551195480916</v>
          </cell>
          <cell r="B7395">
            <v>-0.13925076477901516</v>
          </cell>
          <cell r="C7395">
            <v>-0.39921698571542835</v>
          </cell>
          <cell r="D7395">
            <v>-0.69801904390015734</v>
          </cell>
        </row>
        <row r="7396">
          <cell r="A7396">
            <v>0.81625527352584082</v>
          </cell>
          <cell r="B7396">
            <v>-0.53502450969978566</v>
          </cell>
          <cell r="C7396">
            <v>-0.38338124767963822</v>
          </cell>
          <cell r="D7396">
            <v>0.48274244117008513</v>
          </cell>
        </row>
        <row r="7397">
          <cell r="A7397">
            <v>0.81627385491275462</v>
          </cell>
          <cell r="B7397">
            <v>0.17650377796660677</v>
          </cell>
          <cell r="C7397">
            <v>0.12732821432067296</v>
          </cell>
          <cell r="D7397">
            <v>0.78672545936657756</v>
          </cell>
        </row>
        <row r="7398">
          <cell r="A7398">
            <v>0.81640239930853498</v>
          </cell>
          <cell r="B7398">
            <v>0.55432711554736613</v>
          </cell>
          <cell r="C7398">
            <v>-0.29843615877132551</v>
          </cell>
          <cell r="D7398">
            <v>0.51977897774293047</v>
          </cell>
        </row>
        <row r="7399">
          <cell r="A7399">
            <v>0.81643361324259822</v>
          </cell>
          <cell r="B7399">
            <v>0.3548114896273234</v>
          </cell>
          <cell r="C7399">
            <v>0.17215008039144725</v>
          </cell>
          <cell r="D7399">
            <v>-0.71486852041618298</v>
          </cell>
        </row>
        <row r="7400">
          <cell r="A7400">
            <v>0.81645586260420977</v>
          </cell>
          <cell r="B7400">
            <v>-8.4308742302996148E-2</v>
          </cell>
          <cell r="C7400">
            <v>-0.80546591515704324</v>
          </cell>
          <cell r="D7400">
            <v>-0.10352232161373702</v>
          </cell>
        </row>
        <row r="7401">
          <cell r="A7401">
            <v>0.81662005566763207</v>
          </cell>
          <cell r="B7401">
            <v>-0.20625242319579984</v>
          </cell>
          <cell r="C7401">
            <v>0.55505577943968443</v>
          </cell>
          <cell r="D7401">
            <v>0.56235338974267035</v>
          </cell>
        </row>
        <row r="7402">
          <cell r="A7402">
            <v>0.81662108525636001</v>
          </cell>
          <cell r="B7402">
            <v>0.40100502486759299</v>
          </cell>
          <cell r="C7402">
            <v>-0.21661580090639679</v>
          </cell>
          <cell r="D7402">
            <v>0.67760059158319552</v>
          </cell>
        </row>
        <row r="7403">
          <cell r="A7403">
            <v>0.81673211850308769</v>
          </cell>
          <cell r="B7403">
            <v>2.5396664878515537E-2</v>
          </cell>
          <cell r="C7403">
            <v>0.35529824280401617</v>
          </cell>
          <cell r="D7403">
            <v>-0.73496225853302721</v>
          </cell>
        </row>
        <row r="7404">
          <cell r="A7404">
            <v>0.81674127794031148</v>
          </cell>
          <cell r="B7404">
            <v>-0.14297921014094975</v>
          </cell>
          <cell r="C7404">
            <v>-6.9487633674745281E-2</v>
          </cell>
          <cell r="D7404">
            <v>0.80112092053904549</v>
          </cell>
        </row>
        <row r="7405">
          <cell r="A7405">
            <v>0.8167589846769101</v>
          </cell>
          <cell r="B7405">
            <v>0.34179069856067124</v>
          </cell>
          <cell r="C7405">
            <v>0.65827145417095678</v>
          </cell>
          <cell r="D7405">
            <v>0.34198399092869736</v>
          </cell>
        </row>
        <row r="7406">
          <cell r="A7406">
            <v>0.8169400762492125</v>
          </cell>
          <cell r="B7406">
            <v>7.6934929081140677E-2</v>
          </cell>
          <cell r="C7406">
            <v>-0.80308308557585728</v>
          </cell>
          <cell r="D7406">
            <v>-0.12856773518775749</v>
          </cell>
        </row>
        <row r="7407">
          <cell r="A7407">
            <v>0.81696580493668625</v>
          </cell>
          <cell r="B7407">
            <v>-0.4228046432518569</v>
          </cell>
          <cell r="C7407">
            <v>-0.59010041167031413</v>
          </cell>
          <cell r="D7407">
            <v>-0.3747677470474795</v>
          </cell>
        </row>
        <row r="7408">
          <cell r="A7408">
            <v>0.81708299396613959</v>
          </cell>
          <cell r="B7408">
            <v>-1.659720962107902E-2</v>
          </cell>
          <cell r="C7408">
            <v>0.28235688151689636</v>
          </cell>
          <cell r="D7408">
            <v>0.7665662026997524</v>
          </cell>
        </row>
        <row r="7409">
          <cell r="A7409">
            <v>0.81723849390282477</v>
          </cell>
          <cell r="B7409">
            <v>0.11580070009164051</v>
          </cell>
          <cell r="C7409">
            <v>0.79066801669726994</v>
          </cell>
          <cell r="D7409">
            <v>-0.1712105170450956</v>
          </cell>
        </row>
        <row r="7410">
          <cell r="A7410">
            <v>0.81734267861138621</v>
          </cell>
          <cell r="B7410">
            <v>-0.29434730252459107</v>
          </cell>
          <cell r="C7410">
            <v>-0.42227607395422401</v>
          </cell>
          <cell r="D7410">
            <v>0.63489498119133003</v>
          </cell>
        </row>
        <row r="7411">
          <cell r="A7411">
            <v>0.81740189668999752</v>
          </cell>
          <cell r="B7411">
            <v>0.42751846569065</v>
          </cell>
          <cell r="C7411">
            <v>5.2020290455968954E-2</v>
          </cell>
          <cell r="D7411">
            <v>-0.69474291042571612</v>
          </cell>
        </row>
        <row r="7412">
          <cell r="A7412">
            <v>0.81746802082652503</v>
          </cell>
          <cell r="B7412">
            <v>-9.5592108678985988E-3</v>
          </cell>
          <cell r="C7412">
            <v>-0.64195417084747541</v>
          </cell>
          <cell r="D7412">
            <v>0.50602117455018547</v>
          </cell>
        </row>
        <row r="7413">
          <cell r="A7413">
            <v>0.81751420703628008</v>
          </cell>
          <cell r="B7413">
            <v>-0.10657494880880572</v>
          </cell>
          <cell r="C7413">
            <v>-0.44775687834605482</v>
          </cell>
          <cell r="D7413">
            <v>0.6756367640132932</v>
          </cell>
        </row>
        <row r="7414">
          <cell r="A7414">
            <v>0.81758970172886614</v>
          </cell>
          <cell r="B7414">
            <v>0.32479134186721781</v>
          </cell>
          <cell r="C7414">
            <v>0.36113796651871743</v>
          </cell>
          <cell r="D7414">
            <v>0.65767991740657095</v>
          </cell>
        </row>
        <row r="7415">
          <cell r="A7415">
            <v>0.81765890785886441</v>
          </cell>
          <cell r="B7415">
            <v>0.79431505324228624</v>
          </cell>
          <cell r="C7415">
            <v>7.8208286777448593E-2</v>
          </cell>
          <cell r="D7415">
            <v>0.17751943463460945</v>
          </cell>
        </row>
        <row r="7416">
          <cell r="A7416">
            <v>0.81768454119658696</v>
          </cell>
          <cell r="B7416">
            <v>9.6835818135542012E-2</v>
          </cell>
          <cell r="C7416">
            <v>0.10377783151522901</v>
          </cell>
          <cell r="D7416">
            <v>-0.80527075876619902</v>
          </cell>
        </row>
        <row r="7417">
          <cell r="A7417">
            <v>0.81774072331427783</v>
          </cell>
          <cell r="B7417">
            <v>-3.3864226764384886E-2</v>
          </cell>
          <cell r="C7417">
            <v>0.78809161718293708</v>
          </cell>
          <cell r="D7417">
            <v>0.21555673879095391</v>
          </cell>
        </row>
        <row r="7418">
          <cell r="A7418">
            <v>0.81776720361429855</v>
          </cell>
          <cell r="B7418">
            <v>-0.11307388216000859</v>
          </cell>
          <cell r="C7418">
            <v>-0.15664471579748535</v>
          </cell>
          <cell r="D7418">
            <v>0.79461936138829337</v>
          </cell>
        </row>
        <row r="7419">
          <cell r="A7419">
            <v>0.81804315399701055</v>
          </cell>
          <cell r="B7419">
            <v>0.58930082555728802</v>
          </cell>
          <cell r="C7419">
            <v>-0.15970324842941785</v>
          </cell>
          <cell r="D7419">
            <v>0.54443917129461494</v>
          </cell>
        </row>
        <row r="7420">
          <cell r="A7420">
            <v>0.81809296119386454</v>
          </cell>
          <cell r="B7420">
            <v>-0.1906669785813514</v>
          </cell>
          <cell r="C7420">
            <v>0.37284408158417565</v>
          </cell>
          <cell r="D7420">
            <v>0.70278694300709443</v>
          </cell>
        </row>
        <row r="7421">
          <cell r="A7421">
            <v>0.81810669893895549</v>
          </cell>
          <cell r="B7421">
            <v>-0.54869918420843589</v>
          </cell>
          <cell r="C7421">
            <v>0.30808638091501367</v>
          </cell>
          <cell r="D7421">
            <v>0.52279112271774542</v>
          </cell>
        </row>
        <row r="7422">
          <cell r="A7422">
            <v>0.8182244214716764</v>
          </cell>
          <cell r="B7422">
            <v>0.32447213867793462</v>
          </cell>
          <cell r="C7422">
            <v>0.30348090117066218</v>
          </cell>
          <cell r="D7422">
            <v>-0.68710143191458239</v>
          </cell>
        </row>
        <row r="7423">
          <cell r="A7423">
            <v>0.81827236137496673</v>
          </cell>
          <cell r="B7423">
            <v>0.40754749466322038</v>
          </cell>
          <cell r="C7423">
            <v>8.2429331083752805E-2</v>
          </cell>
          <cell r="D7423">
            <v>0.7047553492957549</v>
          </cell>
        </row>
        <row r="7424">
          <cell r="A7424">
            <v>0.81827526712315213</v>
          </cell>
          <cell r="B7424">
            <v>-0.68802225084633584</v>
          </cell>
          <cell r="C7424">
            <v>-0.36478654417189182</v>
          </cell>
          <cell r="D7424">
            <v>-0.2512579796084814</v>
          </cell>
        </row>
        <row r="7425">
          <cell r="A7425">
            <v>0.81849313626256759</v>
          </cell>
          <cell r="B7425">
            <v>-0.55367257919443591</v>
          </cell>
          <cell r="C7425">
            <v>0.60233613258452101</v>
          </cell>
          <cell r="D7425">
            <v>-2.3851049038512824E-2</v>
          </cell>
        </row>
        <row r="7426">
          <cell r="A7426">
            <v>0.81850040847897498</v>
          </cell>
          <cell r="B7426">
            <v>-0.76589742389636395</v>
          </cell>
          <cell r="C7426">
            <v>-9.2879671570106154E-2</v>
          </cell>
          <cell r="D7426">
            <v>-0.27334487622450787</v>
          </cell>
        </row>
        <row r="7427">
          <cell r="A7427">
            <v>0.81861653981132576</v>
          </cell>
          <cell r="B7427">
            <v>-2.8840589015074247E-2</v>
          </cell>
          <cell r="C7427">
            <v>-8.4141441026353986E-3</v>
          </cell>
          <cell r="D7427">
            <v>-0.81806507189645472</v>
          </cell>
        </row>
        <row r="7428">
          <cell r="A7428">
            <v>0.81864707779672663</v>
          </cell>
          <cell r="B7428">
            <v>0.31784611687430586</v>
          </cell>
          <cell r="C7428">
            <v>6.6756359083518915E-2</v>
          </cell>
          <cell r="D7428">
            <v>-0.75146554977254754</v>
          </cell>
        </row>
        <row r="7429">
          <cell r="A7429">
            <v>0.81877696406264022</v>
          </cell>
          <cell r="B7429">
            <v>-0.25071272574850845</v>
          </cell>
          <cell r="C7429">
            <v>-0.17151140756839028</v>
          </cell>
          <cell r="D7429">
            <v>0.76034379270254893</v>
          </cell>
        </row>
        <row r="7430">
          <cell r="A7430">
            <v>0.81895230276414188</v>
          </cell>
          <cell r="B7430">
            <v>-9.7455438354379031E-2</v>
          </cell>
          <cell r="C7430">
            <v>-0.10693621718602457</v>
          </cell>
          <cell r="D7430">
            <v>0.80607068994709763</v>
          </cell>
        </row>
        <row r="7431">
          <cell r="A7431">
            <v>0.81904037645572569</v>
          </cell>
          <cell r="B7431">
            <v>-0.36448590985944662</v>
          </cell>
          <cell r="C7431">
            <v>-1.0451283850748366E-2</v>
          </cell>
          <cell r="D7431">
            <v>-0.73339479848478561</v>
          </cell>
        </row>
        <row r="7432">
          <cell r="A7432">
            <v>0.81927748501684894</v>
          </cell>
          <cell r="B7432">
            <v>-0.6720062737695387</v>
          </cell>
          <cell r="C7432">
            <v>-0.44887192954614397</v>
          </cell>
          <cell r="D7432">
            <v>0.13467426010724728</v>
          </cell>
        </row>
        <row r="7433">
          <cell r="A7433">
            <v>0.8193646882572091</v>
          </cell>
          <cell r="B7433">
            <v>-1.4053923491082365E-2</v>
          </cell>
          <cell r="C7433">
            <v>2.831858770128411E-2</v>
          </cell>
          <cell r="D7433">
            <v>0.81875456468220376</v>
          </cell>
        </row>
        <row r="7434">
          <cell r="A7434">
            <v>0.81945536572088062</v>
          </cell>
          <cell r="B7434">
            <v>-0.15141289777683359</v>
          </cell>
          <cell r="C7434">
            <v>-0.13632532312507531</v>
          </cell>
          <cell r="D7434">
            <v>0.7937232748700318</v>
          </cell>
        </row>
        <row r="7435">
          <cell r="A7435">
            <v>0.8194836839676054</v>
          </cell>
          <cell r="B7435">
            <v>0.44875159931151243</v>
          </cell>
          <cell r="C7435">
            <v>-0.10192365669248479</v>
          </cell>
          <cell r="D7435">
            <v>0.67807601241373416</v>
          </cell>
        </row>
        <row r="7436">
          <cell r="A7436">
            <v>0.81960759840606878</v>
          </cell>
          <cell r="B7436">
            <v>0.1636687706863767</v>
          </cell>
          <cell r="C7436">
            <v>-0.76821035166855722</v>
          </cell>
          <cell r="D7436">
            <v>-0.23414099268655555</v>
          </cell>
        </row>
        <row r="7437">
          <cell r="A7437">
            <v>0.81964600195042447</v>
          </cell>
          <cell r="B7437">
            <v>-0.53704398843436807</v>
          </cell>
          <cell r="C7437">
            <v>-0.56860011851547942</v>
          </cell>
          <cell r="D7437">
            <v>0.24514736022238637</v>
          </cell>
        </row>
        <row r="7438">
          <cell r="A7438">
            <v>0.81964616020190484</v>
          </cell>
          <cell r="B7438">
            <v>0.54708790839336774</v>
          </cell>
          <cell r="C7438">
            <v>-0.44277140018738187</v>
          </cell>
          <cell r="D7438">
            <v>0.42008110597788378</v>
          </cell>
        </row>
        <row r="7439">
          <cell r="A7439">
            <v>0.81987112962082465</v>
          </cell>
          <cell r="B7439">
            <v>-0.28416214158278486</v>
          </cell>
          <cell r="C7439">
            <v>8.5100381656618512E-2</v>
          </cell>
          <cell r="D7439">
            <v>0.76432877187680848</v>
          </cell>
        </row>
        <row r="7440">
          <cell r="A7440">
            <v>0.81994369385591281</v>
          </cell>
          <cell r="B7440">
            <v>-0.37894106631589231</v>
          </cell>
          <cell r="C7440">
            <v>0.35286700379717018</v>
          </cell>
          <cell r="D7440">
            <v>0.63576426998114732</v>
          </cell>
        </row>
        <row r="7441">
          <cell r="A7441">
            <v>0.8200919948078329</v>
          </cell>
          <cell r="B7441">
            <v>-0.17820342087585878</v>
          </cell>
          <cell r="C7441">
            <v>-2.3710436881750119E-2</v>
          </cell>
          <cell r="D7441">
            <v>-0.80014513428434264</v>
          </cell>
        </row>
        <row r="7442">
          <cell r="A7442">
            <v>0.82011697429744013</v>
          </cell>
          <cell r="B7442">
            <v>-0.65223107383887569</v>
          </cell>
          <cell r="C7442">
            <v>-5.1621071595993259E-2</v>
          </cell>
          <cell r="D7442">
            <v>0.49449139812241083</v>
          </cell>
        </row>
        <row r="7443">
          <cell r="A7443">
            <v>0.82014248951388102</v>
          </cell>
          <cell r="B7443">
            <v>-0.62258236281938917</v>
          </cell>
          <cell r="C7443">
            <v>-0.18723660768109493</v>
          </cell>
          <cell r="D7443">
            <v>-0.49996735629071687</v>
          </cell>
        </row>
        <row r="7444">
          <cell r="A7444">
            <v>0.82014621557885059</v>
          </cell>
          <cell r="B7444">
            <v>0.21753999556147013</v>
          </cell>
          <cell r="C7444">
            <v>-0.18248727944159504</v>
          </cell>
          <cell r="D7444">
            <v>-0.76942482290437653</v>
          </cell>
        </row>
        <row r="7445">
          <cell r="A7445">
            <v>0.82021900902160294</v>
          </cell>
          <cell r="B7445">
            <v>-0.32128167367620286</v>
          </cell>
          <cell r="C7445">
            <v>-3.7875908173645306E-2</v>
          </cell>
          <cell r="D7445">
            <v>0.75372589480541252</v>
          </cell>
        </row>
        <row r="7446">
          <cell r="A7446">
            <v>0.82023952844949732</v>
          </cell>
          <cell r="B7446">
            <v>-9.6654361895775837E-2</v>
          </cell>
          <cell r="C7446">
            <v>-0.52224857898047272</v>
          </cell>
          <cell r="D7446">
            <v>-0.62506578862584627</v>
          </cell>
        </row>
        <row r="7447">
          <cell r="A7447">
            <v>0.82036453883723748</v>
          </cell>
          <cell r="B7447">
            <v>0.25093111623065989</v>
          </cell>
          <cell r="C7447">
            <v>-0.77361724590696201</v>
          </cell>
          <cell r="D7447">
            <v>-0.10746119450385519</v>
          </cell>
        </row>
        <row r="7448">
          <cell r="A7448">
            <v>0.82040869958387919</v>
          </cell>
          <cell r="B7448">
            <v>-0.35316528461096408</v>
          </cell>
          <cell r="C7448">
            <v>-5.7644920712655867E-2</v>
          </cell>
          <cell r="D7448">
            <v>0.73825590360971727</v>
          </cell>
        </row>
        <row r="7449">
          <cell r="A7449">
            <v>0.82050234165008651</v>
          </cell>
          <cell r="B7449">
            <v>8.9306303997248024E-2</v>
          </cell>
          <cell r="C7449">
            <v>0.64958505998347404</v>
          </cell>
          <cell r="D7449">
            <v>-0.49324205676918192</v>
          </cell>
        </row>
        <row r="7450">
          <cell r="A7450">
            <v>0.82053785310455252</v>
          </cell>
          <cell r="B7450">
            <v>-0.13097427676827619</v>
          </cell>
          <cell r="C7450">
            <v>7.1112147689490715E-2</v>
          </cell>
          <cell r="D7450">
            <v>-0.80688981258499182</v>
          </cell>
        </row>
        <row r="7451">
          <cell r="A7451">
            <v>0.82073755250941194</v>
          </cell>
          <cell r="B7451">
            <v>-0.30224763115114739</v>
          </cell>
          <cell r="C7451">
            <v>0.55420674478089627</v>
          </cell>
          <cell r="D7451">
            <v>-0.52451061343124616</v>
          </cell>
        </row>
        <row r="7452">
          <cell r="A7452">
            <v>0.82082901386560703</v>
          </cell>
          <cell r="B7452">
            <v>3.9201011755999243E-2</v>
          </cell>
          <cell r="C7452">
            <v>0.1902428132023416</v>
          </cell>
          <cell r="D7452">
            <v>-0.79751565671512048</v>
          </cell>
        </row>
        <row r="7453">
          <cell r="A7453">
            <v>0.82088205693313121</v>
          </cell>
          <cell r="B7453">
            <v>0.40700497391709289</v>
          </cell>
          <cell r="C7453">
            <v>0.70987171982410213</v>
          </cell>
          <cell r="D7453">
            <v>6.5394525730266467E-2</v>
          </cell>
        </row>
        <row r="7454">
          <cell r="A7454">
            <v>0.82101270834533169</v>
          </cell>
          <cell r="B7454">
            <v>0.55942699111876126</v>
          </cell>
          <cell r="C7454">
            <v>0.56645646489628099</v>
          </cell>
          <cell r="D7454">
            <v>-0.20057512869135735</v>
          </cell>
        </row>
        <row r="7455">
          <cell r="A7455">
            <v>0.82115537912637571</v>
          </cell>
          <cell r="B7455">
            <v>-0.24120233346527614</v>
          </cell>
          <cell r="C7455">
            <v>-0.73699836283712772</v>
          </cell>
          <cell r="D7455">
            <v>-0.27009443565997604</v>
          </cell>
        </row>
        <row r="7456">
          <cell r="A7456">
            <v>0.82116180395355898</v>
          </cell>
          <cell r="B7456">
            <v>-0.46369541981596463</v>
          </cell>
          <cell r="C7456">
            <v>6.9363548369037034E-2</v>
          </cell>
          <cell r="D7456">
            <v>0.67415277502329973</v>
          </cell>
        </row>
        <row r="7457">
          <cell r="A7457">
            <v>0.82126848164975119</v>
          </cell>
          <cell r="B7457">
            <v>0.15585411937649021</v>
          </cell>
          <cell r="C7457">
            <v>0.80549742543929548</v>
          </cell>
          <cell r="D7457">
            <v>3.6950101966478466E-2</v>
          </cell>
        </row>
        <row r="7458">
          <cell r="A7458">
            <v>0.82127655092848983</v>
          </cell>
          <cell r="B7458">
            <v>0.81048333510944393</v>
          </cell>
          <cell r="C7458">
            <v>0.1296890435369849</v>
          </cell>
          <cell r="D7458">
            <v>2.8154726092278648E-2</v>
          </cell>
        </row>
        <row r="7459">
          <cell r="A7459">
            <v>0.82129721040987125</v>
          </cell>
          <cell r="B7459">
            <v>-0.23469644247692736</v>
          </cell>
          <cell r="C7459">
            <v>-0.32768694632899142</v>
          </cell>
          <cell r="D7459">
            <v>0.7155892347718007</v>
          </cell>
        </row>
        <row r="7460">
          <cell r="A7460">
            <v>0.82134366492730915</v>
          </cell>
          <cell r="B7460">
            <v>0.62991435974275445</v>
          </cell>
          <cell r="C7460">
            <v>-0.44392552718762796</v>
          </cell>
          <cell r="D7460">
            <v>-0.28415390480738806</v>
          </cell>
        </row>
        <row r="7461">
          <cell r="A7461">
            <v>0.82136250688167156</v>
          </cell>
          <cell r="B7461">
            <v>2.4110464650926394E-2</v>
          </cell>
          <cell r="C7461">
            <v>-0.13741388207629718</v>
          </cell>
          <cell r="D7461">
            <v>0.80942725319696396</v>
          </cell>
        </row>
        <row r="7462">
          <cell r="A7462">
            <v>0.82151665987601363</v>
          </cell>
          <cell r="B7462">
            <v>-0.27216022911578552</v>
          </cell>
          <cell r="C7462">
            <v>-5.334892050891113E-2</v>
          </cell>
          <cell r="D7462">
            <v>-0.77328670286124723</v>
          </cell>
        </row>
        <row r="7463">
          <cell r="A7463">
            <v>0.82153415837738542</v>
          </cell>
          <cell r="B7463">
            <v>-0.28468559348163358</v>
          </cell>
          <cell r="C7463">
            <v>-0.34200824026226723</v>
          </cell>
          <cell r="D7463">
            <v>0.69058153018854795</v>
          </cell>
        </row>
        <row r="7464">
          <cell r="A7464">
            <v>0.82153989211796574</v>
          </cell>
          <cell r="B7464">
            <v>-9.8430724381757095E-2</v>
          </cell>
          <cell r="C7464">
            <v>-0.36155548714502506</v>
          </cell>
          <cell r="D7464">
            <v>0.73110656990223055</v>
          </cell>
        </row>
        <row r="7465">
          <cell r="A7465">
            <v>0.82156803539335055</v>
          </cell>
          <cell r="B7465">
            <v>0.42380407273106679</v>
          </cell>
          <cell r="C7465">
            <v>-0.62004718127340008</v>
          </cell>
          <cell r="D7465">
            <v>-0.33302498061190794</v>
          </cell>
        </row>
        <row r="7466">
          <cell r="A7466">
            <v>0.82164455590555374</v>
          </cell>
          <cell r="B7466">
            <v>0.70166796062100756</v>
          </cell>
          <cell r="C7466">
            <v>0.38375202150632581</v>
          </cell>
          <cell r="D7466">
            <v>0.18840444601176282</v>
          </cell>
        </row>
        <row r="7467">
          <cell r="A7467">
            <v>0.82165048794983742</v>
          </cell>
          <cell r="B7467">
            <v>-0.17530758298353077</v>
          </cell>
          <cell r="C7467">
            <v>0.40390722082351949</v>
          </cell>
          <cell r="D7467">
            <v>0.69371156301686299</v>
          </cell>
        </row>
        <row r="7468">
          <cell r="A7468">
            <v>0.82169667575282956</v>
          </cell>
          <cell r="B7468">
            <v>0.73415689533854622</v>
          </cell>
          <cell r="C7468">
            <v>-0.12687721237751723</v>
          </cell>
          <cell r="D7468">
            <v>-0.34655627674221684</v>
          </cell>
        </row>
        <row r="7469">
          <cell r="A7469">
            <v>0.82175912925162176</v>
          </cell>
          <cell r="B7469">
            <v>0.22407474447246958</v>
          </cell>
          <cell r="C7469">
            <v>0.14132081168990474</v>
          </cell>
          <cell r="D7469">
            <v>-0.77788624077128887</v>
          </cell>
        </row>
        <row r="7470">
          <cell r="A7470">
            <v>0.82186698659308988</v>
          </cell>
          <cell r="B7470">
            <v>3.132949983887981E-2</v>
          </cell>
          <cell r="C7470">
            <v>0.1550668375706005</v>
          </cell>
          <cell r="D7470">
            <v>0.80649741597683056</v>
          </cell>
        </row>
        <row r="7471">
          <cell r="A7471">
            <v>0.82196675900204075</v>
          </cell>
          <cell r="B7471">
            <v>-0.39662946133745647</v>
          </cell>
          <cell r="C7471">
            <v>0.14266013390177493</v>
          </cell>
          <cell r="D7471">
            <v>0.70566458710821378</v>
          </cell>
        </row>
        <row r="7472">
          <cell r="A7472">
            <v>0.82210157893412672</v>
          </cell>
          <cell r="B7472">
            <v>-0.10827880234059062</v>
          </cell>
          <cell r="C7472">
            <v>0.12647617763348129</v>
          </cell>
          <cell r="D7472">
            <v>-0.80506551506128721</v>
          </cell>
        </row>
        <row r="7473">
          <cell r="A7473">
            <v>0.82218743498633529</v>
          </cell>
          <cell r="B7473">
            <v>0.37236171135876606</v>
          </cell>
          <cell r="C7473">
            <v>-0.40986749775640929</v>
          </cell>
          <cell r="D7473">
            <v>-0.60773972097130535</v>
          </cell>
        </row>
        <row r="7474">
          <cell r="A7474">
            <v>0.82224143368185698</v>
          </cell>
          <cell r="B7474">
            <v>-0.33040151165713244</v>
          </cell>
          <cell r="C7474">
            <v>0.47681143098899936</v>
          </cell>
          <cell r="D7474">
            <v>0.58272349844167093</v>
          </cell>
        </row>
        <row r="7475">
          <cell r="A7475">
            <v>0.82227223228680668</v>
          </cell>
          <cell r="B7475">
            <v>0.71414409367252529</v>
          </cell>
          <cell r="C7475">
            <v>-0.30160195742289275</v>
          </cell>
          <cell r="D7475">
            <v>0.27416436081528744</v>
          </cell>
        </row>
        <row r="7476">
          <cell r="A7476">
            <v>0.8222904241254666</v>
          </cell>
          <cell r="B7476">
            <v>-5.4948118427199044E-2</v>
          </cell>
          <cell r="C7476">
            <v>-0.32059959011981026</v>
          </cell>
          <cell r="D7476">
            <v>0.75522059605439784</v>
          </cell>
        </row>
        <row r="7477">
          <cell r="A7477">
            <v>0.82237949868596849</v>
          </cell>
          <cell r="B7477">
            <v>-0.81304827503088684</v>
          </cell>
          <cell r="C7477">
            <v>-5.0952217936474253E-2</v>
          </cell>
          <cell r="D7477">
            <v>-0.11253627777582781</v>
          </cell>
        </row>
        <row r="7478">
          <cell r="A7478">
            <v>0.82240838953481221</v>
          </cell>
          <cell r="B7478">
            <v>0.34834213628085253</v>
          </cell>
          <cell r="C7478">
            <v>0.65465531274096433</v>
          </cell>
          <cell r="D7478">
            <v>-0.35558365649810963</v>
          </cell>
        </row>
        <row r="7479">
          <cell r="A7479">
            <v>0.82244040815995267</v>
          </cell>
          <cell r="B7479">
            <v>-0.7801011181609746</v>
          </cell>
          <cell r="C7479">
            <v>0.24980644688279893</v>
          </cell>
          <cell r="D7479">
            <v>-7.3805213326010366E-2</v>
          </cell>
        </row>
        <row r="7480">
          <cell r="A7480">
            <v>0.8225023746812693</v>
          </cell>
          <cell r="B7480">
            <v>9.8664404801986794E-2</v>
          </cell>
          <cell r="C7480">
            <v>-0.11545491567453385</v>
          </cell>
          <cell r="D7480">
            <v>0.80835985429014412</v>
          </cell>
        </row>
        <row r="7481">
          <cell r="A7481">
            <v>0.82256092732319697</v>
          </cell>
          <cell r="B7481">
            <v>-7.7153503460665435E-2</v>
          </cell>
          <cell r="C7481">
            <v>0.12460608627362327</v>
          </cell>
          <cell r="D7481">
            <v>0.80939924593868584</v>
          </cell>
        </row>
        <row r="7482">
          <cell r="A7482">
            <v>0.82265074094287849</v>
          </cell>
          <cell r="B7482">
            <v>-0.25159145790742282</v>
          </cell>
          <cell r="C7482">
            <v>-2.738127487011905E-2</v>
          </cell>
          <cell r="D7482">
            <v>0.78275554655867596</v>
          </cell>
        </row>
        <row r="7483">
          <cell r="A7483">
            <v>0.82271505654814514</v>
          </cell>
          <cell r="B7483">
            <v>-0.7336413974533641</v>
          </cell>
          <cell r="C7483">
            <v>0.29474370652362025</v>
          </cell>
          <cell r="D7483">
            <v>-0.22750057511665928</v>
          </cell>
        </row>
        <row r="7484">
          <cell r="A7484">
            <v>0.82271571990695946</v>
          </cell>
          <cell r="B7484">
            <v>-0.15363132260488213</v>
          </cell>
          <cell r="C7484">
            <v>0.24831295259214498</v>
          </cell>
          <cell r="D7484">
            <v>0.76915489341983156</v>
          </cell>
        </row>
        <row r="7485">
          <cell r="A7485">
            <v>0.82283431208317914</v>
          </cell>
          <cell r="B7485">
            <v>0.21271701117271391</v>
          </cell>
          <cell r="C7485">
            <v>0.18454375688490415</v>
          </cell>
          <cell r="D7485">
            <v>-0.7731438288533069</v>
          </cell>
        </row>
        <row r="7486">
          <cell r="A7486">
            <v>0.82300347782603389</v>
          </cell>
          <cell r="B7486">
            <v>8.3323670271946704E-3</v>
          </cell>
          <cell r="C7486">
            <v>-0.49468322401347808</v>
          </cell>
          <cell r="D7486">
            <v>-0.65768822709023944</v>
          </cell>
        </row>
        <row r="7487">
          <cell r="A7487">
            <v>0.82308739655855023</v>
          </cell>
          <cell r="B7487">
            <v>-6.3648442021717072E-2</v>
          </cell>
          <cell r="C7487">
            <v>2.2659334717659296E-2</v>
          </cell>
          <cell r="D7487">
            <v>0.82030987605410033</v>
          </cell>
        </row>
        <row r="7488">
          <cell r="A7488">
            <v>0.8231210716038434</v>
          </cell>
          <cell r="B7488">
            <v>-0.6453675294909248</v>
          </cell>
          <cell r="C7488">
            <v>0.19047121709181333</v>
          </cell>
          <cell r="D7488">
            <v>-0.47407780569923658</v>
          </cell>
        </row>
        <row r="7489">
          <cell r="A7489">
            <v>0.82315073091978919</v>
          </cell>
          <cell r="B7489">
            <v>0.29109596256400805</v>
          </cell>
          <cell r="C7489">
            <v>-0.22490215119720178</v>
          </cell>
          <cell r="D7489">
            <v>-0.73638256957887571</v>
          </cell>
        </row>
        <row r="7490">
          <cell r="A7490">
            <v>0.82315974742161035</v>
          </cell>
          <cell r="B7490">
            <v>0.22096955261941195</v>
          </cell>
          <cell r="C7490">
            <v>0.65971735313165236</v>
          </cell>
          <cell r="D7490">
            <v>0.43992890399171669</v>
          </cell>
        </row>
        <row r="7491">
          <cell r="A7491">
            <v>0.82320099619253972</v>
          </cell>
          <cell r="B7491">
            <v>-0.146817650082327</v>
          </cell>
          <cell r="C7491">
            <v>0.13992889597452723</v>
          </cell>
          <cell r="D7491">
            <v>-0.79782476887349341</v>
          </cell>
        </row>
        <row r="7492">
          <cell r="A7492">
            <v>0.82323473694093718</v>
          </cell>
          <cell r="B7492">
            <v>0.12591452799904734</v>
          </cell>
          <cell r="C7492">
            <v>0.2602433906770758</v>
          </cell>
          <cell r="D7492">
            <v>0.77080110362783605</v>
          </cell>
        </row>
        <row r="7493">
          <cell r="A7493">
            <v>0.82324459275152939</v>
          </cell>
          <cell r="B7493">
            <v>-0.14764248586691461</v>
          </cell>
          <cell r="C7493">
            <v>-0.59006771021579862</v>
          </cell>
          <cell r="D7493">
            <v>-0.554755309323267</v>
          </cell>
        </row>
        <row r="7494">
          <cell r="A7494">
            <v>0.82328254386965083</v>
          </cell>
          <cell r="B7494">
            <v>0.13468356080892657</v>
          </cell>
          <cell r="C7494">
            <v>0.3905829633673602</v>
          </cell>
          <cell r="D7494">
            <v>-0.71210914487561738</v>
          </cell>
        </row>
        <row r="7495">
          <cell r="A7495">
            <v>0.82336019515350822</v>
          </cell>
          <cell r="B7495">
            <v>0.2172412116081319</v>
          </cell>
          <cell r="C7495">
            <v>0.6674805654800825</v>
          </cell>
          <cell r="D7495">
            <v>-0.43034632756495467</v>
          </cell>
        </row>
        <row r="7496">
          <cell r="A7496">
            <v>0.82345476997311762</v>
          </cell>
          <cell r="B7496">
            <v>-0.15559994423740803</v>
          </cell>
          <cell r="C7496">
            <v>0.20560948796038914</v>
          </cell>
          <cell r="D7496">
            <v>-0.78204293616492826</v>
          </cell>
        </row>
        <row r="7497">
          <cell r="A7497">
            <v>0.82358506447579694</v>
          </cell>
          <cell r="B7497">
            <v>-0.26083332365271489</v>
          </cell>
          <cell r="C7497">
            <v>-0.28906742586481476</v>
          </cell>
          <cell r="D7497">
            <v>-0.72573987006624519</v>
          </cell>
        </row>
        <row r="7498">
          <cell r="A7498">
            <v>0.82390857492197223</v>
          </cell>
          <cell r="B7498">
            <v>0.59000025005057322</v>
          </cell>
          <cell r="C7498">
            <v>0.14075913317883296</v>
          </cell>
          <cell r="D7498">
            <v>-0.55759475535280978</v>
          </cell>
        </row>
        <row r="7499">
          <cell r="A7499">
            <v>0.82409792711841923</v>
          </cell>
          <cell r="B7499">
            <v>-0.21119549342791877</v>
          </cell>
          <cell r="C7499">
            <v>-5.6165481879009369E-2</v>
          </cell>
          <cell r="D7499">
            <v>0.7945937928790483</v>
          </cell>
        </row>
        <row r="7500">
          <cell r="A7500">
            <v>0.82422218536699932</v>
          </cell>
          <cell r="B7500">
            <v>0.71304969355956693</v>
          </cell>
          <cell r="C7500">
            <v>0.12383885251277078</v>
          </cell>
          <cell r="D7500">
            <v>-0.39441891939165402</v>
          </cell>
        </row>
        <row r="7501">
          <cell r="A7501">
            <v>0.82424608720585146</v>
          </cell>
          <cell r="B7501">
            <v>0.67932558749744776</v>
          </cell>
          <cell r="C7501">
            <v>-0.43208728760755322</v>
          </cell>
          <cell r="D7501">
            <v>-0.17663220072611682</v>
          </cell>
        </row>
        <row r="7502">
          <cell r="A7502">
            <v>0.82436704360742508</v>
          </cell>
          <cell r="B7502">
            <v>-0.10802150234262661</v>
          </cell>
          <cell r="C7502">
            <v>-0.30515579841423246</v>
          </cell>
          <cell r="D7502">
            <v>0.75815058946878133</v>
          </cell>
        </row>
        <row r="7503">
          <cell r="A7503">
            <v>0.8243702803635633</v>
          </cell>
          <cell r="B7503">
            <v>0.14509419984171118</v>
          </cell>
          <cell r="C7503">
            <v>-0.64753473138464868</v>
          </cell>
          <cell r="D7503">
            <v>0.48911430562763591</v>
          </cell>
        </row>
        <row r="7504">
          <cell r="A7504">
            <v>0.82463752819163272</v>
          </cell>
          <cell r="B7504">
            <v>-4.3461810916352567E-2</v>
          </cell>
          <cell r="C7504">
            <v>-8.0637663241189775E-2</v>
          </cell>
          <cell r="D7504">
            <v>0.81953382551355225</v>
          </cell>
        </row>
        <row r="7505">
          <cell r="A7505">
            <v>0.82468654968080612</v>
          </cell>
          <cell r="B7505">
            <v>0.27608318342378368</v>
          </cell>
          <cell r="C7505">
            <v>0.20124341253712252</v>
          </cell>
          <cell r="D7505">
            <v>-0.75059114700710117</v>
          </cell>
        </row>
        <row r="7506">
          <cell r="A7506">
            <v>0.82471806274544801</v>
          </cell>
          <cell r="B7506">
            <v>0.4758295885198196</v>
          </cell>
          <cell r="C7506">
            <v>0.37338632560840535</v>
          </cell>
          <cell r="D7506">
            <v>0.56065028097408254</v>
          </cell>
        </row>
        <row r="7507">
          <cell r="A7507">
            <v>0.82471868982156704</v>
          </cell>
          <cell r="B7507">
            <v>0.20821486280350315</v>
          </cell>
          <cell r="C7507">
            <v>-0.36904933607965296</v>
          </cell>
          <cell r="D7507">
            <v>0.70753803840351071</v>
          </cell>
        </row>
        <row r="7508">
          <cell r="A7508">
            <v>0.82472640781941609</v>
          </cell>
          <cell r="B7508">
            <v>-0.20329800279501112</v>
          </cell>
          <cell r="C7508">
            <v>-0.38065087203172138</v>
          </cell>
          <cell r="D7508">
            <v>0.70281468641155154</v>
          </cell>
        </row>
        <row r="7509">
          <cell r="A7509">
            <v>0.82478180665061562</v>
          </cell>
          <cell r="B7509">
            <v>0.4904181986683514</v>
          </cell>
          <cell r="C7509">
            <v>0.26319108929570267</v>
          </cell>
          <cell r="D7509">
            <v>0.60867517569889806</v>
          </cell>
        </row>
        <row r="7510">
          <cell r="A7510">
            <v>0.82484436988989174</v>
          </cell>
          <cell r="B7510">
            <v>-2.2274905327784228E-2</v>
          </cell>
          <cell r="C7510">
            <v>0.18438526069096603</v>
          </cell>
          <cell r="D7510">
            <v>0.8036629509761013</v>
          </cell>
        </row>
        <row r="7511">
          <cell r="A7511">
            <v>0.82484560253295636</v>
          </cell>
          <cell r="B7511">
            <v>-0.73509271308155777</v>
          </cell>
          <cell r="C7511">
            <v>-0.37295505656658923</v>
          </cell>
          <cell r="D7511">
            <v>3.0224112456158359E-2</v>
          </cell>
        </row>
        <row r="7512">
          <cell r="A7512">
            <v>0.82488662964000681</v>
          </cell>
          <cell r="B7512">
            <v>-6.0923275052643541E-2</v>
          </cell>
          <cell r="C7512">
            <v>0.17071016915575393</v>
          </cell>
          <cell r="D7512">
            <v>-0.80472625436388212</v>
          </cell>
        </row>
        <row r="7513">
          <cell r="A7513">
            <v>0.82490626113914933</v>
          </cell>
          <cell r="B7513">
            <v>0.75794244350752615</v>
          </cell>
          <cell r="C7513">
            <v>-0.22618667564824219</v>
          </cell>
          <cell r="D7513">
            <v>0.23416485593617126</v>
          </cell>
        </row>
        <row r="7514">
          <cell r="A7514">
            <v>0.82499807390401492</v>
          </cell>
          <cell r="B7514">
            <v>0.12846816910557793</v>
          </cell>
          <cell r="C7514">
            <v>0.16127024298407588</v>
          </cell>
          <cell r="D7514">
            <v>0.79881766392578735</v>
          </cell>
        </row>
        <row r="7515">
          <cell r="A7515">
            <v>0.82501981675395064</v>
          </cell>
          <cell r="B7515">
            <v>-0.30192552986154969</v>
          </cell>
          <cell r="C7515">
            <v>0.76736563813608105</v>
          </cell>
          <cell r="D7515">
            <v>-2.5468605430016306E-2</v>
          </cell>
        </row>
        <row r="7516">
          <cell r="A7516">
            <v>0.82518196860411475</v>
          </cell>
          <cell r="B7516">
            <v>0.63884700420799345</v>
          </cell>
          <cell r="C7516">
            <v>0.4720156176509136</v>
          </cell>
          <cell r="D7516">
            <v>0.22360913044296912</v>
          </cell>
        </row>
        <row r="7517">
          <cell r="A7517">
            <v>0.82540462311128371</v>
          </cell>
          <cell r="B7517">
            <v>0.19654341095786312</v>
          </cell>
          <cell r="C7517">
            <v>0.46922285376777717</v>
          </cell>
          <cell r="D7517">
            <v>0.64999491764517048</v>
          </cell>
        </row>
        <row r="7518">
          <cell r="A7518">
            <v>0.82542766965013414</v>
          </cell>
          <cell r="B7518">
            <v>-0.66864624453790722</v>
          </cell>
          <cell r="C7518">
            <v>-0.45511591254327211</v>
          </cell>
          <cell r="D7518">
            <v>-0.16465887051510142</v>
          </cell>
        </row>
        <row r="7519">
          <cell r="A7519">
            <v>0.82551002980803412</v>
          </cell>
          <cell r="B7519">
            <v>-0.37697604359825798</v>
          </cell>
          <cell r="C7519">
            <v>0.30387250561986967</v>
          </cell>
          <cell r="D7519">
            <v>0.66859357773984629</v>
          </cell>
        </row>
        <row r="7520">
          <cell r="A7520">
            <v>0.82554808295763782</v>
          </cell>
          <cell r="B7520">
            <v>-6.7699515640215757E-2</v>
          </cell>
          <cell r="C7520">
            <v>-0.16849165739200331</v>
          </cell>
          <cell r="D7520">
            <v>0.80533035100287065</v>
          </cell>
        </row>
        <row r="7521">
          <cell r="A7521">
            <v>0.82555357048718203</v>
          </cell>
          <cell r="B7521">
            <v>-5.9523008053404547E-3</v>
          </cell>
          <cell r="C7521">
            <v>-0.17369859234434626</v>
          </cell>
          <cell r="D7521">
            <v>0.80705146482541623</v>
          </cell>
        </row>
        <row r="7522">
          <cell r="A7522">
            <v>0.82560321184225027</v>
          </cell>
          <cell r="B7522">
            <v>-0.66974935001045743</v>
          </cell>
          <cell r="C7522">
            <v>0.45011766260253655</v>
          </cell>
          <cell r="D7522">
            <v>0.1745008921984029</v>
          </cell>
        </row>
        <row r="7523">
          <cell r="A7523">
            <v>0.82565372606008225</v>
          </cell>
          <cell r="B7523">
            <v>-0.53225989211848557</v>
          </cell>
          <cell r="C7523">
            <v>0.55229211048057902</v>
          </cell>
          <cell r="D7523">
            <v>0.30557635265154814</v>
          </cell>
        </row>
        <row r="7524">
          <cell r="A7524">
            <v>0.82585441584683339</v>
          </cell>
          <cell r="B7524">
            <v>-0.2801127446559703</v>
          </cell>
          <cell r="C7524">
            <v>0.26885666607940517</v>
          </cell>
          <cell r="D7524">
            <v>0.72889536941846522</v>
          </cell>
        </row>
        <row r="7525">
          <cell r="A7525">
            <v>0.82593288939783183</v>
          </cell>
          <cell r="B7525">
            <v>-0.45776395365724354</v>
          </cell>
          <cell r="C7525">
            <v>0.62104107408661136</v>
          </cell>
          <cell r="D7525">
            <v>-0.29483094277651428</v>
          </cell>
        </row>
        <row r="7526">
          <cell r="A7526">
            <v>0.82593746872824891</v>
          </cell>
          <cell r="B7526">
            <v>-7.1649708578635216E-2</v>
          </cell>
          <cell r="C7526">
            <v>-0.37811363944265941</v>
          </cell>
          <cell r="D7526">
            <v>0.73080031279225</v>
          </cell>
        </row>
        <row r="7527">
          <cell r="A7527">
            <v>0.82594232949031809</v>
          </cell>
          <cell r="B7527">
            <v>-9.2977195459119796E-2</v>
          </cell>
          <cell r="C7527">
            <v>0.57108823552622656</v>
          </cell>
          <cell r="D7527">
            <v>-0.58940156091750473</v>
          </cell>
        </row>
        <row r="7528">
          <cell r="A7528">
            <v>0.82596357566063849</v>
          </cell>
          <cell r="B7528">
            <v>-0.12807041873532871</v>
          </cell>
          <cell r="C7528">
            <v>0.11958932234248083</v>
          </cell>
          <cell r="D7528">
            <v>0.80716305053237614</v>
          </cell>
        </row>
        <row r="7529">
          <cell r="A7529">
            <v>0.826000290583639</v>
          </cell>
          <cell r="B7529">
            <v>0.13150151817075587</v>
          </cell>
          <cell r="C7529">
            <v>0.20498163598079194</v>
          </cell>
          <cell r="D7529">
            <v>0.78928218000514905</v>
          </cell>
        </row>
        <row r="7530">
          <cell r="A7530">
            <v>0.82617984411325163</v>
          </cell>
          <cell r="B7530">
            <v>-0.49942111096755554</v>
          </cell>
          <cell r="C7530">
            <v>0.39711225864874256</v>
          </cell>
          <cell r="D7530">
            <v>0.5248366819971938</v>
          </cell>
        </row>
        <row r="7531">
          <cell r="A7531">
            <v>0.82621048191710311</v>
          </cell>
          <cell r="B7531">
            <v>-0.11409749946340235</v>
          </cell>
          <cell r="C7531">
            <v>8.8089065437399944E-2</v>
          </cell>
          <cell r="D7531">
            <v>0.81353908178787337</v>
          </cell>
        </row>
        <row r="7532">
          <cell r="A7532">
            <v>0.82625870097552034</v>
          </cell>
          <cell r="B7532">
            <v>6.4142724822285238E-2</v>
          </cell>
          <cell r="C7532">
            <v>-0.16291026762994412</v>
          </cell>
          <cell r="D7532">
            <v>-0.80749575632994308</v>
          </cell>
        </row>
        <row r="7533">
          <cell r="A7533">
            <v>0.82635836490035341</v>
          </cell>
          <cell r="B7533">
            <v>0.38109213505111061</v>
          </cell>
          <cell r="C7533">
            <v>0.69983419329556373</v>
          </cell>
          <cell r="D7533">
            <v>0.21878993061226373</v>
          </cell>
        </row>
        <row r="7534">
          <cell r="A7534">
            <v>0.8264307953368244</v>
          </cell>
          <cell r="B7534">
            <v>0.47564939003349471</v>
          </cell>
          <cell r="C7534">
            <v>0.48043729233861171</v>
          </cell>
          <cell r="D7534">
            <v>0.47531623722755761</v>
          </cell>
        </row>
        <row r="7535">
          <cell r="A7535">
            <v>0.82646961615225267</v>
          </cell>
          <cell r="B7535">
            <v>0.46590547784624853</v>
          </cell>
          <cell r="C7535">
            <v>0.34938173486186508</v>
          </cell>
          <cell r="D7535">
            <v>0.58644395766400736</v>
          </cell>
        </row>
        <row r="7536">
          <cell r="A7536">
            <v>0.82649360114276049</v>
          </cell>
          <cell r="B7536">
            <v>-0.39582142680554999</v>
          </cell>
          <cell r="C7536">
            <v>0.43385007941260978</v>
          </cell>
          <cell r="D7536">
            <v>0.58154207019373871</v>
          </cell>
        </row>
        <row r="7537">
          <cell r="A7537">
            <v>0.8265518260871636</v>
          </cell>
          <cell r="B7537">
            <v>8.4587418858676128E-2</v>
          </cell>
          <cell r="C7537">
            <v>0.63272657622490569</v>
          </cell>
          <cell r="D7537">
            <v>0.52506187208514798</v>
          </cell>
        </row>
        <row r="7538">
          <cell r="A7538">
            <v>0.82655356207876429</v>
          </cell>
          <cell r="B7538">
            <v>-0.12066987496156624</v>
          </cell>
          <cell r="C7538">
            <v>4.5431256260361208E-2</v>
          </cell>
          <cell r="D7538">
            <v>0.81643467173832041</v>
          </cell>
        </row>
        <row r="7539">
          <cell r="A7539">
            <v>0.8266649652912289</v>
          </cell>
          <cell r="B7539">
            <v>0.80619451060425573</v>
          </cell>
          <cell r="C7539">
            <v>-0.10694559514794484</v>
          </cell>
          <cell r="D7539">
            <v>0.14828356480057131</v>
          </cell>
        </row>
        <row r="7540">
          <cell r="A7540">
            <v>0.82667161881795315</v>
          </cell>
          <cell r="B7540">
            <v>0.19994331025903372</v>
          </cell>
          <cell r="C7540">
            <v>3.4710509437819698E-2</v>
          </cell>
          <cell r="D7540">
            <v>0.8013762029011855</v>
          </cell>
        </row>
        <row r="7541">
          <cell r="A7541">
            <v>0.82679184025374375</v>
          </cell>
          <cell r="B7541">
            <v>-0.59172817139446665</v>
          </cell>
          <cell r="C7541">
            <v>0.55946032227921849</v>
          </cell>
          <cell r="D7541">
            <v>0.14299183922016592</v>
          </cell>
        </row>
        <row r="7542">
          <cell r="A7542">
            <v>0.82681194787284851</v>
          </cell>
          <cell r="B7542">
            <v>-0.66818442353433882</v>
          </cell>
          <cell r="C7542">
            <v>-0.19057560209253041</v>
          </cell>
          <cell r="D7542">
            <v>0.44813894405468357</v>
          </cell>
        </row>
        <row r="7543">
          <cell r="A7543">
            <v>0.82691120246683625</v>
          </cell>
          <cell r="B7543">
            <v>0.66957247246384977</v>
          </cell>
          <cell r="C7543">
            <v>-0.40195171579927536</v>
          </cell>
          <cell r="D7543">
            <v>0.2718265238158607</v>
          </cell>
        </row>
        <row r="7544">
          <cell r="A7544">
            <v>0.82692500692432647</v>
          </cell>
          <cell r="B7544">
            <v>-0.5833449785903122</v>
          </cell>
          <cell r="C7544">
            <v>-0.12677440331816989</v>
          </cell>
          <cell r="D7544">
            <v>0.57222535219403514</v>
          </cell>
        </row>
        <row r="7545">
          <cell r="A7545">
            <v>0.82692695238541969</v>
          </cell>
          <cell r="B7545">
            <v>-0.69123019861926005</v>
          </cell>
          <cell r="C7545">
            <v>0.38151828229489332</v>
          </cell>
          <cell r="D7545">
            <v>0.24587150581751122</v>
          </cell>
        </row>
        <row r="7546">
          <cell r="A7546">
            <v>0.82707186213707984</v>
          </cell>
          <cell r="B7546">
            <v>-7.1894601008105546E-2</v>
          </cell>
          <cell r="C7546">
            <v>-0.1244750927430079</v>
          </cell>
          <cell r="D7546">
            <v>0.81448448896918946</v>
          </cell>
        </row>
        <row r="7547">
          <cell r="A7547">
            <v>0.82730619180945897</v>
          </cell>
          <cell r="B7547">
            <v>-0.18767069435313993</v>
          </cell>
          <cell r="C7547">
            <v>0.8046519577334319</v>
          </cell>
          <cell r="D7547">
            <v>-4.1838647241933896E-2</v>
          </cell>
        </row>
        <row r="7548">
          <cell r="A7548">
            <v>0.82744259087336569</v>
          </cell>
          <cell r="B7548">
            <v>-1.6413210678929951E-2</v>
          </cell>
          <cell r="C7548">
            <v>0.38324763047955362</v>
          </cell>
          <cell r="D7548">
            <v>0.73315284998303365</v>
          </cell>
        </row>
        <row r="7549">
          <cell r="A7549">
            <v>0.82747297381036722</v>
          </cell>
          <cell r="B7549">
            <v>0.39141015564743575</v>
          </cell>
          <cell r="C7549">
            <v>0.34863981230503255</v>
          </cell>
          <cell r="D7549">
            <v>-0.64028110523311121</v>
          </cell>
        </row>
        <row r="7550">
          <cell r="A7550">
            <v>0.82755322379395613</v>
          </cell>
          <cell r="B7550">
            <v>-0.14869433594255294</v>
          </cell>
          <cell r="C7550">
            <v>0.55221414541653002</v>
          </cell>
          <cell r="D7550">
            <v>-0.59815873334112935</v>
          </cell>
        </row>
        <row r="7551">
          <cell r="A7551">
            <v>0.82762437593086768</v>
          </cell>
          <cell r="B7551">
            <v>0.59674078387274587</v>
          </cell>
          <cell r="C7551">
            <v>-0.57324857578617872</v>
          </cell>
          <cell r="D7551">
            <v>-1.5767525392930457E-2</v>
          </cell>
        </row>
        <row r="7552">
          <cell r="A7552">
            <v>0.82775216146505248</v>
          </cell>
          <cell r="B7552">
            <v>-9.8150733598039219E-2</v>
          </cell>
          <cell r="C7552">
            <v>-0.30664744507311492</v>
          </cell>
          <cell r="D7552">
            <v>0.76256633726802026</v>
          </cell>
        </row>
        <row r="7553">
          <cell r="A7553">
            <v>0.82782644858825749</v>
          </cell>
          <cell r="B7553">
            <v>0.62540296579947086</v>
          </cell>
          <cell r="C7553">
            <v>-0.29383604318274487</v>
          </cell>
          <cell r="D7553">
            <v>0.45588171610427741</v>
          </cell>
        </row>
        <row r="7554">
          <cell r="A7554">
            <v>0.8279523892244427</v>
          </cell>
          <cell r="B7554">
            <v>-0.18285253037546043</v>
          </cell>
          <cell r="C7554">
            <v>0.20733042206833466</v>
          </cell>
          <cell r="D7554">
            <v>0.78043847101659503</v>
          </cell>
        </row>
        <row r="7555">
          <cell r="A7555">
            <v>0.82797957072124939</v>
          </cell>
          <cell r="B7555">
            <v>-0.54179882860158879</v>
          </cell>
          <cell r="C7555">
            <v>0.33916101400844267</v>
          </cell>
          <cell r="D7555">
            <v>0.5262831988905361</v>
          </cell>
        </row>
        <row r="7556">
          <cell r="A7556">
            <v>0.82798045241087392</v>
          </cell>
          <cell r="B7556">
            <v>0.73884956067890251</v>
          </cell>
          <cell r="C7556">
            <v>0.14661283187026888</v>
          </cell>
          <cell r="D7556">
            <v>0.343740649022033</v>
          </cell>
        </row>
        <row r="7557">
          <cell r="A7557">
            <v>0.82804492724502565</v>
          </cell>
          <cell r="B7557">
            <v>-0.18647916214057161</v>
          </cell>
          <cell r="C7557">
            <v>-0.12731220191189008</v>
          </cell>
          <cell r="D7557">
            <v>0.79666525396048016</v>
          </cell>
        </row>
        <row r="7558">
          <cell r="A7558">
            <v>0.82820938349731765</v>
          </cell>
          <cell r="B7558">
            <v>-0.20658935258783068</v>
          </cell>
          <cell r="C7558">
            <v>-0.25037641321291748</v>
          </cell>
          <cell r="D7558">
            <v>-0.76194702835366601</v>
          </cell>
        </row>
        <row r="7559">
          <cell r="A7559">
            <v>0.82823401534372443</v>
          </cell>
          <cell r="B7559">
            <v>0.76724082964481211</v>
          </cell>
          <cell r="C7559">
            <v>-0.31161611389665933</v>
          </cell>
          <cell r="D7559">
            <v>1.4439219448202145E-2</v>
          </cell>
        </row>
        <row r="7560">
          <cell r="A7560">
            <v>0.82823413294195214</v>
          </cell>
          <cell r="B7560">
            <v>-0.35171049925828002</v>
          </cell>
          <cell r="C7560">
            <v>0.44529787183851277</v>
          </cell>
          <cell r="D7560">
            <v>-0.6033086349603245</v>
          </cell>
        </row>
        <row r="7561">
          <cell r="A7561">
            <v>0.82824094079183874</v>
          </cell>
          <cell r="B7561">
            <v>0.10687486050746497</v>
          </cell>
          <cell r="C7561">
            <v>0.52050438164957202</v>
          </cell>
          <cell r="D7561">
            <v>-0.63532354661137547</v>
          </cell>
        </row>
        <row r="7562">
          <cell r="A7562">
            <v>0.82834842540593689</v>
          </cell>
          <cell r="B7562">
            <v>0.73286989707872374</v>
          </cell>
          <cell r="C7562">
            <v>-0.2004137414463163</v>
          </cell>
          <cell r="D7562">
            <v>-0.32999569704437814</v>
          </cell>
        </row>
        <row r="7563">
          <cell r="A7563">
            <v>0.82860892393796004</v>
          </cell>
          <cell r="B7563">
            <v>0.39238358451367494</v>
          </cell>
          <cell r="C7563">
            <v>0.6964188073431884</v>
          </cell>
          <cell r="D7563">
            <v>0.21824004264230426</v>
          </cell>
        </row>
        <row r="7564">
          <cell r="A7564">
            <v>0.82864606968888266</v>
          </cell>
          <cell r="B7564">
            <v>-0.15388399456289464</v>
          </cell>
          <cell r="C7564">
            <v>9.1498558777136557E-2</v>
          </cell>
          <cell r="D7564">
            <v>-0.80907480418679856</v>
          </cell>
        </row>
        <row r="7565">
          <cell r="A7565">
            <v>0.82874042060145447</v>
          </cell>
          <cell r="B7565">
            <v>6.9874452156441502E-3</v>
          </cell>
          <cell r="C7565">
            <v>-0.70143955603516406</v>
          </cell>
          <cell r="D7565">
            <v>-0.44129854925801193</v>
          </cell>
        </row>
        <row r="7566">
          <cell r="A7566">
            <v>0.82879215873256229</v>
          </cell>
          <cell r="B7566">
            <v>-0.50036116784084472</v>
          </cell>
          <cell r="C7566">
            <v>0.50702724121402154</v>
          </cell>
          <cell r="D7566">
            <v>0.42362544866948815</v>
          </cell>
        </row>
        <row r="7567">
          <cell r="A7567">
            <v>0.82883572485803569</v>
          </cell>
          <cell r="B7567">
            <v>-0.63008050026749429</v>
          </cell>
          <cell r="C7567">
            <v>-0.46966255410628666</v>
          </cell>
          <cell r="D7567">
            <v>0.26340901133782219</v>
          </cell>
        </row>
        <row r="7568">
          <cell r="A7568">
            <v>0.82896932679015123</v>
          </cell>
          <cell r="B7568">
            <v>9.5126037066573216E-2</v>
          </cell>
          <cell r="C7568">
            <v>0.45935326673380744</v>
          </cell>
          <cell r="D7568">
            <v>0.68347330465198497</v>
          </cell>
        </row>
        <row r="7569">
          <cell r="A7569">
            <v>0.82903685470117428</v>
          </cell>
          <cell r="B7569">
            <v>0.65886802635090291</v>
          </cell>
          <cell r="C7569">
            <v>-0.24031542818051899</v>
          </cell>
          <cell r="D7569">
            <v>-0.44208995157512432</v>
          </cell>
        </row>
        <row r="7570">
          <cell r="A7570">
            <v>0.82904671522001072</v>
          </cell>
          <cell r="B7570">
            <v>-1.5024815921284962E-2</v>
          </cell>
          <cell r="C7570">
            <v>-0.12259998920570873</v>
          </cell>
          <cell r="D7570">
            <v>-0.81979384821452594</v>
          </cell>
        </row>
        <row r="7571">
          <cell r="A7571">
            <v>0.82912345912224117</v>
          </cell>
          <cell r="B7571">
            <v>-7.8069661212410157E-2</v>
          </cell>
          <cell r="C7571">
            <v>0.2565651762597474</v>
          </cell>
          <cell r="D7571">
            <v>0.78455410826520744</v>
          </cell>
        </row>
        <row r="7572">
          <cell r="A7572">
            <v>0.82914450875652979</v>
          </cell>
          <cell r="B7572">
            <v>1.4340363991537958E-2</v>
          </cell>
          <cell r="C7572">
            <v>8.0789663308286019E-2</v>
          </cell>
          <cell r="D7572">
            <v>-0.82507454248948386</v>
          </cell>
        </row>
        <row r="7573">
          <cell r="A7573">
            <v>0.82940683033159635</v>
          </cell>
          <cell r="B7573">
            <v>0.12793340813038709</v>
          </cell>
          <cell r="C7573">
            <v>0.80793003401260222</v>
          </cell>
          <cell r="D7573">
            <v>0.13710504522170136</v>
          </cell>
        </row>
        <row r="7574">
          <cell r="A7574">
            <v>0.82941039578858899</v>
          </cell>
          <cell r="B7574">
            <v>0.12025697181162281</v>
          </cell>
          <cell r="C7574">
            <v>5.7691078868846613E-2</v>
          </cell>
          <cell r="D7574">
            <v>-0.81861566366142235</v>
          </cell>
        </row>
        <row r="7575">
          <cell r="A7575">
            <v>0.82943053158852054</v>
          </cell>
          <cell r="B7575">
            <v>-0.39787325284845154</v>
          </cell>
          <cell r="C7575">
            <v>0.67966114991474047</v>
          </cell>
          <cell r="D7575">
            <v>-0.26021645354508344</v>
          </cell>
        </row>
        <row r="7576">
          <cell r="A7576">
            <v>0.82947369628234113</v>
          </cell>
          <cell r="B7576">
            <v>-7.5363318493962828E-2</v>
          </cell>
          <cell r="C7576">
            <v>2.6664183428050992E-2</v>
          </cell>
          <cell r="D7576">
            <v>0.82561250255309382</v>
          </cell>
        </row>
        <row r="7577">
          <cell r="A7577">
            <v>0.82958133812065404</v>
          </cell>
          <cell r="B7577">
            <v>-0.22346950200465132</v>
          </cell>
          <cell r="C7577">
            <v>-0.35738192457842166</v>
          </cell>
          <cell r="D7577">
            <v>0.7145241341035804</v>
          </cell>
        </row>
        <row r="7578">
          <cell r="A7578">
            <v>0.82986724695650238</v>
          </cell>
          <cell r="B7578">
            <v>-0.61610002076744497</v>
          </cell>
          <cell r="C7578">
            <v>0.32058990045813796</v>
          </cell>
          <cell r="D7578">
            <v>0.45422739647203092</v>
          </cell>
        </row>
        <row r="7579">
          <cell r="A7579">
            <v>0.83000772501260422</v>
          </cell>
          <cell r="B7579">
            <v>-0.27525967469651214</v>
          </cell>
          <cell r="C7579">
            <v>-5.7002079106535583E-2</v>
          </cell>
          <cell r="D7579">
            <v>0.78095819225109708</v>
          </cell>
        </row>
        <row r="7580">
          <cell r="A7580">
            <v>0.83002204336503205</v>
          </cell>
          <cell r="B7580">
            <v>0.70056298705261411</v>
          </cell>
          <cell r="C7580">
            <v>-0.27876041124440343</v>
          </cell>
          <cell r="D7580">
            <v>0.34704571279102858</v>
          </cell>
        </row>
        <row r="7581">
          <cell r="A7581">
            <v>0.83009949590866106</v>
          </cell>
          <cell r="B7581">
            <v>0.42975464045080375</v>
          </cell>
          <cell r="C7581">
            <v>0.68451082940209163</v>
          </cell>
          <cell r="D7581">
            <v>0.18926448834917256</v>
          </cell>
        </row>
        <row r="7582">
          <cell r="A7582">
            <v>0.83028626816231632</v>
          </cell>
          <cell r="B7582">
            <v>0.37193611587114433</v>
          </cell>
          <cell r="C7582">
            <v>-0.37930757110130242</v>
          </cell>
          <cell r="D7582">
            <v>0.6380944908983488</v>
          </cell>
        </row>
        <row r="7583">
          <cell r="A7583">
            <v>0.83035367788394121</v>
          </cell>
          <cell r="B7583">
            <v>0.52871312570471329</v>
          </cell>
          <cell r="C7583">
            <v>0.39675607535259566</v>
          </cell>
          <cell r="D7583">
            <v>0.50252788753833899</v>
          </cell>
        </row>
        <row r="7584">
          <cell r="A7584">
            <v>0.83038747871037066</v>
          </cell>
          <cell r="B7584">
            <v>4.9009665476532099E-2</v>
          </cell>
          <cell r="C7584">
            <v>8.4808557884816421E-2</v>
          </cell>
          <cell r="D7584">
            <v>0.82459015637972688</v>
          </cell>
        </row>
        <row r="7585">
          <cell r="A7585">
            <v>0.8304572192441747</v>
          </cell>
          <cell r="B7585">
            <v>-0.7909526888275894</v>
          </cell>
          <cell r="C7585">
            <v>-0.24086534501872564</v>
          </cell>
          <cell r="D7585">
            <v>-7.7697635743849636E-2</v>
          </cell>
        </row>
        <row r="7586">
          <cell r="A7586">
            <v>0.83051755712719932</v>
          </cell>
          <cell r="B7586">
            <v>-0.47026328582135257</v>
          </cell>
          <cell r="C7586">
            <v>2.9918454442690312E-2</v>
          </cell>
          <cell r="D7586">
            <v>0.68389819475474301</v>
          </cell>
        </row>
        <row r="7587">
          <cell r="A7587">
            <v>0.83059160411677058</v>
          </cell>
          <cell r="B7587">
            <v>-0.28212302235858655</v>
          </cell>
          <cell r="C7587">
            <v>8.8332779280067844E-2</v>
          </cell>
          <cell r="D7587">
            <v>0.7761999311963288</v>
          </cell>
        </row>
        <row r="7588">
          <cell r="A7588">
            <v>0.83064229996489169</v>
          </cell>
          <cell r="B7588">
            <v>0.3300973787448146</v>
          </cell>
          <cell r="C7588">
            <v>-0.22876632152419032</v>
          </cell>
          <cell r="D7588">
            <v>0.72709581292499426</v>
          </cell>
        </row>
        <row r="7589">
          <cell r="A7589">
            <v>0.83067578994868518</v>
          </cell>
          <cell r="B7589">
            <v>-6.3547934275132667E-2</v>
          </cell>
          <cell r="C7589">
            <v>-8.2551057251382176E-2</v>
          </cell>
          <cell r="D7589">
            <v>0.82411725561531268</v>
          </cell>
        </row>
        <row r="7590">
          <cell r="A7590">
            <v>0.83069125931251642</v>
          </cell>
          <cell r="B7590">
            <v>0.65182280071937193</v>
          </cell>
          <cell r="C7590">
            <v>-6.5304698519074292E-2</v>
          </cell>
          <cell r="D7590">
            <v>0.51079379509925638</v>
          </cell>
        </row>
        <row r="7591">
          <cell r="A7591">
            <v>0.83072887423469199</v>
          </cell>
          <cell r="B7591">
            <v>-0.23262259275415639</v>
          </cell>
          <cell r="C7591">
            <v>0.15017971992272078</v>
          </cell>
          <cell r="D7591">
            <v>-0.78322617649789117</v>
          </cell>
        </row>
        <row r="7592">
          <cell r="A7592">
            <v>0.83075621425263735</v>
          </cell>
          <cell r="B7592">
            <v>0.21402599759298571</v>
          </cell>
          <cell r="C7592">
            <v>5.94982545920969E-3</v>
          </cell>
          <cell r="D7592">
            <v>0.80269132264570175</v>
          </cell>
        </row>
        <row r="7593">
          <cell r="A7593">
            <v>0.83085020437276191</v>
          </cell>
          <cell r="B7593">
            <v>-2.6766839065227883E-2</v>
          </cell>
          <cell r="C7593">
            <v>-5.9406232589357399E-3</v>
          </cell>
          <cell r="D7593">
            <v>-0.83039768028819294</v>
          </cell>
        </row>
        <row r="7594">
          <cell r="A7594">
            <v>0.83086083530796817</v>
          </cell>
          <cell r="B7594">
            <v>0.1432383458085956</v>
          </cell>
          <cell r="C7594">
            <v>0.72356974544855757</v>
          </cell>
          <cell r="D7594">
            <v>0.38243865836259466</v>
          </cell>
        </row>
        <row r="7595">
          <cell r="A7595">
            <v>0.83105928606211832</v>
          </cell>
          <cell r="B7595">
            <v>-1.3603724532433858E-3</v>
          </cell>
          <cell r="C7595">
            <v>-0.30451682082383186</v>
          </cell>
          <cell r="D7595">
            <v>0.7732575199583982</v>
          </cell>
        </row>
        <row r="7596">
          <cell r="A7596">
            <v>0.83118267632005038</v>
          </cell>
          <cell r="B7596">
            <v>3.1848902982928862E-3</v>
          </cell>
          <cell r="C7596">
            <v>-0.30181674829212041</v>
          </cell>
          <cell r="D7596">
            <v>-0.77444247580999859</v>
          </cell>
        </row>
        <row r="7597">
          <cell r="A7597">
            <v>0.8311836855726793</v>
          </cell>
          <cell r="B7597">
            <v>6.5412274132044951E-2</v>
          </cell>
          <cell r="C7597">
            <v>-1.0308489490504766E-2</v>
          </cell>
          <cell r="D7597">
            <v>0.8285416637680213</v>
          </cell>
        </row>
        <row r="7598">
          <cell r="A7598">
            <v>0.83146918026599881</v>
          </cell>
          <cell r="B7598">
            <v>-6.7500511137243507E-2</v>
          </cell>
          <cell r="C7598">
            <v>0.26653596847498029</v>
          </cell>
          <cell r="D7598">
            <v>-0.78469309684584787</v>
          </cell>
        </row>
        <row r="7599">
          <cell r="A7599">
            <v>0.83153113038524484</v>
          </cell>
          <cell r="B7599">
            <v>0.31403959168320567</v>
          </cell>
          <cell r="C7599">
            <v>-2.7181281950157773E-2</v>
          </cell>
          <cell r="D7599">
            <v>0.76947016418231218</v>
          </cell>
        </row>
        <row r="7600">
          <cell r="A7600">
            <v>0.83153657678246296</v>
          </cell>
          <cell r="B7600">
            <v>-0.44608087098687071</v>
          </cell>
          <cell r="C7600">
            <v>-8.6165930281776812E-2</v>
          </cell>
          <cell r="D7600">
            <v>-0.69644839545035042</v>
          </cell>
        </row>
        <row r="7601">
          <cell r="A7601">
            <v>0.83166932207776978</v>
          </cell>
          <cell r="B7601">
            <v>-0.27775836018821942</v>
          </cell>
          <cell r="C7601">
            <v>0.63725802730223247</v>
          </cell>
          <cell r="D7601">
            <v>0.45653736021240987</v>
          </cell>
        </row>
        <row r="7602">
          <cell r="A7602">
            <v>0.83169778310015985</v>
          </cell>
          <cell r="B7602">
            <v>-0.25240450097399764</v>
          </cell>
          <cell r="C7602">
            <v>-0.13464079809386525</v>
          </cell>
          <cell r="D7602">
            <v>-0.78095135942671534</v>
          </cell>
        </row>
        <row r="7603">
          <cell r="A7603">
            <v>0.83169803869473558</v>
          </cell>
          <cell r="B7603">
            <v>0.19221575995141135</v>
          </cell>
          <cell r="C7603">
            <v>0.77882927071266383</v>
          </cell>
          <cell r="D7603">
            <v>0.21954429228780128</v>
          </cell>
        </row>
        <row r="7604">
          <cell r="A7604">
            <v>0.83187433622351614</v>
          </cell>
          <cell r="B7604">
            <v>0.83016079842259316</v>
          </cell>
          <cell r="C7604">
            <v>-8.8976367507423368E-3</v>
          </cell>
          <cell r="D7604">
            <v>-5.2619312898687126E-2</v>
          </cell>
        </row>
        <row r="7605">
          <cell r="A7605">
            <v>0.831887502077993</v>
          </cell>
          <cell r="B7605">
            <v>0.26179795529879901</v>
          </cell>
          <cell r="C7605">
            <v>0.14116846426176946</v>
          </cell>
          <cell r="D7605">
            <v>0.77689774836390435</v>
          </cell>
        </row>
        <row r="7606">
          <cell r="A7606">
            <v>0.83189502432112605</v>
          </cell>
          <cell r="B7606">
            <v>-0.5217808150857548</v>
          </cell>
          <cell r="C7606">
            <v>-0.31333820020496772</v>
          </cell>
          <cell r="D7606">
            <v>0.56710958799071975</v>
          </cell>
        </row>
        <row r="7607">
          <cell r="A7607">
            <v>0.83212266363256937</v>
          </cell>
          <cell r="B7607">
            <v>0.14789682415117725</v>
          </cell>
          <cell r="C7607">
            <v>-3.2521303760417494E-2</v>
          </cell>
          <cell r="D7607">
            <v>0.81822797650696388</v>
          </cell>
        </row>
        <row r="7608">
          <cell r="A7608">
            <v>0.8322423337747753</v>
          </cell>
          <cell r="B7608">
            <v>0.43708204381826155</v>
          </cell>
          <cell r="C7608">
            <v>0.68918573578004949</v>
          </cell>
          <cell r="D7608">
            <v>0.16312452512068071</v>
          </cell>
        </row>
        <row r="7609">
          <cell r="A7609">
            <v>0.83230919060699404</v>
          </cell>
          <cell r="B7609">
            <v>0.10173076558043066</v>
          </cell>
          <cell r="C7609">
            <v>-6.6114988770657024E-2</v>
          </cell>
          <cell r="D7609">
            <v>-0.82341863493799128</v>
          </cell>
        </row>
        <row r="7610">
          <cell r="A7610">
            <v>0.83232530945890537</v>
          </cell>
          <cell r="B7610">
            <v>-0.64806486294864696</v>
          </cell>
          <cell r="C7610">
            <v>0.51817264559526177</v>
          </cell>
          <cell r="D7610">
            <v>6.5379381566524522E-2</v>
          </cell>
        </row>
        <row r="7611">
          <cell r="A7611">
            <v>0.8323533105518286</v>
          </cell>
          <cell r="B7611">
            <v>-0.40880683077728175</v>
          </cell>
          <cell r="C7611">
            <v>-0.66903732899500912</v>
          </cell>
          <cell r="D7611">
            <v>-0.27942451772821897</v>
          </cell>
        </row>
        <row r="7612">
          <cell r="A7612">
            <v>0.83240200374162521</v>
          </cell>
          <cell r="B7612">
            <v>-0.16827222191824395</v>
          </cell>
          <cell r="C7612">
            <v>0.77045878267126244</v>
          </cell>
          <cell r="D7612">
            <v>-0.26640348978285971</v>
          </cell>
        </row>
        <row r="7613">
          <cell r="A7613">
            <v>0.83242266615861604</v>
          </cell>
          <cell r="B7613">
            <v>0.30592910165347076</v>
          </cell>
          <cell r="C7613">
            <v>8.0462462986621727E-2</v>
          </cell>
          <cell r="D7613">
            <v>0.76997446187925322</v>
          </cell>
        </row>
        <row r="7614">
          <cell r="A7614">
            <v>0.83244187784136592</v>
          </cell>
          <cell r="B7614">
            <v>0.81996752934570438</v>
          </cell>
          <cell r="C7614">
            <v>-5.3847987621954391E-2</v>
          </cell>
          <cell r="D7614">
            <v>-0.1330906647057814</v>
          </cell>
        </row>
        <row r="7615">
          <cell r="A7615">
            <v>0.83247493984280474</v>
          </cell>
          <cell r="B7615">
            <v>-8.1504109321886582E-3</v>
          </cell>
          <cell r="C7615">
            <v>-1.6001179260604736E-2</v>
          </cell>
          <cell r="D7615">
            <v>0.83228123764157258</v>
          </cell>
        </row>
        <row r="7616">
          <cell r="A7616">
            <v>0.83254496748400697</v>
          </cell>
          <cell r="B7616">
            <v>0.64597800636534097</v>
          </cell>
          <cell r="C7616">
            <v>-2.002620300599714E-2</v>
          </cell>
          <cell r="D7616">
            <v>0.52482615156675294</v>
          </cell>
        </row>
        <row r="7617">
          <cell r="A7617">
            <v>0.83291715828279711</v>
          </cell>
          <cell r="B7617">
            <v>-0.37111736950655178</v>
          </cell>
          <cell r="C7617">
            <v>-0.24200223395385786</v>
          </cell>
          <cell r="D7617">
            <v>0.70530689020721316</v>
          </cell>
        </row>
        <row r="7618">
          <cell r="A7618">
            <v>0.83302445847305218</v>
          </cell>
          <cell r="B7618">
            <v>-0.35852177491431836</v>
          </cell>
          <cell r="C7618">
            <v>-0.41645031335136923</v>
          </cell>
          <cell r="D7618">
            <v>0.62606790513182764</v>
          </cell>
        </row>
        <row r="7619">
          <cell r="A7619">
            <v>0.83308881686682079</v>
          </cell>
          <cell r="B7619">
            <v>0.45307107052399842</v>
          </cell>
          <cell r="C7619">
            <v>-0.19643045619785676</v>
          </cell>
          <cell r="D7619">
            <v>-0.67095354363823079</v>
          </cell>
        </row>
        <row r="7620">
          <cell r="A7620">
            <v>0.83311882424771311</v>
          </cell>
          <cell r="B7620">
            <v>-0.47814780245646826</v>
          </cell>
          <cell r="C7620">
            <v>0.58885458097145338</v>
          </cell>
          <cell r="D7620">
            <v>0.34454598646751938</v>
          </cell>
        </row>
        <row r="7621">
          <cell r="A7621">
            <v>0.83314821407025375</v>
          </cell>
          <cell r="B7621">
            <v>-0.50765626400602692</v>
          </cell>
          <cell r="C7621">
            <v>-0.53654978255448271</v>
          </cell>
          <cell r="D7621">
            <v>0.38540289965779151</v>
          </cell>
        </row>
        <row r="7622">
          <cell r="A7622">
            <v>0.83317738397473462</v>
          </cell>
          <cell r="B7622">
            <v>-0.77195792075677661</v>
          </cell>
          <cell r="C7622">
            <v>0.24484701113396948</v>
          </cell>
          <cell r="D7622">
            <v>-0.19574335975102286</v>
          </cell>
        </row>
        <row r="7623">
          <cell r="A7623">
            <v>0.83350428158882073</v>
          </cell>
          <cell r="B7623">
            <v>-0.18315512923513613</v>
          </cell>
          <cell r="C7623">
            <v>0.55252205097473628</v>
          </cell>
          <cell r="D7623">
            <v>0.59657603811117632</v>
          </cell>
        </row>
        <row r="7624">
          <cell r="A7624">
            <v>0.83370016358510945</v>
          </cell>
          <cell r="B7624">
            <v>-0.38708777457010668</v>
          </cell>
          <cell r="C7624">
            <v>0.10754033545172488</v>
          </cell>
          <cell r="D7624">
            <v>0.7305163200032776</v>
          </cell>
        </row>
        <row r="7625">
          <cell r="A7625">
            <v>0.83375736548239143</v>
          </cell>
          <cell r="B7625">
            <v>-0.59888125317263574</v>
          </cell>
          <cell r="C7625">
            <v>-0.20207010046566434</v>
          </cell>
          <cell r="D7625">
            <v>0.54374650674032643</v>
          </cell>
        </row>
        <row r="7626">
          <cell r="A7626">
            <v>0.83393011718469101</v>
          </cell>
          <cell r="B7626">
            <v>0.61878116841347452</v>
          </cell>
          <cell r="C7626">
            <v>0.52326040387038442</v>
          </cell>
          <cell r="D7626">
            <v>0.1968447502625609</v>
          </cell>
        </row>
        <row r="7627">
          <cell r="A7627">
            <v>0.83419582779953694</v>
          </cell>
          <cell r="B7627">
            <v>0.13429003808215986</v>
          </cell>
          <cell r="C7627">
            <v>-0.57192472713836717</v>
          </cell>
          <cell r="D7627">
            <v>-0.59224232479429473</v>
          </cell>
        </row>
        <row r="7628">
          <cell r="A7628">
            <v>0.83435338961863659</v>
          </cell>
          <cell r="B7628">
            <v>-7.5882637309815509E-2</v>
          </cell>
          <cell r="C7628">
            <v>0.26948515532756762</v>
          </cell>
          <cell r="D7628">
            <v>0.78598037836901002</v>
          </cell>
        </row>
        <row r="7629">
          <cell r="A7629">
            <v>0.8344452057564159</v>
          </cell>
          <cell r="B7629">
            <v>-0.71320282741014984</v>
          </cell>
          <cell r="C7629">
            <v>-0.20462380249187553</v>
          </cell>
          <cell r="D7629">
            <v>0.38179788872884179</v>
          </cell>
        </row>
        <row r="7630">
          <cell r="A7630">
            <v>0.83454483706658378</v>
          </cell>
          <cell r="B7630">
            <v>-0.31192877420341497</v>
          </cell>
          <cell r="C7630">
            <v>0.27699183847602804</v>
          </cell>
          <cell r="D7630">
            <v>-0.72280083447386523</v>
          </cell>
        </row>
        <row r="7631">
          <cell r="A7631">
            <v>0.83464248052178969</v>
          </cell>
          <cell r="B7631">
            <v>-0.65685875902775681</v>
          </cell>
          <cell r="C7631">
            <v>-0.48896079857041447</v>
          </cell>
          <cell r="D7631">
            <v>-0.16149915925931002</v>
          </cell>
        </row>
        <row r="7632">
          <cell r="A7632">
            <v>0.83478981373791783</v>
          </cell>
          <cell r="B7632">
            <v>-0.45321361243609259</v>
          </cell>
          <cell r="C7632">
            <v>-0.6738200484164597</v>
          </cell>
          <cell r="D7632">
            <v>-0.19348900995988039</v>
          </cell>
        </row>
        <row r="7633">
          <cell r="A7633">
            <v>0.83489821008818355</v>
          </cell>
          <cell r="B7633">
            <v>0.32261263566205661</v>
          </cell>
          <cell r="C7633">
            <v>0.76839795920098508</v>
          </cell>
          <cell r="D7633">
            <v>5.0405206233038138E-2</v>
          </cell>
        </row>
        <row r="7634">
          <cell r="A7634">
            <v>0.83492639550044812</v>
          </cell>
          <cell r="B7634">
            <v>-0.49384148133432582</v>
          </cell>
          <cell r="C7634">
            <v>-0.19803816572739236</v>
          </cell>
          <cell r="D7634">
            <v>0.64343108576771402</v>
          </cell>
        </row>
        <row r="7635">
          <cell r="A7635">
            <v>0.83493818970917344</v>
          </cell>
          <cell r="B7635">
            <v>-0.31214466392008122</v>
          </cell>
          <cell r="C7635">
            <v>-0.47001417630897335</v>
          </cell>
          <cell r="D7635">
            <v>0.61544631243484482</v>
          </cell>
        </row>
        <row r="7636">
          <cell r="A7636">
            <v>0.83501010149865074</v>
          </cell>
          <cell r="B7636">
            <v>-0.13348485950551664</v>
          </cell>
          <cell r="C7636">
            <v>-0.69954992466451882</v>
          </cell>
          <cell r="D7636">
            <v>0.43595133305157524</v>
          </cell>
        </row>
        <row r="7637">
          <cell r="A7637">
            <v>0.83506750602607538</v>
          </cell>
          <cell r="B7637">
            <v>-0.62775658218418706</v>
          </cell>
          <cell r="C7637">
            <v>0.53888448237129616</v>
          </cell>
          <cell r="D7637">
            <v>-0.11341484825391074</v>
          </cell>
        </row>
        <row r="7638">
          <cell r="A7638">
            <v>0.83506798601451671</v>
          </cell>
          <cell r="B7638">
            <v>-0.41158683328292189</v>
          </cell>
          <cell r="C7638">
            <v>-0.20912044259801965</v>
          </cell>
          <cell r="D7638">
            <v>0.69584729676997792</v>
          </cell>
        </row>
        <row r="7639">
          <cell r="A7639">
            <v>0.83507675710964957</v>
          </cell>
          <cell r="B7639">
            <v>0.2185200804875756</v>
          </cell>
          <cell r="C7639">
            <v>0.25827049507383898</v>
          </cell>
          <cell r="D7639">
            <v>0.76347790803846194</v>
          </cell>
        </row>
        <row r="7640">
          <cell r="A7640">
            <v>0.83510612779676252</v>
          </cell>
          <cell r="B7640">
            <v>0.25587564572936483</v>
          </cell>
          <cell r="C7640">
            <v>0.19080197279724059</v>
          </cell>
          <cell r="D7640">
            <v>0.77170234273517935</v>
          </cell>
        </row>
        <row r="7641">
          <cell r="A7641">
            <v>0.83514182803427561</v>
          </cell>
          <cell r="B7641">
            <v>0.32938134999527285</v>
          </cell>
          <cell r="C7641">
            <v>-0.32222769398062767</v>
          </cell>
          <cell r="D7641">
            <v>0.69651928360932702</v>
          </cell>
        </row>
        <row r="7642">
          <cell r="A7642">
            <v>0.83553503249227734</v>
          </cell>
          <cell r="B7642">
            <v>-0.25494520487035033</v>
          </cell>
          <cell r="C7642">
            <v>0.75926741452619784</v>
          </cell>
          <cell r="D7642">
            <v>0.23798051658526376</v>
          </cell>
        </row>
        <row r="7643">
          <cell r="A7643">
            <v>0.83563919089948391</v>
          </cell>
          <cell r="B7643">
            <v>-0.8304928342261696</v>
          </cell>
          <cell r="C7643">
            <v>-5.3221970861580981E-2</v>
          </cell>
          <cell r="D7643">
            <v>7.5775533543071483E-2</v>
          </cell>
        </row>
        <row r="7644">
          <cell r="A7644">
            <v>0.83583354066956472</v>
          </cell>
          <cell r="B7644">
            <v>0.23263849407907908</v>
          </cell>
          <cell r="C7644">
            <v>-0.71770609493648463</v>
          </cell>
          <cell r="D7644">
            <v>-0.35971516519582664</v>
          </cell>
        </row>
        <row r="7645">
          <cell r="A7645">
            <v>0.83583829760749684</v>
          </cell>
          <cell r="B7645">
            <v>8.199487270892572E-2</v>
          </cell>
          <cell r="C7645">
            <v>-0.6335095196232593</v>
          </cell>
          <cell r="D7645">
            <v>0.53904377293829564</v>
          </cell>
        </row>
        <row r="7646">
          <cell r="A7646">
            <v>0.83589426953470236</v>
          </cell>
          <cell r="B7646">
            <v>1.0407957278724709E-2</v>
          </cell>
          <cell r="C7646">
            <v>0.28011885644295675</v>
          </cell>
          <cell r="D7646">
            <v>0.78749243204701846</v>
          </cell>
        </row>
        <row r="7647">
          <cell r="A7647">
            <v>0.83608383096232686</v>
          </cell>
          <cell r="B7647">
            <v>-0.66322388624740936</v>
          </cell>
          <cell r="C7647">
            <v>-0.50603434221573118</v>
          </cell>
          <cell r="D7647">
            <v>-5.5673095888556665E-2</v>
          </cell>
        </row>
        <row r="7648">
          <cell r="A7648">
            <v>0.83608867008911469</v>
          </cell>
          <cell r="B7648">
            <v>0.22152424620355582</v>
          </cell>
          <cell r="C7648">
            <v>0.79163124529927398</v>
          </cell>
          <cell r="D7648">
            <v>0.15261469149872706</v>
          </cell>
        </row>
        <row r="7649">
          <cell r="A7649">
            <v>0.83612563183678279</v>
          </cell>
          <cell r="B7649">
            <v>0.39186534801818007</v>
          </cell>
          <cell r="C7649">
            <v>-0.52023813587305157</v>
          </cell>
          <cell r="D7649">
            <v>-0.5243089768641982</v>
          </cell>
        </row>
        <row r="7650">
          <cell r="A7650">
            <v>0.83624737664975235</v>
          </cell>
          <cell r="B7650">
            <v>-0.367966142608802</v>
          </cell>
          <cell r="C7650">
            <v>-0.34532154784119418</v>
          </cell>
          <cell r="D7650">
            <v>0.6668310291548778</v>
          </cell>
        </row>
        <row r="7651">
          <cell r="A7651">
            <v>0.83630258454292494</v>
          </cell>
          <cell r="B7651">
            <v>0.65772836050540762</v>
          </cell>
          <cell r="C7651">
            <v>9.9697579994805163E-2</v>
          </cell>
          <cell r="D7651">
            <v>0.50680944075976342</v>
          </cell>
        </row>
        <row r="7652">
          <cell r="A7652">
            <v>0.83634571776186584</v>
          </cell>
          <cell r="B7652">
            <v>-0.56345491931320013</v>
          </cell>
          <cell r="C7652">
            <v>-0.29573111691116727</v>
          </cell>
          <cell r="D7652">
            <v>-0.54271154401840316</v>
          </cell>
        </row>
        <row r="7653">
          <cell r="A7653">
            <v>0.83647179991955367</v>
          </cell>
          <cell r="B7653">
            <v>8.2436793515853979E-2</v>
          </cell>
          <cell r="C7653">
            <v>0.31690371738285478</v>
          </cell>
          <cell r="D7653">
            <v>-0.76971506484179586</v>
          </cell>
        </row>
        <row r="7654">
          <cell r="A7654">
            <v>0.8364959691359054</v>
          </cell>
          <cell r="B7654">
            <v>0.25558083061531933</v>
          </cell>
          <cell r="C7654">
            <v>-0.68748977187671723</v>
          </cell>
          <cell r="D7654">
            <v>0.40219616975737144</v>
          </cell>
        </row>
        <row r="7655">
          <cell r="A7655">
            <v>0.83658738829285595</v>
          </cell>
          <cell r="B7655">
            <v>0.1230099725498727</v>
          </cell>
          <cell r="C7655">
            <v>-0.18269605705436609</v>
          </cell>
          <cell r="D7655">
            <v>0.80707444244055271</v>
          </cell>
        </row>
        <row r="7656">
          <cell r="A7656">
            <v>0.8366143890882658</v>
          </cell>
          <cell r="B7656">
            <v>-0.64964252152008695</v>
          </cell>
          <cell r="C7656">
            <v>0.5241309823916015</v>
          </cell>
          <cell r="D7656">
            <v>5.6346637519645637E-2</v>
          </cell>
        </row>
        <row r="7657">
          <cell r="A7657">
            <v>0.83671836695294366</v>
          </cell>
          <cell r="B7657">
            <v>0.11360625294856955</v>
          </cell>
          <cell r="C7657">
            <v>-0.21306388110221591</v>
          </cell>
          <cell r="D7657">
            <v>-0.80112110661063429</v>
          </cell>
        </row>
        <row r="7658">
          <cell r="A7658">
            <v>0.83687236536026877</v>
          </cell>
          <cell r="B7658">
            <v>8.1511976307283782E-2</v>
          </cell>
          <cell r="C7658">
            <v>0.82163903987407705</v>
          </cell>
          <cell r="D7658">
            <v>0.13645673958063309</v>
          </cell>
        </row>
        <row r="7659">
          <cell r="A7659">
            <v>0.83688453237632621</v>
          </cell>
          <cell r="B7659">
            <v>-0.55354369681859594</v>
          </cell>
          <cell r="C7659">
            <v>-0.51818133876143735</v>
          </cell>
          <cell r="D7659">
            <v>-0.35419372722078096</v>
          </cell>
        </row>
        <row r="7660">
          <cell r="A7660">
            <v>0.83695070598932786</v>
          </cell>
          <cell r="B7660">
            <v>0.18983317145301307</v>
          </cell>
          <cell r="C7660">
            <v>0.21831091754589049</v>
          </cell>
          <cell r="D7660">
            <v>-0.78535991402184302</v>
          </cell>
        </row>
        <row r="7661">
          <cell r="A7661">
            <v>0.83698456002296462</v>
          </cell>
          <cell r="B7661">
            <v>0.75211382096523438</v>
          </cell>
          <cell r="C7661">
            <v>0.14201773436691451</v>
          </cell>
          <cell r="D7661">
            <v>0.33867228577963021</v>
          </cell>
        </row>
        <row r="7662">
          <cell r="A7662">
            <v>0.83703249311491201</v>
          </cell>
          <cell r="B7662">
            <v>1.1517812594551341E-2</v>
          </cell>
          <cell r="C7662">
            <v>-0.8130966735224342</v>
          </cell>
          <cell r="D7662">
            <v>-0.19840497481150549</v>
          </cell>
        </row>
        <row r="7663">
          <cell r="A7663">
            <v>0.83704347259449874</v>
          </cell>
          <cell r="B7663">
            <v>-5.6979184581621149E-2</v>
          </cell>
          <cell r="C7663">
            <v>0.34993001578618871</v>
          </cell>
          <cell r="D7663">
            <v>0.75825070497121771</v>
          </cell>
        </row>
        <row r="7664">
          <cell r="A7664">
            <v>0.8370589963395394</v>
          </cell>
          <cell r="B7664">
            <v>0.16070102899295355</v>
          </cell>
          <cell r="C7664">
            <v>0.67663878421139412</v>
          </cell>
          <cell r="D7664">
            <v>0.46583569886225895</v>
          </cell>
        </row>
        <row r="7665">
          <cell r="A7665">
            <v>0.83711224740297907</v>
          </cell>
          <cell r="B7665">
            <v>0.39376447150168514</v>
          </cell>
          <cell r="C7665">
            <v>0.12497863084537392</v>
          </cell>
          <cell r="D7665">
            <v>-0.72807059930138707</v>
          </cell>
        </row>
        <row r="7666">
          <cell r="A7666">
            <v>0.83728433498159216</v>
          </cell>
          <cell r="B7666">
            <v>0.27219220250676213</v>
          </cell>
          <cell r="C7666">
            <v>-0.28622931749957448</v>
          </cell>
          <cell r="D7666">
            <v>-0.73826095677870751</v>
          </cell>
        </row>
        <row r="7667">
          <cell r="A7667">
            <v>0.83738652442998796</v>
          </cell>
          <cell r="B7667">
            <v>-0.26459516125008697</v>
          </cell>
          <cell r="C7667">
            <v>-5.5689559067655908E-2</v>
          </cell>
          <cell r="D7667">
            <v>0.79253029276540932</v>
          </cell>
        </row>
        <row r="7668">
          <cell r="A7668">
            <v>0.83739276041335253</v>
          </cell>
          <cell r="B7668">
            <v>-0.43875738662059943</v>
          </cell>
          <cell r="C7668">
            <v>-0.45845969779396789</v>
          </cell>
          <cell r="D7668">
            <v>-0.54638200590541031</v>
          </cell>
        </row>
        <row r="7669">
          <cell r="A7669">
            <v>0.83761279958105883</v>
          </cell>
          <cell r="B7669">
            <v>3.8409467200092057E-2</v>
          </cell>
          <cell r="C7669">
            <v>-0.73253521545753941</v>
          </cell>
          <cell r="D7669">
            <v>0.40436626091453332</v>
          </cell>
        </row>
        <row r="7670">
          <cell r="A7670">
            <v>0.83768592412987275</v>
          </cell>
          <cell r="B7670">
            <v>-0.81796259270632443</v>
          </cell>
          <cell r="C7670">
            <v>0.16769159403845418</v>
          </cell>
          <cell r="D7670">
            <v>6.7338203921019579E-2</v>
          </cell>
        </row>
        <row r="7671">
          <cell r="A7671">
            <v>0.83779576055298122</v>
          </cell>
          <cell r="B7671">
            <v>0.12218121781416849</v>
          </cell>
          <cell r="C7671">
            <v>-0.52698440093536891</v>
          </cell>
          <cell r="D7671">
            <v>-0.6397350448308935</v>
          </cell>
        </row>
        <row r="7672">
          <cell r="A7672">
            <v>0.83789904460614684</v>
          </cell>
          <cell r="B7672">
            <v>-0.52068753446822069</v>
          </cell>
          <cell r="C7672">
            <v>-0.61076946285613576</v>
          </cell>
          <cell r="D7672">
            <v>0.24066566777113541</v>
          </cell>
        </row>
        <row r="7673">
          <cell r="A7673">
            <v>0.83792673347928137</v>
          </cell>
          <cell r="B7673">
            <v>5.5124334786059853E-2</v>
          </cell>
          <cell r="C7673">
            <v>0.80535606697148099</v>
          </cell>
          <cell r="D7673">
            <v>0.22468672365291276</v>
          </cell>
        </row>
        <row r="7674">
          <cell r="A7674">
            <v>0.83813980681629585</v>
          </cell>
          <cell r="B7674">
            <v>0.57371751783562253</v>
          </cell>
          <cell r="C7674">
            <v>-0.28662709968414013</v>
          </cell>
          <cell r="D7674">
            <v>0.53960304968119654</v>
          </cell>
        </row>
        <row r="7675">
          <cell r="A7675">
            <v>0.83814800491531993</v>
          </cell>
          <cell r="B7675">
            <v>-0.40842941839389074</v>
          </cell>
          <cell r="C7675">
            <v>0.21034887209904718</v>
          </cell>
          <cell r="D7675">
            <v>-0.70102128380001272</v>
          </cell>
        </row>
        <row r="7676">
          <cell r="A7676">
            <v>0.83825332788156848</v>
          </cell>
          <cell r="B7676">
            <v>0.20379316214329485</v>
          </cell>
          <cell r="C7676">
            <v>5.613362149079023E-2</v>
          </cell>
          <cell r="D7676">
            <v>0.81116336536266831</v>
          </cell>
        </row>
        <row r="7677">
          <cell r="A7677">
            <v>0.83826663338625795</v>
          </cell>
          <cell r="B7677">
            <v>0.24469337556914836</v>
          </cell>
          <cell r="C7677">
            <v>0.23779976112352011</v>
          </cell>
          <cell r="D7677">
            <v>0.76568098723352374</v>
          </cell>
        </row>
        <row r="7678">
          <cell r="A7678">
            <v>0.83827664602275864</v>
          </cell>
          <cell r="B7678">
            <v>-6.3005997695125798E-2</v>
          </cell>
          <cell r="C7678">
            <v>-0.3153146603880162</v>
          </cell>
          <cell r="D7678">
            <v>0.77415414774190627</v>
          </cell>
        </row>
        <row r="7679">
          <cell r="A7679">
            <v>0.83839087329831097</v>
          </cell>
          <cell r="B7679">
            <v>0.44965248250540335</v>
          </cell>
          <cell r="C7679">
            <v>-0.59466415512517279</v>
          </cell>
          <cell r="D7679">
            <v>-0.38351850544125887</v>
          </cell>
        </row>
        <row r="7680">
          <cell r="A7680">
            <v>0.83849984003940881</v>
          </cell>
          <cell r="B7680">
            <v>-0.28664196991754248</v>
          </cell>
          <cell r="C7680">
            <v>0.30823172364114504</v>
          </cell>
          <cell r="D7680">
            <v>0.72519760573867975</v>
          </cell>
        </row>
        <row r="7681">
          <cell r="A7681">
            <v>0.83853136933435302</v>
          </cell>
          <cell r="B7681">
            <v>-8.3065653097919218E-2</v>
          </cell>
          <cell r="C7681">
            <v>-0.11044165065345068</v>
          </cell>
          <cell r="D7681">
            <v>-0.8270656542464464</v>
          </cell>
        </row>
        <row r="7682">
          <cell r="A7682">
            <v>0.83859110296811468</v>
          </cell>
          <cell r="B7682">
            <v>0.70917333532239557</v>
          </cell>
          <cell r="C7682">
            <v>-5.6482618017309111E-2</v>
          </cell>
          <cell r="D7682">
            <v>0.443979653032545</v>
          </cell>
        </row>
        <row r="7683">
          <cell r="A7683">
            <v>0.83873847160881931</v>
          </cell>
          <cell r="B7683">
            <v>-0.41027174924808674</v>
          </cell>
          <cell r="C7683">
            <v>-0.30273528842445274</v>
          </cell>
          <cell r="D7683">
            <v>0.66596596059271429</v>
          </cell>
        </row>
        <row r="7684">
          <cell r="A7684">
            <v>0.83886639597049495</v>
          </cell>
          <cell r="B7684">
            <v>-0.17363576126508456</v>
          </cell>
          <cell r="C7684">
            <v>0.80105086603577325</v>
          </cell>
          <cell r="D7684">
            <v>0.17850759849866132</v>
          </cell>
        </row>
        <row r="7685">
          <cell r="A7685">
            <v>0.83895737869770315</v>
          </cell>
          <cell r="B7685">
            <v>-0.74618335539956648</v>
          </cell>
          <cell r="C7685">
            <v>-4.8764465715702282E-2</v>
          </cell>
          <cell r="D7685">
            <v>-0.38037075371199058</v>
          </cell>
        </row>
        <row r="7686">
          <cell r="A7686">
            <v>0.83905564052213943</v>
          </cell>
          <cell r="B7686">
            <v>-0.16243877981693028</v>
          </cell>
          <cell r="C7686">
            <v>-0.69990587261180526</v>
          </cell>
          <cell r="D7686">
            <v>0.43331256638495041</v>
          </cell>
        </row>
        <row r="7687">
          <cell r="A7687">
            <v>0.83913198447630255</v>
          </cell>
          <cell r="B7687">
            <v>0.23861598953231067</v>
          </cell>
          <cell r="C7687">
            <v>0.23637544593123444</v>
          </cell>
          <cell r="D7687">
            <v>0.76898084857261817</v>
          </cell>
        </row>
        <row r="7688">
          <cell r="A7688">
            <v>0.83917678714847355</v>
          </cell>
          <cell r="B7688">
            <v>-0.57439784048773856</v>
          </cell>
          <cell r="C7688">
            <v>-0.53241665223155943</v>
          </cell>
          <cell r="D7688">
            <v>-0.30135910365939789</v>
          </cell>
        </row>
        <row r="7689">
          <cell r="A7689">
            <v>0.83925657150719579</v>
          </cell>
          <cell r="B7689">
            <v>0.59158196639778171</v>
          </cell>
          <cell r="C7689">
            <v>-0.34526150804323674</v>
          </cell>
          <cell r="D7689">
            <v>0.48495036953760196</v>
          </cell>
        </row>
        <row r="7690">
          <cell r="A7690">
            <v>0.83931490118820395</v>
          </cell>
          <cell r="B7690">
            <v>0.40169074772059166</v>
          </cell>
          <cell r="C7690">
            <v>7.3950494430776836E-2</v>
          </cell>
          <cell r="D7690">
            <v>0.73322941220717563</v>
          </cell>
        </row>
        <row r="7691">
          <cell r="A7691">
            <v>0.8393425564602145</v>
          </cell>
          <cell r="B7691">
            <v>0.60055827207523238</v>
          </cell>
          <cell r="C7691">
            <v>-0.32836548882414451</v>
          </cell>
          <cell r="D7691">
            <v>0.48580015919764796</v>
          </cell>
        </row>
        <row r="7692">
          <cell r="A7692">
            <v>0.8393502024791164</v>
          </cell>
          <cell r="B7692">
            <v>-0.17495226764879701</v>
          </cell>
          <cell r="C7692">
            <v>0.24838769915380665</v>
          </cell>
          <cell r="D7692">
            <v>-0.78243467289950497</v>
          </cell>
        </row>
        <row r="7693">
          <cell r="A7693">
            <v>0.83945373408305857</v>
          </cell>
          <cell r="B7693">
            <v>-0.15405181796234374</v>
          </cell>
          <cell r="C7693">
            <v>0.67289633771318869</v>
          </cell>
          <cell r="D7693">
            <v>-0.47766214811377466</v>
          </cell>
        </row>
        <row r="7694">
          <cell r="A7694">
            <v>0.83952321843130606</v>
          </cell>
          <cell r="B7694">
            <v>0.25632776700143439</v>
          </cell>
          <cell r="C7694">
            <v>-0.13929532227450611</v>
          </cell>
          <cell r="D7694">
            <v>0.78720526125131951</v>
          </cell>
        </row>
        <row r="7695">
          <cell r="A7695">
            <v>0.83955815425881575</v>
          </cell>
          <cell r="B7695">
            <v>0.16047007282987821</v>
          </cell>
          <cell r="C7695">
            <v>0.74404047250792227</v>
          </cell>
          <cell r="D7695">
            <v>-0.35427535248536679</v>
          </cell>
        </row>
        <row r="7696">
          <cell r="A7696">
            <v>0.83976716399059004</v>
          </cell>
          <cell r="B7696">
            <v>-0.6426317511854257</v>
          </cell>
          <cell r="C7696">
            <v>-1.7357413645631148E-3</v>
          </cell>
          <cell r="D7696">
            <v>0.54058330466919424</v>
          </cell>
        </row>
        <row r="7697">
          <cell r="A7697">
            <v>0.83979477965110139</v>
          </cell>
          <cell r="B7697">
            <v>-0.74840302146613724</v>
          </cell>
          <cell r="C7697">
            <v>-0.24884879515158051</v>
          </cell>
          <cell r="D7697">
            <v>0.28848304376722955</v>
          </cell>
        </row>
        <row r="7698">
          <cell r="A7698">
            <v>0.83981649358085186</v>
          </cell>
          <cell r="B7698">
            <v>-0.14416636052081663</v>
          </cell>
          <cell r="C7698">
            <v>-0.46887219272704916</v>
          </cell>
          <cell r="D7698">
            <v>0.68166463181827741</v>
          </cell>
        </row>
        <row r="7699">
          <cell r="A7699">
            <v>0.83982958842241784</v>
          </cell>
          <cell r="B7699">
            <v>-0.27653366177267069</v>
          </cell>
          <cell r="C7699">
            <v>-0.78059623800849587</v>
          </cell>
          <cell r="D7699">
            <v>0.13968673775040216</v>
          </cell>
        </row>
        <row r="7700">
          <cell r="A7700">
            <v>0.83983930768346871</v>
          </cell>
          <cell r="B7700">
            <v>-0.15145341499143827</v>
          </cell>
          <cell r="C7700">
            <v>2.8449891157164453E-2</v>
          </cell>
          <cell r="D7700">
            <v>0.82558011695463251</v>
          </cell>
        </row>
        <row r="7701">
          <cell r="A7701">
            <v>0.83990239665709965</v>
          </cell>
          <cell r="B7701">
            <v>-0.19186403500524404</v>
          </cell>
          <cell r="C7701">
            <v>-0.35450895281569456</v>
          </cell>
          <cell r="D7701">
            <v>-0.73684980176109582</v>
          </cell>
        </row>
        <row r="7702">
          <cell r="A7702">
            <v>0.83994214935743383</v>
          </cell>
          <cell r="B7702">
            <v>0.68887806558395137</v>
          </cell>
          <cell r="C7702">
            <v>-0.41835878789667275</v>
          </cell>
          <cell r="D7702">
            <v>-0.23648625671299733</v>
          </cell>
        </row>
        <row r="7703">
          <cell r="A7703">
            <v>0.83996303758008106</v>
          </cell>
          <cell r="B7703">
            <v>-0.83187928595203398</v>
          </cell>
          <cell r="C7703">
            <v>0.1099302353984893</v>
          </cell>
          <cell r="D7703">
            <v>-3.7816682164401601E-2</v>
          </cell>
        </row>
        <row r="7704">
          <cell r="A7704">
            <v>0.84006324135519705</v>
          </cell>
          <cell r="B7704">
            <v>-7.2262507265057688E-2</v>
          </cell>
          <cell r="C7704">
            <v>-0.39611843353420051</v>
          </cell>
          <cell r="D7704">
            <v>-0.73727509528966095</v>
          </cell>
        </row>
        <row r="7705">
          <cell r="A7705">
            <v>0.84013881174215133</v>
          </cell>
          <cell r="B7705">
            <v>0.27377730094954211</v>
          </cell>
          <cell r="C7705">
            <v>-0.79387154113105307</v>
          </cell>
          <cell r="D7705">
            <v>2.5439902957845151E-2</v>
          </cell>
        </row>
        <row r="7706">
          <cell r="A7706">
            <v>0.8401422006772864</v>
          </cell>
          <cell r="B7706">
            <v>-0.68996519067884532</v>
          </cell>
          <cell r="C7706">
            <v>-0.47836110119385478</v>
          </cell>
          <cell r="D7706">
            <v>3.094527225572441E-2</v>
          </cell>
        </row>
        <row r="7707">
          <cell r="A7707">
            <v>0.84058437991765855</v>
          </cell>
          <cell r="B7707">
            <v>-0.7870334508815896</v>
          </cell>
          <cell r="C7707">
            <v>-0.15094645051514882</v>
          </cell>
          <cell r="D7707">
            <v>0.25372350311283476</v>
          </cell>
        </row>
        <row r="7708">
          <cell r="A7708">
            <v>0.84071692973309897</v>
          </cell>
          <cell r="B7708">
            <v>-0.13479480035160163</v>
          </cell>
          <cell r="C7708">
            <v>6.675211580976198E-2</v>
          </cell>
          <cell r="D7708">
            <v>0.82715142070417824</v>
          </cell>
        </row>
        <row r="7709">
          <cell r="A7709">
            <v>0.84078077919387073</v>
          </cell>
          <cell r="B7709">
            <v>-0.47609540023421992</v>
          </cell>
          <cell r="C7709">
            <v>-0.39196691587975951</v>
          </cell>
          <cell r="D7709">
            <v>-0.57149577898124493</v>
          </cell>
        </row>
        <row r="7710">
          <cell r="A7710">
            <v>0.84081866722797627</v>
          </cell>
          <cell r="B7710">
            <v>-0.4702646778230869</v>
          </cell>
          <cell r="C7710">
            <v>-0.356391930874698</v>
          </cell>
          <cell r="D7710">
            <v>0.59900914480363576</v>
          </cell>
        </row>
        <row r="7711">
          <cell r="A7711">
            <v>0.84096526234659108</v>
          </cell>
          <cell r="B7711">
            <v>8.9981227410681458E-2</v>
          </cell>
          <cell r="C7711">
            <v>0.37863985952787499</v>
          </cell>
          <cell r="D7711">
            <v>-0.74549165519410687</v>
          </cell>
        </row>
        <row r="7712">
          <cell r="A7712">
            <v>0.84111594322842553</v>
          </cell>
          <cell r="B7712">
            <v>0.75665073034201025</v>
          </cell>
          <cell r="C7712">
            <v>-0.36207467761173145</v>
          </cell>
          <cell r="D7712">
            <v>-6.2109822558974487E-2</v>
          </cell>
        </row>
        <row r="7713">
          <cell r="A7713">
            <v>0.84129219920710607</v>
          </cell>
          <cell r="B7713">
            <v>0.22451409715712889</v>
          </cell>
          <cell r="C7713">
            <v>-0.19787928550920261</v>
          </cell>
          <cell r="D7713">
            <v>0.78626317031310566</v>
          </cell>
        </row>
        <row r="7714">
          <cell r="A7714">
            <v>0.8413586636363779</v>
          </cell>
          <cell r="B7714">
            <v>0.22919113307789901</v>
          </cell>
          <cell r="C7714">
            <v>9.9713326292580146E-2</v>
          </cell>
          <cell r="D7714">
            <v>0.80337605014969793</v>
          </cell>
        </row>
        <row r="7715">
          <cell r="A7715">
            <v>0.84146609805954009</v>
          </cell>
          <cell r="B7715">
            <v>0.35407440903697607</v>
          </cell>
          <cell r="C7715">
            <v>0.60891608794384999</v>
          </cell>
          <cell r="D7715">
            <v>0.460345201877701</v>
          </cell>
        </row>
        <row r="7716">
          <cell r="A7716">
            <v>0.84152010503876973</v>
          </cell>
          <cell r="B7716">
            <v>-0.46393680124092918</v>
          </cell>
          <cell r="C7716">
            <v>-0.67760943482248748</v>
          </cell>
          <cell r="D7716">
            <v>-0.1837503346346494</v>
          </cell>
        </row>
        <row r="7717">
          <cell r="A7717">
            <v>0.84168365129278366</v>
          </cell>
          <cell r="B7717">
            <v>0.72860076138354002</v>
          </cell>
          <cell r="C7717">
            <v>0.25175502922842868</v>
          </cell>
          <cell r="D7717">
            <v>0.33792263112001109</v>
          </cell>
        </row>
        <row r="7718">
          <cell r="A7718">
            <v>0.84210712101415841</v>
          </cell>
          <cell r="B7718">
            <v>0.55809752961502201</v>
          </cell>
          <cell r="C7718">
            <v>0.26235954088281349</v>
          </cell>
          <cell r="D7718">
            <v>0.57344487268448341</v>
          </cell>
        </row>
        <row r="7719">
          <cell r="A7719">
            <v>0.84214428216461246</v>
          </cell>
          <cell r="B7719">
            <v>-0.29425310552411321</v>
          </cell>
          <cell r="C7719">
            <v>-0.67380929798328248</v>
          </cell>
          <cell r="D7719">
            <v>-0.41061311696442626</v>
          </cell>
        </row>
        <row r="7720">
          <cell r="A7720">
            <v>0.84217050372932467</v>
          </cell>
          <cell r="B7720">
            <v>0.26830891223019343</v>
          </cell>
          <cell r="C7720">
            <v>0.58402391605672976</v>
          </cell>
          <cell r="D7720">
            <v>-0.54422196799037481</v>
          </cell>
        </row>
        <row r="7721">
          <cell r="A7721">
            <v>0.84228036274404006</v>
          </cell>
          <cell r="B7721">
            <v>0.44447630547443717</v>
          </cell>
          <cell r="C7721">
            <v>0.50557670911136454</v>
          </cell>
          <cell r="D7721">
            <v>0.50623039669714542</v>
          </cell>
        </row>
        <row r="7722">
          <cell r="A7722">
            <v>0.84233799348251437</v>
          </cell>
          <cell r="B7722">
            <v>0.18871687245891944</v>
          </cell>
          <cell r="C7722">
            <v>0.77553823773532182</v>
          </cell>
          <cell r="D7722">
            <v>-0.2691833559562401</v>
          </cell>
        </row>
        <row r="7723">
          <cell r="A7723">
            <v>0.84234142896215547</v>
          </cell>
          <cell r="B7723">
            <v>-0.1625353789815222</v>
          </cell>
          <cell r="C7723">
            <v>0.18724654201933727</v>
          </cell>
          <cell r="D7723">
            <v>-0.80502177984644585</v>
          </cell>
        </row>
        <row r="7724">
          <cell r="A7724">
            <v>0.84234745288616819</v>
          </cell>
          <cell r="B7724">
            <v>-0.49847316703665395</v>
          </cell>
          <cell r="C7724">
            <v>-0.66774765428626393</v>
          </cell>
          <cell r="D7724">
            <v>-0.12323474884729384</v>
          </cell>
        </row>
        <row r="7725">
          <cell r="A7725">
            <v>0.8424115938815846</v>
          </cell>
          <cell r="B7725">
            <v>0.4014234694082976</v>
          </cell>
          <cell r="C7725">
            <v>0.49347542029677832</v>
          </cell>
          <cell r="D7725">
            <v>0.5522666939778601</v>
          </cell>
        </row>
        <row r="7726">
          <cell r="A7726">
            <v>0.84251385181905847</v>
          </cell>
          <cell r="B7726">
            <v>0.17337059682554912</v>
          </cell>
          <cell r="C7726">
            <v>-0.16655138792359303</v>
          </cell>
          <cell r="D7726">
            <v>0.80748551803983715</v>
          </cell>
        </row>
        <row r="7727">
          <cell r="A7727">
            <v>0.84253573281461847</v>
          </cell>
          <cell r="B7727">
            <v>-0.5598653796536246</v>
          </cell>
          <cell r="C7727">
            <v>0.28031378903950521</v>
          </cell>
          <cell r="D7727">
            <v>0.56377424330052961</v>
          </cell>
        </row>
        <row r="7728">
          <cell r="A7728">
            <v>0.84254502665615427</v>
          </cell>
          <cell r="B7728">
            <v>0.55978565356593624</v>
          </cell>
          <cell r="C7728">
            <v>0.31580712063894245</v>
          </cell>
          <cell r="D7728">
            <v>-0.5447825314366439</v>
          </cell>
        </row>
        <row r="7729">
          <cell r="A7729">
            <v>0.84272211720552959</v>
          </cell>
          <cell r="B7729">
            <v>7.7974486390698067E-2</v>
          </cell>
          <cell r="C7729">
            <v>-0.26544047719061115</v>
          </cell>
          <cell r="D7729">
            <v>0.79601626828118144</v>
          </cell>
        </row>
        <row r="7730">
          <cell r="A7730">
            <v>0.84279727607223343</v>
          </cell>
          <cell r="B7730">
            <v>0.72116402190441986</v>
          </cell>
          <cell r="C7730">
            <v>-0.43567004875709819</v>
          </cell>
          <cell r="D7730">
            <v>2.0525853975062808E-2</v>
          </cell>
        </row>
        <row r="7731">
          <cell r="A7731">
            <v>0.84281577408458197</v>
          </cell>
          <cell r="B7731">
            <v>0.5219438076758991</v>
          </cell>
          <cell r="C7731">
            <v>-0.31639371000067923</v>
          </cell>
          <cell r="D7731">
            <v>-0.58121262111776539</v>
          </cell>
        </row>
        <row r="7732">
          <cell r="A7732">
            <v>0.8430108577186376</v>
          </cell>
          <cell r="B7732">
            <v>0.46104990386880756</v>
          </cell>
          <cell r="C7732">
            <v>-0.68926096851898333</v>
          </cell>
          <cell r="D7732">
            <v>-0.15172214620927749</v>
          </cell>
        </row>
        <row r="7733">
          <cell r="A7733">
            <v>0.84309258653798758</v>
          </cell>
          <cell r="B7733">
            <v>-0.56887837485546078</v>
          </cell>
          <cell r="C7733">
            <v>-0.3782922857015798</v>
          </cell>
          <cell r="D7733">
            <v>0.49404195234392612</v>
          </cell>
        </row>
        <row r="7734">
          <cell r="A7734">
            <v>0.84312804990215962</v>
          </cell>
          <cell r="B7734">
            <v>0.27395007253038922</v>
          </cell>
          <cell r="C7734">
            <v>0.63462163466802712</v>
          </cell>
          <cell r="D7734">
            <v>-0.48277494456909653</v>
          </cell>
        </row>
        <row r="7735">
          <cell r="A7735">
            <v>0.84315889438474156</v>
          </cell>
          <cell r="B7735">
            <v>-5.7991442843010471E-2</v>
          </cell>
          <cell r="C7735">
            <v>-0.53377928905839478</v>
          </cell>
          <cell r="D7735">
            <v>0.65010274904002696</v>
          </cell>
        </row>
        <row r="7736">
          <cell r="A7736">
            <v>0.84321263340524832</v>
          </cell>
          <cell r="B7736">
            <v>-2.7524799615051367E-2</v>
          </cell>
          <cell r="C7736">
            <v>-0.57453472608118739</v>
          </cell>
          <cell r="D7736">
            <v>-0.6165709846134344</v>
          </cell>
        </row>
        <row r="7737">
          <cell r="A7737">
            <v>0.84329019517714343</v>
          </cell>
          <cell r="B7737">
            <v>-0.10593720038165794</v>
          </cell>
          <cell r="C7737">
            <v>0.14077763709354602</v>
          </cell>
          <cell r="D7737">
            <v>0.82468013177932142</v>
          </cell>
        </row>
        <row r="7738">
          <cell r="A7738">
            <v>0.84333490476720674</v>
          </cell>
          <cell r="B7738">
            <v>0.47377054843954369</v>
          </cell>
          <cell r="C7738">
            <v>0.14536360482433097</v>
          </cell>
          <cell r="D7738">
            <v>0.68236694777991946</v>
          </cell>
        </row>
        <row r="7739">
          <cell r="A7739">
            <v>0.8433879901268172</v>
          </cell>
          <cell r="B7739">
            <v>0.65422681978162689</v>
          </cell>
          <cell r="C7739">
            <v>0.37102689002505096</v>
          </cell>
          <cell r="D7739">
            <v>-0.38161448746989352</v>
          </cell>
        </row>
        <row r="7740">
          <cell r="A7740">
            <v>0.84367947813563116</v>
          </cell>
          <cell r="B7740">
            <v>-0.23942059820293476</v>
          </cell>
          <cell r="C7740">
            <v>-0.30625926766679212</v>
          </cell>
          <cell r="D7740">
            <v>-0.74878441486956704</v>
          </cell>
        </row>
        <row r="7741">
          <cell r="A7741">
            <v>0.8437076963722141</v>
          </cell>
          <cell r="B7741">
            <v>0.34609879926368337</v>
          </cell>
          <cell r="C7741">
            <v>0.17549947481089384</v>
          </cell>
          <cell r="D7741">
            <v>-0.74917169754806223</v>
          </cell>
        </row>
        <row r="7742">
          <cell r="A7742">
            <v>0.84371158183496842</v>
          </cell>
          <cell r="B7742">
            <v>-0.45854620228077897</v>
          </cell>
          <cell r="C7742">
            <v>-0.58193933365518657</v>
          </cell>
          <cell r="D7742">
            <v>0.40364740261928739</v>
          </cell>
        </row>
        <row r="7743">
          <cell r="A7743">
            <v>0.84395116342084275</v>
          </cell>
          <cell r="B7743">
            <v>-0.20518399749247057</v>
          </cell>
          <cell r="C7743">
            <v>0.21506074345731005</v>
          </cell>
          <cell r="D7743">
            <v>0.7898746546357801</v>
          </cell>
        </row>
        <row r="7744">
          <cell r="A7744">
            <v>0.84408018826780751</v>
          </cell>
          <cell r="B7744">
            <v>-0.20484118306390686</v>
          </cell>
          <cell r="C7744">
            <v>0.43067096036858382</v>
          </cell>
          <cell r="D7744">
            <v>0.69644380810112605</v>
          </cell>
        </row>
        <row r="7745">
          <cell r="A7745">
            <v>0.84409128382245635</v>
          </cell>
          <cell r="B7745">
            <v>-0.30116869104829436</v>
          </cell>
          <cell r="C7745">
            <v>0.69643043337150279</v>
          </cell>
          <cell r="D7745">
            <v>0.36982721158843945</v>
          </cell>
        </row>
        <row r="7746">
          <cell r="A7746">
            <v>0.84423097969159899</v>
          </cell>
          <cell r="B7746">
            <v>-0.17749777153894283</v>
          </cell>
          <cell r="C7746">
            <v>0.59130854123747867</v>
          </cell>
          <cell r="D7746">
            <v>-0.57582523149767528</v>
          </cell>
        </row>
        <row r="7747">
          <cell r="A7747">
            <v>0.84430938078427031</v>
          </cell>
          <cell r="B7747">
            <v>-0.3977222720890517</v>
          </cell>
          <cell r="C7747">
            <v>-4.6237906098351773E-2</v>
          </cell>
          <cell r="D7747">
            <v>0.74332858199068352</v>
          </cell>
        </row>
        <row r="7748">
          <cell r="A7748">
            <v>0.84432143080003963</v>
          </cell>
          <cell r="B7748">
            <v>-0.28482024740136302</v>
          </cell>
          <cell r="C7748">
            <v>-0.16610666839391439</v>
          </cell>
          <cell r="D7748">
            <v>0.77728030972971818</v>
          </cell>
        </row>
        <row r="7749">
          <cell r="A7749">
            <v>0.84437759710998328</v>
          </cell>
          <cell r="B7749">
            <v>0.24656437438349471</v>
          </cell>
          <cell r="C7749">
            <v>0.79149708605425306</v>
          </cell>
          <cell r="D7749">
            <v>0.16034930169393152</v>
          </cell>
        </row>
        <row r="7750">
          <cell r="A7750">
            <v>0.84446227763876525</v>
          </cell>
          <cell r="B7750">
            <v>0.41519673685664904</v>
          </cell>
          <cell r="C7750">
            <v>-8.2093655260282394E-2</v>
          </cell>
          <cell r="D7750">
            <v>0.73074540013909595</v>
          </cell>
        </row>
        <row r="7751">
          <cell r="A7751">
            <v>0.84458721056187858</v>
          </cell>
          <cell r="B7751">
            <v>0.32748713803842022</v>
          </cell>
          <cell r="C7751">
            <v>0.64110703829909144</v>
          </cell>
          <cell r="D7751">
            <v>0.44165766845767213</v>
          </cell>
        </row>
        <row r="7752">
          <cell r="A7752">
            <v>0.84480073828872482</v>
          </cell>
          <cell r="B7752">
            <v>0.24454037922620528</v>
          </cell>
          <cell r="C7752">
            <v>-0.42062218727813577</v>
          </cell>
          <cell r="D7752">
            <v>-0.69062671966152245</v>
          </cell>
        </row>
        <row r="7753">
          <cell r="A7753">
            <v>0.84497819087821602</v>
          </cell>
          <cell r="B7753">
            <v>-0.28534391314403218</v>
          </cell>
          <cell r="C7753">
            <v>0.63156439600273817</v>
          </cell>
          <cell r="D7753">
            <v>0.48341846054238602</v>
          </cell>
        </row>
        <row r="7754">
          <cell r="A7754">
            <v>0.84507730723296937</v>
          </cell>
          <cell r="B7754">
            <v>-9.1711797078030899E-2</v>
          </cell>
          <cell r="C7754">
            <v>0.80051238211926701</v>
          </cell>
          <cell r="D7754">
            <v>-0.25480291903857999</v>
          </cell>
        </row>
        <row r="7755">
          <cell r="A7755">
            <v>0.84510050785812407</v>
          </cell>
          <cell r="B7755">
            <v>0.66053606095785666</v>
          </cell>
          <cell r="C7755">
            <v>-0.4948173720586469</v>
          </cell>
          <cell r="D7755">
            <v>-0.18177664554422981</v>
          </cell>
        </row>
        <row r="7756">
          <cell r="A7756">
            <v>0.84524471069412721</v>
          </cell>
          <cell r="B7756">
            <v>-0.19727938083824875</v>
          </cell>
          <cell r="C7756">
            <v>0.65846512441358507</v>
          </cell>
          <cell r="D7756">
            <v>-0.49187716635708756</v>
          </cell>
        </row>
        <row r="7757">
          <cell r="A7757">
            <v>0.8452553719180389</v>
          </cell>
          <cell r="B7757">
            <v>8.9553111873178715E-2</v>
          </cell>
          <cell r="C7757">
            <v>-0.33330247832305515</v>
          </cell>
          <cell r="D7757">
            <v>0.77158689844620976</v>
          </cell>
        </row>
        <row r="7758">
          <cell r="A7758">
            <v>0.84526149913824378</v>
          </cell>
          <cell r="B7758">
            <v>3.8621062650025816E-2</v>
          </cell>
          <cell r="C7758">
            <v>-0.84436664453753119</v>
          </cell>
          <cell r="D7758">
            <v>4.5149792518462684E-3</v>
          </cell>
        </row>
        <row r="7759">
          <cell r="A7759">
            <v>0.84532817338672184</v>
          </cell>
          <cell r="B7759">
            <v>0.60894359755415328</v>
          </cell>
          <cell r="C7759">
            <v>0.36227741161611526</v>
          </cell>
          <cell r="D7759">
            <v>0.46100161903388659</v>
          </cell>
        </row>
        <row r="7760">
          <cell r="A7760">
            <v>0.84540630812826212</v>
          </cell>
          <cell r="B7760">
            <v>-0.14929297897726213</v>
          </cell>
          <cell r="C7760">
            <v>-0.59905760564723975</v>
          </cell>
          <cell r="D7760">
            <v>-0.57754083610368967</v>
          </cell>
        </row>
        <row r="7761">
          <cell r="A7761">
            <v>0.84549195064013627</v>
          </cell>
          <cell r="B7761">
            <v>-0.33815623546292828</v>
          </cell>
          <cell r="C7761">
            <v>0.58407710206836283</v>
          </cell>
          <cell r="D7761">
            <v>-0.50927491382771484</v>
          </cell>
        </row>
        <row r="7762">
          <cell r="A7762">
            <v>0.84550553932394368</v>
          </cell>
          <cell r="B7762">
            <v>0.16503840462400882</v>
          </cell>
          <cell r="C7762">
            <v>9.3353273311360174E-2</v>
          </cell>
          <cell r="D7762">
            <v>-0.8239703322260391</v>
          </cell>
        </row>
        <row r="7763">
          <cell r="A7763">
            <v>0.8455610686619458</v>
          </cell>
          <cell r="B7763">
            <v>-2.0085967422969475E-3</v>
          </cell>
          <cell r="C7763">
            <v>0.3968421250137335</v>
          </cell>
          <cell r="D7763">
            <v>-0.74664972657226825</v>
          </cell>
        </row>
        <row r="7764">
          <cell r="A7764">
            <v>0.84567003859436574</v>
          </cell>
          <cell r="B7764">
            <v>0.11886937747920087</v>
          </cell>
          <cell r="C7764">
            <v>0.63983975618173039</v>
          </cell>
          <cell r="D7764">
            <v>0.5400305284733512</v>
          </cell>
        </row>
        <row r="7765">
          <cell r="A7765">
            <v>0.84571362124755245</v>
          </cell>
          <cell r="B7765">
            <v>-9.6483690647479081E-2</v>
          </cell>
          <cell r="C7765">
            <v>-0.84018332977592824</v>
          </cell>
          <cell r="D7765">
            <v>3.7945973862625881E-3</v>
          </cell>
        </row>
        <row r="7766">
          <cell r="A7766">
            <v>0.84575670390252533</v>
          </cell>
          <cell r="B7766">
            <v>-0.58035971946077181</v>
          </cell>
          <cell r="C7766">
            <v>-0.21721168668994539</v>
          </cell>
          <cell r="D7766">
            <v>0.57559193999637204</v>
          </cell>
        </row>
        <row r="7767">
          <cell r="A7767">
            <v>0.845767383393489</v>
          </cell>
          <cell r="B7767">
            <v>0.12595323926685792</v>
          </cell>
          <cell r="C7767">
            <v>-0.25587320466130731</v>
          </cell>
          <cell r="D7767">
            <v>0.79623310121270863</v>
          </cell>
        </row>
        <row r="7768">
          <cell r="A7768">
            <v>0.8458473489422087</v>
          </cell>
          <cell r="B7768">
            <v>0.13130519918641032</v>
          </cell>
          <cell r="C7768">
            <v>-0.37597079445987358</v>
          </cell>
          <cell r="D7768">
            <v>-0.74623229901444987</v>
          </cell>
        </row>
        <row r="7769">
          <cell r="A7769">
            <v>0.84596767312501653</v>
          </cell>
          <cell r="B7769">
            <v>0.17028834939437953</v>
          </cell>
          <cell r="C7769">
            <v>-5.82816953325958E-3</v>
          </cell>
          <cell r="D7769">
            <v>0.82863092777966241</v>
          </cell>
        </row>
        <row r="7770">
          <cell r="A7770">
            <v>0.84599766734966686</v>
          </cell>
          <cell r="B7770">
            <v>-0.57850051876164965</v>
          </cell>
          <cell r="C7770">
            <v>-0.44552548136675718</v>
          </cell>
          <cell r="D7770">
            <v>0.42726601597423947</v>
          </cell>
        </row>
        <row r="7771">
          <cell r="A7771">
            <v>0.84622338807445718</v>
          </cell>
          <cell r="B7771">
            <v>0.71848487635335689</v>
          </cell>
          <cell r="C7771">
            <v>0.23690547946423429</v>
          </cell>
          <cell r="D7771">
            <v>0.37914284745401172</v>
          </cell>
        </row>
        <row r="7772">
          <cell r="A7772">
            <v>0.84626413580965187</v>
          </cell>
          <cell r="B7772">
            <v>-0.53435460815708602</v>
          </cell>
          <cell r="C7772">
            <v>-0.30939042700133701</v>
          </cell>
          <cell r="D7772">
            <v>0.57871038005108766</v>
          </cell>
        </row>
        <row r="7773">
          <cell r="A7773">
            <v>0.84632726013505255</v>
          </cell>
          <cell r="B7773">
            <v>-0.44259877164476064</v>
          </cell>
          <cell r="C7773">
            <v>0.67934221468509692</v>
          </cell>
          <cell r="D7773">
            <v>-0.24263205462799339</v>
          </cell>
        </row>
        <row r="7774">
          <cell r="A7774">
            <v>0.8463317303763036</v>
          </cell>
          <cell r="B7774">
            <v>3.4818856405468224E-2</v>
          </cell>
          <cell r="C7774">
            <v>0.5397037825439972</v>
          </cell>
          <cell r="D7774">
            <v>0.65098761292982021</v>
          </cell>
        </row>
        <row r="7775">
          <cell r="A7775">
            <v>0.84648814386385474</v>
          </cell>
          <cell r="B7775">
            <v>3.4756227606407092E-2</v>
          </cell>
          <cell r="C7775">
            <v>5.1225271799138191E-3</v>
          </cell>
          <cell r="D7775">
            <v>0.84575879661989728</v>
          </cell>
        </row>
        <row r="7776">
          <cell r="A7776">
            <v>0.84648862678110426</v>
          </cell>
          <cell r="B7776">
            <v>0.80484315313777877</v>
          </cell>
          <cell r="C7776">
            <v>-0.20904441693737377</v>
          </cell>
          <cell r="D7776">
            <v>-0.15833801143222376</v>
          </cell>
        </row>
        <row r="7777">
          <cell r="A7777">
            <v>0.84655181394271284</v>
          </cell>
          <cell r="B7777">
            <v>0.70657336008515437</v>
          </cell>
          <cell r="C7777">
            <v>0.45435785426330677</v>
          </cell>
          <cell r="D7777">
            <v>-0.10470434936962297</v>
          </cell>
        </row>
        <row r="7778">
          <cell r="A7778">
            <v>0.84655586192774657</v>
          </cell>
          <cell r="B7778">
            <v>0.62286911525802047</v>
          </cell>
          <cell r="C7778">
            <v>0.52175447831089194</v>
          </cell>
          <cell r="D7778">
            <v>-0.23761977397609346</v>
          </cell>
        </row>
        <row r="7779">
          <cell r="A7779">
            <v>0.84660649175061664</v>
          </cell>
          <cell r="B7779">
            <v>0.632412921086423</v>
          </cell>
          <cell r="C7779">
            <v>0.12831121137755014</v>
          </cell>
          <cell r="D7779">
            <v>0.54802616922191794</v>
          </cell>
        </row>
        <row r="7780">
          <cell r="A7780">
            <v>0.8467663543132623</v>
          </cell>
          <cell r="B7780">
            <v>-0.10760577097048615</v>
          </cell>
          <cell r="C7780">
            <v>0.19062666186594718</v>
          </cell>
          <cell r="D7780">
            <v>0.81798272147806783</v>
          </cell>
        </row>
        <row r="7781">
          <cell r="A7781">
            <v>0.84681047187543268</v>
          </cell>
          <cell r="B7781">
            <v>-0.19648117895291381</v>
          </cell>
          <cell r="C7781">
            <v>0.81673651741906383</v>
          </cell>
          <cell r="D7781">
            <v>0.10688583961098556</v>
          </cell>
        </row>
        <row r="7782">
          <cell r="A7782">
            <v>0.8468234070316154</v>
          </cell>
          <cell r="B7782">
            <v>-0.68420253830025757</v>
          </cell>
          <cell r="C7782">
            <v>-0.48814874521825213</v>
          </cell>
          <cell r="D7782">
            <v>-0.10338071300761807</v>
          </cell>
        </row>
        <row r="7783">
          <cell r="A7783">
            <v>0.84692203847752268</v>
          </cell>
          <cell r="B7783">
            <v>-0.51673603773827559</v>
          </cell>
          <cell r="C7783">
            <v>0.19029990232422922</v>
          </cell>
          <cell r="D7783">
            <v>0.6434646483971429</v>
          </cell>
        </row>
        <row r="7784">
          <cell r="A7784">
            <v>0.84706287364419863</v>
          </cell>
          <cell r="B7784">
            <v>0.78419122134872155</v>
          </cell>
          <cell r="C7784">
            <v>-0.17394345965932118</v>
          </cell>
          <cell r="D7784">
            <v>-0.26889275391448203</v>
          </cell>
        </row>
        <row r="7785">
          <cell r="A7785">
            <v>0.84707851440063742</v>
          </cell>
          <cell r="B7785">
            <v>0.27592762035967588</v>
          </cell>
          <cell r="C7785">
            <v>-0.77017065678813901</v>
          </cell>
          <cell r="D7785">
            <v>0.21964315902018028</v>
          </cell>
        </row>
        <row r="7786">
          <cell r="A7786">
            <v>0.84716704617317506</v>
          </cell>
          <cell r="B7786">
            <v>-0.53908504972815208</v>
          </cell>
          <cell r="C7786">
            <v>-0.65242221653215438</v>
          </cell>
          <cell r="D7786">
            <v>3.774340547233293E-2</v>
          </cell>
        </row>
        <row r="7787">
          <cell r="A7787">
            <v>0.84730672572942212</v>
          </cell>
          <cell r="B7787">
            <v>0.68282765889079888</v>
          </cell>
          <cell r="C7787">
            <v>0.49931467960744991</v>
          </cell>
          <cell r="D7787">
            <v>4.8579074183588158E-2</v>
          </cell>
        </row>
        <row r="7788">
          <cell r="A7788">
            <v>0.8474209816485454</v>
          </cell>
          <cell r="B7788">
            <v>-0.39223467103065812</v>
          </cell>
          <cell r="C7788">
            <v>-0.22258439658808726</v>
          </cell>
          <cell r="D7788">
            <v>-0.7174471892586749</v>
          </cell>
        </row>
        <row r="7789">
          <cell r="A7789">
            <v>0.84749417703414587</v>
          </cell>
          <cell r="B7789">
            <v>0.54341504675568386</v>
          </cell>
          <cell r="C7789">
            <v>-0.38375953058326595</v>
          </cell>
          <cell r="D7789">
            <v>0.52504770235933185</v>
          </cell>
        </row>
        <row r="7790">
          <cell r="A7790">
            <v>0.84764985867159792</v>
          </cell>
          <cell r="B7790">
            <v>-0.14196353475048593</v>
          </cell>
          <cell r="C7790">
            <v>0.25091340538498369</v>
          </cell>
          <cell r="D7790">
            <v>-0.79711925124490524</v>
          </cell>
        </row>
        <row r="7791">
          <cell r="A7791">
            <v>0.84769386282430148</v>
          </cell>
          <cell r="B7791">
            <v>0.39837206012051946</v>
          </cell>
          <cell r="C7791">
            <v>0.73236975550856531</v>
          </cell>
          <cell r="D7791">
            <v>0.1533594731395593</v>
          </cell>
        </row>
        <row r="7792">
          <cell r="A7792">
            <v>0.84773747280531275</v>
          </cell>
          <cell r="B7792">
            <v>0.19710551331775092</v>
          </cell>
          <cell r="C7792">
            <v>0.60605645996501356</v>
          </cell>
          <cell r="D7792">
            <v>0.55902039922775648</v>
          </cell>
        </row>
        <row r="7793">
          <cell r="A7793">
            <v>0.84789379732946291</v>
          </cell>
          <cell r="B7793">
            <v>0.28357492908562065</v>
          </cell>
          <cell r="C7793">
            <v>0.37495930219356755</v>
          </cell>
          <cell r="D7793">
            <v>0.70563069153940183</v>
          </cell>
        </row>
        <row r="7794">
          <cell r="A7794">
            <v>0.84807450658728734</v>
          </cell>
          <cell r="B7794">
            <v>0.26374594388495559</v>
          </cell>
          <cell r="C7794">
            <v>0.49337716860745162</v>
          </cell>
          <cell r="D7794">
            <v>0.63737541159382582</v>
          </cell>
        </row>
        <row r="7795">
          <cell r="A7795">
            <v>0.84825270117456508</v>
          </cell>
          <cell r="B7795">
            <v>0.1403868695415903</v>
          </cell>
          <cell r="C7795">
            <v>0.33991471501879739</v>
          </cell>
          <cell r="D7795">
            <v>-0.76438351527485748</v>
          </cell>
        </row>
        <row r="7796">
          <cell r="A7796">
            <v>0.84841286652728598</v>
          </cell>
          <cell r="B7796">
            <v>0.2891122059635618</v>
          </cell>
          <cell r="C7796">
            <v>7.1774414383065782E-2</v>
          </cell>
          <cell r="D7796">
            <v>0.79439722928261614</v>
          </cell>
        </row>
        <row r="7797">
          <cell r="A7797">
            <v>0.84847705103702098</v>
          </cell>
          <cell r="B7797">
            <v>-0.29944370638884554</v>
          </cell>
          <cell r="C7797">
            <v>9.5136976618326402E-2</v>
          </cell>
          <cell r="D7797">
            <v>0.78815971003376872</v>
          </cell>
        </row>
        <row r="7798">
          <cell r="A7798">
            <v>0.84848758582574235</v>
          </cell>
          <cell r="B7798">
            <v>-0.5653325026142646</v>
          </cell>
          <cell r="C7798">
            <v>-0.59169785584376289</v>
          </cell>
          <cell r="D7798">
            <v>0.22410709979423349</v>
          </cell>
        </row>
        <row r="7799">
          <cell r="A7799">
            <v>0.84852754936429753</v>
          </cell>
          <cell r="B7799">
            <v>0.36278916561859942</v>
          </cell>
          <cell r="C7799">
            <v>-0.18339927302005243</v>
          </cell>
          <cell r="D7799">
            <v>0.7448138895023757</v>
          </cell>
        </row>
        <row r="7800">
          <cell r="A7800">
            <v>0.84855247573338466</v>
          </cell>
          <cell r="B7800">
            <v>0.1032592338195778</v>
          </cell>
          <cell r="C7800">
            <v>-0.54851620898769737</v>
          </cell>
          <cell r="D7800">
            <v>0.63914693395338673</v>
          </cell>
        </row>
        <row r="7801">
          <cell r="A7801">
            <v>0.84864546247993189</v>
          </cell>
          <cell r="B7801">
            <v>0.27481312640724403</v>
          </cell>
          <cell r="C7801">
            <v>0.43760352351074439</v>
          </cell>
          <cell r="D7801">
            <v>-0.67318646952611505</v>
          </cell>
        </row>
        <row r="7802">
          <cell r="A7802">
            <v>0.84865805675187345</v>
          </cell>
          <cell r="B7802">
            <v>-0.3760569844954082</v>
          </cell>
          <cell r="C7802">
            <v>-0.76078030787131956</v>
          </cell>
          <cell r="D7802">
            <v>3.8684437835599314E-3</v>
          </cell>
        </row>
        <row r="7803">
          <cell r="A7803">
            <v>0.84872664418471921</v>
          </cell>
          <cell r="B7803">
            <v>0.18255679781877981</v>
          </cell>
          <cell r="C7803">
            <v>0.20000343245655455</v>
          </cell>
          <cell r="D7803">
            <v>0.80436842250600848</v>
          </cell>
        </row>
        <row r="7804">
          <cell r="A7804">
            <v>0.84881264715139726</v>
          </cell>
          <cell r="B7804">
            <v>0.49184893309290412</v>
          </cell>
          <cell r="C7804">
            <v>0.64868003458346957</v>
          </cell>
          <cell r="D7804">
            <v>-0.24037834701221134</v>
          </cell>
        </row>
        <row r="7805">
          <cell r="A7805">
            <v>0.84890658056901069</v>
          </cell>
          <cell r="B7805">
            <v>1.8939888853877762E-3</v>
          </cell>
          <cell r="C7805">
            <v>-0.29320809048321211</v>
          </cell>
          <cell r="D7805">
            <v>0.79666041135144949</v>
          </cell>
        </row>
        <row r="7806">
          <cell r="A7806">
            <v>0.84901647799734437</v>
          </cell>
          <cell r="B7806">
            <v>-0.55525453517678525</v>
          </cell>
          <cell r="C7806">
            <v>0.6284045663358746</v>
          </cell>
          <cell r="D7806">
            <v>-0.13277455360440363</v>
          </cell>
        </row>
        <row r="7807">
          <cell r="A7807">
            <v>0.84906735525829768</v>
          </cell>
          <cell r="B7807">
            <v>-0.59877984211373003</v>
          </cell>
          <cell r="C7807">
            <v>0.39491427569224841</v>
          </cell>
          <cell r="D7807">
            <v>-0.45433554703329526</v>
          </cell>
        </row>
        <row r="7808">
          <cell r="A7808">
            <v>0.84907953898819954</v>
          </cell>
          <cell r="B7808">
            <v>-0.47116278555172209</v>
          </cell>
          <cell r="C7808">
            <v>0.19437175478072546</v>
          </cell>
          <cell r="D7808">
            <v>-0.67908859067357108</v>
          </cell>
        </row>
        <row r="7809">
          <cell r="A7809">
            <v>0.849203737298036</v>
          </cell>
          <cell r="B7809">
            <v>0.50684145775239542</v>
          </cell>
          <cell r="C7809">
            <v>1.5304998167519152E-2</v>
          </cell>
          <cell r="D7809">
            <v>0.6811934242015778</v>
          </cell>
        </row>
        <row r="7810">
          <cell r="A7810">
            <v>0.84928100525461625</v>
          </cell>
          <cell r="B7810">
            <v>0.5153137061449572</v>
          </cell>
          <cell r="C7810">
            <v>5.2716826504273118E-2</v>
          </cell>
          <cell r="D7810">
            <v>0.67301630466784279</v>
          </cell>
        </row>
        <row r="7811">
          <cell r="A7811">
            <v>0.84935642220730156</v>
          </cell>
          <cell r="B7811">
            <v>3.7312072214019443E-2</v>
          </cell>
          <cell r="C7811">
            <v>-0.13874784399107087</v>
          </cell>
          <cell r="D7811">
            <v>0.83711598778168916</v>
          </cell>
        </row>
        <row r="7812">
          <cell r="A7812">
            <v>0.84946690861381191</v>
          </cell>
          <cell r="B7812">
            <v>0.38195206380201019</v>
          </cell>
          <cell r="C7812">
            <v>-0.59116498518868466</v>
          </cell>
          <cell r="D7812">
            <v>-0.47563705708675991</v>
          </cell>
        </row>
        <row r="7813">
          <cell r="A7813">
            <v>0.84954705030106392</v>
          </cell>
          <cell r="B7813">
            <v>0.31360372459442631</v>
          </cell>
          <cell r="C7813">
            <v>0.29570215770815672</v>
          </cell>
          <cell r="D7813">
            <v>0.73208136741927943</v>
          </cell>
        </row>
        <row r="7814">
          <cell r="A7814">
            <v>0.84960789435207373</v>
          </cell>
          <cell r="B7814">
            <v>-5.5519418714546909E-3</v>
          </cell>
          <cell r="C7814">
            <v>-0.77500006618731876</v>
          </cell>
          <cell r="D7814">
            <v>0.34810579928589547</v>
          </cell>
        </row>
        <row r="7815">
          <cell r="A7815">
            <v>0.84960990568707673</v>
          </cell>
          <cell r="B7815">
            <v>0.2358227375980565</v>
          </cell>
          <cell r="C7815">
            <v>-5.3352306316610643E-2</v>
          </cell>
          <cell r="D7815">
            <v>0.81448030036585917</v>
          </cell>
        </row>
        <row r="7816">
          <cell r="A7816">
            <v>0.84961190946091092</v>
          </cell>
          <cell r="B7816">
            <v>-0.40687191668988154</v>
          </cell>
          <cell r="C7816">
            <v>0.33382185167688788</v>
          </cell>
          <cell r="D7816">
            <v>0.66697721958844369</v>
          </cell>
        </row>
        <row r="7817">
          <cell r="A7817">
            <v>0.84973683738517358</v>
          </cell>
          <cell r="B7817">
            <v>0.67872086655496289</v>
          </cell>
          <cell r="C7817">
            <v>-0.2185235357262324</v>
          </cell>
          <cell r="D7817">
            <v>0.46221006311626667</v>
          </cell>
        </row>
        <row r="7818">
          <cell r="A7818">
            <v>0.84976517269837004</v>
          </cell>
          <cell r="B7818">
            <v>-8.8908559459219272E-4</v>
          </cell>
          <cell r="C7818">
            <v>-0.61076223355721615</v>
          </cell>
          <cell r="D7818">
            <v>0.59082108316993631</v>
          </cell>
        </row>
        <row r="7819">
          <cell r="A7819">
            <v>0.85001473886253032</v>
          </cell>
          <cell r="B7819">
            <v>0.40107863352532358</v>
          </cell>
          <cell r="C7819">
            <v>0.49357974336331067</v>
          </cell>
          <cell r="D7819">
            <v>-0.56395037277618953</v>
          </cell>
        </row>
        <row r="7820">
          <cell r="A7820">
            <v>0.8500986351412525</v>
          </cell>
          <cell r="B7820">
            <v>-0.19537158918523317</v>
          </cell>
          <cell r="C7820">
            <v>8.1982618668070856E-2</v>
          </cell>
          <cell r="D7820">
            <v>0.82327181528616811</v>
          </cell>
        </row>
        <row r="7821">
          <cell r="A7821">
            <v>0.85037950574520815</v>
          </cell>
          <cell r="B7821">
            <v>0.26619673523830906</v>
          </cell>
          <cell r="C7821">
            <v>-0.76566520845640751</v>
          </cell>
          <cell r="D7821">
            <v>-0.25698519509757028</v>
          </cell>
        </row>
        <row r="7822">
          <cell r="A7822">
            <v>0.85044616743627244</v>
          </cell>
          <cell r="B7822">
            <v>-0.22364145069584526</v>
          </cell>
          <cell r="C7822">
            <v>0.21573924239741055</v>
          </cell>
          <cell r="D7822">
            <v>-0.79164371059681482</v>
          </cell>
        </row>
        <row r="7823">
          <cell r="A7823">
            <v>0.85049252067308634</v>
          </cell>
          <cell r="B7823">
            <v>0.49955598745524904</v>
          </cell>
          <cell r="C7823">
            <v>0.5532025138685448</v>
          </cell>
          <cell r="D7823">
            <v>-0.40957089956196091</v>
          </cell>
        </row>
        <row r="7824">
          <cell r="A7824">
            <v>0.85054547157469174</v>
          </cell>
          <cell r="B7824">
            <v>-0.47418836960203847</v>
          </cell>
          <cell r="C7824">
            <v>-0.66545521341506264</v>
          </cell>
          <cell r="D7824">
            <v>-0.23609817510749359</v>
          </cell>
        </row>
        <row r="7825">
          <cell r="A7825">
            <v>0.85061550813352216</v>
          </cell>
          <cell r="B7825">
            <v>-0.62561357571885445</v>
          </cell>
          <cell r="C7825">
            <v>0.27383422176833178</v>
          </cell>
          <cell r="D7825">
            <v>0.50711854190322336</v>
          </cell>
        </row>
        <row r="7826">
          <cell r="A7826">
            <v>0.8507781795546403</v>
          </cell>
          <cell r="B7826">
            <v>-6.8441573318532234E-2</v>
          </cell>
          <cell r="C7826">
            <v>-0.24188407865008119</v>
          </cell>
          <cell r="D7826">
            <v>0.81279231931877471</v>
          </cell>
        </row>
        <row r="7827">
          <cell r="A7827">
            <v>0.85078623000677112</v>
          </cell>
          <cell r="B7827">
            <v>0.29444609471471894</v>
          </cell>
          <cell r="C7827">
            <v>-1.7845237106042036E-2</v>
          </cell>
          <cell r="D7827">
            <v>0.79801018413865776</v>
          </cell>
        </row>
        <row r="7828">
          <cell r="A7828">
            <v>0.85093200383584511</v>
          </cell>
          <cell r="B7828">
            <v>-0.26332043563367091</v>
          </cell>
          <cell r="C7828">
            <v>0.74445499065895127</v>
          </cell>
          <cell r="D7828">
            <v>0.31707158531278296</v>
          </cell>
        </row>
        <row r="7829">
          <cell r="A7829">
            <v>0.85096282271584767</v>
          </cell>
          <cell r="B7829">
            <v>3.2585297448387424E-2</v>
          </cell>
          <cell r="C7829">
            <v>-0.81486150055047291</v>
          </cell>
          <cell r="D7829">
            <v>0.2430569047679062</v>
          </cell>
        </row>
        <row r="7830">
          <cell r="A7830">
            <v>0.85103847853774695</v>
          </cell>
          <cell r="B7830">
            <v>0.10922714563647329</v>
          </cell>
          <cell r="C7830">
            <v>-5.2076081567537791E-2</v>
          </cell>
          <cell r="D7830">
            <v>0.84239183539284324</v>
          </cell>
        </row>
        <row r="7831">
          <cell r="A7831">
            <v>0.85110594856090194</v>
          </cell>
          <cell r="B7831">
            <v>0.59256337109515533</v>
          </cell>
          <cell r="C7831">
            <v>0.47973647898663552</v>
          </cell>
          <cell r="D7831">
            <v>-0.37828943633361373</v>
          </cell>
        </row>
        <row r="7832">
          <cell r="A7832">
            <v>0.85118067553707288</v>
          </cell>
          <cell r="B7832">
            <v>-0.3240519159026628</v>
          </cell>
          <cell r="C7832">
            <v>0.78438993414362068</v>
          </cell>
          <cell r="D7832">
            <v>-6.5048669638415532E-2</v>
          </cell>
        </row>
        <row r="7833">
          <cell r="A7833">
            <v>0.85121882653242298</v>
          </cell>
          <cell r="B7833">
            <v>-0.58528920682981012</v>
          </cell>
          <cell r="C7833">
            <v>-0.59798835706239983</v>
          </cell>
          <cell r="D7833">
            <v>0.15626887031516826</v>
          </cell>
        </row>
        <row r="7834">
          <cell r="A7834">
            <v>0.85127891634993214</v>
          </cell>
          <cell r="B7834">
            <v>-4.6642539146265594E-2</v>
          </cell>
          <cell r="C7834">
            <v>1.8507725194586822E-2</v>
          </cell>
          <cell r="D7834">
            <v>0.84979864148633788</v>
          </cell>
        </row>
        <row r="7835">
          <cell r="A7835">
            <v>0.85138182626827708</v>
          </cell>
          <cell r="B7835">
            <v>0.63866358300304071</v>
          </cell>
          <cell r="C7835">
            <v>-0.21407553574423424</v>
          </cell>
          <cell r="D7835">
            <v>0.52070289690133653</v>
          </cell>
        </row>
        <row r="7836">
          <cell r="A7836">
            <v>0.85142770484767694</v>
          </cell>
          <cell r="B7836">
            <v>0.11222963568983566</v>
          </cell>
          <cell r="C7836">
            <v>0.18991334024787726</v>
          </cell>
          <cell r="D7836">
            <v>0.82235428414461587</v>
          </cell>
        </row>
        <row r="7837">
          <cell r="A7837">
            <v>0.85143290640609404</v>
          </cell>
          <cell r="B7837">
            <v>0.77068866869452723</v>
          </cell>
          <cell r="C7837">
            <v>-0.3065519664949698</v>
          </cell>
          <cell r="D7837">
            <v>0.19236127961482433</v>
          </cell>
        </row>
        <row r="7838">
          <cell r="A7838">
            <v>0.85159726304127004</v>
          </cell>
          <cell r="B7838">
            <v>-0.25402654052290274</v>
          </cell>
          <cell r="C7838">
            <v>-0.18083480847863129</v>
          </cell>
          <cell r="D7838">
            <v>-0.79245642603984534</v>
          </cell>
        </row>
        <row r="7839">
          <cell r="A7839">
            <v>0.85162901058945562</v>
          </cell>
          <cell r="B7839">
            <v>0.29866263722512487</v>
          </cell>
          <cell r="C7839">
            <v>0.50770160016525978</v>
          </cell>
          <cell r="D7839">
            <v>0.61507047237933898</v>
          </cell>
        </row>
        <row r="7840">
          <cell r="A7840">
            <v>0.8517115285519522</v>
          </cell>
          <cell r="B7840">
            <v>0.32363873913455671</v>
          </cell>
          <cell r="C7840">
            <v>-0.17924047159192708</v>
          </cell>
          <cell r="D7840">
            <v>0.76716578895516507</v>
          </cell>
        </row>
        <row r="7841">
          <cell r="A7841">
            <v>0.85189753800398915</v>
          </cell>
          <cell r="B7841">
            <v>0.46268780815096955</v>
          </cell>
          <cell r="C7841">
            <v>0.18114274179671519</v>
          </cell>
          <cell r="D7841">
            <v>0.691980284791466</v>
          </cell>
        </row>
        <row r="7842">
          <cell r="A7842">
            <v>0.8519820340828107</v>
          </cell>
          <cell r="B7842">
            <v>0.1639637161889187</v>
          </cell>
          <cell r="C7842">
            <v>5.8427358272518576E-2</v>
          </cell>
          <cell r="D7842">
            <v>0.83401170853813444</v>
          </cell>
        </row>
        <row r="7843">
          <cell r="A7843">
            <v>0.85198356405745224</v>
          </cell>
          <cell r="B7843">
            <v>-0.68785884743138304</v>
          </cell>
          <cell r="C7843">
            <v>0.34780260460567874</v>
          </cell>
          <cell r="D7843">
            <v>-0.36298698001982665</v>
          </cell>
        </row>
        <row r="7844">
          <cell r="A7844">
            <v>0.85204620091538386</v>
          </cell>
          <cell r="B7844">
            <v>0.61033679525650508</v>
          </cell>
          <cell r="C7844">
            <v>0.25942903779807019</v>
          </cell>
          <cell r="D7844">
            <v>-0.53494700597117584</v>
          </cell>
        </row>
        <row r="7845">
          <cell r="A7845">
            <v>0.85213222897707253</v>
          </cell>
          <cell r="B7845">
            <v>-9.8890201318647758E-2</v>
          </cell>
          <cell r="C7845">
            <v>0.16904038695592183</v>
          </cell>
          <cell r="D7845">
            <v>0.8293222602356598</v>
          </cell>
        </row>
        <row r="7846">
          <cell r="A7846">
            <v>0.85216367130709625</v>
          </cell>
          <cell r="B7846">
            <v>-0.50972633373888732</v>
          </cell>
          <cell r="C7846">
            <v>-0.59909379943241237</v>
          </cell>
          <cell r="D7846">
            <v>0.32779354305772673</v>
          </cell>
        </row>
        <row r="7847">
          <cell r="A7847">
            <v>0.85238662381730179</v>
          </cell>
          <cell r="B7847">
            <v>-0.19399250819334132</v>
          </cell>
          <cell r="C7847">
            <v>0.39474234542376629</v>
          </cell>
          <cell r="D7847">
            <v>0.73014268739531918</v>
          </cell>
        </row>
        <row r="7848">
          <cell r="A7848">
            <v>0.85241563173758628</v>
          </cell>
          <cell r="B7848">
            <v>0.42056067696256721</v>
          </cell>
          <cell r="C7848">
            <v>-0.42066206091626096</v>
          </cell>
          <cell r="D7848">
            <v>0.61056085423900164</v>
          </cell>
        </row>
        <row r="7849">
          <cell r="A7849">
            <v>0.85254170424898079</v>
          </cell>
          <cell r="B7849">
            <v>-0.31548123091493951</v>
          </cell>
          <cell r="C7849">
            <v>-8.3265163888865262E-2</v>
          </cell>
          <cell r="D7849">
            <v>0.78763307631581325</v>
          </cell>
        </row>
        <row r="7850">
          <cell r="A7850">
            <v>0.85254480029785606</v>
          </cell>
          <cell r="B7850">
            <v>4.3225337178822945E-2</v>
          </cell>
          <cell r="C7850">
            <v>-0.30825294023458605</v>
          </cell>
          <cell r="D7850">
            <v>0.79369032473466694</v>
          </cell>
        </row>
        <row r="7851">
          <cell r="A7851">
            <v>0.85256675858232078</v>
          </cell>
          <cell r="B7851">
            <v>9.8579021241974041E-3</v>
          </cell>
          <cell r="C7851">
            <v>-0.15520227993903021</v>
          </cell>
          <cell r="D7851">
            <v>-0.83826317580280352</v>
          </cell>
        </row>
        <row r="7852">
          <cell r="A7852">
            <v>0.85280083973899312</v>
          </cell>
          <cell r="B7852">
            <v>0.39882088037284646</v>
          </cell>
          <cell r="C7852">
            <v>0.33114687125659048</v>
          </cell>
          <cell r="D7852">
            <v>0.67716536185420073</v>
          </cell>
        </row>
        <row r="7853">
          <cell r="A7853">
            <v>0.85287319268077721</v>
          </cell>
          <cell r="B7853">
            <v>-0.39046030746968607</v>
          </cell>
          <cell r="C7853">
            <v>0.75091923795162907</v>
          </cell>
          <cell r="D7853">
            <v>-0.1051367165091477</v>
          </cell>
        </row>
        <row r="7854">
          <cell r="A7854">
            <v>0.85287383935034244</v>
          </cell>
          <cell r="B7854">
            <v>0.76181730663875746</v>
          </cell>
          <cell r="C7854">
            <v>-0.28024201045111463</v>
          </cell>
          <cell r="D7854">
            <v>0.26171089532570208</v>
          </cell>
        </row>
        <row r="7855">
          <cell r="A7855">
            <v>0.85294824689063409</v>
          </cell>
          <cell r="B7855">
            <v>-0.26896403681652986</v>
          </cell>
          <cell r="C7855">
            <v>7.5373974368147051E-2</v>
          </cell>
          <cell r="D7855">
            <v>-0.8059142775513487</v>
          </cell>
        </row>
        <row r="7856">
          <cell r="A7856">
            <v>0.85304679822191354</v>
          </cell>
          <cell r="B7856">
            <v>-0.50208420739751669</v>
          </cell>
          <cell r="C7856">
            <v>0.50598707285664735</v>
          </cell>
          <cell r="D7856">
            <v>0.46859083510097305</v>
          </cell>
        </row>
        <row r="7857">
          <cell r="A7857">
            <v>0.85325436561064039</v>
          </cell>
          <cell r="B7857">
            <v>-0.84932243580194944</v>
          </cell>
          <cell r="C7857">
            <v>-9.0364534579470135E-3</v>
          </cell>
          <cell r="D7857">
            <v>8.1318847667451261E-2</v>
          </cell>
        </row>
        <row r="7858">
          <cell r="A7858">
            <v>0.85350212129231429</v>
          </cell>
          <cell r="B7858">
            <v>-0.62679980779273547</v>
          </cell>
          <cell r="C7858">
            <v>0.43845044169148362</v>
          </cell>
          <cell r="D7858">
            <v>0.37861468828086065</v>
          </cell>
        </row>
        <row r="7859">
          <cell r="A7859">
            <v>0.85374314394130313</v>
          </cell>
          <cell r="B7859">
            <v>-0.21015329041757705</v>
          </cell>
          <cell r="C7859">
            <v>-9.0534988450635664E-2</v>
          </cell>
          <cell r="D7859">
            <v>0.82250614965463287</v>
          </cell>
        </row>
        <row r="7860">
          <cell r="A7860">
            <v>0.85414908207872331</v>
          </cell>
          <cell r="B7860">
            <v>0.43698950562966743</v>
          </cell>
          <cell r="C7860">
            <v>-0.70735955522360816</v>
          </cell>
          <cell r="D7860">
            <v>-0.19558447284823968</v>
          </cell>
        </row>
        <row r="7861">
          <cell r="A7861">
            <v>0.85416002589207463</v>
          </cell>
          <cell r="B7861">
            <v>-0.78634061508823683</v>
          </cell>
          <cell r="C7861">
            <v>5.4700741508028422E-2</v>
          </cell>
          <cell r="D7861">
            <v>0.32903740786280655</v>
          </cell>
        </row>
        <row r="7862">
          <cell r="A7862">
            <v>0.85431959166501348</v>
          </cell>
          <cell r="B7862">
            <v>-0.14699943264935794</v>
          </cell>
          <cell r="C7862">
            <v>-0.11560599819623316</v>
          </cell>
          <cell r="D7862">
            <v>-0.8335996549210507</v>
          </cell>
        </row>
        <row r="7863">
          <cell r="A7863">
            <v>0.85446890813736609</v>
          </cell>
          <cell r="B7863">
            <v>-0.18026453720046784</v>
          </cell>
          <cell r="C7863">
            <v>0.61596668211582006</v>
          </cell>
          <cell r="D7863">
            <v>0.56409826991809864</v>
          </cell>
        </row>
        <row r="7864">
          <cell r="A7864">
            <v>0.85447848642091839</v>
          </cell>
          <cell r="B7864">
            <v>0.77228069092445251</v>
          </cell>
          <cell r="C7864">
            <v>0.36262278197678205</v>
          </cell>
          <cell r="D7864">
            <v>-4.7124687509340832E-2</v>
          </cell>
        </row>
        <row r="7865">
          <cell r="A7865">
            <v>0.85450247834196313</v>
          </cell>
          <cell r="B7865">
            <v>-0.53607569511509212</v>
          </cell>
          <cell r="C7865">
            <v>-0.14135262659643702</v>
          </cell>
          <cell r="D7865">
            <v>0.65024362323187468</v>
          </cell>
        </row>
        <row r="7866">
          <cell r="A7866">
            <v>0.8545333925252494</v>
          </cell>
          <cell r="B7866">
            <v>0.48529960042661974</v>
          </cell>
          <cell r="C7866">
            <v>-6.2845028502351616E-2</v>
          </cell>
          <cell r="D7866">
            <v>0.70054415932117642</v>
          </cell>
        </row>
        <row r="7867">
          <cell r="A7867">
            <v>0.85454895909898188</v>
          </cell>
          <cell r="B7867">
            <v>0.49196384745851746</v>
          </cell>
          <cell r="C7867">
            <v>0.15711090760487184</v>
          </cell>
          <cell r="D7867">
            <v>0.68083893763689773</v>
          </cell>
        </row>
        <row r="7868">
          <cell r="A7868">
            <v>0.85456524614035512</v>
          </cell>
          <cell r="B7868">
            <v>-0.38342633712920149</v>
          </cell>
          <cell r="C7868">
            <v>-0.71099095736655604</v>
          </cell>
          <cell r="D7868">
            <v>0.2788509681704508</v>
          </cell>
        </row>
        <row r="7869">
          <cell r="A7869">
            <v>0.8548437997247994</v>
          </cell>
          <cell r="B7869">
            <v>0.65243063981634875</v>
          </cell>
          <cell r="C7869">
            <v>-0.33039696529509954</v>
          </cell>
          <cell r="D7869">
            <v>0.44263983946381452</v>
          </cell>
        </row>
        <row r="7870">
          <cell r="A7870">
            <v>0.85500779303754859</v>
          </cell>
          <cell r="B7870">
            <v>0.5937695844565738</v>
          </cell>
          <cell r="C7870">
            <v>0.47614095995249939</v>
          </cell>
          <cell r="D7870">
            <v>0.38957129384070338</v>
          </cell>
        </row>
        <row r="7871">
          <cell r="A7871">
            <v>0.85522597235346887</v>
          </cell>
          <cell r="B7871">
            <v>-0.12903206065153891</v>
          </cell>
          <cell r="C7871">
            <v>0.20589878573384732</v>
          </cell>
          <cell r="D7871">
            <v>0.81998041509860531</v>
          </cell>
        </row>
        <row r="7872">
          <cell r="A7872">
            <v>0.85529988652882805</v>
          </cell>
          <cell r="B7872">
            <v>0.63749280665331309</v>
          </cell>
          <cell r="C7872">
            <v>0.41695580957301437</v>
          </cell>
          <cell r="D7872">
            <v>-0.38895844279925323</v>
          </cell>
        </row>
        <row r="7873">
          <cell r="A7873">
            <v>0.85531834337942181</v>
          </cell>
          <cell r="B7873">
            <v>0.30994714984861049</v>
          </cell>
          <cell r="C7873">
            <v>-0.57005602247529008</v>
          </cell>
          <cell r="D7873">
            <v>-0.55725969176111512</v>
          </cell>
        </row>
        <row r="7874">
          <cell r="A7874">
            <v>0.855652544029878</v>
          </cell>
          <cell r="B7874">
            <v>-0.1984540693030214</v>
          </cell>
          <cell r="C7874">
            <v>0.19330933912471321</v>
          </cell>
          <cell r="D7874">
            <v>-0.80956084261100514</v>
          </cell>
        </row>
        <row r="7875">
          <cell r="A7875">
            <v>0.85578645158565447</v>
          </cell>
          <cell r="B7875">
            <v>0.43854331889702541</v>
          </cell>
          <cell r="C7875">
            <v>0.63157385872461103</v>
          </cell>
          <cell r="D7875">
            <v>0.37571886982696623</v>
          </cell>
        </row>
        <row r="7876">
          <cell r="A7876">
            <v>0.85589181691808769</v>
          </cell>
          <cell r="B7876">
            <v>-0.21567497270381839</v>
          </cell>
          <cell r="C7876">
            <v>-5.0963171610869634E-2</v>
          </cell>
          <cell r="D7876">
            <v>-0.82670300807237518</v>
          </cell>
        </row>
        <row r="7877">
          <cell r="A7877">
            <v>0.85593625387894268</v>
          </cell>
          <cell r="B7877">
            <v>0.39197257236637428</v>
          </cell>
          <cell r="C7877">
            <v>-0.13773543277926767</v>
          </cell>
          <cell r="D7877">
            <v>-0.74834037962274436</v>
          </cell>
        </row>
        <row r="7878">
          <cell r="A7878">
            <v>0.85605766238006953</v>
          </cell>
          <cell r="B7878">
            <v>-1.7064603963072564E-2</v>
          </cell>
          <cell r="C7878">
            <v>-0.53936147863881057</v>
          </cell>
          <cell r="D7878">
            <v>0.66455452445361352</v>
          </cell>
        </row>
        <row r="7879">
          <cell r="A7879">
            <v>0.85620264232704546</v>
          </cell>
          <cell r="B7879">
            <v>-1.7865480431307923E-2</v>
          </cell>
          <cell r="C7879">
            <v>-0.85444689712531408</v>
          </cell>
          <cell r="D7879">
            <v>5.1810127674963839E-2</v>
          </cell>
        </row>
        <row r="7880">
          <cell r="A7880">
            <v>0.85627447899226095</v>
          </cell>
          <cell r="B7880">
            <v>-6.5893515080844012E-2</v>
          </cell>
          <cell r="C7880">
            <v>0.71725745183212242</v>
          </cell>
          <cell r="D7880">
            <v>0.4630397130215172</v>
          </cell>
        </row>
        <row r="7881">
          <cell r="A7881">
            <v>0.85630333113011958</v>
          </cell>
          <cell r="B7881">
            <v>0.84481558559925796</v>
          </cell>
          <cell r="C7881">
            <v>-0.13880227194141556</v>
          </cell>
          <cell r="D7881">
            <v>1.6611758998475397E-2</v>
          </cell>
        </row>
        <row r="7882">
          <cell r="A7882">
            <v>0.85630590374171678</v>
          </cell>
          <cell r="B7882">
            <v>-9.6485627217913317E-2</v>
          </cell>
          <cell r="C7882">
            <v>-0.29123189262370164</v>
          </cell>
          <cell r="D7882">
            <v>0.79945876018847961</v>
          </cell>
        </row>
        <row r="7883">
          <cell r="A7883">
            <v>0.85639914556262664</v>
          </cell>
          <cell r="B7883">
            <v>0.23707811723849015</v>
          </cell>
          <cell r="C7883">
            <v>-0.13210022273397903</v>
          </cell>
          <cell r="D7883">
            <v>0.81225796025688957</v>
          </cell>
        </row>
        <row r="7884">
          <cell r="A7884">
            <v>0.85641809014185033</v>
          </cell>
          <cell r="B7884">
            <v>-0.62994776604314917</v>
          </cell>
          <cell r="C7884">
            <v>-0.36114039569690237</v>
          </cell>
          <cell r="D7884">
            <v>-0.45408740543572124</v>
          </cell>
        </row>
        <row r="7885">
          <cell r="A7885">
            <v>0.85668497868259375</v>
          </cell>
          <cell r="B7885">
            <v>-0.53410260670809107</v>
          </cell>
          <cell r="C7885">
            <v>-0.52442813711532055</v>
          </cell>
          <cell r="D7885">
            <v>-0.41667575788588029</v>
          </cell>
        </row>
        <row r="7886">
          <cell r="A7886">
            <v>0.85676438943358713</v>
          </cell>
          <cell r="B7886">
            <v>0.3418847615471155</v>
          </cell>
          <cell r="C7886">
            <v>-0.58252926461378962</v>
          </cell>
          <cell r="D7886">
            <v>0.52708603158487977</v>
          </cell>
        </row>
        <row r="7887">
          <cell r="A7887">
            <v>0.85712258804410024</v>
          </cell>
          <cell r="B7887">
            <v>-0.26676224245564334</v>
          </cell>
          <cell r="C7887">
            <v>-0.77937819448026946</v>
          </cell>
          <cell r="D7887">
            <v>0.23678400897047155</v>
          </cell>
        </row>
        <row r="7888">
          <cell r="A7888">
            <v>0.85717794903704037</v>
          </cell>
          <cell r="B7888">
            <v>0.75457793873480183</v>
          </cell>
          <cell r="C7888">
            <v>0.2259253963189515</v>
          </cell>
          <cell r="D7888">
            <v>-0.33811815388737898</v>
          </cell>
        </row>
        <row r="7889">
          <cell r="A7889">
            <v>0.85732403644421151</v>
          </cell>
          <cell r="B7889">
            <v>-9.2913907614245977E-2</v>
          </cell>
          <cell r="C7889">
            <v>0.58106466234148602</v>
          </cell>
          <cell r="D7889">
            <v>0.62348646129232188</v>
          </cell>
        </row>
        <row r="7890">
          <cell r="A7890">
            <v>0.85733891414287089</v>
          </cell>
          <cell r="B7890">
            <v>-0.64842091088929898</v>
          </cell>
          <cell r="C7890">
            <v>0.20777916261253426</v>
          </cell>
          <cell r="D7890">
            <v>-0.52096847851784933</v>
          </cell>
        </row>
        <row r="7891">
          <cell r="A7891">
            <v>0.85733913831346942</v>
          </cell>
          <cell r="B7891">
            <v>0.4737999019296773</v>
          </cell>
          <cell r="C7891">
            <v>9.7521017327902831E-2</v>
          </cell>
          <cell r="D7891">
            <v>-0.7078373416222411</v>
          </cell>
        </row>
        <row r="7892">
          <cell r="A7892">
            <v>0.85738611717577884</v>
          </cell>
          <cell r="B7892">
            <v>2.3861413306190564E-2</v>
          </cell>
          <cell r="C7892">
            <v>0.17178644051394704</v>
          </cell>
          <cell r="D7892">
            <v>0.83966124463162983</v>
          </cell>
        </row>
        <row r="7893">
          <cell r="A7893">
            <v>0.85742047410811073</v>
          </cell>
          <cell r="B7893">
            <v>0.5362646573323171</v>
          </cell>
          <cell r="C7893">
            <v>-4.426940892295872E-2</v>
          </cell>
          <cell r="D7893">
            <v>0.66755547046641894</v>
          </cell>
        </row>
        <row r="7894">
          <cell r="A7894">
            <v>0.85743000651888335</v>
          </cell>
          <cell r="B7894">
            <v>0.1142469434733176</v>
          </cell>
          <cell r="C7894">
            <v>8.996582954198791E-2</v>
          </cell>
          <cell r="D7894">
            <v>0.84500887658106816</v>
          </cell>
        </row>
        <row r="7895">
          <cell r="A7895">
            <v>0.85743171137565699</v>
          </cell>
          <cell r="B7895">
            <v>-9.6872979061213171E-2</v>
          </cell>
          <cell r="C7895">
            <v>-0.84738259286531825</v>
          </cell>
          <cell r="D7895">
            <v>-8.8019923365361241E-2</v>
          </cell>
        </row>
        <row r="7896">
          <cell r="A7896">
            <v>0.8575326083304099</v>
          </cell>
          <cell r="B7896">
            <v>0.25275477502589172</v>
          </cell>
          <cell r="C7896">
            <v>8.4936424673720479E-2</v>
          </cell>
          <cell r="D7896">
            <v>0.81502331366361069</v>
          </cell>
        </row>
        <row r="7897">
          <cell r="A7897">
            <v>0.85756973649294588</v>
          </cell>
          <cell r="B7897">
            <v>-9.796085679448624E-2</v>
          </cell>
          <cell r="C7897">
            <v>-8.5931385297491142E-2</v>
          </cell>
          <cell r="D7897">
            <v>0.84761153868120787</v>
          </cell>
        </row>
        <row r="7898">
          <cell r="A7898">
            <v>0.85791105245516397</v>
          </cell>
          <cell r="B7898">
            <v>-0.45087728132303184</v>
          </cell>
          <cell r="C7898">
            <v>0.59635507649643138</v>
          </cell>
          <cell r="D7898">
            <v>-0.42081073399856883</v>
          </cell>
        </row>
        <row r="7899">
          <cell r="A7899">
            <v>0.85791696530611694</v>
          </cell>
          <cell r="B7899">
            <v>-0.22410455050154923</v>
          </cell>
          <cell r="C7899">
            <v>-6.1437362130346895E-2</v>
          </cell>
          <cell r="D7899">
            <v>0.82584751639695586</v>
          </cell>
        </row>
        <row r="7900">
          <cell r="A7900">
            <v>0.85802579931748457</v>
          </cell>
          <cell r="B7900">
            <v>0.30322377551426</v>
          </cell>
          <cell r="C7900">
            <v>-0.46773642956497152</v>
          </cell>
          <cell r="D7900">
            <v>0.6522930681182334</v>
          </cell>
        </row>
        <row r="7901">
          <cell r="A7901">
            <v>0.85807384309834434</v>
          </cell>
          <cell r="B7901">
            <v>-0.50086232252167429</v>
          </cell>
          <cell r="C7901">
            <v>-0.64281972546638</v>
          </cell>
          <cell r="D7901">
            <v>0.26872003021562091</v>
          </cell>
        </row>
        <row r="7902">
          <cell r="A7902">
            <v>0.85808775322633968</v>
          </cell>
          <cell r="B7902">
            <v>0.32494419240164418</v>
          </cell>
          <cell r="C7902">
            <v>0.1748785763550903</v>
          </cell>
          <cell r="D7902">
            <v>-0.77468919418918436</v>
          </cell>
        </row>
        <row r="7903">
          <cell r="A7903">
            <v>0.85810844055878277</v>
          </cell>
          <cell r="B7903">
            <v>-2.1753315413118868E-3</v>
          </cell>
          <cell r="C7903">
            <v>-0.83225709305824103</v>
          </cell>
          <cell r="D7903">
            <v>0.20902988959753493</v>
          </cell>
        </row>
        <row r="7904">
          <cell r="A7904">
            <v>0.85811591118441211</v>
          </cell>
          <cell r="B7904">
            <v>0.13974821513635025</v>
          </cell>
          <cell r="C7904">
            <v>-0.20036876239904766</v>
          </cell>
          <cell r="D7904">
            <v>0.82260908847929237</v>
          </cell>
        </row>
        <row r="7905">
          <cell r="A7905">
            <v>0.85818855540122729</v>
          </cell>
          <cell r="B7905">
            <v>0.34447612390588112</v>
          </cell>
          <cell r="C7905">
            <v>-0.6162716556892639</v>
          </cell>
          <cell r="D7905">
            <v>0.48788630138018702</v>
          </cell>
        </row>
        <row r="7906">
          <cell r="A7906">
            <v>0.85820356148624144</v>
          </cell>
          <cell r="B7906">
            <v>0.45586083128364036</v>
          </cell>
          <cell r="C7906">
            <v>-0.59184355498757579</v>
          </cell>
          <cell r="D7906">
            <v>0.42240438192415297</v>
          </cell>
        </row>
        <row r="7907">
          <cell r="A7907">
            <v>0.85822297041261841</v>
          </cell>
          <cell r="B7907">
            <v>0.57493141810539039</v>
          </cell>
          <cell r="C7907">
            <v>-0.51205903793297125</v>
          </cell>
          <cell r="D7907">
            <v>0.3792045267271249</v>
          </cell>
        </row>
        <row r="7908">
          <cell r="A7908">
            <v>0.85835784117422875</v>
          </cell>
          <cell r="B7908">
            <v>0.17352670439457124</v>
          </cell>
          <cell r="C7908">
            <v>-0.83911689628833885</v>
          </cell>
          <cell r="D7908">
            <v>5.0492580946776527E-2</v>
          </cell>
        </row>
        <row r="7909">
          <cell r="A7909">
            <v>0.85838046069713247</v>
          </cell>
          <cell r="B7909">
            <v>-0.66591695194131173</v>
          </cell>
          <cell r="C7909">
            <v>-0.4973427251111483</v>
          </cell>
          <cell r="D7909">
            <v>-0.21452701975003258</v>
          </cell>
        </row>
        <row r="7910">
          <cell r="A7910">
            <v>0.85856826729025892</v>
          </cell>
          <cell r="B7910">
            <v>-0.33060548043463667</v>
          </cell>
          <cell r="C7910">
            <v>0.48247910788268189</v>
          </cell>
          <cell r="D7910">
            <v>0.62853273292734091</v>
          </cell>
        </row>
        <row r="7911">
          <cell r="A7911">
            <v>0.85857084989509491</v>
          </cell>
          <cell r="B7911">
            <v>-0.84078260258493887</v>
          </cell>
          <cell r="C7911">
            <v>-0.15409829571243019</v>
          </cell>
          <cell r="D7911">
            <v>8.0512326625225061E-2</v>
          </cell>
        </row>
        <row r="7912">
          <cell r="A7912">
            <v>0.85873510747701864</v>
          </cell>
          <cell r="B7912">
            <v>0.47748838930141568</v>
          </cell>
          <cell r="C7912">
            <v>0.15148036045627722</v>
          </cell>
          <cell r="D7912">
            <v>0.69748442512499353</v>
          </cell>
        </row>
        <row r="7913">
          <cell r="A7913">
            <v>0.85875648119489056</v>
          </cell>
          <cell r="B7913">
            <v>0.12818404097588745</v>
          </cell>
          <cell r="C7913">
            <v>-0.54341772901547714</v>
          </cell>
          <cell r="D7913">
            <v>-0.65247890190027136</v>
          </cell>
        </row>
        <row r="7914">
          <cell r="A7914">
            <v>0.85886618131163217</v>
          </cell>
          <cell r="B7914">
            <v>-0.29972801099963781</v>
          </cell>
          <cell r="C7914">
            <v>-0.35009306003998952</v>
          </cell>
          <cell r="D7914">
            <v>0.72474070268949486</v>
          </cell>
        </row>
        <row r="7915">
          <cell r="A7915">
            <v>0.85889695905147689</v>
          </cell>
          <cell r="B7915">
            <v>0.25626023374574858</v>
          </cell>
          <cell r="C7915">
            <v>0.23311065407864798</v>
          </cell>
          <cell r="D7915">
            <v>0.78593517660394463</v>
          </cell>
        </row>
        <row r="7916">
          <cell r="A7916">
            <v>0.858928983519751</v>
          </cell>
          <cell r="B7916">
            <v>-0.45201169272564357</v>
          </cell>
          <cell r="C7916">
            <v>0.35316764514764099</v>
          </cell>
          <cell r="D7916">
            <v>0.6393098175301557</v>
          </cell>
        </row>
        <row r="7917">
          <cell r="A7917">
            <v>0.85904312049162368</v>
          </cell>
          <cell r="B7917">
            <v>-0.55881498223629467</v>
          </cell>
          <cell r="C7917">
            <v>-0.61142622479143327</v>
          </cell>
          <cell r="D7917">
            <v>0.2276815102935055</v>
          </cell>
        </row>
        <row r="7918">
          <cell r="A7918">
            <v>0.85905646449424955</v>
          </cell>
          <cell r="B7918">
            <v>4.8456107054147476E-2</v>
          </cell>
          <cell r="C7918">
            <v>4.3203380953915058E-2</v>
          </cell>
          <cell r="D7918">
            <v>-0.85659995491049834</v>
          </cell>
        </row>
        <row r="7919">
          <cell r="A7919">
            <v>0.85908572469881117</v>
          </cell>
          <cell r="B7919">
            <v>-1.8067907431034702E-2</v>
          </cell>
          <cell r="C7919">
            <v>-0.58117594502815528</v>
          </cell>
          <cell r="D7919">
            <v>-0.63240521346916156</v>
          </cell>
        </row>
        <row r="7920">
          <cell r="A7920">
            <v>0.85909633227646698</v>
          </cell>
          <cell r="B7920">
            <v>-0.30099655914710766</v>
          </cell>
          <cell r="C7920">
            <v>0.24567228655760615</v>
          </cell>
          <cell r="D7920">
            <v>0.76621975120068331</v>
          </cell>
        </row>
        <row r="7921">
          <cell r="A7921">
            <v>0.85923608561952869</v>
          </cell>
          <cell r="B7921">
            <v>0.23319570881018137</v>
          </cell>
          <cell r="C7921">
            <v>-8.5584320204774342E-2</v>
          </cell>
          <cell r="D7921">
            <v>0.82254588708373821</v>
          </cell>
        </row>
        <row r="7922">
          <cell r="A7922">
            <v>0.85940863037730453</v>
          </cell>
          <cell r="B7922">
            <v>-0.11004602249663853</v>
          </cell>
          <cell r="C7922">
            <v>-0.81907131222140928</v>
          </cell>
          <cell r="D7922">
            <v>-0.23578645507230128</v>
          </cell>
        </row>
        <row r="7923">
          <cell r="A7923">
            <v>0.85944372399954505</v>
          </cell>
          <cell r="B7923">
            <v>-0.53350064742925496</v>
          </cell>
          <cell r="C7923">
            <v>1.6948930919458878E-3</v>
          </cell>
          <cell r="D7923">
            <v>-0.67380835647250537</v>
          </cell>
        </row>
        <row r="7924">
          <cell r="A7924">
            <v>0.85949372108711442</v>
          </cell>
          <cell r="B7924">
            <v>-0.1686982905412662</v>
          </cell>
          <cell r="C7924">
            <v>0.33017148780011984</v>
          </cell>
          <cell r="D7924">
            <v>0.77540771984839318</v>
          </cell>
        </row>
        <row r="7925">
          <cell r="A7925">
            <v>0.85958604822591322</v>
          </cell>
          <cell r="B7925">
            <v>0.17514299088653307</v>
          </cell>
          <cell r="C7925">
            <v>-9.127515575281403E-2</v>
          </cell>
          <cell r="D7925">
            <v>0.83658947697796282</v>
          </cell>
        </row>
        <row r="7926">
          <cell r="A7926">
            <v>0.85963214312709324</v>
          </cell>
          <cell r="B7926">
            <v>0.82235910265280665</v>
          </cell>
          <cell r="C7926">
            <v>0.17088047614426111</v>
          </cell>
          <cell r="D7926">
            <v>0.18301035668524457</v>
          </cell>
        </row>
        <row r="7927">
          <cell r="A7927">
            <v>0.85967620490585861</v>
          </cell>
          <cell r="B7927">
            <v>0.39490398911194524</v>
          </cell>
          <cell r="C7927">
            <v>0.5202330328174507</v>
          </cell>
          <cell r="D7927">
            <v>0.55897370978461025</v>
          </cell>
        </row>
        <row r="7928">
          <cell r="A7928">
            <v>0.85985628469241249</v>
          </cell>
          <cell r="B7928">
            <v>-0.29990698343434385</v>
          </cell>
          <cell r="C7928">
            <v>0.42937701129468431</v>
          </cell>
          <cell r="D7928">
            <v>0.6819413565578758</v>
          </cell>
        </row>
        <row r="7929">
          <cell r="A7929">
            <v>0.85998132367583924</v>
          </cell>
          <cell r="B7929">
            <v>-0.78273816303409238</v>
          </cell>
          <cell r="C7929">
            <v>-0.15393978733529651</v>
          </cell>
          <cell r="D7929">
            <v>0.32123416237446917</v>
          </cell>
        </row>
        <row r="7930">
          <cell r="A7930">
            <v>0.86001100117343543</v>
          </cell>
          <cell r="B7930">
            <v>0.19417104187426318</v>
          </cell>
          <cell r="C7930">
            <v>-0.74915429860135219</v>
          </cell>
          <cell r="D7930">
            <v>0.37507914567983369</v>
          </cell>
        </row>
        <row r="7931">
          <cell r="A7931">
            <v>0.86007943696219169</v>
          </cell>
          <cell r="B7931">
            <v>-0.14687509549394712</v>
          </cell>
          <cell r="C7931">
            <v>0.46486317044963016</v>
          </cell>
          <cell r="D7931">
            <v>-0.70856656495234283</v>
          </cell>
        </row>
        <row r="7932">
          <cell r="A7932">
            <v>0.86014811082190512</v>
          </cell>
          <cell r="B7932">
            <v>0.10743544879487404</v>
          </cell>
          <cell r="C7932">
            <v>7.7614148068629527E-2</v>
          </cell>
          <cell r="D7932">
            <v>0.84987554436653678</v>
          </cell>
        </row>
        <row r="7933">
          <cell r="A7933">
            <v>0.86017581581260116</v>
          </cell>
          <cell r="B7933">
            <v>0.51179054589771866</v>
          </cell>
          <cell r="C7933">
            <v>-0.63162783353587826</v>
          </cell>
          <cell r="D7933">
            <v>0.28110345273824366</v>
          </cell>
        </row>
        <row r="7934">
          <cell r="A7934">
            <v>0.86028145196625516</v>
          </cell>
          <cell r="B7934">
            <v>0.13339306101845191</v>
          </cell>
          <cell r="C7934">
            <v>0.44376448129805179</v>
          </cell>
          <cell r="D7934">
            <v>0.7248196693023492</v>
          </cell>
        </row>
        <row r="7935">
          <cell r="A7935">
            <v>0.86037149960576487</v>
          </cell>
          <cell r="B7935">
            <v>-0.35108784529599835</v>
          </cell>
          <cell r="C7935">
            <v>-0.74872159623500933</v>
          </cell>
          <cell r="D7935">
            <v>-0.23747086884623422</v>
          </cell>
        </row>
        <row r="7936">
          <cell r="A7936">
            <v>0.86040452919188015</v>
          </cell>
          <cell r="B7936">
            <v>1.3379785040308623E-4</v>
          </cell>
          <cell r="C7936">
            <v>-0.67387495562424471</v>
          </cell>
          <cell r="D7936">
            <v>-0.53496586819577419</v>
          </cell>
        </row>
        <row r="7937">
          <cell r="A7937">
            <v>0.86046386451598444</v>
          </cell>
          <cell r="B7937">
            <v>0.46054356581131795</v>
          </cell>
          <cell r="C7937">
            <v>0.50206308842989222</v>
          </cell>
          <cell r="D7937">
            <v>-0.52557619938864897</v>
          </cell>
        </row>
        <row r="7938">
          <cell r="A7938">
            <v>0.86058330628269197</v>
          </cell>
          <cell r="B7938">
            <v>-0.60356913917271227</v>
          </cell>
          <cell r="C7938">
            <v>0.10932264416512387</v>
          </cell>
          <cell r="D7938">
            <v>0.60361948341940264</v>
          </cell>
        </row>
        <row r="7939">
          <cell r="A7939">
            <v>0.86069850580777507</v>
          </cell>
          <cell r="B7939">
            <v>0.28530381492638102</v>
          </cell>
          <cell r="C7939">
            <v>0.43107236661024745</v>
          </cell>
          <cell r="D7939">
            <v>-0.68817168339973889</v>
          </cell>
        </row>
        <row r="7940">
          <cell r="A7940">
            <v>0.8607217525756502</v>
          </cell>
          <cell r="B7940">
            <v>-0.40915731920831</v>
          </cell>
          <cell r="C7940">
            <v>-0.18449495787737355</v>
          </cell>
          <cell r="D7940">
            <v>0.73443436331165368</v>
          </cell>
        </row>
        <row r="7941">
          <cell r="A7941">
            <v>0.86082773830661141</v>
          </cell>
          <cell r="B7941">
            <v>-0.70817537911610695</v>
          </cell>
          <cell r="C7941">
            <v>0.42494892779452675</v>
          </cell>
          <cell r="D7941">
            <v>-0.2427559190176756</v>
          </cell>
        </row>
        <row r="7942">
          <cell r="A7942">
            <v>0.86088304901932466</v>
          </cell>
          <cell r="B7942">
            <v>-0.27315051443123739</v>
          </cell>
          <cell r="C7942">
            <v>-8.1506794417895864E-2</v>
          </cell>
          <cell r="D7942">
            <v>0.81232078824715437</v>
          </cell>
        </row>
        <row r="7943">
          <cell r="A7943">
            <v>0.86105917344512573</v>
          </cell>
          <cell r="B7943">
            <v>-0.54898149046189804</v>
          </cell>
          <cell r="C7943">
            <v>-0.31058306240323108</v>
          </cell>
          <cell r="D7943">
            <v>0.58615730367578522</v>
          </cell>
        </row>
        <row r="7944">
          <cell r="A7944">
            <v>0.86114440611368148</v>
          </cell>
          <cell r="B7944">
            <v>-9.9241388821008636E-3</v>
          </cell>
          <cell r="C7944">
            <v>-0.3676618042438764</v>
          </cell>
          <cell r="D7944">
            <v>0.77865011227667047</v>
          </cell>
        </row>
        <row r="7945">
          <cell r="A7945">
            <v>0.86124462622507902</v>
          </cell>
          <cell r="B7945">
            <v>3.7828579293564285E-2</v>
          </cell>
          <cell r="C7945">
            <v>0.47745805504812577</v>
          </cell>
          <cell r="D7945">
            <v>-0.71578286544165581</v>
          </cell>
        </row>
        <row r="7946">
          <cell r="A7946">
            <v>0.86138104984601427</v>
          </cell>
          <cell r="B7946">
            <v>0.63682607650446243</v>
          </cell>
          <cell r="C7946">
            <v>0.47948528217260211</v>
          </cell>
          <cell r="D7946">
            <v>-0.3263797259291919</v>
          </cell>
        </row>
        <row r="7947">
          <cell r="A7947">
            <v>0.86143068690948144</v>
          </cell>
          <cell r="B7947">
            <v>0.35152765166799105</v>
          </cell>
          <cell r="C7947">
            <v>0.24866667086368899</v>
          </cell>
          <cell r="D7947">
            <v>-0.74609384481022123</v>
          </cell>
        </row>
        <row r="7948">
          <cell r="A7948">
            <v>0.86149429178001613</v>
          </cell>
          <cell r="B7948">
            <v>-0.30384961584922854</v>
          </cell>
          <cell r="C7948">
            <v>-0.11234772876515448</v>
          </cell>
          <cell r="D7948">
            <v>0.79826425045791638</v>
          </cell>
        </row>
        <row r="7949">
          <cell r="A7949">
            <v>0.86172985095309573</v>
          </cell>
          <cell r="B7949">
            <v>0.1592459611800236</v>
          </cell>
          <cell r="C7949">
            <v>-9.5581582241285878E-2</v>
          </cell>
          <cell r="D7949">
            <v>-0.84147680954839588</v>
          </cell>
        </row>
        <row r="7950">
          <cell r="A7950">
            <v>0.86177051536856186</v>
          </cell>
          <cell r="B7950">
            <v>-0.15491628781432196</v>
          </cell>
          <cell r="C7950">
            <v>-0.57002996944581485</v>
          </cell>
          <cell r="D7950">
            <v>0.62746728907731142</v>
          </cell>
        </row>
        <row r="7951">
          <cell r="A7951">
            <v>0.86181382556369479</v>
          </cell>
          <cell r="B7951">
            <v>-0.17755554235746066</v>
          </cell>
          <cell r="C7951">
            <v>-0.58913483810658396</v>
          </cell>
          <cell r="D7951">
            <v>0.6034212805660798</v>
          </cell>
        </row>
        <row r="7952">
          <cell r="A7952">
            <v>0.86185641896786458</v>
          </cell>
          <cell r="B7952">
            <v>-0.59769714018679387</v>
          </cell>
          <cell r="C7952">
            <v>-0.5117337380744198</v>
          </cell>
          <cell r="D7952">
            <v>-0.3516862192992789</v>
          </cell>
        </row>
        <row r="7953">
          <cell r="A7953">
            <v>0.8619100289847702</v>
          </cell>
          <cell r="B7953">
            <v>-0.2416036763720181</v>
          </cell>
          <cell r="C7953">
            <v>-0.15659267461358925</v>
          </cell>
          <cell r="D7953">
            <v>0.81240094527604723</v>
          </cell>
        </row>
        <row r="7954">
          <cell r="A7954">
            <v>0.86212275886053691</v>
          </cell>
          <cell r="B7954">
            <v>0.38357260554807571</v>
          </cell>
          <cell r="C7954">
            <v>0.76667169813048441</v>
          </cell>
          <cell r="D7954">
            <v>-9.1335726329203504E-2</v>
          </cell>
        </row>
        <row r="7955">
          <cell r="A7955">
            <v>0.86214834460855194</v>
          </cell>
          <cell r="B7955">
            <v>-0.15131775694184729</v>
          </cell>
          <cell r="C7955">
            <v>-0.84000183078685486</v>
          </cell>
          <cell r="D7955">
            <v>-0.12165372505635214</v>
          </cell>
        </row>
        <row r="7956">
          <cell r="A7956">
            <v>0.86219452249237827</v>
          </cell>
          <cell r="B7956">
            <v>-0.82279543708101499</v>
          </cell>
          <cell r="C7956">
            <v>0.20596644426619654</v>
          </cell>
          <cell r="D7956">
            <v>-0.15480596619917877</v>
          </cell>
        </row>
        <row r="7957">
          <cell r="A7957">
            <v>0.86234152573470557</v>
          </cell>
          <cell r="B7957">
            <v>0.55131442796791463</v>
          </cell>
          <cell r="C7957">
            <v>0.38354278502963624</v>
          </cell>
          <cell r="D7957">
            <v>0.54090686866833293</v>
          </cell>
        </row>
        <row r="7958">
          <cell r="A7958">
            <v>0.86240935086048587</v>
          </cell>
          <cell r="B7958">
            <v>-0.71415880662209796</v>
          </cell>
          <cell r="C7958">
            <v>-0.23665653208255977</v>
          </cell>
          <cell r="D7958">
            <v>-0.4215694168204826</v>
          </cell>
        </row>
        <row r="7959">
          <cell r="A7959">
            <v>0.86251225133326881</v>
          </cell>
          <cell r="B7959">
            <v>-0.35382671622509726</v>
          </cell>
          <cell r="C7959">
            <v>0.31265847316847584</v>
          </cell>
          <cell r="D7959">
            <v>-0.72178855473144332</v>
          </cell>
        </row>
        <row r="7960">
          <cell r="A7960">
            <v>0.86282527177690038</v>
          </cell>
          <cell r="B7960">
            <v>0.62529340675982692</v>
          </cell>
          <cell r="C7960">
            <v>-0.34876357768720018</v>
          </cell>
          <cell r="D7960">
            <v>-0.48149721905572412</v>
          </cell>
        </row>
        <row r="7961">
          <cell r="A7961">
            <v>0.86286622660535561</v>
          </cell>
          <cell r="B7961">
            <v>-0.18573827476230131</v>
          </cell>
          <cell r="C7961">
            <v>-0.6948088604460112</v>
          </cell>
          <cell r="D7961">
            <v>0.47673899122077706</v>
          </cell>
        </row>
        <row r="7962">
          <cell r="A7962">
            <v>0.86291160884222584</v>
          </cell>
          <cell r="B7962">
            <v>-0.42448092263136344</v>
          </cell>
          <cell r="C7962">
            <v>-5.8384584816960412E-2</v>
          </cell>
          <cell r="D7962">
            <v>-0.74901510749280364</v>
          </cell>
        </row>
        <row r="7963">
          <cell r="A7963">
            <v>0.86298529880481034</v>
          </cell>
          <cell r="B7963">
            <v>0.74961759577068721</v>
          </cell>
          <cell r="C7963">
            <v>0.25647714011890232</v>
          </cell>
          <cell r="D7963">
            <v>-0.34210606931276633</v>
          </cell>
        </row>
        <row r="7964">
          <cell r="A7964">
            <v>0.86299105808658327</v>
          </cell>
          <cell r="B7964">
            <v>0.40552072095882941</v>
          </cell>
          <cell r="C7964">
            <v>0.32758729751597238</v>
          </cell>
          <cell r="D7964">
            <v>-0.6877449190772793</v>
          </cell>
        </row>
        <row r="7965">
          <cell r="A7965">
            <v>0.86321933978499532</v>
          </cell>
          <cell r="B7965">
            <v>0.32986867180120627</v>
          </cell>
          <cell r="C7965">
            <v>6.7864284718471307E-2</v>
          </cell>
          <cell r="D7965">
            <v>-0.79481364281358524</v>
          </cell>
        </row>
        <row r="7966">
          <cell r="A7966">
            <v>0.86322341050628393</v>
          </cell>
          <cell r="B7966">
            <v>-0.40743584620300616</v>
          </cell>
          <cell r="C7966">
            <v>-0.31745594137489686</v>
          </cell>
          <cell r="D7966">
            <v>-0.69164471584818654</v>
          </cell>
        </row>
        <row r="7967">
          <cell r="A7967">
            <v>0.86329939994775007</v>
          </cell>
          <cell r="B7967">
            <v>-0.39965825609765987</v>
          </cell>
          <cell r="C7967">
            <v>-4.0485495456674833E-2</v>
          </cell>
          <cell r="D7967">
            <v>0.76414662005452216</v>
          </cell>
        </row>
        <row r="7968">
          <cell r="A7968">
            <v>0.86334689867676129</v>
          </cell>
          <cell r="B7968">
            <v>-0.74418019896280274</v>
          </cell>
          <cell r="C7968">
            <v>-0.28113507543867766</v>
          </cell>
          <cell r="D7968">
            <v>-0.33545009805417292</v>
          </cell>
        </row>
        <row r="7969">
          <cell r="A7969">
            <v>0.86351046586990166</v>
          </cell>
          <cell r="B7969">
            <v>-0.51036235728630963</v>
          </cell>
          <cell r="C7969">
            <v>-0.17080260378148157</v>
          </cell>
          <cell r="D7969">
            <v>-0.67528294771412822</v>
          </cell>
        </row>
        <row r="7970">
          <cell r="A7970">
            <v>0.86371391778369899</v>
          </cell>
          <cell r="B7970">
            <v>-0.44737313794970579</v>
          </cell>
          <cell r="C7970">
            <v>-9.7539323813257778E-2</v>
          </cell>
          <cell r="D7970">
            <v>0.73235584760712624</v>
          </cell>
        </row>
        <row r="7971">
          <cell r="A7971">
            <v>0.86372528688275341</v>
          </cell>
          <cell r="B7971">
            <v>-0.79751635421814804</v>
          </cell>
          <cell r="C7971">
            <v>-0.22728527120847167</v>
          </cell>
          <cell r="D7971">
            <v>0.24151695892210037</v>
          </cell>
        </row>
        <row r="7972">
          <cell r="A7972">
            <v>0.86387716988168239</v>
          </cell>
          <cell r="B7972">
            <v>0.35205252949425836</v>
          </cell>
          <cell r="C7972">
            <v>-0.69419114338660703</v>
          </cell>
          <cell r="D7972">
            <v>0.37475517016190024</v>
          </cell>
        </row>
        <row r="7973">
          <cell r="A7973">
            <v>0.86393714832301161</v>
          </cell>
          <cell r="B7973">
            <v>-1.0867790071899183E-2</v>
          </cell>
          <cell r="C7973">
            <v>0.86385832408694585</v>
          </cell>
          <cell r="D7973">
            <v>-4.2524460189008462E-3</v>
          </cell>
        </row>
        <row r="7974">
          <cell r="A7974">
            <v>0.86405375786398741</v>
          </cell>
          <cell r="B7974">
            <v>0.58575124951460134</v>
          </cell>
          <cell r="C7974">
            <v>-0.47772286295880351</v>
          </cell>
          <cell r="D7974">
            <v>-0.41864691134344439</v>
          </cell>
        </row>
        <row r="7975">
          <cell r="A7975">
            <v>0.8640591418805359</v>
          </cell>
          <cell r="B7975">
            <v>-0.27342206814922704</v>
          </cell>
          <cell r="C7975">
            <v>5.2024002253449858E-2</v>
          </cell>
          <cell r="D7975">
            <v>0.81800493672462671</v>
          </cell>
        </row>
        <row r="7976">
          <cell r="A7976">
            <v>0.8643488092048176</v>
          </cell>
          <cell r="B7976">
            <v>0.11884379160685937</v>
          </cell>
          <cell r="C7976">
            <v>-6.6484502468490886E-2</v>
          </cell>
          <cell r="D7976">
            <v>0.85355423266586217</v>
          </cell>
        </row>
        <row r="7977">
          <cell r="A7977">
            <v>0.86443968862542531</v>
          </cell>
          <cell r="B7977">
            <v>0.10520533871874424</v>
          </cell>
          <cell r="C7977">
            <v>-0.27891610467386718</v>
          </cell>
          <cell r="D7977">
            <v>0.81141457870157407</v>
          </cell>
        </row>
        <row r="7978">
          <cell r="A7978">
            <v>0.86453504414931071</v>
          </cell>
          <cell r="B7978">
            <v>-0.66052658882561799</v>
          </cell>
          <cell r="C7978">
            <v>-0.44902071329568893</v>
          </cell>
          <cell r="D7978">
            <v>-0.33091670711536209</v>
          </cell>
        </row>
        <row r="7979">
          <cell r="A7979">
            <v>0.86456214020190902</v>
          </cell>
          <cell r="B7979">
            <v>-0.45372989355923921</v>
          </cell>
          <cell r="C7979">
            <v>0.48609901611430473</v>
          </cell>
          <cell r="D7979">
            <v>-0.55254377608831307</v>
          </cell>
        </row>
        <row r="7980">
          <cell r="A7980">
            <v>0.86458175080982758</v>
          </cell>
          <cell r="B7980">
            <v>-0.55177343753906716</v>
          </cell>
          <cell r="C7980">
            <v>0.4601948303243355</v>
          </cell>
          <cell r="D7980">
            <v>0.48090372799809311</v>
          </cell>
        </row>
        <row r="7981">
          <cell r="A7981">
            <v>0.86458789758376553</v>
          </cell>
          <cell r="B7981">
            <v>0.4889483261774526</v>
          </cell>
          <cell r="C7981">
            <v>-0.16962374835027536</v>
          </cell>
          <cell r="D7981">
            <v>0.69258180092476129</v>
          </cell>
        </row>
        <row r="7982">
          <cell r="A7982">
            <v>0.86465533164471797</v>
          </cell>
          <cell r="B7982">
            <v>-0.39328319589593064</v>
          </cell>
          <cell r="C7982">
            <v>0.27238023748296269</v>
          </cell>
          <cell r="D7982">
            <v>-0.72025424441390506</v>
          </cell>
        </row>
        <row r="7983">
          <cell r="A7983">
            <v>0.86475654646175004</v>
          </cell>
          <cell r="B7983">
            <v>0.78622277491157644</v>
          </cell>
          <cell r="C7983">
            <v>0.34424706864984234</v>
          </cell>
          <cell r="D7983">
            <v>-0.10560108230877333</v>
          </cell>
        </row>
        <row r="7984">
          <cell r="A7984">
            <v>0.8648893231898569</v>
          </cell>
          <cell r="B7984">
            <v>0.20387734887842957</v>
          </cell>
          <cell r="C7984">
            <v>0.82318970700786576</v>
          </cell>
          <cell r="D7984">
            <v>0.16978302111346705</v>
          </cell>
        </row>
        <row r="7985">
          <cell r="A7985">
            <v>0.86505516825743434</v>
          </cell>
          <cell r="B7985">
            <v>2.5692795020233104E-2</v>
          </cell>
          <cell r="C7985">
            <v>0.34765928380532585</v>
          </cell>
          <cell r="D7985">
            <v>0.79170281469558657</v>
          </cell>
        </row>
        <row r="7986">
          <cell r="A7986">
            <v>0.86506929159253154</v>
          </cell>
          <cell r="B7986">
            <v>-8.6986805558918384E-2</v>
          </cell>
          <cell r="C7986">
            <v>-0.42917078520388241</v>
          </cell>
          <cell r="D7986">
            <v>0.74605000639537722</v>
          </cell>
        </row>
        <row r="7987">
          <cell r="A7987">
            <v>0.86509281184194542</v>
          </cell>
          <cell r="B7987">
            <v>9.3502718453047376E-2</v>
          </cell>
          <cell r="C7987">
            <v>0.10704640450518021</v>
          </cell>
          <cell r="D7987">
            <v>0.85333691003319845</v>
          </cell>
        </row>
        <row r="7988">
          <cell r="A7988">
            <v>0.86520563422698227</v>
          </cell>
          <cell r="B7988">
            <v>-0.32497528727745473</v>
          </cell>
          <cell r="C7988">
            <v>-0.19949687603971561</v>
          </cell>
          <cell r="D7988">
            <v>-0.77664203376294583</v>
          </cell>
        </row>
        <row r="7989">
          <cell r="A7989">
            <v>0.86521211809533494</v>
          </cell>
          <cell r="B7989">
            <v>0.44469236947836932</v>
          </cell>
          <cell r="C7989">
            <v>-0.57909151504023992</v>
          </cell>
          <cell r="D7989">
            <v>-0.46421301471967469</v>
          </cell>
        </row>
        <row r="7990">
          <cell r="A7990">
            <v>0.86523265498539337</v>
          </cell>
          <cell r="B7990">
            <v>8.062160320461223E-2</v>
          </cell>
          <cell r="C7990">
            <v>0.71130961776499135</v>
          </cell>
          <cell r="D7990">
            <v>0.48596947643325578</v>
          </cell>
        </row>
        <row r="7991">
          <cell r="A7991">
            <v>0.86531132861311377</v>
          </cell>
          <cell r="B7991">
            <v>-0.72870526703211347</v>
          </cell>
          <cell r="C7991">
            <v>0.2474612736382763</v>
          </cell>
          <cell r="D7991">
            <v>0.39562007946408706</v>
          </cell>
        </row>
        <row r="7992">
          <cell r="A7992">
            <v>0.86531491492247692</v>
          </cell>
          <cell r="B7992">
            <v>0.69257548586037165</v>
          </cell>
          <cell r="C7992">
            <v>-0.27054760211052725</v>
          </cell>
          <cell r="D7992">
            <v>0.44262071050144891</v>
          </cell>
        </row>
        <row r="7993">
          <cell r="A7993">
            <v>0.86539867095573664</v>
          </cell>
          <cell r="B7993">
            <v>0.83059274989781295</v>
          </cell>
          <cell r="C7993">
            <v>-0.12970058240115351</v>
          </cell>
          <cell r="D7993">
            <v>0.20544659265596496</v>
          </cell>
        </row>
        <row r="7994">
          <cell r="A7994">
            <v>0.86542742144737939</v>
          </cell>
          <cell r="B7994">
            <v>-0.1830300578374823</v>
          </cell>
          <cell r="C7994">
            <v>-0.22103270580748796</v>
          </cell>
          <cell r="D7994">
            <v>0.81646136631471322</v>
          </cell>
        </row>
        <row r="7995">
          <cell r="A7995">
            <v>0.86596817099829637</v>
          </cell>
          <cell r="B7995">
            <v>-6.4335029163551549E-2</v>
          </cell>
          <cell r="C7995">
            <v>1.7762149086673229E-2</v>
          </cell>
          <cell r="D7995">
            <v>0.86339236924151841</v>
          </cell>
        </row>
        <row r="7996">
          <cell r="A7996">
            <v>0.86609769613403154</v>
          </cell>
          <cell r="B7996">
            <v>-0.31570646453797091</v>
          </cell>
          <cell r="C7996">
            <v>2.0520690153652432E-2</v>
          </cell>
          <cell r="D7996">
            <v>0.80624658062731025</v>
          </cell>
        </row>
        <row r="7997">
          <cell r="A7997">
            <v>0.86627431961785062</v>
          </cell>
          <cell r="B7997">
            <v>-0.15478910228904763</v>
          </cell>
          <cell r="C7997">
            <v>-0.83769828837224158</v>
          </cell>
          <cell r="D7997">
            <v>0.15726763271613675</v>
          </cell>
        </row>
        <row r="7998">
          <cell r="A7998">
            <v>0.86627536388305204</v>
          </cell>
          <cell r="B7998">
            <v>-0.60007159743537986</v>
          </cell>
          <cell r="C7998">
            <v>-0.60279492540430912</v>
          </cell>
          <cell r="D7998">
            <v>-0.16427221898080957</v>
          </cell>
        </row>
        <row r="7999">
          <cell r="A7999">
            <v>0.8663348776034131</v>
          </cell>
          <cell r="B7999">
            <v>0.72540531522037477</v>
          </cell>
          <cell r="C7999">
            <v>-0.27116090786913533</v>
          </cell>
          <cell r="D7999">
            <v>0.38832333286288084</v>
          </cell>
        </row>
        <row r="8000">
          <cell r="A8000">
            <v>0.86634410132336592</v>
          </cell>
          <cell r="B8000">
            <v>0.57323131183832488</v>
          </cell>
          <cell r="C8000">
            <v>-5.4759229527372555E-2</v>
          </cell>
          <cell r="D8000">
            <v>0.64727072528229812</v>
          </cell>
        </row>
        <row r="8001">
          <cell r="A8001">
            <v>0.86650997081680392</v>
          </cell>
          <cell r="B8001">
            <v>0.18548524915997344</v>
          </cell>
          <cell r="C8001">
            <v>-3.0181351824119559E-2</v>
          </cell>
          <cell r="D8001">
            <v>0.84588642137763959</v>
          </cell>
        </row>
        <row r="8002">
          <cell r="A8002">
            <v>0.8669135492736616</v>
          </cell>
          <cell r="B8002">
            <v>0.77373719736516799</v>
          </cell>
          <cell r="C8002">
            <v>-0.37119835019598668</v>
          </cell>
          <cell r="D8002">
            <v>0.12280731305394602</v>
          </cell>
        </row>
        <row r="8003">
          <cell r="A8003">
            <v>0.86697897005793223</v>
          </cell>
          <cell r="B8003">
            <v>0.16255430012921954</v>
          </cell>
          <cell r="C8003">
            <v>0.1556071214683446</v>
          </cell>
          <cell r="D8003">
            <v>0.83726641983334571</v>
          </cell>
        </row>
        <row r="8004">
          <cell r="A8004">
            <v>0.86698087683256453</v>
          </cell>
          <cell r="B8004">
            <v>4.7836402038805265E-2</v>
          </cell>
          <cell r="C8004">
            <v>0.62370386513203613</v>
          </cell>
          <cell r="D8004">
            <v>0.60030076466110149</v>
          </cell>
        </row>
        <row r="8005">
          <cell r="A8005">
            <v>0.86701192010300976</v>
          </cell>
          <cell r="B8005">
            <v>-7.0104235100406365E-2</v>
          </cell>
          <cell r="C8005">
            <v>-0.4380339201002113</v>
          </cell>
          <cell r="D8005">
            <v>0.74493043343881205</v>
          </cell>
        </row>
        <row r="8006">
          <cell r="A8006">
            <v>0.86714083426399957</v>
          </cell>
          <cell r="B8006">
            <v>0.1364602057698599</v>
          </cell>
          <cell r="C8006">
            <v>-0.85262078852595613</v>
          </cell>
          <cell r="D8006">
            <v>-7.968456351571096E-2</v>
          </cell>
        </row>
        <row r="8007">
          <cell r="A8007">
            <v>0.86717203208105087</v>
          </cell>
          <cell r="B8007">
            <v>0.61425050473785414</v>
          </cell>
          <cell r="C8007">
            <v>0.57823982900708226</v>
          </cell>
          <cell r="D8007">
            <v>0.20080425992177264</v>
          </cell>
        </row>
        <row r="8008">
          <cell r="A8008">
            <v>0.86723796978940282</v>
          </cell>
          <cell r="B8008">
            <v>0.46435093205748645</v>
          </cell>
          <cell r="C8008">
            <v>-0.23979368828659359</v>
          </cell>
          <cell r="D8008">
            <v>-0.69208301178377485</v>
          </cell>
        </row>
        <row r="8009">
          <cell r="A8009">
            <v>0.86726268432285358</v>
          </cell>
          <cell r="B8009">
            <v>-0.62897407111750359</v>
          </cell>
          <cell r="C8009">
            <v>0.57501303606525389</v>
          </cell>
          <cell r="D8009">
            <v>0.16092293135465252</v>
          </cell>
        </row>
        <row r="8010">
          <cell r="A8010">
            <v>0.86728713948278957</v>
          </cell>
          <cell r="B8010">
            <v>-5.2843483696196902E-2</v>
          </cell>
          <cell r="C8010">
            <v>-0.48255735493052831</v>
          </cell>
          <cell r="D8010">
            <v>-0.71870226641185819</v>
          </cell>
        </row>
        <row r="8011">
          <cell r="A8011">
            <v>0.86735448642900803</v>
          </cell>
          <cell r="B8011">
            <v>0.67072882102726794</v>
          </cell>
          <cell r="C8011">
            <v>-0.29322883973987957</v>
          </cell>
          <cell r="D8011">
            <v>-0.46523488832707222</v>
          </cell>
        </row>
        <row r="8012">
          <cell r="A8012">
            <v>0.86741613930517847</v>
          </cell>
          <cell r="B8012">
            <v>-0.14225606640299249</v>
          </cell>
          <cell r="C8012">
            <v>0.11723849663369876</v>
          </cell>
          <cell r="D8012">
            <v>0.84760197333755571</v>
          </cell>
        </row>
        <row r="8013">
          <cell r="A8013">
            <v>0.86750013718824204</v>
          </cell>
          <cell r="B8013">
            <v>0.2133233001390677</v>
          </cell>
          <cell r="C8013">
            <v>0.28859722643149405</v>
          </cell>
          <cell r="D8013">
            <v>0.78978560289197774</v>
          </cell>
        </row>
        <row r="8014">
          <cell r="A8014">
            <v>0.8675605824089937</v>
          </cell>
          <cell r="B8014">
            <v>0.52606067507990795</v>
          </cell>
          <cell r="C8014">
            <v>0.39017709148513169</v>
          </cell>
          <cell r="D8014">
            <v>0.56893177760124014</v>
          </cell>
        </row>
        <row r="8015">
          <cell r="A8015">
            <v>0.86758091553262917</v>
          </cell>
          <cell r="B8015">
            <v>-0.43891631605944059</v>
          </cell>
          <cell r="C8015">
            <v>-0.5556544133620025</v>
          </cell>
          <cell r="D8015">
            <v>0.50129560680757324</v>
          </cell>
        </row>
        <row r="8016">
          <cell r="A8016">
            <v>0.86774137355954506</v>
          </cell>
          <cell r="B8016">
            <v>0.15881109359302145</v>
          </cell>
          <cell r="C8016">
            <v>-0.15183512131808291</v>
          </cell>
          <cell r="D8016">
            <v>0.83946424812085807</v>
          </cell>
        </row>
        <row r="8017">
          <cell r="A8017">
            <v>0.86775796918900161</v>
          </cell>
          <cell r="B8017">
            <v>-0.60740854672064537</v>
          </cell>
          <cell r="C8017">
            <v>0.61966256864709934</v>
          </cell>
          <cell r="D8017">
            <v>-8.7778972090629404E-3</v>
          </cell>
        </row>
        <row r="8018">
          <cell r="A8018">
            <v>0.86776544074948514</v>
          </cell>
          <cell r="B8018">
            <v>0.67160050518625758</v>
          </cell>
          <cell r="C8018">
            <v>0.41606063248357722</v>
          </cell>
          <cell r="D8018">
            <v>-0.35897516862601708</v>
          </cell>
        </row>
        <row r="8019">
          <cell r="A8019">
            <v>0.86777888943037407</v>
          </cell>
          <cell r="B8019">
            <v>0.7524348663715219</v>
          </cell>
          <cell r="C8019">
            <v>0.40048532017243893</v>
          </cell>
          <cell r="D8019">
            <v>-0.16276818219745032</v>
          </cell>
        </row>
        <row r="8020">
          <cell r="A8020">
            <v>0.86787984056420409</v>
          </cell>
          <cell r="B8020">
            <v>-0.82225714259195204</v>
          </cell>
          <cell r="C8020">
            <v>6.636781083302068E-4</v>
          </cell>
          <cell r="D8020">
            <v>-0.27768357647803948</v>
          </cell>
        </row>
        <row r="8021">
          <cell r="A8021">
            <v>0.86792204230951919</v>
          </cell>
          <cell r="B8021">
            <v>0.18916997367383928</v>
          </cell>
          <cell r="C8021">
            <v>-0.82741175518242971</v>
          </cell>
          <cell r="D8021">
            <v>-0.18136477048450431</v>
          </cell>
        </row>
        <row r="8022">
          <cell r="A8022">
            <v>0.8679637749771042</v>
          </cell>
          <cell r="B8022">
            <v>0.45517867041088483</v>
          </cell>
          <cell r="C8022">
            <v>0.64836809661833561</v>
          </cell>
          <cell r="D8022">
            <v>0.35467210767552726</v>
          </cell>
        </row>
        <row r="8023">
          <cell r="A8023">
            <v>0.8680330589113312</v>
          </cell>
          <cell r="B8023">
            <v>-0.7424680346908249</v>
          </cell>
          <cell r="C8023">
            <v>0.41649311678342898</v>
          </cell>
          <cell r="D8023">
            <v>0.16957621442092558</v>
          </cell>
        </row>
        <row r="8024">
          <cell r="A8024">
            <v>0.8681141374520559</v>
          </cell>
          <cell r="B8024">
            <v>-6.1493630177038461E-2</v>
          </cell>
          <cell r="C8024">
            <v>1.1432498651761658E-3</v>
          </cell>
          <cell r="D8024">
            <v>0.86593266601481345</v>
          </cell>
        </row>
        <row r="8025">
          <cell r="A8025">
            <v>0.86823601258801764</v>
          </cell>
          <cell r="B8025">
            <v>-0.45079999365656942</v>
          </cell>
          <cell r="C8025">
            <v>-0.74192671070604443</v>
          </cell>
          <cell r="D8025">
            <v>1.256563627066222E-2</v>
          </cell>
        </row>
        <row r="8026">
          <cell r="A8026">
            <v>0.86823718224057045</v>
          </cell>
          <cell r="B8026">
            <v>-0.5365001043727432</v>
          </cell>
          <cell r="C8026">
            <v>0.67432622283195542</v>
          </cell>
          <cell r="D8026">
            <v>-0.1062430601699197</v>
          </cell>
        </row>
        <row r="8027">
          <cell r="A8027">
            <v>0.86829892802717779</v>
          </cell>
          <cell r="B8027">
            <v>6.3651217450775108E-2</v>
          </cell>
          <cell r="C8027">
            <v>-0.82854342440874118</v>
          </cell>
          <cell r="D8027">
            <v>0.25180815077994761</v>
          </cell>
        </row>
        <row r="8028">
          <cell r="A8028">
            <v>0.86832729387901464</v>
          </cell>
          <cell r="B8028">
            <v>-0.27436746044876037</v>
          </cell>
          <cell r="C8028">
            <v>0.21632776767240802</v>
          </cell>
          <cell r="D8028">
            <v>-0.79493212469746322</v>
          </cell>
        </row>
        <row r="8029">
          <cell r="A8029">
            <v>0.86841964980391317</v>
          </cell>
          <cell r="B8029">
            <v>-0.28620639093528266</v>
          </cell>
          <cell r="C8029">
            <v>5.3082920334643346E-4</v>
          </cell>
          <cell r="D8029">
            <v>0.81990140149514823</v>
          </cell>
        </row>
        <row r="8030">
          <cell r="A8030">
            <v>0.8685217331888655</v>
          </cell>
          <cell r="B8030">
            <v>-0.28648116975700322</v>
          </cell>
          <cell r="C8030">
            <v>-0.27180960385486974</v>
          </cell>
          <cell r="D8030">
            <v>0.77354901567276835</v>
          </cell>
        </row>
        <row r="8031">
          <cell r="A8031">
            <v>0.86862879274568772</v>
          </cell>
          <cell r="B8031">
            <v>-1.4019177831479157E-2</v>
          </cell>
          <cell r="C8031">
            <v>0.19722688065900695</v>
          </cell>
          <cell r="D8031">
            <v>-0.84582563202191863</v>
          </cell>
        </row>
        <row r="8032">
          <cell r="A8032">
            <v>0.868693139724386</v>
          </cell>
          <cell r="B8032">
            <v>0.43213950102193799</v>
          </cell>
          <cell r="C8032">
            <v>-0.65109494080617802</v>
          </cell>
          <cell r="D8032">
            <v>0.37941876695456378</v>
          </cell>
        </row>
        <row r="8033">
          <cell r="A8033">
            <v>0.86871452941568961</v>
          </cell>
          <cell r="B8033">
            <v>-0.71882138711477594</v>
          </cell>
          <cell r="C8033">
            <v>-0.27117498676896201</v>
          </cell>
          <cell r="D8033">
            <v>-0.40549337059336205</v>
          </cell>
        </row>
        <row r="8034">
          <cell r="A8034">
            <v>0.86882877731214425</v>
          </cell>
          <cell r="B8034">
            <v>0.38189115443076993</v>
          </cell>
          <cell r="C8034">
            <v>0.51461098315463993</v>
          </cell>
          <cell r="D8034">
            <v>-0.58668400904563978</v>
          </cell>
        </row>
        <row r="8035">
          <cell r="A8035">
            <v>0.86884247683303573</v>
          </cell>
          <cell r="B8035">
            <v>0.77824433630160905</v>
          </cell>
          <cell r="C8035">
            <v>0.38558105042788349</v>
          </cell>
          <cell r="D8035">
            <v>2.3457538548666119E-2</v>
          </cell>
        </row>
        <row r="8036">
          <cell r="A8036">
            <v>0.8688943420839248</v>
          </cell>
          <cell r="B8036">
            <v>-0.52246334699813124</v>
          </cell>
          <cell r="C8036">
            <v>-0.54586685423068149</v>
          </cell>
          <cell r="D8036">
            <v>0.42899744311739985</v>
          </cell>
        </row>
        <row r="8037">
          <cell r="A8037">
            <v>0.8689381333075985</v>
          </cell>
          <cell r="B8037">
            <v>-0.54016642563854278</v>
          </cell>
          <cell r="C8037">
            <v>-0.40352506792507592</v>
          </cell>
          <cell r="D8037">
            <v>0.54812519709007856</v>
          </cell>
        </row>
        <row r="8038">
          <cell r="A8038">
            <v>0.86911982221482587</v>
          </cell>
          <cell r="B8038">
            <v>0.10746242825553343</v>
          </cell>
          <cell r="C8038">
            <v>0.57449412848399939</v>
          </cell>
          <cell r="D8038">
            <v>-0.64325546108646825</v>
          </cell>
        </row>
        <row r="8039">
          <cell r="A8039">
            <v>0.86929663090676135</v>
          </cell>
          <cell r="B8039">
            <v>0.72009190168903559</v>
          </cell>
          <cell r="C8039">
            <v>-0.15036517943912883</v>
          </cell>
          <cell r="D8039">
            <v>-0.46317879748532648</v>
          </cell>
        </row>
        <row r="8040">
          <cell r="A8040">
            <v>0.86930828907812663</v>
          </cell>
          <cell r="B8040">
            <v>-0.57081449420114183</v>
          </cell>
          <cell r="C8040">
            <v>-0.15764397952225423</v>
          </cell>
          <cell r="D8040">
            <v>0.63640874474681874</v>
          </cell>
        </row>
        <row r="8041">
          <cell r="A8041">
            <v>0.86934607062017133</v>
          </cell>
          <cell r="B8041">
            <v>0.29263843203928896</v>
          </cell>
          <cell r="C8041">
            <v>-0.14738687110527154</v>
          </cell>
          <cell r="D8041">
            <v>0.80523440613408737</v>
          </cell>
        </row>
        <row r="8042">
          <cell r="A8042">
            <v>0.86966648271601921</v>
          </cell>
          <cell r="B8042">
            <v>0.18011907201844038</v>
          </cell>
          <cell r="C8042">
            <v>0.32763840221483426</v>
          </cell>
          <cell r="D8042">
            <v>0.7851942361282197</v>
          </cell>
        </row>
        <row r="8043">
          <cell r="A8043">
            <v>0.86971905144165951</v>
          </cell>
          <cell r="B8043">
            <v>-0.3748058228995842</v>
          </cell>
          <cell r="C8043">
            <v>-0.45921987571438561</v>
          </cell>
          <cell r="D8043">
            <v>0.63643454440343639</v>
          </cell>
        </row>
        <row r="8044">
          <cell r="A8044">
            <v>0.86977395004608371</v>
          </cell>
          <cell r="B8044">
            <v>0.13224553814913897</v>
          </cell>
          <cell r="C8044">
            <v>0.84321872742032222</v>
          </cell>
          <cell r="D8044">
            <v>-0.16733206371184309</v>
          </cell>
        </row>
        <row r="8045">
          <cell r="A8045">
            <v>0.86981539413697206</v>
          </cell>
          <cell r="B8045">
            <v>-0.26009804723519037</v>
          </cell>
          <cell r="C8045">
            <v>-0.82806407996751774</v>
          </cell>
          <cell r="D8045">
            <v>-5.6900836282476552E-2</v>
          </cell>
        </row>
        <row r="8046">
          <cell r="A8046">
            <v>0.86982108171599082</v>
          </cell>
          <cell r="B8046">
            <v>0.12148884155768744</v>
          </cell>
          <cell r="C8046">
            <v>-0.27114128628848766</v>
          </cell>
          <cell r="D8046">
            <v>0.81750325898088738</v>
          </cell>
        </row>
        <row r="8047">
          <cell r="A8047">
            <v>0.86983302402051488</v>
          </cell>
          <cell r="B8047">
            <v>-0.33561872822532923</v>
          </cell>
          <cell r="C8047">
            <v>0.30230052230563986</v>
          </cell>
          <cell r="D8047">
            <v>0.74335990822401998</v>
          </cell>
        </row>
        <row r="8048">
          <cell r="A8048">
            <v>0.86991059083984079</v>
          </cell>
          <cell r="B8048">
            <v>0.85313742813971016</v>
          </cell>
          <cell r="C8048">
            <v>-0.12952347187210672</v>
          </cell>
          <cell r="D8048">
            <v>0.11011192032054197</v>
          </cell>
        </row>
        <row r="8049">
          <cell r="A8049">
            <v>0.86995504018040026</v>
          </cell>
          <cell r="B8049">
            <v>-0.18993510681298814</v>
          </cell>
          <cell r="C8049">
            <v>-0.21687996966218109</v>
          </cell>
          <cell r="D8049">
            <v>-0.82079809082048438</v>
          </cell>
        </row>
        <row r="8050">
          <cell r="A8050">
            <v>0.86998658853512767</v>
          </cell>
          <cell r="B8050">
            <v>0.28678103235599672</v>
          </cell>
          <cell r="C8050">
            <v>0.10076954140509992</v>
          </cell>
          <cell r="D8050">
            <v>0.81515569263596765</v>
          </cell>
        </row>
        <row r="8051">
          <cell r="A8051">
            <v>0.87002033502661402</v>
          </cell>
          <cell r="B8051">
            <v>-0.14987368391976957</v>
          </cell>
          <cell r="C8051">
            <v>-5.8154493773975219E-2</v>
          </cell>
          <cell r="D8051">
            <v>0.85503878103980258</v>
          </cell>
        </row>
        <row r="8052">
          <cell r="A8052">
            <v>0.87014214066973306</v>
          </cell>
          <cell r="B8052">
            <v>-1.6446628104239996E-2</v>
          </cell>
          <cell r="C8052">
            <v>0.70205368793969214</v>
          </cell>
          <cell r="D8052">
            <v>-0.51380684371034202</v>
          </cell>
        </row>
        <row r="8053">
          <cell r="A8053">
            <v>0.87027112173241938</v>
          </cell>
          <cell r="B8053">
            <v>-0.23134475153932407</v>
          </cell>
          <cell r="C8053">
            <v>0.55643810867085308</v>
          </cell>
          <cell r="D8053">
            <v>0.62787583364500954</v>
          </cell>
        </row>
        <row r="8054">
          <cell r="A8054">
            <v>0.87041250301148065</v>
          </cell>
          <cell r="B8054">
            <v>-0.47193433181767497</v>
          </cell>
          <cell r="C8054">
            <v>0.17262781448453451</v>
          </cell>
          <cell r="D8054">
            <v>0.71070074540330164</v>
          </cell>
        </row>
        <row r="8055">
          <cell r="A8055">
            <v>0.87041496827312548</v>
          </cell>
          <cell r="B8055">
            <v>-0.52130975339538588</v>
          </cell>
          <cell r="C8055">
            <v>0.58182982026780128</v>
          </cell>
          <cell r="D8055">
            <v>0.38383905254140832</v>
          </cell>
        </row>
        <row r="8056">
          <cell r="A8056">
            <v>0.87058193876681245</v>
          </cell>
          <cell r="B8056">
            <v>0.27012366291052914</v>
          </cell>
          <cell r="C8056">
            <v>-0.40102407034314247</v>
          </cell>
          <cell r="D8056">
            <v>-0.72396534022575909</v>
          </cell>
        </row>
        <row r="8057">
          <cell r="A8057">
            <v>0.87059223150624931</v>
          </cell>
          <cell r="B8057">
            <v>-0.34423179777006196</v>
          </cell>
          <cell r="C8057">
            <v>-0.75591098171924642</v>
          </cell>
          <cell r="D8057">
            <v>-0.2608330705245544</v>
          </cell>
        </row>
        <row r="8058">
          <cell r="A8058">
            <v>0.87084889530910647</v>
          </cell>
          <cell r="B8058">
            <v>0.34766774368357689</v>
          </cell>
          <cell r="C8058">
            <v>0.21688917619713893</v>
          </cell>
          <cell r="D8058">
            <v>-0.76841656912874301</v>
          </cell>
        </row>
        <row r="8059">
          <cell r="A8059">
            <v>0.87089569601219197</v>
          </cell>
          <cell r="B8059">
            <v>-0.56428276806200728</v>
          </cell>
          <cell r="C8059">
            <v>-0.47307708346335597</v>
          </cell>
          <cell r="D8059">
            <v>-0.46501864919876501</v>
          </cell>
        </row>
        <row r="8060">
          <cell r="A8060">
            <v>0.87091730308094339</v>
          </cell>
          <cell r="B8060">
            <v>-0.61005812507263923</v>
          </cell>
          <cell r="C8060">
            <v>-0.6199910461715491</v>
          </cell>
          <cell r="D8060">
            <v>-4.4012901582921336E-2</v>
          </cell>
        </row>
        <row r="8061">
          <cell r="A8061">
            <v>0.87113422463865886</v>
          </cell>
          <cell r="B8061">
            <v>-0.19291221918524964</v>
          </cell>
          <cell r="C8061">
            <v>0.83786821756132879</v>
          </cell>
          <cell r="D8061">
            <v>0.14013052139495272</v>
          </cell>
        </row>
        <row r="8062">
          <cell r="A8062">
            <v>0.87118335214282738</v>
          </cell>
          <cell r="B8062">
            <v>0.15697102963666831</v>
          </cell>
          <cell r="C8062">
            <v>0.82882936581491451</v>
          </cell>
          <cell r="D8062">
            <v>0.21762906806873097</v>
          </cell>
        </row>
        <row r="8063">
          <cell r="A8063">
            <v>0.87125622210544307</v>
          </cell>
          <cell r="B8063">
            <v>-0.71073571151622517</v>
          </cell>
          <cell r="C8063">
            <v>0.453134481480155</v>
          </cell>
          <cell r="D8063">
            <v>0.22047969209586005</v>
          </cell>
        </row>
        <row r="8064">
          <cell r="A8064">
            <v>0.87131099136197199</v>
          </cell>
          <cell r="B8064">
            <v>-0.10645684455797427</v>
          </cell>
          <cell r="C8064">
            <v>-0.86452594000432348</v>
          </cell>
          <cell r="D8064">
            <v>-2.1087507547893816E-2</v>
          </cell>
        </row>
        <row r="8065">
          <cell r="A8065">
            <v>0.87149078669109781</v>
          </cell>
          <cell r="B8065">
            <v>5.7830667181548841E-2</v>
          </cell>
          <cell r="C8065">
            <v>-0.80449286172115919</v>
          </cell>
          <cell r="D8065">
            <v>0.33006520667968808</v>
          </cell>
        </row>
        <row r="8066">
          <cell r="A8066">
            <v>0.87157481421210903</v>
          </cell>
          <cell r="B8066">
            <v>0.16022654985743801</v>
          </cell>
          <cell r="C8066">
            <v>0.19938898531167057</v>
          </cell>
          <cell r="D8066">
            <v>0.83319514042392062</v>
          </cell>
        </row>
        <row r="8067">
          <cell r="A8067">
            <v>0.87189561217122535</v>
          </cell>
          <cell r="B8067">
            <v>-0.6002574003443012</v>
          </cell>
          <cell r="C8067">
            <v>-0.58255661857255636</v>
          </cell>
          <cell r="D8067">
            <v>-0.24600975186493385</v>
          </cell>
        </row>
        <row r="8068">
          <cell r="A8068">
            <v>0.87194295247127296</v>
          </cell>
          <cell r="B8068">
            <v>0.40267727029815298</v>
          </cell>
          <cell r="C8068">
            <v>-0.22521065955975406</v>
          </cell>
          <cell r="D8068">
            <v>-0.73987545382328324</v>
          </cell>
        </row>
        <row r="8069">
          <cell r="A8069">
            <v>0.871970504676018</v>
          </cell>
          <cell r="B8069">
            <v>0.6182465044106179</v>
          </cell>
          <cell r="C8069">
            <v>0.15735350910810816</v>
          </cell>
          <cell r="D8069">
            <v>0.59442719821721302</v>
          </cell>
        </row>
        <row r="8070">
          <cell r="A8070">
            <v>0.87207323450026641</v>
          </cell>
          <cell r="B8070">
            <v>-0.77139578266777298</v>
          </cell>
          <cell r="C8070">
            <v>-0.38479757158851113</v>
          </cell>
          <cell r="D8070">
            <v>-0.13187532640230837</v>
          </cell>
        </row>
        <row r="8071">
          <cell r="A8071">
            <v>0.87207604234609759</v>
          </cell>
          <cell r="B8071">
            <v>-0.13114681992237576</v>
          </cell>
          <cell r="C8071">
            <v>0.42026022279253761</v>
          </cell>
          <cell r="D8071">
            <v>0.75279378344713188</v>
          </cell>
        </row>
        <row r="8072">
          <cell r="A8072">
            <v>0.87214702237273944</v>
          </cell>
          <cell r="B8072">
            <v>-5.1897929280544652E-2</v>
          </cell>
          <cell r="C8072">
            <v>8.8903838032609012E-2</v>
          </cell>
          <cell r="D8072">
            <v>-0.86605031098262353</v>
          </cell>
        </row>
        <row r="8073">
          <cell r="A8073">
            <v>0.87224459933617793</v>
          </cell>
          <cell r="B8073">
            <v>0.40771285892440934</v>
          </cell>
          <cell r="C8073">
            <v>-0.7455418458084988</v>
          </cell>
          <cell r="D8073">
            <v>0.19684568038763484</v>
          </cell>
        </row>
        <row r="8074">
          <cell r="A8074">
            <v>0.87229454091195169</v>
          </cell>
          <cell r="B8074">
            <v>2.8925415003684021E-2</v>
          </cell>
          <cell r="C8074">
            <v>0.15966970773735131</v>
          </cell>
          <cell r="D8074">
            <v>0.85706865005244826</v>
          </cell>
        </row>
        <row r="8075">
          <cell r="A8075">
            <v>0.87240061313692707</v>
          </cell>
          <cell r="B8075">
            <v>-0.75264615028699722</v>
          </cell>
          <cell r="C8075">
            <v>6.3495503413887086E-2</v>
          </cell>
          <cell r="D8075">
            <v>0.43654887848449009</v>
          </cell>
        </row>
        <row r="8076">
          <cell r="A8076">
            <v>0.87265335523793996</v>
          </cell>
          <cell r="B8076">
            <v>-0.83987358636102605</v>
          </cell>
          <cell r="C8076">
            <v>0.17076942499427575</v>
          </cell>
          <cell r="D8076">
            <v>-0.16423775701167725</v>
          </cell>
        </row>
        <row r="8077">
          <cell r="A8077">
            <v>0.87267163808543891</v>
          </cell>
          <cell r="B8077">
            <v>0.20780022094142966</v>
          </cell>
          <cell r="C8077">
            <v>-0.44064290235815057</v>
          </cell>
          <cell r="D8077">
            <v>0.72402257471490605</v>
          </cell>
        </row>
        <row r="8078">
          <cell r="A8078">
            <v>0.87273802120402144</v>
          </cell>
          <cell r="B8078">
            <v>-0.82452435169572935</v>
          </cell>
          <cell r="C8078">
            <v>-3.6382030797009371E-2</v>
          </cell>
          <cell r="D8078">
            <v>-0.28373860320889288</v>
          </cell>
        </row>
        <row r="8079">
          <cell r="A8079">
            <v>0.87279360842466724</v>
          </cell>
          <cell r="B8079">
            <v>0.19219596910109993</v>
          </cell>
          <cell r="C8079">
            <v>0.15150317505231242</v>
          </cell>
          <cell r="D8079">
            <v>0.83778050843720919</v>
          </cell>
        </row>
        <row r="8080">
          <cell r="A8080">
            <v>0.87280662949506982</v>
          </cell>
          <cell r="B8080">
            <v>-0.51513149107753609</v>
          </cell>
          <cell r="C8080">
            <v>0.47860428657926418</v>
          </cell>
          <cell r="D8080">
            <v>-0.51707726333569526</v>
          </cell>
        </row>
        <row r="8081">
          <cell r="A8081">
            <v>0.87307098980130926</v>
          </cell>
          <cell r="B8081">
            <v>0.68902974251080451</v>
          </cell>
          <cell r="C8081">
            <v>-0.11041205340956088</v>
          </cell>
          <cell r="D8081">
            <v>-0.52469052367087454</v>
          </cell>
        </row>
        <row r="8082">
          <cell r="A8082">
            <v>0.87315029067312144</v>
          </cell>
          <cell r="B8082">
            <v>7.6943098524181769E-2</v>
          </cell>
          <cell r="C8082">
            <v>-0.13364635298314911</v>
          </cell>
          <cell r="D8082">
            <v>0.85942413395619621</v>
          </cell>
        </row>
        <row r="8083">
          <cell r="A8083">
            <v>0.87316075241105806</v>
          </cell>
          <cell r="B8083">
            <v>-0.45829720677076813</v>
          </cell>
          <cell r="C8083">
            <v>-0.54575025974079006</v>
          </cell>
          <cell r="D8083">
            <v>0.50450968653735195</v>
          </cell>
        </row>
        <row r="8084">
          <cell r="A8084">
            <v>0.87317066065397309</v>
          </cell>
          <cell r="B8084">
            <v>0.24914694607138699</v>
          </cell>
          <cell r="C8084">
            <v>0.18480920574138787</v>
          </cell>
          <cell r="D8084">
            <v>0.81620975206342306</v>
          </cell>
        </row>
        <row r="8085">
          <cell r="A8085">
            <v>0.87326960936482712</v>
          </cell>
          <cell r="B8085">
            <v>0.37189540673959787</v>
          </cell>
          <cell r="C8085">
            <v>-0.39475863181679749</v>
          </cell>
          <cell r="D8085">
            <v>0.68444082263722172</v>
          </cell>
        </row>
        <row r="8086">
          <cell r="A8086">
            <v>0.87347429841505231</v>
          </cell>
          <cell r="B8086">
            <v>0.37915890137491959</v>
          </cell>
          <cell r="C8086">
            <v>0.78328285790623964</v>
          </cell>
          <cell r="D8086">
            <v>7.5258501247801646E-2</v>
          </cell>
        </row>
        <row r="8087">
          <cell r="A8087">
            <v>0.87373779258093187</v>
          </cell>
          <cell r="B8087">
            <v>-0.25954914507776472</v>
          </cell>
          <cell r="C8087">
            <v>-0.32163207218975909</v>
          </cell>
          <cell r="D8087">
            <v>-0.76980827587947021</v>
          </cell>
        </row>
        <row r="8088">
          <cell r="A8088">
            <v>0.8738248711891391</v>
          </cell>
          <cell r="B8088">
            <v>-0.37639894304503241</v>
          </cell>
          <cell r="C8088">
            <v>-0.6217382103669914</v>
          </cell>
          <cell r="D8088">
            <v>0.48511373816142195</v>
          </cell>
        </row>
        <row r="8089">
          <cell r="A8089">
            <v>0.87382500562983745</v>
          </cell>
          <cell r="B8089">
            <v>-0.37784169710367699</v>
          </cell>
          <cell r="C8089">
            <v>-4.9503154932516419E-2</v>
          </cell>
          <cell r="D8089">
            <v>0.78635566383509048</v>
          </cell>
        </row>
        <row r="8090">
          <cell r="A8090">
            <v>0.87383527260725224</v>
          </cell>
          <cell r="B8090">
            <v>-0.16414842515460082</v>
          </cell>
          <cell r="C8090">
            <v>-2.0226970468295587E-2</v>
          </cell>
          <cell r="D8090">
            <v>0.85804093599171005</v>
          </cell>
        </row>
        <row r="8091">
          <cell r="A8091">
            <v>0.87394433885616463</v>
          </cell>
          <cell r="B8091">
            <v>0.79879548660104782</v>
          </cell>
          <cell r="C8091">
            <v>0.28553125526222689</v>
          </cell>
          <cell r="D8091">
            <v>-0.21018177911729408</v>
          </cell>
        </row>
        <row r="8092">
          <cell r="A8092">
            <v>0.87411541375153134</v>
          </cell>
          <cell r="B8092">
            <v>-0.7187232340716867</v>
          </cell>
          <cell r="C8092">
            <v>-0.44855257225489331</v>
          </cell>
          <cell r="D8092">
            <v>-0.21520980295299058</v>
          </cell>
        </row>
        <row r="8093">
          <cell r="A8093">
            <v>0.87421549906305618</v>
          </cell>
          <cell r="B8093">
            <v>9.5717737051808527E-2</v>
          </cell>
          <cell r="C8093">
            <v>0.58787074056227784</v>
          </cell>
          <cell r="D8093">
            <v>0.63992096856292202</v>
          </cell>
        </row>
        <row r="8094">
          <cell r="A8094">
            <v>0.87429854765484027</v>
          </cell>
          <cell r="B8094">
            <v>0.47411304606601545</v>
          </cell>
          <cell r="C8094">
            <v>-0.65633339111028055</v>
          </cell>
          <cell r="D8094">
            <v>0.32991097237746875</v>
          </cell>
        </row>
        <row r="8095">
          <cell r="A8095">
            <v>0.87468488102896103</v>
          </cell>
          <cell r="B8095">
            <v>0.62511504196834056</v>
          </cell>
          <cell r="C8095">
            <v>-0.11136176146745295</v>
          </cell>
          <cell r="D8095">
            <v>0.60158406186370483</v>
          </cell>
        </row>
        <row r="8096">
          <cell r="A8096">
            <v>0.8747605299601906</v>
          </cell>
          <cell r="B8096">
            <v>0.12310629103240428</v>
          </cell>
          <cell r="C8096">
            <v>-5.8642800813553664E-3</v>
          </cell>
          <cell r="D8096">
            <v>0.86603489312129101</v>
          </cell>
        </row>
        <row r="8097">
          <cell r="A8097">
            <v>0.87481200686312099</v>
          </cell>
          <cell r="B8097">
            <v>1.9007982660701528E-2</v>
          </cell>
          <cell r="C8097">
            <v>-0.33488761383927046</v>
          </cell>
          <cell r="D8097">
            <v>0.80795113097519167</v>
          </cell>
        </row>
        <row r="8098">
          <cell r="A8098">
            <v>0.87501941182307663</v>
          </cell>
          <cell r="B8098">
            <v>0.45196758253561364</v>
          </cell>
          <cell r="C8098">
            <v>-0.61787841361785045</v>
          </cell>
          <cell r="D8098">
            <v>0.42380483879871489</v>
          </cell>
        </row>
        <row r="8099">
          <cell r="A8099">
            <v>0.87508834973690164</v>
          </cell>
          <cell r="B8099">
            <v>-0.4645118973217528</v>
          </cell>
          <cell r="C8099">
            <v>0.3372451430390323</v>
          </cell>
          <cell r="D8099">
            <v>0.66051043185432123</v>
          </cell>
        </row>
        <row r="8100">
          <cell r="A8100">
            <v>0.8751589553464989</v>
          </cell>
          <cell r="B8100">
            <v>0.16229436071290809</v>
          </cell>
          <cell r="C8100">
            <v>0.28009475911427351</v>
          </cell>
          <cell r="D8100">
            <v>-0.81308711926870469</v>
          </cell>
        </row>
        <row r="8101">
          <cell r="A8101">
            <v>0.87519940519545492</v>
          </cell>
          <cell r="B8101">
            <v>-0.69517999274550135</v>
          </cell>
          <cell r="C8101">
            <v>-0.52712686003572795</v>
          </cell>
          <cell r="D8101">
            <v>6.9541713882509612E-2</v>
          </cell>
        </row>
        <row r="8102">
          <cell r="A8102">
            <v>0.87521407811421259</v>
          </cell>
          <cell r="B8102">
            <v>1.1025021415499298E-3</v>
          </cell>
          <cell r="C8102">
            <v>0.70446579434025158</v>
          </cell>
          <cell r="D8102">
            <v>-0.51935191500840483</v>
          </cell>
        </row>
        <row r="8103">
          <cell r="A8103">
            <v>0.8752991915212659</v>
          </cell>
          <cell r="B8103">
            <v>-0.76267527956795123</v>
          </cell>
          <cell r="C8103">
            <v>-0.36844256197840985</v>
          </cell>
          <cell r="D8103">
            <v>0.22073778819340115</v>
          </cell>
        </row>
        <row r="8104">
          <cell r="A8104">
            <v>0.87539068750856086</v>
          </cell>
          <cell r="B8104">
            <v>-0.31382672125564115</v>
          </cell>
          <cell r="C8104">
            <v>0.75827869286580407</v>
          </cell>
          <cell r="D8104">
            <v>0.30468847820088735</v>
          </cell>
        </row>
        <row r="8105">
          <cell r="A8105">
            <v>0.87559235656441059</v>
          </cell>
          <cell r="B8105">
            <v>-0.62181566532111476</v>
          </cell>
          <cell r="C8105">
            <v>0.407419409455124</v>
          </cell>
          <cell r="D8105">
            <v>0.46261936625536471</v>
          </cell>
        </row>
        <row r="8106">
          <cell r="A8106">
            <v>0.87574008555232907</v>
          </cell>
          <cell r="B8106">
            <v>0.48381559532082086</v>
          </cell>
          <cell r="C8106">
            <v>0.11930476093162587</v>
          </cell>
          <cell r="D8106">
            <v>0.72014550001135735</v>
          </cell>
        </row>
        <row r="8107">
          <cell r="A8107">
            <v>0.87574052316319184</v>
          </cell>
          <cell r="B8107">
            <v>-0.58284450095632878</v>
          </cell>
          <cell r="C8107">
            <v>-0.64556842002876658</v>
          </cell>
          <cell r="D8107">
            <v>0.10225050942010593</v>
          </cell>
        </row>
        <row r="8108">
          <cell r="A8108">
            <v>0.87578480926660585</v>
          </cell>
          <cell r="B8108">
            <v>0.10007225672467436</v>
          </cell>
          <cell r="C8108">
            <v>0.8641282875804337</v>
          </cell>
          <cell r="D8108">
            <v>-0.10132560475755123</v>
          </cell>
        </row>
        <row r="8109">
          <cell r="A8109">
            <v>0.87589328857435045</v>
          </cell>
          <cell r="B8109">
            <v>0.16834953692927024</v>
          </cell>
          <cell r="C8109">
            <v>-0.45371158572860026</v>
          </cell>
          <cell r="D8109">
            <v>-0.73006388991712878</v>
          </cell>
        </row>
        <row r="8110">
          <cell r="A8110">
            <v>0.87603489402649637</v>
          </cell>
          <cell r="B8110">
            <v>-0.26386174235953108</v>
          </cell>
          <cell r="C8110">
            <v>-0.83300200628810683</v>
          </cell>
          <cell r="D8110">
            <v>6.2624068783463549E-2</v>
          </cell>
        </row>
        <row r="8111">
          <cell r="A8111">
            <v>0.87607484856236972</v>
          </cell>
          <cell r="B8111">
            <v>-0.44877560421159746</v>
          </cell>
          <cell r="C8111">
            <v>-0.73178891933973</v>
          </cell>
          <cell r="D8111">
            <v>-0.17490733226393035</v>
          </cell>
        </row>
        <row r="8112">
          <cell r="A8112">
            <v>0.87609027620824886</v>
          </cell>
          <cell r="B8112">
            <v>-1.7606304980076759E-2</v>
          </cell>
          <cell r="C8112">
            <v>0.86901452485706654</v>
          </cell>
          <cell r="D8112">
            <v>0.10971757233479656</v>
          </cell>
        </row>
        <row r="8113">
          <cell r="A8113">
            <v>0.87619078550795781</v>
          </cell>
          <cell r="B8113">
            <v>-0.39597087987239377</v>
          </cell>
          <cell r="C8113">
            <v>-0.75365306519461794</v>
          </cell>
          <cell r="D8113">
            <v>-0.20718207505692013</v>
          </cell>
        </row>
        <row r="8114">
          <cell r="A8114">
            <v>0.87643314182012022</v>
          </cell>
          <cell r="B8114">
            <v>-0.5264318537011129</v>
          </cell>
          <cell r="C8114">
            <v>-0.67300659854478806</v>
          </cell>
          <cell r="D8114">
            <v>0.19510682664804821</v>
          </cell>
        </row>
        <row r="8115">
          <cell r="A8115">
            <v>0.87648758470983079</v>
          </cell>
          <cell r="B8115">
            <v>-0.13029803020176911</v>
          </cell>
          <cell r="C8115">
            <v>0.19362939513126665</v>
          </cell>
          <cell r="D8115">
            <v>0.84484351617155196</v>
          </cell>
        </row>
        <row r="8116">
          <cell r="A8116">
            <v>0.87649900825478599</v>
          </cell>
          <cell r="B8116">
            <v>-0.73954179920694318</v>
          </cell>
          <cell r="C8116">
            <v>0.46934103168606556</v>
          </cell>
          <cell r="D8116">
            <v>-3.2364095433681767E-2</v>
          </cell>
        </row>
        <row r="8117">
          <cell r="A8117">
            <v>0.87652157724993229</v>
          </cell>
          <cell r="B8117">
            <v>0.15907234056458641</v>
          </cell>
          <cell r="C8117">
            <v>0.6595214754451848</v>
          </cell>
          <cell r="D8117">
            <v>0.55499323354309449</v>
          </cell>
        </row>
        <row r="8118">
          <cell r="A8118">
            <v>0.87661215232919087</v>
          </cell>
          <cell r="B8118">
            <v>9.1365156243043449E-2</v>
          </cell>
          <cell r="C8118">
            <v>6.7380321612355715E-2</v>
          </cell>
          <cell r="D8118">
            <v>0.86923021467003569</v>
          </cell>
        </row>
        <row r="8119">
          <cell r="A8119">
            <v>0.87662988081220306</v>
          </cell>
          <cell r="B8119">
            <v>-9.2913064592069328E-2</v>
          </cell>
          <cell r="C8119">
            <v>-0.7096571597656296</v>
          </cell>
          <cell r="D8119">
            <v>-0.50619544244719039</v>
          </cell>
        </row>
        <row r="8120">
          <cell r="A8120">
            <v>0.87663265287954262</v>
          </cell>
          <cell r="B8120">
            <v>-0.79243381232519916</v>
          </cell>
          <cell r="C8120">
            <v>-0.37445367989268441</v>
          </cell>
          <cell r="D8120">
            <v>-1.782982874855002E-2</v>
          </cell>
        </row>
        <row r="8121">
          <cell r="A8121">
            <v>0.87667091113772377</v>
          </cell>
          <cell r="B8121">
            <v>0.86835721927283149</v>
          </cell>
          <cell r="C8121">
            <v>8.3094263566454246E-2</v>
          </cell>
          <cell r="D8121">
            <v>8.7195008653884562E-2</v>
          </cell>
        </row>
        <row r="8122">
          <cell r="A8122">
            <v>0.87675520801543505</v>
          </cell>
          <cell r="B8122">
            <v>-0.69117594850734088</v>
          </cell>
          <cell r="C8122">
            <v>0.53557739468691745</v>
          </cell>
          <cell r="D8122">
            <v>6.4283413782563248E-2</v>
          </cell>
        </row>
        <row r="8123">
          <cell r="A8123">
            <v>0.87691995380136611</v>
          </cell>
          <cell r="B8123">
            <v>-0.73052458323124347</v>
          </cell>
          <cell r="C8123">
            <v>0.40470816021643258</v>
          </cell>
          <cell r="D8123">
            <v>0.26745792888609321</v>
          </cell>
        </row>
        <row r="8124">
          <cell r="A8124">
            <v>0.87700288031888229</v>
          </cell>
          <cell r="B8124">
            <v>-5.7293195523845479E-2</v>
          </cell>
          <cell r="C8124">
            <v>7.1141873639970793E-2</v>
          </cell>
          <cell r="D8124">
            <v>-0.8722329824360443</v>
          </cell>
        </row>
        <row r="8125">
          <cell r="A8125">
            <v>0.87703202257538559</v>
          </cell>
          <cell r="B8125">
            <v>-0.829315363954375</v>
          </cell>
          <cell r="C8125">
            <v>-0.11554375378888804</v>
          </cell>
          <cell r="D8125">
            <v>0.26090388401146314</v>
          </cell>
        </row>
        <row r="8126">
          <cell r="A8126">
            <v>0.87713987586089481</v>
          </cell>
          <cell r="B8126">
            <v>-0.12134283249209821</v>
          </cell>
          <cell r="C8126">
            <v>-0.64438966236032058</v>
          </cell>
          <cell r="D8126">
            <v>0.58259097304301977</v>
          </cell>
        </row>
        <row r="8127">
          <cell r="A8127">
            <v>0.8771945287388403</v>
          </cell>
          <cell r="B8127">
            <v>0.66855049474807227</v>
          </cell>
          <cell r="C8127">
            <v>0.40122230847257728</v>
          </cell>
          <cell r="D8127">
            <v>0.40190936342090849</v>
          </cell>
        </row>
        <row r="8128">
          <cell r="A8128">
            <v>0.87722067617903665</v>
          </cell>
          <cell r="B8128">
            <v>0.2597600326132688</v>
          </cell>
          <cell r="C8128">
            <v>0.61451148957561097</v>
          </cell>
          <cell r="D8128">
            <v>-0.56957569238190253</v>
          </cell>
        </row>
        <row r="8129">
          <cell r="A8129">
            <v>0.87748226015723574</v>
          </cell>
          <cell r="B8129">
            <v>-9.67010350721553E-2</v>
          </cell>
          <cell r="C8129">
            <v>-0.86870633985789192</v>
          </cell>
          <cell r="D8129">
            <v>-7.7287268015691121E-2</v>
          </cell>
        </row>
        <row r="8130">
          <cell r="A8130">
            <v>0.87752154830793916</v>
          </cell>
          <cell r="B8130">
            <v>-7.7163130369290386E-2</v>
          </cell>
          <cell r="C8130">
            <v>0.18269033399924606</v>
          </cell>
          <cell r="D8130">
            <v>0.85481820343253023</v>
          </cell>
        </row>
        <row r="8131">
          <cell r="A8131">
            <v>0.87757655187759975</v>
          </cell>
          <cell r="B8131">
            <v>-0.35770007228322925</v>
          </cell>
          <cell r="C8131">
            <v>-0.44647025011626418</v>
          </cell>
          <cell r="D8131">
            <v>0.66547395024528999</v>
          </cell>
        </row>
        <row r="8132">
          <cell r="A8132">
            <v>0.87762626104466079</v>
          </cell>
          <cell r="B8132">
            <v>-0.33345486314747569</v>
          </cell>
          <cell r="C8132">
            <v>0.16122225424084097</v>
          </cell>
          <cell r="D8132">
            <v>0.79564005244584757</v>
          </cell>
        </row>
        <row r="8133">
          <cell r="A8133">
            <v>0.87803710345347852</v>
          </cell>
          <cell r="B8133">
            <v>8.0287800906156587E-2</v>
          </cell>
          <cell r="C8133">
            <v>0.23869738987768307</v>
          </cell>
          <cell r="D8133">
            <v>0.84114599216319719</v>
          </cell>
        </row>
        <row r="8134">
          <cell r="A8134">
            <v>0.87820598361964275</v>
          </cell>
          <cell r="B8134">
            <v>-0.35020863625132365</v>
          </cell>
          <cell r="C8134">
            <v>-0.53024531376520689</v>
          </cell>
          <cell r="D8134">
            <v>-0.60616793711839423</v>
          </cell>
        </row>
        <row r="8135">
          <cell r="A8135">
            <v>0.87837471143371859</v>
          </cell>
          <cell r="B8135">
            <v>0.67298796810538752</v>
          </cell>
          <cell r="C8135">
            <v>-0.50153942282843567</v>
          </cell>
          <cell r="D8135">
            <v>-0.25901261710690837</v>
          </cell>
        </row>
        <row r="8136">
          <cell r="A8136">
            <v>0.87845471288103816</v>
          </cell>
          <cell r="B8136">
            <v>0.70343894502709725</v>
          </cell>
          <cell r="C8136">
            <v>-0.45416920154961338</v>
          </cell>
          <cell r="D8136">
            <v>0.26568151905215048</v>
          </cell>
        </row>
        <row r="8137">
          <cell r="A8137">
            <v>0.87853392840200106</v>
          </cell>
          <cell r="B8137">
            <v>0.10371992866731478</v>
          </cell>
          <cell r="C8137">
            <v>0.33734200591117941</v>
          </cell>
          <cell r="D8137">
            <v>0.80452744564652445</v>
          </cell>
        </row>
        <row r="8138">
          <cell r="A8138">
            <v>0.87873520552319451</v>
          </cell>
          <cell r="B8138">
            <v>-0.27907571248245094</v>
          </cell>
          <cell r="C8138">
            <v>0.80646752352594286</v>
          </cell>
          <cell r="D8138">
            <v>0.20952909493966709</v>
          </cell>
        </row>
        <row r="8139">
          <cell r="A8139">
            <v>0.87897722627279251</v>
          </cell>
          <cell r="B8139">
            <v>-0.86201573673405807</v>
          </cell>
          <cell r="C8139">
            <v>7.3931559183311013E-2</v>
          </cell>
          <cell r="D8139">
            <v>0.15512562162897386</v>
          </cell>
        </row>
        <row r="8140">
          <cell r="A8140">
            <v>0.87898953113932776</v>
          </cell>
          <cell r="B8140">
            <v>-0.2150418021001666</v>
          </cell>
          <cell r="C8140">
            <v>6.8221996860910183E-2</v>
          </cell>
          <cell r="D8140">
            <v>0.84954421800537139</v>
          </cell>
        </row>
        <row r="8141">
          <cell r="A8141">
            <v>0.87907293343690485</v>
          </cell>
          <cell r="B8141">
            <v>5.4189247240070501E-2</v>
          </cell>
          <cell r="C8141">
            <v>0.15967544015313584</v>
          </cell>
          <cell r="D8141">
            <v>0.86274938516165967</v>
          </cell>
        </row>
        <row r="8142">
          <cell r="A8142">
            <v>0.87908125404320214</v>
          </cell>
          <cell r="B8142">
            <v>-0.52598868618922279</v>
          </cell>
          <cell r="C8142">
            <v>0.66119629545711833</v>
          </cell>
          <cell r="D8142">
            <v>0.24277399383971782</v>
          </cell>
        </row>
        <row r="8143">
          <cell r="A8143">
            <v>0.87925518094810118</v>
          </cell>
          <cell r="B8143">
            <v>0.24339481018091513</v>
          </cell>
          <cell r="C8143">
            <v>-0.41049709127194184</v>
          </cell>
          <cell r="D8143">
            <v>0.73847192069729339</v>
          </cell>
        </row>
        <row r="8144">
          <cell r="A8144">
            <v>0.87934011138307877</v>
          </cell>
          <cell r="B8144">
            <v>0.42703027607277316</v>
          </cell>
          <cell r="C8144">
            <v>0.72557604486857741</v>
          </cell>
          <cell r="D8144">
            <v>0.25381800156271145</v>
          </cell>
        </row>
        <row r="8145">
          <cell r="A8145">
            <v>0.87936432631985662</v>
          </cell>
          <cell r="B8145">
            <v>-0.3027297096560162</v>
          </cell>
          <cell r="C8145">
            <v>-0.52044396601228082</v>
          </cell>
          <cell r="D8145">
            <v>-0.64091685852142111</v>
          </cell>
        </row>
        <row r="8146">
          <cell r="A8146">
            <v>0.87938185166554095</v>
          </cell>
          <cell r="B8146">
            <v>-0.16340354052062944</v>
          </cell>
          <cell r="C8146">
            <v>-0.22373855225284184</v>
          </cell>
          <cell r="D8146">
            <v>0.83459737851244231</v>
          </cell>
        </row>
        <row r="8147">
          <cell r="A8147">
            <v>0.87950243090725067</v>
          </cell>
          <cell r="B8147">
            <v>8.5494107055262447E-2</v>
          </cell>
          <cell r="C8147">
            <v>-0.13858876953643745</v>
          </cell>
          <cell r="D8147">
            <v>0.86429649807746112</v>
          </cell>
        </row>
        <row r="8148">
          <cell r="A8148">
            <v>0.87964222504861311</v>
          </cell>
          <cell r="B8148">
            <v>-0.42525316205997393</v>
          </cell>
          <cell r="C8148">
            <v>-0.58709012875873179</v>
          </cell>
          <cell r="D8148">
            <v>-0.49825231857014396</v>
          </cell>
        </row>
        <row r="8149">
          <cell r="A8149">
            <v>0.87967048001259729</v>
          </cell>
          <cell r="B8149">
            <v>-0.48448578334020981</v>
          </cell>
          <cell r="C8149">
            <v>0.5787254557833329</v>
          </cell>
          <cell r="D8149">
            <v>0.45185232761953342</v>
          </cell>
        </row>
        <row r="8150">
          <cell r="A8150">
            <v>0.88012192669366784</v>
          </cell>
          <cell r="B8150">
            <v>0.87427619614228802</v>
          </cell>
          <cell r="C8150">
            <v>6.9439775388340466E-2</v>
          </cell>
          <cell r="D8150">
            <v>7.3714695278230435E-2</v>
          </cell>
        </row>
        <row r="8151">
          <cell r="A8151">
            <v>0.88022650509112033</v>
          </cell>
          <cell r="B8151">
            <v>0.25999168500489278</v>
          </cell>
          <cell r="C8151">
            <v>-0.80973032157077285</v>
          </cell>
          <cell r="D8151">
            <v>-0.2270238540817627</v>
          </cell>
        </row>
        <row r="8152">
          <cell r="A8152">
            <v>0.88033582275246103</v>
          </cell>
          <cell r="B8152">
            <v>0.23453232130979462</v>
          </cell>
          <cell r="C8152">
            <v>0.21536244674671845</v>
          </cell>
          <cell r="D8152">
            <v>0.82073428563302919</v>
          </cell>
        </row>
        <row r="8153">
          <cell r="A8153">
            <v>0.88061953009659444</v>
          </cell>
          <cell r="B8153">
            <v>-0.11817490968448174</v>
          </cell>
          <cell r="C8153">
            <v>0.3815781092446478</v>
          </cell>
          <cell r="D8153">
            <v>-0.78480799820968383</v>
          </cell>
        </row>
        <row r="8154">
          <cell r="A8154">
            <v>0.88086768752507771</v>
          </cell>
          <cell r="B8154">
            <v>0.19558496906798578</v>
          </cell>
          <cell r="C8154">
            <v>5.5892487293063869E-2</v>
          </cell>
          <cell r="D8154">
            <v>0.8570591768744138</v>
          </cell>
        </row>
        <row r="8155">
          <cell r="A8155">
            <v>0.88094139913620995</v>
          </cell>
          <cell r="B8155">
            <v>-0.57672070484180815</v>
          </cell>
          <cell r="C8155">
            <v>-0.52720900181767705</v>
          </cell>
          <cell r="D8155">
            <v>0.40681893481159404</v>
          </cell>
        </row>
        <row r="8156">
          <cell r="A8156">
            <v>0.88099647006506554</v>
          </cell>
          <cell r="B8156">
            <v>0.16395930972223619</v>
          </cell>
          <cell r="C8156">
            <v>0.85031181693350033</v>
          </cell>
          <cell r="D8156">
            <v>0.16199363878178388</v>
          </cell>
        </row>
        <row r="8157">
          <cell r="A8157">
            <v>0.88111271269237834</v>
          </cell>
          <cell r="B8157">
            <v>-0.21515322814547294</v>
          </cell>
          <cell r="C8157">
            <v>0.32143357606971612</v>
          </cell>
          <cell r="D8157">
            <v>0.79167490617155334</v>
          </cell>
        </row>
        <row r="8158">
          <cell r="A8158">
            <v>0.88111716679936825</v>
          </cell>
          <cell r="B8158">
            <v>-0.13732623185707654</v>
          </cell>
          <cell r="C8158">
            <v>0.42442527144512665</v>
          </cell>
          <cell r="D8158">
            <v>0.7598500882616338</v>
          </cell>
        </row>
        <row r="8159">
          <cell r="A8159">
            <v>0.88114494940761079</v>
          </cell>
          <cell r="B8159">
            <v>-0.61110947427259876</v>
          </cell>
          <cell r="C8159">
            <v>0.59028056138112373</v>
          </cell>
          <cell r="D8159">
            <v>-0.23351764639186123</v>
          </cell>
        </row>
        <row r="8160">
          <cell r="A8160">
            <v>0.88130634755493897</v>
          </cell>
          <cell r="B8160">
            <v>0.40807341043863876</v>
          </cell>
          <cell r="C8160">
            <v>-0.20105911698277298</v>
          </cell>
          <cell r="D8160">
            <v>0.75481931706317162</v>
          </cell>
        </row>
        <row r="8161">
          <cell r="A8161">
            <v>0.88140844363743842</v>
          </cell>
          <cell r="B8161">
            <v>0.80979535787469814</v>
          </cell>
          <cell r="C8161">
            <v>-7.0066745599049046E-3</v>
          </cell>
          <cell r="D8161">
            <v>0.34794141660856148</v>
          </cell>
        </row>
        <row r="8162">
          <cell r="A8162">
            <v>0.88149007188103878</v>
          </cell>
          <cell r="B8162">
            <v>0.66354432453078682</v>
          </cell>
          <cell r="C8162">
            <v>-0.37041239683199367</v>
          </cell>
          <cell r="D8162">
            <v>-0.44668594390354205</v>
          </cell>
        </row>
        <row r="8163">
          <cell r="A8163">
            <v>0.88176430361322233</v>
          </cell>
          <cell r="B8163">
            <v>0.75590020076199593</v>
          </cell>
          <cell r="C8163">
            <v>0.45326317636495939</v>
          </cell>
          <cell r="D8163">
            <v>-2.5993587017432027E-2</v>
          </cell>
        </row>
        <row r="8164">
          <cell r="A8164">
            <v>0.8818435531193648</v>
          </cell>
          <cell r="B8164">
            <v>-0.38445616645608344</v>
          </cell>
          <cell r="C8164">
            <v>-0.12464140302817515</v>
          </cell>
          <cell r="D8164">
            <v>0.78377677236777454</v>
          </cell>
        </row>
        <row r="8165">
          <cell r="A8165">
            <v>0.88187780511204439</v>
          </cell>
          <cell r="B8165">
            <v>-0.27517636768290921</v>
          </cell>
          <cell r="C8165">
            <v>0.28447253806637218</v>
          </cell>
          <cell r="D8165">
            <v>0.78807474575966063</v>
          </cell>
        </row>
        <row r="8166">
          <cell r="A8166">
            <v>0.88191109772312137</v>
          </cell>
          <cell r="B8166">
            <v>-0.21470160053363024</v>
          </cell>
          <cell r="C8166">
            <v>0.18189176554989708</v>
          </cell>
          <cell r="D8166">
            <v>-0.83581444869099963</v>
          </cell>
        </row>
        <row r="8167">
          <cell r="A8167">
            <v>0.88199236748198884</v>
          </cell>
          <cell r="B8167">
            <v>0.16273977999984096</v>
          </cell>
          <cell r="C8167">
            <v>4.9182472789136872E-2</v>
          </cell>
          <cell r="D8167">
            <v>0.8654521273140604</v>
          </cell>
        </row>
        <row r="8168">
          <cell r="A8168">
            <v>0.88203566003389855</v>
          </cell>
          <cell r="B8168">
            <v>-0.35470624949400359</v>
          </cell>
          <cell r="C8168">
            <v>5.4780735694544974E-2</v>
          </cell>
          <cell r="D8168">
            <v>0.80571052688797429</v>
          </cell>
        </row>
        <row r="8169">
          <cell r="A8169">
            <v>0.8820556302555107</v>
          </cell>
          <cell r="B8169">
            <v>0.19879090170768532</v>
          </cell>
          <cell r="C8169">
            <v>0.68219446769126368</v>
          </cell>
          <cell r="D8169">
            <v>0.52260407625192218</v>
          </cell>
        </row>
        <row r="8170">
          <cell r="A8170">
            <v>0.88212057092830387</v>
          </cell>
          <cell r="B8170">
            <v>0.24511690080564791</v>
          </cell>
          <cell r="C8170">
            <v>-0.30810520247433471</v>
          </cell>
          <cell r="D8170">
            <v>0.78938304441035478</v>
          </cell>
        </row>
        <row r="8171">
          <cell r="A8171">
            <v>0.88215011282784861</v>
          </cell>
          <cell r="B8171">
            <v>-9.9138066281145923E-2</v>
          </cell>
          <cell r="C8171">
            <v>-0.14212878149302816</v>
          </cell>
          <cell r="D8171">
            <v>0.86496235458401782</v>
          </cell>
        </row>
        <row r="8172">
          <cell r="A8172">
            <v>0.88226709099862188</v>
          </cell>
          <cell r="B8172">
            <v>3.5623358725366913E-2</v>
          </cell>
          <cell r="C8172">
            <v>-0.28558391176528669</v>
          </cell>
          <cell r="D8172">
            <v>0.83400720950908536</v>
          </cell>
        </row>
        <row r="8173">
          <cell r="A8173">
            <v>0.8823026162172749</v>
          </cell>
          <cell r="B8173">
            <v>0.24477079744758812</v>
          </cell>
          <cell r="C8173">
            <v>-0.40350746271083143</v>
          </cell>
          <cell r="D8173">
            <v>0.74547091884082683</v>
          </cell>
        </row>
        <row r="8174">
          <cell r="A8174">
            <v>0.88231071476402967</v>
          </cell>
          <cell r="B8174">
            <v>0.47130642092047526</v>
          </cell>
          <cell r="C8174">
            <v>0.3170936190972643</v>
          </cell>
          <cell r="D8174">
            <v>0.6751252415028961</v>
          </cell>
        </row>
        <row r="8175">
          <cell r="A8175">
            <v>0.88247326953176342</v>
          </cell>
          <cell r="B8175">
            <v>-0.24327549079979133</v>
          </cell>
          <cell r="C8175">
            <v>-0.20507485368456629</v>
          </cell>
          <cell r="D8175">
            <v>-0.82311628060709308</v>
          </cell>
        </row>
        <row r="8176">
          <cell r="A8176">
            <v>0.88254547576020126</v>
          </cell>
          <cell r="B8176">
            <v>-0.13592173339277183</v>
          </cell>
          <cell r="C8176">
            <v>0.18511933971554989</v>
          </cell>
          <cell r="D8176">
            <v>0.85214002912642417</v>
          </cell>
        </row>
        <row r="8177">
          <cell r="A8177">
            <v>0.88271337268459538</v>
          </cell>
          <cell r="B8177">
            <v>0.47897892742690856</v>
          </cell>
          <cell r="C8177">
            <v>0.53269852164738318</v>
          </cell>
          <cell r="D8177">
            <v>-0.51574642066801979</v>
          </cell>
        </row>
        <row r="8178">
          <cell r="A8178">
            <v>0.88271452976181153</v>
          </cell>
          <cell r="B8178">
            <v>0.82606827703045826</v>
          </cell>
          <cell r="C8178">
            <v>-0.27249614785189591</v>
          </cell>
          <cell r="D8178">
            <v>0.1501399085600621</v>
          </cell>
        </row>
        <row r="8179">
          <cell r="A8179">
            <v>0.88274014390612343</v>
          </cell>
          <cell r="B8179">
            <v>-0.67296528078321372</v>
          </cell>
          <cell r="C8179">
            <v>0.46040108316050793</v>
          </cell>
          <cell r="D8179">
            <v>-0.3381992536189351</v>
          </cell>
        </row>
        <row r="8180">
          <cell r="A8180">
            <v>0.88275761091150973</v>
          </cell>
          <cell r="B8180">
            <v>-0.7379131603806468</v>
          </cell>
          <cell r="C8180">
            <v>-0.46857965296282778</v>
          </cell>
          <cell r="D8180">
            <v>0.12320014686873562</v>
          </cell>
        </row>
        <row r="8181">
          <cell r="A8181">
            <v>0.88289441593166829</v>
          </cell>
          <cell r="B8181">
            <v>-0.35871249596403276</v>
          </cell>
          <cell r="C8181">
            <v>0.23230157553365025</v>
          </cell>
          <cell r="D8181">
            <v>0.7725696557121301</v>
          </cell>
        </row>
        <row r="8182">
          <cell r="A8182">
            <v>0.88301236168415087</v>
          </cell>
          <cell r="B8182">
            <v>0.13377903591808388</v>
          </cell>
          <cell r="C8182">
            <v>-0.10911235868906821</v>
          </cell>
          <cell r="D8182">
            <v>-0.86597257093810875</v>
          </cell>
        </row>
        <row r="8183">
          <cell r="A8183">
            <v>0.88328877514229809</v>
          </cell>
          <cell r="B8183">
            <v>-0.49111449303766991</v>
          </cell>
          <cell r="C8183">
            <v>0.49394462996234145</v>
          </cell>
          <cell r="D8183">
            <v>-0.54316141021992648</v>
          </cell>
        </row>
        <row r="8184">
          <cell r="A8184">
            <v>0.88331882785574833</v>
          </cell>
          <cell r="B8184">
            <v>0.1328303130770023</v>
          </cell>
          <cell r="C8184">
            <v>0.28185884831439234</v>
          </cell>
          <cell r="D8184">
            <v>0.82653726425322349</v>
          </cell>
        </row>
        <row r="8185">
          <cell r="A8185">
            <v>0.883369942745169</v>
          </cell>
          <cell r="B8185">
            <v>0.38646138866678148</v>
          </cell>
          <cell r="C8185">
            <v>0.4805223403189533</v>
          </cell>
          <cell r="D8185">
            <v>0.63252536017913297</v>
          </cell>
        </row>
        <row r="8186">
          <cell r="A8186">
            <v>0.88350838151934241</v>
          </cell>
          <cell r="B8186">
            <v>-0.24355748334893967</v>
          </cell>
          <cell r="C8186">
            <v>0.83781477547761773</v>
          </cell>
          <cell r="D8186">
            <v>0.13904393014816568</v>
          </cell>
        </row>
        <row r="8187">
          <cell r="A8187">
            <v>0.88359709469330971</v>
          </cell>
          <cell r="B8187">
            <v>0.53119214766631506</v>
          </cell>
          <cell r="C8187">
            <v>0.45021054343763256</v>
          </cell>
          <cell r="D8187">
            <v>-0.54395697861659709</v>
          </cell>
        </row>
        <row r="8188">
          <cell r="A8188">
            <v>0.88365106342967215</v>
          </cell>
          <cell r="B8188">
            <v>0.76422754106535873</v>
          </cell>
          <cell r="C8188">
            <v>0.33657063956879607</v>
          </cell>
          <cell r="D8188">
            <v>-0.28899078178695858</v>
          </cell>
        </row>
        <row r="8189">
          <cell r="A8189">
            <v>0.88374419667431015</v>
          </cell>
          <cell r="B8189">
            <v>0.31613014713569942</v>
          </cell>
          <cell r="C8189">
            <v>0.47542301350320637</v>
          </cell>
          <cell r="D8189">
            <v>-0.67456541080833143</v>
          </cell>
        </row>
        <row r="8190">
          <cell r="A8190">
            <v>0.88379050503454926</v>
          </cell>
          <cell r="B8190">
            <v>-0.13877759376955001</v>
          </cell>
          <cell r="C8190">
            <v>7.6187320245292678E-2</v>
          </cell>
          <cell r="D8190">
            <v>0.86949521476003455</v>
          </cell>
        </row>
        <row r="8191">
          <cell r="A8191">
            <v>0.88384735784922075</v>
          </cell>
          <cell r="B8191">
            <v>-0.33209166465628087</v>
          </cell>
          <cell r="C8191">
            <v>4.4610560508053093E-2</v>
          </cell>
          <cell r="D8191">
            <v>0.81786990171666429</v>
          </cell>
        </row>
        <row r="8192">
          <cell r="A8192">
            <v>0.8840296363100153</v>
          </cell>
          <cell r="B8192">
            <v>-4.5108813860433264E-2</v>
          </cell>
          <cell r="C8192">
            <v>0.11402366584423163</v>
          </cell>
          <cell r="D8192">
            <v>0.87548397838793468</v>
          </cell>
        </row>
        <row r="8193">
          <cell r="A8193">
            <v>0.88405655174637887</v>
          </cell>
          <cell r="B8193">
            <v>-0.22256974657967357</v>
          </cell>
          <cell r="C8193">
            <v>-0.18696879806414912</v>
          </cell>
          <cell r="D8193">
            <v>-0.83490200810849968</v>
          </cell>
        </row>
        <row r="8194">
          <cell r="A8194">
            <v>0.88409526680048822</v>
          </cell>
          <cell r="B8194">
            <v>0.75193364854815203</v>
          </cell>
          <cell r="C8194">
            <v>0.4041487409459914</v>
          </cell>
          <cell r="D8194">
            <v>0.22996526727282207</v>
          </cell>
        </row>
        <row r="8195">
          <cell r="A8195">
            <v>0.88430481020049745</v>
          </cell>
          <cell r="B8195">
            <v>0.42115669478020057</v>
          </cell>
          <cell r="C8195">
            <v>-0.29292086891475694</v>
          </cell>
          <cell r="D8195">
            <v>0.72029119135234365</v>
          </cell>
        </row>
        <row r="8196">
          <cell r="A8196">
            <v>0.88435708029776383</v>
          </cell>
          <cell r="B8196">
            <v>-8.3163632112979252E-2</v>
          </cell>
          <cell r="C8196">
            <v>-0.36168569826042729</v>
          </cell>
          <cell r="D8196">
            <v>-0.80271708057100022</v>
          </cell>
        </row>
        <row r="8197">
          <cell r="A8197">
            <v>0.88439587671551689</v>
          </cell>
          <cell r="B8197">
            <v>-0.17185170216836326</v>
          </cell>
          <cell r="C8197">
            <v>-0.17080710389722958</v>
          </cell>
          <cell r="D8197">
            <v>0.85055745982942565</v>
          </cell>
        </row>
        <row r="8198">
          <cell r="A8198">
            <v>0.88441163427136793</v>
          </cell>
          <cell r="B8198">
            <v>-0.30959058691124791</v>
          </cell>
          <cell r="C8198">
            <v>0.64780584305452127</v>
          </cell>
          <cell r="D8198">
            <v>0.51641572113455447</v>
          </cell>
        </row>
        <row r="8199">
          <cell r="A8199">
            <v>0.88444485576670417</v>
          </cell>
          <cell r="B8199">
            <v>2.9379806354051741E-2</v>
          </cell>
          <cell r="C8199">
            <v>0.83196295383921559</v>
          </cell>
          <cell r="D8199">
            <v>0.29869243932498812</v>
          </cell>
        </row>
        <row r="8200">
          <cell r="A8200">
            <v>0.88455877575255926</v>
          </cell>
          <cell r="B8200">
            <v>6.2879502921214844E-2</v>
          </cell>
          <cell r="C8200">
            <v>-0.22219428727994289</v>
          </cell>
          <cell r="D8200">
            <v>0.85388529356899312</v>
          </cell>
        </row>
        <row r="8201">
          <cell r="A8201">
            <v>0.88460632707536258</v>
          </cell>
          <cell r="B8201">
            <v>0.2991660276003773</v>
          </cell>
          <cell r="C8201">
            <v>0.78078323300000885</v>
          </cell>
          <cell r="D8201">
            <v>0.28880025086143446</v>
          </cell>
        </row>
        <row r="8202">
          <cell r="A8202">
            <v>0.88472089311721225</v>
          </cell>
          <cell r="B8202">
            <v>0.22812254397699722</v>
          </cell>
          <cell r="C8202">
            <v>-0.11768522050286845</v>
          </cell>
          <cell r="D8202">
            <v>0.84666484072670212</v>
          </cell>
        </row>
        <row r="8203">
          <cell r="A8203">
            <v>0.88481823001189208</v>
          </cell>
          <cell r="B8203">
            <v>-0.77966649539502331</v>
          </cell>
          <cell r="C8203">
            <v>0.15988755403659247</v>
          </cell>
          <cell r="D8203">
            <v>-0.38659982693221095</v>
          </cell>
        </row>
        <row r="8204">
          <cell r="A8204">
            <v>0.88494540250490139</v>
          </cell>
          <cell r="B8204">
            <v>-0.59223092845401049</v>
          </cell>
          <cell r="C8204">
            <v>-0.14839816474257272</v>
          </cell>
          <cell r="D8204">
            <v>0.64060040391659057</v>
          </cell>
        </row>
        <row r="8205">
          <cell r="A8205">
            <v>0.8850297214651891</v>
          </cell>
          <cell r="B8205">
            <v>-0.4017958224917767</v>
          </cell>
          <cell r="C8205">
            <v>-1.6292029599732055E-2</v>
          </cell>
          <cell r="D8205">
            <v>0.78839856333990632</v>
          </cell>
        </row>
        <row r="8206">
          <cell r="A8206">
            <v>0.88521483693987391</v>
          </cell>
          <cell r="B8206">
            <v>-0.28846353702274419</v>
          </cell>
          <cell r="C8206">
            <v>0.80035341158861062</v>
          </cell>
          <cell r="D8206">
            <v>-0.24459867519119477</v>
          </cell>
        </row>
        <row r="8207">
          <cell r="A8207">
            <v>0.8853974653254344</v>
          </cell>
          <cell r="B8207">
            <v>-0.60114070626737193</v>
          </cell>
          <cell r="C8207">
            <v>0.48233760422797622</v>
          </cell>
          <cell r="D8207">
            <v>-0.43578544998735924</v>
          </cell>
        </row>
        <row r="8208">
          <cell r="A8208">
            <v>0.88553942738994096</v>
          </cell>
          <cell r="B8208">
            <v>-0.85865565375204234</v>
          </cell>
          <cell r="C8208">
            <v>0.20385506661832734</v>
          </cell>
          <cell r="D8208">
            <v>7.3031894099733527E-2</v>
          </cell>
        </row>
        <row r="8209">
          <cell r="A8209">
            <v>0.88553973204147696</v>
          </cell>
          <cell r="B8209">
            <v>-0.58970046488077588</v>
          </cell>
          <cell r="C8209">
            <v>3.4860261431883616E-2</v>
          </cell>
          <cell r="D8209">
            <v>0.65971110413300482</v>
          </cell>
        </row>
        <row r="8210">
          <cell r="A8210">
            <v>0.88565173646330952</v>
          </cell>
          <cell r="B8210">
            <v>6.029634204272652E-2</v>
          </cell>
          <cell r="C8210">
            <v>-0.62906974978557473</v>
          </cell>
          <cell r="D8210">
            <v>0.62049544667262169</v>
          </cell>
        </row>
        <row r="8211">
          <cell r="A8211">
            <v>0.88569927337783105</v>
          </cell>
          <cell r="B8211">
            <v>-0.23055246875308893</v>
          </cell>
          <cell r="C8211">
            <v>-0.16926708344328925</v>
          </cell>
          <cell r="D8211">
            <v>0.8382466322488128</v>
          </cell>
        </row>
        <row r="8212">
          <cell r="A8212">
            <v>0.88576077298010836</v>
          </cell>
          <cell r="B8212">
            <v>-0.70677539374895115</v>
          </cell>
          <cell r="C8212">
            <v>-0.41645391977170892</v>
          </cell>
          <cell r="D8212">
            <v>-0.33407607284586099</v>
          </cell>
        </row>
        <row r="8213">
          <cell r="A8213">
            <v>0.88579352244692833</v>
          </cell>
          <cell r="B8213">
            <v>6.6426607219649145E-2</v>
          </cell>
          <cell r="C8213">
            <v>0.37062769828211584</v>
          </cell>
          <cell r="D8213">
            <v>-0.80178100471907177</v>
          </cell>
        </row>
        <row r="8214">
          <cell r="A8214">
            <v>0.88594453874621804</v>
          </cell>
          <cell r="B8214">
            <v>-0.84486313231201438</v>
          </cell>
          <cell r="C8214">
            <v>5.3118187730369332E-2</v>
          </cell>
          <cell r="D8214">
            <v>0.26130914933546046</v>
          </cell>
        </row>
        <row r="8215">
          <cell r="A8215">
            <v>0.8859788789991716</v>
          </cell>
          <cell r="B8215">
            <v>0.11235561140416017</v>
          </cell>
          <cell r="C8215">
            <v>-0.31973988368249284</v>
          </cell>
          <cell r="D8215">
            <v>0.8185970910046847</v>
          </cell>
        </row>
        <row r="8216">
          <cell r="A8216">
            <v>0.88608312237142717</v>
          </cell>
          <cell r="B8216">
            <v>5.607858561479246E-2</v>
          </cell>
          <cell r="C8216">
            <v>-5.654141060525323E-2</v>
          </cell>
          <cell r="D8216">
            <v>-0.88249734326722484</v>
          </cell>
        </row>
        <row r="8217">
          <cell r="A8217">
            <v>0.8862449627889275</v>
          </cell>
          <cell r="B8217">
            <v>-0.42541418618855414</v>
          </cell>
          <cell r="C8217">
            <v>0.59393149491160879</v>
          </cell>
          <cell r="D8217">
            <v>0.50169540919799072</v>
          </cell>
        </row>
        <row r="8218">
          <cell r="A8218">
            <v>0.8863103910585266</v>
          </cell>
          <cell r="B8218">
            <v>0.74302091497122391</v>
          </cell>
          <cell r="C8218">
            <v>-0.12711966304339514</v>
          </cell>
          <cell r="D8218">
            <v>0.46616158194490592</v>
          </cell>
        </row>
        <row r="8219">
          <cell r="A8219">
            <v>0.88667208002229525</v>
          </cell>
          <cell r="B8219">
            <v>-0.1765705791136786</v>
          </cell>
          <cell r="C8219">
            <v>-0.47390079150437892</v>
          </cell>
          <cell r="D8219">
            <v>0.72830505139951274</v>
          </cell>
        </row>
        <row r="8220">
          <cell r="A8220">
            <v>0.8866776171413433</v>
          </cell>
          <cell r="B8220">
            <v>0.10952052943090941</v>
          </cell>
          <cell r="C8220">
            <v>-0.143912124039071</v>
          </cell>
          <cell r="D8220">
            <v>0.86803902615446216</v>
          </cell>
        </row>
        <row r="8221">
          <cell r="A8221">
            <v>0.88686555211256513</v>
          </cell>
          <cell r="B8221">
            <v>0.86839185278248687</v>
          </cell>
          <cell r="C8221">
            <v>0.14760494244441363</v>
          </cell>
          <cell r="D8221">
            <v>-0.10314493933735197</v>
          </cell>
        </row>
        <row r="8222">
          <cell r="A8222">
            <v>0.88688590969254988</v>
          </cell>
          <cell r="B8222">
            <v>-0.16917039017554172</v>
          </cell>
          <cell r="C8222">
            <v>-0.26727856912406067</v>
          </cell>
          <cell r="D8222">
            <v>0.82855908804745571</v>
          </cell>
        </row>
        <row r="8223">
          <cell r="A8223">
            <v>0.88699963009874172</v>
          </cell>
          <cell r="B8223">
            <v>5.8875931897772044E-3</v>
          </cell>
          <cell r="C8223">
            <v>-7.3560224647483893E-2</v>
          </cell>
          <cell r="D8223">
            <v>-0.88392452923965636</v>
          </cell>
        </row>
        <row r="8224">
          <cell r="A8224">
            <v>0.8870681900711862</v>
          </cell>
          <cell r="B8224">
            <v>0.6582367519052732</v>
          </cell>
          <cell r="C8224">
            <v>-3.2456753040997488E-2</v>
          </cell>
          <cell r="D8224">
            <v>-0.59376839883863952</v>
          </cell>
        </row>
        <row r="8225">
          <cell r="A8225">
            <v>0.88709172629402666</v>
          </cell>
          <cell r="B8225">
            <v>0.45586494501063396</v>
          </cell>
          <cell r="C8225">
            <v>-0.10979383554823789</v>
          </cell>
          <cell r="D8225">
            <v>-0.75303665013422449</v>
          </cell>
        </row>
        <row r="8226">
          <cell r="A8226">
            <v>0.88721888617446876</v>
          </cell>
          <cell r="B8226">
            <v>-0.47901991432631863</v>
          </cell>
          <cell r="C8226">
            <v>9.0062429606701522E-2</v>
          </cell>
          <cell r="D8226">
            <v>-0.74134069929878343</v>
          </cell>
        </row>
        <row r="8227">
          <cell r="A8227">
            <v>0.88730492866595523</v>
          </cell>
          <cell r="B8227">
            <v>-0.13499192484264025</v>
          </cell>
          <cell r="C8227">
            <v>8.7294403892336864E-2</v>
          </cell>
          <cell r="D8227">
            <v>0.87262071010906928</v>
          </cell>
        </row>
        <row r="8228">
          <cell r="A8228">
            <v>0.8873309464914374</v>
          </cell>
          <cell r="B8228">
            <v>-0.31434913889183241</v>
          </cell>
          <cell r="C8228">
            <v>-0.19980018542964234</v>
          </cell>
          <cell r="D8228">
            <v>-0.80536992331576063</v>
          </cell>
        </row>
        <row r="8229">
          <cell r="A8229">
            <v>0.88735015932439554</v>
          </cell>
          <cell r="B8229">
            <v>-1.1357441346451919E-2</v>
          </cell>
          <cell r="C8229">
            <v>0.87066486260864229</v>
          </cell>
          <cell r="D8229">
            <v>-0.17089181021267852</v>
          </cell>
        </row>
        <row r="8230">
          <cell r="A8230">
            <v>0.8873904725357814</v>
          </cell>
          <cell r="B8230">
            <v>-0.13265289293746602</v>
          </cell>
          <cell r="C8230">
            <v>-0.49452277733667949</v>
          </cell>
          <cell r="D8230">
            <v>0.72478430131854776</v>
          </cell>
        </row>
        <row r="8231">
          <cell r="A8231">
            <v>0.8874808053940999</v>
          </cell>
          <cell r="B8231">
            <v>0.54094920514984435</v>
          </cell>
          <cell r="C8231">
            <v>-0.54387451525812813</v>
          </cell>
          <cell r="D8231">
            <v>-0.44631451807379963</v>
          </cell>
        </row>
        <row r="8232">
          <cell r="A8232">
            <v>0.88753919849831298</v>
          </cell>
          <cell r="B8232">
            <v>-0.43674863213252063</v>
          </cell>
          <cell r="C8232">
            <v>0.58074471372477887</v>
          </cell>
          <cell r="D8232">
            <v>0.50961950382822341</v>
          </cell>
        </row>
        <row r="8233">
          <cell r="A8233">
            <v>0.88754412400387839</v>
          </cell>
          <cell r="B8233">
            <v>0.22302409412211754</v>
          </cell>
          <cell r="C8233">
            <v>0.3720482920794016</v>
          </cell>
          <cell r="D8233">
            <v>-0.77432221578333982</v>
          </cell>
        </row>
        <row r="8234">
          <cell r="A8234">
            <v>0.88762253008327163</v>
          </cell>
          <cell r="B8234">
            <v>0.75260803443901003</v>
          </cell>
          <cell r="C8234">
            <v>0.44343136212659562</v>
          </cell>
          <cell r="D8234">
            <v>-0.15755484598015465</v>
          </cell>
        </row>
        <row r="8235">
          <cell r="A8235">
            <v>0.88765238844038752</v>
          </cell>
          <cell r="B8235">
            <v>0.66666772468783009</v>
          </cell>
          <cell r="C8235">
            <v>-0.3512382750920553</v>
          </cell>
          <cell r="D8235">
            <v>0.4691615731001782</v>
          </cell>
        </row>
        <row r="8236">
          <cell r="A8236">
            <v>0.88769330448138495</v>
          </cell>
          <cell r="B8236">
            <v>-0.6786114615097929</v>
          </cell>
          <cell r="C8236">
            <v>-0.27136259221870623</v>
          </cell>
          <cell r="D8236">
            <v>-0.50383353468478831</v>
          </cell>
        </row>
        <row r="8237">
          <cell r="A8237">
            <v>0.88770557651886062</v>
          </cell>
          <cell r="B8237">
            <v>0.18120359106275494</v>
          </cell>
          <cell r="C8237">
            <v>6.9650196319005972E-2</v>
          </cell>
          <cell r="D8237">
            <v>-0.86621896730640136</v>
          </cell>
        </row>
        <row r="8238">
          <cell r="A8238">
            <v>0.88789781559582237</v>
          </cell>
          <cell r="B8238">
            <v>5.5388696152062461E-2</v>
          </cell>
          <cell r="C8238">
            <v>-0.80995578209107477</v>
          </cell>
          <cell r="D8238">
            <v>-0.35953616554616996</v>
          </cell>
        </row>
        <row r="8239">
          <cell r="A8239">
            <v>0.88795782283921909</v>
          </cell>
          <cell r="B8239">
            <v>0.46010317327378003</v>
          </cell>
          <cell r="C8239">
            <v>0.6426168238954878</v>
          </cell>
          <cell r="D8239">
            <v>0.40474409536303235</v>
          </cell>
        </row>
        <row r="8240">
          <cell r="A8240">
            <v>0.88796148759364679</v>
          </cell>
          <cell r="B8240">
            <v>-6.6704415235533013E-2</v>
          </cell>
          <cell r="C8240">
            <v>0.53282264018329206</v>
          </cell>
          <cell r="D8240">
            <v>0.70719598312328791</v>
          </cell>
        </row>
        <row r="8241">
          <cell r="A8241">
            <v>0.88805236477665983</v>
          </cell>
          <cell r="B8241">
            <v>-0.54363201268419248</v>
          </cell>
          <cell r="C8241">
            <v>-0.63009463426270929</v>
          </cell>
          <cell r="D8241">
            <v>0.30997094903183142</v>
          </cell>
        </row>
        <row r="8242">
          <cell r="A8242">
            <v>0.88813064061533931</v>
          </cell>
          <cell r="B8242">
            <v>0.46119385392427104</v>
          </cell>
          <cell r="C8242">
            <v>0.74711456300590506</v>
          </cell>
          <cell r="D8242">
            <v>0.13377628207865039</v>
          </cell>
        </row>
        <row r="8243">
          <cell r="A8243">
            <v>0.88825998724220023</v>
          </cell>
          <cell r="B8243">
            <v>-0.551636482308972</v>
          </cell>
          <cell r="C8243">
            <v>6.2705393697190637E-2</v>
          </cell>
          <cell r="D8243">
            <v>0.69337654266825133</v>
          </cell>
        </row>
        <row r="8244">
          <cell r="A8244">
            <v>0.88828848005419936</v>
          </cell>
          <cell r="B8244">
            <v>0.14538705320522921</v>
          </cell>
          <cell r="C8244">
            <v>0.72833647892567999</v>
          </cell>
          <cell r="D8244">
            <v>0.48728328724002246</v>
          </cell>
        </row>
        <row r="8245">
          <cell r="A8245">
            <v>0.88844803240529724</v>
          </cell>
          <cell r="B8245">
            <v>0.81762805963242313</v>
          </cell>
          <cell r="C8245">
            <v>0.23825909168009879</v>
          </cell>
          <cell r="D8245">
            <v>-0.25309458235674864</v>
          </cell>
        </row>
        <row r="8246">
          <cell r="A8246">
            <v>0.88846235694383302</v>
          </cell>
          <cell r="B8246">
            <v>-0.80438227274143437</v>
          </cell>
          <cell r="C8246">
            <v>-5.7562717650814998E-2</v>
          </cell>
          <cell r="D8246">
            <v>0.37285527023520582</v>
          </cell>
        </row>
        <row r="8247">
          <cell r="A8247">
            <v>0.88847286601368836</v>
          </cell>
          <cell r="B8247">
            <v>2.3687573159100417E-2</v>
          </cell>
          <cell r="C8247">
            <v>0.4990006001661651</v>
          </cell>
          <cell r="D8247">
            <v>0.73472534565932646</v>
          </cell>
        </row>
        <row r="8248">
          <cell r="A8248">
            <v>0.88853447399037888</v>
          </cell>
          <cell r="B8248">
            <v>0.75901341744214612</v>
          </cell>
          <cell r="C8248">
            <v>-0.42819996024308171</v>
          </cell>
          <cell r="D8248">
            <v>-0.1733116777945935</v>
          </cell>
        </row>
        <row r="8249">
          <cell r="A8249">
            <v>0.88858750501295447</v>
          </cell>
          <cell r="B8249">
            <v>-0.76686265004754972</v>
          </cell>
          <cell r="C8249">
            <v>-0.43282921231555582</v>
          </cell>
          <cell r="D8249">
            <v>-0.11903068089149191</v>
          </cell>
        </row>
        <row r="8250">
          <cell r="A8250">
            <v>0.88892186356216141</v>
          </cell>
          <cell r="B8250">
            <v>0.70380968668487964</v>
          </cell>
          <cell r="C8250">
            <v>-0.30549245119834301</v>
          </cell>
          <cell r="D8250">
            <v>0.44889683303425693</v>
          </cell>
        </row>
        <row r="8251">
          <cell r="A8251">
            <v>0.88922239926861035</v>
          </cell>
          <cell r="B8251">
            <v>-0.87735273489307741</v>
          </cell>
          <cell r="C8251">
            <v>0.10476978015065957</v>
          </cell>
          <cell r="D8251">
            <v>-9.9959727409810656E-2</v>
          </cell>
        </row>
        <row r="8252">
          <cell r="A8252">
            <v>0.88936805049707712</v>
          </cell>
          <cell r="B8252">
            <v>0.17083603227354355</v>
          </cell>
          <cell r="C8252">
            <v>-8.3291095683872635E-2</v>
          </cell>
          <cell r="D8252">
            <v>0.86882286612507176</v>
          </cell>
        </row>
        <row r="8253">
          <cell r="A8253">
            <v>0.88940025566267222</v>
          </cell>
          <cell r="B8253">
            <v>-0.18293847704474936</v>
          </cell>
          <cell r="C8253">
            <v>-0.71517754639001019</v>
          </cell>
          <cell r="D8253">
            <v>-0.4960719761576331</v>
          </cell>
        </row>
        <row r="8254">
          <cell r="A8254">
            <v>0.88947658498589666</v>
          </cell>
          <cell r="B8254">
            <v>-0.3597620347051807</v>
          </cell>
          <cell r="C8254">
            <v>-0.13264947435428842</v>
          </cell>
          <cell r="D8254">
            <v>0.8025858150855224</v>
          </cell>
        </row>
        <row r="8255">
          <cell r="A8255">
            <v>0.88949856799281124</v>
          </cell>
          <cell r="B8255">
            <v>-0.58637576731063423</v>
          </cell>
          <cell r="C8255">
            <v>0.5484278936683733</v>
          </cell>
          <cell r="D8255">
            <v>0.38288119230199613</v>
          </cell>
        </row>
        <row r="8256">
          <cell r="A8256">
            <v>0.88956824734790219</v>
          </cell>
          <cell r="B8256">
            <v>-0.7895607616235506</v>
          </cell>
          <cell r="C8256">
            <v>0.37812087305218878</v>
          </cell>
          <cell r="D8256">
            <v>0.15795592979153322</v>
          </cell>
        </row>
        <row r="8257">
          <cell r="A8257">
            <v>0.88964273686263218</v>
          </cell>
          <cell r="B8257">
            <v>-0.12921297210139482</v>
          </cell>
          <cell r="C8257">
            <v>-0.13916172937677221</v>
          </cell>
          <cell r="D8257">
            <v>0.86913878073068673</v>
          </cell>
        </row>
        <row r="8258">
          <cell r="A8258">
            <v>0.88965779887854946</v>
          </cell>
          <cell r="B8258">
            <v>0.82150491048077623</v>
          </cell>
          <cell r="C8258">
            <v>0.24903357730936154</v>
          </cell>
          <cell r="D8258">
            <v>-0.23367275950332711</v>
          </cell>
        </row>
        <row r="8259">
          <cell r="A8259">
            <v>0.88968207121855603</v>
          </cell>
          <cell r="B8259">
            <v>-0.80858315042082918</v>
          </cell>
          <cell r="C8259">
            <v>0.35878747868695576</v>
          </cell>
          <cell r="D8259">
            <v>-9.4863174312922433E-2</v>
          </cell>
        </row>
        <row r="8260">
          <cell r="A8260">
            <v>0.88979207687447848</v>
          </cell>
          <cell r="B8260">
            <v>8.9691639762326858E-2</v>
          </cell>
          <cell r="C8260">
            <v>-0.14987037098202394</v>
          </cell>
          <cell r="D8260">
            <v>0.87248164549579688</v>
          </cell>
        </row>
        <row r="8261">
          <cell r="A8261">
            <v>0.89009566294194586</v>
          </cell>
          <cell r="B8261">
            <v>-6.0402827222496486E-2</v>
          </cell>
          <cell r="C8261">
            <v>-1.5105799444072171E-2</v>
          </cell>
          <cell r="D8261">
            <v>-0.88791531267049717</v>
          </cell>
        </row>
        <row r="8262">
          <cell r="A8262">
            <v>0.8901047818241985</v>
          </cell>
          <cell r="B8262">
            <v>-0.37364016792189353</v>
          </cell>
          <cell r="C8262">
            <v>0.57917544341261928</v>
          </cell>
          <cell r="D8262">
            <v>0.56323649854159752</v>
          </cell>
        </row>
        <row r="8263">
          <cell r="A8263">
            <v>0.89037089769116251</v>
          </cell>
          <cell r="B8263">
            <v>-0.50870755022816561</v>
          </cell>
          <cell r="C8263">
            <v>0.36704564388566185</v>
          </cell>
          <cell r="D8263">
            <v>0.63186585530536843</v>
          </cell>
        </row>
        <row r="8264">
          <cell r="A8264">
            <v>0.89048181727854736</v>
          </cell>
          <cell r="B8264">
            <v>0.17392556878065046</v>
          </cell>
          <cell r="C8264">
            <v>0.12247661219021666</v>
          </cell>
          <cell r="D8264">
            <v>0.86470066664391942</v>
          </cell>
        </row>
        <row r="8265">
          <cell r="A8265">
            <v>0.89050844197959445</v>
          </cell>
          <cell r="B8265">
            <v>0.39213478320006884</v>
          </cell>
          <cell r="C8265">
            <v>-0.79544347770270363</v>
          </cell>
          <cell r="D8265">
            <v>8.0655259108059874E-2</v>
          </cell>
        </row>
        <row r="8266">
          <cell r="A8266">
            <v>0.8906029507432609</v>
          </cell>
          <cell r="B8266">
            <v>-0.14874116069245394</v>
          </cell>
          <cell r="C8266">
            <v>8.9386917905687757E-2</v>
          </cell>
          <cell r="D8266">
            <v>0.87353286251622309</v>
          </cell>
        </row>
        <row r="8267">
          <cell r="A8267">
            <v>0.89066556630696303</v>
          </cell>
          <cell r="B8267">
            <v>0.13135093731717179</v>
          </cell>
          <cell r="C8267">
            <v>6.7157936523897871E-2</v>
          </cell>
          <cell r="D8267">
            <v>0.87836319016262043</v>
          </cell>
        </row>
        <row r="8268">
          <cell r="A8268">
            <v>0.89073867077219504</v>
          </cell>
          <cell r="B8268">
            <v>3.8846341185908462E-2</v>
          </cell>
          <cell r="C8268">
            <v>0.13392934939509757</v>
          </cell>
          <cell r="D8268">
            <v>0.87975523343489737</v>
          </cell>
        </row>
        <row r="8269">
          <cell r="A8269">
            <v>0.89078828430355994</v>
          </cell>
          <cell r="B8269">
            <v>-0.52090203758131026</v>
          </cell>
          <cell r="C8269">
            <v>0.67823063108168391</v>
          </cell>
          <cell r="D8269">
            <v>-0.24933520761950145</v>
          </cell>
        </row>
        <row r="8270">
          <cell r="A8270">
            <v>0.8908222649207469</v>
          </cell>
          <cell r="B8270">
            <v>0.71253180060033816</v>
          </cell>
          <cell r="C8270">
            <v>0.5241689366975304</v>
          </cell>
          <cell r="D8270">
            <v>0.1054024032607877</v>
          </cell>
        </row>
        <row r="8271">
          <cell r="A8271">
            <v>0.89109332259883944</v>
          </cell>
          <cell r="B8271">
            <v>-0.34500562416509128</v>
          </cell>
          <cell r="C8271">
            <v>0.20654368224350597</v>
          </cell>
          <cell r="D8271">
            <v>0.79520949202080626</v>
          </cell>
        </row>
        <row r="8272">
          <cell r="A8272">
            <v>0.89117207714655444</v>
          </cell>
          <cell r="B8272">
            <v>0.16071483174240395</v>
          </cell>
          <cell r="C8272">
            <v>0.63668940299305743</v>
          </cell>
          <cell r="D8272">
            <v>-0.60248237987517883</v>
          </cell>
        </row>
        <row r="8273">
          <cell r="A8273">
            <v>0.89124657944606811</v>
          </cell>
          <cell r="B8273">
            <v>0.38602019917575503</v>
          </cell>
          <cell r="C8273">
            <v>9.1887115964325111E-2</v>
          </cell>
          <cell r="D8273">
            <v>0.79803861380411023</v>
          </cell>
        </row>
        <row r="8274">
          <cell r="A8274">
            <v>0.89129176082081829</v>
          </cell>
          <cell r="B8274">
            <v>0.62961810655174355</v>
          </cell>
          <cell r="C8274">
            <v>6.9364072642138869E-2</v>
          </cell>
          <cell r="D8274">
            <v>-0.62703322737775868</v>
          </cell>
        </row>
        <row r="8275">
          <cell r="A8275">
            <v>0.89135206694555713</v>
          </cell>
          <cell r="B8275">
            <v>0.25745966040560941</v>
          </cell>
          <cell r="C8275">
            <v>-0.60365898809479523</v>
          </cell>
          <cell r="D8275">
            <v>0.60317398535108691</v>
          </cell>
        </row>
        <row r="8276">
          <cell r="A8276">
            <v>0.89174029747444183</v>
          </cell>
          <cell r="B8276">
            <v>-3.8729114419583224E-2</v>
          </cell>
          <cell r="C8276">
            <v>-2.7107360137109363E-2</v>
          </cell>
          <cell r="D8276">
            <v>-0.89048638668004232</v>
          </cell>
        </row>
        <row r="8277">
          <cell r="A8277">
            <v>0.89188754305368489</v>
          </cell>
          <cell r="B8277">
            <v>0.26831620819372609</v>
          </cell>
          <cell r="C8277">
            <v>0.30757924160471034</v>
          </cell>
          <cell r="D8277">
            <v>0.7930099696780305</v>
          </cell>
        </row>
        <row r="8278">
          <cell r="A8278">
            <v>0.89190390047529122</v>
          </cell>
          <cell r="B8278">
            <v>-0.19193065335991685</v>
          </cell>
          <cell r="C8278">
            <v>-0.16789146973690949</v>
          </cell>
          <cell r="D8278">
            <v>0.85467400005701233</v>
          </cell>
        </row>
        <row r="8279">
          <cell r="A8279">
            <v>0.89194602611575469</v>
          </cell>
          <cell r="B8279">
            <v>-0.6562254321982941</v>
          </cell>
          <cell r="C8279">
            <v>-0.53923273650848025</v>
          </cell>
          <cell r="D8279">
            <v>-0.27233059232745904</v>
          </cell>
        </row>
        <row r="8280">
          <cell r="A8280">
            <v>0.89209780555661411</v>
          </cell>
          <cell r="B8280">
            <v>-0.22609192483119483</v>
          </cell>
          <cell r="C8280">
            <v>-0.598321697661512</v>
          </cell>
          <cell r="D8280">
            <v>0.62187786768182873</v>
          </cell>
        </row>
        <row r="8281">
          <cell r="A8281">
            <v>0.89220724301749521</v>
          </cell>
          <cell r="B8281">
            <v>-0.2346533442550271</v>
          </cell>
          <cell r="C8281">
            <v>-0.38963401876504911</v>
          </cell>
          <cell r="D8281">
            <v>0.7675655698009185</v>
          </cell>
        </row>
        <row r="8282">
          <cell r="A8282">
            <v>0.89229926478156696</v>
          </cell>
          <cell r="B8282">
            <v>-0.48369903966451433</v>
          </cell>
          <cell r="C8282">
            <v>-9.4443245742145771E-2</v>
          </cell>
          <cell r="D8282">
            <v>0.74385058331027754</v>
          </cell>
        </row>
        <row r="8283">
          <cell r="A8283">
            <v>0.89237977906795529</v>
          </cell>
          <cell r="B8283">
            <v>0.19065546414879325</v>
          </cell>
          <cell r="C8283">
            <v>0.14115314612429344</v>
          </cell>
          <cell r="D8283">
            <v>0.86027202291995686</v>
          </cell>
        </row>
        <row r="8284">
          <cell r="A8284">
            <v>0.8923906498485441</v>
          </cell>
          <cell r="B8284">
            <v>-4.8773781713587538E-2</v>
          </cell>
          <cell r="C8284">
            <v>0.49329921282462208</v>
          </cell>
          <cell r="D8284">
            <v>0.74204991528944353</v>
          </cell>
        </row>
        <row r="8285">
          <cell r="A8285">
            <v>0.89246558268539455</v>
          </cell>
          <cell r="B8285">
            <v>0.36202989258788126</v>
          </cell>
          <cell r="C8285">
            <v>-3.8415881202077812E-2</v>
          </cell>
          <cell r="D8285">
            <v>-0.81483335303745141</v>
          </cell>
        </row>
        <row r="8286">
          <cell r="A8286">
            <v>0.8925951628331662</v>
          </cell>
          <cell r="B8286">
            <v>3.3049264640917064E-2</v>
          </cell>
          <cell r="C8286">
            <v>0.21424683074681705</v>
          </cell>
          <cell r="D8286">
            <v>0.86587075613789255</v>
          </cell>
        </row>
        <row r="8287">
          <cell r="A8287">
            <v>0.89265018608690405</v>
          </cell>
          <cell r="B8287">
            <v>-0.40880276101521146</v>
          </cell>
          <cell r="C8287">
            <v>0.77842610908088272</v>
          </cell>
          <cell r="D8287">
            <v>0.15413451919840018</v>
          </cell>
        </row>
        <row r="8288">
          <cell r="A8288">
            <v>0.89295251042784562</v>
          </cell>
          <cell r="B8288">
            <v>0.47245966632308017</v>
          </cell>
          <cell r="C8288">
            <v>0.39543327656137239</v>
          </cell>
          <cell r="D8288">
            <v>0.64635792976122186</v>
          </cell>
        </row>
        <row r="8289">
          <cell r="A8289">
            <v>0.89299117262298777</v>
          </cell>
          <cell r="B8289">
            <v>-7.0764910499429554E-2</v>
          </cell>
          <cell r="C8289">
            <v>0.78885858504346873</v>
          </cell>
          <cell r="D8289">
            <v>-0.4124653859753602</v>
          </cell>
        </row>
        <row r="8290">
          <cell r="A8290">
            <v>0.89326769080245971</v>
          </cell>
          <cell r="B8290">
            <v>0.52713324605214407</v>
          </cell>
          <cell r="C8290">
            <v>-4.7290377768913844E-2</v>
          </cell>
          <cell r="D8290">
            <v>0.71959803259080812</v>
          </cell>
        </row>
        <row r="8291">
          <cell r="A8291">
            <v>0.8934868902098555</v>
          </cell>
          <cell r="B8291">
            <v>-0.54483124883237033</v>
          </cell>
          <cell r="C8291">
            <v>0.36444349347780258</v>
          </cell>
          <cell r="D8291">
            <v>0.60717268823155479</v>
          </cell>
        </row>
        <row r="8292">
          <cell r="A8292">
            <v>0.89364845585288422</v>
          </cell>
          <cell r="B8292">
            <v>0.75189772418639644</v>
          </cell>
          <cell r="C8292">
            <v>7.6799066735698931E-2</v>
          </cell>
          <cell r="D8292">
            <v>-0.47682206152828915</v>
          </cell>
        </row>
        <row r="8293">
          <cell r="A8293">
            <v>0.89373302322370829</v>
          </cell>
          <cell r="B8293">
            <v>-0.26994960708833426</v>
          </cell>
          <cell r="C8293">
            <v>0.7894809043590193</v>
          </cell>
          <cell r="D8293">
            <v>0.32032144493603376</v>
          </cell>
        </row>
        <row r="8294">
          <cell r="A8294">
            <v>0.89380590900642187</v>
          </cell>
          <cell r="B8294">
            <v>0.45545389992383423</v>
          </cell>
          <cell r="C8294">
            <v>0.61753833092151067</v>
          </cell>
          <cell r="D8294">
            <v>0.45836356515504251</v>
          </cell>
        </row>
        <row r="8295">
          <cell r="A8295">
            <v>0.89384922427013358</v>
          </cell>
          <cell r="B8295">
            <v>0.25376871938340723</v>
          </cell>
          <cell r="C8295">
            <v>-0.35951256616155031</v>
          </cell>
          <cell r="D8295">
            <v>0.7780222281932323</v>
          </cell>
        </row>
        <row r="8296">
          <cell r="A8296">
            <v>0.89388728350194468</v>
          </cell>
          <cell r="B8296">
            <v>0.85031471258129543</v>
          </cell>
          <cell r="C8296">
            <v>-0.18054809801954319</v>
          </cell>
          <cell r="D8296">
            <v>-0.20833086539396986</v>
          </cell>
        </row>
        <row r="8297">
          <cell r="A8297">
            <v>0.89395255704705512</v>
          </cell>
          <cell r="B8297">
            <v>0.12244157697120278</v>
          </cell>
          <cell r="C8297">
            <v>-0.86622019694657926</v>
          </cell>
          <cell r="D8297">
            <v>-0.18390705500769336</v>
          </cell>
        </row>
        <row r="8298">
          <cell r="A8298">
            <v>0.89403311228587756</v>
          </cell>
          <cell r="B8298">
            <v>9.5713404919377798E-3</v>
          </cell>
          <cell r="C8298">
            <v>-3.7738664400777978E-2</v>
          </cell>
          <cell r="D8298">
            <v>0.89318496881329423</v>
          </cell>
        </row>
        <row r="8299">
          <cell r="A8299">
            <v>0.89404778055404632</v>
          </cell>
          <cell r="B8299">
            <v>-0.69248270999957218</v>
          </cell>
          <cell r="C8299">
            <v>0.18092189140619883</v>
          </cell>
          <cell r="D8299">
            <v>0.53577644542781844</v>
          </cell>
        </row>
        <row r="8300">
          <cell r="A8300">
            <v>0.89405281350092347</v>
          </cell>
          <cell r="B8300">
            <v>8.8451694927779073E-2</v>
          </cell>
          <cell r="C8300">
            <v>-0.70427518685059642</v>
          </cell>
          <cell r="D8300">
            <v>0.5436020531417054</v>
          </cell>
        </row>
        <row r="8301">
          <cell r="A8301">
            <v>0.89407279317597566</v>
          </cell>
          <cell r="B8301">
            <v>-3.8864797282578231E-2</v>
          </cell>
          <cell r="C8301">
            <v>-0.32723000663720658</v>
          </cell>
          <cell r="D8301">
            <v>0.83112947835213302</v>
          </cell>
        </row>
        <row r="8302">
          <cell r="A8302">
            <v>0.89417187888482075</v>
          </cell>
          <cell r="B8302">
            <v>0.14426482783397521</v>
          </cell>
          <cell r="C8302">
            <v>-6.0805824078194542E-2</v>
          </cell>
          <cell r="D8302">
            <v>0.88035996058238342</v>
          </cell>
        </row>
        <row r="8303">
          <cell r="A8303">
            <v>0.89421082288505949</v>
          </cell>
          <cell r="B8303">
            <v>9.586259325198393E-2</v>
          </cell>
          <cell r="C8303">
            <v>-0.23419449800459177</v>
          </cell>
          <cell r="D8303">
            <v>-0.85765744681904155</v>
          </cell>
        </row>
        <row r="8304">
          <cell r="A8304">
            <v>0.8942439013661122</v>
          </cell>
          <cell r="B8304">
            <v>0.10959058840098923</v>
          </cell>
          <cell r="C8304">
            <v>3.516156731722727E-2</v>
          </cell>
          <cell r="D8304">
            <v>0.88680647395483425</v>
          </cell>
        </row>
        <row r="8305">
          <cell r="A8305">
            <v>0.89436437320914319</v>
          </cell>
          <cell r="B8305">
            <v>-0.13280258230607148</v>
          </cell>
          <cell r="C8305">
            <v>-0.86374325871759616</v>
          </cell>
          <cell r="D8305">
            <v>0.19025953121599562</v>
          </cell>
        </row>
        <row r="8306">
          <cell r="A8306">
            <v>0.89442370552379535</v>
          </cell>
          <cell r="B8306">
            <v>-0.10150248268044421</v>
          </cell>
          <cell r="C8306">
            <v>0.23899373914304367</v>
          </cell>
          <cell r="D8306">
            <v>0.85590478656393199</v>
          </cell>
        </row>
        <row r="8307">
          <cell r="A8307">
            <v>0.89457868599396706</v>
          </cell>
          <cell r="B8307">
            <v>-0.40271251541871222</v>
          </cell>
          <cell r="C8307">
            <v>-0.19886908009132273</v>
          </cell>
          <cell r="D8307">
            <v>0.77365673547346381</v>
          </cell>
        </row>
        <row r="8308">
          <cell r="A8308">
            <v>0.89473814163709964</v>
          </cell>
          <cell r="B8308">
            <v>0.13503738169020119</v>
          </cell>
          <cell r="C8308">
            <v>-0.67288816366325332</v>
          </cell>
          <cell r="D8308">
            <v>0.57405815632944401</v>
          </cell>
        </row>
        <row r="8309">
          <cell r="A8309">
            <v>0.89501627671727912</v>
          </cell>
          <cell r="B8309">
            <v>-0.40930724426546528</v>
          </cell>
          <cell r="C8309">
            <v>0.7496377508928499</v>
          </cell>
          <cell r="D8309">
            <v>0.26751627579828008</v>
          </cell>
        </row>
        <row r="8310">
          <cell r="A8310">
            <v>0.89514751649085822</v>
          </cell>
          <cell r="B8310">
            <v>3.8334020226828303E-2</v>
          </cell>
          <cell r="C8310">
            <v>-0.39629352140693713</v>
          </cell>
          <cell r="D8310">
            <v>0.8017300194354019</v>
          </cell>
        </row>
        <row r="8311">
          <cell r="A8311">
            <v>0.89516675579243932</v>
          </cell>
          <cell r="B8311">
            <v>0.78328397200892508</v>
          </cell>
          <cell r="C8311">
            <v>-0.34538694312821705</v>
          </cell>
          <cell r="D8311">
            <v>0.26172046038937768</v>
          </cell>
        </row>
        <row r="8312">
          <cell r="A8312">
            <v>0.89527545772469452</v>
          </cell>
          <cell r="B8312">
            <v>0.37061999263641798</v>
          </cell>
          <cell r="C8312">
            <v>-0.50751881730727488</v>
          </cell>
          <cell r="D8312">
            <v>0.63763909568137966</v>
          </cell>
        </row>
        <row r="8313">
          <cell r="A8313">
            <v>0.8953491155544121</v>
          </cell>
          <cell r="B8313">
            <v>-0.44190307315519928</v>
          </cell>
          <cell r="C8313">
            <v>4.7683842992745917E-3</v>
          </cell>
          <cell r="D8313">
            <v>0.77868413055052887</v>
          </cell>
        </row>
        <row r="8314">
          <cell r="A8314">
            <v>0.89559851620516995</v>
          </cell>
          <cell r="B8314">
            <v>0.34998923877591487</v>
          </cell>
          <cell r="C8314">
            <v>0.53954722787764353</v>
          </cell>
          <cell r="D8314">
            <v>0.62329208551008242</v>
          </cell>
        </row>
        <row r="8315">
          <cell r="A8315">
            <v>0.89560631792702516</v>
          </cell>
          <cell r="B8315">
            <v>-0.37734878268889072</v>
          </cell>
          <cell r="C8315">
            <v>0.81133215540217773</v>
          </cell>
          <cell r="D8315">
            <v>3.819301669772316E-2</v>
          </cell>
        </row>
        <row r="8316">
          <cell r="A8316">
            <v>0.8956345456716045</v>
          </cell>
          <cell r="B8316">
            <v>-1.9328114378529077E-2</v>
          </cell>
          <cell r="C8316">
            <v>0.20872798368046352</v>
          </cell>
          <cell r="D8316">
            <v>0.87075845802589824</v>
          </cell>
        </row>
        <row r="8317">
          <cell r="A8317">
            <v>0.89564648136953107</v>
          </cell>
          <cell r="B8317">
            <v>0.84749828574998642</v>
          </cell>
          <cell r="C8317">
            <v>5.2229654134865786E-2</v>
          </cell>
          <cell r="D8317">
            <v>0.28495848551922148</v>
          </cell>
        </row>
        <row r="8318">
          <cell r="A8318">
            <v>0.89590663691485961</v>
          </cell>
          <cell r="B8318">
            <v>0.74735455663979777</v>
          </cell>
          <cell r="C8318">
            <v>-0.19643849796178459</v>
          </cell>
          <cell r="D8318">
            <v>0.45334510613476725</v>
          </cell>
        </row>
        <row r="8319">
          <cell r="A8319">
            <v>0.89596846644859185</v>
          </cell>
          <cell r="B8319">
            <v>-0.50260868596047747</v>
          </cell>
          <cell r="C8319">
            <v>-0.72252919275643757</v>
          </cell>
          <cell r="D8319">
            <v>0.1676173239317893</v>
          </cell>
        </row>
        <row r="8320">
          <cell r="A8320">
            <v>0.89602608098079839</v>
          </cell>
          <cell r="B8320">
            <v>7.7143208906559319E-2</v>
          </cell>
          <cell r="C8320">
            <v>-0.14670519565302789</v>
          </cell>
          <cell r="D8320">
            <v>-0.88056189372798443</v>
          </cell>
        </row>
        <row r="8321">
          <cell r="A8321">
            <v>0.89615742062799819</v>
          </cell>
          <cell r="B8321">
            <v>0.28551097747974769</v>
          </cell>
          <cell r="C8321">
            <v>0.14766701347730465</v>
          </cell>
          <cell r="D8321">
            <v>0.83652618453690941</v>
          </cell>
        </row>
        <row r="8322">
          <cell r="A8322">
            <v>0.89619826761612098</v>
          </cell>
          <cell r="B8322">
            <v>-0.16466511247389481</v>
          </cell>
          <cell r="C8322">
            <v>0.77845934039663089</v>
          </cell>
          <cell r="D8322">
            <v>0.41238063844140183</v>
          </cell>
        </row>
        <row r="8323">
          <cell r="A8323">
            <v>0.89637077043489566</v>
          </cell>
          <cell r="B8323">
            <v>0.25938527534880595</v>
          </cell>
          <cell r="C8323">
            <v>0.49275768924555535</v>
          </cell>
          <cell r="D8323">
            <v>0.70241703902429165</v>
          </cell>
        </row>
        <row r="8324">
          <cell r="A8324">
            <v>0.89650628293963053</v>
          </cell>
          <cell r="B8324">
            <v>-0.14403343188012135</v>
          </cell>
          <cell r="C8324">
            <v>-8.9934026671506462E-2</v>
          </cell>
          <cell r="D8324">
            <v>0.88027822686791246</v>
          </cell>
        </row>
        <row r="8325">
          <cell r="A8325">
            <v>0.8965779814634568</v>
          </cell>
          <cell r="B8325">
            <v>-7.0367008704190132E-2</v>
          </cell>
          <cell r="C8325">
            <v>0.29367931323676411</v>
          </cell>
          <cell r="D8325">
            <v>0.84418778829588248</v>
          </cell>
        </row>
        <row r="8326">
          <cell r="A8326">
            <v>0.8967267443122291</v>
          </cell>
          <cell r="B8326">
            <v>-7.7116688141161113E-2</v>
          </cell>
          <cell r="C8326">
            <v>0.34607422942123284</v>
          </cell>
          <cell r="D8326">
            <v>0.82365314186582739</v>
          </cell>
        </row>
        <row r="8327">
          <cell r="A8327">
            <v>0.89676623005497336</v>
          </cell>
          <cell r="B8327">
            <v>-0.11416401572761145</v>
          </cell>
          <cell r="C8327">
            <v>-0.27108409089825009</v>
          </cell>
          <cell r="D8327">
            <v>0.84715386119749481</v>
          </cell>
        </row>
        <row r="8328">
          <cell r="A8328">
            <v>0.89682126444766841</v>
          </cell>
          <cell r="B8328">
            <v>-0.12032037010913793</v>
          </cell>
          <cell r="C8328">
            <v>-0.86368169470635781</v>
          </cell>
          <cell r="D8328">
            <v>0.20944049066851564</v>
          </cell>
        </row>
        <row r="8329">
          <cell r="A8329">
            <v>0.89696871388981847</v>
          </cell>
          <cell r="B8329">
            <v>0.4326164762515986</v>
          </cell>
          <cell r="C8329">
            <v>-0.62791464049341783</v>
          </cell>
          <cell r="D8329">
            <v>0.47235480565653931</v>
          </cell>
        </row>
        <row r="8330">
          <cell r="A8330">
            <v>0.8970958279426432</v>
          </cell>
          <cell r="B8330">
            <v>-0.55869437140615186</v>
          </cell>
          <cell r="C8330">
            <v>0.66104010894418652</v>
          </cell>
          <cell r="D8330">
            <v>0.23593960718420998</v>
          </cell>
        </row>
        <row r="8331">
          <cell r="A8331">
            <v>0.89709968216214309</v>
          </cell>
          <cell r="B8331">
            <v>8.5608680659114172E-2</v>
          </cell>
          <cell r="C8331">
            <v>-0.2540061935270978</v>
          </cell>
          <cell r="D8331">
            <v>0.85611906133498661</v>
          </cell>
        </row>
        <row r="8332">
          <cell r="A8332">
            <v>0.8975531296426561</v>
          </cell>
          <cell r="B8332">
            <v>0.10779342792800983</v>
          </cell>
          <cell r="C8332">
            <v>0.89016247776110691</v>
          </cell>
          <cell r="D8332">
            <v>3.9911910666648287E-2</v>
          </cell>
        </row>
        <row r="8333">
          <cell r="A8333">
            <v>0.89760872255036506</v>
          </cell>
          <cell r="B8333">
            <v>0.11237548464308184</v>
          </cell>
          <cell r="C8333">
            <v>-0.890231940684579</v>
          </cell>
          <cell r="D8333">
            <v>2.3669833854487163E-2</v>
          </cell>
        </row>
        <row r="8334">
          <cell r="A8334">
            <v>0.8976482510960786</v>
          </cell>
          <cell r="B8334">
            <v>0.14288854555654562</v>
          </cell>
          <cell r="C8334">
            <v>0.83074583891253795</v>
          </cell>
          <cell r="D8334">
            <v>-0.30857186743785825</v>
          </cell>
        </row>
        <row r="8335">
          <cell r="A8335">
            <v>0.89767181948950925</v>
          </cell>
          <cell r="B8335">
            <v>0.79627797644964027</v>
          </cell>
          <cell r="C8335">
            <v>-0.11891145178416251</v>
          </cell>
          <cell r="D8335">
            <v>-0.3970090003532098</v>
          </cell>
        </row>
        <row r="8336">
          <cell r="A8336">
            <v>0.89770468398439662</v>
          </cell>
          <cell r="B8336">
            <v>-0.22877827507571441</v>
          </cell>
          <cell r="C8336">
            <v>0.15471208658962685</v>
          </cell>
          <cell r="D8336">
            <v>0.85416530646239075</v>
          </cell>
        </row>
        <row r="8337">
          <cell r="A8337">
            <v>0.89770615654680508</v>
          </cell>
          <cell r="B8337">
            <v>-0.24494087082197086</v>
          </cell>
          <cell r="C8337">
            <v>1.486960864488384E-2</v>
          </cell>
          <cell r="D8337">
            <v>0.86351560961094354</v>
          </cell>
        </row>
        <row r="8338">
          <cell r="A8338">
            <v>0.89777227425489181</v>
          </cell>
          <cell r="B8338">
            <v>0.15560473588683688</v>
          </cell>
          <cell r="C8338">
            <v>-0.45002520082815378</v>
          </cell>
          <cell r="D8338">
            <v>-0.76109102031883702</v>
          </cell>
        </row>
        <row r="8339">
          <cell r="A8339">
            <v>0.89790994818422165</v>
          </cell>
          <cell r="B8339">
            <v>3.6874841942043629E-2</v>
          </cell>
          <cell r="C8339">
            <v>0.63622637320262498</v>
          </cell>
          <cell r="D8339">
            <v>-0.63253341660451035</v>
          </cell>
        </row>
        <row r="8340">
          <cell r="A8340">
            <v>0.89793034186062981</v>
          </cell>
          <cell r="B8340">
            <v>0.3243159139483357</v>
          </cell>
          <cell r="C8340">
            <v>-0.58463215559599435</v>
          </cell>
          <cell r="D8340">
            <v>0.59941916005161544</v>
          </cell>
        </row>
        <row r="8341">
          <cell r="A8341">
            <v>0.89794771160815545</v>
          </cell>
          <cell r="B8341">
            <v>-0.31094229691325137</v>
          </cell>
          <cell r="C8341">
            <v>-0.24881917022672073</v>
          </cell>
          <cell r="D8341">
            <v>0.80480680992417097</v>
          </cell>
        </row>
        <row r="8342">
          <cell r="A8342">
            <v>0.89795845475409386</v>
          </cell>
          <cell r="B8342">
            <v>-0.77503147446134124</v>
          </cell>
          <cell r="C8342">
            <v>-0.37444955872824082</v>
          </cell>
          <cell r="D8342">
            <v>0.25581854511912366</v>
          </cell>
        </row>
        <row r="8343">
          <cell r="A8343">
            <v>0.89804610774602223</v>
          </cell>
          <cell r="B8343">
            <v>1.9954483199772222E-2</v>
          </cell>
          <cell r="C8343">
            <v>0.17059409239144743</v>
          </cell>
          <cell r="D8343">
            <v>-0.88146825574103826</v>
          </cell>
        </row>
        <row r="8344">
          <cell r="A8344">
            <v>0.89826790396002365</v>
          </cell>
          <cell r="B8344">
            <v>0.2185351156542657</v>
          </cell>
          <cell r="C8344">
            <v>0.60528205775951638</v>
          </cell>
          <cell r="D8344">
            <v>0.62670667865048035</v>
          </cell>
        </row>
        <row r="8345">
          <cell r="A8345">
            <v>0.89835736530134125</v>
          </cell>
          <cell r="B8345">
            <v>-8.7337048902209752E-2</v>
          </cell>
          <cell r="C8345">
            <v>0.30050413057848196</v>
          </cell>
          <cell r="D8345">
            <v>0.84208993770587903</v>
          </cell>
        </row>
        <row r="8346">
          <cell r="A8346">
            <v>0.89837666981484376</v>
          </cell>
          <cell r="B8346">
            <v>0.48840489687148791</v>
          </cell>
          <cell r="C8346">
            <v>0.11802233420492197</v>
          </cell>
          <cell r="D8346">
            <v>0.74472278480544807</v>
          </cell>
        </row>
        <row r="8347">
          <cell r="A8347">
            <v>0.89853567823750846</v>
          </cell>
          <cell r="B8347">
            <v>2.0839462183546917E-4</v>
          </cell>
          <cell r="C8347">
            <v>0.17445640349982944</v>
          </cell>
          <cell r="D8347">
            <v>0.88143705669510264</v>
          </cell>
        </row>
        <row r="8348">
          <cell r="A8348">
            <v>0.89865559501293757</v>
          </cell>
          <cell r="B8348">
            <v>-0.60771819287191986</v>
          </cell>
          <cell r="C8348">
            <v>-0.52340613581003215</v>
          </cell>
          <cell r="D8348">
            <v>0.40534737386216657</v>
          </cell>
        </row>
        <row r="8349">
          <cell r="A8349">
            <v>0.89872961623715364</v>
          </cell>
          <cell r="B8349">
            <v>0.18103990769197506</v>
          </cell>
          <cell r="C8349">
            <v>-0.28925636701207647</v>
          </cell>
          <cell r="D8349">
            <v>0.83142662278016899</v>
          </cell>
        </row>
        <row r="8350">
          <cell r="A8350">
            <v>0.89874102691063817</v>
          </cell>
          <cell r="B8350">
            <v>0.67958043376138733</v>
          </cell>
          <cell r="C8350">
            <v>-0.47853434589388288</v>
          </cell>
          <cell r="D8350">
            <v>0.34192213631320628</v>
          </cell>
        </row>
        <row r="8351">
          <cell r="A8351">
            <v>0.89874752944051373</v>
          </cell>
          <cell r="B8351">
            <v>0.24521271431569674</v>
          </cell>
          <cell r="C8351">
            <v>0.64768398722410203</v>
          </cell>
          <cell r="D8351">
            <v>0.5728204772062927</v>
          </cell>
        </row>
        <row r="8352">
          <cell r="A8352">
            <v>0.89876982900459845</v>
          </cell>
          <cell r="B8352">
            <v>-6.0256721475143757E-2</v>
          </cell>
          <cell r="C8352">
            <v>-7.5380996265006744E-2</v>
          </cell>
          <cell r="D8352">
            <v>0.89357374538877166</v>
          </cell>
        </row>
        <row r="8353">
          <cell r="A8353">
            <v>0.8989004284077019</v>
          </cell>
          <cell r="B8353">
            <v>0.12844250729228573</v>
          </cell>
          <cell r="C8353">
            <v>5.0196580146003193E-2</v>
          </cell>
          <cell r="D8353">
            <v>-0.88825942486059051</v>
          </cell>
        </row>
        <row r="8354">
          <cell r="A8354">
            <v>0.89902848972885852</v>
          </cell>
          <cell r="B8354">
            <v>-0.18817582192271823</v>
          </cell>
          <cell r="C8354">
            <v>-0.49736394676593454</v>
          </cell>
          <cell r="D8354">
            <v>0.72489391627001143</v>
          </cell>
        </row>
        <row r="8355">
          <cell r="A8355">
            <v>0.89903625695509082</v>
          </cell>
          <cell r="B8355">
            <v>-0.31227548175372766</v>
          </cell>
          <cell r="C8355">
            <v>0.33684428978856529</v>
          </cell>
          <cell r="D8355">
            <v>0.772842894288441</v>
          </cell>
        </row>
        <row r="8356">
          <cell r="A8356">
            <v>0.89911064445904421</v>
          </cell>
          <cell r="B8356">
            <v>-1.9069297793356782E-2</v>
          </cell>
          <cell r="C8356">
            <v>-0.2244241042515738</v>
          </cell>
          <cell r="D8356">
            <v>0.87044249338603918</v>
          </cell>
        </row>
        <row r="8357">
          <cell r="A8357">
            <v>0.89919990322087817</v>
          </cell>
          <cell r="B8357">
            <v>0.10723287482301794</v>
          </cell>
          <cell r="C8357">
            <v>-0.89029167653565267</v>
          </cell>
          <cell r="D8357">
            <v>6.6650635413057685E-2</v>
          </cell>
        </row>
        <row r="8358">
          <cell r="A8358">
            <v>0.89925651413761465</v>
          </cell>
          <cell r="B8358">
            <v>0.25705502177567924</v>
          </cell>
          <cell r="C8358">
            <v>7.2857575574044736E-2</v>
          </cell>
          <cell r="D8358">
            <v>0.85864822114781758</v>
          </cell>
        </row>
        <row r="8359">
          <cell r="A8359">
            <v>0.8992596789071623</v>
          </cell>
          <cell r="B8359">
            <v>0.41449353299217739</v>
          </cell>
          <cell r="C8359">
            <v>0.79802473665690976</v>
          </cell>
          <cell r="D8359">
            <v>-4.4272903163502519E-3</v>
          </cell>
        </row>
        <row r="8360">
          <cell r="A8360">
            <v>0.89940282779506187</v>
          </cell>
          <cell r="B8360">
            <v>-0.33379713092089436</v>
          </cell>
          <cell r="C8360">
            <v>0.42566964627048975</v>
          </cell>
          <cell r="D8360">
            <v>-0.71854733614333932</v>
          </cell>
        </row>
        <row r="8361">
          <cell r="A8361">
            <v>0.89952709455541557</v>
          </cell>
          <cell r="B8361">
            <v>-0.38257658318943377</v>
          </cell>
          <cell r="C8361">
            <v>-0.79914092176856066</v>
          </cell>
          <cell r="D8361">
            <v>0.15542824385967013</v>
          </cell>
        </row>
        <row r="8362">
          <cell r="A8362">
            <v>0.89956999156171402</v>
          </cell>
          <cell r="B8362">
            <v>0.48478707873444199</v>
          </cell>
          <cell r="C8362">
            <v>-0.65277514137680281</v>
          </cell>
          <cell r="D8362">
            <v>-0.3848275884223521</v>
          </cell>
        </row>
        <row r="8363">
          <cell r="A8363">
            <v>0.89958879588153284</v>
          </cell>
          <cell r="B8363">
            <v>0.55579258718336677</v>
          </cell>
          <cell r="C8363">
            <v>0.29784936650245547</v>
          </cell>
          <cell r="D8363">
            <v>-0.64159204840902739</v>
          </cell>
        </row>
        <row r="8364">
          <cell r="A8364">
            <v>0.89993425904198032</v>
          </cell>
          <cell r="B8364">
            <v>-0.31997502244397791</v>
          </cell>
          <cell r="C8364">
            <v>0.83087456277295391</v>
          </cell>
          <cell r="D8364">
            <v>-0.13093936209660786</v>
          </cell>
        </row>
        <row r="8365">
          <cell r="A8365">
            <v>0.8999954548950071</v>
          </cell>
          <cell r="B8365">
            <v>0.27176339319770038</v>
          </cell>
          <cell r="C8365">
            <v>-0.62950879804312287</v>
          </cell>
          <cell r="D8365">
            <v>0.58297096851871244</v>
          </cell>
        </row>
        <row r="8366">
          <cell r="A8366">
            <v>0.90001104985505276</v>
          </cell>
          <cell r="B8366">
            <v>-0.1080603451247623</v>
          </cell>
          <cell r="C8366">
            <v>-0.2662987132793686</v>
          </cell>
          <cell r="D8366">
            <v>0.8528938075625031</v>
          </cell>
        </row>
        <row r="8367">
          <cell r="A8367">
            <v>0.90002866644359802</v>
          </cell>
          <cell r="B8367">
            <v>-0.16005329143280728</v>
          </cell>
          <cell r="C8367">
            <v>0.1509043062316576</v>
          </cell>
          <cell r="D8367">
            <v>0.87273273955003461</v>
          </cell>
        </row>
        <row r="8368">
          <cell r="A8368">
            <v>0.90009575033664035</v>
          </cell>
          <cell r="B8368">
            <v>-0.51352348657311553</v>
          </cell>
          <cell r="C8368">
            <v>-2.0437990509000609E-2</v>
          </cell>
          <cell r="D8368">
            <v>0.73895079474605396</v>
          </cell>
        </row>
        <row r="8369">
          <cell r="A8369">
            <v>0.90012828741540796</v>
          </cell>
          <cell r="B8369">
            <v>-0.14727477461887473</v>
          </cell>
          <cell r="C8369">
            <v>0.19736832570859753</v>
          </cell>
          <cell r="D8369">
            <v>0.86578682051261324</v>
          </cell>
        </row>
        <row r="8370">
          <cell r="A8370">
            <v>0.90036065335870774</v>
          </cell>
          <cell r="B8370">
            <v>-0.34092516216114255</v>
          </cell>
          <cell r="C8370">
            <v>-0.54020917394795387</v>
          </cell>
          <cell r="D8370">
            <v>0.634502473048283</v>
          </cell>
        </row>
        <row r="8371">
          <cell r="A8371">
            <v>0.90039830603077209</v>
          </cell>
          <cell r="B8371">
            <v>0.79337676846563343</v>
          </cell>
          <cell r="C8371">
            <v>-0.25679591942914171</v>
          </cell>
          <cell r="D8371">
            <v>0.33959721513383234</v>
          </cell>
        </row>
        <row r="8372">
          <cell r="A8372">
            <v>0.9004654196160663</v>
          </cell>
          <cell r="B8372">
            <v>0.33929240632046503</v>
          </cell>
          <cell r="C8372">
            <v>-0.56660959731078364</v>
          </cell>
          <cell r="D8372">
            <v>0.61210472892546608</v>
          </cell>
        </row>
        <row r="8373">
          <cell r="A8373">
            <v>0.90053852090315367</v>
          </cell>
          <cell r="B8373">
            <v>-0.64346600511103669</v>
          </cell>
          <cell r="C8373">
            <v>-0.62739992900640884</v>
          </cell>
          <cell r="D8373">
            <v>-5.7362504997918159E-2</v>
          </cell>
        </row>
        <row r="8374">
          <cell r="A8374">
            <v>0.90060267954149786</v>
          </cell>
          <cell r="B8374">
            <v>0.41391261429019843</v>
          </cell>
          <cell r="C8374">
            <v>-0.77939807292881236</v>
          </cell>
          <cell r="D8374">
            <v>-0.17972250288606847</v>
          </cell>
        </row>
        <row r="8375">
          <cell r="A8375">
            <v>0.90081072767435399</v>
          </cell>
          <cell r="B8375">
            <v>-0.26599282142811997</v>
          </cell>
          <cell r="C8375">
            <v>-0.85971923536705197</v>
          </cell>
          <cell r="D8375">
            <v>-3.9882607510028659E-2</v>
          </cell>
        </row>
        <row r="8376">
          <cell r="A8376">
            <v>0.90092720545404559</v>
          </cell>
          <cell r="B8376">
            <v>-0.37663406170038582</v>
          </cell>
          <cell r="C8376">
            <v>1.0289760496172973E-2</v>
          </cell>
          <cell r="D8376">
            <v>0.81835856073193092</v>
          </cell>
        </row>
        <row r="8377">
          <cell r="A8377">
            <v>0.9010120323538896</v>
          </cell>
          <cell r="B8377">
            <v>0.65653085962952651</v>
          </cell>
          <cell r="C8377">
            <v>5.8108927718429987E-2</v>
          </cell>
          <cell r="D8377">
            <v>-0.61433969863587345</v>
          </cell>
        </row>
        <row r="8378">
          <cell r="A8378">
            <v>0.90109543987474694</v>
          </cell>
          <cell r="B8378">
            <v>9.0634597344717752E-2</v>
          </cell>
          <cell r="C8378">
            <v>0.51487626974459499</v>
          </cell>
          <cell r="D8378">
            <v>0.73393513908322683</v>
          </cell>
        </row>
        <row r="8379">
          <cell r="A8379">
            <v>0.90125775727264323</v>
          </cell>
          <cell r="B8379">
            <v>5.716953505034595E-2</v>
          </cell>
          <cell r="C8379">
            <v>-0.58855488998871963</v>
          </cell>
          <cell r="D8379">
            <v>0.68014728609074671</v>
          </cell>
        </row>
        <row r="8380">
          <cell r="A8380">
            <v>0.90137537801294665</v>
          </cell>
          <cell r="B8380">
            <v>-0.89063441096530749</v>
          </cell>
          <cell r="C8380">
            <v>-4.3307509124334398E-2</v>
          </cell>
          <cell r="D8380">
            <v>0.13180431611259141</v>
          </cell>
        </row>
        <row r="8381">
          <cell r="A8381">
            <v>0.90139038161874674</v>
          </cell>
          <cell r="B8381">
            <v>0.13128840265445021</v>
          </cell>
          <cell r="C8381">
            <v>0.89042301963970993</v>
          </cell>
          <cell r="D8381">
            <v>4.9140833315416424E-2</v>
          </cell>
        </row>
        <row r="8382">
          <cell r="A8382">
            <v>0.90141635511442419</v>
          </cell>
          <cell r="B8382">
            <v>0.59903836227323115</v>
          </cell>
          <cell r="C8382">
            <v>-0.11820008649290661</v>
          </cell>
          <cell r="D8382">
            <v>0.66312383861979218</v>
          </cell>
        </row>
        <row r="8383">
          <cell r="A8383">
            <v>0.90144670569910024</v>
          </cell>
          <cell r="B8383">
            <v>0.14191631776896793</v>
          </cell>
          <cell r="C8383">
            <v>2.6280186483888045E-2</v>
          </cell>
          <cell r="D8383">
            <v>-0.88981755082996061</v>
          </cell>
        </row>
        <row r="8384">
          <cell r="A8384">
            <v>0.90146834873452941</v>
          </cell>
          <cell r="B8384">
            <v>-0.68981920770431704</v>
          </cell>
          <cell r="C8384">
            <v>-0.52349884086062048</v>
          </cell>
          <cell r="D8384">
            <v>-0.25048674230372758</v>
          </cell>
        </row>
        <row r="8385">
          <cell r="A8385">
            <v>0.90154194983739189</v>
          </cell>
          <cell r="B8385">
            <v>0.16325032786564758</v>
          </cell>
          <cell r="C8385">
            <v>-0.58558580376629543</v>
          </cell>
          <cell r="D8385">
            <v>0.6657450594602613</v>
          </cell>
        </row>
        <row r="8386">
          <cell r="A8386">
            <v>0.90160860873318283</v>
          </cell>
          <cell r="B8386">
            <v>0.28586733050422447</v>
          </cell>
          <cell r="C8386">
            <v>6.7620465372493194E-2</v>
          </cell>
          <cell r="D8386">
            <v>0.85241153520760227</v>
          </cell>
        </row>
        <row r="8387">
          <cell r="A8387">
            <v>0.9017162734130193</v>
          </cell>
          <cell r="B8387">
            <v>0.61494811352615764</v>
          </cell>
          <cell r="C8387">
            <v>0.46185385415296942</v>
          </cell>
          <cell r="D8387">
            <v>-0.47076753585238906</v>
          </cell>
        </row>
        <row r="8388">
          <cell r="A8388">
            <v>0.90175806470900499</v>
          </cell>
          <cell r="B8388">
            <v>-7.3221424499853617E-3</v>
          </cell>
          <cell r="C8388">
            <v>0.22675854317907035</v>
          </cell>
          <cell r="D8388">
            <v>0.87275114241860374</v>
          </cell>
        </row>
        <row r="8389">
          <cell r="A8389">
            <v>0.90187689734541443</v>
          </cell>
          <cell r="B8389">
            <v>-0.17512442503720643</v>
          </cell>
          <cell r="C8389">
            <v>0.19603653511712585</v>
          </cell>
          <cell r="D8389">
            <v>0.86271840748882311</v>
          </cell>
        </row>
        <row r="8390">
          <cell r="A8390">
            <v>0.90192816440691292</v>
          </cell>
          <cell r="B8390">
            <v>0.8643647235256644</v>
          </cell>
          <cell r="C8390">
            <v>-0.24767875995819305</v>
          </cell>
          <cell r="D8390">
            <v>-7.0733799137306416E-2</v>
          </cell>
        </row>
        <row r="8391">
          <cell r="A8391">
            <v>0.90194035400261308</v>
          </cell>
          <cell r="B8391">
            <v>-0.40096749990334829</v>
          </cell>
          <cell r="C8391">
            <v>-0.64075660274385615</v>
          </cell>
          <cell r="D8391">
            <v>0.49208987211663829</v>
          </cell>
        </row>
        <row r="8392">
          <cell r="A8392">
            <v>0.90200392687801834</v>
          </cell>
          <cell r="B8392">
            <v>-0.7295626096460317</v>
          </cell>
          <cell r="C8392">
            <v>0.50651297641922555</v>
          </cell>
          <cell r="D8392">
            <v>-0.15746138392880438</v>
          </cell>
        </row>
        <row r="8393">
          <cell r="A8393">
            <v>0.90201312703437542</v>
          </cell>
          <cell r="B8393">
            <v>0.25905486728626392</v>
          </cell>
          <cell r="C8393">
            <v>0.78473970994945463</v>
          </cell>
          <cell r="D8393">
            <v>0.36152710092892659</v>
          </cell>
        </row>
        <row r="8394">
          <cell r="A8394">
            <v>0.90204136517963607</v>
          </cell>
          <cell r="B8394">
            <v>-0.87549375160861043</v>
          </cell>
          <cell r="C8394">
            <v>-0.10541001183970758</v>
          </cell>
          <cell r="D8394">
            <v>0.18994221435314201</v>
          </cell>
        </row>
        <row r="8395">
          <cell r="A8395">
            <v>0.90209161693917239</v>
          </cell>
          <cell r="B8395">
            <v>-1.4296020647742283E-2</v>
          </cell>
          <cell r="C8395">
            <v>0.50667782248099369</v>
          </cell>
          <cell r="D8395">
            <v>0.74621879723810802</v>
          </cell>
        </row>
        <row r="8396">
          <cell r="A8396">
            <v>0.90216881511880553</v>
          </cell>
          <cell r="B8396">
            <v>0.82852211723355185</v>
          </cell>
          <cell r="C8396">
            <v>-7.1338093848571704E-2</v>
          </cell>
          <cell r="D8396">
            <v>-0.34981502053764701</v>
          </cell>
        </row>
        <row r="8397">
          <cell r="A8397">
            <v>0.90218353845634369</v>
          </cell>
          <cell r="B8397">
            <v>0.60077053668190039</v>
          </cell>
          <cell r="C8397">
            <v>0.25609675993534731</v>
          </cell>
          <cell r="D8397">
            <v>0.62243421248126096</v>
          </cell>
        </row>
        <row r="8398">
          <cell r="A8398">
            <v>0.90225761250206071</v>
          </cell>
          <cell r="B8398">
            <v>-3.8957094961600464E-2</v>
          </cell>
          <cell r="C8398">
            <v>0.58093143864465602</v>
          </cell>
          <cell r="D8398">
            <v>0.68925307954649129</v>
          </cell>
        </row>
        <row r="8399">
          <cell r="A8399">
            <v>0.90243117060433753</v>
          </cell>
          <cell r="B8399">
            <v>-0.40163652365841634</v>
          </cell>
          <cell r="C8399">
            <v>-8.108603096247903E-2</v>
          </cell>
          <cell r="D8399">
            <v>0.80404923737582712</v>
          </cell>
        </row>
        <row r="8400">
          <cell r="A8400">
            <v>0.90248672880904379</v>
          </cell>
          <cell r="B8400">
            <v>0.16871471871404453</v>
          </cell>
          <cell r="C8400">
            <v>0.10009125352814938</v>
          </cell>
          <cell r="D8400">
            <v>-0.88090827010129324</v>
          </cell>
        </row>
        <row r="8401">
          <cell r="A8401">
            <v>0.90266747486902466</v>
          </cell>
          <cell r="B8401">
            <v>0.18265048966874614</v>
          </cell>
          <cell r="C8401">
            <v>-5.7417098327801883E-2</v>
          </cell>
          <cell r="D8401">
            <v>0.88212847456014254</v>
          </cell>
        </row>
        <row r="8402">
          <cell r="A8402">
            <v>0.90268592765655964</v>
          </cell>
          <cell r="B8402">
            <v>0.78982843821653004</v>
          </cell>
          <cell r="C8402">
            <v>-0.23314767127925484</v>
          </cell>
          <cell r="D8402">
            <v>0.36966888637087253</v>
          </cell>
        </row>
        <row r="8403">
          <cell r="A8403">
            <v>0.90269727449725212</v>
          </cell>
          <cell r="B8403">
            <v>0.19353037708918056</v>
          </cell>
          <cell r="C8403">
            <v>-0.15587011722710359</v>
          </cell>
          <cell r="D8403">
            <v>0.86782075861556573</v>
          </cell>
        </row>
        <row r="8404">
          <cell r="A8404">
            <v>0.90271214363365537</v>
          </cell>
          <cell r="B8404">
            <v>8.620653854072563E-2</v>
          </cell>
          <cell r="C8404">
            <v>-0.12623581077590312</v>
          </cell>
          <cell r="D8404">
            <v>0.88967531552485257</v>
          </cell>
        </row>
        <row r="8405">
          <cell r="A8405">
            <v>0.90272392066980045</v>
          </cell>
          <cell r="B8405">
            <v>0.35458680638388163</v>
          </cell>
          <cell r="C8405">
            <v>0.78787512969586737</v>
          </cell>
          <cell r="D8405">
            <v>0.2615940628046744</v>
          </cell>
        </row>
        <row r="8406">
          <cell r="A8406">
            <v>0.90275328318671755</v>
          </cell>
          <cell r="B8406">
            <v>0.23093789339720902</v>
          </cell>
          <cell r="C8406">
            <v>-0.77850562749259167</v>
          </cell>
          <cell r="D8406">
            <v>-0.39441116573954049</v>
          </cell>
        </row>
        <row r="8407">
          <cell r="A8407">
            <v>0.90297633840214919</v>
          </cell>
          <cell r="B8407">
            <v>-0.13432055302045895</v>
          </cell>
          <cell r="C8407">
            <v>0.63115543375489125</v>
          </cell>
          <cell r="D8407">
            <v>0.63163840541254757</v>
          </cell>
        </row>
        <row r="8408">
          <cell r="A8408">
            <v>0.90302826310141959</v>
          </cell>
          <cell r="B8408">
            <v>0.81564989920479114</v>
          </cell>
          <cell r="C8408">
            <v>5.7071408766356399E-2</v>
          </cell>
          <cell r="D8408">
            <v>-0.38329902189883575</v>
          </cell>
        </row>
        <row r="8409">
          <cell r="A8409">
            <v>0.90305858180762288</v>
          </cell>
          <cell r="B8409">
            <v>-0.56330956640479835</v>
          </cell>
          <cell r="C8409">
            <v>-0.46158932436491285</v>
          </cell>
          <cell r="D8409">
            <v>-0.53397793044804431</v>
          </cell>
        </row>
        <row r="8410">
          <cell r="A8410">
            <v>0.90344403468298706</v>
          </cell>
          <cell r="B8410">
            <v>0.31658712072383577</v>
          </cell>
          <cell r="C8410">
            <v>0.84125372925900643</v>
          </cell>
          <cell r="D8410">
            <v>-9.0971873696654854E-2</v>
          </cell>
        </row>
        <row r="8411">
          <cell r="A8411">
            <v>0.90345952405281049</v>
          </cell>
          <cell r="B8411">
            <v>-0.74185299260428039</v>
          </cell>
          <cell r="C8411">
            <v>6.7707089905123807E-2</v>
          </cell>
          <cell r="D8411">
            <v>-0.51118391890041281</v>
          </cell>
        </row>
        <row r="8412">
          <cell r="A8412">
            <v>0.90372045596391015</v>
          </cell>
          <cell r="B8412">
            <v>9.8099278613344221E-2</v>
          </cell>
          <cell r="C8412">
            <v>0.5026139000476485</v>
          </cell>
          <cell r="D8412">
            <v>0.74462504761930459</v>
          </cell>
        </row>
        <row r="8413">
          <cell r="A8413">
            <v>0.90391991458837995</v>
          </cell>
          <cell r="B8413">
            <v>9.3358731955345803E-2</v>
          </cell>
          <cell r="C8413">
            <v>0.16137098811109374</v>
          </cell>
          <cell r="D8413">
            <v>0.88448559250742087</v>
          </cell>
        </row>
        <row r="8414">
          <cell r="A8414">
            <v>0.90443170800211414</v>
          </cell>
          <cell r="B8414">
            <v>0.76789846806183826</v>
          </cell>
          <cell r="C8414">
            <v>-0.1478665118093043</v>
          </cell>
          <cell r="D8414">
            <v>0.45438326539745305</v>
          </cell>
        </row>
        <row r="8415">
          <cell r="A8415">
            <v>0.90447051688925195</v>
          </cell>
          <cell r="B8415">
            <v>0.30379239913425904</v>
          </cell>
          <cell r="C8415">
            <v>0.85135125368928022</v>
          </cell>
          <cell r="D8415">
            <v>3.1275181723733267E-2</v>
          </cell>
        </row>
        <row r="8416">
          <cell r="A8416">
            <v>0.90447948921533849</v>
          </cell>
          <cell r="B8416">
            <v>-0.43158736766210837</v>
          </cell>
          <cell r="C8416">
            <v>0.22474644839361052</v>
          </cell>
          <cell r="D8416">
            <v>0.7624332917837402</v>
          </cell>
        </row>
        <row r="8417">
          <cell r="A8417">
            <v>0.90471716902156474</v>
          </cell>
          <cell r="B8417">
            <v>-0.2637499809749746</v>
          </cell>
          <cell r="C8417">
            <v>0.54956132036230665</v>
          </cell>
          <cell r="D8417">
            <v>0.6685293251755926</v>
          </cell>
        </row>
        <row r="8418">
          <cell r="A8418">
            <v>0.90477660726709763</v>
          </cell>
          <cell r="B8418">
            <v>0.66372247664360895</v>
          </cell>
          <cell r="C8418">
            <v>0.58362025258434325</v>
          </cell>
          <cell r="D8418">
            <v>0.19359902848212146</v>
          </cell>
        </row>
        <row r="8419">
          <cell r="A8419">
            <v>0.90489667771360094</v>
          </cell>
          <cell r="B8419">
            <v>-8.303237195061354E-2</v>
          </cell>
          <cell r="C8419">
            <v>0.56601786973302526</v>
          </cell>
          <cell r="D8419">
            <v>0.70111867304205755</v>
          </cell>
        </row>
        <row r="8420">
          <cell r="A8420">
            <v>0.90497152429928396</v>
          </cell>
          <cell r="B8420">
            <v>-1.5615386727327818E-2</v>
          </cell>
          <cell r="C8420">
            <v>0.34560731823852248</v>
          </cell>
          <cell r="D8420">
            <v>0.83623274336150111</v>
          </cell>
        </row>
        <row r="8421">
          <cell r="A8421">
            <v>0.90497622872424854</v>
          </cell>
          <cell r="B8421">
            <v>0.74734428821991761</v>
          </cell>
          <cell r="C8421">
            <v>-4.2633081873740195E-2</v>
          </cell>
          <cell r="D8421">
            <v>0.50856750756509717</v>
          </cell>
        </row>
        <row r="8422">
          <cell r="A8422">
            <v>0.90507832403385169</v>
          </cell>
          <cell r="B8422">
            <v>0.24971959935200894</v>
          </cell>
          <cell r="C8422">
            <v>0.27025571334089488</v>
          </cell>
          <cell r="D8422">
            <v>-0.82690310420387347</v>
          </cell>
        </row>
        <row r="8423">
          <cell r="A8423">
            <v>0.90517060411454908</v>
          </cell>
          <cell r="B8423">
            <v>7.8808628025111918E-2</v>
          </cell>
          <cell r="C8423">
            <v>-0.24505881557893605</v>
          </cell>
          <cell r="D8423">
            <v>0.86779559782759108</v>
          </cell>
        </row>
        <row r="8424">
          <cell r="A8424">
            <v>0.90520307123817378</v>
          </cell>
          <cell r="B8424">
            <v>0.7773454025718094</v>
          </cell>
          <cell r="C8424">
            <v>0.1298980077647563</v>
          </cell>
          <cell r="D8424">
            <v>-0.44525636756619352</v>
          </cell>
        </row>
        <row r="8425">
          <cell r="A8425">
            <v>0.90524521924027757</v>
          </cell>
          <cell r="B8425">
            <v>-0.4308999536229377</v>
          </cell>
          <cell r="C8425">
            <v>-0.70187450403761942</v>
          </cell>
          <cell r="D8425">
            <v>-0.37572106343279993</v>
          </cell>
        </row>
        <row r="8426">
          <cell r="A8426">
            <v>0.90537716609360452</v>
          </cell>
          <cell r="B8426">
            <v>0.56737830421980484</v>
          </cell>
          <cell r="C8426">
            <v>-1.8385119119116236E-2</v>
          </cell>
          <cell r="D8426">
            <v>0.70530253096052398</v>
          </cell>
        </row>
        <row r="8427">
          <cell r="A8427">
            <v>0.90563480769669091</v>
          </cell>
          <cell r="B8427">
            <v>-0.206667130555861</v>
          </cell>
          <cell r="C8427">
            <v>-4.6315678835244484E-2</v>
          </cell>
          <cell r="D8427">
            <v>0.88052141368263137</v>
          </cell>
        </row>
        <row r="8428">
          <cell r="A8428">
            <v>0.90571586530193449</v>
          </cell>
          <cell r="B8428">
            <v>-0.49091652484152193</v>
          </cell>
          <cell r="C8428">
            <v>0.30123812500450947</v>
          </cell>
          <cell r="D8428">
            <v>0.6989833948964187</v>
          </cell>
        </row>
        <row r="8429">
          <cell r="A8429">
            <v>0.90626406332485709</v>
          </cell>
          <cell r="B8429">
            <v>0.28825232310238985</v>
          </cell>
          <cell r="C8429">
            <v>0.84783196926080007</v>
          </cell>
          <cell r="D8429">
            <v>-0.13930578810483729</v>
          </cell>
        </row>
        <row r="8430">
          <cell r="A8430">
            <v>0.90635816232659383</v>
          </cell>
          <cell r="B8430">
            <v>4.0565896784204067E-2</v>
          </cell>
          <cell r="C8430">
            <v>-0.11366306840196796</v>
          </cell>
          <cell r="D8430">
            <v>0.8982873890440537</v>
          </cell>
        </row>
        <row r="8431">
          <cell r="A8431">
            <v>0.9063621059694793</v>
          </cell>
          <cell r="B8431">
            <v>0.82258291580698806</v>
          </cell>
          <cell r="C8431">
            <v>-0.13590778992831348</v>
          </cell>
          <cell r="D8431">
            <v>-0.35549780083244503</v>
          </cell>
        </row>
        <row r="8432">
          <cell r="A8432">
            <v>0.90641222604210459</v>
          </cell>
          <cell r="B8432">
            <v>-0.73301767418691421</v>
          </cell>
          <cell r="C8432">
            <v>0.32955315945873176</v>
          </cell>
          <cell r="D8432">
            <v>0.41912161473607856</v>
          </cell>
        </row>
        <row r="8433">
          <cell r="A8433">
            <v>0.90641476733587811</v>
          </cell>
          <cell r="B8433">
            <v>-0.25456430411669367</v>
          </cell>
          <cell r="C8433">
            <v>-5.3055582620174596E-2</v>
          </cell>
          <cell r="D8433">
            <v>0.86831437317769389</v>
          </cell>
        </row>
        <row r="8434">
          <cell r="A8434">
            <v>0.9065019429022122</v>
          </cell>
          <cell r="B8434">
            <v>0.70288058883308069</v>
          </cell>
          <cell r="C8434">
            <v>-3.5475840636975398E-3</v>
          </cell>
          <cell r="D8434">
            <v>0.57244394046444258</v>
          </cell>
        </row>
        <row r="8435">
          <cell r="A8435">
            <v>0.90652099920800022</v>
          </cell>
          <cell r="B8435">
            <v>0.29602832835307702</v>
          </cell>
          <cell r="C8435">
            <v>0.59682409125113223</v>
          </cell>
          <cell r="D8435">
            <v>0.61477520681938236</v>
          </cell>
        </row>
        <row r="8436">
          <cell r="A8436">
            <v>0.90657298432071654</v>
          </cell>
          <cell r="B8436">
            <v>0.62329266601434408</v>
          </cell>
          <cell r="C8436">
            <v>0.22068183536029568</v>
          </cell>
          <cell r="D8436">
            <v>0.6202260522865134</v>
          </cell>
        </row>
        <row r="8437">
          <cell r="A8437">
            <v>0.906597081558141</v>
          </cell>
          <cell r="B8437">
            <v>-0.23840116297242375</v>
          </cell>
          <cell r="C8437">
            <v>-0.62765895556171192</v>
          </cell>
          <cell r="D8437">
            <v>0.60920225646850268</v>
          </cell>
        </row>
        <row r="8438">
          <cell r="A8438">
            <v>0.90688244728141487</v>
          </cell>
          <cell r="B8438">
            <v>-8.1100421343596713E-2</v>
          </cell>
          <cell r="C8438">
            <v>0.16612824480279148</v>
          </cell>
          <cell r="D8438">
            <v>0.88784002000572326</v>
          </cell>
        </row>
        <row r="8439">
          <cell r="A8439">
            <v>0.90702737247854093</v>
          </cell>
          <cell r="B8439">
            <v>0.40003982577092484</v>
          </cell>
          <cell r="C8439">
            <v>-0.72166728710459227</v>
          </cell>
          <cell r="D8439">
            <v>0.3766472075372283</v>
          </cell>
        </row>
        <row r="8440">
          <cell r="A8440">
            <v>0.90715291277214116</v>
          </cell>
          <cell r="B8440">
            <v>0.28265758463147533</v>
          </cell>
          <cell r="C8440">
            <v>8.1804152606537645E-2</v>
          </cell>
          <cell r="D8440">
            <v>0.85810207878643818</v>
          </cell>
        </row>
        <row r="8441">
          <cell r="A8441">
            <v>0.90720228469566533</v>
          </cell>
          <cell r="B8441">
            <v>-0.54943232704872869</v>
          </cell>
          <cell r="C8441">
            <v>0.25823025203845301</v>
          </cell>
          <cell r="D8441">
            <v>-0.67413443784085891</v>
          </cell>
        </row>
        <row r="8442">
          <cell r="A8442">
            <v>0.90733368040029438</v>
          </cell>
          <cell r="B8442">
            <v>-2.6962924575076055E-2</v>
          </cell>
          <cell r="C8442">
            <v>0.13491065839218361</v>
          </cell>
          <cell r="D8442">
            <v>-0.89684252939927522</v>
          </cell>
        </row>
        <row r="8443">
          <cell r="A8443">
            <v>0.90746188193554544</v>
          </cell>
          <cell r="B8443">
            <v>-3.0492511784600176E-2</v>
          </cell>
          <cell r="C8443">
            <v>-0.17733362241580461</v>
          </cell>
          <cell r="D8443">
            <v>0.88944368020238174</v>
          </cell>
        </row>
        <row r="8444">
          <cell r="A8444">
            <v>0.90752661742509944</v>
          </cell>
          <cell r="B8444">
            <v>7.9569183160341506E-3</v>
          </cell>
          <cell r="C8444">
            <v>0.5564550188820826</v>
          </cell>
          <cell r="D8444">
            <v>0.71686753361196087</v>
          </cell>
        </row>
        <row r="8445">
          <cell r="A8445">
            <v>0.90759512477711479</v>
          </cell>
          <cell r="B8445">
            <v>0.7847837663646684</v>
          </cell>
          <cell r="C8445">
            <v>2.2198590618974154E-2</v>
          </cell>
          <cell r="D8445">
            <v>0.45535763213566915</v>
          </cell>
        </row>
        <row r="8446">
          <cell r="A8446">
            <v>0.90759686711266185</v>
          </cell>
          <cell r="B8446">
            <v>-0.18904475249300226</v>
          </cell>
          <cell r="C8446">
            <v>-0.43451720864189536</v>
          </cell>
          <cell r="D8446">
            <v>0.77407296176887219</v>
          </cell>
        </row>
        <row r="8447">
          <cell r="A8447">
            <v>0.9077844195766831</v>
          </cell>
          <cell r="B8447">
            <v>0.34999967311656732</v>
          </cell>
          <cell r="C8447">
            <v>-0.61896438264355902</v>
          </cell>
          <cell r="D8447">
            <v>0.56431894728349263</v>
          </cell>
        </row>
        <row r="8448">
          <cell r="A8448">
            <v>0.90783048425044632</v>
          </cell>
          <cell r="B8448">
            <v>-0.14301535873043469</v>
          </cell>
          <cell r="C8448">
            <v>0.88998132241984873</v>
          </cell>
          <cell r="D8448">
            <v>0.10787048273472311</v>
          </cell>
        </row>
        <row r="8449">
          <cell r="A8449">
            <v>0.90785708628523609</v>
          </cell>
          <cell r="B8449">
            <v>0.88402250009201233</v>
          </cell>
          <cell r="C8449">
            <v>5.7872326076138014E-2</v>
          </cell>
          <cell r="D8449">
            <v>0.19839229401346165</v>
          </cell>
        </row>
        <row r="8450">
          <cell r="A8450">
            <v>0.90786140558294437</v>
          </cell>
          <cell r="B8450">
            <v>-0.46451210070969717</v>
          </cell>
          <cell r="C8450">
            <v>0.18125377283451563</v>
          </cell>
          <cell r="D8450">
            <v>0.75867510165719643</v>
          </cell>
        </row>
        <row r="8451">
          <cell r="A8451">
            <v>0.90793017392841147</v>
          </cell>
          <cell r="B8451">
            <v>-0.78382732924819587</v>
          </cell>
          <cell r="C8451">
            <v>-0.41432591513693678</v>
          </cell>
          <cell r="D8451">
            <v>0.1956679705502555</v>
          </cell>
        </row>
        <row r="8452">
          <cell r="A8452">
            <v>0.90828974253856631</v>
          </cell>
          <cell r="B8452">
            <v>0.22741374485302343</v>
          </cell>
          <cell r="C8452">
            <v>-0.68006472712217458</v>
          </cell>
          <cell r="D8452">
            <v>-0.5574811314985838</v>
          </cell>
        </row>
        <row r="8453">
          <cell r="A8453">
            <v>0.90840084431266965</v>
          </cell>
          <cell r="B8453">
            <v>-0.61659476619005327</v>
          </cell>
          <cell r="C8453">
            <v>4.0023441525138509E-2</v>
          </cell>
          <cell r="D8453">
            <v>0.66588370785257123</v>
          </cell>
        </row>
        <row r="8454">
          <cell r="A8454">
            <v>0.90848645419469598</v>
          </cell>
          <cell r="B8454">
            <v>-0.34121408887231663</v>
          </cell>
          <cell r="C8454">
            <v>-0.16035529015749783</v>
          </cell>
          <cell r="D8454">
            <v>0.82656322439895114</v>
          </cell>
        </row>
        <row r="8455">
          <cell r="A8455">
            <v>0.90857650334702933</v>
          </cell>
          <cell r="B8455">
            <v>0.28390710108394968</v>
          </cell>
          <cell r="C8455">
            <v>0.41700094799522291</v>
          </cell>
          <cell r="D8455">
            <v>-0.7556574817729973</v>
          </cell>
        </row>
        <row r="8456">
          <cell r="A8456">
            <v>0.90859140642814695</v>
          </cell>
          <cell r="B8456">
            <v>0.5341460138582601</v>
          </cell>
          <cell r="C8456">
            <v>0.59465781845860965</v>
          </cell>
          <cell r="D8456">
            <v>0.43198201196398989</v>
          </cell>
        </row>
        <row r="8457">
          <cell r="A8457">
            <v>0.90864624574021791</v>
          </cell>
          <cell r="B8457">
            <v>-0.78695472173187908</v>
          </cell>
          <cell r="C8457">
            <v>-0.31654535192700983</v>
          </cell>
          <cell r="D8457">
            <v>-0.32579027919061476</v>
          </cell>
        </row>
        <row r="8458">
          <cell r="A8458">
            <v>0.90866290662900051</v>
          </cell>
          <cell r="B8458">
            <v>-0.70812320263868744</v>
          </cell>
          <cell r="C8458">
            <v>2.4076717476114493E-2</v>
          </cell>
          <cell r="D8458">
            <v>0.56890255707262138</v>
          </cell>
        </row>
        <row r="8459">
          <cell r="A8459">
            <v>0.90917773644325695</v>
          </cell>
          <cell r="B8459">
            <v>-0.10886119559941496</v>
          </cell>
          <cell r="C8459">
            <v>-0.12402714817954699</v>
          </cell>
          <cell r="D8459">
            <v>0.8940753117334127</v>
          </cell>
        </row>
        <row r="8460">
          <cell r="A8460">
            <v>0.90956506286655403</v>
          </cell>
          <cell r="B8460">
            <v>0.64910762669909627</v>
          </cell>
          <cell r="C8460">
            <v>-0.61339300121140883</v>
          </cell>
          <cell r="D8460">
            <v>0.17238595828363079</v>
          </cell>
        </row>
        <row r="8461">
          <cell r="A8461">
            <v>0.90972305658415198</v>
          </cell>
          <cell r="B8461">
            <v>-0.31313870944969058</v>
          </cell>
          <cell r="C8461">
            <v>0.83392085211660905</v>
          </cell>
          <cell r="D8461">
            <v>0.18470571385342446</v>
          </cell>
        </row>
        <row r="8462">
          <cell r="A8462">
            <v>0.9097239438254211</v>
          </cell>
          <cell r="B8462">
            <v>-0.66408089953426863</v>
          </cell>
          <cell r="C8462">
            <v>0.21622828689936882</v>
          </cell>
          <cell r="D8462">
            <v>-0.58295758060737035</v>
          </cell>
        </row>
        <row r="8463">
          <cell r="A8463">
            <v>0.90999221403705288</v>
          </cell>
          <cell r="B8463">
            <v>-0.58328781983863065</v>
          </cell>
          <cell r="C8463">
            <v>-0.30722122321162632</v>
          </cell>
          <cell r="D8463">
            <v>-0.62727686777395741</v>
          </cell>
        </row>
        <row r="8464">
          <cell r="A8464">
            <v>0.91002767537772133</v>
          </cell>
          <cell r="B8464">
            <v>-0.69409509115659362</v>
          </cell>
          <cell r="C8464">
            <v>0.14971527230455695</v>
          </cell>
          <cell r="D8464">
            <v>-0.56918161567681691</v>
          </cell>
        </row>
        <row r="8465">
          <cell r="A8465">
            <v>0.91002907484079543</v>
          </cell>
          <cell r="B8465">
            <v>0.11271218573155115</v>
          </cell>
          <cell r="C8465">
            <v>-0.87318805847597147</v>
          </cell>
          <cell r="D8465">
            <v>0.23019881576188397</v>
          </cell>
        </row>
        <row r="8466">
          <cell r="A8466">
            <v>0.91039379028266132</v>
          </cell>
          <cell r="B8466">
            <v>-0.153366075776734</v>
          </cell>
          <cell r="C8466">
            <v>0.21635405242046746</v>
          </cell>
          <cell r="D8466">
            <v>0.87091137562172016</v>
          </cell>
        </row>
        <row r="8467">
          <cell r="A8467">
            <v>0.91043106944718388</v>
          </cell>
          <cell r="B8467">
            <v>-0.57048216435856625</v>
          </cell>
          <cell r="C8467">
            <v>0.63941281763919289</v>
          </cell>
          <cell r="D8467">
            <v>-0.30754850186957028</v>
          </cell>
        </row>
        <row r="8468">
          <cell r="A8468">
            <v>0.91049668944737139</v>
          </cell>
          <cell r="B8468">
            <v>0.80936773954161245</v>
          </cell>
          <cell r="C8468">
            <v>-2.7790243448883992E-2</v>
          </cell>
          <cell r="D8468">
            <v>0.41611991787581548</v>
          </cell>
        </row>
        <row r="8469">
          <cell r="A8469">
            <v>0.9105380587375328</v>
          </cell>
          <cell r="B8469">
            <v>0.26555166880092712</v>
          </cell>
          <cell r="C8469">
            <v>0.84840245156340865</v>
          </cell>
          <cell r="D8469">
            <v>-0.19691406193503702</v>
          </cell>
        </row>
        <row r="8470">
          <cell r="A8470">
            <v>0.91082059011364225</v>
          </cell>
          <cell r="B8470">
            <v>-0.49455064637416413</v>
          </cell>
          <cell r="C8470">
            <v>0.31439496942037265</v>
          </cell>
          <cell r="D8470">
            <v>0.69725863834664881</v>
          </cell>
        </row>
        <row r="8471">
          <cell r="A8471">
            <v>0.91087888677399453</v>
          </cell>
          <cell r="B8471">
            <v>0.35663298843063473</v>
          </cell>
          <cell r="C8471">
            <v>0.56308397827281986</v>
          </cell>
          <cell r="D8471">
            <v>0.62084594815954219</v>
          </cell>
        </row>
        <row r="8472">
          <cell r="A8472">
            <v>0.91094198275692317</v>
          </cell>
          <cell r="B8472">
            <v>0.41003619323799273</v>
          </cell>
          <cell r="C8472">
            <v>0.81118589939572439</v>
          </cell>
          <cell r="D8472">
            <v>-6.0523159249659647E-2</v>
          </cell>
        </row>
        <row r="8473">
          <cell r="A8473">
            <v>0.91103231942990681</v>
          </cell>
          <cell r="B8473">
            <v>0.19872191052138727</v>
          </cell>
          <cell r="C8473">
            <v>1.8087562415669042E-2</v>
          </cell>
          <cell r="D8473">
            <v>0.88891075446887513</v>
          </cell>
        </row>
        <row r="8474">
          <cell r="A8474">
            <v>0.91104121328744447</v>
          </cell>
          <cell r="B8474">
            <v>-0.37448837780549277</v>
          </cell>
          <cell r="C8474">
            <v>-8.7289708238497604E-2</v>
          </cell>
          <cell r="D8474">
            <v>0.82591467721097411</v>
          </cell>
        </row>
        <row r="8475">
          <cell r="A8475">
            <v>0.91119789401755458</v>
          </cell>
          <cell r="B8475">
            <v>0.626417492985754</v>
          </cell>
          <cell r="C8475">
            <v>0.4401775211944835</v>
          </cell>
          <cell r="D8475">
            <v>-0.49409156679561894</v>
          </cell>
        </row>
        <row r="8476">
          <cell r="A8476">
            <v>0.91151235135241726</v>
          </cell>
          <cell r="B8476">
            <v>0.21925246235432</v>
          </cell>
          <cell r="C8476">
            <v>-0.67166105969846379</v>
          </cell>
          <cell r="D8476">
            <v>0.57589456092614444</v>
          </cell>
        </row>
        <row r="8477">
          <cell r="A8477">
            <v>0.91154168444574601</v>
          </cell>
          <cell r="B8477">
            <v>-0.37544591633524371</v>
          </cell>
          <cell r="C8477">
            <v>0.72253968229400201</v>
          </cell>
          <cell r="D8477">
            <v>0.40973773794936164</v>
          </cell>
        </row>
        <row r="8478">
          <cell r="A8478">
            <v>0.91157803430368989</v>
          </cell>
          <cell r="B8478">
            <v>-0.82647452813252298</v>
          </cell>
          <cell r="C8478">
            <v>0.36593044548674292</v>
          </cell>
          <cell r="D8478">
            <v>0.11836078759021709</v>
          </cell>
        </row>
        <row r="8479">
          <cell r="A8479">
            <v>0.9120004926242713</v>
          </cell>
          <cell r="B8479">
            <v>3.3562827882207484E-2</v>
          </cell>
          <cell r="C8479">
            <v>0.42638015894885567</v>
          </cell>
          <cell r="D8479">
            <v>-0.80549264129861009</v>
          </cell>
        </row>
        <row r="8480">
          <cell r="A8480">
            <v>0.91202046772559764</v>
          </cell>
          <cell r="B8480">
            <v>0.89612667964833381</v>
          </cell>
          <cell r="C8480">
            <v>-0.12640070969202832</v>
          </cell>
          <cell r="D8480">
            <v>0.11296534053514792</v>
          </cell>
        </row>
        <row r="8481">
          <cell r="A8481">
            <v>0.91204953783061193</v>
          </cell>
          <cell r="B8481">
            <v>-0.28468727735462229</v>
          </cell>
          <cell r="C8481">
            <v>-0.19825802387364899</v>
          </cell>
          <cell r="D8481">
            <v>0.8434934911065769</v>
          </cell>
        </row>
        <row r="8482">
          <cell r="A8482">
            <v>0.91208922088998745</v>
          </cell>
          <cell r="B8482">
            <v>-0.71716635492418268</v>
          </cell>
          <cell r="C8482">
            <v>0.13668025413045265</v>
          </cell>
          <cell r="D8482">
            <v>0.54671535039662134</v>
          </cell>
        </row>
        <row r="8483">
          <cell r="A8483">
            <v>0.91224683215241276</v>
          </cell>
          <cell r="B8483">
            <v>0.44000402921366966</v>
          </cell>
          <cell r="C8483">
            <v>-0.26912471056826759</v>
          </cell>
          <cell r="D8483">
            <v>0.75243778959419272</v>
          </cell>
        </row>
        <row r="8484">
          <cell r="A8484">
            <v>0.912338828477396</v>
          </cell>
          <cell r="B8484">
            <v>-0.33009432570661312</v>
          </cell>
          <cell r="C8484">
            <v>0.38577356947407004</v>
          </cell>
          <cell r="D8484">
            <v>-0.75800964847357899</v>
          </cell>
        </row>
        <row r="8485">
          <cell r="A8485">
            <v>0.91241969671533751</v>
          </cell>
          <cell r="B8485">
            <v>-0.17633670139292712</v>
          </cell>
          <cell r="C8485">
            <v>0.88513740813843667</v>
          </cell>
          <cell r="D8485">
            <v>0.13396581433313737</v>
          </cell>
        </row>
        <row r="8486">
          <cell r="A8486">
            <v>0.91248360423274544</v>
          </cell>
          <cell r="B8486">
            <v>0.17833390637600635</v>
          </cell>
          <cell r="C8486">
            <v>0.16817930355778374</v>
          </cell>
          <cell r="D8486">
            <v>0.87894201611088896</v>
          </cell>
        </row>
        <row r="8487">
          <cell r="A8487">
            <v>0.91252731585298441</v>
          </cell>
          <cell r="B8487">
            <v>-0.66114534058979924</v>
          </cell>
          <cell r="C8487">
            <v>0.40580878113595509</v>
          </cell>
          <cell r="D8487">
            <v>0.48053321835977303</v>
          </cell>
        </row>
        <row r="8488">
          <cell r="A8488">
            <v>0.91285041991448113</v>
          </cell>
          <cell r="B8488">
            <v>-0.1175784738167065</v>
          </cell>
          <cell r="C8488">
            <v>0.19863281602227273</v>
          </cell>
          <cell r="D8488">
            <v>0.88318525578274942</v>
          </cell>
        </row>
        <row r="8489">
          <cell r="A8489">
            <v>0.91286465088262536</v>
          </cell>
          <cell r="B8489">
            <v>-0.59042840586014878</v>
          </cell>
          <cell r="C8489">
            <v>-0.18163591952005753</v>
          </cell>
          <cell r="D8489">
            <v>0.67210457603307838</v>
          </cell>
        </row>
        <row r="8490">
          <cell r="A8490">
            <v>0.91298685315145034</v>
          </cell>
          <cell r="B8490">
            <v>-0.15352907940194721</v>
          </cell>
          <cell r="C8490">
            <v>-0.81680931437105486</v>
          </cell>
          <cell r="D8490">
            <v>0.3778840559775789</v>
          </cell>
        </row>
        <row r="8491">
          <cell r="A8491">
            <v>0.91324466788017056</v>
          </cell>
          <cell r="B8491">
            <v>0.66191005203351261</v>
          </cell>
          <cell r="C8491">
            <v>0.51875600865867399</v>
          </cell>
          <cell r="D8491">
            <v>0.35606615945506181</v>
          </cell>
        </row>
        <row r="8492">
          <cell r="A8492">
            <v>0.91333926952001665</v>
          </cell>
          <cell r="B8492">
            <v>0.51054787174018701</v>
          </cell>
          <cell r="C8492">
            <v>0.7566158789887435</v>
          </cell>
          <cell r="D8492">
            <v>3.2586861938738478E-2</v>
          </cell>
        </row>
        <row r="8493">
          <cell r="A8493">
            <v>0.91335324347864044</v>
          </cell>
          <cell r="B8493">
            <v>-0.82741447037989813</v>
          </cell>
          <cell r="C8493">
            <v>-0.38671665406791322</v>
          </cell>
          <cell r="D8493">
            <v>-7.0477688259072691E-3</v>
          </cell>
        </row>
        <row r="8494">
          <cell r="A8494">
            <v>0.91337220351986781</v>
          </cell>
          <cell r="B8494">
            <v>0.37679363757850937</v>
          </cell>
          <cell r="C8494">
            <v>-0.82972736809777736</v>
          </cell>
          <cell r="D8494">
            <v>-6.1869471248986813E-2</v>
          </cell>
        </row>
        <row r="8495">
          <cell r="A8495">
            <v>0.91403947645793882</v>
          </cell>
          <cell r="B8495">
            <v>0.24915283651559605</v>
          </cell>
          <cell r="C8495">
            <v>-0.11236931187637383</v>
          </cell>
          <cell r="D8495">
            <v>0.87221795804040048</v>
          </cell>
        </row>
        <row r="8496">
          <cell r="A8496">
            <v>0.91412484110614789</v>
          </cell>
          <cell r="B8496">
            <v>-0.16693087712587379</v>
          </cell>
          <cell r="C8496">
            <v>-0.35241488423559686</v>
          </cell>
          <cell r="D8496">
            <v>0.82677811821463765</v>
          </cell>
        </row>
        <row r="8497">
          <cell r="A8497">
            <v>0.91422899215029918</v>
          </cell>
          <cell r="B8497">
            <v>-2.2658539981824655E-2</v>
          </cell>
          <cell r="C8497">
            <v>-0.63737044025372769</v>
          </cell>
          <cell r="D8497">
            <v>0.65502684108730469</v>
          </cell>
        </row>
        <row r="8498">
          <cell r="A8498">
            <v>0.91435087519590297</v>
          </cell>
          <cell r="B8498">
            <v>0.27992570986796583</v>
          </cell>
          <cell r="C8498">
            <v>0.58098421056165828</v>
          </cell>
          <cell r="D8498">
            <v>0.64817934786945808</v>
          </cell>
        </row>
        <row r="8499">
          <cell r="A8499">
            <v>0.91436960666754008</v>
          </cell>
          <cell r="B8499">
            <v>-0.46905071703553503</v>
          </cell>
          <cell r="C8499">
            <v>0.7577295969306983</v>
          </cell>
          <cell r="D8499">
            <v>-0.20471702513724604</v>
          </cell>
        </row>
        <row r="8500">
          <cell r="A8500">
            <v>0.91438574629094416</v>
          </cell>
          <cell r="B8500">
            <v>-0.35881190196930435</v>
          </cell>
          <cell r="C8500">
            <v>0.51461983449284809</v>
          </cell>
          <cell r="D8500">
            <v>0.66522307384197887</v>
          </cell>
        </row>
        <row r="8501">
          <cell r="A8501">
            <v>0.91490663117673621</v>
          </cell>
          <cell r="B8501">
            <v>0.28860761301223192</v>
          </cell>
          <cell r="C8501">
            <v>-0.36068461370341831</v>
          </cell>
          <cell r="D8501">
            <v>0.78972552125416473</v>
          </cell>
        </row>
        <row r="8502">
          <cell r="A8502">
            <v>0.91493911837731523</v>
          </cell>
          <cell r="B8502">
            <v>-0.32445611798427287</v>
          </cell>
          <cell r="C8502">
            <v>-0.48183447760764919</v>
          </cell>
          <cell r="D8502">
            <v>0.70687859921502672</v>
          </cell>
        </row>
        <row r="8503">
          <cell r="A8503">
            <v>0.91509457506555436</v>
          </cell>
          <cell r="B8503">
            <v>-0.51094833488152347</v>
          </cell>
          <cell r="C8503">
            <v>0.63342118039781037</v>
          </cell>
          <cell r="D8503">
            <v>-0.41845846701871203</v>
          </cell>
        </row>
        <row r="8504">
          <cell r="A8504">
            <v>0.91517297112932805</v>
          </cell>
          <cell r="B8504">
            <v>0.58037148053370502</v>
          </cell>
          <cell r="C8504">
            <v>-0.69843652697968117</v>
          </cell>
          <cell r="D8504">
            <v>-0.11356464876605864</v>
          </cell>
        </row>
        <row r="8505">
          <cell r="A8505">
            <v>0.9152485656915319</v>
          </cell>
          <cell r="B8505">
            <v>-0.28476259453577557</v>
          </cell>
          <cell r="C8505">
            <v>0.85248685862417017</v>
          </cell>
          <cell r="D8505">
            <v>0.17278992339472188</v>
          </cell>
        </row>
        <row r="8506">
          <cell r="A8506">
            <v>0.91546442267656714</v>
          </cell>
          <cell r="B8506">
            <v>0.41477641131120108</v>
          </cell>
          <cell r="C8506">
            <v>-0.72007881214956437</v>
          </cell>
          <cell r="D8506">
            <v>0.38408611287003586</v>
          </cell>
        </row>
        <row r="8507">
          <cell r="A8507">
            <v>0.9155344839301115</v>
          </cell>
          <cell r="B8507">
            <v>-0.2426969013383431</v>
          </cell>
          <cell r="C8507">
            <v>-6.7165325086387465E-3</v>
          </cell>
          <cell r="D8507">
            <v>0.88275505863008374</v>
          </cell>
        </row>
        <row r="8508">
          <cell r="A8508">
            <v>0.9157681431967849</v>
          </cell>
          <cell r="B8508">
            <v>-0.7402011460334067</v>
          </cell>
          <cell r="C8508">
            <v>0.18731527224266048</v>
          </cell>
          <cell r="D8508">
            <v>-0.50561501588617452</v>
          </cell>
        </row>
        <row r="8509">
          <cell r="A8509">
            <v>0.91582672490625794</v>
          </cell>
          <cell r="B8509">
            <v>0.20021154048205814</v>
          </cell>
          <cell r="C8509">
            <v>0.76048930934074699</v>
          </cell>
          <cell r="D8509">
            <v>-0.46937185630239642</v>
          </cell>
        </row>
        <row r="8510">
          <cell r="A8510">
            <v>0.91595493197281252</v>
          </cell>
          <cell r="B8510">
            <v>-0.63490073181172213</v>
          </cell>
          <cell r="C8510">
            <v>0.58260853581893624</v>
          </cell>
          <cell r="D8510">
            <v>-0.31055078834415262</v>
          </cell>
        </row>
        <row r="8511">
          <cell r="A8511">
            <v>0.91609972342101509</v>
          </cell>
          <cell r="B8511">
            <v>1.108922071816186E-2</v>
          </cell>
          <cell r="C8511">
            <v>0.61010439653169779</v>
          </cell>
          <cell r="D8511">
            <v>-0.6832922930698232</v>
          </cell>
        </row>
        <row r="8512">
          <cell r="A8512">
            <v>0.91611828536771567</v>
          </cell>
          <cell r="B8512">
            <v>0.1851357919225512</v>
          </cell>
          <cell r="C8512">
            <v>0.77807671275405543</v>
          </cell>
          <cell r="D8512">
            <v>-0.44675953308702465</v>
          </cell>
        </row>
        <row r="8513">
          <cell r="A8513">
            <v>0.91620971435530552</v>
          </cell>
          <cell r="B8513">
            <v>-0.2621812678930544</v>
          </cell>
          <cell r="C8513">
            <v>-3.1069043511583114E-2</v>
          </cell>
          <cell r="D8513">
            <v>0.87734596253718311</v>
          </cell>
        </row>
        <row r="8514">
          <cell r="A8514">
            <v>0.91633956338028022</v>
          </cell>
          <cell r="B8514">
            <v>-0.36909997022125995</v>
          </cell>
          <cell r="C8514">
            <v>-0.82419195531918887</v>
          </cell>
          <cell r="D8514">
            <v>-0.15540601077744631</v>
          </cell>
        </row>
        <row r="8515">
          <cell r="A8515">
            <v>0.91636199862443002</v>
          </cell>
          <cell r="B8515">
            <v>-0.84615643603927959</v>
          </cell>
          <cell r="C8515">
            <v>0.29734186836639331</v>
          </cell>
          <cell r="D8515">
            <v>0.18795321648922889</v>
          </cell>
        </row>
        <row r="8516">
          <cell r="A8516">
            <v>0.91645663406550681</v>
          </cell>
          <cell r="B8516">
            <v>-0.76885696243669654</v>
          </cell>
          <cell r="C8516">
            <v>0.49544122019595332</v>
          </cell>
          <cell r="D8516">
            <v>-5.7356174611277178E-2</v>
          </cell>
        </row>
        <row r="8517">
          <cell r="A8517">
            <v>0.91645909604654718</v>
          </cell>
          <cell r="B8517">
            <v>0.63716972835666652</v>
          </cell>
          <cell r="C8517">
            <v>-0.18320228776936004</v>
          </cell>
          <cell r="D8517">
            <v>0.63273132824953349</v>
          </cell>
        </row>
        <row r="8518">
          <cell r="A8518">
            <v>0.91663527100198006</v>
          </cell>
          <cell r="B8518">
            <v>0.54410965838325209</v>
          </cell>
          <cell r="C8518">
            <v>0.43227870696254439</v>
          </cell>
          <cell r="D8518">
            <v>0.59774578142026635</v>
          </cell>
        </row>
        <row r="8519">
          <cell r="A8519">
            <v>0.91679478137715809</v>
          </cell>
          <cell r="B8519">
            <v>-0.53396777087784209</v>
          </cell>
          <cell r="C8519">
            <v>0.60513424356792711</v>
          </cell>
          <cell r="D8519">
            <v>-0.43497544538239397</v>
          </cell>
        </row>
        <row r="8520">
          <cell r="A8520">
            <v>0.91699394358094466</v>
          </cell>
          <cell r="B8520">
            <v>0.45364344622271885</v>
          </cell>
          <cell r="C8520">
            <v>-5.7187498618355329E-2</v>
          </cell>
          <cell r="D8520">
            <v>0.79486798039994266</v>
          </cell>
        </row>
        <row r="8521">
          <cell r="A8521">
            <v>0.91725671501358041</v>
          </cell>
          <cell r="B8521">
            <v>0.81663420038547463</v>
          </cell>
          <cell r="C8521">
            <v>0.13906764653528703</v>
          </cell>
          <cell r="D8521">
            <v>0.39386375015405722</v>
          </cell>
        </row>
        <row r="8522">
          <cell r="A8522">
            <v>0.91725958511754224</v>
          </cell>
          <cell r="B8522">
            <v>7.2609554112135558E-2</v>
          </cell>
          <cell r="C8522">
            <v>-0.15348290136411807</v>
          </cell>
          <cell r="D8522">
            <v>0.9014077868148771</v>
          </cell>
        </row>
        <row r="8523">
          <cell r="A8523">
            <v>0.91729243770374613</v>
          </cell>
          <cell r="B8523">
            <v>-0.18349381920527061</v>
          </cell>
          <cell r="C8523">
            <v>2.3811506608549998E-2</v>
          </cell>
          <cell r="D8523">
            <v>-0.89843666818255774</v>
          </cell>
        </row>
        <row r="8524">
          <cell r="A8524">
            <v>0.91784240118914784</v>
          </cell>
          <cell r="B8524">
            <v>-0.18147558622237289</v>
          </cell>
          <cell r="C8524">
            <v>-0.31135169980411392</v>
          </cell>
          <cell r="D8524">
            <v>0.84413352264614849</v>
          </cell>
        </row>
        <row r="8525">
          <cell r="A8525">
            <v>0.91798435206303175</v>
          </cell>
          <cell r="B8525">
            <v>0.72188389713888679</v>
          </cell>
          <cell r="C8525">
            <v>0.11239283114861126</v>
          </cell>
          <cell r="D8525">
            <v>0.55582979516265341</v>
          </cell>
        </row>
        <row r="8526">
          <cell r="A8526">
            <v>0.9181811490660815</v>
          </cell>
          <cell r="B8526">
            <v>-0.52672161146006646</v>
          </cell>
          <cell r="C8526">
            <v>0.20418969625050129</v>
          </cell>
          <cell r="D8526">
            <v>0.72382838744162881</v>
          </cell>
        </row>
        <row r="8527">
          <cell r="A8527">
            <v>0.91832493516655689</v>
          </cell>
          <cell r="B8527">
            <v>-0.13669866468338834</v>
          </cell>
          <cell r="C8527">
            <v>0.58193267045855046</v>
          </cell>
          <cell r="D8527">
            <v>0.6971287748152557</v>
          </cell>
        </row>
        <row r="8528">
          <cell r="A8528">
            <v>0.91836312516696417</v>
          </cell>
          <cell r="B8528">
            <v>-9.9422457456153066E-2</v>
          </cell>
          <cell r="C8528">
            <v>-0.19437221714883654</v>
          </cell>
          <cell r="D8528">
            <v>0.89203444205953064</v>
          </cell>
        </row>
        <row r="8529">
          <cell r="A8529">
            <v>0.91847075075549089</v>
          </cell>
          <cell r="B8529">
            <v>-0.16357274812781616</v>
          </cell>
          <cell r="C8529">
            <v>-0.22087686437957563</v>
          </cell>
          <cell r="D8529">
            <v>0.87638227209655251</v>
          </cell>
        </row>
        <row r="8530">
          <cell r="A8530">
            <v>0.91848295013178605</v>
          </cell>
          <cell r="B8530">
            <v>0.86301708585314085</v>
          </cell>
          <cell r="C8530">
            <v>0.31326340706844596</v>
          </cell>
          <cell r="D8530">
            <v>-2.6047591063486086E-2</v>
          </cell>
        </row>
        <row r="8531">
          <cell r="A8531">
            <v>0.91857733361662341</v>
          </cell>
          <cell r="B8531">
            <v>-0.84373175871156803</v>
          </cell>
          <cell r="C8531">
            <v>0.18539438075605355</v>
          </cell>
          <cell r="D8531">
            <v>0.31229787184639801</v>
          </cell>
        </row>
        <row r="8532">
          <cell r="A8532">
            <v>0.91858626519721509</v>
          </cell>
          <cell r="B8532">
            <v>0.83290686105392708</v>
          </cell>
          <cell r="C8532">
            <v>0.32144077813020833</v>
          </cell>
          <cell r="D8532">
            <v>0.2162006326848025</v>
          </cell>
        </row>
        <row r="8533">
          <cell r="A8533">
            <v>0.91867804088298854</v>
          </cell>
          <cell r="B8533">
            <v>-2.0862086520860103E-2</v>
          </cell>
          <cell r="C8533">
            <v>0.15500763673246054</v>
          </cell>
          <cell r="D8533">
            <v>0.90526612037633414</v>
          </cell>
        </row>
        <row r="8534">
          <cell r="A8534">
            <v>0.91880554769523226</v>
          </cell>
          <cell r="B8534">
            <v>-8.3593803531004651E-3</v>
          </cell>
          <cell r="C8534">
            <v>0.86154961534899555</v>
          </cell>
          <cell r="D8534">
            <v>0.31916455869605243</v>
          </cell>
        </row>
        <row r="8535">
          <cell r="A8535">
            <v>0.91881981656476641</v>
          </cell>
          <cell r="B8535">
            <v>4.0024545787404137E-2</v>
          </cell>
          <cell r="C8535">
            <v>-0.9137833398379247</v>
          </cell>
          <cell r="D8535">
            <v>8.7337843351383532E-2</v>
          </cell>
        </row>
        <row r="8536">
          <cell r="A8536">
            <v>0.91882667368917881</v>
          </cell>
          <cell r="B8536">
            <v>0.36291475196827871</v>
          </cell>
          <cell r="C8536">
            <v>0.40964381471861983</v>
          </cell>
          <cell r="D8536">
            <v>0.73805642341849487</v>
          </cell>
        </row>
        <row r="8537">
          <cell r="A8537">
            <v>0.91923959134711031</v>
          </cell>
          <cell r="B8537">
            <v>-0.10290823299867317</v>
          </cell>
          <cell r="C8537">
            <v>0.72378230642541952</v>
          </cell>
          <cell r="D8537">
            <v>0.55727057592034523</v>
          </cell>
        </row>
        <row r="8538">
          <cell r="A8538">
            <v>0.91928999623754659</v>
          </cell>
          <cell r="B8538">
            <v>0.37999670269707297</v>
          </cell>
          <cell r="C8538">
            <v>0.81742203650994805</v>
          </cell>
          <cell r="D8538">
            <v>0.18032697343911139</v>
          </cell>
        </row>
        <row r="8539">
          <cell r="A8539">
            <v>0.91937859710075764</v>
          </cell>
          <cell r="B8539">
            <v>-0.2321016331848953</v>
          </cell>
          <cell r="C8539">
            <v>-0.86361176392451988</v>
          </cell>
          <cell r="D8539">
            <v>0.21344919276268265</v>
          </cell>
        </row>
        <row r="8540">
          <cell r="A8540">
            <v>0.91939979823526174</v>
          </cell>
          <cell r="B8540">
            <v>-0.58800002008939045</v>
          </cell>
          <cell r="C8540">
            <v>-0.60277637040180687</v>
          </cell>
          <cell r="D8540">
            <v>0.36906992922092707</v>
          </cell>
        </row>
        <row r="8541">
          <cell r="A8541">
            <v>0.91944470773049258</v>
          </cell>
          <cell r="B8541">
            <v>-9.9870796029586595E-2</v>
          </cell>
          <cell r="C8541">
            <v>0.91390502678043328</v>
          </cell>
          <cell r="D8541">
            <v>1.3490615237386594E-2</v>
          </cell>
        </row>
        <row r="8542">
          <cell r="A8542">
            <v>0.91960549298994898</v>
          </cell>
          <cell r="B8542">
            <v>0.47513488225458655</v>
          </cell>
          <cell r="C8542">
            <v>0.3499820964368725</v>
          </cell>
          <cell r="D8542">
            <v>-0.70528975504813551</v>
          </cell>
        </row>
        <row r="8543">
          <cell r="A8543">
            <v>0.91965964472474715</v>
          </cell>
          <cell r="B8543">
            <v>-0.1555744974119104</v>
          </cell>
          <cell r="C8543">
            <v>0.11971064229208138</v>
          </cell>
          <cell r="D8543">
            <v>0.89846524696968499</v>
          </cell>
        </row>
        <row r="8544">
          <cell r="A8544">
            <v>0.9196713021221552</v>
          </cell>
          <cell r="B8544">
            <v>1.3182485261558352E-2</v>
          </cell>
          <cell r="C8544">
            <v>0.37747378616288874</v>
          </cell>
          <cell r="D8544">
            <v>0.83853149421428597</v>
          </cell>
        </row>
        <row r="8545">
          <cell r="A8545">
            <v>0.9203080205729649</v>
          </cell>
          <cell r="B8545">
            <v>-8.1579516737405565E-3</v>
          </cell>
          <cell r="C8545">
            <v>0.15592782867858504</v>
          </cell>
          <cell r="D8545">
            <v>-0.90696571754339184</v>
          </cell>
        </row>
        <row r="8546">
          <cell r="A8546">
            <v>0.92039166140718753</v>
          </cell>
          <cell r="B8546">
            <v>-0.76466544210237797</v>
          </cell>
          <cell r="C8546">
            <v>0.51090521986257365</v>
          </cell>
          <cell r="D8546">
            <v>3.7194466785169245E-2</v>
          </cell>
        </row>
        <row r="8547">
          <cell r="A8547">
            <v>0.92050399486390588</v>
          </cell>
          <cell r="B8547">
            <v>-0.80618830525420315</v>
          </cell>
          <cell r="C8547">
            <v>0.31408610443436025</v>
          </cell>
          <cell r="D8547">
            <v>-0.31422593787434794</v>
          </cell>
        </row>
        <row r="8548">
          <cell r="A8548">
            <v>0.92053186387386177</v>
          </cell>
          <cell r="B8548">
            <v>-0.48901193100626988</v>
          </cell>
          <cell r="C8548">
            <v>-0.22351945304150414</v>
          </cell>
          <cell r="D8548">
            <v>0.74718491543434673</v>
          </cell>
        </row>
        <row r="8549">
          <cell r="A8549">
            <v>0.92054069009048789</v>
          </cell>
          <cell r="B8549">
            <v>-0.41987966496433737</v>
          </cell>
          <cell r="C8549">
            <v>0.23805027120868388</v>
          </cell>
          <cell r="D8549">
            <v>0.78385476807835996</v>
          </cell>
        </row>
        <row r="8550">
          <cell r="A8550">
            <v>0.92054184931222793</v>
          </cell>
          <cell r="B8550">
            <v>-0.20920978742568511</v>
          </cell>
          <cell r="C8550">
            <v>-1.51629182168888E-2</v>
          </cell>
          <cell r="D8550">
            <v>0.89632507891480084</v>
          </cell>
        </row>
        <row r="8551">
          <cell r="A8551">
            <v>0.92066873047668363</v>
          </cell>
          <cell r="B8551">
            <v>0.74610664576407104</v>
          </cell>
          <cell r="C8551">
            <v>0.41732931212649482</v>
          </cell>
          <cell r="D8551">
            <v>0.34174848889828624</v>
          </cell>
        </row>
        <row r="8552">
          <cell r="A8552">
            <v>0.92067171098646905</v>
          </cell>
          <cell r="B8552">
            <v>-0.72550204524797901</v>
          </cell>
          <cell r="C8552">
            <v>0.25978721136071165</v>
          </cell>
          <cell r="D8552">
            <v>-0.50377950193033538</v>
          </cell>
        </row>
        <row r="8553">
          <cell r="A8553">
            <v>0.92074848015394517</v>
          </cell>
          <cell r="B8553">
            <v>0.54717633780205865</v>
          </cell>
          <cell r="C8553">
            <v>-0.73792573988350807</v>
          </cell>
          <cell r="D8553">
            <v>6.1979201936653988E-2</v>
          </cell>
        </row>
        <row r="8554">
          <cell r="A8554">
            <v>0.92078224840731182</v>
          </cell>
          <cell r="B8554">
            <v>0.31765700778751421</v>
          </cell>
          <cell r="C8554">
            <v>0.3979640886738815</v>
          </cell>
          <cell r="D8554">
            <v>0.76717570250332789</v>
          </cell>
        </row>
        <row r="8555">
          <cell r="A8555">
            <v>0.9208549651423662</v>
          </cell>
          <cell r="B8555">
            <v>0.2701620838205061</v>
          </cell>
          <cell r="C8555">
            <v>-0.30344861887015745</v>
          </cell>
          <cell r="D8555">
            <v>0.82638081475727898</v>
          </cell>
        </row>
        <row r="8556">
          <cell r="A8556">
            <v>0.92099062459473247</v>
          </cell>
          <cell r="B8556">
            <v>-0.36914113209464078</v>
          </cell>
          <cell r="C8556">
            <v>0.73357375735519492</v>
          </cell>
          <cell r="D8556">
            <v>0.41692696927287376</v>
          </cell>
        </row>
        <row r="8557">
          <cell r="A8557">
            <v>0.9210250563573994</v>
          </cell>
          <cell r="B8557">
            <v>0.10317596959896805</v>
          </cell>
          <cell r="C8557">
            <v>-0.82919769947257449</v>
          </cell>
          <cell r="D8557">
            <v>-0.38739262889845166</v>
          </cell>
        </row>
        <row r="8558">
          <cell r="A8558">
            <v>0.92112574153121296</v>
          </cell>
          <cell r="B8558">
            <v>-0.36214302561576822</v>
          </cell>
          <cell r="C8558">
            <v>-0.17813081634861089</v>
          </cell>
          <cell r="D8558">
            <v>0.82800632423687526</v>
          </cell>
        </row>
        <row r="8559">
          <cell r="A8559">
            <v>0.92120096685137298</v>
          </cell>
          <cell r="B8559">
            <v>0.36509700587361604</v>
          </cell>
          <cell r="C8559">
            <v>0.77644597363639767</v>
          </cell>
          <cell r="D8559">
            <v>0.33533125063711489</v>
          </cell>
        </row>
        <row r="8560">
          <cell r="A8560">
            <v>0.92128770662097326</v>
          </cell>
          <cell r="B8560">
            <v>6.5085832217098696E-2</v>
          </cell>
          <cell r="C8560">
            <v>0.36032095875231251</v>
          </cell>
          <cell r="D8560">
            <v>-0.8454014901213236</v>
          </cell>
        </row>
        <row r="8561">
          <cell r="A8561">
            <v>0.92141801552038938</v>
          </cell>
          <cell r="B8561">
            <v>-0.18137225639897731</v>
          </cell>
          <cell r="C8561">
            <v>0.21416553895897569</v>
          </cell>
          <cell r="D8561">
            <v>0.87763795830438407</v>
          </cell>
        </row>
        <row r="8562">
          <cell r="A8562">
            <v>0.92152246146181649</v>
          </cell>
          <cell r="B8562">
            <v>0.23161464722156411</v>
          </cell>
          <cell r="C8562">
            <v>-3.5596428043606035E-2</v>
          </cell>
          <cell r="D8562">
            <v>-0.89123015909562431</v>
          </cell>
        </row>
        <row r="8563">
          <cell r="A8563">
            <v>0.92170751761311365</v>
          </cell>
          <cell r="B8563">
            <v>-0.16634987423516867</v>
          </cell>
          <cell r="C8563">
            <v>-0.70125557135346517</v>
          </cell>
          <cell r="D8563">
            <v>0.57455468931355602</v>
          </cell>
        </row>
        <row r="8564">
          <cell r="A8564">
            <v>0.92178936569324854</v>
          </cell>
          <cell r="B8564">
            <v>0.80656725499497695</v>
          </cell>
          <cell r="C8564">
            <v>-0.29432030799092851</v>
          </cell>
          <cell r="D8564">
            <v>0.33544068652916015</v>
          </cell>
        </row>
        <row r="8565">
          <cell r="A8565">
            <v>0.92203072491783811</v>
          </cell>
          <cell r="B8565">
            <v>0.20265344540276101</v>
          </cell>
          <cell r="C8565">
            <v>0.69396766485199379</v>
          </cell>
          <cell r="D8565">
            <v>0.57225966038047371</v>
          </cell>
        </row>
        <row r="8566">
          <cell r="A8566">
            <v>0.92218636731692438</v>
          </cell>
          <cell r="B8566">
            <v>2.574673233658187E-3</v>
          </cell>
          <cell r="C8566">
            <v>-0.1406147735482125</v>
          </cell>
          <cell r="D8566">
            <v>0.91139922788145389</v>
          </cell>
        </row>
        <row r="8567">
          <cell r="A8567">
            <v>0.92238788764266888</v>
          </cell>
          <cell r="B8567">
            <v>0.72336170709022973</v>
          </cell>
          <cell r="C8567">
            <v>0.57112448428095286</v>
          </cell>
          <cell r="D8567">
            <v>-3.6933446091978364E-2</v>
          </cell>
        </row>
        <row r="8568">
          <cell r="A8568">
            <v>0.92259305537862391</v>
          </cell>
          <cell r="B8568">
            <v>0.44096524476432314</v>
          </cell>
          <cell r="C8568">
            <v>0.43488441926718913</v>
          </cell>
          <cell r="D8568">
            <v>0.68381513629155999</v>
          </cell>
        </row>
        <row r="8569">
          <cell r="A8569">
            <v>0.92304797455400867</v>
          </cell>
          <cell r="B8569">
            <v>0.5746918336310205</v>
          </cell>
          <cell r="C8569">
            <v>-0.5759312796814744</v>
          </cell>
          <cell r="D8569">
            <v>-0.43594726833704639</v>
          </cell>
        </row>
        <row r="8570">
          <cell r="A8570">
            <v>0.92323148226540153</v>
          </cell>
          <cell r="B8570">
            <v>-0.72123866217216093</v>
          </cell>
          <cell r="C8570">
            <v>-0.12909481080730897</v>
          </cell>
          <cell r="D8570">
            <v>0.56169893346587996</v>
          </cell>
        </row>
        <row r="8571">
          <cell r="A8571">
            <v>0.92327626016379893</v>
          </cell>
          <cell r="B8571">
            <v>0.42932469742737772</v>
          </cell>
          <cell r="C8571">
            <v>-8.9801455657620294E-2</v>
          </cell>
          <cell r="D8571">
            <v>0.8124377239657905</v>
          </cell>
        </row>
        <row r="8572">
          <cell r="A8572">
            <v>0.92364378673554759</v>
          </cell>
          <cell r="B8572">
            <v>0.92232142259670591</v>
          </cell>
          <cell r="C8572">
            <v>8.0348400780448359E-3</v>
          </cell>
          <cell r="D8572">
            <v>4.874914911350433E-2</v>
          </cell>
        </row>
        <row r="8573">
          <cell r="A8573">
            <v>0.92368106419958484</v>
          </cell>
          <cell r="B8573">
            <v>-0.52613656659435026</v>
          </cell>
          <cell r="C8573">
            <v>-0.74651844875438433</v>
          </cell>
          <cell r="D8573">
            <v>-0.13812033638293064</v>
          </cell>
        </row>
        <row r="8574">
          <cell r="A8574">
            <v>0.9238612707608812</v>
          </cell>
          <cell r="B8574">
            <v>0.25551851078312304</v>
          </cell>
          <cell r="C8574">
            <v>3.2108882433890429E-2</v>
          </cell>
          <cell r="D8574">
            <v>0.88724233325959589</v>
          </cell>
        </row>
        <row r="8575">
          <cell r="A8575">
            <v>0.92397345145636278</v>
          </cell>
          <cell r="B8575">
            <v>-0.25755691892546673</v>
          </cell>
          <cell r="C8575">
            <v>-0.28687163898575463</v>
          </cell>
          <cell r="D8575">
            <v>0.83969996740230446</v>
          </cell>
        </row>
        <row r="8576">
          <cell r="A8576">
            <v>0.92468147185790683</v>
          </cell>
          <cell r="B8576">
            <v>0.46523731272246061</v>
          </cell>
          <cell r="C8576">
            <v>2.2918258513070756E-2</v>
          </cell>
          <cell r="D8576">
            <v>-0.79878959724999943</v>
          </cell>
        </row>
        <row r="8577">
          <cell r="A8577">
            <v>0.92471176297768753</v>
          </cell>
          <cell r="B8577">
            <v>-4.1511477765726779E-2</v>
          </cell>
          <cell r="C8577">
            <v>0.39021073704750386</v>
          </cell>
          <cell r="D8577">
            <v>0.83731966565694149</v>
          </cell>
        </row>
        <row r="8578">
          <cell r="A8578">
            <v>0.92491527561112785</v>
          </cell>
          <cell r="B8578">
            <v>0.43521373334055302</v>
          </cell>
          <cell r="C8578">
            <v>0.81095471960237397</v>
          </cell>
          <cell r="D8578">
            <v>9.170450438894269E-2</v>
          </cell>
        </row>
        <row r="8579">
          <cell r="A8579">
            <v>0.9252961674296174</v>
          </cell>
          <cell r="B8579">
            <v>-2.3925831464281084E-2</v>
          </cell>
          <cell r="C8579">
            <v>-0.5174404006321901</v>
          </cell>
          <cell r="D8579">
            <v>-0.76671766892532212</v>
          </cell>
        </row>
        <row r="8580">
          <cell r="A8580">
            <v>0.92566100987396571</v>
          </cell>
          <cell r="B8580">
            <v>0.51164031521394615</v>
          </cell>
          <cell r="C8580">
            <v>0.61987902832363095</v>
          </cell>
          <cell r="D8580">
            <v>0.45915409536800911</v>
          </cell>
        </row>
        <row r="8581">
          <cell r="A8581">
            <v>0.92568122704592515</v>
          </cell>
          <cell r="B8581">
            <v>-5.6453084792644943E-2</v>
          </cell>
          <cell r="C8581">
            <v>0.79734628249472339</v>
          </cell>
          <cell r="D8581">
            <v>0.46683796880126294</v>
          </cell>
        </row>
        <row r="8582">
          <cell r="A8582">
            <v>0.92581412696269283</v>
          </cell>
          <cell r="B8582">
            <v>0.49086178282095727</v>
          </cell>
          <cell r="C8582">
            <v>-0.15430722255041912</v>
          </cell>
          <cell r="D8582">
            <v>0.76965952792017067</v>
          </cell>
        </row>
        <row r="8583">
          <cell r="A8583">
            <v>0.92600538266266885</v>
          </cell>
          <cell r="B8583">
            <v>0.57042032491584116</v>
          </cell>
          <cell r="C8583">
            <v>0.41113725555273639</v>
          </cell>
          <cell r="D8583">
            <v>0.60255520804296936</v>
          </cell>
        </row>
        <row r="8584">
          <cell r="A8584">
            <v>0.92601366056450485</v>
          </cell>
          <cell r="B8584">
            <v>-5.2819935510764006E-2</v>
          </cell>
          <cell r="C8584">
            <v>-0.81908160376251693</v>
          </cell>
          <cell r="D8584">
            <v>0.42873847546323152</v>
          </cell>
        </row>
        <row r="8585">
          <cell r="A8585">
            <v>0.92604019567338469</v>
          </cell>
          <cell r="B8585">
            <v>2.8525616139318644E-2</v>
          </cell>
          <cell r="C8585">
            <v>-0.91035244860041786</v>
          </cell>
          <cell r="D8585">
            <v>0.16731752016419635</v>
          </cell>
        </row>
        <row r="8586">
          <cell r="A8586">
            <v>0.92635007510603284</v>
          </cell>
          <cell r="B8586">
            <v>-0.50806674060756962</v>
          </cell>
          <cell r="C8586">
            <v>0.46306829098598834</v>
          </cell>
          <cell r="D8586">
            <v>-0.62093510660991735</v>
          </cell>
        </row>
        <row r="8587">
          <cell r="A8587">
            <v>0.92643380163929823</v>
          </cell>
          <cell r="B8587">
            <v>0.75922258853731683</v>
          </cell>
          <cell r="C8587">
            <v>0.27328940743483432</v>
          </cell>
          <cell r="D8587">
            <v>0.45516321211017918</v>
          </cell>
        </row>
        <row r="8588">
          <cell r="A8588">
            <v>0.92645479944689058</v>
          </cell>
          <cell r="B8588">
            <v>-0.83431372985680619</v>
          </cell>
          <cell r="C8588">
            <v>-0.3965199056868417</v>
          </cell>
          <cell r="D8588">
            <v>7.0788840820433935E-2</v>
          </cell>
        </row>
        <row r="8589">
          <cell r="A8589">
            <v>0.9264852927637659</v>
          </cell>
          <cell r="B8589">
            <v>-0.82234642164932048</v>
          </cell>
          <cell r="C8589">
            <v>-0.4261195642886727</v>
          </cell>
          <cell r="D8589">
            <v>-2.3312602569229981E-2</v>
          </cell>
        </row>
        <row r="8590">
          <cell r="A8590">
            <v>0.92669024523921084</v>
          </cell>
          <cell r="B8590">
            <v>0.24147036040677122</v>
          </cell>
          <cell r="C8590">
            <v>1.5496393617859539E-3</v>
          </cell>
          <cell r="D8590">
            <v>0.89467562517617594</v>
          </cell>
        </row>
        <row r="8591">
          <cell r="A8591">
            <v>0.92672904983551141</v>
          </cell>
          <cell r="B8591">
            <v>0.69579828825241785</v>
          </cell>
          <cell r="C8591">
            <v>-6.1891519322818028E-2</v>
          </cell>
          <cell r="D8591">
            <v>0.6089835085697709</v>
          </cell>
        </row>
        <row r="8592">
          <cell r="A8592">
            <v>0.92679655164199304</v>
          </cell>
          <cell r="B8592">
            <v>-0.71171262012700531</v>
          </cell>
          <cell r="C8592">
            <v>0.41691279203610176</v>
          </cell>
          <cell r="D8592">
            <v>-0.42261178204601041</v>
          </cell>
        </row>
        <row r="8593">
          <cell r="A8593">
            <v>0.92707774131835119</v>
          </cell>
          <cell r="B8593">
            <v>-0.14538124370477776</v>
          </cell>
          <cell r="C8593">
            <v>-0.88422320821285982</v>
          </cell>
          <cell r="D8593">
            <v>0.23766941428072974</v>
          </cell>
        </row>
        <row r="8594">
          <cell r="A8594">
            <v>0.9271268121144004</v>
          </cell>
          <cell r="B8594">
            <v>1.8620099418689282E-2</v>
          </cell>
          <cell r="C8594">
            <v>0.29622405131302998</v>
          </cell>
          <cell r="D8594">
            <v>0.8783329260950794</v>
          </cell>
        </row>
        <row r="8595">
          <cell r="A8595">
            <v>0.9271892712441997</v>
          </cell>
          <cell r="B8595">
            <v>0.13554273017443585</v>
          </cell>
          <cell r="C8595">
            <v>-0.32005253798339445</v>
          </cell>
          <cell r="D8595">
            <v>0.85957808600359165</v>
          </cell>
        </row>
        <row r="8596">
          <cell r="A8596">
            <v>0.92730019024005805</v>
          </cell>
          <cell r="B8596">
            <v>-1.8927635606569362E-2</v>
          </cell>
          <cell r="C8596">
            <v>-3.1604482966886796E-2</v>
          </cell>
          <cell r="D8596">
            <v>0.9265681540426417</v>
          </cell>
        </row>
        <row r="8597">
          <cell r="A8597">
            <v>0.9273424577490551</v>
          </cell>
          <cell r="B8597">
            <v>0.3691687517880512</v>
          </cell>
          <cell r="C8597">
            <v>0.40796846146292121</v>
          </cell>
          <cell r="D8597">
            <v>0.74648523166830782</v>
          </cell>
        </row>
        <row r="8598">
          <cell r="A8598">
            <v>0.92734620035656534</v>
          </cell>
          <cell r="B8598">
            <v>-0.32203129721098633</v>
          </cell>
          <cell r="C8598">
            <v>0.49835285726038803</v>
          </cell>
          <cell r="D8598">
            <v>0.71267892391509358</v>
          </cell>
        </row>
        <row r="8599">
          <cell r="A8599">
            <v>0.92744766400891732</v>
          </cell>
          <cell r="B8599">
            <v>-0.74110544351005803</v>
          </cell>
          <cell r="C8599">
            <v>-0.2480585673440534</v>
          </cell>
          <cell r="D8599">
            <v>0.49938846426662026</v>
          </cell>
        </row>
        <row r="8600">
          <cell r="A8600">
            <v>0.92747795031707492</v>
          </cell>
          <cell r="B8600">
            <v>0.16655719276544262</v>
          </cell>
          <cell r="C8600">
            <v>-0.20286012781528409</v>
          </cell>
          <cell r="D8600">
            <v>-0.88956271190131631</v>
          </cell>
        </row>
        <row r="8601">
          <cell r="A8601">
            <v>0.92750128116699548</v>
          </cell>
          <cell r="B8601">
            <v>-0.56120187386526554</v>
          </cell>
          <cell r="C8601">
            <v>-0.56433317736282662</v>
          </cell>
          <cell r="D8601">
            <v>0.4762763360320445</v>
          </cell>
        </row>
        <row r="8602">
          <cell r="A8602">
            <v>0.92758145921528457</v>
          </cell>
          <cell r="B8602">
            <v>0.90334309700337967</v>
          </cell>
          <cell r="C8602">
            <v>0.1937653153340653</v>
          </cell>
          <cell r="D8602">
            <v>8.2665683023788017E-2</v>
          </cell>
        </row>
        <row r="8603">
          <cell r="A8603">
            <v>0.92780437592135001</v>
          </cell>
          <cell r="B8603">
            <v>-0.28179615310675621</v>
          </cell>
          <cell r="C8603">
            <v>0.52954678538433164</v>
          </cell>
          <cell r="D8603">
            <v>-0.70780794723015072</v>
          </cell>
        </row>
        <row r="8604">
          <cell r="A8604">
            <v>0.9278257518492824</v>
          </cell>
          <cell r="B8604">
            <v>-0.89140352254271815</v>
          </cell>
          <cell r="C8604">
            <v>-0.19459829289244834</v>
          </cell>
          <cell r="D8604">
            <v>0.16849893233034102</v>
          </cell>
        </row>
        <row r="8605">
          <cell r="A8605">
            <v>0.92801956725167167</v>
          </cell>
          <cell r="B8605">
            <v>0.71973858130027468</v>
          </cell>
          <cell r="C8605">
            <v>-0.46399591871161611</v>
          </cell>
          <cell r="D8605">
            <v>-0.35763735712144368</v>
          </cell>
        </row>
        <row r="8606">
          <cell r="A8606">
            <v>0.92810323007948703</v>
          </cell>
          <cell r="B8606">
            <v>-0.42504047808458878</v>
          </cell>
          <cell r="C8606">
            <v>0.82433195563173267</v>
          </cell>
          <cell r="D8606">
            <v>3.4540188157630769E-2</v>
          </cell>
        </row>
        <row r="8607">
          <cell r="A8607">
            <v>0.92834311551682303</v>
          </cell>
          <cell r="B8607">
            <v>-0.72685637794933755</v>
          </cell>
          <cell r="C8607">
            <v>-0.3820828640816033</v>
          </cell>
          <cell r="D8607">
            <v>0.43302821032474348</v>
          </cell>
        </row>
        <row r="8608">
          <cell r="A8608">
            <v>0.92837516254608066</v>
          </cell>
          <cell r="B8608">
            <v>-0.72796383395824527</v>
          </cell>
          <cell r="C8608">
            <v>0.57170125505310831</v>
          </cell>
          <cell r="D8608">
            <v>-7.1461694997913758E-2</v>
          </cell>
        </row>
        <row r="8609">
          <cell r="A8609">
            <v>0.9286387195453687</v>
          </cell>
          <cell r="B8609">
            <v>1.6683166002701463E-2</v>
          </cell>
          <cell r="C8609">
            <v>0.82674617438807174</v>
          </cell>
          <cell r="D8609">
            <v>-0.42258999816095538</v>
          </cell>
        </row>
        <row r="8610">
          <cell r="A8610">
            <v>0.92893471915754888</v>
          </cell>
          <cell r="B8610">
            <v>0.40914305111093341</v>
          </cell>
          <cell r="C8610">
            <v>-0.49713702811791383</v>
          </cell>
          <cell r="D8610">
            <v>0.66960917814650567</v>
          </cell>
        </row>
        <row r="8611">
          <cell r="A8611">
            <v>0.92900710781958995</v>
          </cell>
          <cell r="B8611">
            <v>0.23602615152888087</v>
          </cell>
          <cell r="C8611">
            <v>-0.70530289296228799</v>
          </cell>
          <cell r="D8611">
            <v>-0.55668096011343182</v>
          </cell>
        </row>
        <row r="8612">
          <cell r="A8612">
            <v>0.92905889401049424</v>
          </cell>
          <cell r="B8612">
            <v>-5.7741918961704095E-2</v>
          </cell>
          <cell r="C8612">
            <v>-0.59047921788992952</v>
          </cell>
          <cell r="D8612">
            <v>-0.71494796494200874</v>
          </cell>
        </row>
        <row r="8613">
          <cell r="A8613">
            <v>0.92907410630486464</v>
          </cell>
          <cell r="B8613">
            <v>-0.34823064841374601</v>
          </cell>
          <cell r="C8613">
            <v>8.8386605874526375E-2</v>
          </cell>
          <cell r="D8613">
            <v>0.85679747806205986</v>
          </cell>
        </row>
        <row r="8614">
          <cell r="A8614">
            <v>0.92931754568456915</v>
          </cell>
          <cell r="B8614">
            <v>-0.81359622890759664</v>
          </cell>
          <cell r="C8614">
            <v>-0.20233998856859844</v>
          </cell>
          <cell r="D8614">
            <v>0.40093740914335768</v>
          </cell>
        </row>
        <row r="8615">
          <cell r="A8615">
            <v>0.92964437433369218</v>
          </cell>
          <cell r="B8615">
            <v>-0.44368140367103109</v>
          </cell>
          <cell r="C8615">
            <v>0.24814420795726555</v>
          </cell>
          <cell r="D8615">
            <v>0.77833792585486095</v>
          </cell>
        </row>
        <row r="8616">
          <cell r="A8616">
            <v>0.92980348991436212</v>
          </cell>
          <cell r="B8616">
            <v>0.52960518083021524</v>
          </cell>
          <cell r="C8616">
            <v>0.23694377415911003</v>
          </cell>
          <cell r="D8616">
            <v>0.72657451798281425</v>
          </cell>
        </row>
        <row r="8617">
          <cell r="A8617">
            <v>0.92998096716714496</v>
          </cell>
          <cell r="B8617">
            <v>0.59342277148349221</v>
          </cell>
          <cell r="C8617">
            <v>0.3939966124934754</v>
          </cell>
          <cell r="D8617">
            <v>0.59789688318442968</v>
          </cell>
        </row>
        <row r="8618">
          <cell r="A8618">
            <v>0.93002332765795837</v>
          </cell>
          <cell r="B8618">
            <v>-0.12121024489811338</v>
          </cell>
          <cell r="C8618">
            <v>-0.15009663596219081</v>
          </cell>
          <cell r="D8618">
            <v>0.90979254030386247</v>
          </cell>
        </row>
        <row r="8619">
          <cell r="A8619">
            <v>0.93021070121459526</v>
          </cell>
          <cell r="B8619">
            <v>0.49419965384456166</v>
          </cell>
          <cell r="C8619">
            <v>-0.48824939565017345</v>
          </cell>
          <cell r="D8619">
            <v>0.61860421793041864</v>
          </cell>
        </row>
        <row r="8620">
          <cell r="A8620">
            <v>0.93055136076586076</v>
          </cell>
          <cell r="B8620">
            <v>-0.87645719105961895</v>
          </cell>
          <cell r="C8620">
            <v>-0.13468198814197038</v>
          </cell>
          <cell r="D8620">
            <v>-0.28215135890724286</v>
          </cell>
        </row>
        <row r="8621">
          <cell r="A8621">
            <v>0.93078462014057717</v>
          </cell>
          <cell r="B8621">
            <v>0.60757793485586176</v>
          </cell>
          <cell r="C8621">
            <v>-0.25752918688807419</v>
          </cell>
          <cell r="D8621">
            <v>-0.65642042934943157</v>
          </cell>
        </row>
        <row r="8622">
          <cell r="A8622">
            <v>0.93080367939808972</v>
          </cell>
          <cell r="B8622">
            <v>0.23067549268668794</v>
          </cell>
          <cell r="C8622">
            <v>-0.20776733339734305</v>
          </cell>
          <cell r="D8622">
            <v>0.87750614916804592</v>
          </cell>
        </row>
        <row r="8623">
          <cell r="A8623">
            <v>0.93083578919246956</v>
          </cell>
          <cell r="B8623">
            <v>2.1475080161442575E-2</v>
          </cell>
          <cell r="C8623">
            <v>0.26668423406048347</v>
          </cell>
          <cell r="D8623">
            <v>-0.89155684433310278</v>
          </cell>
        </row>
        <row r="8624">
          <cell r="A8624">
            <v>0.93084938340976764</v>
          </cell>
          <cell r="B8624">
            <v>4.9446242109885546E-2</v>
          </cell>
          <cell r="C8624">
            <v>-4.2546732201418053E-2</v>
          </cell>
          <cell r="D8624">
            <v>0.92856094001122835</v>
          </cell>
        </row>
        <row r="8625">
          <cell r="A8625">
            <v>0.93107140442768166</v>
          </cell>
          <cell r="B8625">
            <v>0.26173870176277925</v>
          </cell>
          <cell r="C8625">
            <v>-0.84137904038333677</v>
          </cell>
          <cell r="D8625">
            <v>0.30077919234229933</v>
          </cell>
        </row>
        <row r="8626">
          <cell r="A8626">
            <v>0.93113209553155241</v>
          </cell>
          <cell r="B8626">
            <v>0.88749558990003274</v>
          </cell>
          <cell r="C8626">
            <v>0.19637689476277373</v>
          </cell>
          <cell r="D8626">
            <v>0.20197691066135126</v>
          </cell>
        </row>
        <row r="8627">
          <cell r="A8627">
            <v>0.93149930910713674</v>
          </cell>
          <cell r="B8627">
            <v>0.14579341423591088</v>
          </cell>
          <cell r="C8627">
            <v>0.89831489321126068</v>
          </cell>
          <cell r="D8627">
            <v>-0.19865949729965235</v>
          </cell>
        </row>
        <row r="8628">
          <cell r="A8628">
            <v>0.93198566758306156</v>
          </cell>
          <cell r="B8628">
            <v>-0.38622572774818742</v>
          </cell>
          <cell r="C8628">
            <v>-0.16191894753835168</v>
          </cell>
          <cell r="D8628">
            <v>0.83259187254842959</v>
          </cell>
        </row>
        <row r="8629">
          <cell r="A8629">
            <v>0.93202109241111009</v>
          </cell>
          <cell r="B8629">
            <v>0.24230838221928108</v>
          </cell>
          <cell r="C8629">
            <v>-0.33516098164437502</v>
          </cell>
          <cell r="D8629">
            <v>0.83523474603769488</v>
          </cell>
        </row>
        <row r="8630">
          <cell r="A8630">
            <v>0.93214171030528603</v>
          </cell>
          <cell r="B8630">
            <v>-0.37191507936279788</v>
          </cell>
          <cell r="C8630">
            <v>-6.2068325116935275E-2</v>
          </cell>
          <cell r="D8630">
            <v>0.85247572683954231</v>
          </cell>
        </row>
        <row r="8631">
          <cell r="A8631">
            <v>0.93225436420480468</v>
          </cell>
          <cell r="B8631">
            <v>-0.62501980044849426</v>
          </cell>
          <cell r="C8631">
            <v>-0.16972238265433751</v>
          </cell>
          <cell r="D8631">
            <v>0.67055407049123472</v>
          </cell>
        </row>
        <row r="8632">
          <cell r="A8632">
            <v>0.93228779137151507</v>
          </cell>
          <cell r="B8632">
            <v>0.45903874176057191</v>
          </cell>
          <cell r="C8632">
            <v>0.81100732141739096</v>
          </cell>
          <cell r="D8632">
            <v>2.6666160402977465E-2</v>
          </cell>
        </row>
        <row r="8633">
          <cell r="A8633">
            <v>0.9324216655299864</v>
          </cell>
          <cell r="B8633">
            <v>0.50939364742311433</v>
          </cell>
          <cell r="C8633">
            <v>0.11917019879304394</v>
          </cell>
          <cell r="D8633">
            <v>0.7718333615712113</v>
          </cell>
        </row>
        <row r="8634">
          <cell r="A8634">
            <v>0.93246604860870308</v>
          </cell>
          <cell r="B8634">
            <v>-0.59209833965933378</v>
          </cell>
          <cell r="C8634">
            <v>0.20549967395973601</v>
          </cell>
          <cell r="D8634">
            <v>0.69042187971053659</v>
          </cell>
        </row>
        <row r="8635">
          <cell r="A8635">
            <v>0.93257747451775463</v>
          </cell>
          <cell r="B8635">
            <v>-0.15083668469432313</v>
          </cell>
          <cell r="C8635">
            <v>-0.91440428677632279</v>
          </cell>
          <cell r="D8635">
            <v>0.10398961896950604</v>
          </cell>
        </row>
        <row r="8636">
          <cell r="A8636">
            <v>0.93270411093834638</v>
          </cell>
          <cell r="B8636">
            <v>0.89308891470174279</v>
          </cell>
          <cell r="C8636">
            <v>-0.26776461675905017</v>
          </cell>
          <cell r="D8636">
            <v>2.5124868358528941E-2</v>
          </cell>
        </row>
        <row r="8637">
          <cell r="A8637">
            <v>0.93297483363371081</v>
          </cell>
          <cell r="B8637">
            <v>0.36809860724306898</v>
          </cell>
          <cell r="C8637">
            <v>0.19503565779188553</v>
          </cell>
          <cell r="D8637">
            <v>0.83480928823848721</v>
          </cell>
        </row>
        <row r="8638">
          <cell r="A8638">
            <v>0.93313148687194958</v>
          </cell>
          <cell r="B8638">
            <v>-0.11045872052880906</v>
          </cell>
          <cell r="C8638">
            <v>-0.2543740663521028</v>
          </cell>
          <cell r="D8638">
            <v>0.89096973978833305</v>
          </cell>
        </row>
        <row r="8639">
          <cell r="A8639">
            <v>0.93315343253602689</v>
          </cell>
          <cell r="B8639">
            <v>0.62385666816219887</v>
          </cell>
          <cell r="C8639">
            <v>0.59680495098352848</v>
          </cell>
          <cell r="D8639">
            <v>0.35412149994723208</v>
          </cell>
        </row>
        <row r="8640">
          <cell r="A8640">
            <v>0.93329713163420513</v>
          </cell>
          <cell r="B8640">
            <v>0.20753893147942246</v>
          </cell>
          <cell r="C8640">
            <v>0.19840856908681945</v>
          </cell>
          <cell r="D8640">
            <v>0.88803444052014968</v>
          </cell>
        </row>
        <row r="8641">
          <cell r="A8641">
            <v>0.93331882517153097</v>
          </cell>
          <cell r="B8641">
            <v>0.88695079487950301</v>
          </cell>
          <cell r="C8641">
            <v>0.13248009690400142</v>
          </cell>
          <cell r="D8641">
            <v>-0.25855626236177498</v>
          </cell>
        </row>
        <row r="8642">
          <cell r="A8642">
            <v>0.93333543940156893</v>
          </cell>
          <cell r="B8642">
            <v>-0.33187001011651929</v>
          </cell>
          <cell r="C8642">
            <v>-5.4946009992888983E-2</v>
          </cell>
          <cell r="D8642">
            <v>0.87060799147150181</v>
          </cell>
        </row>
        <row r="8643">
          <cell r="A8643">
            <v>0.93356054189495341</v>
          </cell>
          <cell r="B8643">
            <v>1.0857981118334026E-2</v>
          </cell>
          <cell r="C8643">
            <v>0.2959201154387413</v>
          </cell>
          <cell r="D8643">
            <v>0.88535228858796944</v>
          </cell>
        </row>
        <row r="8644">
          <cell r="A8644">
            <v>0.93372478410233994</v>
          </cell>
          <cell r="B8644">
            <v>-0.56643225878787262</v>
          </cell>
          <cell r="C8644">
            <v>-0.20941177644289924</v>
          </cell>
          <cell r="D8644">
            <v>0.71213985742862262</v>
          </cell>
        </row>
        <row r="8645">
          <cell r="A8645">
            <v>0.93399001925270286</v>
          </cell>
          <cell r="B8645">
            <v>-0.4653867348667563</v>
          </cell>
          <cell r="C8645">
            <v>8.142155789545874E-2</v>
          </cell>
          <cell r="D8645">
            <v>0.80568174422882399</v>
          </cell>
        </row>
        <row r="8646">
          <cell r="A8646">
            <v>0.93401222028378472</v>
          </cell>
          <cell r="B8646">
            <v>-0.3162967374621789</v>
          </cell>
          <cell r="C8646">
            <v>1.4389150821721819E-2</v>
          </cell>
          <cell r="D8646">
            <v>0.87870823021572786</v>
          </cell>
        </row>
        <row r="8647">
          <cell r="A8647">
            <v>0.93408644401960617</v>
          </cell>
          <cell r="B8647">
            <v>-0.89341926353502954</v>
          </cell>
          <cell r="C8647">
            <v>-0.15399892472118634</v>
          </cell>
          <cell r="D8647">
            <v>-0.22495296315104751</v>
          </cell>
        </row>
        <row r="8648">
          <cell r="A8648">
            <v>0.93418411285853431</v>
          </cell>
          <cell r="B8648">
            <v>0.11852343782617518</v>
          </cell>
          <cell r="C8648">
            <v>-0.25214872055722215</v>
          </cell>
          <cell r="D8648">
            <v>0.89166875807359514</v>
          </cell>
        </row>
        <row r="8649">
          <cell r="A8649">
            <v>0.93449950628791245</v>
          </cell>
          <cell r="B8649">
            <v>0.84952342747453224</v>
          </cell>
          <cell r="C8649">
            <v>0.1602238041108057</v>
          </cell>
          <cell r="D8649">
            <v>-0.35486279886815042</v>
          </cell>
        </row>
        <row r="8650">
          <cell r="A8650">
            <v>0.93450767816378078</v>
          </cell>
          <cell r="B8650">
            <v>0.67511645696548928</v>
          </cell>
          <cell r="C8650">
            <v>0.3354070470288058</v>
          </cell>
          <cell r="D8650">
            <v>-0.55229021617700369</v>
          </cell>
        </row>
        <row r="8651">
          <cell r="A8651">
            <v>0.93494215367937439</v>
          </cell>
          <cell r="B8651">
            <v>0.28724663657613886</v>
          </cell>
          <cell r="C8651">
            <v>-0.58104826001548726</v>
          </cell>
          <cell r="D8651">
            <v>0.67378714742513257</v>
          </cell>
        </row>
        <row r="8652">
          <cell r="A8652">
            <v>0.93495649996397967</v>
          </cell>
          <cell r="B8652">
            <v>-0.17293751430012483</v>
          </cell>
          <cell r="C8652">
            <v>2.8489802260037944E-2</v>
          </cell>
          <cell r="D8652">
            <v>0.91838151339177831</v>
          </cell>
        </row>
        <row r="8653">
          <cell r="A8653">
            <v>0.93499576283258101</v>
          </cell>
          <cell r="B8653">
            <v>-0.52631107782376618</v>
          </cell>
          <cell r="C8653">
            <v>0.6098798178400473</v>
          </cell>
          <cell r="D8653">
            <v>0.47461598547273598</v>
          </cell>
        </row>
        <row r="8654">
          <cell r="A8654">
            <v>0.93506321113079383</v>
          </cell>
          <cell r="B8654">
            <v>0.14490422263358443</v>
          </cell>
          <cell r="C8654">
            <v>-0.92166303422731932</v>
          </cell>
          <cell r="D8654">
            <v>-6.2315539090015193E-2</v>
          </cell>
        </row>
        <row r="8655">
          <cell r="A8655">
            <v>0.93506791060644701</v>
          </cell>
          <cell r="B8655">
            <v>-0.11900311227054031</v>
          </cell>
          <cell r="C8655">
            <v>0.35212724958129937</v>
          </cell>
          <cell r="D8655">
            <v>0.85801903056875195</v>
          </cell>
        </row>
        <row r="8656">
          <cell r="A8656">
            <v>0.93507364163482853</v>
          </cell>
          <cell r="B8656">
            <v>-3.3118650625205692E-3</v>
          </cell>
          <cell r="C8656">
            <v>-0.3247752498517823</v>
          </cell>
          <cell r="D8656">
            <v>0.87685391252690414</v>
          </cell>
        </row>
        <row r="8657">
          <cell r="A8657">
            <v>0.93509123062673238</v>
          </cell>
          <cell r="B8657">
            <v>-0.4955918847394985</v>
          </cell>
          <cell r="C8657">
            <v>-0.24288568090697005</v>
          </cell>
          <cell r="D8657">
            <v>0.75484491081660332</v>
          </cell>
        </row>
        <row r="8658">
          <cell r="A8658">
            <v>0.93509188165990631</v>
          </cell>
          <cell r="B8658">
            <v>0.13697780154163611</v>
          </cell>
          <cell r="C8658">
            <v>0.25385537426124016</v>
          </cell>
          <cell r="D8658">
            <v>0.88948938048172899</v>
          </cell>
        </row>
        <row r="8659">
          <cell r="A8659">
            <v>0.93519584520236665</v>
          </cell>
          <cell r="B8659">
            <v>0.59816345442881325</v>
          </cell>
          <cell r="C8659">
            <v>-7.0158539235640555E-2</v>
          </cell>
          <cell r="D8659">
            <v>0.71545057833639292</v>
          </cell>
        </row>
        <row r="8660">
          <cell r="A8660">
            <v>0.93521317968804552</v>
          </cell>
          <cell r="B8660">
            <v>0.17763820071674646</v>
          </cell>
          <cell r="C8660">
            <v>-0.42699050624514917</v>
          </cell>
          <cell r="D8660">
            <v>0.81286374546097984</v>
          </cell>
        </row>
        <row r="8661">
          <cell r="A8661">
            <v>0.93524811400929508</v>
          </cell>
          <cell r="B8661">
            <v>-0.87836056415138719</v>
          </cell>
          <cell r="C8661">
            <v>0.29842989640048795</v>
          </cell>
          <cell r="D8661">
            <v>0.11879120773859601</v>
          </cell>
        </row>
        <row r="8662">
          <cell r="A8662">
            <v>0.93530407235742774</v>
          </cell>
          <cell r="B8662">
            <v>-0.50768927493920979</v>
          </cell>
          <cell r="C8662">
            <v>-0.64433322575211771</v>
          </cell>
          <cell r="D8662">
            <v>0.44931058531038248</v>
          </cell>
        </row>
        <row r="8663">
          <cell r="A8663">
            <v>0.93553873503560936</v>
          </cell>
          <cell r="B8663">
            <v>-0.67776032119795671</v>
          </cell>
          <cell r="C8663">
            <v>0.55891264386863015</v>
          </cell>
          <cell r="D8663">
            <v>-0.32169912695785874</v>
          </cell>
        </row>
        <row r="8664">
          <cell r="A8664">
            <v>0.9358173606980893</v>
          </cell>
          <cell r="B8664">
            <v>-0.8772369760893497</v>
          </cell>
          <cell r="C8664">
            <v>4.8245114128546554E-2</v>
          </cell>
          <cell r="D8664">
            <v>-0.32230704200850918</v>
          </cell>
        </row>
        <row r="8665">
          <cell r="A8665">
            <v>0.93601755974526246</v>
          </cell>
          <cell r="B8665">
            <v>-8.6589431213567825E-2</v>
          </cell>
          <cell r="C8665">
            <v>-0.24725500417804355</v>
          </cell>
          <cell r="D8665">
            <v>0.89860787079932836</v>
          </cell>
        </row>
        <row r="8666">
          <cell r="A8666">
            <v>0.93616288408799242</v>
          </cell>
          <cell r="B8666">
            <v>0.39578710006020745</v>
          </cell>
          <cell r="C8666">
            <v>-0.76386398320371252</v>
          </cell>
          <cell r="D8666">
            <v>0.36914134438455642</v>
          </cell>
        </row>
        <row r="8667">
          <cell r="A8667">
            <v>0.93658483752294519</v>
          </cell>
          <cell r="B8667">
            <v>-0.2087282315345074</v>
          </cell>
          <cell r="C8667">
            <v>6.3395407792097555E-2</v>
          </cell>
          <cell r="D8667">
            <v>0.91082638604139732</v>
          </cell>
        </row>
        <row r="8668">
          <cell r="A8668">
            <v>0.93708883100288964</v>
          </cell>
          <cell r="B8668">
            <v>-0.39516133492185312</v>
          </cell>
          <cell r="C8668">
            <v>0.80157689518098796</v>
          </cell>
          <cell r="D8668">
            <v>-0.28188202795699602</v>
          </cell>
        </row>
        <row r="8669">
          <cell r="A8669">
            <v>0.93746590176692601</v>
          </cell>
          <cell r="B8669">
            <v>-2.8567446595365781E-2</v>
          </cell>
          <cell r="C8669">
            <v>-0.93696730682220331</v>
          </cell>
          <cell r="D8669">
            <v>1.0885031788834985E-2</v>
          </cell>
        </row>
        <row r="8670">
          <cell r="A8670">
            <v>0.93746700732259702</v>
          </cell>
          <cell r="B8670">
            <v>-0.22713418564071142</v>
          </cell>
          <cell r="C8670">
            <v>0.81645381636981129</v>
          </cell>
          <cell r="D8670">
            <v>0.40082117866560818</v>
          </cell>
        </row>
        <row r="8671">
          <cell r="A8671">
            <v>0.93758742133033957</v>
          </cell>
          <cell r="B8671">
            <v>-0.75792548977800567</v>
          </cell>
          <cell r="C8671">
            <v>0.21505552583665366</v>
          </cell>
          <cell r="D8671">
            <v>0.50830133325495652</v>
          </cell>
        </row>
        <row r="8672">
          <cell r="A8672">
            <v>0.93758765378329034</v>
          </cell>
          <cell r="B8672">
            <v>0.46948317981987631</v>
          </cell>
          <cell r="C8672">
            <v>-0.80431461156393524</v>
          </cell>
          <cell r="D8672">
            <v>-0.10832431868158082</v>
          </cell>
        </row>
        <row r="8673">
          <cell r="A8673">
            <v>0.93763622881593478</v>
          </cell>
          <cell r="B8673">
            <v>0.41070770417890023</v>
          </cell>
          <cell r="C8673">
            <v>0.58692507197367128</v>
          </cell>
          <cell r="D8673">
            <v>0.60497920559715579</v>
          </cell>
        </row>
        <row r="8674">
          <cell r="A8674">
            <v>0.93764802861173335</v>
          </cell>
          <cell r="B8674">
            <v>0.40055723795280757</v>
          </cell>
          <cell r="C8674">
            <v>-0.59058059566705268</v>
          </cell>
          <cell r="D8674">
            <v>0.60823703003404594</v>
          </cell>
        </row>
        <row r="8675">
          <cell r="A8675">
            <v>0.93820384369164844</v>
          </cell>
          <cell r="B8675">
            <v>-1.9920872706160886E-2</v>
          </cell>
          <cell r="C8675">
            <v>-0.32937745376572047</v>
          </cell>
          <cell r="D8675">
            <v>0.8782597019670314</v>
          </cell>
        </row>
        <row r="8676">
          <cell r="A8676">
            <v>0.938225574614164</v>
          </cell>
          <cell r="B8676">
            <v>0.74204394451307876</v>
          </cell>
          <cell r="C8676">
            <v>-0.57391733867824213</v>
          </cell>
          <cell r="D8676">
            <v>-1.6028151360437087E-2</v>
          </cell>
        </row>
        <row r="8677">
          <cell r="A8677">
            <v>0.93824116387517453</v>
          </cell>
          <cell r="B8677">
            <v>9.4261976167772321E-2</v>
          </cell>
          <cell r="C8677">
            <v>-0.88195533961632544</v>
          </cell>
          <cell r="D8677">
            <v>0.3058855020445404</v>
          </cell>
        </row>
        <row r="8678">
          <cell r="A8678">
            <v>0.93828791039401571</v>
          </cell>
          <cell r="B8678">
            <v>-0.79455334296512381</v>
          </cell>
          <cell r="C8678">
            <v>0.40771798199981718</v>
          </cell>
          <cell r="D8678">
            <v>-0.28781111015475314</v>
          </cell>
        </row>
        <row r="8679">
          <cell r="A8679">
            <v>0.93869455536599311</v>
          </cell>
          <cell r="B8679">
            <v>0.4754520440417116</v>
          </cell>
          <cell r="C8679">
            <v>0.809137188461726</v>
          </cell>
          <cell r="D8679">
            <v>1.9744172268576068E-2</v>
          </cell>
        </row>
        <row r="8680">
          <cell r="A8680">
            <v>0.93878683672065311</v>
          </cell>
          <cell r="B8680">
            <v>-0.73483082421640511</v>
          </cell>
          <cell r="C8680">
            <v>-0.56334362701279306</v>
          </cell>
          <cell r="D8680">
            <v>-0.15488170481202818</v>
          </cell>
        </row>
        <row r="8681">
          <cell r="A8681">
            <v>0.93884786511563267</v>
          </cell>
          <cell r="B8681">
            <v>-0.50744522236540801</v>
          </cell>
          <cell r="C8681">
            <v>0.49290694812633562</v>
          </cell>
          <cell r="D8681">
            <v>0.61723366776244848</v>
          </cell>
        </row>
        <row r="8682">
          <cell r="A8682">
            <v>0.93894388183332955</v>
          </cell>
          <cell r="B8682">
            <v>0.36590690388906294</v>
          </cell>
          <cell r="C8682">
            <v>-0.86438135550765349</v>
          </cell>
          <cell r="D8682">
            <v>-2.3929545948745322E-2</v>
          </cell>
        </row>
        <row r="8683">
          <cell r="A8683">
            <v>0.93910295475443806</v>
          </cell>
          <cell r="B8683">
            <v>0.35372877913134593</v>
          </cell>
          <cell r="C8683">
            <v>-0.15639460714305023</v>
          </cell>
          <cell r="D8683">
            <v>0.85576342367463609</v>
          </cell>
        </row>
        <row r="8684">
          <cell r="A8684">
            <v>0.93913653362974725</v>
          </cell>
          <cell r="B8684">
            <v>0.53694064559445731</v>
          </cell>
          <cell r="C8684">
            <v>-0.76997369847535424</v>
          </cell>
          <cell r="D8684">
            <v>-2.8507465037935775E-2</v>
          </cell>
        </row>
        <row r="8685">
          <cell r="A8685">
            <v>0.93920546539655869</v>
          </cell>
          <cell r="B8685">
            <v>-0.5869950935338204</v>
          </cell>
          <cell r="C8685">
            <v>0.47261729397509511</v>
          </cell>
          <cell r="D8685">
            <v>0.56051454917213916</v>
          </cell>
        </row>
        <row r="8686">
          <cell r="A8686">
            <v>0.93927737996930594</v>
          </cell>
          <cell r="B8686">
            <v>0.62724382379961285</v>
          </cell>
          <cell r="C8686">
            <v>0.44469577637568297</v>
          </cell>
          <cell r="D8686">
            <v>-0.53949314036498441</v>
          </cell>
        </row>
        <row r="8687">
          <cell r="A8687">
            <v>0.93932382389545754</v>
          </cell>
          <cell r="B8687">
            <v>-0.2216459916152653</v>
          </cell>
          <cell r="C8687">
            <v>-0.12008835487867897</v>
          </cell>
          <cell r="D8687">
            <v>0.90486523171188471</v>
          </cell>
        </row>
        <row r="8688">
          <cell r="A8688">
            <v>0.93939537480628621</v>
          </cell>
          <cell r="B8688">
            <v>-0.82490317380435063</v>
          </cell>
          <cell r="C8688">
            <v>-0.36990893552195991</v>
          </cell>
          <cell r="D8688">
            <v>0.25527593595159492</v>
          </cell>
        </row>
        <row r="8689">
          <cell r="A8689">
            <v>0.93950243004814649</v>
          </cell>
          <cell r="B8689">
            <v>0.66704658849678533</v>
          </cell>
          <cell r="C8689">
            <v>0.17610679330199391</v>
          </cell>
          <cell r="D8689">
            <v>0.63773039930213571</v>
          </cell>
        </row>
        <row r="8690">
          <cell r="A8690">
            <v>0.93951116165369053</v>
          </cell>
          <cell r="B8690">
            <v>-0.47583046291010445</v>
          </cell>
          <cell r="C8690">
            <v>0.76803898361019152</v>
          </cell>
          <cell r="D8690">
            <v>0.25764842924738879</v>
          </cell>
        </row>
        <row r="8691">
          <cell r="A8691">
            <v>0.9395695518413999</v>
          </cell>
          <cell r="B8691">
            <v>-0.42637354301282837</v>
          </cell>
          <cell r="C8691">
            <v>0.77079398216142825</v>
          </cell>
          <cell r="D8691">
            <v>0.32691463966892736</v>
          </cell>
        </row>
        <row r="8692">
          <cell r="A8692">
            <v>0.93970861083346591</v>
          </cell>
          <cell r="B8692">
            <v>-0.69090131256159171</v>
          </cell>
          <cell r="C8692">
            <v>0.62870965338316731</v>
          </cell>
          <cell r="D8692">
            <v>-0.10213628795902951</v>
          </cell>
        </row>
        <row r="8693">
          <cell r="A8693">
            <v>0.93994002896286821</v>
          </cell>
          <cell r="B8693">
            <v>0.7294750319240193</v>
          </cell>
          <cell r="C8693">
            <v>-0.43324202281013219</v>
          </cell>
          <cell r="D8693">
            <v>0.40454268689169681</v>
          </cell>
        </row>
        <row r="8694">
          <cell r="A8694">
            <v>0.93995343848033674</v>
          </cell>
          <cell r="B8694">
            <v>0.8107068944917718</v>
          </cell>
          <cell r="C8694">
            <v>0.31571126709566594</v>
          </cell>
          <cell r="D8694">
            <v>-0.3557993726292451</v>
          </cell>
        </row>
        <row r="8695">
          <cell r="A8695">
            <v>0.93995407881064807</v>
          </cell>
          <cell r="B8695">
            <v>-0.52121358383926719</v>
          </cell>
          <cell r="C8695">
            <v>-0.77286017830002618</v>
          </cell>
          <cell r="D8695">
            <v>0.12057037402385744</v>
          </cell>
        </row>
        <row r="8696">
          <cell r="A8696">
            <v>0.93997715182416963</v>
          </cell>
          <cell r="B8696">
            <v>-0.38805319858257004</v>
          </cell>
          <cell r="C8696">
            <v>4.2581397176367483E-2</v>
          </cell>
          <cell r="D8696">
            <v>0.8550781166863195</v>
          </cell>
        </row>
        <row r="8697">
          <cell r="A8697">
            <v>0.94010250237863624</v>
          </cell>
          <cell r="B8697">
            <v>0.43031232055180735</v>
          </cell>
          <cell r="C8697">
            <v>0.7940548369154139</v>
          </cell>
          <cell r="D8697">
            <v>-0.2609615637045577</v>
          </cell>
        </row>
        <row r="8698">
          <cell r="A8698">
            <v>0.94014264271978965</v>
          </cell>
          <cell r="B8698">
            <v>-0.40565628547179478</v>
          </cell>
          <cell r="C8698">
            <v>2.6178243898790313E-2</v>
          </cell>
          <cell r="D8698">
            <v>0.84771803464580797</v>
          </cell>
        </row>
        <row r="8699">
          <cell r="A8699">
            <v>0.94039432807614154</v>
          </cell>
          <cell r="B8699">
            <v>-0.51286900060269136</v>
          </cell>
          <cell r="C8699">
            <v>0.26203170160638845</v>
          </cell>
          <cell r="D8699">
            <v>0.74340182125942822</v>
          </cell>
        </row>
        <row r="8700">
          <cell r="A8700">
            <v>0.94041439442105668</v>
          </cell>
          <cell r="B8700">
            <v>-0.46372356248850077</v>
          </cell>
          <cell r="C8700">
            <v>7.1454048080688143E-2</v>
          </cell>
          <cell r="D8700">
            <v>0.81500552749056798</v>
          </cell>
        </row>
        <row r="8701">
          <cell r="A8701">
            <v>0.9405012332095436</v>
          </cell>
          <cell r="B8701">
            <v>-6.982463366129732E-3</v>
          </cell>
          <cell r="C8701">
            <v>0.66217337629729811</v>
          </cell>
          <cell r="D8701">
            <v>0.66784746357012537</v>
          </cell>
        </row>
        <row r="8702">
          <cell r="A8702">
            <v>0.94051284581378203</v>
          </cell>
          <cell r="B8702">
            <v>-7.7830908110925662E-2</v>
          </cell>
          <cell r="C8702">
            <v>-0.32914054919236346</v>
          </cell>
          <cell r="D8702">
            <v>0.87759515823682444</v>
          </cell>
        </row>
        <row r="8703">
          <cell r="A8703">
            <v>0.94069705099580392</v>
          </cell>
          <cell r="B8703">
            <v>0.1122529125767803</v>
          </cell>
          <cell r="C8703">
            <v>0.26555041723847161</v>
          </cell>
          <cell r="D8703">
            <v>0.89542905987839461</v>
          </cell>
        </row>
        <row r="8704">
          <cell r="A8704">
            <v>0.94071348288669554</v>
          </cell>
          <cell r="B8704">
            <v>-0.17001922004367001</v>
          </cell>
          <cell r="C8704">
            <v>-0.51583966450754148</v>
          </cell>
          <cell r="D8704">
            <v>0.76807861721395843</v>
          </cell>
        </row>
        <row r="8705">
          <cell r="A8705">
            <v>0.94082130141521347</v>
          </cell>
          <cell r="B8705">
            <v>-0.81605489785971264</v>
          </cell>
          <cell r="C8705">
            <v>7.6848235834948125E-2</v>
          </cell>
          <cell r="D8705">
            <v>-0.46183706382754303</v>
          </cell>
        </row>
        <row r="8706">
          <cell r="A8706">
            <v>0.9408820844996405</v>
          </cell>
          <cell r="B8706">
            <v>-0.5169847354272421</v>
          </cell>
          <cell r="C8706">
            <v>4.0272074267338476E-2</v>
          </cell>
          <cell r="D8706">
            <v>0.78508855570681901</v>
          </cell>
        </row>
        <row r="8707">
          <cell r="A8707">
            <v>0.94093633415169775</v>
          </cell>
          <cell r="B8707">
            <v>-0.83985974245883421</v>
          </cell>
          <cell r="C8707">
            <v>0.24925040528094233</v>
          </cell>
          <cell r="D8707">
            <v>0.3433235112704956</v>
          </cell>
        </row>
        <row r="8708">
          <cell r="A8708">
            <v>0.9410364190270607</v>
          </cell>
          <cell r="B8708">
            <v>-0.57934088770840597</v>
          </cell>
          <cell r="C8708">
            <v>1.6209512011989585E-2</v>
          </cell>
          <cell r="D8708">
            <v>0.7413844680628553</v>
          </cell>
        </row>
        <row r="8709">
          <cell r="A8709">
            <v>0.94120340676944592</v>
          </cell>
          <cell r="B8709">
            <v>0.30647451793451669</v>
          </cell>
          <cell r="C8709">
            <v>1.6798082318149193E-2</v>
          </cell>
          <cell r="D8709">
            <v>0.88974999140300604</v>
          </cell>
        </row>
        <row r="8710">
          <cell r="A8710">
            <v>0.94205543435084194</v>
          </cell>
          <cell r="B8710">
            <v>-0.39483956997842384</v>
          </cell>
          <cell r="C8710">
            <v>-0.24676672208215245</v>
          </cell>
          <cell r="D8710">
            <v>0.81894831353513187</v>
          </cell>
        </row>
        <row r="8711">
          <cell r="A8711">
            <v>0.94213569148237786</v>
          </cell>
          <cell r="B8711">
            <v>-0.55635874458768653</v>
          </cell>
          <cell r="C8711">
            <v>4.4730013551571302E-2</v>
          </cell>
          <cell r="D8711">
            <v>0.75900186717390095</v>
          </cell>
        </row>
        <row r="8712">
          <cell r="A8712">
            <v>0.94221900760762789</v>
          </cell>
          <cell r="B8712">
            <v>4.0494633306115649E-2</v>
          </cell>
          <cell r="C8712">
            <v>-0.8640169733576063</v>
          </cell>
          <cell r="D8712">
            <v>0.3736462400727027</v>
          </cell>
        </row>
        <row r="8713">
          <cell r="A8713">
            <v>0.9423079490923475</v>
          </cell>
          <cell r="B8713">
            <v>6.9782098460171235E-2</v>
          </cell>
          <cell r="C8713">
            <v>-0.24964952458830983</v>
          </cell>
          <cell r="D8713">
            <v>0.90595245158338855</v>
          </cell>
        </row>
        <row r="8714">
          <cell r="A8714">
            <v>0.94232899394833525</v>
          </cell>
          <cell r="B8714">
            <v>0.36732383779872119</v>
          </cell>
          <cell r="C8714">
            <v>0.24597708352016134</v>
          </cell>
          <cell r="D8714">
            <v>0.8321973356142256</v>
          </cell>
        </row>
        <row r="8715">
          <cell r="A8715">
            <v>0.94239012400848932</v>
          </cell>
          <cell r="B8715">
            <v>-0.32449245175941904</v>
          </cell>
          <cell r="C8715">
            <v>0.88362941040611842</v>
          </cell>
          <cell r="D8715">
            <v>4.4753319935313687E-2</v>
          </cell>
        </row>
        <row r="8716">
          <cell r="A8716">
            <v>0.9424972313453468</v>
          </cell>
          <cell r="B8716">
            <v>-0.82240739311299582</v>
          </cell>
          <cell r="C8716">
            <v>-0.45551716533946063</v>
          </cell>
          <cell r="D8716">
            <v>6.6717485922604416E-2</v>
          </cell>
        </row>
        <row r="8717">
          <cell r="A8717">
            <v>0.94252293165607115</v>
          </cell>
          <cell r="B8717">
            <v>-0.79899710619514219</v>
          </cell>
          <cell r="C8717">
            <v>-0.26440381052023321</v>
          </cell>
          <cell r="D8717">
            <v>0.42431559713463779</v>
          </cell>
        </row>
        <row r="8718">
          <cell r="A8718">
            <v>0.94265951505349521</v>
          </cell>
          <cell r="B8718">
            <v>-0.20031113115382165</v>
          </cell>
          <cell r="C8718">
            <v>-0.33677155929556746</v>
          </cell>
          <cell r="D8718">
            <v>0.85736067609052335</v>
          </cell>
        </row>
        <row r="8719">
          <cell r="A8719">
            <v>0.94267514193455915</v>
          </cell>
          <cell r="B8719">
            <v>-4.7868405939200054E-2</v>
          </cell>
          <cell r="C8719">
            <v>0.85281037241638147</v>
          </cell>
          <cell r="D8719">
            <v>0.39882265185570132</v>
          </cell>
        </row>
        <row r="8720">
          <cell r="A8720">
            <v>0.94268724817181238</v>
          </cell>
          <cell r="B8720">
            <v>-5.7370529398181588E-2</v>
          </cell>
          <cell r="C8720">
            <v>0.37839737004574947</v>
          </cell>
          <cell r="D8720">
            <v>0.86150060972977649</v>
          </cell>
        </row>
        <row r="8721">
          <cell r="A8721">
            <v>0.94272386076051817</v>
          </cell>
          <cell r="B8721">
            <v>0.91999239107757691</v>
          </cell>
          <cell r="C8721">
            <v>0.20577217376714735</v>
          </cell>
          <cell r="D8721">
            <v>-3.008483380919913E-4</v>
          </cell>
        </row>
        <row r="8722">
          <cell r="A8722">
            <v>0.94278192414666484</v>
          </cell>
          <cell r="B8722">
            <v>0.50721348573859193</v>
          </cell>
          <cell r="C8722">
            <v>-0.7101147510273722</v>
          </cell>
          <cell r="D8722">
            <v>0.35680425551824341</v>
          </cell>
        </row>
        <row r="8723">
          <cell r="A8723">
            <v>0.94284014290094298</v>
          </cell>
          <cell r="B8723">
            <v>-0.74083768733167965</v>
          </cell>
          <cell r="C8723">
            <v>0.55980382560094455</v>
          </cell>
          <cell r="D8723">
            <v>-0.16348312737731174</v>
          </cell>
        </row>
        <row r="8724">
          <cell r="A8724">
            <v>0.94310345380919958</v>
          </cell>
          <cell r="B8724">
            <v>0.38244761478617317</v>
          </cell>
          <cell r="C8724">
            <v>0.4834575478369067</v>
          </cell>
          <cell r="D8724">
            <v>-0.71375538244606807</v>
          </cell>
        </row>
        <row r="8725">
          <cell r="A8725">
            <v>0.94310425896727945</v>
          </cell>
          <cell r="B8725">
            <v>-0.10494283882307481</v>
          </cell>
          <cell r="C8725">
            <v>-0.11062851227127676</v>
          </cell>
          <cell r="D8725">
            <v>0.93069542608450562</v>
          </cell>
        </row>
        <row r="8726">
          <cell r="A8726">
            <v>0.94323025144218053</v>
          </cell>
          <cell r="B8726">
            <v>0.63962194278710549</v>
          </cell>
          <cell r="C8726">
            <v>-8.0561912902792437E-2</v>
          </cell>
          <cell r="D8726">
            <v>0.68853239265147914</v>
          </cell>
        </row>
        <row r="8727">
          <cell r="A8727">
            <v>0.9435076669821858</v>
          </cell>
          <cell r="B8727">
            <v>-0.50858376539444972</v>
          </cell>
          <cell r="C8727">
            <v>-0.68572781955425599</v>
          </cell>
          <cell r="D8727">
            <v>0.40165486268777617</v>
          </cell>
        </row>
        <row r="8728">
          <cell r="A8728">
            <v>0.94364411485463673</v>
          </cell>
          <cell r="B8728">
            <v>-0.90264947391742023</v>
          </cell>
          <cell r="C8728">
            <v>-3.9072463837279026E-2</v>
          </cell>
          <cell r="D8728">
            <v>0.27232606431643652</v>
          </cell>
        </row>
        <row r="8729">
          <cell r="A8729">
            <v>0.9441684798813117</v>
          </cell>
          <cell r="B8729">
            <v>-0.692763809826624</v>
          </cell>
          <cell r="C8729">
            <v>-0.39980231357340179</v>
          </cell>
          <cell r="D8729">
            <v>0.50168768398002694</v>
          </cell>
        </row>
        <row r="8730">
          <cell r="A8730">
            <v>0.9442043934621337</v>
          </cell>
          <cell r="B8730">
            <v>2.5202266292068898E-2</v>
          </cell>
          <cell r="C8730">
            <v>-0.26592667773908862</v>
          </cell>
          <cell r="D8730">
            <v>0.9056322567541365</v>
          </cell>
        </row>
        <row r="8731">
          <cell r="A8731">
            <v>0.94429016756648809</v>
          </cell>
          <cell r="B8731">
            <v>0.26896445834257976</v>
          </cell>
          <cell r="C8731">
            <v>0.19280874214605076</v>
          </cell>
          <cell r="D8731">
            <v>0.88440196158946105</v>
          </cell>
        </row>
        <row r="8732">
          <cell r="A8732">
            <v>0.94431564586839334</v>
          </cell>
          <cell r="B8732">
            <v>0.66673137113424596</v>
          </cell>
          <cell r="C8732">
            <v>0.23520198830095812</v>
          </cell>
          <cell r="D8732">
            <v>-0.62600426713926249</v>
          </cell>
        </row>
        <row r="8733">
          <cell r="A8733">
            <v>0.9443449823583121</v>
          </cell>
          <cell r="B8733">
            <v>-2.4029178977834076E-3</v>
          </cell>
          <cell r="C8733">
            <v>0.6303014604271775</v>
          </cell>
          <cell r="D8733">
            <v>0.70320817733745422</v>
          </cell>
        </row>
        <row r="8734">
          <cell r="A8734">
            <v>0.94439209301439431</v>
          </cell>
          <cell r="B8734">
            <v>0.29143728464836899</v>
          </cell>
          <cell r="C8734">
            <v>0.22862626467472713</v>
          </cell>
          <cell r="D8734">
            <v>0.86871788606300471</v>
          </cell>
        </row>
        <row r="8735">
          <cell r="A8735">
            <v>0.94447596525615729</v>
          </cell>
          <cell r="B8735">
            <v>0.85755896610010462</v>
          </cell>
          <cell r="C8735">
            <v>-0.37351955422068811</v>
          </cell>
          <cell r="D8735">
            <v>-0.13080753503773415</v>
          </cell>
        </row>
        <row r="8736">
          <cell r="A8736">
            <v>0.94455523817893083</v>
          </cell>
          <cell r="B8736">
            <v>0.91825084554516812</v>
          </cell>
          <cell r="C8736">
            <v>-0.21997402352561413</v>
          </cell>
          <cell r="D8736">
            <v>2.4726738579788358E-2</v>
          </cell>
        </row>
        <row r="8737">
          <cell r="A8737">
            <v>0.94471516992928795</v>
          </cell>
          <cell r="B8737">
            <v>9.0209968022635201E-2</v>
          </cell>
          <cell r="C8737">
            <v>-0.57002378138652288</v>
          </cell>
          <cell r="D8737">
            <v>-0.74794505320757898</v>
          </cell>
        </row>
        <row r="8738">
          <cell r="A8738">
            <v>0.9452526647766476</v>
          </cell>
          <cell r="B8738">
            <v>0.3191081368099043</v>
          </cell>
          <cell r="C8738">
            <v>0.78341004195242336</v>
          </cell>
          <cell r="D8738">
            <v>0.42183089438442878</v>
          </cell>
        </row>
        <row r="8739">
          <cell r="A8739">
            <v>0.94538360434365565</v>
          </cell>
          <cell r="B8739">
            <v>0.606317886905966</v>
          </cell>
          <cell r="C8739">
            <v>8.7532867769036737E-2</v>
          </cell>
          <cell r="D8739">
            <v>0.72004637103440372</v>
          </cell>
        </row>
        <row r="8740">
          <cell r="A8740">
            <v>0.94572617358512312</v>
          </cell>
          <cell r="B8740">
            <v>-0.39497106629956052</v>
          </cell>
          <cell r="C8740">
            <v>-0.6357480944366467</v>
          </cell>
          <cell r="D8740">
            <v>-0.57811781896973136</v>
          </cell>
        </row>
        <row r="8741">
          <cell r="A8741">
            <v>0.94574298288512471</v>
          </cell>
          <cell r="B8741">
            <v>0.44378419603006447</v>
          </cell>
          <cell r="C8741">
            <v>-0.66289726992767206</v>
          </cell>
          <cell r="D8741">
            <v>-0.50798876616795541</v>
          </cell>
        </row>
        <row r="8742">
          <cell r="A8742">
            <v>0.94578421176428296</v>
          </cell>
          <cell r="B8742">
            <v>-0.10454422373015562</v>
          </cell>
          <cell r="C8742">
            <v>-0.82796597901250502</v>
          </cell>
          <cell r="D8742">
            <v>-0.44502878345687857</v>
          </cell>
        </row>
        <row r="8743">
          <cell r="A8743">
            <v>0.94582290597412932</v>
          </cell>
          <cell r="B8743">
            <v>-0.28392850328040742</v>
          </cell>
          <cell r="C8743">
            <v>-0.87805405551167637</v>
          </cell>
          <cell r="D8743">
            <v>-0.207332221542606</v>
          </cell>
        </row>
        <row r="8744">
          <cell r="A8744">
            <v>0.94621146577101212</v>
          </cell>
          <cell r="B8744">
            <v>-0.25856387201915326</v>
          </cell>
          <cell r="C8744">
            <v>0.17086746172049877</v>
          </cell>
          <cell r="D8744">
            <v>0.89401631560513706</v>
          </cell>
        </row>
        <row r="8745">
          <cell r="A8745">
            <v>0.94634266203780826</v>
          </cell>
          <cell r="B8745">
            <v>0.15274773331207281</v>
          </cell>
          <cell r="C8745">
            <v>0.1088049418392586</v>
          </cell>
          <cell r="D8745">
            <v>0.92757428198079361</v>
          </cell>
        </row>
        <row r="8746">
          <cell r="A8746">
            <v>0.94673869670570687</v>
          </cell>
          <cell r="B8746">
            <v>0.33449443417258878</v>
          </cell>
          <cell r="C8746">
            <v>0.68428711359305594</v>
          </cell>
          <cell r="D8746">
            <v>0.56229776766235184</v>
          </cell>
        </row>
        <row r="8747">
          <cell r="A8747">
            <v>0.94677199728411732</v>
          </cell>
          <cell r="B8747">
            <v>-0.8031583803625848</v>
          </cell>
          <cell r="C8747">
            <v>-0.3611856345412876</v>
          </cell>
          <cell r="D8747">
            <v>0.34764747704494237</v>
          </cell>
        </row>
        <row r="8748">
          <cell r="A8748">
            <v>0.9468480276498441</v>
          </cell>
          <cell r="B8748">
            <v>0.22169425042693947</v>
          </cell>
          <cell r="C8748">
            <v>9.532640975303322E-2</v>
          </cell>
          <cell r="D8748">
            <v>0.91557944625009702</v>
          </cell>
        </row>
        <row r="8749">
          <cell r="A8749">
            <v>0.94704031472540406</v>
          </cell>
          <cell r="B8749">
            <v>-0.54672230125337806</v>
          </cell>
          <cell r="C8749">
            <v>-0.77286053039668834</v>
          </cell>
          <cell r="D8749">
            <v>2.5820216543481919E-2</v>
          </cell>
        </row>
        <row r="8750">
          <cell r="A8750">
            <v>0.94714132710093635</v>
          </cell>
          <cell r="B8750">
            <v>0.70107960730559271</v>
          </cell>
          <cell r="C8750">
            <v>-0.2116159043414732</v>
          </cell>
          <cell r="D8750">
            <v>0.6006519680751069</v>
          </cell>
        </row>
        <row r="8751">
          <cell r="A8751">
            <v>0.9471570864407246</v>
          </cell>
          <cell r="B8751">
            <v>-0.94489956066534309</v>
          </cell>
          <cell r="C8751">
            <v>3.0938157427889738E-2</v>
          </cell>
          <cell r="D8751">
            <v>5.7569063430725931E-2</v>
          </cell>
        </row>
        <row r="8752">
          <cell r="A8752">
            <v>0.94749373837169237</v>
          </cell>
          <cell r="B8752">
            <v>0.30978850450947693</v>
          </cell>
          <cell r="C8752">
            <v>-0.12501109863435569</v>
          </cell>
          <cell r="D8752">
            <v>0.88664970080950134</v>
          </cell>
        </row>
        <row r="8753">
          <cell r="A8753">
            <v>0.94761822129171414</v>
          </cell>
          <cell r="B8753">
            <v>0.38711547449106121</v>
          </cell>
          <cell r="C8753">
            <v>-0.86050159081830291</v>
          </cell>
          <cell r="D8753">
            <v>-8.7515226862544718E-2</v>
          </cell>
        </row>
        <row r="8754">
          <cell r="A8754">
            <v>0.94770308250548252</v>
          </cell>
          <cell r="B8754">
            <v>-0.65643424693341856</v>
          </cell>
          <cell r="C8754">
            <v>0.24583826107850312</v>
          </cell>
          <cell r="D8754">
            <v>0.63780777780868025</v>
          </cell>
        </row>
        <row r="8755">
          <cell r="A8755">
            <v>0.94782527965737895</v>
          </cell>
          <cell r="B8755">
            <v>-0.24617129033389845</v>
          </cell>
          <cell r="C8755">
            <v>-0.84009710946175109</v>
          </cell>
          <cell r="D8755">
            <v>0.36333084543834521</v>
          </cell>
        </row>
        <row r="8756">
          <cell r="A8756">
            <v>0.94791889709886967</v>
          </cell>
          <cell r="B8756">
            <v>0.44825736513003323</v>
          </cell>
          <cell r="C8756">
            <v>0.79241522601228143</v>
          </cell>
          <cell r="D8756">
            <v>0.26399560539471567</v>
          </cell>
        </row>
        <row r="8757">
          <cell r="A8757">
            <v>0.94794114890126979</v>
          </cell>
          <cell r="B8757">
            <v>-0.2470704987886243</v>
          </cell>
          <cell r="C8757">
            <v>-0.14350344174273053</v>
          </cell>
          <cell r="D8757">
            <v>0.9038558251273211</v>
          </cell>
        </row>
        <row r="8758">
          <cell r="A8758">
            <v>0.94798857350685517</v>
          </cell>
          <cell r="B8758">
            <v>0.13702401379821744</v>
          </cell>
          <cell r="C8758">
            <v>0.36887860685377755</v>
          </cell>
          <cell r="D8758">
            <v>0.86245888513470848</v>
          </cell>
        </row>
        <row r="8759">
          <cell r="A8759">
            <v>0.94800988447141099</v>
          </cell>
          <cell r="B8759">
            <v>-0.38746214493932279</v>
          </cell>
          <cell r="C8759">
            <v>-0.84758468392972441</v>
          </cell>
          <cell r="D8759">
            <v>0.17377005168401824</v>
          </cell>
        </row>
        <row r="8760">
          <cell r="A8760">
            <v>0.94806334036185913</v>
          </cell>
          <cell r="B8760">
            <v>-0.53770317262918388</v>
          </cell>
          <cell r="C8760">
            <v>0.21471766603770648</v>
          </cell>
          <cell r="D8760">
            <v>0.7507301241950507</v>
          </cell>
        </row>
        <row r="8761">
          <cell r="A8761">
            <v>0.94811328008792772</v>
          </cell>
          <cell r="B8761">
            <v>-0.47793134792651198</v>
          </cell>
          <cell r="C8761">
            <v>-0.80332615474908076</v>
          </cell>
          <cell r="D8761">
            <v>0.15864270435255601</v>
          </cell>
        </row>
        <row r="8762">
          <cell r="A8762">
            <v>0.94815529278701804</v>
          </cell>
          <cell r="B8762">
            <v>0.29385029834323317</v>
          </cell>
          <cell r="C8762">
            <v>0.90034827752760516</v>
          </cell>
          <cell r="D8762">
            <v>-4.4982669515084117E-2</v>
          </cell>
        </row>
        <row r="8763">
          <cell r="A8763">
            <v>0.94817579532258012</v>
          </cell>
          <cell r="B8763">
            <v>0.57712735854911923</v>
          </cell>
          <cell r="C8763">
            <v>-0.72313189232464403</v>
          </cell>
          <cell r="D8763">
            <v>0.20746473713068275</v>
          </cell>
        </row>
        <row r="8764">
          <cell r="A8764">
            <v>0.9483030697122482</v>
          </cell>
          <cell r="B8764">
            <v>-0.23767644618321762</v>
          </cell>
          <cell r="C8764">
            <v>0.28094063898291555</v>
          </cell>
          <cell r="D8764">
            <v>0.87399140517699614</v>
          </cell>
        </row>
        <row r="8765">
          <cell r="A8765">
            <v>0.94850224940445926</v>
          </cell>
          <cell r="B8765">
            <v>3.8751368163669392E-2</v>
          </cell>
          <cell r="C8765">
            <v>7.5318882647014362E-2</v>
          </cell>
          <cell r="D8765">
            <v>0.94471260947844249</v>
          </cell>
        </row>
        <row r="8766">
          <cell r="A8766">
            <v>0.94860454939958194</v>
          </cell>
          <cell r="B8766">
            <v>0.26110637660399599</v>
          </cell>
          <cell r="C8766">
            <v>-0.78919860241911499</v>
          </cell>
          <cell r="D8766">
            <v>0.4569897342151481</v>
          </cell>
        </row>
        <row r="8767">
          <cell r="A8767">
            <v>0.94868423278956315</v>
          </cell>
          <cell r="B8767">
            <v>-0.64813994519940188</v>
          </cell>
          <cell r="C8767">
            <v>-0.24087575457345767</v>
          </cell>
          <cell r="D8767">
            <v>0.64953464560337792</v>
          </cell>
        </row>
        <row r="8768">
          <cell r="A8768">
            <v>0.94871454122042531</v>
          </cell>
          <cell r="B8768">
            <v>0.39034984592817012</v>
          </cell>
          <cell r="C8768">
            <v>0.74220767271766541</v>
          </cell>
          <cell r="D8768">
            <v>0.44363729449400768</v>
          </cell>
        </row>
        <row r="8769">
          <cell r="A8769">
            <v>0.94879662187333225</v>
          </cell>
          <cell r="B8769">
            <v>-0.75700708463106425</v>
          </cell>
          <cell r="C8769">
            <v>-0.49832208947480983</v>
          </cell>
          <cell r="D8769">
            <v>-0.28076751706364383</v>
          </cell>
        </row>
        <row r="8770">
          <cell r="A8770">
            <v>0.94909505592663446</v>
          </cell>
          <cell r="B8770">
            <v>-0.72519602662106541</v>
          </cell>
          <cell r="C8770">
            <v>0.29545230772687825</v>
          </cell>
          <cell r="D8770">
            <v>0.53626493640388462</v>
          </cell>
        </row>
        <row r="8771">
          <cell r="A8771">
            <v>0.94920658456027029</v>
          </cell>
          <cell r="B8771">
            <v>-0.89526006743644793</v>
          </cell>
          <cell r="C8771">
            <v>-0.31271233909301471</v>
          </cell>
          <cell r="D8771">
            <v>4.1394985266764189E-2</v>
          </cell>
        </row>
        <row r="8772">
          <cell r="A8772">
            <v>0.94925958557409285</v>
          </cell>
          <cell r="B8772">
            <v>-0.82614805277554448</v>
          </cell>
          <cell r="C8772">
            <v>7.8523852877330574E-2</v>
          </cell>
          <cell r="D8772">
            <v>0.46087651299320315</v>
          </cell>
        </row>
        <row r="8773">
          <cell r="A8773">
            <v>0.94946046364819747</v>
          </cell>
          <cell r="B8773">
            <v>-2.8374333450221417E-2</v>
          </cell>
          <cell r="C8773">
            <v>-0.17811315583861184</v>
          </cell>
          <cell r="D8773">
            <v>0.93217260898908427</v>
          </cell>
        </row>
        <row r="8774">
          <cell r="A8774">
            <v>0.94954265931722837</v>
          </cell>
          <cell r="B8774">
            <v>0.10674402914994871</v>
          </cell>
          <cell r="C8774">
            <v>0.80266495960808271</v>
          </cell>
          <cell r="D8774">
            <v>0.49594953041758577</v>
          </cell>
        </row>
        <row r="8775">
          <cell r="A8775">
            <v>0.94960763706403406</v>
          </cell>
          <cell r="B8775">
            <v>0.26393471708430605</v>
          </cell>
          <cell r="C8775">
            <v>0.27861998295723855</v>
          </cell>
          <cell r="D8775">
            <v>0.86859889165533344</v>
          </cell>
        </row>
        <row r="8776">
          <cell r="A8776">
            <v>0.94988918067659056</v>
          </cell>
          <cell r="B8776">
            <v>-0.29862487306195956</v>
          </cell>
          <cell r="C8776">
            <v>-0.56076742943434965</v>
          </cell>
          <cell r="D8776">
            <v>0.70615333380276879</v>
          </cell>
        </row>
        <row r="8777">
          <cell r="A8777">
            <v>0.95004607941859043</v>
          </cell>
          <cell r="B8777">
            <v>-0.26100912352385702</v>
          </cell>
          <cell r="C8777">
            <v>0.81292906222787253</v>
          </cell>
          <cell r="D8777">
            <v>-0.41666308960748405</v>
          </cell>
        </row>
        <row r="8778">
          <cell r="A8778">
            <v>0.95005110724133246</v>
          </cell>
          <cell r="B8778">
            <v>-0.10806035195191065</v>
          </cell>
          <cell r="C8778">
            <v>0.22160551895211797</v>
          </cell>
          <cell r="D8778">
            <v>0.91750262161831098</v>
          </cell>
        </row>
        <row r="8779">
          <cell r="A8779">
            <v>0.95012037142864258</v>
          </cell>
          <cell r="B8779">
            <v>0.16786726331637891</v>
          </cell>
          <cell r="C8779">
            <v>-0.8700052285295603</v>
          </cell>
          <cell r="D8779">
            <v>-0.3429871782466492</v>
          </cell>
        </row>
        <row r="8780">
          <cell r="A8780">
            <v>0.95013034899327553</v>
          </cell>
          <cell r="B8780">
            <v>0.11468737914982395</v>
          </cell>
          <cell r="C8780">
            <v>-0.29536723058376213</v>
          </cell>
          <cell r="D8780">
            <v>0.89574141594497392</v>
          </cell>
        </row>
        <row r="8781">
          <cell r="A8781">
            <v>0.95030502444639342</v>
          </cell>
          <cell r="B8781">
            <v>1.0078177950823719E-2</v>
          </cell>
          <cell r="C8781">
            <v>-0.15851712267672399</v>
          </cell>
          <cell r="D8781">
            <v>0.93693670631240844</v>
          </cell>
        </row>
        <row r="8782">
          <cell r="A8782">
            <v>0.95031837447990497</v>
          </cell>
          <cell r="B8782">
            <v>-0.344606391596329</v>
          </cell>
          <cell r="C8782">
            <v>2.3467033632826519E-2</v>
          </cell>
          <cell r="D8782">
            <v>0.8853252205136608</v>
          </cell>
        </row>
        <row r="8783">
          <cell r="A8783">
            <v>0.95039359416947433</v>
          </cell>
          <cell r="B8783">
            <v>-0.31943052669166072</v>
          </cell>
          <cell r="C8783">
            <v>-0.29539239015866869</v>
          </cell>
          <cell r="D8783">
            <v>0.84495885005851534</v>
          </cell>
        </row>
        <row r="8784">
          <cell r="A8784">
            <v>0.95044017316505525</v>
          </cell>
          <cell r="B8784">
            <v>-5.7337579422450255E-2</v>
          </cell>
          <cell r="C8784">
            <v>-0.89185254305967521</v>
          </cell>
          <cell r="D8784">
            <v>0.32349337889667018</v>
          </cell>
        </row>
        <row r="8785">
          <cell r="A8785">
            <v>0.95049827976739054</v>
          </cell>
          <cell r="B8785">
            <v>-3.8698843294766173E-2</v>
          </cell>
          <cell r="C8785">
            <v>-0.11782019614281465</v>
          </cell>
          <cell r="D8785">
            <v>0.94237348262208886</v>
          </cell>
        </row>
        <row r="8786">
          <cell r="A8786">
            <v>0.95056232011132868</v>
          </cell>
          <cell r="B8786">
            <v>-0.29981420779707457</v>
          </cell>
          <cell r="C8786">
            <v>-5.4976642591122032E-2</v>
          </cell>
          <cell r="D8786">
            <v>0.9003653336217764</v>
          </cell>
        </row>
        <row r="8787">
          <cell r="A8787">
            <v>0.95060170846244563</v>
          </cell>
          <cell r="B8787">
            <v>0.65384764421422337</v>
          </cell>
          <cell r="C8787">
            <v>0.13868996586509671</v>
          </cell>
          <cell r="D8787">
            <v>-0.67593783712377653</v>
          </cell>
        </row>
        <row r="8788">
          <cell r="A8788">
            <v>0.95086261649799164</v>
          </cell>
          <cell r="B8788">
            <v>0.84027591506625177</v>
          </cell>
          <cell r="C8788">
            <v>0.28133343736097421</v>
          </cell>
          <cell r="D8788">
            <v>-0.34485881029145654</v>
          </cell>
        </row>
        <row r="8789">
          <cell r="A8789">
            <v>0.95090055815137908</v>
          </cell>
          <cell r="B8789">
            <v>-0.63750812541617907</v>
          </cell>
          <cell r="C8789">
            <v>-0.45963305331534754</v>
          </cell>
          <cell r="D8789">
            <v>0.53528750949463078</v>
          </cell>
        </row>
        <row r="8790">
          <cell r="A8790">
            <v>0.95090727797651187</v>
          </cell>
          <cell r="B8790">
            <v>7.1434694307866475E-2</v>
          </cell>
          <cell r="C8790">
            <v>-0.65494658822052476</v>
          </cell>
          <cell r="D8790">
            <v>-0.68568702943554005</v>
          </cell>
        </row>
        <row r="8791">
          <cell r="A8791">
            <v>0.95092452770106917</v>
          </cell>
          <cell r="B8791">
            <v>0.88059828818146102</v>
          </cell>
          <cell r="C8791">
            <v>-0.16529192426490616</v>
          </cell>
          <cell r="D8791">
            <v>-0.31856348191245398</v>
          </cell>
        </row>
        <row r="8792">
          <cell r="A8792">
            <v>0.95096170115181267</v>
          </cell>
          <cell r="B8792">
            <v>-3.4960385391962404E-2</v>
          </cell>
          <cell r="C8792">
            <v>0.34408093823308433</v>
          </cell>
          <cell r="D8792">
            <v>0.88584097695660668</v>
          </cell>
        </row>
        <row r="8793">
          <cell r="A8793">
            <v>0.95098625602614784</v>
          </cell>
          <cell r="B8793">
            <v>-0.22446544986234115</v>
          </cell>
          <cell r="C8793">
            <v>-0.86798479331593126</v>
          </cell>
          <cell r="D8793">
            <v>0.31716323800375568</v>
          </cell>
        </row>
        <row r="8794">
          <cell r="A8794">
            <v>0.95142098415476861</v>
          </cell>
          <cell r="B8794">
            <v>-8.8482259714048384E-2</v>
          </cell>
          <cell r="C8794">
            <v>0.90206644523516077</v>
          </cell>
          <cell r="D8794">
            <v>0.28922120805142348</v>
          </cell>
        </row>
        <row r="8795">
          <cell r="A8795">
            <v>0.95149879859723641</v>
          </cell>
          <cell r="B8795">
            <v>-0.24193436592499706</v>
          </cell>
          <cell r="C8795">
            <v>-0.4712546664727465</v>
          </cell>
          <cell r="D8795">
            <v>0.7904029134840751</v>
          </cell>
        </row>
        <row r="8796">
          <cell r="A8796">
            <v>0.95157559877470277</v>
          </cell>
          <cell r="B8796">
            <v>-0.40745204122722778</v>
          </cell>
          <cell r="C8796">
            <v>0.85956619098325648</v>
          </cell>
          <cell r="D8796">
            <v>2.4998351980386677E-2</v>
          </cell>
        </row>
        <row r="8797">
          <cell r="A8797">
            <v>0.95179313804028987</v>
          </cell>
          <cell r="B8797">
            <v>0.42380525344148706</v>
          </cell>
          <cell r="C8797">
            <v>0.72574417415632486</v>
          </cell>
          <cell r="D8797">
            <v>-0.44676020240631675</v>
          </cell>
        </row>
        <row r="8798">
          <cell r="A8798">
            <v>0.95193485977880477</v>
          </cell>
          <cell r="B8798">
            <v>0.72083061431843065</v>
          </cell>
          <cell r="C8798">
            <v>-0.41352013362987711</v>
          </cell>
          <cell r="D8798">
            <v>0.46431056611511135</v>
          </cell>
        </row>
        <row r="8799">
          <cell r="A8799">
            <v>0.95207235253203659</v>
          </cell>
          <cell r="B8799">
            <v>-0.57585536633436107</v>
          </cell>
          <cell r="C8799">
            <v>-0.10920282581998529</v>
          </cell>
          <cell r="D8799">
            <v>0.75027135381322896</v>
          </cell>
        </row>
        <row r="8800">
          <cell r="A8800">
            <v>0.95220142323669599</v>
          </cell>
          <cell r="B8800">
            <v>-0.40553277452192144</v>
          </cell>
          <cell r="C8800">
            <v>-0.73410742155382813</v>
          </cell>
          <cell r="D8800">
            <v>-0.45090687821559339</v>
          </cell>
        </row>
        <row r="8801">
          <cell r="A8801">
            <v>0.9522054721967621</v>
          </cell>
          <cell r="B8801">
            <v>0.86709716320223151</v>
          </cell>
          <cell r="C8801">
            <v>0.3804859329274039</v>
          </cell>
          <cell r="D8801">
            <v>-0.10034054859559186</v>
          </cell>
        </row>
        <row r="8802">
          <cell r="A8802">
            <v>0.95258139367764605</v>
          </cell>
          <cell r="B8802">
            <v>-1.3518288537716141E-2</v>
          </cell>
          <cell r="C8802">
            <v>0.27657684999260385</v>
          </cell>
          <cell r="D8802">
            <v>0.91144600141973653</v>
          </cell>
        </row>
        <row r="8803">
          <cell r="A8803">
            <v>0.95286184567160037</v>
          </cell>
          <cell r="B8803">
            <v>-0.23746999771472488</v>
          </cell>
          <cell r="C8803">
            <v>-0.21037390357852789</v>
          </cell>
          <cell r="D8803">
            <v>0.89849681013078153</v>
          </cell>
        </row>
        <row r="8804">
          <cell r="A8804">
            <v>0.95290866881004443</v>
          </cell>
          <cell r="B8804">
            <v>-0.13353933049856909</v>
          </cell>
          <cell r="C8804">
            <v>-0.86014331472993588</v>
          </cell>
          <cell r="D8804">
            <v>-0.38775721325169882</v>
          </cell>
        </row>
        <row r="8805">
          <cell r="A8805">
            <v>0.95331618448538924</v>
          </cell>
          <cell r="B8805">
            <v>-0.68972932417522603</v>
          </cell>
          <cell r="C8805">
            <v>0.27059122817091086</v>
          </cell>
          <cell r="D8805">
            <v>0.59988798472008487</v>
          </cell>
        </row>
        <row r="8806">
          <cell r="A8806">
            <v>0.95337912842222505</v>
          </cell>
          <cell r="B8806">
            <v>-0.77853686703182634</v>
          </cell>
          <cell r="C8806">
            <v>-0.50940269556560258</v>
          </cell>
          <cell r="D8806">
            <v>-0.20813698117799198</v>
          </cell>
        </row>
        <row r="8807">
          <cell r="A8807">
            <v>0.95356437852860887</v>
          </cell>
          <cell r="B8807">
            <v>0.21480792702278156</v>
          </cell>
          <cell r="C8807">
            <v>-0.88528018742136438</v>
          </cell>
          <cell r="D8807">
            <v>-0.28181832489393099</v>
          </cell>
        </row>
        <row r="8808">
          <cell r="A8808">
            <v>0.9536188341830758</v>
          </cell>
          <cell r="B8808">
            <v>-0.90904745248450902</v>
          </cell>
          <cell r="C8808">
            <v>0.20045241954051124</v>
          </cell>
          <cell r="D8808">
            <v>-0.20697931669726732</v>
          </cell>
        </row>
        <row r="8809">
          <cell r="A8809">
            <v>0.95363435675929598</v>
          </cell>
          <cell r="B8809">
            <v>0.65428273226210987</v>
          </cell>
          <cell r="C8809">
            <v>0.21894427250964099</v>
          </cell>
          <cell r="D8809">
            <v>0.65832818425962025</v>
          </cell>
        </row>
        <row r="8810">
          <cell r="A8810">
            <v>0.95367345552744631</v>
          </cell>
          <cell r="B8810">
            <v>-7.8879883569819564E-3</v>
          </cell>
          <cell r="C8810">
            <v>0.69263056224053632</v>
          </cell>
          <cell r="D8810">
            <v>0.65551029257190063</v>
          </cell>
        </row>
        <row r="8811">
          <cell r="A8811">
            <v>0.95421522188130925</v>
          </cell>
          <cell r="B8811">
            <v>-0.44290946351433236</v>
          </cell>
          <cell r="C8811">
            <v>-0.62605552787933827</v>
          </cell>
          <cell r="D8811">
            <v>0.56781367790074022</v>
          </cell>
        </row>
        <row r="8812">
          <cell r="A8812">
            <v>0.95428868169617109</v>
          </cell>
          <cell r="B8812">
            <v>-0.78270410113205624</v>
          </cell>
          <cell r="C8812">
            <v>-0.20943627955452093</v>
          </cell>
          <cell r="D8812">
            <v>0.50416031467266087</v>
          </cell>
        </row>
        <row r="8813">
          <cell r="A8813">
            <v>0.95430954467404927</v>
          </cell>
          <cell r="B8813">
            <v>-0.84424670468276253</v>
          </cell>
          <cell r="C8813">
            <v>-9.5003294187051751E-2</v>
          </cell>
          <cell r="D8813">
            <v>0.43465915702064312</v>
          </cell>
        </row>
        <row r="8814">
          <cell r="A8814">
            <v>0.95447253775071361</v>
          </cell>
          <cell r="B8814">
            <v>0.81971256529616132</v>
          </cell>
          <cell r="C8814">
            <v>0.17058222644005777</v>
          </cell>
          <cell r="D8814">
            <v>0.45824757461292343</v>
          </cell>
        </row>
        <row r="8815">
          <cell r="A8815">
            <v>0.95468001622010479</v>
          </cell>
          <cell r="B8815">
            <v>-2.7601263953442021E-2</v>
          </cell>
          <cell r="C8815">
            <v>1.8666493867197653E-4</v>
          </cell>
          <cell r="D8815">
            <v>0.95428091710690344</v>
          </cell>
        </row>
        <row r="8816">
          <cell r="A8816">
            <v>0.95482925010898922</v>
          </cell>
          <cell r="B8816">
            <v>-0.62813283652480634</v>
          </cell>
          <cell r="C8816">
            <v>-0.70752378291420581</v>
          </cell>
          <cell r="D8816">
            <v>-0.12867840981985795</v>
          </cell>
        </row>
        <row r="8817">
          <cell r="A8817">
            <v>0.9548959971549158</v>
          </cell>
          <cell r="B8817">
            <v>-0.13475329215904422</v>
          </cell>
          <cell r="C8817">
            <v>0.70974204567879773</v>
          </cell>
          <cell r="D8817">
            <v>0.6244470707998041</v>
          </cell>
        </row>
        <row r="8818">
          <cell r="A8818">
            <v>0.9549302248927044</v>
          </cell>
          <cell r="B8818">
            <v>-0.80996697163764675</v>
          </cell>
          <cell r="C8818">
            <v>-1.4578605201631123E-2</v>
          </cell>
          <cell r="D8818">
            <v>-0.50560132865741703</v>
          </cell>
        </row>
        <row r="8819">
          <cell r="A8819">
            <v>0.95497569981149533</v>
          </cell>
          <cell r="B8819">
            <v>-0.55840878842421859</v>
          </cell>
          <cell r="C8819">
            <v>-0.70347517991957809</v>
          </cell>
          <cell r="D8819">
            <v>0.32447015807030527</v>
          </cell>
        </row>
        <row r="8820">
          <cell r="A8820">
            <v>0.95498047113446705</v>
          </cell>
          <cell r="B8820">
            <v>-0.76462414698508707</v>
          </cell>
          <cell r="C8820">
            <v>-0.52421303766082983</v>
          </cell>
          <cell r="D8820">
            <v>0.22921235839705978</v>
          </cell>
        </row>
        <row r="8821">
          <cell r="A8821">
            <v>0.95520684716176973</v>
          </cell>
          <cell r="B8821">
            <v>0.38465000326372228</v>
          </cell>
          <cell r="C8821">
            <v>-0.34478394916591415</v>
          </cell>
          <cell r="D8821">
            <v>0.80348523586404696</v>
          </cell>
        </row>
        <row r="8822">
          <cell r="A8822">
            <v>0.95525541338676756</v>
          </cell>
          <cell r="B8822">
            <v>0.45882012327748867</v>
          </cell>
          <cell r="C8822">
            <v>-0.74552296474021895</v>
          </cell>
          <cell r="D8822">
            <v>0.38235128916391581</v>
          </cell>
        </row>
        <row r="8823">
          <cell r="A8823">
            <v>0.95533044105095399</v>
          </cell>
          <cell r="B8823">
            <v>0.86551074360900049</v>
          </cell>
          <cell r="C8823">
            <v>0.14696305858763273</v>
          </cell>
          <cell r="D8823">
            <v>-0.37676154754243874</v>
          </cell>
        </row>
        <row r="8824">
          <cell r="A8824">
            <v>0.95545367326952446</v>
          </cell>
          <cell r="B8824">
            <v>0.73190930478296512</v>
          </cell>
          <cell r="C8824">
            <v>0.24312929909840186</v>
          </cell>
          <cell r="D8824">
            <v>0.56399347093407348</v>
          </cell>
        </row>
        <row r="8825">
          <cell r="A8825">
            <v>0.95552985667650392</v>
          </cell>
          <cell r="B8825">
            <v>0.52909652307556754</v>
          </cell>
          <cell r="C8825">
            <v>0.64030168878785276</v>
          </cell>
          <cell r="D8825">
            <v>0.47234301477315105</v>
          </cell>
        </row>
        <row r="8826">
          <cell r="A8826">
            <v>0.95555413157268432</v>
          </cell>
          <cell r="B8826">
            <v>0.63072858040271351</v>
          </cell>
          <cell r="C8826">
            <v>9.3220960968734834E-3</v>
          </cell>
          <cell r="D8826">
            <v>0.71775918994685495</v>
          </cell>
        </row>
        <row r="8827">
          <cell r="A8827">
            <v>0.95564360655998792</v>
          </cell>
          <cell r="B8827">
            <v>-0.42478400835238583</v>
          </cell>
          <cell r="C8827">
            <v>0.41172379471475329</v>
          </cell>
          <cell r="D8827">
            <v>0.75053098928208484</v>
          </cell>
        </row>
        <row r="8828">
          <cell r="A8828">
            <v>0.95565237675232917</v>
          </cell>
          <cell r="B8828">
            <v>-0.18775614675483077</v>
          </cell>
          <cell r="C8828">
            <v>2.2213472668898754E-2</v>
          </cell>
          <cell r="D8828">
            <v>0.93676339391552987</v>
          </cell>
        </row>
        <row r="8829">
          <cell r="A8829">
            <v>0.95576217669911923</v>
          </cell>
          <cell r="B8829">
            <v>-0.61893545607901967</v>
          </cell>
          <cell r="C8829">
            <v>0.70234035214574941</v>
          </cell>
          <cell r="D8829">
            <v>0.19266102191330464</v>
          </cell>
        </row>
        <row r="8830">
          <cell r="A8830">
            <v>0.95596430547779243</v>
          </cell>
          <cell r="B8830">
            <v>-0.10553435442514653</v>
          </cell>
          <cell r="C8830">
            <v>0.21114641876927698</v>
          </cell>
          <cell r="D8830">
            <v>0.92636247939163352</v>
          </cell>
        </row>
        <row r="8831">
          <cell r="A8831">
            <v>0.95601326747507354</v>
          </cell>
          <cell r="B8831">
            <v>-0.65925315630417847</v>
          </cell>
          <cell r="C8831">
            <v>0.37795131996327747</v>
          </cell>
          <cell r="D8831">
            <v>0.58008572058736374</v>
          </cell>
        </row>
        <row r="8832">
          <cell r="A8832">
            <v>0.95610109263655296</v>
          </cell>
          <cell r="B8832">
            <v>-8.4234959977814439E-2</v>
          </cell>
          <cell r="C8832">
            <v>-4.3883321931628139E-3</v>
          </cell>
          <cell r="D8832">
            <v>0.9523730956924964</v>
          </cell>
        </row>
        <row r="8833">
          <cell r="A8833">
            <v>0.95635660883928564</v>
          </cell>
          <cell r="B8833">
            <v>0.63420106230620965</v>
          </cell>
          <cell r="C8833">
            <v>-0.69880428115204896</v>
          </cell>
          <cell r="D8833">
            <v>-0.15517587597246485</v>
          </cell>
        </row>
        <row r="8834">
          <cell r="A8834">
            <v>0.95639400445957023</v>
          </cell>
          <cell r="B8834">
            <v>-1.4908846236801276E-2</v>
          </cell>
          <cell r="C8834">
            <v>-0.72671605894027413</v>
          </cell>
          <cell r="D8834">
            <v>0.62157138588292171</v>
          </cell>
        </row>
        <row r="8835">
          <cell r="A8835">
            <v>0.95651066718557209</v>
          </cell>
          <cell r="B8835">
            <v>-0.18905547224680777</v>
          </cell>
          <cell r="C8835">
            <v>-0.15479947582540832</v>
          </cell>
          <cell r="D8835">
            <v>0.92477446284891729</v>
          </cell>
        </row>
        <row r="8836">
          <cell r="A8836">
            <v>0.95656814953268465</v>
          </cell>
          <cell r="B8836">
            <v>0.38752291267627348</v>
          </cell>
          <cell r="C8836">
            <v>0.41328946539204148</v>
          </cell>
          <cell r="D8836">
            <v>0.77074018621533058</v>
          </cell>
        </row>
        <row r="8837">
          <cell r="A8837">
            <v>0.95664308445606994</v>
          </cell>
          <cell r="B8837">
            <v>-0.40852279557101845</v>
          </cell>
          <cell r="C8837">
            <v>-0.45456337846573092</v>
          </cell>
          <cell r="D8837">
            <v>0.73596688206350969</v>
          </cell>
        </row>
        <row r="8838">
          <cell r="A8838">
            <v>0.95682982677127004</v>
          </cell>
          <cell r="B8838">
            <v>8.3145676976056446E-2</v>
          </cell>
          <cell r="C8838">
            <v>0.38056091826166905</v>
          </cell>
          <cell r="D8838">
            <v>0.87394708151647671</v>
          </cell>
        </row>
        <row r="8839">
          <cell r="A8839">
            <v>0.95706443940692121</v>
          </cell>
          <cell r="B8839">
            <v>-6.0538983056518267E-2</v>
          </cell>
          <cell r="C8839">
            <v>-0.28847674757786479</v>
          </cell>
          <cell r="D8839">
            <v>0.91054299119517901</v>
          </cell>
        </row>
        <row r="8840">
          <cell r="A8840">
            <v>0.95740869010643503</v>
          </cell>
          <cell r="B8840">
            <v>-0.78529277224863592</v>
          </cell>
          <cell r="C8840">
            <v>0.46364629586901956</v>
          </cell>
          <cell r="D8840">
            <v>-0.29151119030375061</v>
          </cell>
        </row>
        <row r="8841">
          <cell r="A8841">
            <v>0.95776388990181238</v>
          </cell>
          <cell r="B8841">
            <v>0.33197813358744843</v>
          </cell>
          <cell r="C8841">
            <v>-0.25510770629214691</v>
          </cell>
          <cell r="D8841">
            <v>0.86140713127417567</v>
          </cell>
        </row>
        <row r="8842">
          <cell r="A8842">
            <v>0.95779799593224024</v>
          </cell>
          <cell r="B8842">
            <v>-0.69087407096460163</v>
          </cell>
          <cell r="C8842">
            <v>0.5720581483577305</v>
          </cell>
          <cell r="D8842">
            <v>0.33588613245881282</v>
          </cell>
        </row>
        <row r="8843">
          <cell r="A8843">
            <v>0.95782444775807452</v>
          </cell>
          <cell r="B8843">
            <v>0.88412088577839676</v>
          </cell>
          <cell r="C8843">
            <v>0.3658855943894842</v>
          </cell>
          <cell r="D8843">
            <v>4.3424231389138326E-2</v>
          </cell>
        </row>
        <row r="8844">
          <cell r="A8844">
            <v>0.95783168371745331</v>
          </cell>
          <cell r="B8844">
            <v>0.2071507585630718</v>
          </cell>
          <cell r="C8844">
            <v>0.16635455285330031</v>
          </cell>
          <cell r="D8844">
            <v>0.92024793414858252</v>
          </cell>
        </row>
        <row r="8845">
          <cell r="A8845">
            <v>0.9578951840041583</v>
          </cell>
          <cell r="B8845">
            <v>0.46553164667344349</v>
          </cell>
          <cell r="C8845">
            <v>0.16720302755174124</v>
          </cell>
          <cell r="D8845">
            <v>0.8202966640560011</v>
          </cell>
        </row>
        <row r="8846">
          <cell r="A8846">
            <v>0.95807627721657329</v>
          </cell>
          <cell r="B8846">
            <v>-0.33856031706519896</v>
          </cell>
          <cell r="C8846">
            <v>0.15361901814256321</v>
          </cell>
          <cell r="D8846">
            <v>0.88299958207169882</v>
          </cell>
        </row>
        <row r="8847">
          <cell r="A8847">
            <v>0.95813275189593461</v>
          </cell>
          <cell r="B8847">
            <v>0.92153066393227567</v>
          </cell>
          <cell r="C8847">
            <v>-7.7991027878490937E-3</v>
          </cell>
          <cell r="D8847">
            <v>-0.26218081486623013</v>
          </cell>
        </row>
        <row r="8848">
          <cell r="A8848">
            <v>0.95827112065799136</v>
          </cell>
          <cell r="B8848">
            <v>-0.12883613856953471</v>
          </cell>
          <cell r="C8848">
            <v>0.13109263746578362</v>
          </cell>
          <cell r="D8848">
            <v>0.94047834131779928</v>
          </cell>
        </row>
        <row r="8849">
          <cell r="A8849">
            <v>0.95828782376925781</v>
          </cell>
          <cell r="B8849">
            <v>-0.14941890951619097</v>
          </cell>
          <cell r="C8849">
            <v>0.31745371134752282</v>
          </cell>
          <cell r="D8849">
            <v>0.89174698419175835</v>
          </cell>
        </row>
        <row r="8850">
          <cell r="A8850">
            <v>0.95840444373203681</v>
          </cell>
          <cell r="B8850">
            <v>-1.2081997913742065E-2</v>
          </cell>
          <cell r="C8850">
            <v>0.26715531999505571</v>
          </cell>
          <cell r="D8850">
            <v>0.9203375131385586</v>
          </cell>
        </row>
        <row r="8851">
          <cell r="A8851">
            <v>0.95849916147281522</v>
          </cell>
          <cell r="B8851">
            <v>-0.4084994023697246</v>
          </cell>
          <cell r="C8851">
            <v>-9.8680181918567866E-2</v>
          </cell>
          <cell r="D8851">
            <v>0.86145870620952347</v>
          </cell>
        </row>
        <row r="8852">
          <cell r="A8852">
            <v>0.95870703011870539</v>
          </cell>
          <cell r="B8852">
            <v>3.6562446797934106E-2</v>
          </cell>
          <cell r="C8852">
            <v>-0.70117146652924012</v>
          </cell>
          <cell r="D8852">
            <v>0.65279470862470335</v>
          </cell>
        </row>
        <row r="8853">
          <cell r="A8853">
            <v>0.95873472969178475</v>
          </cell>
          <cell r="B8853">
            <v>-0.17611835413557336</v>
          </cell>
          <cell r="C8853">
            <v>-4.9692012258367724E-3</v>
          </cell>
          <cell r="D8853">
            <v>0.94240644856289768</v>
          </cell>
        </row>
        <row r="8854">
          <cell r="A8854">
            <v>0.95874335257728782</v>
          </cell>
          <cell r="B8854">
            <v>-0.27195582708350835</v>
          </cell>
          <cell r="C8854">
            <v>-8.7572911680305343E-2</v>
          </cell>
          <cell r="D8854">
            <v>0.91518294857711158</v>
          </cell>
        </row>
        <row r="8855">
          <cell r="A8855">
            <v>0.95875599634400699</v>
          </cell>
          <cell r="B8855">
            <v>0.67195416538749708</v>
          </cell>
          <cell r="C8855">
            <v>9.2393452473507942E-2</v>
          </cell>
          <cell r="D8855">
            <v>0.67760911304675298</v>
          </cell>
        </row>
        <row r="8856">
          <cell r="A8856">
            <v>0.95876579122274308</v>
          </cell>
          <cell r="B8856">
            <v>-0.67093299737537315</v>
          </cell>
          <cell r="C8856">
            <v>-0.45832399131530377</v>
          </cell>
          <cell r="D8856">
            <v>0.50893995170027606</v>
          </cell>
        </row>
        <row r="8857">
          <cell r="A8857">
            <v>0.95882374460008801</v>
          </cell>
          <cell r="B8857">
            <v>-0.52404371537614258</v>
          </cell>
          <cell r="C8857">
            <v>0.78108512561412724</v>
          </cell>
          <cell r="D8857">
            <v>-0.18608380941948272</v>
          </cell>
        </row>
        <row r="8858">
          <cell r="A8858">
            <v>0.95894828781486552</v>
          </cell>
          <cell r="B8858">
            <v>-0.66588201923952473</v>
          </cell>
          <cell r="C8858">
            <v>0.10977771751162063</v>
          </cell>
          <cell r="D8858">
            <v>0.68127219809301931</v>
          </cell>
        </row>
        <row r="8859">
          <cell r="A8859">
            <v>0.95920863745794172</v>
          </cell>
          <cell r="B8859">
            <v>-0.29949604696469556</v>
          </cell>
          <cell r="C8859">
            <v>-0.81656811047912203</v>
          </cell>
          <cell r="D8859">
            <v>0.4044747816304477</v>
          </cell>
        </row>
        <row r="8860">
          <cell r="A8860">
            <v>0.95927105160310266</v>
          </cell>
          <cell r="B8860">
            <v>-0.84671428875665089</v>
          </cell>
          <cell r="C8860">
            <v>0.42285847729473053</v>
          </cell>
          <cell r="D8860">
            <v>0.15641793963296913</v>
          </cell>
        </row>
        <row r="8861">
          <cell r="A8861">
            <v>0.95932807993784797</v>
          </cell>
          <cell r="B8861">
            <v>0.92877388558480212</v>
          </cell>
          <cell r="C8861">
            <v>0.19063402444979743</v>
          </cell>
          <cell r="D8861">
            <v>-0.14610990087951253</v>
          </cell>
        </row>
        <row r="8862">
          <cell r="A8862">
            <v>0.95938447469721033</v>
          </cell>
          <cell r="B8862">
            <v>-0.18425219944779872</v>
          </cell>
          <cell r="C8862">
            <v>0.35874922757059358</v>
          </cell>
          <cell r="D8862">
            <v>0.87049910339195258</v>
          </cell>
        </row>
        <row r="8863">
          <cell r="A8863">
            <v>0.95947580331040783</v>
          </cell>
          <cell r="B8863">
            <v>0.25044920493457923</v>
          </cell>
          <cell r="C8863">
            <v>-0.41520484119849077</v>
          </cell>
          <cell r="D8863">
            <v>0.82793354366828598</v>
          </cell>
        </row>
        <row r="8864">
          <cell r="A8864">
            <v>0.95952949602043092</v>
          </cell>
          <cell r="B8864">
            <v>-0.12847040576306396</v>
          </cell>
          <cell r="C8864">
            <v>0.24393268862439543</v>
          </cell>
          <cell r="D8864">
            <v>0.91906966656329681</v>
          </cell>
        </row>
        <row r="8865">
          <cell r="A8865">
            <v>0.95972461372283036</v>
          </cell>
          <cell r="B8865">
            <v>-0.89594121339100008</v>
          </cell>
          <cell r="C8865">
            <v>0.33725006397791446</v>
          </cell>
          <cell r="D8865">
            <v>6.7993166419801271E-2</v>
          </cell>
        </row>
        <row r="8866">
          <cell r="A8866">
            <v>0.95981386002482061</v>
          </cell>
          <cell r="B8866">
            <v>0.72834755169092014</v>
          </cell>
          <cell r="C8866">
            <v>0.60351525610248191</v>
          </cell>
          <cell r="D8866">
            <v>0.16285522863311436</v>
          </cell>
        </row>
        <row r="8867">
          <cell r="A8867">
            <v>0.95989655928889117</v>
          </cell>
          <cell r="B8867">
            <v>0.637419074022187</v>
          </cell>
          <cell r="C8867">
            <v>-0.35414017246363516</v>
          </cell>
          <cell r="D8867">
            <v>0.62424599866941566</v>
          </cell>
        </row>
        <row r="8868">
          <cell r="A8868">
            <v>0.95994377203800352</v>
          </cell>
          <cell r="B8868">
            <v>-0.3878153615494403</v>
          </cell>
          <cell r="C8868">
            <v>1.0396856676206795E-2</v>
          </cell>
          <cell r="D8868">
            <v>0.87805648804167591</v>
          </cell>
        </row>
        <row r="8869">
          <cell r="A8869">
            <v>0.9600439419277419</v>
          </cell>
          <cell r="B8869">
            <v>-0.1941440028898844</v>
          </cell>
          <cell r="C8869">
            <v>-0.55220666171035793</v>
          </cell>
          <cell r="D8869">
            <v>0.76096010364325428</v>
          </cell>
        </row>
        <row r="8870">
          <cell r="A8870">
            <v>0.96023493545594707</v>
          </cell>
          <cell r="B8870">
            <v>-0.95711375842050483</v>
          </cell>
          <cell r="C8870">
            <v>7.2963883616522424E-2</v>
          </cell>
          <cell r="D8870">
            <v>2.5703237147426616E-2</v>
          </cell>
        </row>
        <row r="8871">
          <cell r="A8871">
            <v>0.96037870712987405</v>
          </cell>
          <cell r="B8871">
            <v>0.44710928966305957</v>
          </cell>
          <cell r="C8871">
            <v>0.31767186262845704</v>
          </cell>
          <cell r="D8871">
            <v>0.78835596775797256</v>
          </cell>
        </row>
        <row r="8872">
          <cell r="A8872">
            <v>0.96040616293808767</v>
          </cell>
          <cell r="B8872">
            <v>0.24756897975692391</v>
          </cell>
          <cell r="C8872">
            <v>0.91855170521056739</v>
          </cell>
          <cell r="D8872">
            <v>0.13172836796353021</v>
          </cell>
        </row>
        <row r="8873">
          <cell r="A8873">
            <v>0.96041030845060116</v>
          </cell>
          <cell r="B8873">
            <v>0.61526113637820445</v>
          </cell>
          <cell r="C8873">
            <v>-0.1491807639775658</v>
          </cell>
          <cell r="D8873">
            <v>0.72220966090176963</v>
          </cell>
        </row>
        <row r="8874">
          <cell r="A8874">
            <v>0.96047049879388902</v>
          </cell>
          <cell r="B8874">
            <v>0.70366225203105781</v>
          </cell>
          <cell r="C8874">
            <v>0.65065828796000114</v>
          </cell>
          <cell r="D8874">
            <v>-6.3299339877459282E-2</v>
          </cell>
        </row>
        <row r="8875">
          <cell r="A8875">
            <v>0.96050409842499851</v>
          </cell>
          <cell r="B8875">
            <v>0.19677231528683936</v>
          </cell>
          <cell r="C8875">
            <v>-0.49494599733266748</v>
          </cell>
          <cell r="D8875">
            <v>-0.79929796618798366</v>
          </cell>
        </row>
        <row r="8876">
          <cell r="A8876">
            <v>0.96062696364899802</v>
          </cell>
          <cell r="B8876">
            <v>3.8613574901455422E-2</v>
          </cell>
          <cell r="C8876">
            <v>0.9500718390971965</v>
          </cell>
          <cell r="D8876">
            <v>-0.13666256135933436</v>
          </cell>
        </row>
        <row r="8877">
          <cell r="A8877">
            <v>0.96121865910503679</v>
          </cell>
          <cell r="B8877">
            <v>-0.5798405586359674</v>
          </cell>
          <cell r="C8877">
            <v>-0.60273896380886582</v>
          </cell>
          <cell r="D8877">
            <v>0.47374252361280489</v>
          </cell>
        </row>
        <row r="8878">
          <cell r="A8878">
            <v>0.96122887561406611</v>
          </cell>
          <cell r="B8878">
            <v>-0.69248875918971176</v>
          </cell>
          <cell r="C8878">
            <v>0.40622745051838538</v>
          </cell>
          <cell r="D8878">
            <v>0.52858256512630819</v>
          </cell>
        </row>
        <row r="8879">
          <cell r="A8879">
            <v>0.96125753600828667</v>
          </cell>
          <cell r="B8879">
            <v>-0.25303969139873128</v>
          </cell>
          <cell r="C8879">
            <v>0.11302981858328615</v>
          </cell>
          <cell r="D8879">
            <v>0.92044077768240296</v>
          </cell>
        </row>
        <row r="8880">
          <cell r="A8880">
            <v>0.96127708492840336</v>
          </cell>
          <cell r="B8880">
            <v>0.77306540614095787</v>
          </cell>
          <cell r="C8880">
            <v>-5.1131685813606165E-2</v>
          </cell>
          <cell r="D8880">
            <v>0.56904223265274734</v>
          </cell>
        </row>
        <row r="8881">
          <cell r="A8881">
            <v>0.96177064338095752</v>
          </cell>
          <cell r="B8881">
            <v>0.48486474125387358</v>
          </cell>
          <cell r="C8881">
            <v>0.17673641138344232</v>
          </cell>
          <cell r="D8881">
            <v>0.81158683703565448</v>
          </cell>
        </row>
        <row r="8882">
          <cell r="A8882">
            <v>0.96203018609269098</v>
          </cell>
          <cell r="B8882">
            <v>0.84277102530223524</v>
          </cell>
          <cell r="C8882">
            <v>0.4292042688500663</v>
          </cell>
          <cell r="D8882">
            <v>0.17613282903944055</v>
          </cell>
        </row>
        <row r="8883">
          <cell r="A8883">
            <v>0.96204957816797942</v>
          </cell>
          <cell r="B8883">
            <v>-7.4492966601951843E-2</v>
          </cell>
          <cell r="C8883">
            <v>-0.22232324348718285</v>
          </cell>
          <cell r="D8883">
            <v>0.93303942263195205</v>
          </cell>
        </row>
        <row r="8884">
          <cell r="A8884">
            <v>0.96219946607854145</v>
          </cell>
          <cell r="B8884">
            <v>9.8157146237284804E-2</v>
          </cell>
          <cell r="C8884">
            <v>-0.32940057654010813</v>
          </cell>
          <cell r="D8884">
            <v>0.89871477529827393</v>
          </cell>
        </row>
        <row r="8885">
          <cell r="A8885">
            <v>0.9623417778409119</v>
          </cell>
          <cell r="B8885">
            <v>-0.28814881169716083</v>
          </cell>
          <cell r="C8885">
            <v>-0.24888918963284873</v>
          </cell>
          <cell r="D8885">
            <v>0.88381340280594578</v>
          </cell>
        </row>
        <row r="8886">
          <cell r="A8886">
            <v>0.96242922902511596</v>
          </cell>
          <cell r="B8886">
            <v>-0.22256896272532475</v>
          </cell>
          <cell r="C8886">
            <v>0.13255488296424972</v>
          </cell>
          <cell r="D8886">
            <v>0.92691007153638494</v>
          </cell>
        </row>
        <row r="8887">
          <cell r="A8887">
            <v>0.9624455813514381</v>
          </cell>
          <cell r="B8887">
            <v>0.77126599969910103</v>
          </cell>
          <cell r="C8887">
            <v>0.56991765032676522</v>
          </cell>
          <cell r="D8887">
            <v>-8.1511512175107936E-2</v>
          </cell>
        </row>
        <row r="8888">
          <cell r="A8888">
            <v>0.96248448087232619</v>
          </cell>
          <cell r="B8888">
            <v>0.16914344053892405</v>
          </cell>
          <cell r="C8888">
            <v>-0.44455557012029545</v>
          </cell>
          <cell r="D8888">
            <v>0.83674202566725775</v>
          </cell>
        </row>
        <row r="8889">
          <cell r="A8889">
            <v>0.9627058273799729</v>
          </cell>
          <cell r="B8889">
            <v>-0.57168371648550587</v>
          </cell>
          <cell r="C8889">
            <v>-0.51082373711326445</v>
          </cell>
          <cell r="D8889">
            <v>0.58227085448124272</v>
          </cell>
        </row>
        <row r="8890">
          <cell r="A8890">
            <v>0.96281757083652297</v>
          </cell>
          <cell r="B8890">
            <v>-0.22341969471841888</v>
          </cell>
          <cell r="C8890">
            <v>-0.47993514688773059</v>
          </cell>
          <cell r="D8890">
            <v>0.80421612114239771</v>
          </cell>
        </row>
        <row r="8891">
          <cell r="A8891">
            <v>0.96286196584793327</v>
          </cell>
          <cell r="B8891">
            <v>0.84941778318310268</v>
          </cell>
          <cell r="C8891">
            <v>0.35617318301156153</v>
          </cell>
          <cell r="D8891">
            <v>0.28059447355973172</v>
          </cell>
        </row>
        <row r="8892">
          <cell r="A8892">
            <v>0.9632247521776528</v>
          </cell>
          <cell r="B8892">
            <v>-0.58401146675950344</v>
          </cell>
          <cell r="C8892">
            <v>-3.3880285025128493E-2</v>
          </cell>
          <cell r="D8892">
            <v>0.76523503329874409</v>
          </cell>
        </row>
        <row r="8893">
          <cell r="A8893">
            <v>0.96333550775604726</v>
          </cell>
          <cell r="B8893">
            <v>-0.13651566915834903</v>
          </cell>
          <cell r="C8893">
            <v>0.42823371056643678</v>
          </cell>
          <cell r="D8893">
            <v>0.85205320356909109</v>
          </cell>
        </row>
        <row r="8894">
          <cell r="A8894">
            <v>0.9634882026802849</v>
          </cell>
          <cell r="B8894">
            <v>-0.73789018725150934</v>
          </cell>
          <cell r="C8894">
            <v>-0.352488600084086</v>
          </cell>
          <cell r="D8894">
            <v>-0.50948932773197464</v>
          </cell>
        </row>
        <row r="8895">
          <cell r="A8895">
            <v>0.96372243514262612</v>
          </cell>
          <cell r="B8895">
            <v>-0.3379675239235389</v>
          </cell>
          <cell r="C8895">
            <v>-0.32530758229660106</v>
          </cell>
          <cell r="D8895">
            <v>0.84185144869541295</v>
          </cell>
        </row>
        <row r="8896">
          <cell r="A8896">
            <v>0.96382332291857487</v>
          </cell>
          <cell r="B8896">
            <v>0.57928501251629383</v>
          </cell>
          <cell r="C8896">
            <v>0.31734970149436503</v>
          </cell>
          <cell r="D8896">
            <v>-0.70190700170124976</v>
          </cell>
        </row>
        <row r="8897">
          <cell r="A8897">
            <v>0.96388568861544843</v>
          </cell>
          <cell r="B8897">
            <v>0.23673769248606352</v>
          </cell>
          <cell r="C8897">
            <v>-0.6897818223874953</v>
          </cell>
          <cell r="D8897">
            <v>0.63026337604039551</v>
          </cell>
        </row>
        <row r="8898">
          <cell r="A8898">
            <v>0.96396959691618045</v>
          </cell>
          <cell r="B8898">
            <v>-0.65074210639088925</v>
          </cell>
          <cell r="C8898">
            <v>0.38111598495446269</v>
          </cell>
          <cell r="D8898">
            <v>0.60043542597092137</v>
          </cell>
        </row>
        <row r="8899">
          <cell r="A8899">
            <v>0.96401429689383511</v>
          </cell>
          <cell r="B8899">
            <v>9.1594939764544747E-2</v>
          </cell>
          <cell r="C8899">
            <v>-0.88058919439414374</v>
          </cell>
          <cell r="D8899">
            <v>0.38144016875719527</v>
          </cell>
        </row>
        <row r="8900">
          <cell r="A8900">
            <v>0.96403016590962931</v>
          </cell>
          <cell r="B8900">
            <v>-0.62523178219291531</v>
          </cell>
          <cell r="C8900">
            <v>0.22588331583335364</v>
          </cell>
          <cell r="D8900">
            <v>0.69815192254103808</v>
          </cell>
        </row>
        <row r="8901">
          <cell r="A8901">
            <v>0.96408891191376989</v>
          </cell>
          <cell r="B8901">
            <v>-0.82798009085486091</v>
          </cell>
          <cell r="C8901">
            <v>-5.701449479261976E-2</v>
          </cell>
          <cell r="D8901">
            <v>0.49057695278783264</v>
          </cell>
        </row>
        <row r="8902">
          <cell r="A8902">
            <v>0.9641556164181958</v>
          </cell>
          <cell r="B8902">
            <v>0.2771419673342892</v>
          </cell>
          <cell r="C8902">
            <v>0.45122940732502065</v>
          </cell>
          <cell r="D8902">
            <v>0.80571732299730381</v>
          </cell>
        </row>
        <row r="8903">
          <cell r="A8903">
            <v>0.96417393763650738</v>
          </cell>
          <cell r="B8903">
            <v>0.16708464929878938</v>
          </cell>
          <cell r="C8903">
            <v>0.27327600976050209</v>
          </cell>
          <cell r="D8903">
            <v>0.90941427549580844</v>
          </cell>
        </row>
        <row r="8904">
          <cell r="A8904">
            <v>0.96421331247554376</v>
          </cell>
          <cell r="B8904">
            <v>0.92951723314123846</v>
          </cell>
          <cell r="C8904">
            <v>-0.16513904948807157</v>
          </cell>
          <cell r="D8904">
            <v>0.19604621797600008</v>
          </cell>
        </row>
        <row r="8905">
          <cell r="A8905">
            <v>0.96458186512316413</v>
          </cell>
          <cell r="B8905">
            <v>-0.46346235469982755</v>
          </cell>
          <cell r="C8905">
            <v>0.48027265781484157</v>
          </cell>
          <cell r="D8905">
            <v>0.69638997297207073</v>
          </cell>
        </row>
        <row r="8906">
          <cell r="A8906">
            <v>0.96473861919713022</v>
          </cell>
          <cell r="B8906">
            <v>-0.77375646269492093</v>
          </cell>
          <cell r="C8906">
            <v>0.23401737561032634</v>
          </cell>
          <cell r="D8906">
            <v>0.52655237889566542</v>
          </cell>
        </row>
        <row r="8907">
          <cell r="A8907">
            <v>0.96491481976361904</v>
          </cell>
          <cell r="B8907">
            <v>-5.0775264535986221E-2</v>
          </cell>
          <cell r="C8907">
            <v>9.9694818403529617E-2</v>
          </cell>
          <cell r="D8907">
            <v>0.95840671173267844</v>
          </cell>
        </row>
        <row r="8908">
          <cell r="A8908">
            <v>0.96493499987620901</v>
          </cell>
          <cell r="B8908">
            <v>0.33792245471792282</v>
          </cell>
          <cell r="C8908">
            <v>-0.35967267697099392</v>
          </cell>
          <cell r="D8908">
            <v>0.82918244917752082</v>
          </cell>
        </row>
        <row r="8909">
          <cell r="A8909">
            <v>0.96495400244878238</v>
          </cell>
          <cell r="B8909">
            <v>-7.3080999985762118E-2</v>
          </cell>
          <cell r="C8909">
            <v>0.15538765213057476</v>
          </cell>
          <cell r="D8909">
            <v>0.9495525640260013</v>
          </cell>
        </row>
        <row r="8910">
          <cell r="A8910">
            <v>0.96505093355564697</v>
          </cell>
          <cell r="B8910">
            <v>0.67952760299878756</v>
          </cell>
          <cell r="C8910">
            <v>-0.6741323658384365</v>
          </cell>
          <cell r="D8910">
            <v>-0.12292719165595631</v>
          </cell>
        </row>
        <row r="8911">
          <cell r="A8911">
            <v>0.9652883013298279</v>
          </cell>
          <cell r="B8911">
            <v>-9.5597287030098982E-2</v>
          </cell>
          <cell r="C8911">
            <v>-3.7361667721083361E-2</v>
          </cell>
          <cell r="D8911">
            <v>0.95981600798372224</v>
          </cell>
        </row>
        <row r="8912">
          <cell r="A8912">
            <v>0.96547507727596771</v>
          </cell>
          <cell r="B8912">
            <v>-0.93162369370877829</v>
          </cell>
          <cell r="C8912">
            <v>-1.119742778288034E-2</v>
          </cell>
          <cell r="D8912">
            <v>0.25316799910829041</v>
          </cell>
        </row>
        <row r="8913">
          <cell r="A8913">
            <v>0.96547565593973361</v>
          </cell>
          <cell r="B8913">
            <v>1.6085156221014973E-2</v>
          </cell>
          <cell r="C8913">
            <v>0.39630983294143907</v>
          </cell>
          <cell r="D8913">
            <v>0.88024032302294186</v>
          </cell>
        </row>
        <row r="8914">
          <cell r="A8914">
            <v>0.96552059939222323</v>
          </cell>
          <cell r="B8914">
            <v>-0.94822264001638945</v>
          </cell>
          <cell r="C8914">
            <v>0.12135418644254134</v>
          </cell>
          <cell r="D8914">
            <v>0.135561846564347</v>
          </cell>
        </row>
        <row r="8915">
          <cell r="A8915">
            <v>0.96563676971799528</v>
          </cell>
          <cell r="B8915">
            <v>-1.4704062294430144E-2</v>
          </cell>
          <cell r="C8915">
            <v>8.8011633008170193E-2</v>
          </cell>
          <cell r="D8915">
            <v>0.96150512949161182</v>
          </cell>
        </row>
        <row r="8916">
          <cell r="A8916">
            <v>0.96568034147818571</v>
          </cell>
          <cell r="B8916">
            <v>0.7767189029034457</v>
          </cell>
          <cell r="C8916">
            <v>0.53917923528522693</v>
          </cell>
          <cell r="D8916">
            <v>-0.19629574632969227</v>
          </cell>
        </row>
        <row r="8917">
          <cell r="A8917">
            <v>0.9658214588775198</v>
          </cell>
          <cell r="B8917">
            <v>4.5736437717905712E-2</v>
          </cell>
          <cell r="C8917">
            <v>-0.16500086742095021</v>
          </cell>
          <cell r="D8917">
            <v>0.9505230046892662</v>
          </cell>
        </row>
        <row r="8918">
          <cell r="A8918">
            <v>0.96636801463076993</v>
          </cell>
          <cell r="B8918">
            <v>-0.28786499086536266</v>
          </cell>
          <cell r="C8918">
            <v>6.6581664605404794E-2</v>
          </cell>
          <cell r="D8918">
            <v>0.92009117410932384</v>
          </cell>
        </row>
        <row r="8919">
          <cell r="A8919">
            <v>0.96658016284301473</v>
          </cell>
          <cell r="B8919">
            <v>-0.92340297611419175</v>
          </cell>
          <cell r="C8919">
            <v>-9.1053324311419992E-2</v>
          </cell>
          <cell r="D8919">
            <v>0.27076456015683015</v>
          </cell>
        </row>
        <row r="8920">
          <cell r="A8920">
            <v>0.96677358599528795</v>
          </cell>
          <cell r="B8920">
            <v>-0.15725545727792464</v>
          </cell>
          <cell r="C8920">
            <v>-0.95378727319444057</v>
          </cell>
          <cell r="D8920">
            <v>-1.455078096917594E-2</v>
          </cell>
        </row>
        <row r="8921">
          <cell r="A8921">
            <v>0.96677918257139484</v>
          </cell>
          <cell r="B8921">
            <v>-0.18777638583720646</v>
          </cell>
          <cell r="C8921">
            <v>-5.1262539624491385E-2</v>
          </cell>
          <cell r="D8921">
            <v>0.94698160953979371</v>
          </cell>
        </row>
        <row r="8922">
          <cell r="A8922">
            <v>0.96691575142070008</v>
          </cell>
          <cell r="B8922">
            <v>-3.9734054665829778E-2</v>
          </cell>
          <cell r="C8922">
            <v>-0.83217720964906583</v>
          </cell>
          <cell r="D8922">
            <v>0.49074266880511297</v>
          </cell>
        </row>
        <row r="8923">
          <cell r="A8923">
            <v>0.96693270947232346</v>
          </cell>
          <cell r="B8923">
            <v>0.25905776842684808</v>
          </cell>
          <cell r="C8923">
            <v>0.33282457712890051</v>
          </cell>
          <cell r="D8923">
            <v>0.87010099306009236</v>
          </cell>
        </row>
        <row r="8924">
          <cell r="A8924">
            <v>0.96703513737236868</v>
          </cell>
          <cell r="B8924">
            <v>-0.22060261216683891</v>
          </cell>
          <cell r="C8924">
            <v>0.12431450020257559</v>
          </cell>
          <cell r="D8924">
            <v>0.93329381732514816</v>
          </cell>
        </row>
        <row r="8925">
          <cell r="A8925">
            <v>0.96713583884195709</v>
          </cell>
          <cell r="B8925">
            <v>0.55422433681373739</v>
          </cell>
          <cell r="C8925">
            <v>0.77612404648813749</v>
          </cell>
          <cell r="D8925">
            <v>0.16068160977158658</v>
          </cell>
        </row>
        <row r="8926">
          <cell r="A8926">
            <v>0.96731756728359775</v>
          </cell>
          <cell r="B8926">
            <v>-0.60872710962890075</v>
          </cell>
          <cell r="C8926">
            <v>0.28732378529418057</v>
          </cell>
          <cell r="D8926">
            <v>0.69469390697092304</v>
          </cell>
        </row>
        <row r="8927">
          <cell r="A8927">
            <v>0.96747116010263745</v>
          </cell>
          <cell r="B8927">
            <v>-0.68624116626094167</v>
          </cell>
          <cell r="C8927">
            <v>0.58429394712128779</v>
          </cell>
          <cell r="D8927">
            <v>0.35167327267876292</v>
          </cell>
        </row>
        <row r="8928">
          <cell r="A8928">
            <v>0.96750556132780052</v>
          </cell>
          <cell r="B8928">
            <v>0.77841440866902278</v>
          </cell>
          <cell r="C8928">
            <v>-0.3418592795313723</v>
          </cell>
          <cell r="D8928">
            <v>0.46181192337895399</v>
          </cell>
        </row>
        <row r="8929">
          <cell r="A8929">
            <v>0.96753575019389637</v>
          </cell>
          <cell r="B8929">
            <v>-0.8288702525563485</v>
          </cell>
          <cell r="C8929">
            <v>-0.49768935244419271</v>
          </cell>
          <cell r="D8929">
            <v>-3.748120587869494E-2</v>
          </cell>
        </row>
        <row r="8930">
          <cell r="A8930">
            <v>0.96755394145436335</v>
          </cell>
          <cell r="B8930">
            <v>0.40360087198049799</v>
          </cell>
          <cell r="C8930">
            <v>-0.87401697227813702</v>
          </cell>
          <cell r="D8930">
            <v>9.675380059828953E-2</v>
          </cell>
        </row>
        <row r="8931">
          <cell r="A8931">
            <v>0.96782037263936427</v>
          </cell>
          <cell r="B8931">
            <v>0.7783694186212391</v>
          </cell>
          <cell r="C8931">
            <v>-0.44622208549352016</v>
          </cell>
          <cell r="D8931">
            <v>0.36290931686696304</v>
          </cell>
        </row>
        <row r="8932">
          <cell r="A8932">
            <v>0.96788473019737831</v>
          </cell>
          <cell r="B8932">
            <v>0.74091832034027871</v>
          </cell>
          <cell r="C8932">
            <v>-0.57548887474788113</v>
          </cell>
          <cell r="D8932">
            <v>0.23801984911937388</v>
          </cell>
        </row>
        <row r="8933">
          <cell r="A8933">
            <v>0.9679443720418035</v>
          </cell>
          <cell r="B8933">
            <v>-0.44247046679433288</v>
          </cell>
          <cell r="C8933">
            <v>-0.52559380005730294</v>
          </cell>
          <cell r="D8933">
            <v>0.68182648138916579</v>
          </cell>
        </row>
        <row r="8934">
          <cell r="A8934">
            <v>0.96795384857008471</v>
          </cell>
          <cell r="B8934">
            <v>0.59495485502762213</v>
          </cell>
          <cell r="C8934">
            <v>0.55359683274221361</v>
          </cell>
          <cell r="D8934">
            <v>0.52582689187458764</v>
          </cell>
        </row>
        <row r="8935">
          <cell r="A8935">
            <v>0.96821349676787738</v>
          </cell>
          <cell r="B8935">
            <v>4.1710577558158324E-2</v>
          </cell>
          <cell r="C8935">
            <v>0.2497036879240816</v>
          </cell>
          <cell r="D8935">
            <v>0.93452965243504083</v>
          </cell>
        </row>
        <row r="8936">
          <cell r="A8936">
            <v>0.96825007643612893</v>
          </cell>
          <cell r="B8936">
            <v>-1.83219206350618E-2</v>
          </cell>
          <cell r="C8936">
            <v>-0.89375541700209127</v>
          </cell>
          <cell r="D8936">
            <v>0.37198625286726644</v>
          </cell>
        </row>
        <row r="8937">
          <cell r="A8937">
            <v>0.96855119843977799</v>
          </cell>
          <cell r="B8937">
            <v>-0.47046819998221029</v>
          </cell>
          <cell r="C8937">
            <v>-0.82004570266887256</v>
          </cell>
          <cell r="D8937">
            <v>0.21041896858159956</v>
          </cell>
        </row>
        <row r="8938">
          <cell r="A8938">
            <v>0.96884920110762274</v>
          </cell>
          <cell r="B8938">
            <v>-0.35896898460822779</v>
          </cell>
          <cell r="C8938">
            <v>4.4991844320762198E-2</v>
          </cell>
          <cell r="D8938">
            <v>0.89876903402422204</v>
          </cell>
        </row>
        <row r="8939">
          <cell r="A8939">
            <v>0.96887622243074978</v>
          </cell>
          <cell r="B8939">
            <v>0.96346793057923841</v>
          </cell>
          <cell r="C8939">
            <v>-7.6004584130465083E-2</v>
          </cell>
          <cell r="D8939">
            <v>-6.836654392460173E-2</v>
          </cell>
        </row>
        <row r="8940">
          <cell r="A8940">
            <v>0.96889554005829148</v>
          </cell>
          <cell r="B8940">
            <v>6.5318098454117748E-2</v>
          </cell>
          <cell r="C8940">
            <v>-0.29918701838246137</v>
          </cell>
          <cell r="D8940">
            <v>0.91922752438697086</v>
          </cell>
        </row>
        <row r="8941">
          <cell r="A8941">
            <v>0.96889575619742863</v>
          </cell>
          <cell r="B8941">
            <v>0.22049504141590764</v>
          </cell>
          <cell r="C8941">
            <v>-6.181139298468865E-2</v>
          </cell>
          <cell r="D8941">
            <v>0.9414458427257919</v>
          </cell>
        </row>
        <row r="8942">
          <cell r="A8942">
            <v>0.96904099115649323</v>
          </cell>
          <cell r="B8942">
            <v>-0.70835406295270653</v>
          </cell>
          <cell r="C8942">
            <v>-0.58056005805287025</v>
          </cell>
          <cell r="D8942">
            <v>-0.31658329556942788</v>
          </cell>
        </row>
        <row r="8943">
          <cell r="A8943">
            <v>0.96906777299060698</v>
          </cell>
          <cell r="B8943">
            <v>0.41332313001236987</v>
          </cell>
          <cell r="C8943">
            <v>0.49327295103496571</v>
          </cell>
          <cell r="D8943">
            <v>0.72452614488575118</v>
          </cell>
        </row>
        <row r="8944">
          <cell r="A8944">
            <v>0.96935667862771913</v>
          </cell>
          <cell r="B8944">
            <v>0.41263211877752604</v>
          </cell>
          <cell r="C8944">
            <v>0.46958939244795839</v>
          </cell>
          <cell r="D8944">
            <v>0.74085957336980546</v>
          </cell>
        </row>
        <row r="8945">
          <cell r="A8945">
            <v>0.96940137840747209</v>
          </cell>
          <cell r="B8945">
            <v>0.12874494188229541</v>
          </cell>
          <cell r="C8945">
            <v>0.94344678835271367</v>
          </cell>
          <cell r="D8945">
            <v>0.18185689413651904</v>
          </cell>
        </row>
        <row r="8946">
          <cell r="A8946">
            <v>0.96963504649066212</v>
          </cell>
          <cell r="B8946">
            <v>0.53850497614071224</v>
          </cell>
          <cell r="C8946">
            <v>0.48808245950194185</v>
          </cell>
          <cell r="D8946">
            <v>0.64185670268462147</v>
          </cell>
        </row>
        <row r="8947">
          <cell r="A8947">
            <v>0.96978671940733507</v>
          </cell>
          <cell r="B8947">
            <v>0.28966998893869556</v>
          </cell>
          <cell r="C8947">
            <v>0.49401986286042288</v>
          </cell>
          <cell r="D8947">
            <v>0.78263781773337926</v>
          </cell>
        </row>
        <row r="8948">
          <cell r="A8948">
            <v>0.97005751774562587</v>
          </cell>
          <cell r="B8948">
            <v>0.69298742114172918</v>
          </cell>
          <cell r="C8948">
            <v>0.62391590988408518</v>
          </cell>
          <cell r="D8948">
            <v>-0.26741159149830257</v>
          </cell>
        </row>
        <row r="8949">
          <cell r="A8949">
            <v>0.97010968156638977</v>
          </cell>
          <cell r="B8949">
            <v>0.96618439847452209</v>
          </cell>
          <cell r="C8949">
            <v>8.623517418827574E-2</v>
          </cell>
          <cell r="D8949">
            <v>-1.2806137043850696E-2</v>
          </cell>
        </row>
        <row r="8950">
          <cell r="A8950">
            <v>0.97017857437928601</v>
          </cell>
          <cell r="B8950">
            <v>-0.1511265285704273</v>
          </cell>
          <cell r="C8950">
            <v>-0.20993405895033543</v>
          </cell>
          <cell r="D8950">
            <v>0.93505878394864173</v>
          </cell>
        </row>
        <row r="8951">
          <cell r="A8951">
            <v>0.97029883064693201</v>
          </cell>
          <cell r="B8951">
            <v>0.22390723671280863</v>
          </cell>
          <cell r="C8951">
            <v>0.2037759220281766</v>
          </cell>
          <cell r="D8951">
            <v>0.92185722522742342</v>
          </cell>
        </row>
        <row r="8952">
          <cell r="A8952">
            <v>0.97030705890047442</v>
          </cell>
          <cell r="B8952">
            <v>0.41809102982066704</v>
          </cell>
          <cell r="C8952">
            <v>0.25768069475781424</v>
          </cell>
          <cell r="D8952">
            <v>0.83683710415152668</v>
          </cell>
        </row>
        <row r="8953">
          <cell r="A8953">
            <v>0.97065670338165977</v>
          </cell>
          <cell r="B8953">
            <v>-0.10124475912193624</v>
          </cell>
          <cell r="C8953">
            <v>-0.18881814971142868</v>
          </cell>
          <cell r="D8953">
            <v>0.9467162409664498</v>
          </cell>
        </row>
        <row r="8954">
          <cell r="A8954">
            <v>0.97130503975760873</v>
          </cell>
          <cell r="B8954">
            <v>-0.11152436231740498</v>
          </cell>
          <cell r="C8954">
            <v>0.51652216411007679</v>
          </cell>
          <cell r="D8954">
            <v>0.81498506173504126</v>
          </cell>
        </row>
        <row r="8955">
          <cell r="A8955">
            <v>0.97136527344432966</v>
          </cell>
          <cell r="B8955">
            <v>-8.6517383378427459E-3</v>
          </cell>
          <cell r="C8955">
            <v>0.86081231027106941</v>
          </cell>
          <cell r="D8955">
            <v>0.44997534195008382</v>
          </cell>
        </row>
        <row r="8956">
          <cell r="A8956">
            <v>0.97144493422517508</v>
          </cell>
          <cell r="B8956">
            <v>0.64100417043055369</v>
          </cell>
          <cell r="C8956">
            <v>-0.42616846858406188</v>
          </cell>
          <cell r="D8956">
            <v>0.59262074728033953</v>
          </cell>
        </row>
        <row r="8957">
          <cell r="A8957">
            <v>0.97175038625596499</v>
          </cell>
          <cell r="B8957">
            <v>0.28252180142103367</v>
          </cell>
          <cell r="C8957">
            <v>0.70139530427422692</v>
          </cell>
          <cell r="D8957">
            <v>0.61034815642590079</v>
          </cell>
        </row>
        <row r="8958">
          <cell r="A8958">
            <v>0.97230418947361852</v>
          </cell>
          <cell r="B8958">
            <v>-0.15783752817323055</v>
          </cell>
          <cell r="C8958">
            <v>7.7626732615833943E-2</v>
          </cell>
          <cell r="D8958">
            <v>0.95626191075013789</v>
          </cell>
        </row>
        <row r="8959">
          <cell r="A8959">
            <v>0.9723558477464016</v>
          </cell>
          <cell r="B8959">
            <v>-0.10410938684347995</v>
          </cell>
          <cell r="C8959">
            <v>0.11055604600218291</v>
          </cell>
          <cell r="D8959">
            <v>0.96042412032917057</v>
          </cell>
        </row>
        <row r="8960">
          <cell r="A8960">
            <v>0.97236686030605124</v>
          </cell>
          <cell r="B8960">
            <v>0.34367543853909388</v>
          </cell>
          <cell r="C8960">
            <v>-0.89163553731255107</v>
          </cell>
          <cell r="D8960">
            <v>0.17991823856343128</v>
          </cell>
        </row>
        <row r="8961">
          <cell r="A8961">
            <v>0.97254051385538653</v>
          </cell>
          <cell r="B8961">
            <v>9.5935434055899937E-2</v>
          </cell>
          <cell r="C8961">
            <v>-0.18082707357934036</v>
          </cell>
          <cell r="D8961">
            <v>0.95075391823717315</v>
          </cell>
        </row>
        <row r="8962">
          <cell r="A8962">
            <v>0.97256729197135905</v>
          </cell>
          <cell r="B8962">
            <v>0.42845699521166136</v>
          </cell>
          <cell r="C8962">
            <v>0.84002832784036729</v>
          </cell>
          <cell r="D8962">
            <v>0.23804232626239746</v>
          </cell>
        </row>
        <row r="8963">
          <cell r="A8963">
            <v>0.9726638310736645</v>
          </cell>
          <cell r="B8963">
            <v>0.67861128032476592</v>
          </cell>
          <cell r="C8963">
            <v>0.46865815269906719</v>
          </cell>
          <cell r="D8963">
            <v>-0.51567547392093216</v>
          </cell>
        </row>
        <row r="8964">
          <cell r="A8964">
            <v>0.97296866608285448</v>
          </cell>
          <cell r="B8964">
            <v>0.84890501761775794</v>
          </cell>
          <cell r="C8964">
            <v>0.23445434703084431</v>
          </cell>
          <cell r="D8964">
            <v>0.41359334545031512</v>
          </cell>
        </row>
        <row r="8965">
          <cell r="A8965">
            <v>0.97306897968728356</v>
          </cell>
          <cell r="B8965">
            <v>-0.49984998214922693</v>
          </cell>
          <cell r="C8965">
            <v>-0.39307991700435474</v>
          </cell>
          <cell r="D8965">
            <v>0.73654695262618408</v>
          </cell>
        </row>
        <row r="8966">
          <cell r="A8966">
            <v>0.97315473215084669</v>
          </cell>
          <cell r="B8966">
            <v>-0.15161419030283507</v>
          </cell>
          <cell r="C8966">
            <v>-0.82144604104232333</v>
          </cell>
          <cell r="D8966">
            <v>-0.49926913750230489</v>
          </cell>
        </row>
        <row r="8967">
          <cell r="A8967">
            <v>0.97343540425608499</v>
          </cell>
          <cell r="B8967">
            <v>0.54706333495876358</v>
          </cell>
          <cell r="C8967">
            <v>-0.79883666108862816</v>
          </cell>
          <cell r="D8967">
            <v>-0.10078781029358383</v>
          </cell>
        </row>
        <row r="8968">
          <cell r="A8968">
            <v>0.97357926089680091</v>
          </cell>
          <cell r="B8968">
            <v>0.14202643879993709</v>
          </cell>
          <cell r="C8968">
            <v>-0.96230919769300016</v>
          </cell>
          <cell r="D8968">
            <v>-4.057186174706913E-2</v>
          </cell>
        </row>
        <row r="8969">
          <cell r="A8969">
            <v>0.97368957909423903</v>
          </cell>
          <cell r="B8969">
            <v>-0.15002555997679182</v>
          </cell>
          <cell r="C8969">
            <v>-0.78719061644238342</v>
          </cell>
          <cell r="D8969">
            <v>0.5530774459109925</v>
          </cell>
        </row>
        <row r="8970">
          <cell r="A8970">
            <v>0.97377820315367558</v>
          </cell>
          <cell r="B8970">
            <v>0.19952896516999546</v>
          </cell>
          <cell r="C8970">
            <v>-0.17288429578614095</v>
          </cell>
          <cell r="D8970">
            <v>0.93730635400914775</v>
          </cell>
        </row>
        <row r="8971">
          <cell r="A8971">
            <v>0.9739302357780667</v>
          </cell>
          <cell r="B8971">
            <v>0.25699556777235588</v>
          </cell>
          <cell r="C8971">
            <v>0.37532565140061902</v>
          </cell>
          <cell r="D8971">
            <v>0.86117596210576264</v>
          </cell>
        </row>
        <row r="8972">
          <cell r="A8972">
            <v>0.97397611268007678</v>
          </cell>
          <cell r="B8972">
            <v>-0.45292070702621745</v>
          </cell>
          <cell r="C8972">
            <v>-8.402307549131266E-2</v>
          </cell>
          <cell r="D8972">
            <v>0.85815640998785647</v>
          </cell>
        </row>
        <row r="8973">
          <cell r="A8973">
            <v>0.97403895052503897</v>
          </cell>
          <cell r="B8973">
            <v>0.35274620988023586</v>
          </cell>
          <cell r="C8973">
            <v>0.25937968373363607</v>
          </cell>
          <cell r="D8973">
            <v>0.87008285135456309</v>
          </cell>
        </row>
        <row r="8974">
          <cell r="A8974">
            <v>0.97405546256048603</v>
          </cell>
          <cell r="B8974">
            <v>0.37546047348151335</v>
          </cell>
          <cell r="C8974">
            <v>-0.11824211852938482</v>
          </cell>
          <cell r="D8974">
            <v>0.89097265861677433</v>
          </cell>
        </row>
        <row r="8975">
          <cell r="A8975">
            <v>0.97414887725913979</v>
          </cell>
          <cell r="B8975">
            <v>-0.56274100247556902</v>
          </cell>
          <cell r="C8975">
            <v>0.45691289282883329</v>
          </cell>
          <cell r="D8975">
            <v>0.65078353356920571</v>
          </cell>
        </row>
        <row r="8976">
          <cell r="A8976">
            <v>0.97429382895529748</v>
          </cell>
          <cell r="B8976">
            <v>-0.95124938562317485</v>
          </cell>
          <cell r="C8976">
            <v>0.14389344591398512</v>
          </cell>
          <cell r="D8976">
            <v>-0.15384325696924783</v>
          </cell>
        </row>
        <row r="8977">
          <cell r="A8977">
            <v>0.97447102278052233</v>
          </cell>
          <cell r="B8977">
            <v>-0.86719743779164393</v>
          </cell>
          <cell r="C8977">
            <v>0.42008648963898121</v>
          </cell>
          <cell r="D8977">
            <v>0.14522299869278049</v>
          </cell>
        </row>
        <row r="8978">
          <cell r="A8978">
            <v>0.97455790407192922</v>
          </cell>
          <cell r="B8978">
            <v>8.0295293137208318E-2</v>
          </cell>
          <cell r="C8978">
            <v>-0.53872569821343708</v>
          </cell>
          <cell r="D8978">
            <v>0.80814008462241627</v>
          </cell>
        </row>
        <row r="8979">
          <cell r="A8979">
            <v>0.97471378439295597</v>
          </cell>
          <cell r="B8979">
            <v>0.39094725647210743</v>
          </cell>
          <cell r="C8979">
            <v>-0.35327326720613694</v>
          </cell>
          <cell r="D8979">
            <v>0.82001536742921566</v>
          </cell>
        </row>
        <row r="8980">
          <cell r="A8980">
            <v>0.97473108033243538</v>
          </cell>
          <cell r="B8980">
            <v>0.23247468660940257</v>
          </cell>
          <cell r="C8980">
            <v>-0.47392070975322059</v>
          </cell>
          <cell r="D8980">
            <v>0.81942379750584515</v>
          </cell>
        </row>
        <row r="8981">
          <cell r="A8981">
            <v>0.97494773971366699</v>
          </cell>
          <cell r="B8981">
            <v>-0.3231349122277386</v>
          </cell>
          <cell r="C8981">
            <v>-0.90868652673787609</v>
          </cell>
          <cell r="D8981">
            <v>0.14281358407873873</v>
          </cell>
        </row>
        <row r="8982">
          <cell r="A8982">
            <v>0.97561891386465216</v>
          </cell>
          <cell r="B8982">
            <v>-0.10964029047697539</v>
          </cell>
          <cell r="C8982">
            <v>-0.15320693424853477</v>
          </cell>
          <cell r="D8982">
            <v>0.95725592559813033</v>
          </cell>
        </row>
        <row r="8983">
          <cell r="A8983">
            <v>0.97567023228520366</v>
          </cell>
          <cell r="B8983">
            <v>0.22282888209589416</v>
          </cell>
          <cell r="C8983">
            <v>-3.5640005372126332E-2</v>
          </cell>
          <cell r="D8983">
            <v>0.94921519240287777</v>
          </cell>
        </row>
        <row r="8984">
          <cell r="A8984">
            <v>0.97571709382974725</v>
          </cell>
          <cell r="B8984">
            <v>-0.4697255017628082</v>
          </cell>
          <cell r="C8984">
            <v>-0.27094677450826227</v>
          </cell>
          <cell r="D8984">
            <v>0.81115328117983643</v>
          </cell>
        </row>
        <row r="8985">
          <cell r="A8985">
            <v>0.9758590679043867</v>
          </cell>
          <cell r="B8985">
            <v>5.8670112119324352E-2</v>
          </cell>
          <cell r="C8985">
            <v>-0.23332316954212501</v>
          </cell>
          <cell r="D8985">
            <v>0.94573729804314111</v>
          </cell>
        </row>
        <row r="8986">
          <cell r="A8986">
            <v>0.97586335516174427</v>
          </cell>
          <cell r="B8986">
            <v>-0.89100589108094574</v>
          </cell>
          <cell r="C8986">
            <v>7.3302992004283279E-2</v>
          </cell>
          <cell r="D8986">
            <v>0.39120897404048183</v>
          </cell>
        </row>
        <row r="8987">
          <cell r="A8987">
            <v>0.97597674490875497</v>
          </cell>
          <cell r="B8987">
            <v>0.4609726952801142</v>
          </cell>
          <cell r="C8987">
            <v>-0.85833541750189279</v>
          </cell>
          <cell r="D8987">
            <v>5.740289078720201E-2</v>
          </cell>
        </row>
        <row r="8988">
          <cell r="A8988">
            <v>0.97599392024156995</v>
          </cell>
          <cell r="B8988">
            <v>-0.16806772633253475</v>
          </cell>
          <cell r="C8988">
            <v>-0.94267110640443463</v>
          </cell>
          <cell r="D8988">
            <v>-0.18891415210131646</v>
          </cell>
        </row>
        <row r="8989">
          <cell r="A8989">
            <v>0.97657761079502725</v>
          </cell>
          <cell r="B8989">
            <v>0.31343581178523566</v>
          </cell>
          <cell r="C8989">
            <v>0.23710978221563306</v>
          </cell>
          <cell r="D8989">
            <v>0.89400266944473328</v>
          </cell>
        </row>
        <row r="8990">
          <cell r="A8990">
            <v>0.97676628385199504</v>
          </cell>
          <cell r="B8990">
            <v>0.7863969141814412</v>
          </cell>
          <cell r="C8990">
            <v>-0.31445648433943352</v>
          </cell>
          <cell r="D8990">
            <v>0.48658954581127889</v>
          </cell>
        </row>
        <row r="8991">
          <cell r="A8991">
            <v>0.97682796289195706</v>
          </cell>
          <cell r="B8991">
            <v>-0.83290221159616862</v>
          </cell>
          <cell r="C8991">
            <v>-0.48452905354210329</v>
          </cell>
          <cell r="D8991">
            <v>-0.1603071154985185</v>
          </cell>
        </row>
        <row r="8992">
          <cell r="A8992">
            <v>0.97688808121541382</v>
          </cell>
          <cell r="B8992">
            <v>0.52151521155510494</v>
          </cell>
          <cell r="C8992">
            <v>-0.29298150042125515</v>
          </cell>
          <cell r="D8992">
            <v>0.77233027115883346</v>
          </cell>
        </row>
        <row r="8993">
          <cell r="A8993">
            <v>0.97720159153719732</v>
          </cell>
          <cell r="B8993">
            <v>0.25852811848158785</v>
          </cell>
          <cell r="C8993">
            <v>0.77919118648185814</v>
          </cell>
          <cell r="D8993">
            <v>0.53004458054600989</v>
          </cell>
        </row>
        <row r="8994">
          <cell r="A8994">
            <v>0.97720669350728351</v>
          </cell>
          <cell r="B8994">
            <v>0.93479563788458986</v>
          </cell>
          <cell r="C8994">
            <v>9.4935345096790913E-2</v>
          </cell>
          <cell r="D8994">
            <v>0.2684721912577423</v>
          </cell>
        </row>
        <row r="8995">
          <cell r="A8995">
            <v>0.97722934501953074</v>
          </cell>
          <cell r="B8995">
            <v>0.63899095681016638</v>
          </cell>
          <cell r="C8995">
            <v>0.16079416734351448</v>
          </cell>
          <cell r="D8995">
            <v>0.72167373904724774</v>
          </cell>
        </row>
        <row r="8996">
          <cell r="A8996">
            <v>0.9773377102803622</v>
          </cell>
          <cell r="B8996">
            <v>0.55855411870357397</v>
          </cell>
          <cell r="C8996">
            <v>-9.1224256131043624E-3</v>
          </cell>
          <cell r="D8996">
            <v>0.80194954814269237</v>
          </cell>
        </row>
        <row r="8997">
          <cell r="A8997">
            <v>0.97783923978826504</v>
          </cell>
          <cell r="B8997">
            <v>0.29385881750712511</v>
          </cell>
          <cell r="C8997">
            <v>-0.76193144585098804</v>
          </cell>
          <cell r="D8997">
            <v>0.53784481597058176</v>
          </cell>
        </row>
        <row r="8998">
          <cell r="A8998">
            <v>0.97818716921496618</v>
          </cell>
          <cell r="B8998">
            <v>-0.52040858829416015</v>
          </cell>
          <cell r="C8998">
            <v>0.35170291469949722</v>
          </cell>
          <cell r="D8998">
            <v>0.74988672413795032</v>
          </cell>
        </row>
        <row r="8999">
          <cell r="A8999">
            <v>0.97837622103770872</v>
          </cell>
          <cell r="B8999">
            <v>0.58445794451885869</v>
          </cell>
          <cell r="C8999">
            <v>0.31523638785348823</v>
          </cell>
          <cell r="D8999">
            <v>0.71850884528577885</v>
          </cell>
        </row>
        <row r="9000">
          <cell r="A9000">
            <v>0.978408393318698</v>
          </cell>
          <cell r="B9000">
            <v>0.90316786603375365</v>
          </cell>
          <cell r="C9000">
            <v>-2.92259980545298E-3</v>
          </cell>
          <cell r="D9000">
            <v>0.37624758908315792</v>
          </cell>
        </row>
        <row r="9001">
          <cell r="A9001">
            <v>0.97859829820489741</v>
          </cell>
          <cell r="B9001">
            <v>8.6106639255224299E-2</v>
          </cell>
          <cell r="C9001">
            <v>-0.60689121322362438</v>
          </cell>
          <cell r="D9001">
            <v>0.76283899430852997</v>
          </cell>
        </row>
        <row r="9002">
          <cell r="A9002">
            <v>0.97864279903656903</v>
          </cell>
          <cell r="B9002">
            <v>0.5256764021351068</v>
          </cell>
          <cell r="C9002">
            <v>-0.80420466397769685</v>
          </cell>
          <cell r="D9002">
            <v>-0.18617439883329701</v>
          </cell>
        </row>
        <row r="9003">
          <cell r="A9003">
            <v>0.9787068811035019</v>
          </cell>
          <cell r="B9003">
            <v>0.51138714873953195</v>
          </cell>
          <cell r="C9003">
            <v>0.78189100634507103</v>
          </cell>
          <cell r="D9003">
            <v>0.29154210231129224</v>
          </cell>
        </row>
        <row r="9004">
          <cell r="A9004">
            <v>0.97887626359662128</v>
          </cell>
          <cell r="B9004">
            <v>-0.21486182794021622</v>
          </cell>
          <cell r="C9004">
            <v>-0.61096227812569226</v>
          </cell>
          <cell r="D9004">
            <v>0.73400151841432526</v>
          </cell>
        </row>
        <row r="9005">
          <cell r="A9005">
            <v>0.97909693276218923</v>
          </cell>
          <cell r="B9005">
            <v>0.82318251348974192</v>
          </cell>
          <cell r="C9005">
            <v>0.1406574946824547</v>
          </cell>
          <cell r="D9005">
            <v>0.51109375110511091</v>
          </cell>
        </row>
        <row r="9006">
          <cell r="A9006">
            <v>0.97916840199202582</v>
          </cell>
          <cell r="B9006">
            <v>0.97806656901461619</v>
          </cell>
          <cell r="C9006">
            <v>-3.4442179516147427E-2</v>
          </cell>
          <cell r="D9006">
            <v>3.1149354821118747E-2</v>
          </cell>
        </row>
        <row r="9007">
          <cell r="A9007">
            <v>0.97934538200403842</v>
          </cell>
          <cell r="B9007">
            <v>0.20397797822711608</v>
          </cell>
          <cell r="C9007">
            <v>-0.28447870535080277</v>
          </cell>
          <cell r="D9007">
            <v>0.91464869094803025</v>
          </cell>
        </row>
        <row r="9008">
          <cell r="A9008">
            <v>0.979375098765354</v>
          </cell>
          <cell r="B9008">
            <v>0.16207020114603743</v>
          </cell>
          <cell r="C9008">
            <v>-0.68352597383632507</v>
          </cell>
          <cell r="D9008">
            <v>0.68242294588710406</v>
          </cell>
        </row>
        <row r="9009">
          <cell r="A9009">
            <v>0.9793819941353048</v>
          </cell>
          <cell r="B9009">
            <v>0.14129404967777132</v>
          </cell>
          <cell r="C9009">
            <v>-0.14870918896485785</v>
          </cell>
          <cell r="D9009">
            <v>0.95765894716204469</v>
          </cell>
        </row>
        <row r="9010">
          <cell r="A9010">
            <v>0.979604745327744</v>
          </cell>
          <cell r="B9010">
            <v>-0.53273868184326689</v>
          </cell>
          <cell r="C9010">
            <v>0.76640892491175416</v>
          </cell>
          <cell r="D9010">
            <v>-0.29737571143612573</v>
          </cell>
        </row>
        <row r="9011">
          <cell r="A9011">
            <v>0.97975163107893026</v>
          </cell>
          <cell r="B9011">
            <v>0.23372164312187893</v>
          </cell>
          <cell r="C9011">
            <v>0.11971881595889529</v>
          </cell>
          <cell r="D9011">
            <v>0.94390405086726559</v>
          </cell>
        </row>
        <row r="9012">
          <cell r="A9012">
            <v>0.97984844033392482</v>
          </cell>
          <cell r="B9012">
            <v>9.3570972077028358E-4</v>
          </cell>
          <cell r="C9012">
            <v>-0.75027214040765999</v>
          </cell>
          <cell r="D9012">
            <v>0.63023313606970244</v>
          </cell>
        </row>
        <row r="9013">
          <cell r="A9013">
            <v>0.98000716639475205</v>
          </cell>
          <cell r="B9013">
            <v>-0.9157597519497358</v>
          </cell>
          <cell r="C9013">
            <v>7.7392846642691387E-3</v>
          </cell>
          <cell r="D9013">
            <v>-0.34891005483779791</v>
          </cell>
        </row>
        <row r="9014">
          <cell r="A9014">
            <v>0.9801506520328801</v>
          </cell>
          <cell r="B9014">
            <v>0.19362726745563147</v>
          </cell>
          <cell r="C9014">
            <v>-0.39388245471712591</v>
          </cell>
          <cell r="D9014">
            <v>0.8763905486962742</v>
          </cell>
        </row>
        <row r="9015">
          <cell r="A9015">
            <v>0.98017672628280539</v>
          </cell>
          <cell r="B9015">
            <v>0.20785748707087948</v>
          </cell>
          <cell r="C9015">
            <v>-0.4249974999155417</v>
          </cell>
          <cell r="D9015">
            <v>0.85843975029153674</v>
          </cell>
        </row>
        <row r="9016">
          <cell r="A9016">
            <v>0.98022548738452464</v>
          </cell>
          <cell r="B9016">
            <v>0.82575637125520085</v>
          </cell>
          <cell r="C9016">
            <v>0.34773785255733275</v>
          </cell>
          <cell r="D9016">
            <v>0.39755101225941603</v>
          </cell>
        </row>
        <row r="9017">
          <cell r="A9017">
            <v>0.98039620825588103</v>
          </cell>
          <cell r="B9017">
            <v>0.74337604294752213</v>
          </cell>
          <cell r="C9017">
            <v>-0.54318788467662238</v>
          </cell>
          <cell r="D9017">
            <v>0.33692091931895379</v>
          </cell>
        </row>
        <row r="9018">
          <cell r="A9018">
            <v>0.98041376044527173</v>
          </cell>
          <cell r="B9018">
            <v>5.3544337187556745E-2</v>
          </cell>
          <cell r="C9018">
            <v>-0.3933831733678364</v>
          </cell>
          <cell r="D9018">
            <v>0.8964339487863201</v>
          </cell>
        </row>
        <row r="9019">
          <cell r="A9019">
            <v>0.98052849374311457</v>
          </cell>
          <cell r="B9019">
            <v>-0.37290100077040289</v>
          </cell>
          <cell r="C9019">
            <v>-0.23876076332119084</v>
          </cell>
          <cell r="D9019">
            <v>0.87485671316213565</v>
          </cell>
        </row>
        <row r="9020">
          <cell r="A9020">
            <v>0.98056528458617076</v>
          </cell>
          <cell r="B9020">
            <v>0.14451045277665464</v>
          </cell>
          <cell r="C9020">
            <v>0.26502632719079539</v>
          </cell>
          <cell r="D9020">
            <v>0.93294482809521051</v>
          </cell>
        </row>
        <row r="9021">
          <cell r="A9021">
            <v>0.98081833745607194</v>
          </cell>
          <cell r="B9021">
            <v>-0.19769026801427964</v>
          </cell>
          <cell r="C9021">
            <v>0.70907167245119918</v>
          </cell>
          <cell r="D9021">
            <v>0.6481824838344481</v>
          </cell>
        </row>
        <row r="9022">
          <cell r="A9022">
            <v>0.98092291996414416</v>
          </cell>
          <cell r="B9022">
            <v>-0.33693737049903016</v>
          </cell>
          <cell r="C9022">
            <v>-0.14121915377471336</v>
          </cell>
          <cell r="D9022">
            <v>0.91035165396638673</v>
          </cell>
        </row>
        <row r="9023">
          <cell r="A9023">
            <v>0.98127342969780762</v>
          </cell>
          <cell r="B9023">
            <v>-0.10011587445841996</v>
          </cell>
          <cell r="C9023">
            <v>-0.2220750793657898</v>
          </cell>
          <cell r="D9023">
            <v>0.95055616069593818</v>
          </cell>
        </row>
        <row r="9024">
          <cell r="A9024">
            <v>0.98150420083365197</v>
          </cell>
          <cell r="B9024">
            <v>0.6590743178796663</v>
          </cell>
          <cell r="C9024">
            <v>-0.65152917555044509</v>
          </cell>
          <cell r="D9024">
            <v>0.32323563103735276</v>
          </cell>
        </row>
        <row r="9025">
          <cell r="A9025">
            <v>0.98151985931872654</v>
          </cell>
          <cell r="B9025">
            <v>0.16348500706833274</v>
          </cell>
          <cell r="C9025">
            <v>-0.33013087569446936</v>
          </cell>
          <cell r="D9025">
            <v>0.90976232699212312</v>
          </cell>
        </row>
        <row r="9026">
          <cell r="A9026">
            <v>0.98159522813825828</v>
          </cell>
          <cell r="B9026">
            <v>-0.83757101470121398</v>
          </cell>
          <cell r="C9026">
            <v>0.51185014672252227</v>
          </cell>
          <cell r="D9026">
            <v>-3.6625860140807043E-3</v>
          </cell>
        </row>
        <row r="9027">
          <cell r="A9027">
            <v>0.98192736415509096</v>
          </cell>
          <cell r="B9027">
            <v>-0.88329512955281397</v>
          </cell>
          <cell r="C9027">
            <v>-0.14081984255421082</v>
          </cell>
          <cell r="D9027">
            <v>0.40514298035119584</v>
          </cell>
        </row>
        <row r="9028">
          <cell r="A9028">
            <v>0.98197682076464998</v>
          </cell>
          <cell r="B9028">
            <v>-0.93582460109832033</v>
          </cell>
          <cell r="C9028">
            <v>0.13220616983626776</v>
          </cell>
          <cell r="D9028">
            <v>0.26651889455617039</v>
          </cell>
        </row>
        <row r="9029">
          <cell r="A9029">
            <v>0.98269020162281218</v>
          </cell>
          <cell r="B9029">
            <v>-0.89102222712950574</v>
          </cell>
          <cell r="C9029">
            <v>-1.5940650564358783E-2</v>
          </cell>
          <cell r="D9029">
            <v>0.41413200647407555</v>
          </cell>
        </row>
        <row r="9030">
          <cell r="A9030">
            <v>0.98290089160550687</v>
          </cell>
          <cell r="B9030">
            <v>-0.70368923987818699</v>
          </cell>
          <cell r="C9030">
            <v>0.52413646295875527</v>
          </cell>
          <cell r="D9030">
            <v>0.44294083645069915</v>
          </cell>
        </row>
        <row r="9031">
          <cell r="A9031">
            <v>0.9830850898237472</v>
          </cell>
          <cell r="B9031">
            <v>-0.56361218123781087</v>
          </cell>
          <cell r="C9031">
            <v>-7.3840676541299347E-2</v>
          </cell>
          <cell r="D9031">
            <v>0.8020879985899585</v>
          </cell>
        </row>
        <row r="9032">
          <cell r="A9032">
            <v>0.98309221093965604</v>
          </cell>
          <cell r="B9032">
            <v>-0.13082555982554928</v>
          </cell>
          <cell r="C9032">
            <v>0.13874170076465786</v>
          </cell>
          <cell r="D9032">
            <v>0.96441988188521022</v>
          </cell>
        </row>
        <row r="9033">
          <cell r="A9033">
            <v>0.98310249033635255</v>
          </cell>
          <cell r="B9033">
            <v>0.44669664679191357</v>
          </cell>
          <cell r="C9033">
            <v>0.52515865621326252</v>
          </cell>
          <cell r="D9033">
            <v>0.7008287936826505</v>
          </cell>
        </row>
        <row r="9034">
          <cell r="A9034">
            <v>0.98324948497569686</v>
          </cell>
          <cell r="B9034">
            <v>0.25093206760420655</v>
          </cell>
          <cell r="C9034">
            <v>0.2212768938571732</v>
          </cell>
          <cell r="D9034">
            <v>0.92458054457022421</v>
          </cell>
        </row>
        <row r="9035">
          <cell r="A9035">
            <v>0.98326348409024811</v>
          </cell>
          <cell r="B9035">
            <v>0.28843664922275902</v>
          </cell>
          <cell r="C9035">
            <v>0.32899317546290985</v>
          </cell>
          <cell r="D9035">
            <v>0.88055372864423875</v>
          </cell>
        </row>
        <row r="9036">
          <cell r="A9036">
            <v>0.98337555030847001</v>
          </cell>
          <cell r="B9036">
            <v>0.32597881283023245</v>
          </cell>
          <cell r="C9036">
            <v>-9.5788016606294699E-2</v>
          </cell>
          <cell r="D9036">
            <v>0.92281631021829624</v>
          </cell>
        </row>
        <row r="9037">
          <cell r="A9037">
            <v>0.98351819314646938</v>
          </cell>
          <cell r="B9037">
            <v>1.3335293776295878E-2</v>
          </cell>
          <cell r="C9037">
            <v>-0.17465055372710248</v>
          </cell>
          <cell r="D9037">
            <v>0.96779511792156314</v>
          </cell>
        </row>
        <row r="9038">
          <cell r="A9038">
            <v>0.98352949789440336</v>
          </cell>
          <cell r="B9038">
            <v>-0.39450646235758113</v>
          </cell>
          <cell r="C9038">
            <v>-0.33495353255772486</v>
          </cell>
          <cell r="D9038">
            <v>0.83636179695967994</v>
          </cell>
        </row>
        <row r="9039">
          <cell r="A9039">
            <v>0.98355649102972842</v>
          </cell>
          <cell r="B9039">
            <v>-0.87906382761457369</v>
          </cell>
          <cell r="C9039">
            <v>0.27596571328576791</v>
          </cell>
          <cell r="D9039">
            <v>-0.3441991910464125</v>
          </cell>
        </row>
        <row r="9040">
          <cell r="A9040">
            <v>0.98362214274801374</v>
          </cell>
          <cell r="B9040">
            <v>-0.71513098908544015</v>
          </cell>
          <cell r="C9040">
            <v>0.6595982194110882</v>
          </cell>
          <cell r="D9040">
            <v>0.14501854055118521</v>
          </cell>
        </row>
        <row r="9041">
          <cell r="A9041">
            <v>0.98363335749090375</v>
          </cell>
          <cell r="B9041">
            <v>-0.21133820296576133</v>
          </cell>
          <cell r="C9041">
            <v>-0.25543557463623001</v>
          </cell>
          <cell r="D9041">
            <v>0.92607959331058021</v>
          </cell>
        </row>
        <row r="9042">
          <cell r="A9042">
            <v>0.98367723204271396</v>
          </cell>
          <cell r="B9042">
            <v>-0.36190563049163582</v>
          </cell>
          <cell r="C9042">
            <v>-5.5674512182443292E-2</v>
          </cell>
          <cell r="D9042">
            <v>0.91298716319065176</v>
          </cell>
        </row>
        <row r="9043">
          <cell r="A9043">
            <v>0.98381675291149695</v>
          </cell>
          <cell r="B9043">
            <v>0.55999571565008277</v>
          </cell>
          <cell r="C9043">
            <v>-1.8786822463471096E-2</v>
          </cell>
          <cell r="D9043">
            <v>0.80867005451209772</v>
          </cell>
        </row>
        <row r="9044">
          <cell r="A9044">
            <v>0.98383253413945015</v>
          </cell>
          <cell r="B9044">
            <v>-0.49519140062698164</v>
          </cell>
          <cell r="C9044">
            <v>-0.26494639997115127</v>
          </cell>
          <cell r="D9044">
            <v>0.80778421445251525</v>
          </cell>
        </row>
        <row r="9045">
          <cell r="A9045">
            <v>0.9840208528249712</v>
          </cell>
          <cell r="B9045">
            <v>-0.30576869086593444</v>
          </cell>
          <cell r="C9045">
            <v>-0.44648431587492898</v>
          </cell>
          <cell r="D9045">
            <v>0.82186026924180533</v>
          </cell>
        </row>
        <row r="9046">
          <cell r="A9046">
            <v>0.98402392275311856</v>
          </cell>
          <cell r="B9046">
            <v>0.81075974521111605</v>
          </cell>
          <cell r="C9046">
            <v>0.54166862354837542</v>
          </cell>
          <cell r="D9046">
            <v>-0.13253987459949548</v>
          </cell>
        </row>
        <row r="9047">
          <cell r="A9047">
            <v>0.98412071942312962</v>
          </cell>
          <cell r="B9047">
            <v>-2.5480001622018689E-2</v>
          </cell>
          <cell r="C9047">
            <v>0.96451933920719068</v>
          </cell>
          <cell r="D9047">
            <v>0.19376997757796335</v>
          </cell>
        </row>
        <row r="9048">
          <cell r="A9048">
            <v>0.98436292688867377</v>
          </cell>
          <cell r="B9048">
            <v>3.7006787201230268E-2</v>
          </cell>
          <cell r="C9048">
            <v>-0.21854413658870389</v>
          </cell>
          <cell r="D9048">
            <v>0.95908254592426889</v>
          </cell>
        </row>
        <row r="9049">
          <cell r="A9049">
            <v>0.98458163375987817</v>
          </cell>
          <cell r="B9049">
            <v>3.5869585023040058E-2</v>
          </cell>
          <cell r="C9049">
            <v>-0.13983338108405888</v>
          </cell>
          <cell r="D9049">
            <v>0.97394095916649182</v>
          </cell>
        </row>
        <row r="9050">
          <cell r="A9050">
            <v>0.98479052980207704</v>
          </cell>
          <cell r="B9050">
            <v>-4.7265731061458954E-2</v>
          </cell>
          <cell r="C9050">
            <v>0.64770169644899733</v>
          </cell>
          <cell r="D9050">
            <v>0.74031132010267975</v>
          </cell>
        </row>
        <row r="9051">
          <cell r="A9051">
            <v>0.98512875429385416</v>
          </cell>
          <cell r="B9051">
            <v>-0.57597435835631539</v>
          </cell>
          <cell r="C9051">
            <v>0.67588255268811126</v>
          </cell>
          <cell r="D9051">
            <v>0.42651491887669563</v>
          </cell>
        </row>
        <row r="9052">
          <cell r="A9052">
            <v>0.98545384715224527</v>
          </cell>
          <cell r="B9052">
            <v>0.72405962663824164</v>
          </cell>
          <cell r="C9052">
            <v>-5.6854324916066679E-2</v>
          </cell>
          <cell r="D9052">
            <v>0.66605144521875281</v>
          </cell>
        </row>
        <row r="9053">
          <cell r="A9053">
            <v>0.98552432753614039</v>
          </cell>
          <cell r="B9053">
            <v>-0.6430424338513433</v>
          </cell>
          <cell r="C9053">
            <v>-0.73734741985195895</v>
          </cell>
          <cell r="D9053">
            <v>0.11863140760254615</v>
          </cell>
        </row>
        <row r="9054">
          <cell r="A9054">
            <v>0.98554201798994379</v>
          </cell>
          <cell r="B9054">
            <v>0.90268473838094265</v>
          </cell>
          <cell r="C9054">
            <v>0.14304412405553646</v>
          </cell>
          <cell r="D9054">
            <v>0.36877053961915668</v>
          </cell>
        </row>
        <row r="9055">
          <cell r="A9055">
            <v>0.98561294501869212</v>
          </cell>
          <cell r="B9055">
            <v>0.45281741114344853</v>
          </cell>
          <cell r="C9055">
            <v>0.39315308784622033</v>
          </cell>
          <cell r="D9055">
            <v>0.78218918368304391</v>
          </cell>
        </row>
        <row r="9056">
          <cell r="A9056">
            <v>0.98572100684340425</v>
          </cell>
          <cell r="B9056">
            <v>0.24509195107923884</v>
          </cell>
          <cell r="C9056">
            <v>-0.95456064968364474</v>
          </cell>
          <cell r="D9056">
            <v>1.9743478013883153E-2</v>
          </cell>
        </row>
        <row r="9057">
          <cell r="A9057">
            <v>0.98578678514544782</v>
          </cell>
          <cell r="B9057">
            <v>-0.32869448048348038</v>
          </cell>
          <cell r="C9057">
            <v>-0.58338981955494984</v>
          </cell>
          <cell r="D9057">
            <v>0.7234582522210492</v>
          </cell>
        </row>
        <row r="9058">
          <cell r="A9058">
            <v>0.98600712866617379</v>
          </cell>
          <cell r="B9058">
            <v>0.13712298285366448</v>
          </cell>
          <cell r="C9058">
            <v>-0.9682032059926664</v>
          </cell>
          <cell r="D9058">
            <v>0.1264511655120214</v>
          </cell>
        </row>
        <row r="9059">
          <cell r="A9059">
            <v>0.98653464841051297</v>
          </cell>
          <cell r="B9059">
            <v>-3.3225961427533544E-3</v>
          </cell>
          <cell r="C9059">
            <v>6.0577738942533682E-2</v>
          </cell>
          <cell r="D9059">
            <v>0.98466741106524736</v>
          </cell>
        </row>
        <row r="9060">
          <cell r="A9060">
            <v>0.98661874038957986</v>
          </cell>
          <cell r="B9060">
            <v>0.46029220522766112</v>
          </cell>
          <cell r="C9060">
            <v>-6.6557152579424628E-2</v>
          </cell>
          <cell r="D9060">
            <v>0.87012514624914561</v>
          </cell>
        </row>
        <row r="9061">
          <cell r="A9061">
            <v>0.98670672727654229</v>
          </cell>
          <cell r="B9061">
            <v>0.22834530466834663</v>
          </cell>
          <cell r="C9061">
            <v>0.16806537086102069</v>
          </cell>
          <cell r="D9061">
            <v>0.94509397342595114</v>
          </cell>
        </row>
        <row r="9062">
          <cell r="A9062">
            <v>0.9869945514968127</v>
          </cell>
          <cell r="B9062">
            <v>-0.32495370694871367</v>
          </cell>
          <cell r="C9062">
            <v>-0.8529086890995865</v>
          </cell>
          <cell r="D9062">
            <v>0.37564624460136559</v>
          </cell>
        </row>
        <row r="9063">
          <cell r="A9063">
            <v>0.98707544749047471</v>
          </cell>
          <cell r="B9063">
            <v>0.90219560877078031</v>
          </cell>
          <cell r="C9063">
            <v>0.25462717917329669</v>
          </cell>
          <cell r="D9063">
            <v>0.30907284283723785</v>
          </cell>
        </row>
        <row r="9064">
          <cell r="A9064">
            <v>0.98728875905222924</v>
          </cell>
          <cell r="B9064">
            <v>0.1558357641749383</v>
          </cell>
          <cell r="C9064">
            <v>0.71454094403530177</v>
          </cell>
          <cell r="D9064">
            <v>0.66323868075681736</v>
          </cell>
        </row>
        <row r="9065">
          <cell r="A9065">
            <v>0.98781725598820225</v>
          </cell>
          <cell r="B9065">
            <v>-0.72624541999242509</v>
          </cell>
          <cell r="C9065">
            <v>-0.36922532811190978</v>
          </cell>
          <cell r="D9065">
            <v>0.55859034922628237</v>
          </cell>
        </row>
        <row r="9066">
          <cell r="A9066">
            <v>0.98815207829251839</v>
          </cell>
          <cell r="B9066">
            <v>0.17146978005962887</v>
          </cell>
          <cell r="C9066">
            <v>-4.6147814945295643E-2</v>
          </cell>
          <cell r="D9066">
            <v>0.97206636786584721</v>
          </cell>
        </row>
        <row r="9067">
          <cell r="A9067">
            <v>0.98898411799228292</v>
          </cell>
          <cell r="B9067">
            <v>-0.26583325399582358</v>
          </cell>
          <cell r="C9067">
            <v>0.22229608237856202</v>
          </cell>
          <cell r="D9067">
            <v>0.92628652072137452</v>
          </cell>
        </row>
        <row r="9068">
          <cell r="A9068">
            <v>0.98912959089727859</v>
          </cell>
          <cell r="B9068">
            <v>6.0065012348278615E-2</v>
          </cell>
          <cell r="C9068">
            <v>-0.96018595634832249</v>
          </cell>
          <cell r="D9068">
            <v>0.22980964103291238</v>
          </cell>
        </row>
        <row r="9069">
          <cell r="A9069">
            <v>0.98915714931963095</v>
          </cell>
          <cell r="B9069">
            <v>-0.80638024185869583</v>
          </cell>
          <cell r="C9069">
            <v>0.53997311467704334</v>
          </cell>
          <cell r="D9069">
            <v>-0.19134212033951753</v>
          </cell>
        </row>
        <row r="9070">
          <cell r="A9070">
            <v>0.98922534382240601</v>
          </cell>
          <cell r="B9070">
            <v>0.65696427032022431</v>
          </cell>
          <cell r="C9070">
            <v>0.55728301636805</v>
          </cell>
          <cell r="D9070">
            <v>0.48621020973535756</v>
          </cell>
        </row>
        <row r="9071">
          <cell r="A9071">
            <v>0.98934042734993988</v>
          </cell>
          <cell r="B9071">
            <v>-0.16940223044369843</v>
          </cell>
          <cell r="C9071">
            <v>-4.6607645294427708E-2</v>
          </cell>
          <cell r="D9071">
            <v>0.97361444777168882</v>
          </cell>
        </row>
        <row r="9072">
          <cell r="A9072">
            <v>0.98936106083682962</v>
          </cell>
          <cell r="B9072">
            <v>-0.54917834199759419</v>
          </cell>
          <cell r="C9072">
            <v>-0.77032364690556165</v>
          </cell>
          <cell r="D9072">
            <v>0.28955126730695913</v>
          </cell>
        </row>
        <row r="9073">
          <cell r="A9073">
            <v>0.98941977356347088</v>
          </cell>
          <cell r="B9073">
            <v>0.11192733031809259</v>
          </cell>
          <cell r="C9073">
            <v>3.2090462535698284E-2</v>
          </cell>
          <cell r="D9073">
            <v>0.98254463677763748</v>
          </cell>
        </row>
        <row r="9074">
          <cell r="A9074">
            <v>0.98943081390628029</v>
          </cell>
          <cell r="B9074">
            <v>0.49935531225900187</v>
          </cell>
          <cell r="C9074">
            <v>-1.880496388331715E-2</v>
          </cell>
          <cell r="D9074">
            <v>0.8539695433440857</v>
          </cell>
        </row>
        <row r="9075">
          <cell r="A9075">
            <v>0.98974927515194955</v>
          </cell>
          <cell r="B9075">
            <v>-0.21572299243542137</v>
          </cell>
          <cell r="C9075">
            <v>0.60412793009408527</v>
          </cell>
          <cell r="D9075">
            <v>0.75372187329196749</v>
          </cell>
        </row>
        <row r="9076">
          <cell r="A9076">
            <v>0.9898041908742039</v>
          </cell>
          <cell r="B9076">
            <v>-0.78577112623052314</v>
          </cell>
          <cell r="C9076">
            <v>-0.25123283626565296</v>
          </cell>
          <cell r="D9076">
            <v>-0.54695350390729591</v>
          </cell>
        </row>
        <row r="9077">
          <cell r="A9077">
            <v>0.98984477170295404</v>
          </cell>
          <cell r="B9077">
            <v>-0.40362951902912736</v>
          </cell>
          <cell r="C9077">
            <v>-0.4431638215978525</v>
          </cell>
          <cell r="D9077">
            <v>0.78770661458615121</v>
          </cell>
        </row>
        <row r="9078">
          <cell r="A9078">
            <v>0.99006484294178954</v>
          </cell>
          <cell r="B9078">
            <v>-0.52435464307849544</v>
          </cell>
          <cell r="C9078">
            <v>-0.63293534435342746</v>
          </cell>
          <cell r="D9078">
            <v>0.55197232845459032</v>
          </cell>
        </row>
        <row r="9079">
          <cell r="A9079">
            <v>0.99016276770214695</v>
          </cell>
          <cell r="B9079">
            <v>-0.1294018758276626</v>
          </cell>
          <cell r="C9079">
            <v>-0.35306461688458479</v>
          </cell>
          <cell r="D9079">
            <v>0.91598189795432061</v>
          </cell>
        </row>
        <row r="9080">
          <cell r="A9080">
            <v>0.99022973804163206</v>
          </cell>
          <cell r="B9080">
            <v>-0.33081052586266235</v>
          </cell>
          <cell r="C9080">
            <v>0.93110756094735603</v>
          </cell>
          <cell r="D9080">
            <v>-6.4482866151666499E-2</v>
          </cell>
        </row>
        <row r="9081">
          <cell r="A9081">
            <v>0.99031018492512568</v>
          </cell>
          <cell r="B9081">
            <v>-0.95111346645185502</v>
          </cell>
          <cell r="C9081">
            <v>7.6071094801476807E-2</v>
          </cell>
          <cell r="D9081">
            <v>0.26516150707837927</v>
          </cell>
        </row>
        <row r="9082">
          <cell r="A9082">
            <v>0.99049945112317905</v>
          </cell>
          <cell r="B9082">
            <v>0.34887615341230171</v>
          </cell>
          <cell r="C9082">
            <v>-5.1204281219630055E-4</v>
          </cell>
          <cell r="D9082">
            <v>0.92702444955228314</v>
          </cell>
        </row>
        <row r="9083">
          <cell r="A9083">
            <v>0.99055022343735555</v>
          </cell>
          <cell r="B9083">
            <v>-0.89904321655592989</v>
          </cell>
          <cell r="C9083">
            <v>0.41472694308478664</v>
          </cell>
          <cell r="D9083">
            <v>3.0209313069159527E-2</v>
          </cell>
        </row>
        <row r="9084">
          <cell r="A9084">
            <v>0.99056035955540456</v>
          </cell>
          <cell r="B9084">
            <v>0.88427342089605609</v>
          </cell>
          <cell r="C9084">
            <v>0.29291146070073149</v>
          </cell>
          <cell r="D9084">
            <v>0.33685786202712065</v>
          </cell>
        </row>
        <row r="9085">
          <cell r="A9085">
            <v>0.99058444149531955</v>
          </cell>
          <cell r="B9085">
            <v>0.14548480271195072</v>
          </cell>
          <cell r="C9085">
            <v>0.28722079639984982</v>
          </cell>
          <cell r="D9085">
            <v>0.93680089775143527</v>
          </cell>
        </row>
        <row r="9086">
          <cell r="A9086">
            <v>0.99085980153544495</v>
          </cell>
          <cell r="B9086">
            <v>-0.15753778158015497</v>
          </cell>
          <cell r="C9086">
            <v>-3.2359305519330667E-3</v>
          </cell>
          <cell r="D9086">
            <v>0.97825074619298291</v>
          </cell>
        </row>
        <row r="9087">
          <cell r="A9087">
            <v>0.99128761459758741</v>
          </cell>
          <cell r="B9087">
            <v>0.88236772225374371</v>
          </cell>
          <cell r="C9087">
            <v>0.43446478237702435</v>
          </cell>
          <cell r="D9087">
            <v>-0.12376869738912158</v>
          </cell>
        </row>
        <row r="9088">
          <cell r="A9088">
            <v>0.99142716628252858</v>
          </cell>
          <cell r="B9088">
            <v>0.18395169693624203</v>
          </cell>
          <cell r="C9088">
            <v>-0.89644243969697701</v>
          </cell>
          <cell r="D9088">
            <v>0.38141912844981068</v>
          </cell>
        </row>
        <row r="9089">
          <cell r="A9089">
            <v>0.99191704287320215</v>
          </cell>
          <cell r="B9089">
            <v>-0.95720286457654324</v>
          </cell>
          <cell r="C9089">
            <v>-0.19007100921034295</v>
          </cell>
          <cell r="D9089">
            <v>0.17758126997670531</v>
          </cell>
        </row>
        <row r="9090">
          <cell r="A9090">
            <v>0.99200158493500035</v>
          </cell>
          <cell r="B9090">
            <v>-0.16842879731318416</v>
          </cell>
          <cell r="C9090">
            <v>0.56106476476779898</v>
          </cell>
          <cell r="D9090">
            <v>0.80056555914256111</v>
          </cell>
        </row>
        <row r="9091">
          <cell r="A9091">
            <v>0.99203680962069662</v>
          </cell>
          <cell r="B9091">
            <v>-0.32038391675983502</v>
          </cell>
          <cell r="C9091">
            <v>-0.76018977445599467</v>
          </cell>
          <cell r="D9091">
            <v>0.5510015284339792</v>
          </cell>
        </row>
        <row r="9092">
          <cell r="A9092">
            <v>0.99223109351753414</v>
          </cell>
          <cell r="B9092">
            <v>-0.68220494802204701</v>
          </cell>
          <cell r="C9092">
            <v>-0.63878418136957493</v>
          </cell>
          <cell r="D9092">
            <v>0.33327724415153182</v>
          </cell>
        </row>
        <row r="9093">
          <cell r="A9093">
            <v>0.99230187513675849</v>
          </cell>
          <cell r="B9093">
            <v>0.1866636716809208</v>
          </cell>
          <cell r="C9093">
            <v>7.7264653257768073E-2</v>
          </cell>
          <cell r="D9093">
            <v>0.97151935566486858</v>
          </cell>
        </row>
        <row r="9094">
          <cell r="A9094">
            <v>0.99236545544275689</v>
          </cell>
          <cell r="B9094">
            <v>-1.3163331186836616E-2</v>
          </cell>
          <cell r="C9094">
            <v>-0.1859557899560742</v>
          </cell>
          <cell r="D9094">
            <v>0.97469809071834557</v>
          </cell>
        </row>
        <row r="9095">
          <cell r="A9095">
            <v>0.99253956041388636</v>
          </cell>
          <cell r="B9095">
            <v>0.74869728415713876</v>
          </cell>
          <cell r="C9095">
            <v>-6.3217071657149765E-2</v>
          </cell>
          <cell r="D9095">
            <v>0.64852968901462804</v>
          </cell>
        </row>
        <row r="9096">
          <cell r="A9096">
            <v>0.99260614053526708</v>
          </cell>
          <cell r="B9096">
            <v>0.77527089016702411</v>
          </cell>
          <cell r="C9096">
            <v>0.1593930972954469</v>
          </cell>
          <cell r="D9096">
            <v>0.59901238519959898</v>
          </cell>
        </row>
        <row r="9097">
          <cell r="A9097">
            <v>0.99262215811859844</v>
          </cell>
          <cell r="B9097">
            <v>-0.57455786246739859</v>
          </cell>
          <cell r="C9097">
            <v>-0.77932559246180055</v>
          </cell>
          <cell r="D9097">
            <v>0.21870901307212121</v>
          </cell>
        </row>
        <row r="9098">
          <cell r="A9098">
            <v>0.99263459683821176</v>
          </cell>
          <cell r="B9098">
            <v>0.68998956670653255</v>
          </cell>
          <cell r="C9098">
            <v>1.5398367067323948E-2</v>
          </cell>
          <cell r="D9098">
            <v>0.71344287155171049</v>
          </cell>
        </row>
        <row r="9099">
          <cell r="A9099">
            <v>0.99266715135756312</v>
          </cell>
          <cell r="B9099">
            <v>-0.15226305559272549</v>
          </cell>
          <cell r="C9099">
            <v>-0.17374504522206166</v>
          </cell>
          <cell r="D9099">
            <v>0.96541011728005499</v>
          </cell>
        </row>
        <row r="9100">
          <cell r="A9100">
            <v>0.99285905752680115</v>
          </cell>
          <cell r="B9100">
            <v>0.17620657590464153</v>
          </cell>
          <cell r="C9100">
            <v>-0.48741145784113704</v>
          </cell>
          <cell r="D9100">
            <v>0.84684734249222693</v>
          </cell>
        </row>
        <row r="9101">
          <cell r="A9101">
            <v>0.99305250862535299</v>
          </cell>
          <cell r="B9101">
            <v>-0.4732800759661443</v>
          </cell>
          <cell r="C9101">
            <v>0.2916546139721376</v>
          </cell>
          <cell r="D9101">
            <v>0.82285894339756127</v>
          </cell>
        </row>
        <row r="9102">
          <cell r="A9102">
            <v>0.99309155212794742</v>
          </cell>
          <cell r="B9102">
            <v>-0.15457720432168376</v>
          </cell>
          <cell r="C9102">
            <v>-0.12826495000905466</v>
          </cell>
          <cell r="D9102">
            <v>0.97256610130682786</v>
          </cell>
        </row>
        <row r="9103">
          <cell r="A9103">
            <v>0.99314991698243382</v>
          </cell>
          <cell r="B9103">
            <v>-0.45107371151019032</v>
          </cell>
          <cell r="C9103">
            <v>-0.73826908610099351</v>
          </cell>
          <cell r="D9103">
            <v>0.48768639605205361</v>
          </cell>
        </row>
        <row r="9104">
          <cell r="A9104">
            <v>0.99316094106593977</v>
          </cell>
          <cell r="B9104">
            <v>0.26585352009145252</v>
          </cell>
          <cell r="C9104">
            <v>-0.15339323644129629</v>
          </cell>
          <cell r="D9104">
            <v>0.94454278660526081</v>
          </cell>
        </row>
        <row r="9105">
          <cell r="A9105">
            <v>0.99332345924008913</v>
          </cell>
          <cell r="B9105">
            <v>-0.59728438825738595</v>
          </cell>
          <cell r="C9105">
            <v>0.69963594502547266</v>
          </cell>
          <cell r="D9105">
            <v>0.37476979420573781</v>
          </cell>
        </row>
        <row r="9106">
          <cell r="A9106">
            <v>0.99361277203710641</v>
          </cell>
          <cell r="B9106">
            <v>-0.27054271003957625</v>
          </cell>
          <cell r="C9106">
            <v>-0.76761866009546276</v>
          </cell>
          <cell r="D9106">
            <v>0.56994260717457412</v>
          </cell>
        </row>
        <row r="9107">
          <cell r="A9107">
            <v>0.99366119253251772</v>
          </cell>
          <cell r="B9107">
            <v>-0.90275679408643494</v>
          </cell>
          <cell r="C9107">
            <v>0.34571758197149832</v>
          </cell>
          <cell r="D9107">
            <v>0.22993931762903813</v>
          </cell>
        </row>
        <row r="9108">
          <cell r="A9108">
            <v>0.99368900350704892</v>
          </cell>
          <cell r="B9108">
            <v>-0.9687247229198428</v>
          </cell>
          <cell r="C9108">
            <v>-0.18039889276889221</v>
          </cell>
          <cell r="D9108">
            <v>0.12824385514504541</v>
          </cell>
        </row>
        <row r="9109">
          <cell r="A9109">
            <v>0.99381022652535977</v>
          </cell>
          <cell r="B9109">
            <v>0.96415179979264343</v>
          </cell>
          <cell r="C9109">
            <v>-0.2364135979848376</v>
          </cell>
          <cell r="D9109">
            <v>-4.667637508265822E-2</v>
          </cell>
        </row>
        <row r="9110">
          <cell r="A9110">
            <v>0.9939633614969231</v>
          </cell>
          <cell r="B9110">
            <v>-0.84594372882498525</v>
          </cell>
          <cell r="C9110">
            <v>-0.51901700769659487</v>
          </cell>
          <cell r="D9110">
            <v>5.4440034731947098E-2</v>
          </cell>
        </row>
        <row r="9111">
          <cell r="A9111">
            <v>0.99398115172718016</v>
          </cell>
          <cell r="B9111">
            <v>-0.6717783852534831</v>
          </cell>
          <cell r="C9111">
            <v>0.29894535152666518</v>
          </cell>
          <cell r="D9111">
            <v>0.66883780387752678</v>
          </cell>
        </row>
        <row r="9112">
          <cell r="A9112">
            <v>0.99403174789896509</v>
          </cell>
          <cell r="B9112">
            <v>-0.51077732975218904</v>
          </cell>
          <cell r="C9112">
            <v>0.71464638703565297</v>
          </cell>
          <cell r="D9112">
            <v>0.46528075044985795</v>
          </cell>
        </row>
        <row r="9113">
          <cell r="A9113">
            <v>0.9941575340678187</v>
          </cell>
          <cell r="B9113">
            <v>-0.90851207181982008</v>
          </cell>
          <cell r="C9113">
            <v>3.2932111976750694E-2</v>
          </cell>
          <cell r="D9113">
            <v>0.40233132354095297</v>
          </cell>
        </row>
        <row r="9114">
          <cell r="A9114">
            <v>0.99427393854377155</v>
          </cell>
          <cell r="B9114">
            <v>0.43736327897313743</v>
          </cell>
          <cell r="C9114">
            <v>-0.39405603518808635</v>
          </cell>
          <cell r="D9114">
            <v>0.80125767903031975</v>
          </cell>
        </row>
        <row r="9115">
          <cell r="A9115">
            <v>0.99431420717797792</v>
          </cell>
          <cell r="B9115">
            <v>-0.91953294074191838</v>
          </cell>
          <cell r="C9115">
            <v>0.11569387963540431</v>
          </cell>
          <cell r="D9115">
            <v>0.36018722867614128</v>
          </cell>
        </row>
        <row r="9116">
          <cell r="A9116">
            <v>0.99432556349979662</v>
          </cell>
          <cell r="B9116">
            <v>0.43268503392422353</v>
          </cell>
          <cell r="C9116">
            <v>0.4657675486355406</v>
          </cell>
          <cell r="D9116">
            <v>0.7645440329276143</v>
          </cell>
        </row>
        <row r="9117">
          <cell r="A9117">
            <v>0.99459567548128813</v>
          </cell>
          <cell r="B9117">
            <v>0.5608718724536238</v>
          </cell>
          <cell r="C9117">
            <v>0.82117501542054039</v>
          </cell>
          <cell r="D9117">
            <v>-1.7745264876046815E-2</v>
          </cell>
        </row>
        <row r="9118">
          <cell r="A9118">
            <v>0.9946101595477016</v>
          </cell>
          <cell r="B9118">
            <v>-0.26117402101701293</v>
          </cell>
          <cell r="C9118">
            <v>-0.25837920319079555</v>
          </cell>
          <cell r="D9118">
            <v>0.92427143609428875</v>
          </cell>
        </row>
        <row r="9119">
          <cell r="A9119">
            <v>0.9946530043725339</v>
          </cell>
          <cell r="B9119">
            <v>0.41253201302482823</v>
          </cell>
          <cell r="C9119">
            <v>0.71261942032188785</v>
          </cell>
          <cell r="D9119">
            <v>0.55796549993443811</v>
          </cell>
        </row>
        <row r="9120">
          <cell r="A9120">
            <v>0.99471743957896119</v>
          </cell>
          <cell r="B9120">
            <v>-0.32893874220623709</v>
          </cell>
          <cell r="C9120">
            <v>-0.66394517390681318</v>
          </cell>
          <cell r="D9120">
            <v>0.66365570480796332</v>
          </cell>
        </row>
        <row r="9121">
          <cell r="A9121">
            <v>0.99495351984693059</v>
          </cell>
          <cell r="B9121">
            <v>-0.11491656766044984</v>
          </cell>
          <cell r="C9121">
            <v>-0.16589932577540517</v>
          </cell>
          <cell r="D9121">
            <v>0.97427106230258309</v>
          </cell>
        </row>
        <row r="9122">
          <cell r="A9122">
            <v>0.99504668294109944</v>
          </cell>
          <cell r="B9122">
            <v>-0.51790755443258596</v>
          </cell>
          <cell r="C9122">
            <v>-0.45938744321127961</v>
          </cell>
          <cell r="D9122">
            <v>0.71473970318819302</v>
          </cell>
        </row>
        <row r="9123">
          <cell r="A9123">
            <v>0.99507202593117761</v>
          </cell>
          <cell r="B9123">
            <v>0.96468289234976501</v>
          </cell>
          <cell r="C9123">
            <v>-0.21746304475801428</v>
          </cell>
          <cell r="D9123">
            <v>-0.11074781335558614</v>
          </cell>
        </row>
        <row r="9124">
          <cell r="A9124">
            <v>0.99526433588913943</v>
          </cell>
          <cell r="B9124">
            <v>-0.89406012277314628</v>
          </cell>
          <cell r="C9124">
            <v>-0.35362461209792528</v>
          </cell>
          <cell r="D9124">
            <v>0.25721047583313628</v>
          </cell>
        </row>
        <row r="9125">
          <cell r="A9125">
            <v>0.99532733555467667</v>
          </cell>
          <cell r="B9125">
            <v>0.101704519005761</v>
          </cell>
          <cell r="C9125">
            <v>0.4764676894120119</v>
          </cell>
          <cell r="D9125">
            <v>0.86793504172982749</v>
          </cell>
        </row>
        <row r="9126">
          <cell r="A9126">
            <v>0.99551378645836719</v>
          </cell>
          <cell r="B9126">
            <v>-8.6207391988424809E-2</v>
          </cell>
          <cell r="C9126">
            <v>0.71548462110098809</v>
          </cell>
          <cell r="D9126">
            <v>0.68680254918222672</v>
          </cell>
        </row>
        <row r="9127">
          <cell r="A9127">
            <v>0.99556150945557498</v>
          </cell>
          <cell r="B9127">
            <v>-0.79985039603393993</v>
          </cell>
          <cell r="C9127">
            <v>-0.22746222664945215</v>
          </cell>
          <cell r="D9127">
            <v>0.54739656422148419</v>
          </cell>
        </row>
        <row r="9128">
          <cell r="A9128">
            <v>0.99569663323219715</v>
          </cell>
          <cell r="B9128">
            <v>0.60834823489009526</v>
          </cell>
          <cell r="C9128">
            <v>-0.76848399214446894</v>
          </cell>
          <cell r="D9128">
            <v>0.17537549530575175</v>
          </cell>
        </row>
        <row r="9129">
          <cell r="A9129">
            <v>0.99594939890808643</v>
          </cell>
          <cell r="B9129">
            <v>-0.48384710803078912</v>
          </cell>
          <cell r="C9129">
            <v>-0.87045736852156386</v>
          </cell>
          <cell r="D9129">
            <v>-1.0542809024871536E-2</v>
          </cell>
        </row>
        <row r="9130">
          <cell r="A9130">
            <v>0.99595223039661596</v>
          </cell>
          <cell r="B9130">
            <v>5.8426795933741837E-2</v>
          </cell>
          <cell r="C9130">
            <v>-0.34393772991985894</v>
          </cell>
          <cell r="D9130">
            <v>0.93285261037662592</v>
          </cell>
        </row>
        <row r="9131">
          <cell r="A9131">
            <v>0.99654968271702571</v>
          </cell>
          <cell r="B9131">
            <v>-4.6738096759100858E-3</v>
          </cell>
          <cell r="C9131">
            <v>-0.17576126931185182</v>
          </cell>
          <cell r="D9131">
            <v>0.98091661309022826</v>
          </cell>
        </row>
        <row r="9132">
          <cell r="A9132">
            <v>0.9965534895057222</v>
          </cell>
          <cell r="B9132">
            <v>-0.38943487789154402</v>
          </cell>
          <cell r="C9132">
            <v>0.83955809989158536</v>
          </cell>
          <cell r="D9132">
            <v>0.36959644239908573</v>
          </cell>
        </row>
        <row r="9133">
          <cell r="A9133">
            <v>0.99665351274097391</v>
          </cell>
          <cell r="B9133">
            <v>0.10509694922631724</v>
          </cell>
          <cell r="C9133">
            <v>-6.8765514613344583E-2</v>
          </cell>
          <cell r="D9133">
            <v>0.98870832894347838</v>
          </cell>
        </row>
        <row r="9134">
          <cell r="A9134">
            <v>0.99676293059068477</v>
          </cell>
          <cell r="B9134">
            <v>-0.38379508294194481</v>
          </cell>
          <cell r="C9134">
            <v>0.90545363532625622</v>
          </cell>
          <cell r="D9134">
            <v>0.16245426551427625</v>
          </cell>
        </row>
        <row r="9135">
          <cell r="A9135">
            <v>0.99678679115175894</v>
          </cell>
          <cell r="B9135">
            <v>-0.86937472159622264</v>
          </cell>
          <cell r="C9135">
            <v>0.29107408619523278</v>
          </cell>
          <cell r="D9135">
            <v>0.39121270021526761</v>
          </cell>
        </row>
        <row r="9136">
          <cell r="A9136">
            <v>0.99679067291836188</v>
          </cell>
          <cell r="B9136">
            <v>-0.18549094245460651</v>
          </cell>
          <cell r="C9136">
            <v>-8.4592376497922839E-2</v>
          </cell>
          <cell r="D9136">
            <v>0.97571967578950469</v>
          </cell>
        </row>
        <row r="9137">
          <cell r="A9137">
            <v>0.9967950275169225</v>
          </cell>
          <cell r="B9137">
            <v>-0.40324267311532519</v>
          </cell>
          <cell r="C9137">
            <v>-0.68636083599496245</v>
          </cell>
          <cell r="D9137">
            <v>0.59992039161339183</v>
          </cell>
        </row>
        <row r="9138">
          <cell r="A9138">
            <v>0.99683569783513226</v>
          </cell>
          <cell r="B9138">
            <v>0.82509006967182141</v>
          </cell>
          <cell r="C9138">
            <v>-0.29369024206022265</v>
          </cell>
          <cell r="D9138">
            <v>0.47608174416376425</v>
          </cell>
        </row>
        <row r="9139">
          <cell r="A9139">
            <v>0.99728258834428729</v>
          </cell>
          <cell r="B9139">
            <v>6.4502936101161562E-2</v>
          </cell>
          <cell r="C9139">
            <v>-0.68724810420128701</v>
          </cell>
          <cell r="D9139">
            <v>0.71979300880235542</v>
          </cell>
        </row>
        <row r="9140">
          <cell r="A9140">
            <v>0.99748975456288658</v>
          </cell>
          <cell r="B9140">
            <v>0.21260576889659283</v>
          </cell>
          <cell r="C9140">
            <v>-0.69368531681583956</v>
          </cell>
          <cell r="D9140">
            <v>0.68453289090000968</v>
          </cell>
        </row>
        <row r="9141">
          <cell r="A9141">
            <v>0.99766441988262322</v>
          </cell>
          <cell r="B9141">
            <v>4.5701580991297369E-3</v>
          </cell>
          <cell r="C9141">
            <v>-0.77298738639861408</v>
          </cell>
          <cell r="D9141">
            <v>0.63071697997066789</v>
          </cell>
        </row>
        <row r="9142">
          <cell r="A9142">
            <v>0.99778592224430329</v>
          </cell>
          <cell r="B9142">
            <v>0.19905684926714864</v>
          </cell>
          <cell r="C9142">
            <v>0.10717730229030628</v>
          </cell>
          <cell r="D9142">
            <v>0.9718364796932264</v>
          </cell>
        </row>
        <row r="9143">
          <cell r="A9143">
            <v>0.99785077492316654</v>
          </cell>
          <cell r="B9143">
            <v>-0.4270953473597664</v>
          </cell>
          <cell r="C9143">
            <v>-0.84544275521317735</v>
          </cell>
          <cell r="D9143">
            <v>0.31388259100491062</v>
          </cell>
        </row>
        <row r="9144">
          <cell r="A9144">
            <v>0.99787362813135971</v>
          </cell>
          <cell r="B9144">
            <v>0.77810146798083157</v>
          </cell>
          <cell r="C9144">
            <v>-1.8062396386708951E-2</v>
          </cell>
          <cell r="D9144">
            <v>0.62448669568125104</v>
          </cell>
        </row>
        <row r="9145">
          <cell r="A9145">
            <v>0.99788384854373358</v>
          </cell>
          <cell r="B9145">
            <v>0.96778805623400321</v>
          </cell>
          <cell r="C9145">
            <v>8.7721793854679583E-2</v>
          </cell>
          <cell r="D9145">
            <v>-0.22685532896138874</v>
          </cell>
        </row>
        <row r="9146">
          <cell r="A9146">
            <v>0.99791238355503575</v>
          </cell>
          <cell r="B9146">
            <v>-7.6168641522821684E-2</v>
          </cell>
          <cell r="C9146">
            <v>0.16659608443456944</v>
          </cell>
          <cell r="D9146">
            <v>0.98095525277768425</v>
          </cell>
        </row>
        <row r="9147">
          <cell r="A9147">
            <v>0.99793503117423921</v>
          </cell>
          <cell r="B9147">
            <v>-0.15261889964277495</v>
          </cell>
          <cell r="C9147">
            <v>-0.86369440113175422</v>
          </cell>
          <cell r="D9147">
            <v>0.47603968255831242</v>
          </cell>
        </row>
        <row r="9148">
          <cell r="A9148">
            <v>0.99801681171188994</v>
          </cell>
          <cell r="B9148">
            <v>5.9403018691923687E-2</v>
          </cell>
          <cell r="C9148">
            <v>0.65727140644624094</v>
          </cell>
          <cell r="D9148">
            <v>0.74866757382568216</v>
          </cell>
        </row>
        <row r="9149">
          <cell r="A9149">
            <v>0.99817566334596464</v>
          </cell>
          <cell r="B9149">
            <v>-0.26168708920396294</v>
          </cell>
          <cell r="C9149">
            <v>0.24796537351805953</v>
          </cell>
          <cell r="D9149">
            <v>0.93079949278894802</v>
          </cell>
        </row>
        <row r="9150">
          <cell r="A9150">
            <v>0.99841580055258061</v>
          </cell>
          <cell r="B9150">
            <v>-8.4274315704071109E-2</v>
          </cell>
          <cell r="C9150">
            <v>0.83053937922395815</v>
          </cell>
          <cell r="D9150">
            <v>0.54766439546856005</v>
          </cell>
        </row>
        <row r="9151">
          <cell r="A9151">
            <v>0.99846807705661689</v>
          </cell>
          <cell r="B9151">
            <v>-0.27076582837547686</v>
          </cell>
          <cell r="C9151">
            <v>0.25688671747845804</v>
          </cell>
          <cell r="D9151">
            <v>0.92608508327713768</v>
          </cell>
        </row>
        <row r="9152">
          <cell r="A9152">
            <v>0.99856543327993752</v>
          </cell>
          <cell r="B9152">
            <v>0.56112503341424325</v>
          </cell>
          <cell r="C9152">
            <v>0.69701591455198009</v>
          </cell>
          <cell r="D9152">
            <v>0.44321601536799254</v>
          </cell>
        </row>
        <row r="9153">
          <cell r="A9153">
            <v>0.99858607269038446</v>
          </cell>
          <cell r="B9153">
            <v>-0.99687636374157584</v>
          </cell>
          <cell r="C9153">
            <v>-2.8014815240110486E-2</v>
          </cell>
          <cell r="D9153">
            <v>5.1252610778785776E-2</v>
          </cell>
        </row>
        <row r="9154">
          <cell r="A9154">
            <v>0.998600082108692</v>
          </cell>
          <cell r="B9154">
            <v>0.4025868200122602</v>
          </cell>
          <cell r="C9154">
            <v>-0.41253112118371515</v>
          </cell>
          <cell r="D9154">
            <v>0.81544101588944451</v>
          </cell>
        </row>
        <row r="9155">
          <cell r="A9155">
            <v>0.99861575012242387</v>
          </cell>
          <cell r="B9155">
            <v>-0.35080264078126422</v>
          </cell>
          <cell r="C9155">
            <v>-0.43752009767541272</v>
          </cell>
          <cell r="D9155">
            <v>0.8262851128657468</v>
          </cell>
        </row>
        <row r="9156">
          <cell r="A9156">
            <v>0.99917410790558925</v>
          </cell>
          <cell r="B9156">
            <v>0.44920299954661802</v>
          </cell>
          <cell r="C9156">
            <v>-2.4534678885536954E-2</v>
          </cell>
          <cell r="D9156">
            <v>0.89216792849733995</v>
          </cell>
        </row>
        <row r="9157">
          <cell r="A9157">
            <v>0.99929631541650021</v>
          </cell>
          <cell r="B9157">
            <v>0.53032114747562586</v>
          </cell>
          <cell r="C9157">
            <v>-0.17096730011373329</v>
          </cell>
          <cell r="D9157">
            <v>0.82953166837496295</v>
          </cell>
        </row>
        <row r="9158">
          <cell r="A9158">
            <v>0.999358147590373</v>
          </cell>
          <cell r="B9158">
            <v>-0.49654896967976886</v>
          </cell>
          <cell r="C9158">
            <v>0.86636893549862315</v>
          </cell>
          <cell r="D9158">
            <v>-3.9505638435600815E-2</v>
          </cell>
        </row>
        <row r="9159">
          <cell r="A9159">
            <v>0.99936051620448141</v>
          </cell>
          <cell r="B9159">
            <v>0.96149150113723902</v>
          </cell>
          <cell r="C9159">
            <v>-8.1209135066363791E-3</v>
          </cell>
          <cell r="D9159">
            <v>0.27237765208101039</v>
          </cell>
        </row>
        <row r="9160">
          <cell r="A9160">
            <v>0.99940114290804993</v>
          </cell>
          <cell r="B9160">
            <v>-0.13142490552905214</v>
          </cell>
          <cell r="C9160">
            <v>-0.39425272980224418</v>
          </cell>
          <cell r="D9160">
            <v>0.90889764203461043</v>
          </cell>
        </row>
        <row r="9161">
          <cell r="A9161">
            <v>0.99948301410734974</v>
          </cell>
          <cell r="B9161">
            <v>-0.49521098199215974</v>
          </cell>
          <cell r="C9161">
            <v>-0.34911394690757991</v>
          </cell>
          <cell r="D9161">
            <v>0.79489108114136309</v>
          </cell>
        </row>
        <row r="9162">
          <cell r="A9162">
            <v>0.99952383158266167</v>
          </cell>
          <cell r="B9162">
            <v>-0.36991380673685204</v>
          </cell>
          <cell r="C9162">
            <v>0.8722932831692356</v>
          </cell>
          <cell r="D9162">
            <v>-0.31830189070279125</v>
          </cell>
        </row>
        <row r="9163">
          <cell r="A9163">
            <v>0.99972233953954959</v>
          </cell>
          <cell r="B9163">
            <v>0.40110125671893715</v>
          </cell>
          <cell r="C9163">
            <v>0.63132081329514333</v>
          </cell>
          <cell r="D9163">
            <v>0.6633223716514306</v>
          </cell>
        </row>
        <row r="9164">
          <cell r="A9164">
            <v>0.99983787934710677</v>
          </cell>
          <cell r="B9164">
            <v>-0.2693345706859821</v>
          </cell>
          <cell r="C9164">
            <v>-0.38734177075205745</v>
          </cell>
          <cell r="D9164">
            <v>0.88153333836071002</v>
          </cell>
        </row>
        <row r="9165">
          <cell r="A9165">
            <v>0.99992173587321853</v>
          </cell>
          <cell r="B9165">
            <v>-1.9893468560971933E-2</v>
          </cell>
          <cell r="C9165">
            <v>0.48449830107173769</v>
          </cell>
          <cell r="D9165">
            <v>0.8744764856981142</v>
          </cell>
        </row>
        <row r="9166">
          <cell r="A9166">
            <v>1.0000956326140535</v>
          </cell>
          <cell r="B9166">
            <v>0.70209085971348106</v>
          </cell>
          <cell r="C9166">
            <v>0.67200664014542755</v>
          </cell>
          <cell r="D9166">
            <v>0.23593807382646595</v>
          </cell>
        </row>
        <row r="9167">
          <cell r="A9167">
            <v>1.00027030997343</v>
          </cell>
          <cell r="B9167">
            <v>-5.2382906461186707E-2</v>
          </cell>
          <cell r="C9167">
            <v>-3.5122031699553538E-2</v>
          </cell>
          <cell r="D9167">
            <v>0.99828010448686988</v>
          </cell>
        </row>
        <row r="9168">
          <cell r="A9168">
            <v>1.0006383090988216</v>
          </cell>
          <cell r="B9168">
            <v>-0.25773068856093861</v>
          </cell>
          <cell r="C9168">
            <v>-0.10198636505217408</v>
          </cell>
          <cell r="D9168">
            <v>0.96148359276354678</v>
          </cell>
        </row>
        <row r="9169">
          <cell r="A9169">
            <v>1.0006969411845692</v>
          </cell>
          <cell r="B9169">
            <v>-0.92929347192750478</v>
          </cell>
          <cell r="C9169">
            <v>0.2118199499565902</v>
          </cell>
          <cell r="D9169">
            <v>-0.30486114860615598</v>
          </cell>
        </row>
        <row r="9170">
          <cell r="A9170">
            <v>1.0007163105702233</v>
          </cell>
          <cell r="B9170">
            <v>-0.50201991430958559</v>
          </cell>
          <cell r="C9170">
            <v>-0.61792212241444</v>
          </cell>
          <cell r="D9170">
            <v>0.60628490869285989</v>
          </cell>
        </row>
        <row r="9171">
          <cell r="A9171">
            <v>1.000722230838792</v>
          </cell>
          <cell r="B9171">
            <v>0.83009340024790801</v>
          </cell>
          <cell r="C9171">
            <v>0.54812904981607269</v>
          </cell>
          <cell r="D9171">
            <v>0.10929078143907831</v>
          </cell>
        </row>
        <row r="9172">
          <cell r="A9172">
            <v>1.0009728483480456</v>
          </cell>
          <cell r="B9172">
            <v>-0.61576298100081261</v>
          </cell>
          <cell r="C9172">
            <v>0.67812102432080668</v>
          </cell>
          <cell r="D9172">
            <v>0.40365142231025564</v>
          </cell>
        </row>
        <row r="9173">
          <cell r="A9173">
            <v>1.0010527962456446</v>
          </cell>
          <cell r="B9173">
            <v>-0.35541809975075223</v>
          </cell>
          <cell r="C9173">
            <v>-0.11268753608901924</v>
          </cell>
          <cell r="D9173">
            <v>0.92902432392859036</v>
          </cell>
        </row>
        <row r="9174">
          <cell r="A9174">
            <v>1.001449229374614</v>
          </cell>
          <cell r="B9174">
            <v>0.4306774369109766</v>
          </cell>
          <cell r="C9174">
            <v>-0.35739080118759281</v>
          </cell>
          <cell r="D9174">
            <v>0.8304753575978584</v>
          </cell>
        </row>
        <row r="9175">
          <cell r="A9175">
            <v>1.0019254519378455</v>
          </cell>
          <cell r="B9175">
            <v>2.5302518009048147E-2</v>
          </cell>
          <cell r="C9175">
            <v>-0.15603379382066657</v>
          </cell>
          <cell r="D9175">
            <v>0.9893775058132197</v>
          </cell>
        </row>
        <row r="9176">
          <cell r="A9176">
            <v>1.002220886126181</v>
          </cell>
          <cell r="B9176">
            <v>4.8470945590563697E-2</v>
          </cell>
          <cell r="C9176">
            <v>2.0629163873584468E-2</v>
          </cell>
          <cell r="D9176">
            <v>1.0008355057745408</v>
          </cell>
        </row>
        <row r="9177">
          <cell r="A9177">
            <v>1.0022715664800466</v>
          </cell>
          <cell r="B9177">
            <v>0.21814966415915815</v>
          </cell>
          <cell r="C9177">
            <v>-0.5633330093266139</v>
          </cell>
          <cell r="D9177">
            <v>0.79975929979252758</v>
          </cell>
        </row>
        <row r="9178">
          <cell r="A9178">
            <v>1.0022941397027036</v>
          </cell>
          <cell r="B9178">
            <v>0.26444502884972759</v>
          </cell>
          <cell r="C9178">
            <v>7.9749883073076469E-3</v>
          </cell>
          <cell r="D9178">
            <v>0.96674648629335491</v>
          </cell>
        </row>
        <row r="9179">
          <cell r="A9179">
            <v>1.0023440109056401</v>
          </cell>
          <cell r="B9179">
            <v>-0.4460542527728133</v>
          </cell>
          <cell r="C9179">
            <v>8.4220244460344512E-2</v>
          </cell>
          <cell r="D9179">
            <v>0.89366440580607942</v>
          </cell>
        </row>
        <row r="9180">
          <cell r="A9180">
            <v>1.0024812783627659</v>
          </cell>
          <cell r="B9180">
            <v>-0.31537662268795152</v>
          </cell>
          <cell r="C9180">
            <v>-0.16576107938125267</v>
          </cell>
          <cell r="D9180">
            <v>0.93703231742141591</v>
          </cell>
        </row>
        <row r="9181">
          <cell r="A9181">
            <v>1.0025162484950305</v>
          </cell>
          <cell r="B9181">
            <v>0.36289139771597173</v>
          </cell>
          <cell r="C9181">
            <v>-0.90142155243335398</v>
          </cell>
          <cell r="D9181">
            <v>0.24655191495695222</v>
          </cell>
        </row>
        <row r="9182">
          <cell r="A9182">
            <v>1.0025941189285408</v>
          </cell>
          <cell r="B9182">
            <v>4.6946737840417696E-2</v>
          </cell>
          <cell r="C9182">
            <v>0.62422452471710455</v>
          </cell>
          <cell r="D9182">
            <v>0.78315688968299635</v>
          </cell>
        </row>
        <row r="9183">
          <cell r="A9183">
            <v>1.0026122585676069</v>
          </cell>
          <cell r="B9183">
            <v>0.69831425616949494</v>
          </cell>
          <cell r="C9183">
            <v>0.57214196350833313</v>
          </cell>
          <cell r="D9183">
            <v>-0.43616753003096415</v>
          </cell>
        </row>
        <row r="9184">
          <cell r="A9184">
            <v>1.002883225838761</v>
          </cell>
          <cell r="B9184">
            <v>-0.16245941739763042</v>
          </cell>
          <cell r="C9184">
            <v>-0.39777036180565084</v>
          </cell>
          <cell r="D9184">
            <v>0.90617903398643207</v>
          </cell>
        </row>
        <row r="9185">
          <cell r="A9185">
            <v>1.002923619549499</v>
          </cell>
          <cell r="B9185">
            <v>0.23740346006752142</v>
          </cell>
          <cell r="C9185">
            <v>-0.96296805714128908</v>
          </cell>
          <cell r="D9185">
            <v>0.14895604963803263</v>
          </cell>
        </row>
        <row r="9186">
          <cell r="A9186">
            <v>1.0029303013292883</v>
          </cell>
          <cell r="B9186">
            <v>0.14925692988765263</v>
          </cell>
          <cell r="C9186">
            <v>-0.5983125509482542</v>
          </cell>
          <cell r="D9186">
            <v>0.79095742589772933</v>
          </cell>
        </row>
        <row r="9187">
          <cell r="A9187">
            <v>1.0030158675954044</v>
          </cell>
          <cell r="B9187">
            <v>0.53631007694387145</v>
          </cell>
          <cell r="C9187">
            <v>-0.1504450605437043</v>
          </cell>
          <cell r="D9187">
            <v>0.83413345201749445</v>
          </cell>
        </row>
        <row r="9188">
          <cell r="A9188">
            <v>1.0030354604555918</v>
          </cell>
          <cell r="B9188">
            <v>8.226593839361851E-2</v>
          </cell>
          <cell r="C9188">
            <v>4.6153267963421313E-2</v>
          </cell>
          <cell r="D9188">
            <v>0.99859016927259747</v>
          </cell>
        </row>
        <row r="9189">
          <cell r="A9189">
            <v>1.003237408849639</v>
          </cell>
          <cell r="B9189">
            <v>-0.86833071661226746</v>
          </cell>
          <cell r="C9189">
            <v>-0.48360261162640339</v>
          </cell>
          <cell r="D9189">
            <v>0.13643892088068582</v>
          </cell>
        </row>
        <row r="9190">
          <cell r="A9190">
            <v>1.0035802065595252</v>
          </cell>
          <cell r="B9190">
            <v>-0.76386784154329601</v>
          </cell>
          <cell r="C9190">
            <v>-0.63983312789318392</v>
          </cell>
          <cell r="D9190">
            <v>-0.11955216478370378</v>
          </cell>
        </row>
        <row r="9191">
          <cell r="A9191">
            <v>1.0036240784451089</v>
          </cell>
          <cell r="B9191">
            <v>-0.82290711892289681</v>
          </cell>
          <cell r="C9191">
            <v>-7.7114656142744945E-2</v>
          </cell>
          <cell r="D9191">
            <v>0.56933162064722664</v>
          </cell>
        </row>
        <row r="9192">
          <cell r="A9192">
            <v>1.0036297267092413</v>
          </cell>
          <cell r="B9192">
            <v>-0.84982311478225403</v>
          </cell>
          <cell r="C9192">
            <v>0.37397197113356417</v>
          </cell>
          <cell r="D9192">
            <v>-0.38107514576882473</v>
          </cell>
        </row>
        <row r="9193">
          <cell r="A9193">
            <v>1.003871510889577</v>
          </cell>
          <cell r="B9193">
            <v>0.47760237508273928</v>
          </cell>
          <cell r="C9193">
            <v>0.19180780383596635</v>
          </cell>
          <cell r="D9193">
            <v>0.86189543917964428</v>
          </cell>
        </row>
        <row r="9194">
          <cell r="A9194">
            <v>1.0041395921785143</v>
          </cell>
          <cell r="B9194">
            <v>-0.53363640516071587</v>
          </cell>
          <cell r="C9194">
            <v>0.42798149352764076</v>
          </cell>
          <cell r="D9194">
            <v>0.73509206829174212</v>
          </cell>
        </row>
        <row r="9195">
          <cell r="A9195">
            <v>1.0042274248554601</v>
          </cell>
          <cell r="B9195">
            <v>-0.72496101465897822</v>
          </cell>
          <cell r="C9195">
            <v>0.15335514645690215</v>
          </cell>
          <cell r="D9195">
            <v>0.67778053019516249</v>
          </cell>
        </row>
        <row r="9196">
          <cell r="A9196">
            <v>1.0045708380026699</v>
          </cell>
          <cell r="B9196">
            <v>-0.85615227777051972</v>
          </cell>
          <cell r="C9196">
            <v>0.24209926981022284</v>
          </cell>
          <cell r="D9196">
            <v>0.46642661736986435</v>
          </cell>
        </row>
        <row r="9197">
          <cell r="A9197">
            <v>1.0045796792177086</v>
          </cell>
          <cell r="B9197">
            <v>0.31837472281567492</v>
          </cell>
          <cell r="C9197">
            <v>0.93793276388204549</v>
          </cell>
          <cell r="D9197">
            <v>-0.16763054079070352</v>
          </cell>
        </row>
        <row r="9198">
          <cell r="A9198">
            <v>1.0052702825412698</v>
          </cell>
          <cell r="B9198">
            <v>0.2619575781388111</v>
          </cell>
          <cell r="C9198">
            <v>0.60519535312358363</v>
          </cell>
          <cell r="D9198">
            <v>0.75873918626486792</v>
          </cell>
        </row>
        <row r="9199">
          <cell r="A9199">
            <v>1.0055764743707327</v>
          </cell>
          <cell r="B9199">
            <v>0.20350840411942522</v>
          </cell>
          <cell r="C9199">
            <v>0.24984823308002671</v>
          </cell>
          <cell r="D9199">
            <v>0.95254618559281734</v>
          </cell>
        </row>
        <row r="9200">
          <cell r="A9200">
            <v>1.005702597858549</v>
          </cell>
          <cell r="B9200">
            <v>-7.4312420403027657E-3</v>
          </cell>
          <cell r="C9200">
            <v>-0.98287233148465492</v>
          </cell>
          <cell r="D9200">
            <v>-0.21294241471132824</v>
          </cell>
        </row>
        <row r="9201">
          <cell r="A9201">
            <v>1.005887100234333</v>
          </cell>
          <cell r="B9201">
            <v>0.82535770807400255</v>
          </cell>
          <cell r="C9201">
            <v>0.3768663935688058</v>
          </cell>
          <cell r="D9201">
            <v>0.43424098555883328</v>
          </cell>
        </row>
        <row r="9202">
          <cell r="A9202">
            <v>1.0059541486812578</v>
          </cell>
          <cell r="B9202">
            <v>-0.52345039282391259</v>
          </cell>
          <cell r="C9202">
            <v>-0.5511347608465017</v>
          </cell>
          <cell r="D9202">
            <v>0.65893391997088369</v>
          </cell>
        </row>
        <row r="9203">
          <cell r="A9203">
            <v>1.0060476772729237</v>
          </cell>
          <cell r="B9203">
            <v>-0.86752940623946739</v>
          </cell>
          <cell r="C9203">
            <v>2.901430694583218E-2</v>
          </cell>
          <cell r="D9203">
            <v>0.50860871821911868</v>
          </cell>
        </row>
        <row r="9204">
          <cell r="A9204">
            <v>1.006247186047073</v>
          </cell>
          <cell r="B9204">
            <v>-0.23025840696507777</v>
          </cell>
          <cell r="C9204">
            <v>-0.17562490883636309</v>
          </cell>
          <cell r="D9204">
            <v>0.96367544165334873</v>
          </cell>
        </row>
        <row r="9205">
          <cell r="A9205">
            <v>1.0063047493942876</v>
          </cell>
          <cell r="B9205">
            <v>-0.43485077950211737</v>
          </cell>
          <cell r="C9205">
            <v>-0.71281617421788879</v>
          </cell>
          <cell r="D9205">
            <v>0.56164681962357232</v>
          </cell>
        </row>
        <row r="9206">
          <cell r="A9206">
            <v>1.0065408162429121</v>
          </cell>
          <cell r="B9206">
            <v>0.27765647542298044</v>
          </cell>
          <cell r="C9206">
            <v>-0.94259642480489636</v>
          </cell>
          <cell r="D9206">
            <v>0.2180442073609454</v>
          </cell>
        </row>
        <row r="9207">
          <cell r="A9207">
            <v>1.0067086470309365</v>
          </cell>
          <cell r="B9207">
            <v>0.11392310490549279</v>
          </cell>
          <cell r="C9207">
            <v>0.15893080965419079</v>
          </cell>
          <cell r="D9207">
            <v>0.98753472036086631</v>
          </cell>
        </row>
        <row r="9208">
          <cell r="A9208">
            <v>1.0068619154752874</v>
          </cell>
          <cell r="B9208">
            <v>-0.69868127084172849</v>
          </cell>
          <cell r="C9208">
            <v>0.63158382913945499</v>
          </cell>
          <cell r="D9208">
            <v>0.35597368635770804</v>
          </cell>
        </row>
        <row r="9209">
          <cell r="A9209">
            <v>1.0072737795520699</v>
          </cell>
          <cell r="B9209">
            <v>0.47859040998760455</v>
          </cell>
          <cell r="C9209">
            <v>-0.72449365836808022</v>
          </cell>
          <cell r="D9209">
            <v>0.51054933691607496</v>
          </cell>
        </row>
        <row r="9210">
          <cell r="A9210">
            <v>1.0073203254962944</v>
          </cell>
          <cell r="B9210">
            <v>0.21206907101034855</v>
          </cell>
          <cell r="C9210">
            <v>0.26885819309969505</v>
          </cell>
          <cell r="D9210">
            <v>0.94733110330123504</v>
          </cell>
        </row>
        <row r="9211">
          <cell r="A9211">
            <v>1.00751314310912</v>
          </cell>
          <cell r="B9211">
            <v>-0.74409873818790118</v>
          </cell>
          <cell r="C9211">
            <v>-0.65668244696166633</v>
          </cell>
          <cell r="D9211">
            <v>-0.17368927778429408</v>
          </cell>
        </row>
        <row r="9212">
          <cell r="A9212">
            <v>1.0076414887843235</v>
          </cell>
          <cell r="B9212">
            <v>-0.82692471159032155</v>
          </cell>
          <cell r="C9212">
            <v>0.56767748435424037</v>
          </cell>
          <cell r="D9212">
            <v>9.6328422794065963E-2</v>
          </cell>
        </row>
        <row r="9213">
          <cell r="A9213">
            <v>1.0077996786507268</v>
          </cell>
          <cell r="B9213">
            <v>7.7177885387011314E-2</v>
          </cell>
          <cell r="C9213">
            <v>6.9164086025105972E-2</v>
          </cell>
          <cell r="D9213">
            <v>1.0024570292536281</v>
          </cell>
        </row>
        <row r="9214">
          <cell r="A9214">
            <v>1.0078633284430309</v>
          </cell>
          <cell r="B9214">
            <v>0.93614426210443114</v>
          </cell>
          <cell r="C9214">
            <v>-0.37334791963028957</v>
          </cell>
          <cell r="D9214">
            <v>-5.8086364105476712E-3</v>
          </cell>
        </row>
        <row r="9215">
          <cell r="A9215">
            <v>1.0081143315369043</v>
          </cell>
          <cell r="B9215">
            <v>-0.91672533049500782</v>
          </cell>
          <cell r="C9215">
            <v>-0.40212859353895158</v>
          </cell>
          <cell r="D9215">
            <v>0.11917117158651547</v>
          </cell>
        </row>
        <row r="9216">
          <cell r="A9216">
            <v>1.0081329076761871</v>
          </cell>
          <cell r="B9216">
            <v>-0.16038654157604409</v>
          </cell>
          <cell r="C9216">
            <v>-9.6110659231103068E-2</v>
          </cell>
          <cell r="D9216">
            <v>0.99064163954635087</v>
          </cell>
        </row>
        <row r="9217">
          <cell r="A9217">
            <v>1.0081718819890635</v>
          </cell>
          <cell r="B9217">
            <v>0.57677746356998394</v>
          </cell>
          <cell r="C9217">
            <v>-0.43671003529329433</v>
          </cell>
          <cell r="D9217">
            <v>0.70215571365992302</v>
          </cell>
        </row>
        <row r="9218">
          <cell r="A9218">
            <v>1.0083769916670835</v>
          </cell>
          <cell r="B9218">
            <v>-0.73697140609583645</v>
          </cell>
          <cell r="C9218">
            <v>-0.44991600952469596</v>
          </cell>
          <cell r="D9218">
            <v>-0.52083863940193287</v>
          </cell>
        </row>
        <row r="9219">
          <cell r="A9219">
            <v>1.0084935091751106</v>
          </cell>
          <cell r="B9219">
            <v>0.7364145414660449</v>
          </cell>
          <cell r="C9219">
            <v>-0.34980839920314438</v>
          </cell>
          <cell r="D9219">
            <v>0.59362181985892093</v>
          </cell>
        </row>
        <row r="9220">
          <cell r="A9220">
            <v>1.0085536968693967</v>
          </cell>
          <cell r="B9220">
            <v>0.17215446857002839</v>
          </cell>
          <cell r="C9220">
            <v>-0.11505335685875542</v>
          </cell>
          <cell r="D9220">
            <v>0.98706946234590298</v>
          </cell>
        </row>
        <row r="9221">
          <cell r="A9221">
            <v>1.0085803217460969</v>
          </cell>
          <cell r="B9221">
            <v>-9.004930324049476E-2</v>
          </cell>
          <cell r="C9221">
            <v>0.86023026123722612</v>
          </cell>
          <cell r="D9221">
            <v>0.51877672080683757</v>
          </cell>
        </row>
        <row r="9222">
          <cell r="A9222">
            <v>1.0087908246849862</v>
          </cell>
          <cell r="B9222">
            <v>0.71399554988386149</v>
          </cell>
          <cell r="C9222">
            <v>3.5910406181293431E-2</v>
          </cell>
          <cell r="D9222">
            <v>0.71174414324429192</v>
          </cell>
        </row>
        <row r="9223">
          <cell r="A9223">
            <v>1.0089659917559812</v>
          </cell>
          <cell r="B9223">
            <v>9.7385311002453026E-2</v>
          </cell>
          <cell r="C9223">
            <v>-0.22270925993515783</v>
          </cell>
          <cell r="D9223">
            <v>0.97924923245322004</v>
          </cell>
        </row>
        <row r="9224">
          <cell r="A9224">
            <v>1.0089718001319892</v>
          </cell>
          <cell r="B9224">
            <v>-0.15125179443371028</v>
          </cell>
          <cell r="C9224">
            <v>-0.63112468044991377</v>
          </cell>
          <cell r="D9224">
            <v>0.77254684380247363</v>
          </cell>
        </row>
        <row r="9225">
          <cell r="A9225">
            <v>1.0091814625824425</v>
          </cell>
          <cell r="B9225">
            <v>0.22592056661376256</v>
          </cell>
          <cell r="C9225">
            <v>0.97977850106522535</v>
          </cell>
          <cell r="D9225">
            <v>8.6262453311591505E-2</v>
          </cell>
        </row>
        <row r="9226">
          <cell r="A9226">
            <v>1.0092648160748943</v>
          </cell>
          <cell r="B9226">
            <v>0.36276919346809589</v>
          </cell>
          <cell r="C9226">
            <v>-0.77222167584800094</v>
          </cell>
          <cell r="D9226">
            <v>0.5391545832019814</v>
          </cell>
        </row>
        <row r="9227">
          <cell r="A9227">
            <v>1.0093750186672019</v>
          </cell>
          <cell r="B9227">
            <v>-0.10929113875232974</v>
          </cell>
          <cell r="C9227">
            <v>-6.5048275736892813E-2</v>
          </cell>
          <cell r="D9227">
            <v>1.0013301638936534</v>
          </cell>
        </row>
        <row r="9228">
          <cell r="A9228">
            <v>1.0094616646309087</v>
          </cell>
          <cell r="B9228">
            <v>0.60631705435001659</v>
          </cell>
          <cell r="C9228">
            <v>-0.21597160484081862</v>
          </cell>
          <cell r="D9228">
            <v>0.77765593154441104</v>
          </cell>
        </row>
        <row r="9229">
          <cell r="A9229">
            <v>1.0097324578884417</v>
          </cell>
          <cell r="B9229">
            <v>0.22586436099259233</v>
          </cell>
          <cell r="C9229">
            <v>-0.1068247840746917</v>
          </cell>
          <cell r="D9229">
            <v>0.97833194389953204</v>
          </cell>
        </row>
        <row r="9230">
          <cell r="A9230">
            <v>1.0101252440601514</v>
          </cell>
          <cell r="B9230">
            <v>-0.95385956607840183</v>
          </cell>
          <cell r="C9230">
            <v>-0.31161229836809423</v>
          </cell>
          <cell r="D9230">
            <v>-0.11577008419301274</v>
          </cell>
        </row>
        <row r="9231">
          <cell r="A9231">
            <v>1.0101267184566771</v>
          </cell>
          <cell r="B9231">
            <v>-0.28497081382550182</v>
          </cell>
          <cell r="C9231">
            <v>8.8785684476977059E-2</v>
          </cell>
          <cell r="D9231">
            <v>0.96502058259896251</v>
          </cell>
        </row>
        <row r="9232">
          <cell r="A9232">
            <v>1.0101681762920185</v>
          </cell>
          <cell r="B9232">
            <v>-0.79581819230907069</v>
          </cell>
          <cell r="C9232">
            <v>0.62143544771942028</v>
          </cell>
          <cell r="D9232">
            <v>-3.0514480182845194E-2</v>
          </cell>
        </row>
        <row r="9233">
          <cell r="A9233">
            <v>1.0102012475334383</v>
          </cell>
          <cell r="B9233">
            <v>-0.3600508046338925</v>
          </cell>
          <cell r="C9233">
            <v>0.64514177012071439</v>
          </cell>
          <cell r="D9233">
            <v>0.68895723745825699</v>
          </cell>
        </row>
        <row r="9234">
          <cell r="A9234">
            <v>1.0103831128297469</v>
          </cell>
          <cell r="B9234">
            <v>-1.7060760220023258E-2</v>
          </cell>
          <cell r="C9234">
            <v>-0.97088504609062776</v>
          </cell>
          <cell r="D9234">
            <v>0.27922247837493991</v>
          </cell>
        </row>
        <row r="9235">
          <cell r="A9235">
            <v>1.0104143965502044</v>
          </cell>
          <cell r="B9235">
            <v>0.65478129738264013</v>
          </cell>
          <cell r="C9235">
            <v>-0.64904334631643024</v>
          </cell>
          <cell r="D9235">
            <v>0.4134506499646492</v>
          </cell>
        </row>
        <row r="9236">
          <cell r="A9236">
            <v>1.0105197999149129</v>
          </cell>
          <cell r="B9236">
            <v>0.26650344093116335</v>
          </cell>
          <cell r="C9236">
            <v>0.31571509708834383</v>
          </cell>
          <cell r="D9236">
            <v>0.92219854666032908</v>
          </cell>
        </row>
        <row r="9237">
          <cell r="A9237">
            <v>1.0107660920306003</v>
          </cell>
          <cell r="B9237">
            <v>-0.18808958080408672</v>
          </cell>
          <cell r="C9237">
            <v>0.93827877655493963</v>
          </cell>
          <cell r="D9237">
            <v>0.32542793343276566</v>
          </cell>
        </row>
        <row r="9238">
          <cell r="A9238">
            <v>1.0108155009640538</v>
          </cell>
          <cell r="B9238">
            <v>0.14326416810978992</v>
          </cell>
          <cell r="C9238">
            <v>-0.31379381440406651</v>
          </cell>
          <cell r="D9238">
            <v>0.95013514679058542</v>
          </cell>
        </row>
        <row r="9239">
          <cell r="A9239">
            <v>1.0109813535076595</v>
          </cell>
          <cell r="B9239">
            <v>-0.24032028727851018</v>
          </cell>
          <cell r="C9239">
            <v>-7.8814315621397069E-2</v>
          </cell>
          <cell r="D9239">
            <v>0.97883489941648705</v>
          </cell>
        </row>
        <row r="9240">
          <cell r="A9240">
            <v>1.0110695953246065</v>
          </cell>
          <cell r="B9240">
            <v>-0.17588220143864997</v>
          </cell>
          <cell r="C9240">
            <v>-0.60272313265974164</v>
          </cell>
          <cell r="D9240">
            <v>0.79249732060353706</v>
          </cell>
        </row>
        <row r="9241">
          <cell r="A9241">
            <v>1.0111846155822812</v>
          </cell>
          <cell r="B9241">
            <v>0.27745796858505445</v>
          </cell>
          <cell r="C9241">
            <v>0.77945274659592789</v>
          </cell>
          <cell r="D9241">
            <v>0.58134741616610375</v>
          </cell>
        </row>
        <row r="9242">
          <cell r="A9242">
            <v>1.0112208280296824</v>
          </cell>
          <cell r="B9242">
            <v>-0.15183404132795877</v>
          </cell>
          <cell r="C9242">
            <v>0.21421513012402266</v>
          </cell>
          <cell r="D9242">
            <v>0.97653769254494427</v>
          </cell>
        </row>
        <row r="9243">
          <cell r="A9243">
            <v>1.0116043341812448</v>
          </cell>
          <cell r="B9243">
            <v>9.0249871126681341E-2</v>
          </cell>
          <cell r="C9243">
            <v>0.10039113121718578</v>
          </cell>
          <cell r="D9243">
            <v>1.0025566869104363</v>
          </cell>
        </row>
        <row r="9244">
          <cell r="A9244">
            <v>1.0117618697845903</v>
          </cell>
          <cell r="B9244">
            <v>0.80281538211672687</v>
          </cell>
          <cell r="C9244">
            <v>-0.16763121478422069</v>
          </cell>
          <cell r="D9244">
            <v>0.59249415120889626</v>
          </cell>
        </row>
        <row r="9245">
          <cell r="A9245">
            <v>1.0118195305686601</v>
          </cell>
          <cell r="B9245">
            <v>-0.55054314363668322</v>
          </cell>
          <cell r="C9245">
            <v>1.1256602881181882E-2</v>
          </cell>
          <cell r="D9245">
            <v>0.84885469800572921</v>
          </cell>
        </row>
        <row r="9246">
          <cell r="A9246">
            <v>1.0118485404478448</v>
          </cell>
          <cell r="B9246">
            <v>0.24002562755850021</v>
          </cell>
          <cell r="C9246">
            <v>-6.2370531007044594E-2</v>
          </cell>
          <cell r="D9246">
            <v>0.98098679083027462</v>
          </cell>
        </row>
        <row r="9247">
          <cell r="A9247">
            <v>1.0121718853405695</v>
          </cell>
          <cell r="B9247">
            <v>-0.19420148543851029</v>
          </cell>
          <cell r="C9247">
            <v>0.99315478063633489</v>
          </cell>
          <cell r="D9247">
            <v>-2.0525355698563626E-2</v>
          </cell>
        </row>
        <row r="9248">
          <cell r="A9248">
            <v>1.0122300157746156</v>
          </cell>
          <cell r="B9248">
            <v>-0.36378462262086825</v>
          </cell>
          <cell r="C9248">
            <v>-0.6842763161179648</v>
          </cell>
          <cell r="D9248">
            <v>0.65118067875183316</v>
          </cell>
        </row>
        <row r="9249">
          <cell r="A9249">
            <v>1.0122321460976627</v>
          </cell>
          <cell r="B9249">
            <v>0.25671438976027039</v>
          </cell>
          <cell r="C9249">
            <v>-0.30876572329022989</v>
          </cell>
          <cell r="D9249">
            <v>0.92917994371626045</v>
          </cell>
        </row>
        <row r="9250">
          <cell r="A9250">
            <v>1.0122373205872057</v>
          </cell>
          <cell r="B9250">
            <v>-0.23355635177693979</v>
          </cell>
          <cell r="C9250">
            <v>-0.84735447300916411</v>
          </cell>
          <cell r="D9250">
            <v>0.50206196908904943</v>
          </cell>
        </row>
        <row r="9251">
          <cell r="A9251">
            <v>1.0122720154959515</v>
          </cell>
          <cell r="B9251">
            <v>0.13578286867521999</v>
          </cell>
          <cell r="C9251">
            <v>-0.4189661075287191</v>
          </cell>
          <cell r="D9251">
            <v>0.91144119210884766</v>
          </cell>
        </row>
        <row r="9252">
          <cell r="A9252">
            <v>1.0123522684507613</v>
          </cell>
          <cell r="B9252">
            <v>-0.36299255748509279</v>
          </cell>
          <cell r="C9252">
            <v>0.57842893953757823</v>
          </cell>
          <cell r="D9252">
            <v>0.74733759476776396</v>
          </cell>
        </row>
        <row r="9253">
          <cell r="A9253">
            <v>1.0123725790778075</v>
          </cell>
          <cell r="B9253">
            <v>-0.96520328752523732</v>
          </cell>
          <cell r="C9253">
            <v>-0.17348581384528008</v>
          </cell>
          <cell r="D9253">
            <v>-0.25136333267516714</v>
          </cell>
        </row>
        <row r="9254">
          <cell r="A9254">
            <v>1.0123866267817361</v>
          </cell>
          <cell r="B9254">
            <v>0.10837935639988414</v>
          </cell>
          <cell r="C9254">
            <v>-0.74413283087006166</v>
          </cell>
          <cell r="D9254">
            <v>0.67782514501466906</v>
          </cell>
        </row>
        <row r="9255">
          <cell r="A9255">
            <v>1.0127913366283401</v>
          </cell>
          <cell r="B9255">
            <v>-0.15517600350709942</v>
          </cell>
          <cell r="C9255">
            <v>0.96687897432430658</v>
          </cell>
          <cell r="D9255">
            <v>-0.25847968681225458</v>
          </cell>
        </row>
        <row r="9256">
          <cell r="A9256">
            <v>1.0130521583980312</v>
          </cell>
          <cell r="B9256">
            <v>-0.2814440965399897</v>
          </cell>
          <cell r="C9256">
            <v>-0.22781958300529589</v>
          </cell>
          <cell r="D9256">
            <v>0.94613008289399181</v>
          </cell>
        </row>
        <row r="9257">
          <cell r="A9257">
            <v>1.0130802811685848</v>
          </cell>
          <cell r="B9257">
            <v>-0.59415838528368692</v>
          </cell>
          <cell r="C9257">
            <v>0.37236043584976986</v>
          </cell>
          <cell r="D9257">
            <v>0.73120118647569909</v>
          </cell>
        </row>
        <row r="9258">
          <cell r="A9258">
            <v>1.013632829642453</v>
          </cell>
          <cell r="B9258">
            <v>-3.1137061677480871E-2</v>
          </cell>
          <cell r="C9258">
            <v>1.8528113046455685E-2</v>
          </cell>
          <cell r="D9258">
            <v>1.0129850471482769</v>
          </cell>
        </row>
        <row r="9259">
          <cell r="A9259">
            <v>1.0136372607013346</v>
          </cell>
          <cell r="B9259">
            <v>-0.9159620082558606</v>
          </cell>
          <cell r="C9259">
            <v>-0.19523088798379631</v>
          </cell>
          <cell r="D9259">
            <v>0.38776151961102889</v>
          </cell>
        </row>
        <row r="9260">
          <cell r="A9260">
            <v>1.013812664223648</v>
          </cell>
          <cell r="B9260">
            <v>-0.75524992315722461</v>
          </cell>
          <cell r="C9260">
            <v>6.1608017376268975E-4</v>
          </cell>
          <cell r="D9260">
            <v>0.67632336360388823</v>
          </cell>
        </row>
        <row r="9261">
          <cell r="A9261">
            <v>1.0141427412288215</v>
          </cell>
          <cell r="B9261">
            <v>-0.10977742197364154</v>
          </cell>
          <cell r="C9261">
            <v>0.87829088576538705</v>
          </cell>
          <cell r="D9261">
            <v>0.49501468381592617</v>
          </cell>
        </row>
        <row r="9262">
          <cell r="A9262">
            <v>1.0142950015263195</v>
          </cell>
          <cell r="B9262">
            <v>0.61532374080681118</v>
          </cell>
          <cell r="C9262">
            <v>-0.79874710947528937</v>
          </cell>
          <cell r="D9262">
            <v>-0.1103363005799024</v>
          </cell>
        </row>
        <row r="9263">
          <cell r="A9263">
            <v>1.0144395662945487</v>
          </cell>
          <cell r="B9263">
            <v>0.73384658063835539</v>
          </cell>
          <cell r="C9263">
            <v>0.63012943439479896</v>
          </cell>
          <cell r="D9263">
            <v>0.30576743721095728</v>
          </cell>
        </row>
        <row r="9264">
          <cell r="A9264">
            <v>1.0144954887263735</v>
          </cell>
          <cell r="B9264">
            <v>2.1488207388000197E-2</v>
          </cell>
          <cell r="C9264">
            <v>0.46266578884555454</v>
          </cell>
          <cell r="D9264">
            <v>0.90259610093404163</v>
          </cell>
        </row>
        <row r="9265">
          <cell r="A9265">
            <v>1.014503038709988</v>
          </cell>
          <cell r="B9265">
            <v>-0.88992869096330329</v>
          </cell>
          <cell r="C9265">
            <v>-0.48704496362814648</v>
          </cell>
          <cell r="D9265">
            <v>-5.5266587191891009E-3</v>
          </cell>
        </row>
        <row r="9266">
          <cell r="A9266">
            <v>1.01450525111206</v>
          </cell>
          <cell r="B9266">
            <v>0.22752400245095228</v>
          </cell>
          <cell r="C9266">
            <v>-5.2838114237754114E-2</v>
          </cell>
          <cell r="D9266">
            <v>0.987249647519026</v>
          </cell>
        </row>
        <row r="9267">
          <cell r="A9267">
            <v>1.0145165181157152</v>
          </cell>
          <cell r="B9267">
            <v>0.31951378976662759</v>
          </cell>
          <cell r="C9267">
            <v>-0.95397721744666952</v>
          </cell>
          <cell r="D9267">
            <v>-0.13069878450586939</v>
          </cell>
        </row>
        <row r="9268">
          <cell r="A9268">
            <v>1.0146004627613336</v>
          </cell>
          <cell r="B9268">
            <v>-0.2143603603195989</v>
          </cell>
          <cell r="C9268">
            <v>-0.88511898094634311</v>
          </cell>
          <cell r="D9268">
            <v>0.44724503857244868</v>
          </cell>
        </row>
        <row r="9269">
          <cell r="A9269">
            <v>1.014601411700701</v>
          </cell>
          <cell r="B9269">
            <v>0.57628348348859781</v>
          </cell>
          <cell r="C9269">
            <v>0.10645685560489013</v>
          </cell>
          <cell r="D9269">
            <v>0.82823928256152046</v>
          </cell>
        </row>
        <row r="9270">
          <cell r="A9270">
            <v>1.0146760458176307</v>
          </cell>
          <cell r="B9270">
            <v>0.13668348756651783</v>
          </cell>
          <cell r="C9270">
            <v>-2.3368505486576596E-2</v>
          </cell>
          <cell r="D9270">
            <v>1.0051562142941166</v>
          </cell>
        </row>
        <row r="9271">
          <cell r="A9271">
            <v>1.0147634479418615</v>
          </cell>
          <cell r="B9271">
            <v>0.60964202607243245</v>
          </cell>
          <cell r="C9271">
            <v>-9.9420467362378168E-2</v>
          </cell>
          <cell r="D9271">
            <v>0.80510684135374277</v>
          </cell>
        </row>
        <row r="9272">
          <cell r="A9272">
            <v>1.0150455573759989</v>
          </cell>
          <cell r="B9272">
            <v>5.9026848851903929E-2</v>
          </cell>
          <cell r="C9272">
            <v>0.29886731861624383</v>
          </cell>
          <cell r="D9272">
            <v>0.96825184767523331</v>
          </cell>
        </row>
        <row r="9273">
          <cell r="A9273">
            <v>1.0151024792251622</v>
          </cell>
          <cell r="B9273">
            <v>-0.29645378116596266</v>
          </cell>
          <cell r="C9273">
            <v>0.91267836757559628</v>
          </cell>
          <cell r="D9273">
            <v>0.33100815144195306</v>
          </cell>
        </row>
        <row r="9274">
          <cell r="A9274">
            <v>1.0155609151581484</v>
          </cell>
          <cell r="B9274">
            <v>-0.19034506181010086</v>
          </cell>
          <cell r="C9274">
            <v>0.61743323365061753</v>
          </cell>
          <cell r="D9274">
            <v>0.78352340860060243</v>
          </cell>
        </row>
        <row r="9275">
          <cell r="A9275">
            <v>1.0157649255794934</v>
          </cell>
          <cell r="B9275">
            <v>-0.19124732526723121</v>
          </cell>
          <cell r="C9275">
            <v>-0.99510111192069817</v>
          </cell>
          <cell r="D9275">
            <v>7.0545174674345387E-2</v>
          </cell>
        </row>
        <row r="9276">
          <cell r="A9276">
            <v>1.0160367908629915</v>
          </cell>
          <cell r="B9276">
            <v>-0.3252882098405826</v>
          </cell>
          <cell r="C9276">
            <v>0.23477018607428174</v>
          </cell>
          <cell r="D9276">
            <v>0.93348877907370831</v>
          </cell>
        </row>
        <row r="9277">
          <cell r="A9277">
            <v>1.0164450620326531</v>
          </cell>
          <cell r="B9277">
            <v>0.18736714698684201</v>
          </cell>
          <cell r="C9277">
            <v>-0.43406783615250921</v>
          </cell>
          <cell r="D9277">
            <v>0.89979954988789235</v>
          </cell>
        </row>
        <row r="9278">
          <cell r="A9278">
            <v>1.0170522262652062</v>
          </cell>
          <cell r="B9278">
            <v>-0.6930221861584831</v>
          </cell>
          <cell r="C9278">
            <v>0.72525231697335713</v>
          </cell>
          <cell r="D9278">
            <v>0.16770377803706757</v>
          </cell>
        </row>
        <row r="9279">
          <cell r="A9279">
            <v>1.0170962634090728</v>
          </cell>
          <cell r="B9279">
            <v>-0.62614988396305471</v>
          </cell>
          <cell r="C9279">
            <v>0.26341242388214847</v>
          </cell>
          <cell r="D9279">
            <v>0.75699077061631503</v>
          </cell>
        </row>
        <row r="9280">
          <cell r="A9280">
            <v>1.0173822780703738</v>
          </cell>
          <cell r="B9280">
            <v>0.68843969678481742</v>
          </cell>
          <cell r="C9280">
            <v>-0.29282847866436229</v>
          </cell>
          <cell r="D9280">
            <v>0.68947006150057522</v>
          </cell>
        </row>
        <row r="9281">
          <cell r="A9281">
            <v>1.0176168073593408</v>
          </cell>
          <cell r="B9281">
            <v>-0.3418353440989958</v>
          </cell>
          <cell r="C9281">
            <v>0.36648842441551838</v>
          </cell>
          <cell r="D9281">
            <v>0.88565162389868057</v>
          </cell>
        </row>
        <row r="9282">
          <cell r="A9282">
            <v>1.0177446356588991</v>
          </cell>
          <cell r="B9282">
            <v>0.52563415457673446</v>
          </cell>
          <cell r="C9282">
            <v>-0.23193063564863636</v>
          </cell>
          <cell r="D9282">
            <v>0.84007205595858647</v>
          </cell>
        </row>
        <row r="9283">
          <cell r="A9283">
            <v>1.017866858033311</v>
          </cell>
          <cell r="B9283">
            <v>0.95626381332122512</v>
          </cell>
          <cell r="C9283">
            <v>-0.30847067973082787</v>
          </cell>
          <cell r="D9283">
            <v>-0.16266007426948517</v>
          </cell>
        </row>
        <row r="9284">
          <cell r="A9284">
            <v>1.0180049061396748</v>
          </cell>
          <cell r="B9284">
            <v>0.90917861012908774</v>
          </cell>
          <cell r="C9284">
            <v>0.45792360982043628</v>
          </cell>
          <cell r="D9284">
            <v>5.8490492568554486E-3</v>
          </cell>
        </row>
        <row r="9285">
          <cell r="A9285">
            <v>1.0181954315637425</v>
          </cell>
          <cell r="B9285">
            <v>-0.60629141026213085</v>
          </cell>
          <cell r="C9285">
            <v>0.8144860433458837</v>
          </cell>
          <cell r="D9285">
            <v>7.5796753851333415E-2</v>
          </cell>
        </row>
        <row r="9286">
          <cell r="A9286">
            <v>1.0182579874674786</v>
          </cell>
          <cell r="B9286">
            <v>-2.6594546344358955E-2</v>
          </cell>
          <cell r="C9286">
            <v>-0.97952475042494558</v>
          </cell>
          <cell r="D9286">
            <v>0.2768994807705602</v>
          </cell>
        </row>
        <row r="9287">
          <cell r="A9287">
            <v>1.0184732306878752</v>
          </cell>
          <cell r="B9287">
            <v>-0.38983568150188824</v>
          </cell>
          <cell r="C9287">
            <v>0.88849114956705322</v>
          </cell>
          <cell r="D9287">
            <v>0.3096761860343355</v>
          </cell>
        </row>
        <row r="9288">
          <cell r="A9288">
            <v>1.018480632836988</v>
          </cell>
          <cell r="B9288">
            <v>-0.34822007636723051</v>
          </cell>
          <cell r="C9288">
            <v>0.10599553099472317</v>
          </cell>
          <cell r="D9288">
            <v>0.95121528861135229</v>
          </cell>
        </row>
        <row r="9289">
          <cell r="A9289">
            <v>1.018750981399672</v>
          </cell>
          <cell r="B9289">
            <v>-0.34856665984239377</v>
          </cell>
          <cell r="C9289">
            <v>0.61217506002005506</v>
          </cell>
          <cell r="D9289">
            <v>0.73593243007667064</v>
          </cell>
        </row>
        <row r="9290">
          <cell r="A9290">
            <v>1.0191340714713444</v>
          </cell>
          <cell r="B9290">
            <v>0.67561689773980871</v>
          </cell>
          <cell r="C9290">
            <v>0.13469999373796149</v>
          </cell>
          <cell r="D9290">
            <v>0.75102062209315468</v>
          </cell>
        </row>
        <row r="9291">
          <cell r="A9291">
            <v>1.0193015725426342</v>
          </cell>
          <cell r="B9291">
            <v>-0.60915769493705474</v>
          </cell>
          <cell r="C9291">
            <v>-0.7071001775528909</v>
          </cell>
          <cell r="D9291">
            <v>0.40977059117453907</v>
          </cell>
        </row>
        <row r="9292">
          <cell r="A9292">
            <v>1.0195817138492131</v>
          </cell>
          <cell r="B9292">
            <v>0.11178007556789493</v>
          </cell>
          <cell r="C9292">
            <v>7.3626500747039914E-4</v>
          </cell>
          <cell r="D9292">
            <v>1.01343551538101</v>
          </cell>
        </row>
        <row r="9293">
          <cell r="A9293">
            <v>1.0197498533728557</v>
          </cell>
          <cell r="B9293">
            <v>-0.66904016232493491</v>
          </cell>
          <cell r="C9293">
            <v>0.25774295861608165</v>
          </cell>
          <cell r="D9293">
            <v>0.72515073738776159</v>
          </cell>
        </row>
        <row r="9294">
          <cell r="A9294">
            <v>1.0197748875402566</v>
          </cell>
          <cell r="B9294">
            <v>0.8390955953967808</v>
          </cell>
          <cell r="C9294">
            <v>0.50504078433964461</v>
          </cell>
          <cell r="D9294">
            <v>-0.28424146283936391</v>
          </cell>
        </row>
        <row r="9295">
          <cell r="A9295">
            <v>1.0197755260723649</v>
          </cell>
          <cell r="B9295">
            <v>2.7314561320098449E-2</v>
          </cell>
          <cell r="C9295">
            <v>0.4058910499048779</v>
          </cell>
          <cell r="D9295">
            <v>0.93511950782944053</v>
          </cell>
        </row>
        <row r="9296">
          <cell r="A9296">
            <v>1.019945257464578</v>
          </cell>
          <cell r="B9296">
            <v>-0.32603574621541337</v>
          </cell>
          <cell r="C9296">
            <v>5.2761404110754681E-2</v>
          </cell>
          <cell r="D9296">
            <v>0.96498976919473312</v>
          </cell>
        </row>
        <row r="9297">
          <cell r="A9297">
            <v>1.0202755534299321</v>
          </cell>
          <cell r="B9297">
            <v>-0.50634476175461507</v>
          </cell>
          <cell r="C9297">
            <v>-0.1755940613087405</v>
          </cell>
          <cell r="D9297">
            <v>0.86818426201096199</v>
          </cell>
        </row>
        <row r="9298">
          <cell r="A9298">
            <v>1.0203308595099492</v>
          </cell>
          <cell r="B9298">
            <v>0.64982093382649819</v>
          </cell>
          <cell r="C9298">
            <v>-2.3529830007562591E-3</v>
          </cell>
          <cell r="D9298">
            <v>0.78663986696592481</v>
          </cell>
        </row>
        <row r="9299">
          <cell r="A9299">
            <v>1.0203794127302959</v>
          </cell>
          <cell r="B9299">
            <v>0.74497776152283302</v>
          </cell>
          <cell r="C9299">
            <v>0.56640444235426624</v>
          </cell>
          <cell r="D9299">
            <v>0.40665499928269078</v>
          </cell>
        </row>
        <row r="9300">
          <cell r="A9300">
            <v>1.0204086358898816</v>
          </cell>
          <cell r="B9300">
            <v>-0.98056168929996201</v>
          </cell>
          <cell r="C9300">
            <v>-0.19684134589789176</v>
          </cell>
          <cell r="D9300">
            <v>0.20245009810064432</v>
          </cell>
        </row>
        <row r="9301">
          <cell r="A9301">
            <v>1.0206651501535891</v>
          </cell>
          <cell r="B9301">
            <v>-0.47119171132175158</v>
          </cell>
          <cell r="C9301">
            <v>7.0667709480514818E-2</v>
          </cell>
          <cell r="D9301">
            <v>0.902630486276918</v>
          </cell>
        </row>
        <row r="9302">
          <cell r="A9302">
            <v>1.0206720700365461</v>
          </cell>
          <cell r="B9302">
            <v>7.4168462091576043E-2</v>
          </cell>
          <cell r="C9302">
            <v>-0.44000094031235215</v>
          </cell>
          <cell r="D9302">
            <v>0.91797041690236647</v>
          </cell>
        </row>
        <row r="9303">
          <cell r="A9303">
            <v>1.0207485792035054</v>
          </cell>
          <cell r="B9303">
            <v>0.15147090717953171</v>
          </cell>
          <cell r="C9303">
            <v>-0.85495108578093015</v>
          </cell>
          <cell r="D9303">
            <v>0.53669625221925399</v>
          </cell>
        </row>
        <row r="9304">
          <cell r="A9304">
            <v>1.0211610523333494</v>
          </cell>
          <cell r="B9304">
            <v>0.33226841838205257</v>
          </cell>
          <cell r="C9304">
            <v>0.15374719098428674</v>
          </cell>
          <cell r="D9304">
            <v>0.95327299039303737</v>
          </cell>
        </row>
        <row r="9305">
          <cell r="A9305">
            <v>1.0212033585787996</v>
          </cell>
          <cell r="B9305">
            <v>0.15913231997827273</v>
          </cell>
          <cell r="C9305">
            <v>-0.23057322714350301</v>
          </cell>
          <cell r="D9305">
            <v>0.98202300952451382</v>
          </cell>
        </row>
        <row r="9306">
          <cell r="A9306">
            <v>1.0212795382395878</v>
          </cell>
          <cell r="B9306">
            <v>-0.54656454939645704</v>
          </cell>
          <cell r="C9306">
            <v>0.20654562149417524</v>
          </cell>
          <cell r="D9306">
            <v>0.83762640527355536</v>
          </cell>
        </row>
        <row r="9307">
          <cell r="A9307">
            <v>1.0213524520774224</v>
          </cell>
          <cell r="B9307">
            <v>0.57910858956691746</v>
          </cell>
          <cell r="C9307">
            <v>0.3776583616529825</v>
          </cell>
          <cell r="D9307">
            <v>0.75177671866583107</v>
          </cell>
        </row>
        <row r="9308">
          <cell r="A9308">
            <v>1.0213663371949957</v>
          </cell>
          <cell r="B9308">
            <v>-0.11094686777377488</v>
          </cell>
          <cell r="C9308">
            <v>2.1271323252814223E-2</v>
          </cell>
          <cell r="D9308">
            <v>1.0150997577053127</v>
          </cell>
        </row>
        <row r="9309">
          <cell r="A9309">
            <v>1.0213995111728729</v>
          </cell>
          <cell r="B9309">
            <v>-0.28583971983442746</v>
          </cell>
          <cell r="C9309">
            <v>-0.95911953960447283</v>
          </cell>
          <cell r="D9309">
            <v>0.20406451121658492</v>
          </cell>
        </row>
        <row r="9310">
          <cell r="A9310">
            <v>1.0218437559736493</v>
          </cell>
          <cell r="B9310">
            <v>0.6742466721926742</v>
          </cell>
          <cell r="C9310">
            <v>-0.53245367692632362</v>
          </cell>
          <cell r="D9310">
            <v>0.5532171080028867</v>
          </cell>
        </row>
        <row r="9311">
          <cell r="A9311">
            <v>1.02202983335491</v>
          </cell>
          <cell r="B9311">
            <v>2.8859430102439777E-2</v>
          </cell>
          <cell r="C9311">
            <v>-0.33521405304549923</v>
          </cell>
          <cell r="D9311">
            <v>0.96506147586691937</v>
          </cell>
        </row>
        <row r="9312">
          <cell r="A9312">
            <v>1.0221076499499508</v>
          </cell>
          <cell r="B9312">
            <v>0.34035990362433194</v>
          </cell>
          <cell r="C9312">
            <v>-0.1596954991474859</v>
          </cell>
          <cell r="D9312">
            <v>0.9504506992175249</v>
          </cell>
        </row>
        <row r="9313">
          <cell r="A9313">
            <v>1.0222683686527414</v>
          </cell>
          <cell r="B9313">
            <v>-0.9483906212361124</v>
          </cell>
          <cell r="C9313">
            <v>-0.29707678333162651</v>
          </cell>
          <cell r="D9313">
            <v>-0.2394435881468783</v>
          </cell>
        </row>
        <row r="9314">
          <cell r="A9314">
            <v>1.0224225273881105</v>
          </cell>
          <cell r="B9314">
            <v>-0.98926953409629315</v>
          </cell>
          <cell r="C9314">
            <v>0.18661749539192415</v>
          </cell>
          <cell r="D9314">
            <v>0.17851477203088695</v>
          </cell>
        </row>
        <row r="9315">
          <cell r="A9315">
            <v>1.0224619579072411</v>
          </cell>
          <cell r="B9315">
            <v>0.50664557080881145</v>
          </cell>
          <cell r="C9315">
            <v>0.73519758979414407</v>
          </cell>
          <cell r="D9315">
            <v>0.49822005671008862</v>
          </cell>
        </row>
        <row r="9316">
          <cell r="A9316">
            <v>1.0226577236372743</v>
          </cell>
          <cell r="B9316">
            <v>-0.45559828576422917</v>
          </cell>
          <cell r="C9316">
            <v>-0.34421045057495253</v>
          </cell>
          <cell r="D9316">
            <v>0.84839742305045662</v>
          </cell>
        </row>
        <row r="9317">
          <cell r="A9317">
            <v>1.022730473642274</v>
          </cell>
          <cell r="B9317">
            <v>-0.96672904602435317</v>
          </cell>
          <cell r="C9317">
            <v>-0.24091203968024008</v>
          </cell>
          <cell r="D9317">
            <v>0.23102805549651481</v>
          </cell>
        </row>
        <row r="9318">
          <cell r="A9318">
            <v>1.0231415809339821</v>
          </cell>
          <cell r="B9318">
            <v>-0.54451504887800839</v>
          </cell>
          <cell r="C9318">
            <v>0.82510500909687101</v>
          </cell>
          <cell r="D9318">
            <v>0.26367362428714947</v>
          </cell>
        </row>
        <row r="9319">
          <cell r="A9319">
            <v>1.0232077618910242</v>
          </cell>
          <cell r="B9319">
            <v>-0.46430131839331823</v>
          </cell>
          <cell r="C9319">
            <v>-0.1914437894084775</v>
          </cell>
          <cell r="D9319">
            <v>0.89147500538668389</v>
          </cell>
        </row>
        <row r="9320">
          <cell r="A9320">
            <v>1.0233108308292707</v>
          </cell>
          <cell r="B9320">
            <v>-0.18974039245504451</v>
          </cell>
          <cell r="C9320">
            <v>-0.23938763372381683</v>
          </cell>
          <cell r="D9320">
            <v>0.97665613231249915</v>
          </cell>
        </row>
        <row r="9321">
          <cell r="A9321">
            <v>1.0233481192923728</v>
          </cell>
          <cell r="B9321">
            <v>0.81784251535885455</v>
          </cell>
          <cell r="C9321">
            <v>-0.10849221882262844</v>
          </cell>
          <cell r="D9321">
            <v>0.60547867987707138</v>
          </cell>
        </row>
        <row r="9322">
          <cell r="A9322">
            <v>1.0234128120176293</v>
          </cell>
          <cell r="B9322">
            <v>-0.28202349183613823</v>
          </cell>
          <cell r="C9322">
            <v>-0.20781963356113262</v>
          </cell>
          <cell r="D9322">
            <v>0.96158594715235912</v>
          </cell>
        </row>
        <row r="9323">
          <cell r="A9323">
            <v>1.0234323556686289</v>
          </cell>
          <cell r="B9323">
            <v>-0.33953246514704127</v>
          </cell>
          <cell r="C9323">
            <v>9.7262388703136457E-2</v>
          </cell>
          <cell r="D9323">
            <v>0.96055792094197645</v>
          </cell>
        </row>
        <row r="9324">
          <cell r="A9324">
            <v>1.0236646295684602</v>
          </cell>
          <cell r="B9324">
            <v>0.61787655005513598</v>
          </cell>
          <cell r="C9324">
            <v>-0.7084003832847886</v>
          </cell>
          <cell r="D9324">
            <v>0.40532300660517701</v>
          </cell>
        </row>
        <row r="9325">
          <cell r="A9325">
            <v>1.023977941525184</v>
          </cell>
          <cell r="B9325">
            <v>-0.66546951139014099</v>
          </cell>
          <cell r="C9325">
            <v>0.71706489130309781</v>
          </cell>
          <cell r="D9325">
            <v>0.30248817464621081</v>
          </cell>
        </row>
        <row r="9326">
          <cell r="A9326">
            <v>1.0246508179458538</v>
          </cell>
          <cell r="B9326">
            <v>0.25626843916060937</v>
          </cell>
          <cell r="C9326">
            <v>-0.10246990766604748</v>
          </cell>
          <cell r="D9326">
            <v>0.98678047398101876</v>
          </cell>
        </row>
        <row r="9327">
          <cell r="A9327">
            <v>1.024761037016177</v>
          </cell>
          <cell r="B9327">
            <v>0.25242953407532009</v>
          </cell>
          <cell r="C9327">
            <v>0.48668772859097398</v>
          </cell>
          <cell r="D9327">
            <v>0.86576530777800631</v>
          </cell>
        </row>
        <row r="9328">
          <cell r="A9328">
            <v>1.0247676988762062</v>
          </cell>
          <cell r="B9328">
            <v>0.43728692664280611</v>
          </cell>
          <cell r="C9328">
            <v>0.38111952009240979</v>
          </cell>
          <cell r="D9328">
            <v>0.84479399373566511</v>
          </cell>
        </row>
        <row r="9329">
          <cell r="A9329">
            <v>1.024807478116895</v>
          </cell>
          <cell r="B9329">
            <v>8.3477327642532489E-2</v>
          </cell>
          <cell r="C9329">
            <v>0.12726126021392223</v>
          </cell>
          <cell r="D9329">
            <v>1.0134428817761443</v>
          </cell>
        </row>
        <row r="9330">
          <cell r="A9330">
            <v>1.0248851281310227</v>
          </cell>
          <cell r="B9330">
            <v>-0.45202060189709492</v>
          </cell>
          <cell r="C9330">
            <v>-0.34120507156412588</v>
          </cell>
          <cell r="D9330">
            <v>0.85419318685157541</v>
          </cell>
        </row>
        <row r="9331">
          <cell r="A9331">
            <v>1.0251438911446786</v>
          </cell>
          <cell r="B9331">
            <v>-0.88359052558336948</v>
          </cell>
          <cell r="C9331">
            <v>-0.5126669720594158</v>
          </cell>
          <cell r="D9331">
            <v>8.5792519545631538E-2</v>
          </cell>
        </row>
        <row r="9332">
          <cell r="A9332">
            <v>1.0258024131479155</v>
          </cell>
          <cell r="B9332">
            <v>-0.74437613728647234</v>
          </cell>
          <cell r="C9332">
            <v>-8.8150800115111352E-2</v>
          </cell>
          <cell r="D9332">
            <v>0.70028865012766228</v>
          </cell>
        </row>
        <row r="9333">
          <cell r="A9333">
            <v>1.0261003643672093</v>
          </cell>
          <cell r="B9333">
            <v>0.69074620583341106</v>
          </cell>
          <cell r="C9333">
            <v>-0.75405066787636166</v>
          </cell>
          <cell r="D9333">
            <v>-8.4612216354848085E-2</v>
          </cell>
        </row>
        <row r="9334">
          <cell r="A9334">
            <v>1.0263190395640001</v>
          </cell>
          <cell r="B9334">
            <v>-0.34560232736226976</v>
          </cell>
          <cell r="C9334">
            <v>-7.685620014725722E-2</v>
          </cell>
          <cell r="D9334">
            <v>0.96331870468307568</v>
          </cell>
        </row>
        <row r="9335">
          <cell r="A9335">
            <v>1.0263205260946444</v>
          </cell>
          <cell r="B9335">
            <v>-0.15709199076348193</v>
          </cell>
          <cell r="C9335">
            <v>-0.29503392814374396</v>
          </cell>
          <cell r="D9335">
            <v>0.97036637924302893</v>
          </cell>
        </row>
        <row r="9336">
          <cell r="A9336">
            <v>1.0263305739713737</v>
          </cell>
          <cell r="B9336">
            <v>0.35064779033610111</v>
          </cell>
          <cell r="C9336">
            <v>0.95713538338883142</v>
          </cell>
          <cell r="D9336">
            <v>0.11955096012133892</v>
          </cell>
        </row>
        <row r="9337">
          <cell r="A9337">
            <v>1.0263499123426496</v>
          </cell>
          <cell r="B9337">
            <v>0.13012698892561722</v>
          </cell>
          <cell r="C9337">
            <v>-0.11788196506097852</v>
          </cell>
          <cell r="D9337">
            <v>1.0112195368129906</v>
          </cell>
        </row>
        <row r="9338">
          <cell r="A9338">
            <v>1.0264093988266501</v>
          </cell>
          <cell r="B9338">
            <v>-0.43997869086173397</v>
          </cell>
          <cell r="C9338">
            <v>0.85571992152198062</v>
          </cell>
          <cell r="D9338">
            <v>-0.35732117415246323</v>
          </cell>
        </row>
        <row r="9339">
          <cell r="A9339">
            <v>1.026552888730182</v>
          </cell>
          <cell r="B9339">
            <v>0.3218337599838153</v>
          </cell>
          <cell r="C9339">
            <v>3.5648966369094245E-2</v>
          </cell>
          <cell r="D9339">
            <v>0.9741473274057556</v>
          </cell>
        </row>
        <row r="9340">
          <cell r="A9340">
            <v>1.026610443789723</v>
          </cell>
          <cell r="B9340">
            <v>0.57963698289887722</v>
          </cell>
          <cell r="C9340">
            <v>-4.8677512902399175E-2</v>
          </cell>
          <cell r="D9340">
            <v>0.84591989638006237</v>
          </cell>
        </row>
        <row r="9341">
          <cell r="A9341">
            <v>1.0268744211544631</v>
          </cell>
          <cell r="B9341">
            <v>-2.9833790940721749E-3</v>
          </cell>
          <cell r="C9341">
            <v>-0.19105996213443965</v>
          </cell>
          <cell r="D9341">
            <v>1.0089391791082758</v>
          </cell>
        </row>
        <row r="9342">
          <cell r="A9342">
            <v>1.0270386173419441</v>
          </cell>
          <cell r="B9342">
            <v>0.78113975179245709</v>
          </cell>
          <cell r="C9342">
            <v>-0.65624313089519737</v>
          </cell>
          <cell r="D9342">
            <v>-0.11821151734978991</v>
          </cell>
        </row>
        <row r="9343">
          <cell r="A9343">
            <v>1.0270718823600213</v>
          </cell>
          <cell r="B9343">
            <v>0.85666872417784845</v>
          </cell>
          <cell r="C9343">
            <v>0.24985645847098409</v>
          </cell>
          <cell r="D9343">
            <v>0.50849493479325081</v>
          </cell>
        </row>
        <row r="9344">
          <cell r="A9344">
            <v>1.0272042205365743</v>
          </cell>
          <cell r="B9344">
            <v>0.93469165628746342</v>
          </cell>
          <cell r="C9344">
            <v>-0.42262636978824814</v>
          </cell>
          <cell r="D9344">
            <v>5.3730530560904224E-2</v>
          </cell>
        </row>
        <row r="9345">
          <cell r="A9345">
            <v>1.0272730088243769</v>
          </cell>
          <cell r="B9345">
            <v>0.99049940908150813</v>
          </cell>
          <cell r="C9345">
            <v>-8.6669563044867018E-2</v>
          </cell>
          <cell r="D9345">
            <v>-0.2582424095881295</v>
          </cell>
        </row>
        <row r="9346">
          <cell r="A9346">
            <v>1.0275194352760162</v>
          </cell>
          <cell r="B9346">
            <v>-2.2934800833165431E-2</v>
          </cell>
          <cell r="C9346">
            <v>0.13654685944320305</v>
          </cell>
          <cell r="D9346">
            <v>1.0181478968975404</v>
          </cell>
        </row>
        <row r="9347">
          <cell r="A9347">
            <v>1.0275862709739951</v>
          </cell>
          <cell r="B9347">
            <v>0.51325165827153318</v>
          </cell>
          <cell r="C9347">
            <v>-0.49944469511870582</v>
          </cell>
          <cell r="D9347">
            <v>0.73692691367159691</v>
          </cell>
        </row>
        <row r="9348">
          <cell r="A9348">
            <v>1.0276562760420127</v>
          </cell>
          <cell r="B9348">
            <v>0.90847462123504141</v>
          </cell>
          <cell r="C9348">
            <v>-0.34218453712257091</v>
          </cell>
          <cell r="D9348">
            <v>0.3371365106519868</v>
          </cell>
        </row>
        <row r="9349">
          <cell r="A9349">
            <v>1.0276693615482433</v>
          </cell>
          <cell r="B9349">
            <v>4.0501876985681612E-2</v>
          </cell>
          <cell r="C9349">
            <v>-0.70501428532457822</v>
          </cell>
          <cell r="D9349">
            <v>0.74660482995617239</v>
          </cell>
        </row>
        <row r="9350">
          <cell r="A9350">
            <v>1.0276956171565179</v>
          </cell>
          <cell r="B9350">
            <v>-0.27661346162296857</v>
          </cell>
          <cell r="C9350">
            <v>0.87861630715337091</v>
          </cell>
          <cell r="D9350">
            <v>0.45571554633987188</v>
          </cell>
        </row>
        <row r="9351">
          <cell r="A9351">
            <v>1.0280253107572028</v>
          </cell>
          <cell r="B9351">
            <v>0.25739985505151747</v>
          </cell>
          <cell r="C9351">
            <v>0.17331144299474932</v>
          </cell>
          <cell r="D9351">
            <v>0.98007372064757403</v>
          </cell>
        </row>
        <row r="9352">
          <cell r="A9352">
            <v>1.0281429486393141</v>
          </cell>
          <cell r="B9352">
            <v>0.27044357518092599</v>
          </cell>
          <cell r="C9352">
            <v>-7.5330923562537913E-2</v>
          </cell>
          <cell r="D9352">
            <v>0.98907201327068051</v>
          </cell>
        </row>
        <row r="9353">
          <cell r="A9353">
            <v>1.0281875336419306</v>
          </cell>
          <cell r="B9353">
            <v>-0.2123769603646492</v>
          </cell>
          <cell r="C9353">
            <v>-0.29377832208132271</v>
          </cell>
          <cell r="D9353">
            <v>0.962164189999831</v>
          </cell>
        </row>
        <row r="9354">
          <cell r="A9354">
            <v>1.0284238060503295</v>
          </cell>
          <cell r="B9354">
            <v>0.71689782117704459</v>
          </cell>
          <cell r="C9354">
            <v>0.2643524432401575</v>
          </cell>
          <cell r="D9354">
            <v>0.68835370602300916</v>
          </cell>
        </row>
        <row r="9355">
          <cell r="A9355">
            <v>1.0284434842961736</v>
          </cell>
          <cell r="B9355">
            <v>0.11657298431882986</v>
          </cell>
          <cell r="C9355">
            <v>3.4565790191028262E-2</v>
          </cell>
          <cell r="D9355">
            <v>1.0212306036673233</v>
          </cell>
        </row>
        <row r="9356">
          <cell r="A9356">
            <v>1.0287286617989222</v>
          </cell>
          <cell r="B9356">
            <v>0.84671028120103731</v>
          </cell>
          <cell r="C9356">
            <v>-0.15812160124130348</v>
          </cell>
          <cell r="D9356">
            <v>0.56246059287380112</v>
          </cell>
        </row>
        <row r="9357">
          <cell r="A9357">
            <v>1.0289107024171158</v>
          </cell>
          <cell r="B9357">
            <v>-0.64551251578714197</v>
          </cell>
          <cell r="C9357">
            <v>-0.18531820013803194</v>
          </cell>
          <cell r="D9357">
            <v>0.7795049648387351</v>
          </cell>
        </row>
        <row r="9358">
          <cell r="A9358">
            <v>1.029201321763956</v>
          </cell>
          <cell r="B9358">
            <v>0.25493759570757601</v>
          </cell>
          <cell r="C9358">
            <v>0.8057138314063117</v>
          </cell>
          <cell r="D9358">
            <v>0.58744140550022172</v>
          </cell>
        </row>
        <row r="9359">
          <cell r="A9359">
            <v>1.0293130482685091</v>
          </cell>
          <cell r="B9359">
            <v>0.72817229404128414</v>
          </cell>
          <cell r="C9359">
            <v>0.51890810396291132</v>
          </cell>
          <cell r="D9359">
            <v>0.5098870866849643</v>
          </cell>
        </row>
        <row r="9360">
          <cell r="A9360">
            <v>1.0294421262859004</v>
          </cell>
          <cell r="B9360">
            <v>-0.13225795420786224</v>
          </cell>
          <cell r="C9360">
            <v>8.6496121011121432E-2</v>
          </cell>
          <cell r="D9360">
            <v>1.0172400630976035</v>
          </cell>
        </row>
        <row r="9361">
          <cell r="A9361">
            <v>1.0294578586382204</v>
          </cell>
          <cell r="B9361">
            <v>-0.66088796217721701</v>
          </cell>
          <cell r="C9361">
            <v>0.63688401812852824</v>
          </cell>
          <cell r="D9361">
            <v>0.46625028859368639</v>
          </cell>
        </row>
        <row r="9362">
          <cell r="A9362">
            <v>1.0295058040978722</v>
          </cell>
          <cell r="B9362">
            <v>-0.82769172588203721</v>
          </cell>
          <cell r="C9362">
            <v>-0.46280018202340717</v>
          </cell>
          <cell r="D9362">
            <v>0.40077998839353535</v>
          </cell>
        </row>
        <row r="9363">
          <cell r="A9363">
            <v>1.0296832618390883</v>
          </cell>
          <cell r="B9363">
            <v>-0.80162983077244465</v>
          </cell>
          <cell r="C9363">
            <v>-1.745725432001799E-2</v>
          </cell>
          <cell r="D9363">
            <v>0.64601275405283798</v>
          </cell>
        </row>
        <row r="9364">
          <cell r="A9364">
            <v>1.0297872243521047</v>
          </cell>
          <cell r="B9364">
            <v>-0.87747007255197518</v>
          </cell>
          <cell r="C9364">
            <v>0.17618669097319453</v>
          </cell>
          <cell r="D9364">
            <v>0.50937829668956214</v>
          </cell>
        </row>
        <row r="9365">
          <cell r="A9365">
            <v>1.0297903768294927</v>
          </cell>
          <cell r="B9365">
            <v>0.43032218840196179</v>
          </cell>
          <cell r="C9365">
            <v>0.78804550063727885</v>
          </cell>
          <cell r="D9365">
            <v>0.50425719955684867</v>
          </cell>
        </row>
        <row r="9366">
          <cell r="A9366">
            <v>1.0299751872321115</v>
          </cell>
          <cell r="B9366">
            <v>-5.6862932279981016E-3</v>
          </cell>
          <cell r="C9366">
            <v>0.46006853544255172</v>
          </cell>
          <cell r="D9366">
            <v>0.92149524962361784</v>
          </cell>
        </row>
        <row r="9367">
          <cell r="A9367">
            <v>1.0302073005342947</v>
          </cell>
          <cell r="B9367">
            <v>-0.15851525597761851</v>
          </cell>
          <cell r="C9367">
            <v>0.23871037472808176</v>
          </cell>
          <cell r="D9367">
            <v>0.98955411812274685</v>
          </cell>
        </row>
        <row r="9368">
          <cell r="A9368">
            <v>1.0303279615280256</v>
          </cell>
          <cell r="B9368">
            <v>-9.5658242871486554E-2</v>
          </cell>
          <cell r="C9368">
            <v>0.79523280100994487</v>
          </cell>
          <cell r="D9368">
            <v>0.64809721575942136</v>
          </cell>
        </row>
        <row r="9369">
          <cell r="A9369">
            <v>1.0305005182912941</v>
          </cell>
          <cell r="B9369">
            <v>0.29308865250334104</v>
          </cell>
          <cell r="C9369">
            <v>0.49886863084246169</v>
          </cell>
          <cell r="D9369">
            <v>0.85273703398748257</v>
          </cell>
        </row>
        <row r="9370">
          <cell r="A9370">
            <v>1.0308784331679521</v>
          </cell>
          <cell r="B9370">
            <v>0.33210751647668418</v>
          </cell>
          <cell r="C9370">
            <v>0.49899796823387665</v>
          </cell>
          <cell r="D9370">
            <v>0.83869897410749461</v>
          </cell>
        </row>
        <row r="9371">
          <cell r="A9371">
            <v>1.0309001731622336</v>
          </cell>
          <cell r="B9371">
            <v>-0.33016597293924921</v>
          </cell>
          <cell r="C9371">
            <v>0.19937577634725825</v>
          </cell>
          <cell r="D9371">
            <v>0.95603080344983149</v>
          </cell>
        </row>
        <row r="9372">
          <cell r="A9372">
            <v>1.0309124587475806</v>
          </cell>
          <cell r="B9372">
            <v>-2.437720733385082E-2</v>
          </cell>
          <cell r="C9372">
            <v>0.69128321301764573</v>
          </cell>
          <cell r="D9372">
            <v>0.76440419201073506</v>
          </cell>
        </row>
        <row r="9373">
          <cell r="A9373">
            <v>1.0311939305926883</v>
          </cell>
          <cell r="B9373">
            <v>0.79558122804246234</v>
          </cell>
          <cell r="C9373">
            <v>-0.55330057033074442</v>
          </cell>
          <cell r="D9373">
            <v>0.35251937670051348</v>
          </cell>
        </row>
        <row r="9374">
          <cell r="A9374">
            <v>1.0313335839803648</v>
          </cell>
          <cell r="B9374">
            <v>0.10974684093659703</v>
          </cell>
          <cell r="C9374">
            <v>0.65837597413404603</v>
          </cell>
          <cell r="D9374">
            <v>0.78622240430635615</v>
          </cell>
        </row>
        <row r="9375">
          <cell r="A9375">
            <v>1.0313741646856707</v>
          </cell>
          <cell r="B9375">
            <v>-0.7945085894386914</v>
          </cell>
          <cell r="C9375">
            <v>-0.39859999213248065</v>
          </cell>
          <cell r="D9375">
            <v>0.52307438778933935</v>
          </cell>
        </row>
        <row r="9376">
          <cell r="A9376">
            <v>1.031583529033415</v>
          </cell>
          <cell r="B9376">
            <v>-0.10418095751125514</v>
          </cell>
          <cell r="C9376">
            <v>2.4102396056245583E-2</v>
          </cell>
          <cell r="D9376">
            <v>1.0260263056907559</v>
          </cell>
        </row>
        <row r="9377">
          <cell r="A9377">
            <v>1.0320960273101749</v>
          </cell>
          <cell r="B9377">
            <v>8.7673877140690915E-2</v>
          </cell>
          <cell r="C9377">
            <v>-0.20403959714341841</v>
          </cell>
          <cell r="D9377">
            <v>1.0079203062018922</v>
          </cell>
        </row>
        <row r="9378">
          <cell r="A9378">
            <v>1.0325241710625184</v>
          </cell>
          <cell r="B9378">
            <v>-8.4235442672362146E-2</v>
          </cell>
          <cell r="C9378">
            <v>-0.99379673331545049</v>
          </cell>
          <cell r="D9378">
            <v>-0.26716775044468094</v>
          </cell>
        </row>
        <row r="9379">
          <cell r="A9379">
            <v>1.0331055660488415</v>
          </cell>
          <cell r="B9379">
            <v>0.89520014108388613</v>
          </cell>
          <cell r="C9379">
            <v>0.51184929505878718</v>
          </cell>
          <cell r="D9379">
            <v>-6.2722541022428385E-2</v>
          </cell>
        </row>
        <row r="9380">
          <cell r="A9380">
            <v>1.0331568039984413</v>
          </cell>
          <cell r="B9380">
            <v>0.88121869991089208</v>
          </cell>
          <cell r="C9380">
            <v>-3.0559351211293079E-2</v>
          </cell>
          <cell r="D9380">
            <v>0.53845400047652681</v>
          </cell>
        </row>
        <row r="9381">
          <cell r="A9381">
            <v>1.0331588614417975</v>
          </cell>
          <cell r="B9381">
            <v>-0.15966056148758609</v>
          </cell>
          <cell r="C9381">
            <v>8.5699566882705483E-2</v>
          </cell>
          <cell r="D9381">
            <v>1.0171437078000811</v>
          </cell>
        </row>
        <row r="9382">
          <cell r="A9382">
            <v>1.0331901230830824</v>
          </cell>
          <cell r="B9382">
            <v>-0.1477934138293987</v>
          </cell>
          <cell r="C9382">
            <v>-0.65114994850873775</v>
          </cell>
          <cell r="D9382">
            <v>0.78844320139256396</v>
          </cell>
        </row>
        <row r="9383">
          <cell r="A9383">
            <v>1.0332973942234538</v>
          </cell>
          <cell r="B9383">
            <v>-0.72871657479454699</v>
          </cell>
          <cell r="C9383">
            <v>0.12353459555774973</v>
          </cell>
          <cell r="D9383">
            <v>0.72209061912551264</v>
          </cell>
        </row>
        <row r="9384">
          <cell r="A9384">
            <v>1.0335693014547787</v>
          </cell>
          <cell r="B9384">
            <v>-0.40133874110383849</v>
          </cell>
          <cell r="C9384">
            <v>-2.591177614609666E-2</v>
          </cell>
          <cell r="D9384">
            <v>0.95211411902978305</v>
          </cell>
        </row>
        <row r="9385">
          <cell r="A9385">
            <v>1.033569308410591</v>
          </cell>
          <cell r="B9385">
            <v>0.62785819483046035</v>
          </cell>
          <cell r="C9385">
            <v>0.75934885139675667</v>
          </cell>
          <cell r="D9385">
            <v>0.31216810271872697</v>
          </cell>
        </row>
        <row r="9386">
          <cell r="A9386">
            <v>1.0338048439693146</v>
          </cell>
          <cell r="B9386">
            <v>0.53911019285104078</v>
          </cell>
          <cell r="C9386">
            <v>2.4732672529321577E-2</v>
          </cell>
          <cell r="D9386">
            <v>0.88176014328619434</v>
          </cell>
        </row>
        <row r="9387">
          <cell r="A9387">
            <v>1.034311108897934</v>
          </cell>
          <cell r="B9387">
            <v>-0.56748484581538672</v>
          </cell>
          <cell r="C9387">
            <v>5.5748826118713304E-2</v>
          </cell>
          <cell r="D9387">
            <v>0.86293249338864642</v>
          </cell>
        </row>
        <row r="9388">
          <cell r="A9388">
            <v>1.0346909315653419</v>
          </cell>
          <cell r="B9388">
            <v>-0.68106949677916828</v>
          </cell>
          <cell r="C9388">
            <v>0.68979744577731739</v>
          </cell>
          <cell r="D9388">
            <v>0.36181369269226676</v>
          </cell>
        </row>
        <row r="9389">
          <cell r="A9389">
            <v>1.035126824327558</v>
          </cell>
          <cell r="B9389">
            <v>-0.47537484287205062</v>
          </cell>
          <cell r="C9389">
            <v>-0.11285650662621938</v>
          </cell>
          <cell r="D9389">
            <v>0.91256216781047561</v>
          </cell>
        </row>
        <row r="9390">
          <cell r="A9390">
            <v>1.0351560028976781</v>
          </cell>
          <cell r="B9390">
            <v>0.28807745530642392</v>
          </cell>
          <cell r="C9390">
            <v>-0.1067840000542017</v>
          </cell>
          <cell r="D9390">
            <v>0.98851226973249917</v>
          </cell>
        </row>
        <row r="9391">
          <cell r="A9391">
            <v>1.0354755395925017</v>
          </cell>
          <cell r="B9391">
            <v>-0.97075922531535597</v>
          </cell>
          <cell r="C9391">
            <v>0.22485824820938496</v>
          </cell>
          <cell r="D9391">
            <v>-0.28155796520737852</v>
          </cell>
        </row>
        <row r="9392">
          <cell r="A9392">
            <v>1.0354927305501569</v>
          </cell>
          <cell r="B9392">
            <v>0.73840830916916256</v>
          </cell>
          <cell r="C9392">
            <v>-0.3539623390343814</v>
          </cell>
          <cell r="D9392">
            <v>0.63380519603224117</v>
          </cell>
        </row>
        <row r="9393">
          <cell r="A9393">
            <v>1.0356870738642836</v>
          </cell>
          <cell r="B9393">
            <v>0.12561536266717682</v>
          </cell>
          <cell r="C9393">
            <v>-9.7952845326884974E-2</v>
          </cell>
          <cell r="D9393">
            <v>1.0233639312209137</v>
          </cell>
        </row>
        <row r="9394">
          <cell r="A9394">
            <v>1.0357216255704098</v>
          </cell>
          <cell r="B9394">
            <v>0.4613275129711949</v>
          </cell>
          <cell r="C9394">
            <v>-0.1967395280040084</v>
          </cell>
          <cell r="D9394">
            <v>0.90619521603834585</v>
          </cell>
        </row>
        <row r="9395">
          <cell r="A9395">
            <v>1.0359021388394469</v>
          </cell>
          <cell r="B9395">
            <v>0.61195004502894568</v>
          </cell>
          <cell r="C9395">
            <v>-0.20232816718474517</v>
          </cell>
          <cell r="D9395">
            <v>0.81097083573015993</v>
          </cell>
        </row>
        <row r="9396">
          <cell r="A9396">
            <v>1.0362545076478682</v>
          </cell>
          <cell r="B9396">
            <v>0.28099237505604946</v>
          </cell>
          <cell r="C9396">
            <v>0.3102670460058794</v>
          </cell>
          <cell r="D9396">
            <v>0.94794569989196731</v>
          </cell>
        </row>
        <row r="9397">
          <cell r="A9397">
            <v>1.0363857631499245</v>
          </cell>
          <cell r="B9397">
            <v>0.59188825429031833</v>
          </cell>
          <cell r="C9397">
            <v>0.72692226979573715</v>
          </cell>
          <cell r="D9397">
            <v>0.44198162650502176</v>
          </cell>
        </row>
        <row r="9398">
          <cell r="A9398">
            <v>1.0363986991506628</v>
          </cell>
          <cell r="B9398">
            <v>-0.83256147017252502</v>
          </cell>
          <cell r="C9398">
            <v>-0.1551405967098419</v>
          </cell>
          <cell r="D9398">
            <v>0.59740694441717346</v>
          </cell>
        </row>
        <row r="9399">
          <cell r="A9399">
            <v>1.0367101919641963</v>
          </cell>
          <cell r="B9399">
            <v>-5.0278998409936451E-2</v>
          </cell>
          <cell r="C9399">
            <v>0.19872723798249878</v>
          </cell>
          <cell r="D9399">
            <v>1.0162418655640899</v>
          </cell>
        </row>
        <row r="9400">
          <cell r="A9400">
            <v>1.0368177527830582</v>
          </cell>
          <cell r="B9400">
            <v>0.37591811751505777</v>
          </cell>
          <cell r="C9400">
            <v>-0.1548310950409208</v>
          </cell>
          <cell r="D9400">
            <v>0.95378401822345249</v>
          </cell>
        </row>
        <row r="9401">
          <cell r="A9401">
            <v>1.0370351601637109</v>
          </cell>
          <cell r="B9401">
            <v>-0.85309313171156553</v>
          </cell>
          <cell r="C9401">
            <v>0.22693252716202522</v>
          </cell>
          <cell r="D9401">
            <v>0.54422023130179897</v>
          </cell>
        </row>
        <row r="9402">
          <cell r="A9402">
            <v>1.0372470877764848</v>
          </cell>
          <cell r="B9402">
            <v>-0.64520578474946821</v>
          </cell>
          <cell r="C9402">
            <v>-0.8008523438459979</v>
          </cell>
          <cell r="D9402">
            <v>-0.13500570277952365</v>
          </cell>
        </row>
        <row r="9403">
          <cell r="A9403">
            <v>1.0372955226395781</v>
          </cell>
          <cell r="B9403">
            <v>-0.17154905350805849</v>
          </cell>
          <cell r="C9403">
            <v>5.713042842718967E-2</v>
          </cell>
          <cell r="D9403">
            <v>1.0214152131608039</v>
          </cell>
        </row>
        <row r="9404">
          <cell r="A9404">
            <v>1.0375557933470878</v>
          </cell>
          <cell r="B9404">
            <v>0.701265104144281</v>
          </cell>
          <cell r="C9404">
            <v>0.7266711588400262</v>
          </cell>
          <cell r="D9404">
            <v>0.23811405865195967</v>
          </cell>
        </row>
        <row r="9405">
          <cell r="A9405">
            <v>1.0376555239413943</v>
          </cell>
          <cell r="B9405">
            <v>-0.48575906410525338</v>
          </cell>
          <cell r="C9405">
            <v>6.369917391986224E-2</v>
          </cell>
          <cell r="D9405">
            <v>0.9147182808097829</v>
          </cell>
        </row>
        <row r="9406">
          <cell r="A9406">
            <v>1.037684146273071</v>
          </cell>
          <cell r="B9406">
            <v>0.32737299807426173</v>
          </cell>
          <cell r="C9406">
            <v>-0.73877196014253788</v>
          </cell>
          <cell r="D9406">
            <v>0.65102327029492135</v>
          </cell>
        </row>
        <row r="9407">
          <cell r="A9407">
            <v>1.0377959738561504</v>
          </cell>
          <cell r="B9407">
            <v>0.76002494017767641</v>
          </cell>
          <cell r="C9407">
            <v>-0.55826696368582163</v>
          </cell>
          <cell r="D9407">
            <v>0.4332673203888896</v>
          </cell>
        </row>
        <row r="9408">
          <cell r="A9408">
            <v>1.0378001543681601</v>
          </cell>
          <cell r="B9408">
            <v>2.2542303799848756E-2</v>
          </cell>
          <cell r="C9408">
            <v>0.50119842788337776</v>
          </cell>
          <cell r="D9408">
            <v>0.9084718712393921</v>
          </cell>
        </row>
        <row r="9409">
          <cell r="A9409">
            <v>1.0378406070391353</v>
          </cell>
          <cell r="B9409">
            <v>0.37493367789278492</v>
          </cell>
          <cell r="C9409">
            <v>-0.83626718704450798</v>
          </cell>
          <cell r="D9409">
            <v>0.48702674944382268</v>
          </cell>
        </row>
        <row r="9410">
          <cell r="A9410">
            <v>1.0378426959938465</v>
          </cell>
          <cell r="B9410">
            <v>0.56251978750124842</v>
          </cell>
          <cell r="C9410">
            <v>0.36219797495225858</v>
          </cell>
          <cell r="D9410">
            <v>0.79341135436657884</v>
          </cell>
        </row>
        <row r="9411">
          <cell r="A9411">
            <v>1.03795182007941</v>
          </cell>
          <cell r="B9411">
            <v>5.9019200791191745E-4</v>
          </cell>
          <cell r="C9411">
            <v>-8.5018332878926808E-2</v>
          </cell>
          <cell r="D9411">
            <v>1.0344638783225066</v>
          </cell>
        </row>
        <row r="9412">
          <cell r="A9412">
            <v>1.03798846456107</v>
          </cell>
          <cell r="B9412">
            <v>-0.62134673990064571</v>
          </cell>
          <cell r="C9412">
            <v>0.13819148711419088</v>
          </cell>
          <cell r="D9412">
            <v>0.81990938174035755</v>
          </cell>
        </row>
        <row r="9413">
          <cell r="A9413">
            <v>1.0380398339207924</v>
          </cell>
          <cell r="B9413">
            <v>0.11959108939324663</v>
          </cell>
          <cell r="C9413">
            <v>0.16331323182695881</v>
          </cell>
          <cell r="D9413">
            <v>1.0181126933961075</v>
          </cell>
        </row>
        <row r="9414">
          <cell r="A9414">
            <v>1.0381711296326031</v>
          </cell>
          <cell r="B9414">
            <v>-0.20536154249541516</v>
          </cell>
          <cell r="C9414">
            <v>-0.31567412624391644</v>
          </cell>
          <cell r="D9414">
            <v>0.96745841114059183</v>
          </cell>
        </row>
        <row r="9415">
          <cell r="A9415">
            <v>1.0383407363204253</v>
          </cell>
          <cell r="B9415">
            <v>1.0302208397606909</v>
          </cell>
          <cell r="C9415">
            <v>0.11268687388298861</v>
          </cell>
          <cell r="D9415">
            <v>6.4016985868592141E-2</v>
          </cell>
        </row>
        <row r="9416">
          <cell r="A9416">
            <v>1.0384210445852</v>
          </cell>
          <cell r="B9416">
            <v>-0.552800331921664</v>
          </cell>
          <cell r="C9416">
            <v>0.8410710865601726</v>
          </cell>
          <cell r="D9416">
            <v>-0.25559633451441877</v>
          </cell>
        </row>
        <row r="9417">
          <cell r="A9417">
            <v>1.0384498405328373</v>
          </cell>
          <cell r="B9417">
            <v>0.24223008921202563</v>
          </cell>
          <cell r="C9417">
            <v>-0.38900753822619638</v>
          </cell>
          <cell r="D9417">
            <v>0.93186683082198163</v>
          </cell>
        </row>
        <row r="9418">
          <cell r="A9418">
            <v>1.0384687489939273</v>
          </cell>
          <cell r="B9418">
            <v>-4.3019025558150556E-2</v>
          </cell>
          <cell r="C9418">
            <v>1.0371889917117874</v>
          </cell>
          <cell r="D9418">
            <v>-2.8384882401119804E-2</v>
          </cell>
        </row>
        <row r="9419">
          <cell r="A9419">
            <v>1.0385099984884154</v>
          </cell>
          <cell r="B9419">
            <v>-0.204169997045763</v>
          </cell>
          <cell r="C9419">
            <v>0.57533910920711018</v>
          </cell>
          <cell r="D9419">
            <v>0.84012055008999187</v>
          </cell>
        </row>
        <row r="9420">
          <cell r="A9420">
            <v>1.0385611879223475</v>
          </cell>
          <cell r="B9420">
            <v>0.30928160337432065</v>
          </cell>
          <cell r="C9420">
            <v>0.42061245815237647</v>
          </cell>
          <cell r="D9420">
            <v>0.89779696531003172</v>
          </cell>
        </row>
        <row r="9421">
          <cell r="A9421">
            <v>1.0385931856911537</v>
          </cell>
          <cell r="B9421">
            <v>0.4992403917262519</v>
          </cell>
          <cell r="C9421">
            <v>-0.61780323910025037</v>
          </cell>
          <cell r="D9421">
            <v>0.66914422540313123</v>
          </cell>
        </row>
        <row r="9422">
          <cell r="A9422">
            <v>1.0386256604262392</v>
          </cell>
          <cell r="B9422">
            <v>0.54468622814382095</v>
          </cell>
          <cell r="C9422">
            <v>0.71356961412477637</v>
          </cell>
          <cell r="D9422">
            <v>0.52237781457879384</v>
          </cell>
        </row>
        <row r="9423">
          <cell r="A9423">
            <v>1.0390457931660868</v>
          </cell>
          <cell r="B9423">
            <v>-0.62171883695160268</v>
          </cell>
          <cell r="C9423">
            <v>0.68144910430226624</v>
          </cell>
          <cell r="D9423">
            <v>0.47823526252392562</v>
          </cell>
        </row>
        <row r="9424">
          <cell r="A9424">
            <v>1.0391672577416406</v>
          </cell>
          <cell r="B9424">
            <v>-0.77815283695613791</v>
          </cell>
          <cell r="C9424">
            <v>0.54293886906370104</v>
          </cell>
          <cell r="D9424">
            <v>0.42375008714951912</v>
          </cell>
        </row>
        <row r="9425">
          <cell r="A9425">
            <v>1.0394607807494627</v>
          </cell>
          <cell r="B9425">
            <v>0.36465208317039932</v>
          </cell>
          <cell r="C9425">
            <v>-0.54803999597951858</v>
          </cell>
          <cell r="D9425">
            <v>0.80446238927779579</v>
          </cell>
        </row>
        <row r="9426">
          <cell r="A9426">
            <v>1.0395227009237034</v>
          </cell>
          <cell r="B9426">
            <v>0.55510477748972842</v>
          </cell>
          <cell r="C9426">
            <v>-0.69885704257028569</v>
          </cell>
          <cell r="D9426">
            <v>0.53297745336337077</v>
          </cell>
        </row>
        <row r="9427">
          <cell r="A9427">
            <v>1.0395561251949714</v>
          </cell>
          <cell r="B9427">
            <v>-0.88424776294374519</v>
          </cell>
          <cell r="C9427">
            <v>-0.36376194623470831</v>
          </cell>
          <cell r="D9427">
            <v>0.40799519314680971</v>
          </cell>
        </row>
        <row r="9428">
          <cell r="A9428">
            <v>1.0398636189935677</v>
          </cell>
          <cell r="B9428">
            <v>9.677988164990628E-2</v>
          </cell>
          <cell r="C9428">
            <v>1.0252024778870941</v>
          </cell>
          <cell r="D9428">
            <v>0.14460248942667742</v>
          </cell>
        </row>
        <row r="9429">
          <cell r="A9429">
            <v>1.0402841445325581</v>
          </cell>
          <cell r="B9429">
            <v>0.19819322903972042</v>
          </cell>
          <cell r="C9429">
            <v>0.45469748029430845</v>
          </cell>
          <cell r="D9429">
            <v>0.91441825591063752</v>
          </cell>
        </row>
        <row r="9430">
          <cell r="A9430">
            <v>1.0405122619826233</v>
          </cell>
          <cell r="B9430">
            <v>-0.46732348452265088</v>
          </cell>
          <cell r="C9430">
            <v>3.2863616143050084E-2</v>
          </cell>
          <cell r="D9430">
            <v>0.92908261789993951</v>
          </cell>
        </row>
        <row r="9431">
          <cell r="A9431">
            <v>1.04064791364001</v>
          </cell>
          <cell r="B9431">
            <v>1.0326974098082951</v>
          </cell>
          <cell r="C9431">
            <v>7.7746118237771777E-2</v>
          </cell>
          <cell r="D9431">
            <v>0.10217475734007159</v>
          </cell>
        </row>
        <row r="9432">
          <cell r="A9432">
            <v>1.0411337561647045</v>
          </cell>
          <cell r="B9432">
            <v>0.25786681448076731</v>
          </cell>
          <cell r="C9432">
            <v>7.8298008987258971E-2</v>
          </cell>
          <cell r="D9432">
            <v>1.0056508469661818</v>
          </cell>
        </row>
        <row r="9433">
          <cell r="A9433">
            <v>1.0412961815693844</v>
          </cell>
          <cell r="B9433">
            <v>2.2989469239186155E-2</v>
          </cell>
          <cell r="C9433">
            <v>0.34950073130959314</v>
          </cell>
          <cell r="D9433">
            <v>0.98062146665731353</v>
          </cell>
        </row>
        <row r="9434">
          <cell r="A9434">
            <v>1.0413127397906461</v>
          </cell>
          <cell r="B9434">
            <v>0.29540152241057316</v>
          </cell>
          <cell r="C9434">
            <v>-0.80155924406088241</v>
          </cell>
          <cell r="D9434">
            <v>0.59546027648228916</v>
          </cell>
        </row>
        <row r="9435">
          <cell r="A9435">
            <v>1.0415595957968438</v>
          </cell>
          <cell r="B9435">
            <v>0.78777930432369347</v>
          </cell>
          <cell r="C9435">
            <v>-0.41650271661142579</v>
          </cell>
          <cell r="D9435">
            <v>0.53923616934610785</v>
          </cell>
        </row>
        <row r="9436">
          <cell r="A9436">
            <v>1.0421356190025581</v>
          </cell>
          <cell r="B9436">
            <v>-2.2560639076629592E-2</v>
          </cell>
          <cell r="C9436">
            <v>0.13862789122836458</v>
          </cell>
          <cell r="D9436">
            <v>1.0326277033528957</v>
          </cell>
        </row>
        <row r="9437">
          <cell r="A9437">
            <v>1.0421625813319937</v>
          </cell>
          <cell r="B9437">
            <v>0.31751665681808794</v>
          </cell>
          <cell r="C9437">
            <v>7.752887549007878E-2</v>
          </cell>
          <cell r="D9437">
            <v>0.98958339316950583</v>
          </cell>
        </row>
        <row r="9438">
          <cell r="A9438">
            <v>1.0426870663814445</v>
          </cell>
          <cell r="B9438">
            <v>-0.43134151788369435</v>
          </cell>
          <cell r="C9438">
            <v>0.35461828747640717</v>
          </cell>
          <cell r="D9438">
            <v>0.88056043718545152</v>
          </cell>
        </row>
        <row r="9439">
          <cell r="A9439">
            <v>1.0427238738676428</v>
          </cell>
          <cell r="B9439">
            <v>0.13162194588441056</v>
          </cell>
          <cell r="C9439">
            <v>-0.24183042659292206</v>
          </cell>
          <cell r="D9439">
            <v>1.0057170503024351</v>
          </cell>
        </row>
        <row r="9440">
          <cell r="A9440">
            <v>1.0428778172649933</v>
          </cell>
          <cell r="B9440">
            <v>-0.25405313148014819</v>
          </cell>
          <cell r="C9440">
            <v>0.28718591660312426</v>
          </cell>
          <cell r="D9440">
            <v>0.96983266465579032</v>
          </cell>
        </row>
        <row r="9441">
          <cell r="A9441">
            <v>1.0429264286431859</v>
          </cell>
          <cell r="B9441">
            <v>0.16814667433666736</v>
          </cell>
          <cell r="C9441">
            <v>-5.161750867298389E-2</v>
          </cell>
          <cell r="D9441">
            <v>1.0279872879906362</v>
          </cell>
        </row>
        <row r="9442">
          <cell r="A9442">
            <v>1.0429922280729429</v>
          </cell>
          <cell r="B9442">
            <v>0.39376492052832046</v>
          </cell>
          <cell r="C9442">
            <v>-6.0716289852553312E-2</v>
          </cell>
          <cell r="D9442">
            <v>0.96389600441563605</v>
          </cell>
        </row>
        <row r="9443">
          <cell r="A9443">
            <v>1.0431040268379022</v>
          </cell>
          <cell r="B9443">
            <v>-4.1460546505685508E-2</v>
          </cell>
          <cell r="C9443">
            <v>0.10866501960256533</v>
          </cell>
          <cell r="D9443">
            <v>1.0365997045164883</v>
          </cell>
        </row>
        <row r="9444">
          <cell r="A9444">
            <v>1.0431206531669235</v>
          </cell>
          <cell r="B9444">
            <v>-0.89280279293460174</v>
          </cell>
          <cell r="C9444">
            <v>0.25018739108635135</v>
          </cell>
          <cell r="D9444">
            <v>0.47792273364317844</v>
          </cell>
        </row>
        <row r="9445">
          <cell r="A9445">
            <v>1.0432196671716487</v>
          </cell>
          <cell r="B9445">
            <v>0.95779619820190498</v>
          </cell>
          <cell r="C9445">
            <v>0.328726993592242</v>
          </cell>
          <cell r="D9445">
            <v>0.25074345528350045</v>
          </cell>
        </row>
        <row r="9446">
          <cell r="A9446">
            <v>1.0432496298334248</v>
          </cell>
          <cell r="B9446">
            <v>-0.44806711258181564</v>
          </cell>
          <cell r="C9446">
            <v>0.64143360597195742</v>
          </cell>
          <cell r="D9446">
            <v>0.69004969523939663</v>
          </cell>
        </row>
        <row r="9447">
          <cell r="A9447">
            <v>1.043774967368859</v>
          </cell>
          <cell r="B9447">
            <v>-0.37999822065808408</v>
          </cell>
          <cell r="C9447">
            <v>-0.89728822721183432</v>
          </cell>
          <cell r="D9447">
            <v>0.37408738565954908</v>
          </cell>
        </row>
        <row r="9448">
          <cell r="A9448">
            <v>1.043911761735322</v>
          </cell>
          <cell r="B9448">
            <v>0.70557688391382289</v>
          </cell>
          <cell r="C9448">
            <v>0.76197875183646846</v>
          </cell>
          <cell r="D9448">
            <v>-0.10630808494907938</v>
          </cell>
        </row>
        <row r="9449">
          <cell r="A9449">
            <v>1.0443717235880616</v>
          </cell>
          <cell r="B9449">
            <v>-0.62176750481505749</v>
          </cell>
          <cell r="C9449">
            <v>-0.39096554364443181</v>
          </cell>
          <cell r="D9449">
            <v>0.74247115140533915</v>
          </cell>
        </row>
        <row r="9450">
          <cell r="A9450">
            <v>1.0444588051880546</v>
          </cell>
          <cell r="B9450">
            <v>0.11338219955506997</v>
          </cell>
          <cell r="C9450">
            <v>0.18705778163997661</v>
          </cell>
          <cell r="D9450">
            <v>1.0212972431603071</v>
          </cell>
        </row>
        <row r="9451">
          <cell r="A9451">
            <v>1.0446264816185771</v>
          </cell>
          <cell r="B9451">
            <v>0.49161957808051859</v>
          </cell>
          <cell r="C9451">
            <v>-0.25779049990354852</v>
          </cell>
          <cell r="D9451">
            <v>0.88492866080052957</v>
          </cell>
        </row>
        <row r="9452">
          <cell r="A9452">
            <v>1.0450796941310534</v>
          </cell>
          <cell r="B9452">
            <v>-0.34096488388633034</v>
          </cell>
          <cell r="C9452">
            <v>0.53859895651535461</v>
          </cell>
          <cell r="D9452">
            <v>0.8281580036937447</v>
          </cell>
        </row>
        <row r="9453">
          <cell r="A9453">
            <v>1.0452001401730731</v>
          </cell>
          <cell r="B9453">
            <v>0.90636996352412746</v>
          </cell>
          <cell r="C9453">
            <v>-0.52051551583600053</v>
          </cell>
          <cell r="D9453">
            <v>6.4808414995194685E-4</v>
          </cell>
        </row>
        <row r="9454">
          <cell r="A9454">
            <v>1.0460863386288997</v>
          </cell>
          <cell r="B9454">
            <v>-0.56363460953759092</v>
          </cell>
          <cell r="C9454">
            <v>-0.43055488169296346</v>
          </cell>
          <cell r="D9454">
            <v>0.76891816771863475</v>
          </cell>
        </row>
        <row r="9455">
          <cell r="A9455">
            <v>1.0462518989407739</v>
          </cell>
          <cell r="B9455">
            <v>-0.65742157569811432</v>
          </cell>
          <cell r="C9455">
            <v>-0.34004964200381727</v>
          </cell>
          <cell r="D9455">
            <v>0.73946341952584749</v>
          </cell>
        </row>
        <row r="9456">
          <cell r="A9456">
            <v>1.0465290532127824</v>
          </cell>
          <cell r="B9456">
            <v>-0.37069225447411436</v>
          </cell>
          <cell r="C9456">
            <v>-0.56537371303671569</v>
          </cell>
          <cell r="D9456">
            <v>0.79885097252142001</v>
          </cell>
        </row>
        <row r="9457">
          <cell r="A9457">
            <v>1.0465907305466291</v>
          </cell>
          <cell r="B9457">
            <v>0.71802967975062426</v>
          </cell>
          <cell r="C9457">
            <v>2.9056287537470027E-3</v>
          </cell>
          <cell r="D9457">
            <v>0.76143095129163751</v>
          </cell>
        </row>
        <row r="9458">
          <cell r="A9458">
            <v>1.0467708301064902</v>
          </cell>
          <cell r="B9458">
            <v>0.37826241446647779</v>
          </cell>
          <cell r="C9458">
            <v>-0.55928950779740061</v>
          </cell>
          <cell r="D9458">
            <v>0.79990122079639447</v>
          </cell>
        </row>
        <row r="9459">
          <cell r="A9459">
            <v>1.0467839728310822</v>
          </cell>
          <cell r="B9459">
            <v>-0.41584518898899359</v>
          </cell>
          <cell r="C9459">
            <v>-0.7889553115034309</v>
          </cell>
          <cell r="D9459">
            <v>0.548068409070671</v>
          </cell>
        </row>
        <row r="9460">
          <cell r="A9460">
            <v>1.0467877892041428</v>
          </cell>
          <cell r="B9460">
            <v>-0.23478137846395358</v>
          </cell>
          <cell r="C9460">
            <v>-0.95409546459484984</v>
          </cell>
          <cell r="D9460">
            <v>0.36103216531633353</v>
          </cell>
        </row>
        <row r="9461">
          <cell r="A9461">
            <v>1.046812718628084</v>
          </cell>
          <cell r="B9461">
            <v>-2.78510411794681E-2</v>
          </cell>
          <cell r="C9461">
            <v>-1.8334233694993853E-2</v>
          </cell>
          <cell r="D9461">
            <v>1.0462815315494951</v>
          </cell>
        </row>
        <row r="9462">
          <cell r="A9462">
            <v>1.0469820991469254</v>
          </cell>
          <cell r="B9462">
            <v>0.22282085286318321</v>
          </cell>
          <cell r="C9462">
            <v>-0.25798625215782678</v>
          </cell>
          <cell r="D9462">
            <v>0.98993205684076324</v>
          </cell>
        </row>
        <row r="9463">
          <cell r="A9463">
            <v>1.0469976619967143</v>
          </cell>
          <cell r="B9463">
            <v>0.98778992741381111</v>
          </cell>
          <cell r="C9463">
            <v>-0.27862098146461356</v>
          </cell>
          <cell r="D9463">
            <v>0.20699157522493278</v>
          </cell>
        </row>
        <row r="9464">
          <cell r="A9464">
            <v>1.0470208990859822</v>
          </cell>
          <cell r="B9464">
            <v>0.56616350802820448</v>
          </cell>
          <cell r="C9464">
            <v>0.86042612341245639</v>
          </cell>
          <cell r="D9464">
            <v>-0.18809181654029553</v>
          </cell>
        </row>
        <row r="9465">
          <cell r="A9465">
            <v>1.0470765675113054</v>
          </cell>
          <cell r="B9465">
            <v>0.49402810991689416</v>
          </cell>
          <cell r="C9465">
            <v>0.47900533346701163</v>
          </cell>
          <cell r="D9465">
            <v>0.78921445460239481</v>
          </cell>
        </row>
        <row r="9466">
          <cell r="A9466">
            <v>1.0472403893873583</v>
          </cell>
          <cell r="B9466">
            <v>4.9096110457548026E-2</v>
          </cell>
          <cell r="C9466">
            <v>-0.13533392198998834</v>
          </cell>
          <cell r="D9466">
            <v>1.0372978042302672</v>
          </cell>
        </row>
        <row r="9467">
          <cell r="A9467">
            <v>1.0472541755364644</v>
          </cell>
          <cell r="B9467">
            <v>0.70721204924749059</v>
          </cell>
          <cell r="C9467">
            <v>6.5401933112423857E-2</v>
          </cell>
          <cell r="D9467">
            <v>0.76962004438741249</v>
          </cell>
        </row>
        <row r="9468">
          <cell r="A9468">
            <v>1.0478340840193576</v>
          </cell>
          <cell r="B9468">
            <v>-0.21473109149564701</v>
          </cell>
          <cell r="C9468">
            <v>-7.736171507825626E-2</v>
          </cell>
          <cell r="D9468">
            <v>1.0226739416930135</v>
          </cell>
        </row>
        <row r="9469">
          <cell r="A9469">
            <v>1.0480989564558945</v>
          </cell>
          <cell r="B9469">
            <v>-0.39269148982207835</v>
          </cell>
          <cell r="C9469">
            <v>-0.26800912944273381</v>
          </cell>
          <cell r="D9469">
            <v>0.9340641963380244</v>
          </cell>
        </row>
        <row r="9470">
          <cell r="A9470">
            <v>1.0481318910219821</v>
          </cell>
          <cell r="B9470">
            <v>0.62088744684853603</v>
          </cell>
          <cell r="C9470">
            <v>0.36021182126856294</v>
          </cell>
          <cell r="D9470">
            <v>0.76375826224114074</v>
          </cell>
        </row>
        <row r="9471">
          <cell r="A9471">
            <v>1.0482029427573396</v>
          </cell>
          <cell r="B9471">
            <v>-0.22294862046056022</v>
          </cell>
          <cell r="C9471">
            <v>-0.45968633761121247</v>
          </cell>
          <cell r="D9471">
            <v>0.9152659683684683</v>
          </cell>
        </row>
        <row r="9472">
          <cell r="A9472">
            <v>1.0484567098981399</v>
          </cell>
          <cell r="B9472">
            <v>-0.52017862948717219</v>
          </cell>
          <cell r="C9472">
            <v>0.30102125908924554</v>
          </cell>
          <cell r="D9472">
            <v>0.85910527150728455</v>
          </cell>
        </row>
        <row r="9473">
          <cell r="A9473">
            <v>1.0484705104907281</v>
          </cell>
          <cell r="B9473">
            <v>0.36332457807203827</v>
          </cell>
          <cell r="C9473">
            <v>-0.19592427490174075</v>
          </cell>
          <cell r="D9473">
            <v>0.96379424196334074</v>
          </cell>
        </row>
        <row r="9474">
          <cell r="A9474">
            <v>1.0484998218192454</v>
          </cell>
          <cell r="B9474">
            <v>-1.0331399763349727</v>
          </cell>
          <cell r="C9474">
            <v>-3.7744134848610812E-2</v>
          </cell>
          <cell r="D9474">
            <v>0.17478285367303997</v>
          </cell>
        </row>
        <row r="9475">
          <cell r="A9475">
            <v>1.0487223924898526</v>
          </cell>
          <cell r="B9475">
            <v>-0.17024608115124404</v>
          </cell>
          <cell r="C9475">
            <v>-0.6717827984262138</v>
          </cell>
          <cell r="D9475">
            <v>0.78711041163291029</v>
          </cell>
        </row>
        <row r="9476">
          <cell r="A9476">
            <v>1.0488753244954181</v>
          </cell>
          <cell r="B9476">
            <v>0.2245735230177715</v>
          </cell>
          <cell r="C9476">
            <v>0.52919152645604495</v>
          </cell>
          <cell r="D9476">
            <v>0.87730411341898784</v>
          </cell>
        </row>
        <row r="9477">
          <cell r="A9477">
            <v>1.0493360761545389</v>
          </cell>
          <cell r="B9477">
            <v>0.85853014780534365</v>
          </cell>
          <cell r="C9477">
            <v>-2.2528698256714552E-2</v>
          </cell>
          <cell r="D9477">
            <v>0.60293004883120305</v>
          </cell>
        </row>
        <row r="9478">
          <cell r="A9478">
            <v>1.0495516055347203</v>
          </cell>
          <cell r="B9478">
            <v>-0.25020840872866357</v>
          </cell>
          <cell r="C9478">
            <v>0.17381385913617808</v>
          </cell>
          <cell r="D9478">
            <v>1.0043620200177663</v>
          </cell>
        </row>
        <row r="9479">
          <cell r="A9479">
            <v>1.0499023155639771</v>
          </cell>
          <cell r="B9479">
            <v>-8.7965925594621686E-2</v>
          </cell>
          <cell r="C9479">
            <v>-0.43630419844802959</v>
          </cell>
          <cell r="D9479">
            <v>0.9508919573629302</v>
          </cell>
        </row>
        <row r="9480">
          <cell r="A9480">
            <v>1.0500456979208688</v>
          </cell>
          <cell r="B9480">
            <v>-0.10432642267778457</v>
          </cell>
          <cell r="C9480">
            <v>-0.65313889234617761</v>
          </cell>
          <cell r="D9480">
            <v>0.81554984676486131</v>
          </cell>
        </row>
        <row r="9481">
          <cell r="A9481">
            <v>1.0502013426398293</v>
          </cell>
          <cell r="B9481">
            <v>-0.3214591427781458</v>
          </cell>
          <cell r="C9481">
            <v>-0.38982213750411515</v>
          </cell>
          <cell r="D9481">
            <v>0.92066583553348091</v>
          </cell>
        </row>
        <row r="9482">
          <cell r="A9482">
            <v>1.0504267846648696</v>
          </cell>
          <cell r="B9482">
            <v>-0.23222679119831055</v>
          </cell>
          <cell r="C9482">
            <v>7.7968480809327417E-2</v>
          </cell>
          <cell r="D9482">
            <v>1.0214636867708016</v>
          </cell>
        </row>
        <row r="9483">
          <cell r="A9483">
            <v>1.0505420654830995</v>
          </cell>
          <cell r="B9483">
            <v>0.25460686179423575</v>
          </cell>
          <cell r="C9483">
            <v>8.3894952875352063E-2</v>
          </cell>
          <cell r="D9483">
            <v>1.0157635621338414</v>
          </cell>
        </row>
        <row r="9484">
          <cell r="A9484">
            <v>1.0505631146872063</v>
          </cell>
          <cell r="B9484">
            <v>0.54321783125703982</v>
          </cell>
          <cell r="C9484">
            <v>0.65726426175344976</v>
          </cell>
          <cell r="D9484">
            <v>0.61367820229121306</v>
          </cell>
        </row>
        <row r="9485">
          <cell r="A9485">
            <v>1.0507241023834624</v>
          </cell>
          <cell r="B9485">
            <v>-6.5670950051641697E-2</v>
          </cell>
          <cell r="C9485">
            <v>-3.5776079093062463E-2</v>
          </cell>
          <cell r="D9485">
            <v>1.0480594152115492</v>
          </cell>
        </row>
        <row r="9486">
          <cell r="A9486">
            <v>1.0510336912068245</v>
          </cell>
          <cell r="B9486">
            <v>-0.55314217549294098</v>
          </cell>
          <cell r="C9486">
            <v>-0.80105392877614112</v>
          </cell>
          <cell r="D9486">
            <v>0.39625516644592568</v>
          </cell>
        </row>
        <row r="9487">
          <cell r="A9487">
            <v>1.0511281861998962</v>
          </cell>
          <cell r="B9487">
            <v>-0.4210398984643941</v>
          </cell>
          <cell r="C9487">
            <v>0.94333557120679801</v>
          </cell>
          <cell r="D9487">
            <v>0.19420058656173148</v>
          </cell>
        </row>
        <row r="9488">
          <cell r="A9488">
            <v>1.0519855895510757</v>
          </cell>
          <cell r="B9488">
            <v>-0.42258832913706668</v>
          </cell>
          <cell r="C9488">
            <v>0.12422225126619857</v>
          </cell>
          <cell r="D9488">
            <v>0.95533324918094609</v>
          </cell>
        </row>
        <row r="9489">
          <cell r="A9489">
            <v>1.0520680547690699</v>
          </cell>
          <cell r="B9489">
            <v>0.72362506257138559</v>
          </cell>
          <cell r="C9489">
            <v>-0.68866915561364173</v>
          </cell>
          <cell r="D9489">
            <v>0.33007386262854416</v>
          </cell>
        </row>
        <row r="9490">
          <cell r="A9490">
            <v>1.0521046371931777</v>
          </cell>
          <cell r="B9490">
            <v>0.38136076941349484</v>
          </cell>
          <cell r="C9490">
            <v>-8.3166939208174404E-2</v>
          </cell>
          <cell r="D9490">
            <v>0.97702169442570685</v>
          </cell>
        </row>
        <row r="9491">
          <cell r="A9491">
            <v>1.0523209413325501</v>
          </cell>
          <cell r="B9491">
            <v>-0.91055905869138942</v>
          </cell>
          <cell r="C9491">
            <v>0.19548560140370658</v>
          </cell>
          <cell r="D9491">
            <v>0.48994585807608004</v>
          </cell>
        </row>
        <row r="9492">
          <cell r="A9492">
            <v>1.0524934961388261</v>
          </cell>
          <cell r="B9492">
            <v>2.4910303153336699E-2</v>
          </cell>
          <cell r="C9492">
            <v>-0.29904676639224564</v>
          </cell>
          <cell r="D9492">
            <v>1.0088077456689555</v>
          </cell>
        </row>
        <row r="9493">
          <cell r="A9493">
            <v>1.052894726555538</v>
          </cell>
          <cell r="B9493">
            <v>-0.80126211844801576</v>
          </cell>
          <cell r="C9493">
            <v>0.6821764952597682</v>
          </cell>
          <cell r="D9493">
            <v>3.4663411023133875E-2</v>
          </cell>
        </row>
        <row r="9494">
          <cell r="A9494">
            <v>1.0531796859511073</v>
          </cell>
          <cell r="B9494">
            <v>-0.81408662947944277</v>
          </cell>
          <cell r="C9494">
            <v>-0.50190821267881036</v>
          </cell>
          <cell r="D9494">
            <v>0.44106525214353004</v>
          </cell>
        </row>
        <row r="9495">
          <cell r="A9495">
            <v>1.0532579428675686</v>
          </cell>
          <cell r="B9495">
            <v>7.8107681018073832E-2</v>
          </cell>
          <cell r="C9495">
            <v>0.52762165006223061</v>
          </cell>
          <cell r="D9495">
            <v>0.90822182244494121</v>
          </cell>
        </row>
        <row r="9496">
          <cell r="A9496">
            <v>1.0534484401684503</v>
          </cell>
          <cell r="B9496">
            <v>0.67770829008291189</v>
          </cell>
          <cell r="C9496">
            <v>-5.8460211296937209E-2</v>
          </cell>
          <cell r="D9496">
            <v>0.80439262387304011</v>
          </cell>
        </row>
        <row r="9497">
          <cell r="A9497">
            <v>1.0534872559638955</v>
          </cell>
          <cell r="B9497">
            <v>0.23139407209588209</v>
          </cell>
          <cell r="C9497">
            <v>0.57135684671643749</v>
          </cell>
          <cell r="D9497">
            <v>0.85430880575320844</v>
          </cell>
        </row>
        <row r="9498">
          <cell r="A9498">
            <v>1.0539475106551781</v>
          </cell>
          <cell r="B9498">
            <v>0.5938117236042193</v>
          </cell>
          <cell r="C9498">
            <v>-0.6627742193814895</v>
          </cell>
          <cell r="D9498">
            <v>0.56473296897710024</v>
          </cell>
        </row>
        <row r="9499">
          <cell r="A9499">
            <v>1.0539516690542627</v>
          </cell>
          <cell r="B9499">
            <v>0.57065464219470108</v>
          </cell>
          <cell r="C9499">
            <v>0.8389108621489636</v>
          </cell>
          <cell r="D9499">
            <v>0.28529978165499265</v>
          </cell>
        </row>
        <row r="9500">
          <cell r="A9500">
            <v>1.054009510149714</v>
          </cell>
          <cell r="B9500">
            <v>5.188923325571855E-2</v>
          </cell>
          <cell r="C9500">
            <v>-0.76000004257866094</v>
          </cell>
          <cell r="D9500">
            <v>0.72845280577303495</v>
          </cell>
        </row>
        <row r="9501">
          <cell r="A9501">
            <v>1.0543105172495899</v>
          </cell>
          <cell r="B9501">
            <v>0.39563234659490032</v>
          </cell>
          <cell r="C9501">
            <v>0.59629385138078428</v>
          </cell>
          <cell r="D9501">
            <v>0.7742605219926828</v>
          </cell>
        </row>
        <row r="9502">
          <cell r="A9502">
            <v>1.0543791437823771</v>
          </cell>
          <cell r="B9502">
            <v>-0.91540679309099382</v>
          </cell>
          <cell r="C9502">
            <v>0.51093206687276704</v>
          </cell>
          <cell r="D9502">
            <v>-0.11266856281697868</v>
          </cell>
        </row>
        <row r="9503">
          <cell r="A9503">
            <v>1.0549138908989606</v>
          </cell>
          <cell r="B9503">
            <v>0.2298712450186669</v>
          </cell>
          <cell r="C9503">
            <v>-0.84162559017361294</v>
          </cell>
          <cell r="D9503">
            <v>0.5930167737004326</v>
          </cell>
        </row>
        <row r="9504">
          <cell r="A9504">
            <v>1.0552380034477771</v>
          </cell>
          <cell r="B9504">
            <v>0.16795053591354883</v>
          </cell>
          <cell r="C9504">
            <v>-0.35241715079438685</v>
          </cell>
          <cell r="D9504">
            <v>0.98036830488993731</v>
          </cell>
        </row>
        <row r="9505">
          <cell r="A9505">
            <v>1.0552511166018808</v>
          </cell>
          <cell r="B9505">
            <v>-0.41692965775624669</v>
          </cell>
          <cell r="C9505">
            <v>4.488241611187474E-2</v>
          </cell>
          <cell r="D9505">
            <v>0.96835435058491659</v>
          </cell>
        </row>
        <row r="9506">
          <cell r="A9506">
            <v>1.0553661844500224</v>
          </cell>
          <cell r="B9506">
            <v>-0.53090261388065052</v>
          </cell>
          <cell r="C9506">
            <v>0.72685110890889659</v>
          </cell>
          <cell r="D9506">
            <v>0.55102419487096821</v>
          </cell>
        </row>
        <row r="9507">
          <cell r="A9507">
            <v>1.0557561551960433</v>
          </cell>
          <cell r="B9507">
            <v>-0.76191493074659233</v>
          </cell>
          <cell r="C9507">
            <v>0.22427270875929067</v>
          </cell>
          <cell r="D9507">
            <v>0.69556340447547826</v>
          </cell>
        </row>
        <row r="9508">
          <cell r="A9508">
            <v>1.05582316584291</v>
          </cell>
          <cell r="B9508">
            <v>1.0457443641268565</v>
          </cell>
          <cell r="C9508">
            <v>-4.2886099212602079E-2</v>
          </cell>
          <cell r="D9508">
            <v>0.13907575245810594</v>
          </cell>
        </row>
        <row r="9509">
          <cell r="A9509">
            <v>1.0558950981371591</v>
          </cell>
          <cell r="B9509">
            <v>-0.29662356043392196</v>
          </cell>
          <cell r="C9509">
            <v>-0.40603887054416099</v>
          </cell>
          <cell r="D9509">
            <v>0.92847259371120172</v>
          </cell>
        </row>
        <row r="9510">
          <cell r="A9510">
            <v>1.0559711429810394</v>
          </cell>
          <cell r="B9510">
            <v>-0.64170601222882007</v>
          </cell>
          <cell r="C9510">
            <v>-0.49672373728060948</v>
          </cell>
          <cell r="D9510">
            <v>0.6756877810794365</v>
          </cell>
        </row>
        <row r="9511">
          <cell r="A9511">
            <v>1.0562895740634421</v>
          </cell>
          <cell r="B9511">
            <v>-0.32855192083420226</v>
          </cell>
          <cell r="C9511">
            <v>0.82007892315491104</v>
          </cell>
          <cell r="D9511">
            <v>0.57902664825409011</v>
          </cell>
        </row>
        <row r="9512">
          <cell r="A9512">
            <v>1.0563290059021513</v>
          </cell>
          <cell r="B9512">
            <v>7.9060040499012441E-3</v>
          </cell>
          <cell r="C9512">
            <v>0.56318287077296691</v>
          </cell>
          <cell r="D9512">
            <v>0.89364059771146787</v>
          </cell>
        </row>
        <row r="9513">
          <cell r="A9513">
            <v>1.056333480219998</v>
          </cell>
          <cell r="B9513">
            <v>0.45835957337646915</v>
          </cell>
          <cell r="C9513">
            <v>-0.9460532240721562</v>
          </cell>
          <cell r="D9513">
            <v>0.10358677594419397</v>
          </cell>
        </row>
        <row r="9514">
          <cell r="A9514">
            <v>1.0563749636211515</v>
          </cell>
          <cell r="B9514">
            <v>-0.46561786440762182</v>
          </cell>
          <cell r="C9514">
            <v>0.36923622310350995</v>
          </cell>
          <cell r="D9514">
            <v>0.87338003163475741</v>
          </cell>
        </row>
        <row r="9515">
          <cell r="A9515">
            <v>1.0567046718142212</v>
          </cell>
          <cell r="B9515">
            <v>-0.602781103964111</v>
          </cell>
          <cell r="C9515">
            <v>0.59469892080028985</v>
          </cell>
          <cell r="D9515">
            <v>0.632149426747173</v>
          </cell>
        </row>
        <row r="9516">
          <cell r="A9516">
            <v>1.0569993109686364</v>
          </cell>
          <cell r="B9516">
            <v>-0.15789479173042481</v>
          </cell>
          <cell r="C9516">
            <v>0.44248137764097467</v>
          </cell>
          <cell r="D9516">
            <v>0.94685110158541996</v>
          </cell>
        </row>
        <row r="9517">
          <cell r="A9517">
            <v>1.0571851615391576</v>
          </cell>
          <cell r="B9517">
            <v>-0.12632371774078599</v>
          </cell>
          <cell r="C9517">
            <v>-0.30016893649908144</v>
          </cell>
          <cell r="D9517">
            <v>1.0057740271431408</v>
          </cell>
        </row>
        <row r="9518">
          <cell r="A9518">
            <v>1.0574013242083</v>
          </cell>
          <cell r="B9518">
            <v>5.6993421200685145E-2</v>
          </cell>
          <cell r="C9518">
            <v>1.0536510230463445</v>
          </cell>
          <cell r="D9518">
            <v>-6.8328851963859932E-2</v>
          </cell>
        </row>
        <row r="9519">
          <cell r="A9519">
            <v>1.0578055158350765</v>
          </cell>
          <cell r="B9519">
            <v>0.62698987285370045</v>
          </cell>
          <cell r="C9519">
            <v>-0.1217401201511237</v>
          </cell>
          <cell r="D9519">
            <v>0.84321738111569011</v>
          </cell>
        </row>
        <row r="9520">
          <cell r="A9520">
            <v>1.0579868028855777</v>
          </cell>
          <cell r="B9520">
            <v>7.7530212296475498E-4</v>
          </cell>
          <cell r="C9520">
            <v>-0.61972147909658681</v>
          </cell>
          <cell r="D9520">
            <v>0.8574851382578027</v>
          </cell>
        </row>
        <row r="9521">
          <cell r="A9521">
            <v>1.0580915619090647</v>
          </cell>
          <cell r="B9521">
            <v>-0.64997273942912182</v>
          </cell>
          <cell r="C9521">
            <v>-0.3905834112190088</v>
          </cell>
          <cell r="D9521">
            <v>0.73792803867497103</v>
          </cell>
        </row>
        <row r="9522">
          <cell r="A9522">
            <v>1.0581180708636351</v>
          </cell>
          <cell r="B9522">
            <v>0.75591901959002117</v>
          </cell>
          <cell r="C9522">
            <v>-0.6308677651518102</v>
          </cell>
          <cell r="D9522">
            <v>0.387564382525797</v>
          </cell>
        </row>
        <row r="9523">
          <cell r="A9523">
            <v>1.0581561711686982</v>
          </cell>
          <cell r="B9523">
            <v>-0.43757137657469403</v>
          </cell>
          <cell r="C9523">
            <v>0.27685799947580864</v>
          </cell>
          <cell r="D9523">
            <v>0.92280844226262881</v>
          </cell>
        </row>
        <row r="9524">
          <cell r="A9524">
            <v>1.0585339311804685</v>
          </cell>
          <cell r="B9524">
            <v>0.19574656964095941</v>
          </cell>
          <cell r="C9524">
            <v>-0.76310578519036576</v>
          </cell>
          <cell r="D9524">
            <v>0.70699853220722408</v>
          </cell>
        </row>
        <row r="9525">
          <cell r="A9525">
            <v>1.0589483394631805</v>
          </cell>
          <cell r="B9525">
            <v>-0.37174172671000494</v>
          </cell>
          <cell r="C9525">
            <v>-0.67913070061372083</v>
          </cell>
          <cell r="D9525">
            <v>0.72246879915911111</v>
          </cell>
        </row>
        <row r="9526">
          <cell r="A9526">
            <v>1.0592233548776062</v>
          </cell>
          <cell r="B9526">
            <v>0.39068367791006753</v>
          </cell>
          <cell r="C9526">
            <v>0.20013983024686022</v>
          </cell>
          <cell r="D9526">
            <v>0.96398362417708727</v>
          </cell>
        </row>
        <row r="9527">
          <cell r="A9527">
            <v>1.0604145259827689</v>
          </cell>
          <cell r="B9527">
            <v>0.93511890857820779</v>
          </cell>
          <cell r="C9527">
            <v>0.45818578199790161</v>
          </cell>
          <cell r="D9527">
            <v>0.20024330927582451</v>
          </cell>
        </row>
        <row r="9528">
          <cell r="A9528">
            <v>1.0607455691469219</v>
          </cell>
          <cell r="B9528">
            <v>-0.58623627456234984</v>
          </cell>
          <cell r="C9528">
            <v>-0.21417725798051751</v>
          </cell>
          <cell r="D9528">
            <v>0.8576924244832943</v>
          </cell>
        </row>
        <row r="9529">
          <cell r="A9529">
            <v>1.0613688792242748</v>
          </cell>
          <cell r="B9529">
            <v>-0.45101943335413469</v>
          </cell>
          <cell r="C9529">
            <v>0.21786766318486378</v>
          </cell>
          <cell r="D9529">
            <v>0.93574518425748532</v>
          </cell>
        </row>
        <row r="9530">
          <cell r="A9530">
            <v>1.0613989257509491</v>
          </cell>
          <cell r="B9530">
            <v>-8.8096764184739607E-2</v>
          </cell>
          <cell r="C9530">
            <v>-3.1251393461955643E-3</v>
          </cell>
          <cell r="D9530">
            <v>1.0577319477209308</v>
          </cell>
        </row>
        <row r="9531">
          <cell r="A9531">
            <v>1.0615672015213016</v>
          </cell>
          <cell r="B9531">
            <v>-0.71801587900493791</v>
          </cell>
          <cell r="C9531">
            <v>-0.41253191841137077</v>
          </cell>
          <cell r="D9531">
            <v>0.66422551677451258</v>
          </cell>
        </row>
        <row r="9532">
          <cell r="A9532">
            <v>1.0618265901876811</v>
          </cell>
          <cell r="B9532">
            <v>-0.56918839332012694</v>
          </cell>
          <cell r="C9532">
            <v>-0.18471450518491467</v>
          </cell>
          <cell r="D9532">
            <v>0.87714356414075234</v>
          </cell>
        </row>
        <row r="9533">
          <cell r="A9533">
            <v>1.0618482102783893</v>
          </cell>
          <cell r="B9533">
            <v>-0.18687547594355347</v>
          </cell>
          <cell r="C9533">
            <v>-0.26501717687724452</v>
          </cell>
          <cell r="D9533">
            <v>1.0111207020540645</v>
          </cell>
        </row>
        <row r="9534">
          <cell r="A9534">
            <v>1.0619561212776794</v>
          </cell>
          <cell r="B9534">
            <v>0.14736916268773451</v>
          </cell>
          <cell r="C9534">
            <v>0.15139524123561626</v>
          </cell>
          <cell r="D9534">
            <v>1.0407269643566743</v>
          </cell>
        </row>
        <row r="9535">
          <cell r="A9535">
            <v>1.0620178486366492</v>
          </cell>
          <cell r="B9535">
            <v>0.2836217575201424</v>
          </cell>
          <cell r="C9535">
            <v>-3.084758353518513E-3</v>
          </cell>
          <cell r="D9535">
            <v>1.0234408110632986</v>
          </cell>
        </row>
        <row r="9536">
          <cell r="A9536">
            <v>1.0623315943662655</v>
          </cell>
          <cell r="B9536">
            <v>0.27191075783638319</v>
          </cell>
          <cell r="C9536">
            <v>0.10761518588369172</v>
          </cell>
          <cell r="D9536">
            <v>1.0212893458412429</v>
          </cell>
        </row>
        <row r="9537">
          <cell r="A9537">
            <v>1.0623936188383387</v>
          </cell>
          <cell r="B9537">
            <v>0.37992048713225501</v>
          </cell>
          <cell r="C9537">
            <v>-0.92188330591314804</v>
          </cell>
          <cell r="D9537">
            <v>0.36670396109703562</v>
          </cell>
        </row>
        <row r="9538">
          <cell r="A9538">
            <v>1.0631231687379386</v>
          </cell>
          <cell r="B9538">
            <v>-0.87006348859039795</v>
          </cell>
          <cell r="C9538">
            <v>-0.16275406431728126</v>
          </cell>
          <cell r="D9538">
            <v>0.58883912257721815</v>
          </cell>
        </row>
        <row r="9539">
          <cell r="A9539">
            <v>1.0632398130293841</v>
          </cell>
          <cell r="B9539">
            <v>-0.34053699737781679</v>
          </cell>
          <cell r="C9539">
            <v>-0.88719348758812522</v>
          </cell>
          <cell r="D9539">
            <v>0.4768659864247814</v>
          </cell>
        </row>
        <row r="9540">
          <cell r="A9540">
            <v>1.0637361031929655</v>
          </cell>
          <cell r="B9540">
            <v>-0.78409983811084172</v>
          </cell>
          <cell r="C9540">
            <v>-0.11958256424933249</v>
          </cell>
          <cell r="D9540">
            <v>0.70881729058923326</v>
          </cell>
        </row>
        <row r="9541">
          <cell r="A9541">
            <v>1.0639353859530889</v>
          </cell>
          <cell r="B9541">
            <v>-2.5770582083230298E-2</v>
          </cell>
          <cell r="C9541">
            <v>-0.6544608329299908</v>
          </cell>
          <cell r="D9541">
            <v>0.83843628305484386</v>
          </cell>
        </row>
        <row r="9542">
          <cell r="A9542">
            <v>1.0640110113968613</v>
          </cell>
          <cell r="B9542">
            <v>-0.38081357868884036</v>
          </cell>
          <cell r="C9542">
            <v>-0.87787307078778931</v>
          </cell>
          <cell r="D9542">
            <v>0.46523039694928281</v>
          </cell>
        </row>
        <row r="9543">
          <cell r="A9543">
            <v>1.0642191276536719</v>
          </cell>
          <cell r="B9543">
            <v>0.61788474001719484</v>
          </cell>
          <cell r="C9543">
            <v>-0.4621524881549372</v>
          </cell>
          <cell r="D9543">
            <v>0.73293647569896969</v>
          </cell>
        </row>
        <row r="9544">
          <cell r="A9544">
            <v>1.0643520874759675</v>
          </cell>
          <cell r="B9544">
            <v>0.49976562579578832</v>
          </cell>
          <cell r="C9544">
            <v>0.40594644112546174</v>
          </cell>
          <cell r="D9544">
            <v>0.8475182430632191</v>
          </cell>
        </row>
        <row r="9545">
          <cell r="A9545">
            <v>1.0654051491953476</v>
          </cell>
          <cell r="B9545">
            <v>0.79026625931647554</v>
          </cell>
          <cell r="C9545">
            <v>0.69438507923744419</v>
          </cell>
          <cell r="D9545">
            <v>0.16851330229484696</v>
          </cell>
        </row>
        <row r="9546">
          <cell r="A9546">
            <v>1.0658367399378617</v>
          </cell>
          <cell r="B9546">
            <v>4.8537683804506043E-2</v>
          </cell>
          <cell r="C9546">
            <v>0.41530936065222479</v>
          </cell>
          <cell r="D9546">
            <v>0.98039287247863183</v>
          </cell>
        </row>
        <row r="9547">
          <cell r="A9547">
            <v>1.0662466344224439</v>
          </cell>
          <cell r="B9547">
            <v>-8.9444355035077652E-2</v>
          </cell>
          <cell r="C9547">
            <v>0.83960578394660312</v>
          </cell>
          <cell r="D9547">
            <v>0.65110960700404186</v>
          </cell>
        </row>
        <row r="9548">
          <cell r="A9548">
            <v>1.0672027534298374</v>
          </cell>
          <cell r="B9548">
            <v>-0.19655864910329382</v>
          </cell>
          <cell r="C9548">
            <v>-0.55139325622965563</v>
          </cell>
          <cell r="D9548">
            <v>0.89232947467590229</v>
          </cell>
        </row>
        <row r="9549">
          <cell r="A9549">
            <v>1.0672068921847615</v>
          </cell>
          <cell r="B9549">
            <v>0.75429813934121492</v>
          </cell>
          <cell r="C9549">
            <v>0.2840417178410346</v>
          </cell>
          <cell r="D9549">
            <v>0.69948922095980304</v>
          </cell>
        </row>
        <row r="9550">
          <cell r="A9550">
            <v>1.0672701973394081</v>
          </cell>
          <cell r="B9550">
            <v>-0.98319710405903005</v>
          </cell>
          <cell r="C9550">
            <v>0.36601024210535144</v>
          </cell>
          <cell r="D9550">
            <v>0.19602456828881901</v>
          </cell>
        </row>
        <row r="9551">
          <cell r="A9551">
            <v>1.0673243987369645</v>
          </cell>
          <cell r="B9551">
            <v>0.6679451451391013</v>
          </cell>
          <cell r="C9551">
            <v>0.71344275770988763</v>
          </cell>
          <cell r="D9551">
            <v>0.42898728034248035</v>
          </cell>
        </row>
        <row r="9552">
          <cell r="A9552">
            <v>1.0673358011443754</v>
          </cell>
          <cell r="B9552">
            <v>0.58316068733462301</v>
          </cell>
          <cell r="C9552">
            <v>0.12484011224656738</v>
          </cell>
          <cell r="D9552">
            <v>0.88518036101473718</v>
          </cell>
        </row>
        <row r="9553">
          <cell r="A9553">
            <v>1.0674908989684662</v>
          </cell>
          <cell r="B9553">
            <v>0.23605184799132728</v>
          </cell>
          <cell r="C9553">
            <v>3.8939179703849316E-2</v>
          </cell>
          <cell r="D9553">
            <v>1.0403365247478216</v>
          </cell>
        </row>
        <row r="9554">
          <cell r="A9554">
            <v>1.0674962245462458</v>
          </cell>
          <cell r="B9554">
            <v>9.7954524890138339E-2</v>
          </cell>
          <cell r="C9554">
            <v>-0.70056592934106088</v>
          </cell>
          <cell r="D9554">
            <v>0.79947512726821701</v>
          </cell>
        </row>
        <row r="9555">
          <cell r="A9555">
            <v>1.0678514480784662</v>
          </cell>
          <cell r="B9555">
            <v>4.1970595157083332E-2</v>
          </cell>
          <cell r="C9555">
            <v>1.0348604522450056</v>
          </cell>
          <cell r="D9555">
            <v>0.26001736227548294</v>
          </cell>
        </row>
        <row r="9556">
          <cell r="A9556">
            <v>1.0679586709752726</v>
          </cell>
          <cell r="B9556">
            <v>-1.0532766114834675</v>
          </cell>
          <cell r="C9556">
            <v>9.7382691845687042E-2</v>
          </cell>
          <cell r="D9556">
            <v>-0.14717579264968542</v>
          </cell>
        </row>
        <row r="9557">
          <cell r="A9557">
            <v>1.0680615167999634</v>
          </cell>
          <cell r="B9557">
            <v>0.88443446350040278</v>
          </cell>
          <cell r="C9557">
            <v>0.31799620057917638</v>
          </cell>
          <cell r="D9557">
            <v>0.50735539797956364</v>
          </cell>
        </row>
        <row r="9558">
          <cell r="A9558">
            <v>1.0682940720823235</v>
          </cell>
          <cell r="B9558">
            <v>0.27665184901304973</v>
          </cell>
          <cell r="C9558">
            <v>-0.57470349114426122</v>
          </cell>
          <cell r="D9558">
            <v>0.85699000936445668</v>
          </cell>
        </row>
        <row r="9559">
          <cell r="A9559">
            <v>1.0685399739209724</v>
          </cell>
          <cell r="B9559">
            <v>0.35727632689281019</v>
          </cell>
          <cell r="C9559">
            <v>-1.0063575994374427</v>
          </cell>
          <cell r="D9559">
            <v>3.7090216547249089E-2</v>
          </cell>
        </row>
        <row r="9560">
          <cell r="A9560">
            <v>1.0686261304291156</v>
          </cell>
          <cell r="B9560">
            <v>0.23446557002134061</v>
          </cell>
          <cell r="C9560">
            <v>-1.0120672694699349</v>
          </cell>
          <cell r="D9560">
            <v>0.25041474632725486</v>
          </cell>
        </row>
        <row r="9561">
          <cell r="A9561">
            <v>1.0686341834353912</v>
          </cell>
          <cell r="B9561">
            <v>0.17719265512395269</v>
          </cell>
          <cell r="C9561">
            <v>-0.36728445604241167</v>
          </cell>
          <cell r="D9561">
            <v>0.98776713314747377</v>
          </cell>
        </row>
        <row r="9562">
          <cell r="A9562">
            <v>1.0689301207781026</v>
          </cell>
          <cell r="B9562">
            <v>-0.48729133958942861</v>
          </cell>
          <cell r="C9562">
            <v>0.79968908341713107</v>
          </cell>
          <cell r="D9562">
            <v>0.51541839638423648</v>
          </cell>
        </row>
        <row r="9563">
          <cell r="A9563">
            <v>1.0689914200654225</v>
          </cell>
          <cell r="B9563">
            <v>0.17397441742155048</v>
          </cell>
          <cell r="C9563">
            <v>5.2677557876466656E-3</v>
          </cell>
          <cell r="D9563">
            <v>1.0547264142920107</v>
          </cell>
        </row>
        <row r="9564">
          <cell r="A9564">
            <v>1.0690941196008346</v>
          </cell>
          <cell r="B9564">
            <v>-0.2085086751952184</v>
          </cell>
          <cell r="C9564">
            <v>-0.18873812199693191</v>
          </cell>
          <cell r="D9564">
            <v>1.0314379720751461</v>
          </cell>
        </row>
        <row r="9565">
          <cell r="A9565">
            <v>1.0692520070063241</v>
          </cell>
          <cell r="B9565">
            <v>-0.12776491070536872</v>
          </cell>
          <cell r="C9565">
            <v>0.41870958977017714</v>
          </cell>
          <cell r="D9565">
            <v>0.97552973379287189</v>
          </cell>
        </row>
        <row r="9566">
          <cell r="A9566">
            <v>1.0692531989529954</v>
          </cell>
          <cell r="B9566">
            <v>-5.0437029837281933E-2</v>
          </cell>
          <cell r="C9566">
            <v>0.85189193925804318</v>
          </cell>
          <cell r="D9566">
            <v>0.644234920909739</v>
          </cell>
        </row>
        <row r="9567">
          <cell r="A9567">
            <v>1.0692841912356907</v>
          </cell>
          <cell r="B9567">
            <v>-0.68613233403398155</v>
          </cell>
          <cell r="C9567">
            <v>0.65006992747326386</v>
          </cell>
          <cell r="D9567">
            <v>0.50000019121451478</v>
          </cell>
        </row>
        <row r="9568">
          <cell r="A9568">
            <v>1.0698391179424889</v>
          </cell>
          <cell r="B9568">
            <v>-0.10381029833523814</v>
          </cell>
          <cell r="C9568">
            <v>5.1972979283291018E-2</v>
          </cell>
          <cell r="D9568">
            <v>1.0635214946882503</v>
          </cell>
        </row>
        <row r="9569">
          <cell r="A9569">
            <v>1.0709962014967565</v>
          </cell>
          <cell r="B9569">
            <v>-0.43413147509538336</v>
          </cell>
          <cell r="C9569">
            <v>0.30062997630371108</v>
          </cell>
          <cell r="D9569">
            <v>0.93176410281766986</v>
          </cell>
        </row>
        <row r="9570">
          <cell r="A9570">
            <v>1.0710218360322794</v>
          </cell>
          <cell r="B9570">
            <v>-4.8835254346894397E-2</v>
          </cell>
          <cell r="C9570">
            <v>0.2908368303669891</v>
          </cell>
          <cell r="D9570">
            <v>1.0296197498556992</v>
          </cell>
        </row>
        <row r="9571">
          <cell r="A9571">
            <v>1.0710715029084477</v>
          </cell>
          <cell r="B9571">
            <v>-0.26586018325504734</v>
          </cell>
          <cell r="C9571">
            <v>-9.1072604686995351E-2</v>
          </cell>
          <cell r="D9571">
            <v>1.0335464711263251</v>
          </cell>
        </row>
        <row r="9572">
          <cell r="A9572">
            <v>1.0711994319597902</v>
          </cell>
          <cell r="B9572">
            <v>-0.26197479813913621</v>
          </cell>
          <cell r="C9572">
            <v>0.11684099834819761</v>
          </cell>
          <cell r="D9572">
            <v>1.0320782960977002</v>
          </cell>
        </row>
        <row r="9573">
          <cell r="A9573">
            <v>1.0712348045296702</v>
          </cell>
          <cell r="B9573">
            <v>0.33246829334233763</v>
          </cell>
          <cell r="C9573">
            <v>0.82215097093236178</v>
          </cell>
          <cell r="D9573">
            <v>0.60089651467846705</v>
          </cell>
        </row>
        <row r="9574">
          <cell r="A9574">
            <v>1.0714445175062388</v>
          </cell>
          <cell r="B9574">
            <v>1.0040773792060675</v>
          </cell>
          <cell r="C9574">
            <v>0.15841864714346326</v>
          </cell>
          <cell r="D9574">
            <v>0.33871153345890975</v>
          </cell>
        </row>
        <row r="9575">
          <cell r="A9575">
            <v>1.0717027740544078</v>
          </cell>
          <cell r="B9575">
            <v>-0.63942915848335735</v>
          </cell>
          <cell r="C9575">
            <v>-7.4383582900902356E-3</v>
          </cell>
          <cell r="D9575">
            <v>0.86001270805908836</v>
          </cell>
        </row>
        <row r="9576">
          <cell r="A9576">
            <v>1.071983622605734</v>
          </cell>
          <cell r="B9576">
            <v>0.11932305379155604</v>
          </cell>
          <cell r="C9576">
            <v>-0.52549619949757753</v>
          </cell>
          <cell r="D9576">
            <v>0.92669554886293282</v>
          </cell>
        </row>
        <row r="9577">
          <cell r="A9577">
            <v>1.0720459529483828</v>
          </cell>
          <cell r="B9577">
            <v>-1.0275165001216839</v>
          </cell>
          <cell r="C9577">
            <v>0.28081562263263499</v>
          </cell>
          <cell r="D9577">
            <v>0.12097501104003799</v>
          </cell>
        </row>
        <row r="9578">
          <cell r="A9578">
            <v>1.0720982876653942</v>
          </cell>
          <cell r="B9578">
            <v>-0.42878593658173347</v>
          </cell>
          <cell r="C9578">
            <v>0.86098364120956394</v>
          </cell>
          <cell r="D9578">
            <v>0.47354464264134283</v>
          </cell>
        </row>
        <row r="9579">
          <cell r="A9579">
            <v>1.0721053762266528</v>
          </cell>
          <cell r="B9579">
            <v>0.24292972122653339</v>
          </cell>
          <cell r="C9579">
            <v>-1.0503049312328983E-3</v>
          </cell>
          <cell r="D9579">
            <v>1.0442193185047111</v>
          </cell>
        </row>
        <row r="9580">
          <cell r="A9580">
            <v>1.0728126563577578</v>
          </cell>
          <cell r="B9580">
            <v>1.0198277298523968</v>
          </cell>
          <cell r="C9580">
            <v>-0.21455962582062993</v>
          </cell>
          <cell r="D9580">
            <v>0.25464203115983541</v>
          </cell>
        </row>
        <row r="9581">
          <cell r="A9581">
            <v>1.0729525875484258</v>
          </cell>
          <cell r="B9581">
            <v>-0.46038388632701444</v>
          </cell>
          <cell r="C9581">
            <v>-0.59122006563863994</v>
          </cell>
          <cell r="D9581">
            <v>0.76794060077817172</v>
          </cell>
        </row>
        <row r="9582">
          <cell r="A9582">
            <v>1.0730607115009454</v>
          </cell>
          <cell r="B9582">
            <v>-0.32699056367820345</v>
          </cell>
          <cell r="C9582">
            <v>0.43072789364615077</v>
          </cell>
          <cell r="D9582">
            <v>0.92682789312119662</v>
          </cell>
        </row>
        <row r="9583">
          <cell r="A9583">
            <v>1.0732509940254444</v>
          </cell>
          <cell r="B9583">
            <v>5.7534826961094805E-2</v>
          </cell>
          <cell r="C9583">
            <v>5.5298633489255407E-3</v>
          </cell>
          <cell r="D9583">
            <v>1.0716934545262948</v>
          </cell>
        </row>
        <row r="9584">
          <cell r="A9584">
            <v>1.0732971592670157</v>
          </cell>
          <cell r="B9584">
            <v>0.60084780782508296</v>
          </cell>
          <cell r="C9584">
            <v>-0.35536556199332425</v>
          </cell>
          <cell r="D9584">
            <v>0.81526929371319201</v>
          </cell>
        </row>
        <row r="9585">
          <cell r="A9585">
            <v>1.0736735863711362</v>
          </cell>
          <cell r="B9585">
            <v>-7.2230563834393302E-2</v>
          </cell>
          <cell r="C9585">
            <v>-0.14394331907627733</v>
          </cell>
          <cell r="D9585">
            <v>1.0615262769298404</v>
          </cell>
        </row>
        <row r="9586">
          <cell r="A9586">
            <v>1.0738012477889232</v>
          </cell>
          <cell r="B9586">
            <v>-0.34592068598320819</v>
          </cell>
          <cell r="C9586">
            <v>-0.30859622004428178</v>
          </cell>
          <cell r="D9586">
            <v>0.96858472615271829</v>
          </cell>
        </row>
        <row r="9587">
          <cell r="A9587">
            <v>1.0740657848656281</v>
          </cell>
          <cell r="B9587">
            <v>0.12564404365304782</v>
          </cell>
          <cell r="C9587">
            <v>-2.0209315241886315E-2</v>
          </cell>
          <cell r="D9587">
            <v>1.0665001022461194</v>
          </cell>
        </row>
        <row r="9588">
          <cell r="A9588">
            <v>1.0741249564182265</v>
          </cell>
          <cell r="B9588">
            <v>-0.96742459490928234</v>
          </cell>
          <cell r="C9588">
            <v>-0.39510782350765544</v>
          </cell>
          <cell r="D9588">
            <v>0.24844291692079123</v>
          </cell>
        </row>
        <row r="9589">
          <cell r="A9589">
            <v>1.0744549943023021</v>
          </cell>
          <cell r="B9589">
            <v>-0.20647389868220764</v>
          </cell>
          <cell r="C9589">
            <v>0.39571542653225977</v>
          </cell>
          <cell r="D9589">
            <v>0.97735938382384258</v>
          </cell>
        </row>
        <row r="9590">
          <cell r="A9590">
            <v>1.0747036149793301</v>
          </cell>
          <cell r="B9590">
            <v>0.67538499581462241</v>
          </cell>
          <cell r="C9590">
            <v>0.19058668812991195</v>
          </cell>
          <cell r="D9590">
            <v>0.81395312014009402</v>
          </cell>
        </row>
        <row r="9591">
          <cell r="A9591">
            <v>1.0758088374123234</v>
          </cell>
          <cell r="B9591">
            <v>-4.6754689004084624E-2</v>
          </cell>
          <cell r="C9591">
            <v>0.15827883818818742</v>
          </cell>
          <cell r="D9591">
            <v>1.0630740628443456</v>
          </cell>
        </row>
        <row r="9592">
          <cell r="A9592">
            <v>1.0758954042070032</v>
          </cell>
          <cell r="B9592">
            <v>-1.24697326303089E-2</v>
          </cell>
          <cell r="C9592">
            <v>0.34393616027917995</v>
          </cell>
          <cell r="D9592">
            <v>1.0193641862525356</v>
          </cell>
        </row>
        <row r="9593">
          <cell r="A9593">
            <v>1.0760180347480728</v>
          </cell>
          <cell r="B9593">
            <v>6.5008467999557479E-2</v>
          </cell>
          <cell r="C9593">
            <v>0.81803966582739829</v>
          </cell>
          <cell r="D9593">
            <v>0.69598837298079463</v>
          </cell>
        </row>
        <row r="9594">
          <cell r="A9594">
            <v>1.0768746390350679</v>
          </cell>
          <cell r="B9594">
            <v>-0.16756493455610708</v>
          </cell>
          <cell r="C9594">
            <v>-1.9322386892767093E-2</v>
          </cell>
          <cell r="D9594">
            <v>1.0635824492106296</v>
          </cell>
        </row>
        <row r="9595">
          <cell r="A9595">
            <v>1.0769499391303796</v>
          </cell>
          <cell r="B9595">
            <v>-0.3128641331478681</v>
          </cell>
          <cell r="C9595">
            <v>-0.3409303763782866</v>
          </cell>
          <cell r="D9595">
            <v>0.97247297342657357</v>
          </cell>
        </row>
        <row r="9596">
          <cell r="A9596">
            <v>1.0771404644770404</v>
          </cell>
          <cell r="B9596">
            <v>-0.65770264270978429</v>
          </cell>
          <cell r="C9596">
            <v>0.39822247221621898</v>
          </cell>
          <cell r="D9596">
            <v>0.75437237264389723</v>
          </cell>
        </row>
        <row r="9597">
          <cell r="A9597">
            <v>1.0773610998819698</v>
          </cell>
          <cell r="B9597">
            <v>0.84410306861733841</v>
          </cell>
          <cell r="C9597">
            <v>-0.1071687617552515</v>
          </cell>
          <cell r="D9597">
            <v>0.66084174020224151</v>
          </cell>
        </row>
        <row r="9598">
          <cell r="A9598">
            <v>1.077555893397347</v>
          </cell>
          <cell r="B9598">
            <v>-0.45519536055746446</v>
          </cell>
          <cell r="C9598">
            <v>0.19890750405088575</v>
          </cell>
          <cell r="D9598">
            <v>0.95622157053402734</v>
          </cell>
        </row>
        <row r="9599">
          <cell r="A9599">
            <v>1.077660031877743</v>
          </cell>
          <cell r="B9599">
            <v>0.86818088920974257</v>
          </cell>
          <cell r="C9599">
            <v>0.63416169319782567</v>
          </cell>
          <cell r="D9599">
            <v>7.3837895407342841E-2</v>
          </cell>
        </row>
        <row r="9600">
          <cell r="A9600">
            <v>1.0776629471689878</v>
          </cell>
          <cell r="B9600">
            <v>0.71766477022863218</v>
          </cell>
          <cell r="C9600">
            <v>0.20475499874529812</v>
          </cell>
          <cell r="D9600">
            <v>0.77742529915255931</v>
          </cell>
        </row>
        <row r="9601">
          <cell r="A9601">
            <v>1.0778487756950283</v>
          </cell>
          <cell r="B9601">
            <v>1.5027685643160121E-2</v>
          </cell>
          <cell r="C9601">
            <v>0.11659180494137261</v>
          </cell>
          <cell r="D9601">
            <v>1.0714189203817499</v>
          </cell>
        </row>
        <row r="9602">
          <cell r="A9602">
            <v>1.0779266235845162</v>
          </cell>
          <cell r="B9602">
            <v>-4.9801051012627329E-3</v>
          </cell>
          <cell r="C9602">
            <v>-0.44678580643020627</v>
          </cell>
          <cell r="D9602">
            <v>0.98096047196510727</v>
          </cell>
        </row>
        <row r="9603">
          <cell r="A9603">
            <v>1.0779949358373306</v>
          </cell>
          <cell r="B9603">
            <v>0.70372649250613839</v>
          </cell>
          <cell r="C9603">
            <v>-0.10573322192998894</v>
          </cell>
          <cell r="D9603">
            <v>0.80972994956111277</v>
          </cell>
        </row>
        <row r="9604">
          <cell r="A9604">
            <v>1.0780291018724513</v>
          </cell>
          <cell r="B9604">
            <v>-0.22335746638487547</v>
          </cell>
          <cell r="C9604">
            <v>-8.5025750728945998E-2</v>
          </cell>
          <cell r="D9604">
            <v>1.0512035047539712</v>
          </cell>
        </row>
        <row r="9605">
          <cell r="A9605">
            <v>1.0782321012122957</v>
          </cell>
          <cell r="B9605">
            <v>-0.66249095410817294</v>
          </cell>
          <cell r="C9605">
            <v>-0.26447504311673325</v>
          </cell>
          <cell r="D9605">
            <v>0.80854384629278275</v>
          </cell>
        </row>
        <row r="9606">
          <cell r="A9606">
            <v>1.0787318617866732</v>
          </cell>
          <cell r="B9606">
            <v>0.33647166930990358</v>
          </cell>
          <cell r="C9606">
            <v>-0.63237442682181766</v>
          </cell>
          <cell r="D9606">
            <v>0.80656793246900571</v>
          </cell>
        </row>
        <row r="9607">
          <cell r="A9607">
            <v>1.0788412013306814</v>
          </cell>
          <cell r="B9607">
            <v>0.60071532115277937</v>
          </cell>
          <cell r="C9607">
            <v>0.49945201997897798</v>
          </cell>
          <cell r="D9607">
            <v>0.74403435428739417</v>
          </cell>
        </row>
        <row r="9608">
          <cell r="A9608">
            <v>1.0790137309736381</v>
          </cell>
          <cell r="B9608">
            <v>0.12654699302785843</v>
          </cell>
          <cell r="C9608">
            <v>-8.3716431712837852E-2</v>
          </cell>
          <cell r="D9608">
            <v>1.0682921179370966</v>
          </cell>
        </row>
        <row r="9609">
          <cell r="A9609">
            <v>1.0798189508858229</v>
          </cell>
          <cell r="B9609">
            <v>-0.33652088515379519</v>
          </cell>
          <cell r="C9609">
            <v>-5.9486243579020041E-2</v>
          </cell>
          <cell r="D9609">
            <v>1.0243163805057123</v>
          </cell>
        </row>
        <row r="9610">
          <cell r="A9610">
            <v>1.0798680258495605</v>
          </cell>
          <cell r="B9610">
            <v>0.54097398313029021</v>
          </cell>
          <cell r="C9610">
            <v>0.23047338917246019</v>
          </cell>
          <cell r="D9610">
            <v>0.90572850220788315</v>
          </cell>
        </row>
        <row r="9611">
          <cell r="A9611">
            <v>1.0809994374041887</v>
          </cell>
          <cell r="B9611">
            <v>-0.83162651634739992</v>
          </cell>
          <cell r="C9611">
            <v>-0.33599110828741963</v>
          </cell>
          <cell r="D9611">
            <v>0.60337972797223771</v>
          </cell>
        </row>
        <row r="9612">
          <cell r="A9612">
            <v>1.0815150744113238</v>
          </cell>
          <cell r="B9612">
            <v>-0.7933712190097757</v>
          </cell>
          <cell r="C9612">
            <v>0.72586173974580315</v>
          </cell>
          <cell r="D9612">
            <v>0.11559281897708751</v>
          </cell>
        </row>
        <row r="9613">
          <cell r="A9613">
            <v>1.0818398699715706</v>
          </cell>
          <cell r="B9613">
            <v>-0.37449976135069885</v>
          </cell>
          <cell r="C9613">
            <v>-0.80046967009841108</v>
          </cell>
          <cell r="D9613">
            <v>0.62399979187569854</v>
          </cell>
        </row>
        <row r="9614">
          <cell r="A9614">
            <v>1.0819268556018036</v>
          </cell>
          <cell r="B9614">
            <v>-0.91496030749557133</v>
          </cell>
          <cell r="C9614">
            <v>0.15037745083272058</v>
          </cell>
          <cell r="D9614">
            <v>0.55749437563177984</v>
          </cell>
        </row>
        <row r="9615">
          <cell r="A9615">
            <v>1.0820535545401169</v>
          </cell>
          <cell r="B9615">
            <v>0.1363075426710543</v>
          </cell>
          <cell r="C9615">
            <v>0.52409149887047402</v>
          </cell>
          <cell r="D9615">
            <v>0.93679680268219345</v>
          </cell>
        </row>
        <row r="9616">
          <cell r="A9616">
            <v>1.0821128273636225</v>
          </cell>
          <cell r="B9616">
            <v>-0.78864556426739452</v>
          </cell>
          <cell r="C9616">
            <v>0.17860505085476999</v>
          </cell>
          <cell r="D9616">
            <v>0.71910123134049853</v>
          </cell>
        </row>
        <row r="9617">
          <cell r="A9617">
            <v>1.0821508808598517</v>
          </cell>
          <cell r="B9617">
            <v>0.67530521694882795</v>
          </cell>
          <cell r="C9617">
            <v>-0.60215330381449139</v>
          </cell>
          <cell r="D9617">
            <v>0.59365376408538162</v>
          </cell>
        </row>
        <row r="9618">
          <cell r="A9618">
            <v>1.0822385074794632</v>
          </cell>
          <cell r="B9618">
            <v>-0.38637713160165665</v>
          </cell>
          <cell r="C9618">
            <v>-0.4850655129052705</v>
          </cell>
          <cell r="D9618">
            <v>0.88694100561232292</v>
          </cell>
        </row>
        <row r="9619">
          <cell r="A9619">
            <v>1.0825658204548383</v>
          </cell>
          <cell r="B9619">
            <v>0.28943825748235491</v>
          </cell>
          <cell r="C9619">
            <v>-0.35416766501319119</v>
          </cell>
          <cell r="D9619">
            <v>0.98119290446972718</v>
          </cell>
        </row>
        <row r="9620">
          <cell r="A9620">
            <v>1.082678254360236</v>
          </cell>
          <cell r="B9620">
            <v>0.44506880197781884</v>
          </cell>
          <cell r="C9620">
            <v>-0.59400392450204775</v>
          </cell>
          <cell r="D9620">
            <v>0.78820384523720921</v>
          </cell>
        </row>
        <row r="9621">
          <cell r="A9621">
            <v>1.0826824767744352</v>
          </cell>
          <cell r="B9621">
            <v>0.25836233140562193</v>
          </cell>
          <cell r="C9621">
            <v>-0.42905568231635471</v>
          </cell>
          <cell r="D9621">
            <v>0.95987575899025823</v>
          </cell>
        </row>
        <row r="9622">
          <cell r="A9622">
            <v>1.0827104154201843</v>
          </cell>
          <cell r="B9622">
            <v>0.16558239502986941</v>
          </cell>
          <cell r="C9622">
            <v>0.28703610223398379</v>
          </cell>
          <cell r="D9622">
            <v>1.0307543791465754</v>
          </cell>
        </row>
        <row r="9623">
          <cell r="A9623">
            <v>1.0831041641036068</v>
          </cell>
          <cell r="B9623">
            <v>-0.10226008293437558</v>
          </cell>
          <cell r="C9623">
            <v>-1.0170058297845399</v>
          </cell>
          <cell r="D9623">
            <v>0.35826896030927208</v>
          </cell>
        </row>
        <row r="9624">
          <cell r="A9624">
            <v>1.0835663522637169</v>
          </cell>
          <cell r="B9624">
            <v>0.28174167931451261</v>
          </cell>
          <cell r="C9624">
            <v>0.37491581898659998</v>
          </cell>
          <cell r="D9624">
            <v>0.97681922307494695</v>
          </cell>
        </row>
        <row r="9625">
          <cell r="A9625">
            <v>1.0835928518626881</v>
          </cell>
          <cell r="B9625">
            <v>0.81667500388721492</v>
          </cell>
          <cell r="C9625">
            <v>0.15463445224949332</v>
          </cell>
          <cell r="D9625">
            <v>0.69520039759139229</v>
          </cell>
        </row>
        <row r="9626">
          <cell r="A9626">
            <v>1.0838380440227411</v>
          </cell>
          <cell r="B9626">
            <v>-0.6921333849624931</v>
          </cell>
          <cell r="C9626">
            <v>-0.40912851768650593</v>
          </cell>
          <cell r="D9626">
            <v>0.72682194456898808</v>
          </cell>
        </row>
        <row r="9627">
          <cell r="A9627">
            <v>1.0841888703357476</v>
          </cell>
          <cell r="B9627">
            <v>0.20118568241778215</v>
          </cell>
          <cell r="C9627">
            <v>0.46660598801500908</v>
          </cell>
          <cell r="D9627">
            <v>0.95774144720719534</v>
          </cell>
        </row>
        <row r="9628">
          <cell r="A9628">
            <v>1.0844558840170064</v>
          </cell>
          <cell r="B9628">
            <v>-0.77607963152999349</v>
          </cell>
          <cell r="C9628">
            <v>-0.39831677644677987</v>
          </cell>
          <cell r="D9628">
            <v>0.64427378924213774</v>
          </cell>
        </row>
        <row r="9629">
          <cell r="A9629">
            <v>1.0847327211392697</v>
          </cell>
          <cell r="B9629">
            <v>-0.5137423707866472</v>
          </cell>
          <cell r="C9629">
            <v>-0.60978607278034702</v>
          </cell>
          <cell r="D9629">
            <v>0.73544190675527932</v>
          </cell>
        </row>
        <row r="9630">
          <cell r="A9630">
            <v>1.0848365566818017</v>
          </cell>
          <cell r="B9630">
            <v>0.16457058823582266</v>
          </cell>
          <cell r="C9630">
            <v>-0.79870560252871114</v>
          </cell>
          <cell r="D9630">
            <v>0.71544128808043472</v>
          </cell>
        </row>
        <row r="9631">
          <cell r="A9631">
            <v>1.084949747241384</v>
          </cell>
          <cell r="B9631">
            <v>-0.6983925129280858</v>
          </cell>
          <cell r="C9631">
            <v>-0.46764684585481425</v>
          </cell>
          <cell r="D9631">
            <v>0.68605413743171895</v>
          </cell>
        </row>
        <row r="9632">
          <cell r="A9632">
            <v>1.0853461916571867</v>
          </cell>
          <cell r="B9632">
            <v>-0.34354004155761986</v>
          </cell>
          <cell r="C9632">
            <v>0.98394061288940293</v>
          </cell>
          <cell r="D9632">
            <v>0.30301396980696083</v>
          </cell>
        </row>
        <row r="9633">
          <cell r="A9633">
            <v>1.0853486618558466</v>
          </cell>
          <cell r="B9633">
            <v>-0.95396198728949266</v>
          </cell>
          <cell r="C9633">
            <v>0.25475971953741533</v>
          </cell>
          <cell r="D9633">
            <v>0.4505948622656234</v>
          </cell>
        </row>
        <row r="9634">
          <cell r="A9634">
            <v>1.0853688438745221</v>
          </cell>
          <cell r="B9634">
            <v>-0.23865805634386306</v>
          </cell>
          <cell r="C9634">
            <v>0.20056811688843182</v>
          </cell>
          <cell r="D9634">
            <v>1.0396346905925729</v>
          </cell>
        </row>
        <row r="9635">
          <cell r="A9635">
            <v>1.0856450761420129</v>
          </cell>
          <cell r="B9635">
            <v>0.82053754964680903</v>
          </cell>
          <cell r="C9635">
            <v>-0.55374919959698521</v>
          </cell>
          <cell r="D9635">
            <v>0.4457635975679326</v>
          </cell>
        </row>
        <row r="9636">
          <cell r="A9636">
            <v>1.0856960468880748</v>
          </cell>
          <cell r="B9636">
            <v>0.59514554259775643</v>
          </cell>
          <cell r="C9636">
            <v>0.13982276724943177</v>
          </cell>
          <cell r="D9636">
            <v>0.89721083537434254</v>
          </cell>
        </row>
        <row r="9637">
          <cell r="A9637">
            <v>1.0857722414579494</v>
          </cell>
          <cell r="B9637">
            <v>2.4749681091345233E-2</v>
          </cell>
          <cell r="C9637">
            <v>0.65653332355590066</v>
          </cell>
          <cell r="D9637">
            <v>0.86443785703030107</v>
          </cell>
        </row>
        <row r="9638">
          <cell r="A9638">
            <v>1.0857848940438013</v>
          </cell>
          <cell r="B9638">
            <v>0.33292301856257595</v>
          </cell>
          <cell r="C9638">
            <v>-0.2735633333143227</v>
          </cell>
          <cell r="D9638">
            <v>0.99662139376537984</v>
          </cell>
        </row>
        <row r="9639">
          <cell r="A9639">
            <v>1.0858107417236746</v>
          </cell>
          <cell r="B9639">
            <v>0.34799862873441112</v>
          </cell>
          <cell r="C9639">
            <v>-0.44962848561764179</v>
          </cell>
          <cell r="D9639">
            <v>0.92504926688402489</v>
          </cell>
        </row>
        <row r="9640">
          <cell r="A9640">
            <v>1.0859706044354851</v>
          </cell>
          <cell r="B9640">
            <v>-0.66300841024207857</v>
          </cell>
          <cell r="C9640">
            <v>0.51516502560122479</v>
          </cell>
          <cell r="D9640">
            <v>0.6887357969813489</v>
          </cell>
        </row>
        <row r="9641">
          <cell r="A9641">
            <v>1.0868621326840429</v>
          </cell>
          <cell r="B9641">
            <v>-0.70503677648328889</v>
          </cell>
          <cell r="C9641">
            <v>-0.21629393469522912</v>
          </cell>
          <cell r="D9641">
            <v>0.79837921633933762</v>
          </cell>
        </row>
        <row r="9642">
          <cell r="A9642">
            <v>1.0868772312120376</v>
          </cell>
          <cell r="B9642">
            <v>-0.51931973838838408</v>
          </cell>
          <cell r="C9642">
            <v>-0.27447602284758355</v>
          </cell>
          <cell r="D9642">
            <v>0.91447910743173255</v>
          </cell>
        </row>
        <row r="9643">
          <cell r="A9643">
            <v>1.0870659621604968</v>
          </cell>
          <cell r="B9643">
            <v>-1.9449509265916598E-2</v>
          </cell>
          <cell r="C9643">
            <v>-0.32724884086361938</v>
          </cell>
          <cell r="D9643">
            <v>1.0364566169554128</v>
          </cell>
        </row>
        <row r="9644">
          <cell r="A9644">
            <v>1.087417604589487</v>
          </cell>
          <cell r="B9644">
            <v>4.6185091877256945E-2</v>
          </cell>
          <cell r="C9644">
            <v>0.63943933993123037</v>
          </cell>
          <cell r="D9644">
            <v>0.87832870533060681</v>
          </cell>
        </row>
        <row r="9645">
          <cell r="A9645">
            <v>1.0876584010116197</v>
          </cell>
          <cell r="B9645">
            <v>-0.16902688773032437</v>
          </cell>
          <cell r="C9645">
            <v>0.91211696761270145</v>
          </cell>
          <cell r="D9645">
            <v>0.56786736647597913</v>
          </cell>
        </row>
        <row r="9646">
          <cell r="A9646">
            <v>1.0877621028577527</v>
          </cell>
          <cell r="B9646">
            <v>-0.25488223133182847</v>
          </cell>
          <cell r="C9646">
            <v>-0.73178375386272765</v>
          </cell>
          <cell r="D9646">
            <v>0.76338324460745355</v>
          </cell>
        </row>
        <row r="9647">
          <cell r="A9647">
            <v>1.0879832603875212</v>
          </cell>
          <cell r="B9647">
            <v>-0.17253914350367111</v>
          </cell>
          <cell r="C9647">
            <v>6.4560245701563129E-2</v>
          </cell>
          <cell r="D9647">
            <v>1.0722731897783484</v>
          </cell>
        </row>
        <row r="9648">
          <cell r="A9648">
            <v>1.0880750204718457</v>
          </cell>
          <cell r="B9648">
            <v>1.2744556692067588E-2</v>
          </cell>
          <cell r="C9648">
            <v>-0.91082538667664437</v>
          </cell>
          <cell r="D9648">
            <v>0.59509826199953852</v>
          </cell>
        </row>
        <row r="9649">
          <cell r="A9649">
            <v>1.0881076151186562</v>
          </cell>
          <cell r="B9649">
            <v>0.27440370111031887</v>
          </cell>
          <cell r="C9649">
            <v>-2.9716228112656378E-2</v>
          </cell>
          <cell r="D9649">
            <v>1.052519708453445</v>
          </cell>
        </row>
        <row r="9650">
          <cell r="A9650">
            <v>1.0881527740526509</v>
          </cell>
          <cell r="B9650">
            <v>7.6954111027352501E-2</v>
          </cell>
          <cell r="C9650">
            <v>-0.30593068671659152</v>
          </cell>
          <cell r="D9650">
            <v>1.0414225556418413</v>
          </cell>
        </row>
        <row r="9651">
          <cell r="A9651">
            <v>1.0884025635683403</v>
          </cell>
          <cell r="B9651">
            <v>0.66879185639643579</v>
          </cell>
          <cell r="C9651">
            <v>-0.31634324551104132</v>
          </cell>
          <cell r="D9651">
            <v>0.79828850938710449</v>
          </cell>
        </row>
        <row r="9652">
          <cell r="A9652">
            <v>1.0885615973080434</v>
          </cell>
          <cell r="B9652">
            <v>0.17090794737148796</v>
          </cell>
          <cell r="C9652">
            <v>0.29922237197519752</v>
          </cell>
          <cell r="D9652">
            <v>1.032580649038437</v>
          </cell>
        </row>
        <row r="9653">
          <cell r="A9653">
            <v>1.0885793552059275</v>
          </cell>
          <cell r="B9653">
            <v>0.12623271240213005</v>
          </cell>
          <cell r="C9653">
            <v>-3.0011834487728897E-2</v>
          </cell>
          <cell r="D9653">
            <v>1.0808189509306521</v>
          </cell>
        </row>
        <row r="9654">
          <cell r="A9654">
            <v>1.0887779292273951</v>
          </cell>
          <cell r="B9654">
            <v>-0.56666080117147777</v>
          </cell>
          <cell r="C9654">
            <v>-0.41785292360125392</v>
          </cell>
          <cell r="D9654">
            <v>0.83050096316998823</v>
          </cell>
        </row>
        <row r="9655">
          <cell r="A9655">
            <v>1.0889495630696717</v>
          </cell>
          <cell r="B9655">
            <v>0.35506503242529469</v>
          </cell>
          <cell r="C9655">
            <v>-7.989711407346102E-2</v>
          </cell>
          <cell r="D9655">
            <v>1.026331537477625</v>
          </cell>
        </row>
        <row r="9656">
          <cell r="A9656">
            <v>1.088980918672187</v>
          </cell>
          <cell r="B9656">
            <v>0.74452027459728687</v>
          </cell>
          <cell r="C9656">
            <v>3.1463108680715127E-2</v>
          </cell>
          <cell r="D9656">
            <v>0.79409009233074224</v>
          </cell>
        </row>
        <row r="9657">
          <cell r="A9657">
            <v>1.0891119785974894</v>
          </cell>
          <cell r="B9657">
            <v>0.21628803936262522</v>
          </cell>
          <cell r="C9657">
            <v>0.21038906772910193</v>
          </cell>
          <cell r="D9657">
            <v>1.0464802081899538</v>
          </cell>
        </row>
        <row r="9658">
          <cell r="A9658">
            <v>1.0891190929819032</v>
          </cell>
          <cell r="B9658">
            <v>0.46470015989053282</v>
          </cell>
          <cell r="C9658">
            <v>0.16715836857447464</v>
          </cell>
          <cell r="D9658">
            <v>0.97071738416026976</v>
          </cell>
        </row>
        <row r="9659">
          <cell r="A9659">
            <v>1.0891233528815085</v>
          </cell>
          <cell r="B9659">
            <v>-0.16045766178472076</v>
          </cell>
          <cell r="C9659">
            <v>-0.68349489771143235</v>
          </cell>
          <cell r="D9659">
            <v>0.83263301722240013</v>
          </cell>
        </row>
        <row r="9660">
          <cell r="A9660">
            <v>1.0894076051487975</v>
          </cell>
          <cell r="B9660">
            <v>0.35435358043422138</v>
          </cell>
          <cell r="C9660">
            <v>0.74916069029962828</v>
          </cell>
          <cell r="D9660">
            <v>0.70710729758592561</v>
          </cell>
        </row>
        <row r="9661">
          <cell r="A9661">
            <v>1.0896419798059049</v>
          </cell>
          <cell r="B9661">
            <v>0.37894778110878585</v>
          </cell>
          <cell r="C9661">
            <v>-0.81785686539011559</v>
          </cell>
          <cell r="D9661">
            <v>0.61223228523356554</v>
          </cell>
        </row>
        <row r="9662">
          <cell r="A9662">
            <v>1.0902053727642094</v>
          </cell>
          <cell r="B9662">
            <v>-5.994257230555794E-2</v>
          </cell>
          <cell r="C9662">
            <v>-0.36833439752584218</v>
          </cell>
          <cell r="D9662">
            <v>1.0243458470793039</v>
          </cell>
        </row>
        <row r="9663">
          <cell r="A9663">
            <v>1.0905047192818338</v>
          </cell>
          <cell r="B9663">
            <v>-0.22252095429032689</v>
          </cell>
          <cell r="C9663">
            <v>-0.28100569164765943</v>
          </cell>
          <cell r="D9663">
            <v>1.0299129909556894</v>
          </cell>
        </row>
        <row r="9664">
          <cell r="A9664">
            <v>1.0911307399041774</v>
          </cell>
          <cell r="B9664">
            <v>7.8224640203144402E-2</v>
          </cell>
          <cell r="C9664">
            <v>0.53957115614118001</v>
          </cell>
          <cell r="D9664">
            <v>0.94515086874498322</v>
          </cell>
        </row>
        <row r="9665">
          <cell r="A9665">
            <v>1.0914029647299797</v>
          </cell>
          <cell r="B9665">
            <v>-0.35292549591741446</v>
          </cell>
          <cell r="C9665">
            <v>9.2938933400690524E-2</v>
          </cell>
          <cell r="D9665">
            <v>1.0285749269796431</v>
          </cell>
        </row>
        <row r="9666">
          <cell r="A9666">
            <v>1.0919973024862804</v>
          </cell>
          <cell r="B9666">
            <v>-0.18425704192937453</v>
          </cell>
          <cell r="C9666">
            <v>-9.3529361096555408E-2</v>
          </cell>
          <cell r="D9666">
            <v>1.0722684877164019</v>
          </cell>
        </row>
        <row r="9667">
          <cell r="A9667">
            <v>1.0921302021786727</v>
          </cell>
          <cell r="B9667">
            <v>2.2906570269532064E-2</v>
          </cell>
          <cell r="C9667">
            <v>-0.35517053880975269</v>
          </cell>
          <cell r="D9667">
            <v>1.032510317580849</v>
          </cell>
        </row>
        <row r="9668">
          <cell r="A9668">
            <v>1.0921933663827679</v>
          </cell>
          <cell r="B9668">
            <v>0.34008364232469523</v>
          </cell>
          <cell r="C9668">
            <v>7.1180907970087429E-2</v>
          </cell>
          <cell r="D9668">
            <v>1.035452917391344</v>
          </cell>
        </row>
        <row r="9669">
          <cell r="A9669">
            <v>1.0929612077833935</v>
          </cell>
          <cell r="B9669">
            <v>-0.20730464170800358</v>
          </cell>
          <cell r="C9669">
            <v>0.44733531001333138</v>
          </cell>
          <cell r="D9669">
            <v>0.975438418179706</v>
          </cell>
        </row>
        <row r="9670">
          <cell r="A9670">
            <v>1.093137307307587</v>
          </cell>
          <cell r="B9670">
            <v>0.99388527595961818</v>
          </cell>
          <cell r="C9670">
            <v>0.45429490562814734</v>
          </cell>
          <cell r="D9670">
            <v>2.7520348447435061E-2</v>
          </cell>
        </row>
        <row r="9671">
          <cell r="A9671">
            <v>1.0931858857922319</v>
          </cell>
          <cell r="B9671">
            <v>0.4215564657157283</v>
          </cell>
          <cell r="C9671">
            <v>-0.34917576993964289</v>
          </cell>
          <cell r="D9671">
            <v>0.94626730303633988</v>
          </cell>
        </row>
        <row r="9672">
          <cell r="A9672">
            <v>1.0932189802306966</v>
          </cell>
          <cell r="B9672">
            <v>0.49273692241112799</v>
          </cell>
          <cell r="C9672">
            <v>0.58172721266251581</v>
          </cell>
          <cell r="D9672">
            <v>0.7835378191748974</v>
          </cell>
        </row>
        <row r="9673">
          <cell r="A9673">
            <v>1.093650426327559</v>
          </cell>
          <cell r="B9673">
            <v>0.92024461792669754</v>
          </cell>
          <cell r="C9673">
            <v>0.42623882751363396</v>
          </cell>
          <cell r="D9673">
            <v>0.40931840919167162</v>
          </cell>
        </row>
        <row r="9674">
          <cell r="A9674">
            <v>1.0938242401308356</v>
          </cell>
          <cell r="B9674">
            <v>-8.7625413612997388E-3</v>
          </cell>
          <cell r="C9674">
            <v>4.8026791972358027E-2</v>
          </cell>
          <cell r="D9674">
            <v>1.0927342373237581</v>
          </cell>
        </row>
        <row r="9675">
          <cell r="A9675">
            <v>1.0938681661537257</v>
          </cell>
          <cell r="B9675">
            <v>-0.48223699258997454</v>
          </cell>
          <cell r="C9675">
            <v>-0.55890771189072619</v>
          </cell>
          <cell r="D9675">
            <v>0.80722810747109452</v>
          </cell>
        </row>
        <row r="9676">
          <cell r="A9676">
            <v>1.0942040794262415</v>
          </cell>
          <cell r="B9676">
            <v>0.38151917418932985</v>
          </cell>
          <cell r="C9676">
            <v>0.60393584995510374</v>
          </cell>
          <cell r="D9676">
            <v>0.82884689557114621</v>
          </cell>
        </row>
        <row r="9677">
          <cell r="A9677">
            <v>1.0943112950779821</v>
          </cell>
          <cell r="B9677">
            <v>-0.73135275366480734</v>
          </cell>
          <cell r="C9677">
            <v>0.65379196781341276</v>
          </cell>
          <cell r="D9677">
            <v>0.48497053834724813</v>
          </cell>
        </row>
        <row r="9678">
          <cell r="A9678">
            <v>1.0945085873395652</v>
          </cell>
          <cell r="B9678">
            <v>0.14882974209390817</v>
          </cell>
          <cell r="C9678">
            <v>0.74510958101351099</v>
          </cell>
          <cell r="D9678">
            <v>0.78778833953682104</v>
          </cell>
        </row>
        <row r="9679">
          <cell r="A9679">
            <v>1.0949019998932537</v>
          </cell>
          <cell r="B9679">
            <v>4.131922186194769E-2</v>
          </cell>
          <cell r="C9679">
            <v>-0.14590018396686788</v>
          </cell>
          <cell r="D9679">
            <v>1.084350611007991</v>
          </cell>
        </row>
        <row r="9680">
          <cell r="A9680">
            <v>1.0952298522842761</v>
          </cell>
          <cell r="B9680">
            <v>0.23469720323809037</v>
          </cell>
          <cell r="C9680">
            <v>-0.45968866074995596</v>
          </cell>
          <cell r="D9680">
            <v>0.96598757098876153</v>
          </cell>
        </row>
        <row r="9681">
          <cell r="A9681">
            <v>1.0954252322957632</v>
          </cell>
          <cell r="B9681">
            <v>-0.33155183792504256</v>
          </cell>
          <cell r="C9681">
            <v>-0.20793995427106088</v>
          </cell>
          <cell r="D9681">
            <v>1.0231279459268534</v>
          </cell>
        </row>
        <row r="9682">
          <cell r="A9682">
            <v>1.0955185832416283</v>
          </cell>
          <cell r="B9682">
            <v>-0.17438667605202351</v>
          </cell>
          <cell r="C9682">
            <v>0.10420897798167579</v>
          </cell>
          <cell r="D9682">
            <v>1.0765178783240368</v>
          </cell>
        </row>
        <row r="9683">
          <cell r="A9683">
            <v>1.0958033627716051</v>
          </cell>
          <cell r="B9683">
            <v>0.94461330612547856</v>
          </cell>
          <cell r="C9683">
            <v>0.31254802384997749</v>
          </cell>
          <cell r="D9683">
            <v>0.45913445148422971</v>
          </cell>
        </row>
        <row r="9684">
          <cell r="A9684">
            <v>1.0965785273892348</v>
          </cell>
          <cell r="B9684">
            <v>-0.43118071392874346</v>
          </cell>
          <cell r="C9684">
            <v>7.6906477439312948E-2</v>
          </cell>
          <cell r="D9684">
            <v>1.0053124153191972</v>
          </cell>
        </row>
        <row r="9685">
          <cell r="A9685">
            <v>1.0965955677272843</v>
          </cell>
          <cell r="B9685">
            <v>5.1334699756140925E-2</v>
          </cell>
          <cell r="C9685">
            <v>0.38763396893855817</v>
          </cell>
          <cell r="D9685">
            <v>1.0245128080629411</v>
          </cell>
        </row>
        <row r="9686">
          <cell r="A9686">
            <v>1.0967262180505488</v>
          </cell>
          <cell r="B9686">
            <v>-0.19495372658059293</v>
          </cell>
          <cell r="C9686">
            <v>-0.11562313836037058</v>
          </cell>
          <cell r="D9686">
            <v>1.0730483361561576</v>
          </cell>
        </row>
        <row r="9687">
          <cell r="A9687">
            <v>1.0967933033645976</v>
          </cell>
          <cell r="B9687">
            <v>-7.0866322421637512E-2</v>
          </cell>
          <cell r="C9687">
            <v>0.18759229843290873</v>
          </cell>
          <cell r="D9687">
            <v>1.0783054503342349</v>
          </cell>
        </row>
        <row r="9688">
          <cell r="A9688">
            <v>1.0969583768316551</v>
          </cell>
          <cell r="B9688">
            <v>-0.32476463637792086</v>
          </cell>
          <cell r="C9688">
            <v>0.83321301754950039</v>
          </cell>
          <cell r="D9688">
            <v>0.63529652828070138</v>
          </cell>
        </row>
        <row r="9689">
          <cell r="A9689">
            <v>1.0975385431910682</v>
          </cell>
          <cell r="B9689">
            <v>-0.26194429227626137</v>
          </cell>
          <cell r="C9689">
            <v>-0.54316448610628876</v>
          </cell>
          <cell r="D9689">
            <v>0.91703237814526073</v>
          </cell>
        </row>
        <row r="9690">
          <cell r="A9690">
            <v>1.0977903707582521</v>
          </cell>
          <cell r="B9690">
            <v>-0.24108438996399487</v>
          </cell>
          <cell r="C9690">
            <v>-0.31464108240305239</v>
          </cell>
          <cell r="D9690">
            <v>1.0237299469632921</v>
          </cell>
        </row>
        <row r="9691">
          <cell r="A9691">
            <v>1.0982336433673137</v>
          </cell>
          <cell r="B9691">
            <v>-4.6070143543189897E-2</v>
          </cell>
          <cell r="C9691">
            <v>0.6220500396536901</v>
          </cell>
          <cell r="D9691">
            <v>0.90390731021747828</v>
          </cell>
        </row>
        <row r="9692">
          <cell r="A9692">
            <v>1.0982450057430988</v>
          </cell>
          <cell r="B9692">
            <v>-0.50683919306646041</v>
          </cell>
          <cell r="C9692">
            <v>-0.32413926898437639</v>
          </cell>
          <cell r="D9692">
            <v>0.91879805143114679</v>
          </cell>
        </row>
        <row r="9693">
          <cell r="A9693">
            <v>1.0988349609945316</v>
          </cell>
          <cell r="B9693">
            <v>0.48711118097021555</v>
          </cell>
          <cell r="C9693">
            <v>2.2231505462982692E-2</v>
          </cell>
          <cell r="D9693">
            <v>0.9847165729500571</v>
          </cell>
        </row>
        <row r="9694">
          <cell r="A9694">
            <v>1.0990461218941241</v>
          </cell>
          <cell r="B9694">
            <v>-0.22934309157722904</v>
          </cell>
          <cell r="C9694">
            <v>-0.23193144852464986</v>
          </cell>
          <cell r="D9694">
            <v>1.0495293838581035</v>
          </cell>
        </row>
        <row r="9695">
          <cell r="A9695">
            <v>1.0992026336005716</v>
          </cell>
          <cell r="B9695">
            <v>0.26060530073144583</v>
          </cell>
          <cell r="C9695">
            <v>0.64044061942527053</v>
          </cell>
          <cell r="D9695">
            <v>0.85449816847976956</v>
          </cell>
        </row>
        <row r="9696">
          <cell r="A9696">
            <v>1.0992238691665321</v>
          </cell>
          <cell r="B9696">
            <v>0.96672535668277959</v>
          </cell>
          <cell r="C9696">
            <v>0.16167799306500735</v>
          </cell>
          <cell r="D9696">
            <v>0.49758961589895068</v>
          </cell>
        </row>
        <row r="9697">
          <cell r="A9697">
            <v>1.0993330148021725</v>
          </cell>
          <cell r="B9697">
            <v>-0.22213496519057144</v>
          </cell>
          <cell r="C9697">
            <v>-1.9443134754321384E-2</v>
          </cell>
          <cell r="D9697">
            <v>1.0764808865858895</v>
          </cell>
        </row>
        <row r="9698">
          <cell r="A9698">
            <v>1.0996007422208278</v>
          </cell>
          <cell r="B9698">
            <v>0.69275182228312226</v>
          </cell>
          <cell r="C9698">
            <v>-0.70599186897693555</v>
          </cell>
          <cell r="D9698">
            <v>0.4804083533354333</v>
          </cell>
        </row>
        <row r="9699">
          <cell r="A9699">
            <v>1.0999340173110532</v>
          </cell>
          <cell r="B9699">
            <v>0.81345096306047182</v>
          </cell>
          <cell r="C9699">
            <v>-0.72179518719347624</v>
          </cell>
          <cell r="D9699">
            <v>0.1648152932174613</v>
          </cell>
        </row>
        <row r="9700">
          <cell r="A9700">
            <v>1.1004975937632009</v>
          </cell>
          <cell r="B9700">
            <v>0.14602889569504982</v>
          </cell>
          <cell r="C9700">
            <v>5.3577175413544828E-2</v>
          </cell>
          <cell r="D9700">
            <v>1.0894494030359489</v>
          </cell>
        </row>
        <row r="9701">
          <cell r="A9701">
            <v>1.100956265223793</v>
          </cell>
          <cell r="B9701">
            <v>-0.64275964471121494</v>
          </cell>
          <cell r="C9701">
            <v>0.34829473993143217</v>
          </cell>
          <cell r="D9701">
            <v>0.82319834256534519</v>
          </cell>
        </row>
        <row r="9702">
          <cell r="A9702">
            <v>1.1010671677824126</v>
          </cell>
          <cell r="B9702">
            <v>-3.1416018098354315E-2</v>
          </cell>
          <cell r="C9702">
            <v>-0.24804249698987199</v>
          </cell>
          <cell r="D9702">
            <v>1.0723044630431493</v>
          </cell>
        </row>
        <row r="9703">
          <cell r="A9703">
            <v>1.1010976681458955</v>
          </cell>
          <cell r="B9703">
            <v>-6.320059864592241E-3</v>
          </cell>
          <cell r="C9703">
            <v>1.0046804765725159</v>
          </cell>
          <cell r="D9703">
            <v>0.45054774623080596</v>
          </cell>
        </row>
        <row r="9704">
          <cell r="A9704">
            <v>1.1018903046657189</v>
          </cell>
          <cell r="B9704">
            <v>-0.56402595141736178</v>
          </cell>
          <cell r="C9704">
            <v>6.8213342049897319E-3</v>
          </cell>
          <cell r="D9704">
            <v>0.94656771498066328</v>
          </cell>
        </row>
        <row r="9705">
          <cell r="A9705">
            <v>1.1020229181792578</v>
          </cell>
          <cell r="B9705">
            <v>-0.88713595924623823</v>
          </cell>
          <cell r="C9705">
            <v>-0.18192897841340405</v>
          </cell>
          <cell r="D9705">
            <v>0.62796986298550905</v>
          </cell>
        </row>
        <row r="9706">
          <cell r="A9706">
            <v>1.1020444397688076</v>
          </cell>
          <cell r="B9706">
            <v>-9.1617166067360117E-2</v>
          </cell>
          <cell r="C9706">
            <v>-0.41040607337738622</v>
          </cell>
          <cell r="D9706">
            <v>1.0186633875044719</v>
          </cell>
        </row>
        <row r="9707">
          <cell r="A9707">
            <v>1.1021671249474898</v>
          </cell>
          <cell r="B9707">
            <v>-0.66351280213855024</v>
          </cell>
          <cell r="C9707">
            <v>0.25102753204272676</v>
          </cell>
          <cell r="D9707">
            <v>0.84350952031960058</v>
          </cell>
        </row>
        <row r="9708">
          <cell r="A9708">
            <v>1.1024854290455399</v>
          </cell>
          <cell r="B9708">
            <v>-0.69715517081060785</v>
          </cell>
          <cell r="C9708">
            <v>-0.22193184613991052</v>
          </cell>
          <cell r="D9708">
            <v>0.8247393798883933</v>
          </cell>
        </row>
        <row r="9709">
          <cell r="A9709">
            <v>1.1025229931091918</v>
          </cell>
          <cell r="B9709">
            <v>0.53288623400524404</v>
          </cell>
          <cell r="C9709">
            <v>-0.34522552593297634</v>
          </cell>
          <cell r="D9709">
            <v>0.9013370890995549</v>
          </cell>
        </row>
        <row r="9710">
          <cell r="A9710">
            <v>1.1028136564603959</v>
          </cell>
          <cell r="B9710">
            <v>0.14184518495696705</v>
          </cell>
          <cell r="C9710">
            <v>0.16609893338441811</v>
          </cell>
          <cell r="D9710">
            <v>1.080966719519445</v>
          </cell>
        </row>
        <row r="9711">
          <cell r="A9711">
            <v>1.1028614373237908</v>
          </cell>
          <cell r="B9711">
            <v>0.25166245390292796</v>
          </cell>
          <cell r="C9711">
            <v>0.73264527756867737</v>
          </cell>
          <cell r="D9711">
            <v>0.78498423964291808</v>
          </cell>
        </row>
        <row r="9712">
          <cell r="A9712">
            <v>1.103031964228973</v>
          </cell>
          <cell r="B9712">
            <v>0.12373710291707382</v>
          </cell>
          <cell r="C9712">
            <v>0.1223970839632121</v>
          </cell>
          <cell r="D9712">
            <v>1.0892142109382426</v>
          </cell>
        </row>
        <row r="9713">
          <cell r="A9713">
            <v>1.103397322705796</v>
          </cell>
          <cell r="B9713">
            <v>0.40443131766320428</v>
          </cell>
          <cell r="C9713">
            <v>0.86965346049954184</v>
          </cell>
          <cell r="D9713">
            <v>0.54554909924652484</v>
          </cell>
        </row>
        <row r="9714">
          <cell r="A9714">
            <v>1.1042718568784697</v>
          </cell>
          <cell r="B9714">
            <v>-0.32076308772711531</v>
          </cell>
          <cell r="C9714">
            <v>0.3178176764079379</v>
          </cell>
          <cell r="D9714">
            <v>1.0077297752910994</v>
          </cell>
        </row>
        <row r="9715">
          <cell r="A9715">
            <v>1.1042845927063578</v>
          </cell>
          <cell r="B9715">
            <v>0.97389285206990395</v>
          </cell>
          <cell r="C9715">
            <v>0.25187115787028352</v>
          </cell>
          <cell r="D9715">
            <v>0.45556349086475023</v>
          </cell>
        </row>
        <row r="9716">
          <cell r="A9716">
            <v>1.1045629964363841</v>
          </cell>
          <cell r="B9716">
            <v>0.16019865847054263</v>
          </cell>
          <cell r="C9716">
            <v>-0.33219485240804181</v>
          </cell>
          <cell r="D9716">
            <v>1.0411735604376253</v>
          </cell>
        </row>
        <row r="9717">
          <cell r="A9717">
            <v>1.1046343733416799</v>
          </cell>
          <cell r="B9717">
            <v>-0.26888389832367354</v>
          </cell>
          <cell r="C9717">
            <v>-6.2408885059073743E-2</v>
          </cell>
          <cell r="D9717">
            <v>1.0695904258434223</v>
          </cell>
        </row>
        <row r="9718">
          <cell r="A9718">
            <v>1.1046535967599014</v>
          </cell>
          <cell r="B9718">
            <v>-0.45748604357269063</v>
          </cell>
          <cell r="C9718">
            <v>0.37296327657537498</v>
          </cell>
          <cell r="D9718">
            <v>0.93373683824563414</v>
          </cell>
        </row>
        <row r="9719">
          <cell r="A9719">
            <v>1.104731723259142</v>
          </cell>
          <cell r="B9719">
            <v>-0.81139084316913279</v>
          </cell>
          <cell r="C9719">
            <v>-0.39444922433063817</v>
          </cell>
          <cell r="D9719">
            <v>0.63756324346793658</v>
          </cell>
        </row>
        <row r="9720">
          <cell r="A9720">
            <v>1.1050309494689967</v>
          </cell>
          <cell r="B9720">
            <v>0.18530446587239033</v>
          </cell>
          <cell r="C9720">
            <v>-0.18961434391910306</v>
          </cell>
          <cell r="D9720">
            <v>1.0727544242706382</v>
          </cell>
        </row>
        <row r="9721">
          <cell r="A9721">
            <v>1.1052246194927959</v>
          </cell>
          <cell r="B9721">
            <v>0.40121482690124732</v>
          </cell>
          <cell r="C9721">
            <v>0.40631150844560171</v>
          </cell>
          <cell r="D9721">
            <v>0.94628699679973272</v>
          </cell>
        </row>
        <row r="9722">
          <cell r="A9722">
            <v>1.1053402492947528</v>
          </cell>
          <cell r="B9722">
            <v>0.14748774157859079</v>
          </cell>
          <cell r="C9722">
            <v>-0.24535237138449678</v>
          </cell>
          <cell r="D9722">
            <v>1.0676266419732308</v>
          </cell>
        </row>
        <row r="9723">
          <cell r="A9723">
            <v>1.105539799526206</v>
          </cell>
          <cell r="B9723">
            <v>-1.1260347718725278E-2</v>
          </cell>
          <cell r="C9723">
            <v>0.39196554770835279</v>
          </cell>
          <cell r="D9723">
            <v>1.0336607094764645</v>
          </cell>
        </row>
        <row r="9724">
          <cell r="A9724">
            <v>1.1055985348776649</v>
          </cell>
          <cell r="B9724">
            <v>-0.53485631694544655</v>
          </cell>
          <cell r="C9724">
            <v>0.84183813855347833</v>
          </cell>
          <cell r="D9724">
            <v>0.47705910432985749</v>
          </cell>
        </row>
        <row r="9725">
          <cell r="A9725">
            <v>1.105718140457008</v>
          </cell>
          <cell r="B9725">
            <v>0.32756803308772686</v>
          </cell>
          <cell r="C9725">
            <v>8.9191964979493943E-2</v>
          </cell>
          <cell r="D9725">
            <v>1.0523101174168374</v>
          </cell>
        </row>
        <row r="9726">
          <cell r="A9726">
            <v>1.1059962975126845</v>
          </cell>
          <cell r="B9726">
            <v>-0.39286685295821078</v>
          </cell>
          <cell r="C9726">
            <v>-0.38695433539796464</v>
          </cell>
          <cell r="D9726">
            <v>0.95872299872027555</v>
          </cell>
        </row>
        <row r="9727">
          <cell r="A9727">
            <v>1.1065279433660009</v>
          </cell>
          <cell r="B9727">
            <v>-4.2587527694269191E-2</v>
          </cell>
          <cell r="C9727">
            <v>0.72611336207282162</v>
          </cell>
          <cell r="D9727">
            <v>0.83387635615478684</v>
          </cell>
        </row>
        <row r="9728">
          <cell r="A9728">
            <v>1.1068907396586818</v>
          </cell>
          <cell r="B9728">
            <v>0.82223463751798287</v>
          </cell>
          <cell r="C9728">
            <v>-0.19760232444229242</v>
          </cell>
          <cell r="D9728">
            <v>0.71420629497563093</v>
          </cell>
        </row>
        <row r="9729">
          <cell r="A9729">
            <v>1.1075375830978675</v>
          </cell>
          <cell r="B9729">
            <v>0.14050988090592814</v>
          </cell>
          <cell r="C9729">
            <v>0.86199104072600918</v>
          </cell>
          <cell r="D9729">
            <v>0.68107849551293254</v>
          </cell>
        </row>
        <row r="9730">
          <cell r="A9730">
            <v>1.1076089156559137</v>
          </cell>
          <cell r="B9730">
            <v>-0.50202254502771038</v>
          </cell>
          <cell r="C9730">
            <v>0.71455413770516574</v>
          </cell>
          <cell r="D9730">
            <v>0.68130995781127157</v>
          </cell>
        </row>
        <row r="9731">
          <cell r="A9731">
            <v>1.1080690363673322</v>
          </cell>
          <cell r="B9731">
            <v>0.24860731441346265</v>
          </cell>
          <cell r="C9731">
            <v>2.8140306253067154E-2</v>
          </cell>
          <cell r="D9731">
            <v>1.0794533411593747</v>
          </cell>
        </row>
        <row r="9732">
          <cell r="A9732">
            <v>1.1089066014680236</v>
          </cell>
          <cell r="B9732">
            <v>0.62737848376336391</v>
          </cell>
          <cell r="C9732">
            <v>-0.64305258049043756</v>
          </cell>
          <cell r="D9732">
            <v>0.65004112763327049</v>
          </cell>
        </row>
        <row r="9733">
          <cell r="A9733">
            <v>1.1089429645589584</v>
          </cell>
          <cell r="B9733">
            <v>0.28351472326473465</v>
          </cell>
          <cell r="C9733">
            <v>-1.4783010197662427E-2</v>
          </cell>
          <cell r="D9733">
            <v>1.0719866430820992</v>
          </cell>
        </row>
        <row r="9734">
          <cell r="A9734">
            <v>1.1090141155008151</v>
          </cell>
          <cell r="B9734">
            <v>-0.67804542484668395</v>
          </cell>
          <cell r="C9734">
            <v>-0.68793619653568938</v>
          </cell>
          <cell r="D9734">
            <v>0.54489494374653957</v>
          </cell>
        </row>
        <row r="9735">
          <cell r="A9735">
            <v>1.1090474255480207</v>
          </cell>
          <cell r="B9735">
            <v>-0.11839333921674233</v>
          </cell>
          <cell r="C9735">
            <v>-0.19878317513637861</v>
          </cell>
          <cell r="D9735">
            <v>1.0846448536855287</v>
          </cell>
        </row>
        <row r="9736">
          <cell r="A9736">
            <v>1.1090715412332275</v>
          </cell>
          <cell r="B9736">
            <v>-0.54012563818837156</v>
          </cell>
          <cell r="C9736">
            <v>-0.16434928694353787</v>
          </cell>
          <cell r="D9736">
            <v>0.95461682911323187</v>
          </cell>
        </row>
        <row r="9737">
          <cell r="A9737">
            <v>1.1100160890760056</v>
          </cell>
          <cell r="B9737">
            <v>-0.54123368225268165</v>
          </cell>
          <cell r="C9737">
            <v>4.9934012014165557E-2</v>
          </cell>
          <cell r="D9737">
            <v>0.96783697679256053</v>
          </cell>
        </row>
        <row r="9738">
          <cell r="A9738">
            <v>1.1103937762022449</v>
          </cell>
          <cell r="B9738">
            <v>7.0960072087029091E-2</v>
          </cell>
          <cell r="C9738">
            <v>0.16947545957415092</v>
          </cell>
          <cell r="D9738">
            <v>1.0950877019673881</v>
          </cell>
        </row>
        <row r="9739">
          <cell r="A9739">
            <v>1.1103974767568709</v>
          </cell>
          <cell r="B9739">
            <v>-0.48941325599274849</v>
          </cell>
          <cell r="C9739">
            <v>0.72995660165306564</v>
          </cell>
          <cell r="D9739">
            <v>0.67869034246091176</v>
          </cell>
        </row>
        <row r="9740">
          <cell r="A9740">
            <v>1.1104483238197176</v>
          </cell>
          <cell r="B9740">
            <v>0.13780625023624521</v>
          </cell>
          <cell r="C9740">
            <v>-0.31047368133655295</v>
          </cell>
          <cell r="D9740">
            <v>1.0572185254086188</v>
          </cell>
        </row>
        <row r="9741">
          <cell r="A9741">
            <v>1.1105098347888593</v>
          </cell>
          <cell r="B9741">
            <v>0.27741071316433968</v>
          </cell>
          <cell r="C9741">
            <v>-3.8302370803783264E-2</v>
          </cell>
          <cell r="D9741">
            <v>1.0746200806681594</v>
          </cell>
        </row>
        <row r="9742">
          <cell r="A9742">
            <v>1.1106068160690739</v>
          </cell>
          <cell r="B9742">
            <v>0.18385277092105595</v>
          </cell>
          <cell r="C9742">
            <v>-9.094244631750581E-2</v>
          </cell>
          <cell r="D9742">
            <v>1.0915013192761258</v>
          </cell>
        </row>
        <row r="9743">
          <cell r="A9743">
            <v>1.1110700246353831</v>
          </cell>
          <cell r="B9743">
            <v>-0.48021305627180616</v>
          </cell>
          <cell r="C9743">
            <v>-0.4203108420092202</v>
          </cell>
          <cell r="D9743">
            <v>0.90951130631722354</v>
          </cell>
        </row>
        <row r="9744">
          <cell r="A9744">
            <v>1.1112985417891885</v>
          </cell>
          <cell r="B9744">
            <v>0.16757922489558491</v>
          </cell>
          <cell r="C9744">
            <v>0.16721920074903365</v>
          </cell>
          <cell r="D9744">
            <v>1.0857897546334769</v>
          </cell>
        </row>
        <row r="9745">
          <cell r="A9745">
            <v>1.1119943724284143</v>
          </cell>
          <cell r="B9745">
            <v>2.4725657360086677E-2</v>
          </cell>
          <cell r="C9745">
            <v>-9.4653001510876675E-2</v>
          </cell>
          <cell r="D9745">
            <v>1.1076826871832728</v>
          </cell>
        </row>
        <row r="9746">
          <cell r="A9746">
            <v>1.1130132493208151</v>
          </cell>
          <cell r="B9746">
            <v>0.56654584827695331</v>
          </cell>
          <cell r="C9746">
            <v>0.93688539252012104</v>
          </cell>
          <cell r="D9746">
            <v>0.20017506399710547</v>
          </cell>
        </row>
        <row r="9747">
          <cell r="A9747">
            <v>1.1135079043435754</v>
          </cell>
          <cell r="B9747">
            <v>-0.58899755358126527</v>
          </cell>
          <cell r="C9747">
            <v>0.72634070220393832</v>
          </cell>
          <cell r="D9747">
            <v>0.60449228219456663</v>
          </cell>
        </row>
        <row r="9748">
          <cell r="A9748">
            <v>1.1139783862365258</v>
          </cell>
          <cell r="B9748">
            <v>-0.26163932028800041</v>
          </cell>
          <cell r="C9748">
            <v>-0.11570536111800536</v>
          </cell>
          <cell r="D9748">
            <v>1.0766173788723268</v>
          </cell>
        </row>
        <row r="9749">
          <cell r="A9749">
            <v>1.114021875242748</v>
          </cell>
          <cell r="B9749">
            <v>8.8756892966471906E-2</v>
          </cell>
          <cell r="C9749">
            <v>0.60635488258415049</v>
          </cell>
          <cell r="D9749">
            <v>0.93032290568203679</v>
          </cell>
        </row>
        <row r="9750">
          <cell r="A9750">
            <v>1.1142923458792366</v>
          </cell>
          <cell r="B9750">
            <v>-0.19336666948895748</v>
          </cell>
          <cell r="C9750">
            <v>0.74170468388556199</v>
          </cell>
          <cell r="D9750">
            <v>0.8087836083391029</v>
          </cell>
        </row>
        <row r="9751">
          <cell r="A9751">
            <v>1.1145975260127541</v>
          </cell>
          <cell r="B9751">
            <v>0.51135156078263688</v>
          </cell>
          <cell r="C9751">
            <v>-6.7841312533797084E-3</v>
          </cell>
          <cell r="D9751">
            <v>0.99035407902530004</v>
          </cell>
        </row>
        <row r="9752">
          <cell r="A9752">
            <v>1.1148301551058506</v>
          </cell>
          <cell r="B9752">
            <v>0.28673618544269575</v>
          </cell>
          <cell r="C9752">
            <v>0.41279400871335348</v>
          </cell>
          <cell r="D9752">
            <v>0.99510287963680755</v>
          </cell>
        </row>
        <row r="9753">
          <cell r="A9753">
            <v>1.1151550442561193</v>
          </cell>
          <cell r="B9753">
            <v>0.23260873268675214</v>
          </cell>
          <cell r="C9753">
            <v>-0.17460873724346818</v>
          </cell>
          <cell r="D9753">
            <v>1.0765573552235719</v>
          </cell>
        </row>
        <row r="9754">
          <cell r="A9754">
            <v>1.1154496426456506</v>
          </cell>
          <cell r="B9754">
            <v>0.28508109783918956</v>
          </cell>
          <cell r="C9754">
            <v>0.41165858477117689</v>
          </cell>
          <cell r="D9754">
            <v>0.99674163278018224</v>
          </cell>
        </row>
        <row r="9755">
          <cell r="A9755">
            <v>1.1163347578004477</v>
          </cell>
          <cell r="B9755">
            <v>-0.74738035418171234</v>
          </cell>
          <cell r="C9755">
            <v>1.9631343256407169E-2</v>
          </cell>
          <cell r="D9755">
            <v>0.82899970326807204</v>
          </cell>
        </row>
        <row r="9756">
          <cell r="A9756">
            <v>1.116468564523718</v>
          </cell>
          <cell r="B9756">
            <v>-0.37470428275544176</v>
          </cell>
          <cell r="C9756">
            <v>0.11910120815890565</v>
          </cell>
          <cell r="D9756">
            <v>1.0449467250867244</v>
          </cell>
        </row>
        <row r="9757">
          <cell r="A9757">
            <v>1.1165513709360246</v>
          </cell>
          <cell r="B9757">
            <v>-0.39251491063329536</v>
          </cell>
          <cell r="C9757">
            <v>-0.82364679345293479</v>
          </cell>
          <cell r="D9757">
            <v>0.64360311411952542</v>
          </cell>
        </row>
        <row r="9758">
          <cell r="A9758">
            <v>1.1166686019305354</v>
          </cell>
          <cell r="B9758">
            <v>-0.37097470028510759</v>
          </cell>
          <cell r="C9758">
            <v>0.47725278044027997</v>
          </cell>
          <cell r="D9758">
            <v>0.93891230785835011</v>
          </cell>
        </row>
        <row r="9759">
          <cell r="A9759">
            <v>1.1170385408119856</v>
          </cell>
          <cell r="B9759">
            <v>3.7724377088170002E-2</v>
          </cell>
          <cell r="C9759">
            <v>0.27750001696952598</v>
          </cell>
          <cell r="D9759">
            <v>1.0813628963556092</v>
          </cell>
        </row>
        <row r="9760">
          <cell r="A9760">
            <v>1.1171543487764966</v>
          </cell>
          <cell r="B9760">
            <v>0.11886666082384928</v>
          </cell>
          <cell r="C9760">
            <v>0.19194682790246578</v>
          </cell>
          <cell r="D9760">
            <v>1.0941028156407457</v>
          </cell>
        </row>
        <row r="9761">
          <cell r="A9761">
            <v>1.1172055153624749</v>
          </cell>
          <cell r="B9761">
            <v>0.2974068809583042</v>
          </cell>
          <cell r="C9761">
            <v>-0.33065777463554147</v>
          </cell>
          <cell r="D9761">
            <v>1.0248720636196784</v>
          </cell>
        </row>
        <row r="9762">
          <cell r="A9762">
            <v>1.1173160158788134</v>
          </cell>
          <cell r="B9762">
            <v>0.38168304267964481</v>
          </cell>
          <cell r="C9762">
            <v>0.23320023311420898</v>
          </cell>
          <cell r="D9762">
            <v>1.0238802593787966</v>
          </cell>
        </row>
        <row r="9763">
          <cell r="A9763">
            <v>1.1176963778635276</v>
          </cell>
          <cell r="B9763">
            <v>0.95580223910705164</v>
          </cell>
          <cell r="C9763">
            <v>2.0039382537319517E-2</v>
          </cell>
          <cell r="D9763">
            <v>0.57903859625651821</v>
          </cell>
        </row>
        <row r="9764">
          <cell r="A9764">
            <v>1.1191462906022369</v>
          </cell>
          <cell r="B9764">
            <v>0.19881255334977235</v>
          </cell>
          <cell r="C9764">
            <v>0.3543612919493821</v>
          </cell>
          <cell r="D9764">
            <v>1.0427799687217123</v>
          </cell>
        </row>
        <row r="9765">
          <cell r="A9765">
            <v>1.1192194941979361</v>
          </cell>
          <cell r="B9765">
            <v>0.15249121210860195</v>
          </cell>
          <cell r="C9765">
            <v>0.27555651818830079</v>
          </cell>
          <cell r="D9765">
            <v>1.0739959551629019</v>
          </cell>
        </row>
        <row r="9766">
          <cell r="A9766">
            <v>1.1193664159378998</v>
          </cell>
          <cell r="B9766">
            <v>-0.43365234839319278</v>
          </cell>
          <cell r="C9766">
            <v>0.26148850623202796</v>
          </cell>
          <cell r="D9766">
            <v>0.99827379759826962</v>
          </cell>
        </row>
        <row r="9767">
          <cell r="A9767">
            <v>1.1193694710416484</v>
          </cell>
          <cell r="B9767">
            <v>0.84625899838591645</v>
          </cell>
          <cell r="C9767">
            <v>-0.67214689310424758</v>
          </cell>
          <cell r="D9767">
            <v>0.29163723089007737</v>
          </cell>
        </row>
        <row r="9768">
          <cell r="A9768">
            <v>1.1199133539127815</v>
          </cell>
          <cell r="B9768">
            <v>-3.8116347992458777E-2</v>
          </cell>
          <cell r="C9768">
            <v>-0.39654729915366788</v>
          </cell>
          <cell r="D9768">
            <v>1.0466629370632288</v>
          </cell>
        </row>
        <row r="9769">
          <cell r="A9769">
            <v>1.1216670385242387</v>
          </cell>
          <cell r="B9769">
            <v>-0.27418537751840866</v>
          </cell>
          <cell r="C9769">
            <v>0.59873215957058545</v>
          </cell>
          <cell r="D9769">
            <v>0.90800832879592375</v>
          </cell>
        </row>
        <row r="9770">
          <cell r="A9770">
            <v>1.1218098293238228</v>
          </cell>
          <cell r="B9770">
            <v>0.29104222676326008</v>
          </cell>
          <cell r="C9770">
            <v>-0.19674008277149602</v>
          </cell>
          <cell r="D9770">
            <v>1.0653849328948164</v>
          </cell>
        </row>
        <row r="9771">
          <cell r="A9771">
            <v>1.1220518395020338</v>
          </cell>
          <cell r="B9771">
            <v>-0.28913970985096138</v>
          </cell>
          <cell r="C9771">
            <v>-0.13152218058758969</v>
          </cell>
          <cell r="D9771">
            <v>1.076150767657899</v>
          </cell>
        </row>
        <row r="9772">
          <cell r="A9772">
            <v>1.1221270439281676</v>
          </cell>
          <cell r="B9772">
            <v>0.61421364521098576</v>
          </cell>
          <cell r="C9772">
            <v>-0.17551497795731069</v>
          </cell>
          <cell r="D9772">
            <v>0.92255362622681503</v>
          </cell>
        </row>
        <row r="9773">
          <cell r="A9773">
            <v>1.1222482910866454</v>
          </cell>
          <cell r="B9773">
            <v>-9.2361819965482789E-2</v>
          </cell>
          <cell r="C9773">
            <v>1.0755548533901056</v>
          </cell>
          <cell r="D9773">
            <v>0.30674464691098968</v>
          </cell>
        </row>
        <row r="9774">
          <cell r="A9774">
            <v>1.1223183304968751</v>
          </cell>
          <cell r="B9774">
            <v>-0.23175884259519358</v>
          </cell>
          <cell r="C9774">
            <v>-0.11376529548837673</v>
          </cell>
          <cell r="D9774">
            <v>1.092219635142434</v>
          </cell>
        </row>
        <row r="9775">
          <cell r="A9775">
            <v>1.1225493942883644</v>
          </cell>
          <cell r="B9775">
            <v>0.66611787017851476</v>
          </cell>
          <cell r="C9775">
            <v>-0.25121749113107583</v>
          </cell>
          <cell r="D9775">
            <v>0.8679250530983772</v>
          </cell>
        </row>
        <row r="9776">
          <cell r="A9776">
            <v>1.1226618005580338</v>
          </cell>
          <cell r="B9776">
            <v>-1.0784120634100505</v>
          </cell>
          <cell r="C9776">
            <v>-3.9206192645292667E-3</v>
          </cell>
          <cell r="D9776">
            <v>0.31206020039163318</v>
          </cell>
        </row>
        <row r="9777">
          <cell r="A9777">
            <v>1.1227259816137096</v>
          </cell>
          <cell r="B9777">
            <v>-0.93683026418688609</v>
          </cell>
          <cell r="C9777">
            <v>-0.26856827995072097</v>
          </cell>
          <cell r="D9777">
            <v>0.55743498714945083</v>
          </cell>
        </row>
        <row r="9778">
          <cell r="A9778">
            <v>1.1228169829980548</v>
          </cell>
          <cell r="B9778">
            <v>-0.78430069420692117</v>
          </cell>
          <cell r="C9778">
            <v>-0.15164261894639988</v>
          </cell>
          <cell r="D9778">
            <v>0.78904683922722385</v>
          </cell>
        </row>
        <row r="9779">
          <cell r="A9779">
            <v>1.1229702672829929</v>
          </cell>
          <cell r="B9779">
            <v>-0.17470595712308845</v>
          </cell>
          <cell r="C9779">
            <v>4.9970282151796157E-2</v>
          </cell>
          <cell r="D9779">
            <v>1.1081710249997569</v>
          </cell>
        </row>
        <row r="9780">
          <cell r="A9780">
            <v>1.1231661158783726</v>
          </cell>
          <cell r="B9780">
            <v>-0.60635154423576265</v>
          </cell>
          <cell r="C9780">
            <v>0.26390274517094459</v>
          </cell>
          <cell r="D9780">
            <v>0.90785200872799476</v>
          </cell>
        </row>
        <row r="9781">
          <cell r="A9781">
            <v>1.1234942796298872</v>
          </cell>
          <cell r="B9781">
            <v>-1.4180765263285098E-2</v>
          </cell>
          <cell r="C9781">
            <v>-0.32880204807541763</v>
          </cell>
          <cell r="D9781">
            <v>1.0742101821520023</v>
          </cell>
        </row>
        <row r="9782">
          <cell r="A9782">
            <v>1.1235230237228877</v>
          </cell>
          <cell r="B9782">
            <v>0.40015633751364466</v>
          </cell>
          <cell r="C9782">
            <v>-0.18059741868848941</v>
          </cell>
          <cell r="D9782">
            <v>1.0341970135066825</v>
          </cell>
        </row>
        <row r="9783">
          <cell r="A9783">
            <v>1.1236978873089678</v>
          </cell>
          <cell r="B9783">
            <v>0.24546354581825724</v>
          </cell>
          <cell r="C9783">
            <v>-0.98057359461533222</v>
          </cell>
          <cell r="D9783">
            <v>0.49083603694118871</v>
          </cell>
        </row>
        <row r="9784">
          <cell r="A9784">
            <v>1.1237222175728214</v>
          </cell>
          <cell r="B9784">
            <v>-0.13069817544501997</v>
          </cell>
          <cell r="C9784">
            <v>-0.60662379410403777</v>
          </cell>
          <cell r="D9784">
            <v>0.93684426754340755</v>
          </cell>
        </row>
        <row r="9785">
          <cell r="A9785">
            <v>1.124642858777811</v>
          </cell>
          <cell r="B9785">
            <v>0.32495146961622945</v>
          </cell>
          <cell r="C9785">
            <v>-0.2784327813934302</v>
          </cell>
          <cell r="D9785">
            <v>1.0400496567182254</v>
          </cell>
        </row>
        <row r="9786">
          <cell r="A9786">
            <v>1.1254668354059567</v>
          </cell>
          <cell r="B9786">
            <v>-0.18663613738169404</v>
          </cell>
          <cell r="C9786">
            <v>-0.24399143094749318</v>
          </cell>
          <cell r="D9786">
            <v>1.0827329917602653</v>
          </cell>
        </row>
        <row r="9787">
          <cell r="A9787">
            <v>1.1257409608484317</v>
          </cell>
          <cell r="B9787">
            <v>7.139452406604524E-2</v>
          </cell>
          <cell r="C9787">
            <v>0.25188073798274985</v>
          </cell>
          <cell r="D9787">
            <v>1.0948751648926001</v>
          </cell>
        </row>
        <row r="9788">
          <cell r="A9788">
            <v>1.1261362666925472</v>
          </cell>
          <cell r="B9788">
            <v>0.12666860633086913</v>
          </cell>
          <cell r="C9788">
            <v>-9.9935694328289304E-2</v>
          </cell>
          <cell r="D9788">
            <v>1.1145181973972187</v>
          </cell>
        </row>
        <row r="9789">
          <cell r="A9789">
            <v>1.1261858989542484</v>
          </cell>
          <cell r="B9789">
            <v>-0.22006123366846403</v>
          </cell>
          <cell r="C9789">
            <v>-7.4373152497133194E-2</v>
          </cell>
          <cell r="D9789">
            <v>1.1019693129245207</v>
          </cell>
        </row>
        <row r="9790">
          <cell r="A9790">
            <v>1.1263256477162569</v>
          </cell>
          <cell r="B9790">
            <v>-0.82911495976715588</v>
          </cell>
          <cell r="C9790">
            <v>-0.60581314080842597</v>
          </cell>
          <cell r="D9790">
            <v>0.46278319612706686</v>
          </cell>
        </row>
        <row r="9791">
          <cell r="A9791">
            <v>1.1268900728435141</v>
          </cell>
          <cell r="B9791">
            <v>-0.28914705188958562</v>
          </cell>
          <cell r="C9791">
            <v>0.43694942245475249</v>
          </cell>
          <cell r="D9791">
            <v>0.99767250181273404</v>
          </cell>
        </row>
        <row r="9792">
          <cell r="A9792">
            <v>1.1274177775451386</v>
          </cell>
          <cell r="B9792">
            <v>0.43712506815091212</v>
          </cell>
          <cell r="C9792">
            <v>0.3740453300501923</v>
          </cell>
          <cell r="D9792">
            <v>0.96957857391060509</v>
          </cell>
        </row>
        <row r="9793">
          <cell r="A9793">
            <v>1.1278484490603713</v>
          </cell>
          <cell r="B9793">
            <v>-0.72308106585153298</v>
          </cell>
          <cell r="C9793">
            <v>0.43806869171563023</v>
          </cell>
          <cell r="D9793">
            <v>0.74651973690817586</v>
          </cell>
        </row>
        <row r="9794">
          <cell r="A9794">
            <v>1.1280675117860934</v>
          </cell>
          <cell r="B9794">
            <v>0.49115027494746122</v>
          </cell>
          <cell r="C9794">
            <v>-0.40560599002250469</v>
          </cell>
          <cell r="D9794">
            <v>0.93101637978295804</v>
          </cell>
        </row>
        <row r="9795">
          <cell r="A9795">
            <v>1.1284748550691417</v>
          </cell>
          <cell r="B9795">
            <v>-5.9739852559250115E-3</v>
          </cell>
          <cell r="C9795">
            <v>0.35729740446132907</v>
          </cell>
          <cell r="D9795">
            <v>1.0704010345607293</v>
          </cell>
        </row>
        <row r="9796">
          <cell r="A9796">
            <v>1.1288184978696532</v>
          </cell>
          <cell r="B9796">
            <v>-0.10154256835936146</v>
          </cell>
          <cell r="C9796">
            <v>0.26872221790427325</v>
          </cell>
          <cell r="D9796">
            <v>1.0916541016037511</v>
          </cell>
        </row>
        <row r="9797">
          <cell r="A9797">
            <v>1.1290847321176416</v>
          </cell>
          <cell r="B9797">
            <v>-0.74426720479211039</v>
          </cell>
          <cell r="C9797">
            <v>0.52831336042035426</v>
          </cell>
          <cell r="D9797">
            <v>0.66466807759471813</v>
          </cell>
        </row>
        <row r="9798">
          <cell r="A9798">
            <v>1.1295135095571986</v>
          </cell>
          <cell r="B9798">
            <v>-0.10120574551872162</v>
          </cell>
          <cell r="C9798">
            <v>-0.32846829564374791</v>
          </cell>
          <cell r="D9798">
            <v>1.0759492293333877</v>
          </cell>
        </row>
        <row r="9799">
          <cell r="A9799">
            <v>1.1295784128381767</v>
          </cell>
          <cell r="B9799">
            <v>-0.47321984576531873</v>
          </cell>
          <cell r="C9799">
            <v>-0.15034351213725947</v>
          </cell>
          <cell r="D9799">
            <v>1.0145970612425881</v>
          </cell>
        </row>
        <row r="9800">
          <cell r="A9800">
            <v>1.129672379647624</v>
          </cell>
          <cell r="B9800">
            <v>6.1728842239435824E-2</v>
          </cell>
          <cell r="C9800">
            <v>-0.15721884641885117</v>
          </cell>
          <cell r="D9800">
            <v>1.1169742475568676</v>
          </cell>
        </row>
        <row r="9801">
          <cell r="A9801">
            <v>1.1299722225029079</v>
          </cell>
          <cell r="B9801">
            <v>-0.2380117206158458</v>
          </cell>
          <cell r="C9801">
            <v>0.57566796223656214</v>
          </cell>
          <cell r="D9801">
            <v>0.94275873993935988</v>
          </cell>
        </row>
        <row r="9802">
          <cell r="A9802">
            <v>1.1300566193373756</v>
          </cell>
          <cell r="B9802">
            <v>0.28873091135042606</v>
          </cell>
          <cell r="C9802">
            <v>0.47064378741727231</v>
          </cell>
          <cell r="D9802">
            <v>0.985980146404833</v>
          </cell>
        </row>
        <row r="9803">
          <cell r="A9803">
            <v>1.1305157897899039</v>
          </cell>
          <cell r="B9803">
            <v>0.38510292610379659</v>
          </cell>
          <cell r="C9803">
            <v>-0.98774597452629886</v>
          </cell>
          <cell r="D9803">
            <v>0.39258066314793982</v>
          </cell>
        </row>
        <row r="9804">
          <cell r="A9804">
            <v>1.1305466486503739</v>
          </cell>
          <cell r="B9804">
            <v>0.65895142403963392</v>
          </cell>
          <cell r="C9804">
            <v>0.47763220171075371</v>
          </cell>
          <cell r="D9804">
            <v>0.78472047597833749</v>
          </cell>
        </row>
        <row r="9805">
          <cell r="A9805">
            <v>1.1312769183134785</v>
          </cell>
          <cell r="B9805">
            <v>-0.16564794972315672</v>
          </cell>
          <cell r="C9805">
            <v>0.87706577657333162</v>
          </cell>
          <cell r="D9805">
            <v>0.69505672158837073</v>
          </cell>
        </row>
        <row r="9806">
          <cell r="A9806">
            <v>1.1312833839795331</v>
          </cell>
          <cell r="B9806">
            <v>0.18789781128306693</v>
          </cell>
          <cell r="C9806">
            <v>-0.19952981053496044</v>
          </cell>
          <cell r="D9806">
            <v>1.0975811414611221</v>
          </cell>
        </row>
        <row r="9807">
          <cell r="A9807">
            <v>1.1317298615737064</v>
          </cell>
          <cell r="B9807">
            <v>-0.45995057417971641</v>
          </cell>
          <cell r="C9807">
            <v>0.80889815805898324</v>
          </cell>
          <cell r="D9807">
            <v>0.64415969974702247</v>
          </cell>
        </row>
        <row r="9808">
          <cell r="A9808">
            <v>1.1317596268464436</v>
          </cell>
          <cell r="B9808">
            <v>0.8063112225699347</v>
          </cell>
          <cell r="C9808">
            <v>-0.51165091524022155</v>
          </cell>
          <cell r="D9808">
            <v>0.60741699535921956</v>
          </cell>
        </row>
        <row r="9809">
          <cell r="A9809">
            <v>1.1323132240187845</v>
          </cell>
          <cell r="B9809">
            <v>0.97973118087980504</v>
          </cell>
          <cell r="C9809">
            <v>0.36092827018244311</v>
          </cell>
          <cell r="D9809">
            <v>0.43816758698332103</v>
          </cell>
        </row>
        <row r="9810">
          <cell r="A9810">
            <v>1.1324595665646227</v>
          </cell>
          <cell r="B9810">
            <v>0.13247776871109401</v>
          </cell>
          <cell r="C9810">
            <v>0.53308824731131366</v>
          </cell>
          <cell r="D9810">
            <v>0.99031875236189204</v>
          </cell>
        </row>
        <row r="9811">
          <cell r="A9811">
            <v>1.1328547702447129</v>
          </cell>
          <cell r="B9811">
            <v>-0.10583350410080639</v>
          </cell>
          <cell r="C9811">
            <v>0.50703995100058008</v>
          </cell>
          <cell r="D9811">
            <v>1.0075066689433254</v>
          </cell>
        </row>
        <row r="9812">
          <cell r="A9812">
            <v>1.1334448887194921</v>
          </cell>
          <cell r="B9812">
            <v>6.3649009051493982E-2</v>
          </cell>
          <cell r="C9812">
            <v>0.41868753373728129</v>
          </cell>
          <cell r="D9812">
            <v>1.0513547776579024</v>
          </cell>
        </row>
        <row r="9813">
          <cell r="A9813">
            <v>1.1342678353980633</v>
          </cell>
          <cell r="B9813">
            <v>-0.83283956859791464</v>
          </cell>
          <cell r="C9813">
            <v>0.34628624505912609</v>
          </cell>
          <cell r="D9813">
            <v>0.68777002833730561</v>
          </cell>
        </row>
        <row r="9814">
          <cell r="A9814">
            <v>1.1342854992998659</v>
          </cell>
          <cell r="B9814">
            <v>0.10091378237866755</v>
          </cell>
          <cell r="C9814">
            <v>-0.26037621491374952</v>
          </cell>
          <cell r="D9814">
            <v>1.0993744717589025</v>
          </cell>
        </row>
        <row r="9815">
          <cell r="A9815">
            <v>1.1343000324192147</v>
          </cell>
          <cell r="B9815">
            <v>-6.977301300343941E-2</v>
          </cell>
          <cell r="C9815">
            <v>-2.0854806572771105E-2</v>
          </cell>
          <cell r="D9815">
            <v>1.1319599671567302</v>
          </cell>
        </row>
        <row r="9816">
          <cell r="A9816">
            <v>1.1344035538855961</v>
          </cell>
          <cell r="B9816">
            <v>-0.7534208533233111</v>
          </cell>
          <cell r="C9816">
            <v>-0.30703189101796757</v>
          </cell>
          <cell r="D9816">
            <v>0.79054402707488414</v>
          </cell>
        </row>
        <row r="9817">
          <cell r="A9817">
            <v>1.1344219605495856</v>
          </cell>
          <cell r="B9817">
            <v>-0.33001971505430849</v>
          </cell>
          <cell r="C9817">
            <v>-0.16108284698574166</v>
          </cell>
          <cell r="D9817">
            <v>1.0733370806319917</v>
          </cell>
        </row>
        <row r="9818">
          <cell r="A9818">
            <v>1.1349117477256749</v>
          </cell>
          <cell r="B9818">
            <v>0.70469393943262848</v>
          </cell>
          <cell r="C9818">
            <v>-0.11386281586796475</v>
          </cell>
          <cell r="D9818">
            <v>0.88230742148940755</v>
          </cell>
        </row>
        <row r="9819">
          <cell r="A9819">
            <v>1.1363402770196984</v>
          </cell>
          <cell r="B9819">
            <v>0.33259723741108094</v>
          </cell>
          <cell r="C9819">
            <v>-0.15641001153384776</v>
          </cell>
          <cell r="D9819">
            <v>1.0752600667446475</v>
          </cell>
        </row>
        <row r="9820">
          <cell r="A9820">
            <v>1.13636217558356</v>
          </cell>
          <cell r="B9820">
            <v>0.12626643972859428</v>
          </cell>
          <cell r="C9820">
            <v>-0.7758190578437385</v>
          </cell>
          <cell r="D9820">
            <v>0.82065861951344954</v>
          </cell>
        </row>
        <row r="9821">
          <cell r="A9821">
            <v>1.1366458492607452</v>
          </cell>
          <cell r="B9821">
            <v>0.32273171271652046</v>
          </cell>
          <cell r="C9821">
            <v>-0.21984509632818347</v>
          </cell>
          <cell r="D9821">
            <v>1.0674624873358285</v>
          </cell>
        </row>
        <row r="9822">
          <cell r="A9822">
            <v>1.1367167819221331</v>
          </cell>
          <cell r="B9822">
            <v>0.19544342444138729</v>
          </cell>
          <cell r="C9822">
            <v>0.57325521487008679</v>
          </cell>
          <cell r="D9822">
            <v>0.96192794364769596</v>
          </cell>
        </row>
        <row r="9823">
          <cell r="A9823">
            <v>1.1370190976889496</v>
          </cell>
          <cell r="B9823">
            <v>-0.14820509167202706</v>
          </cell>
          <cell r="C9823">
            <v>-0.12251780725690697</v>
          </cell>
          <cell r="D9823">
            <v>1.1206413637809549</v>
          </cell>
        </row>
        <row r="9824">
          <cell r="A9824">
            <v>1.137268260575347</v>
          </cell>
          <cell r="B9824">
            <v>0.28597302911545441</v>
          </cell>
          <cell r="C9824">
            <v>-0.47009453169038912</v>
          </cell>
          <cell r="D9824">
            <v>0.99529375282144761</v>
          </cell>
        </row>
        <row r="9825">
          <cell r="A9825">
            <v>1.1374063974981796</v>
          </cell>
          <cell r="B9825">
            <v>0.44919068923184946</v>
          </cell>
          <cell r="C9825">
            <v>0.22355410810037196</v>
          </cell>
          <cell r="D9825">
            <v>1.0207568753276415</v>
          </cell>
        </row>
        <row r="9826">
          <cell r="A9826">
            <v>1.1379062503650903</v>
          </cell>
          <cell r="B9826">
            <v>-5.7109837845080724E-2</v>
          </cell>
          <cell r="C9826">
            <v>0.54153104998122081</v>
          </cell>
          <cell r="D9826">
            <v>0.99915625552136966</v>
          </cell>
        </row>
        <row r="9827">
          <cell r="A9827">
            <v>1.1379998586052937</v>
          </cell>
          <cell r="B9827">
            <v>0.3423907470168373</v>
          </cell>
          <cell r="C9827">
            <v>-0.39108530035082983</v>
          </cell>
          <cell r="D9827">
            <v>1.0123559366114381</v>
          </cell>
        </row>
        <row r="9828">
          <cell r="A9828">
            <v>1.1380318662885318</v>
          </cell>
          <cell r="B9828">
            <v>-9.8320688470249482E-2</v>
          </cell>
          <cell r="C9828">
            <v>0.54580816907595475</v>
          </cell>
          <cell r="D9828">
            <v>0.99375198791089159</v>
          </cell>
        </row>
        <row r="9829">
          <cell r="A9829">
            <v>1.1380330545745758</v>
          </cell>
          <cell r="B9829">
            <v>0.12001283136704771</v>
          </cell>
          <cell r="C9829">
            <v>-0.75984922384573328</v>
          </cell>
          <cell r="D9829">
            <v>0.83865684915383654</v>
          </cell>
        </row>
        <row r="9830">
          <cell r="A9830">
            <v>1.1386007613213556</v>
          </cell>
          <cell r="B9830">
            <v>-8.2893313348198161E-2</v>
          </cell>
          <cell r="C9830">
            <v>0.20032818187890605</v>
          </cell>
          <cell r="D9830">
            <v>1.1177696595581845</v>
          </cell>
        </row>
        <row r="9831">
          <cell r="A9831">
            <v>1.1386607883583026</v>
          </cell>
          <cell r="B9831">
            <v>0.51363167143119282</v>
          </cell>
          <cell r="C9831">
            <v>-0.55264882592229037</v>
          </cell>
          <cell r="D9831">
            <v>0.85282481920630371</v>
          </cell>
        </row>
        <row r="9832">
          <cell r="A9832">
            <v>1.1391915052671138</v>
          </cell>
          <cell r="B9832">
            <v>6.9004117596937753E-2</v>
          </cell>
          <cell r="C9832">
            <v>-0.45819339358355804</v>
          </cell>
          <cell r="D9832">
            <v>1.0406990590481973</v>
          </cell>
        </row>
        <row r="9833">
          <cell r="A9833">
            <v>1.1393598272259475</v>
          </cell>
          <cell r="B9833">
            <v>-0.12625253075197784</v>
          </cell>
          <cell r="C9833">
            <v>6.4139915198002301E-2</v>
          </cell>
          <cell r="D9833">
            <v>1.1305251813442525</v>
          </cell>
        </row>
        <row r="9834">
          <cell r="A9834">
            <v>1.1393800300870687</v>
          </cell>
          <cell r="B9834">
            <v>-0.81899141737409886</v>
          </cell>
          <cell r="C9834">
            <v>0.63679160768132403</v>
          </cell>
          <cell r="D9834">
            <v>0.47110122013788996</v>
          </cell>
        </row>
        <row r="9835">
          <cell r="A9835">
            <v>1.1393996962019064</v>
          </cell>
          <cell r="B9835">
            <v>-0.38812406650999692</v>
          </cell>
          <cell r="C9835">
            <v>-0.69357950086192788</v>
          </cell>
          <cell r="D9835">
            <v>0.81641830741652222</v>
          </cell>
        </row>
        <row r="9836">
          <cell r="A9836">
            <v>1.1394474826628926</v>
          </cell>
          <cell r="B9836">
            <v>-0.56280459083674517</v>
          </cell>
          <cell r="C9836">
            <v>0.83339823228960541</v>
          </cell>
          <cell r="D9836">
            <v>0.53576015594335469</v>
          </cell>
        </row>
        <row r="9837">
          <cell r="A9837">
            <v>1.1398628905878245</v>
          </cell>
          <cell r="B9837">
            <v>-0.55622750956450173</v>
          </cell>
          <cell r="C9837">
            <v>-0.50973615915321058</v>
          </cell>
          <cell r="D9837">
            <v>0.85443982526251405</v>
          </cell>
        </row>
        <row r="9838">
          <cell r="A9838">
            <v>1.1400698421371176</v>
          </cell>
          <cell r="B9838">
            <v>0.48593865969400241</v>
          </cell>
          <cell r="C9838">
            <v>6.9368389189190402E-2</v>
          </cell>
          <cell r="D9838">
            <v>1.0289853694521831</v>
          </cell>
        </row>
        <row r="9839">
          <cell r="A9839">
            <v>1.1412842664462211</v>
          </cell>
          <cell r="B9839">
            <v>-3.8726279176465671E-2</v>
          </cell>
          <cell r="C9839">
            <v>-6.5710914050974248E-2</v>
          </cell>
          <cell r="D9839">
            <v>1.1387326850114652</v>
          </cell>
        </row>
        <row r="9840">
          <cell r="A9840">
            <v>1.1416092264624398</v>
          </cell>
          <cell r="B9840">
            <v>0.41778500601074886</v>
          </cell>
          <cell r="C9840">
            <v>-0.55951873699460342</v>
          </cell>
          <cell r="D9840">
            <v>0.90314234628254075</v>
          </cell>
        </row>
        <row r="9841">
          <cell r="A9841">
            <v>1.1421004903876468</v>
          </cell>
          <cell r="B9841">
            <v>-0.7514871931012761</v>
          </cell>
          <cell r="C9841">
            <v>-0.10374528144159671</v>
          </cell>
          <cell r="D9841">
            <v>0.85375490940144683</v>
          </cell>
        </row>
        <row r="9842">
          <cell r="A9842">
            <v>1.1424437541159462</v>
          </cell>
          <cell r="B9842">
            <v>0.25405304655386768</v>
          </cell>
          <cell r="C9842">
            <v>-0.65001770291871619</v>
          </cell>
          <cell r="D9842">
            <v>0.90449531051714704</v>
          </cell>
        </row>
        <row r="9843">
          <cell r="A9843">
            <v>1.1424810390304365</v>
          </cell>
          <cell r="B9843">
            <v>0.48867228758700199</v>
          </cell>
          <cell r="C9843">
            <v>0.68225255112245664</v>
          </cell>
          <cell r="D9843">
            <v>0.77523788373340718</v>
          </cell>
        </row>
        <row r="9844">
          <cell r="A9844">
            <v>1.1428349272322949</v>
          </cell>
          <cell r="B9844">
            <v>0.42980929577825433</v>
          </cell>
          <cell r="C9844">
            <v>-0.86781999138919297</v>
          </cell>
          <cell r="D9844">
            <v>0.60681471860025504</v>
          </cell>
        </row>
        <row r="9845">
          <cell r="A9845">
            <v>1.1431314409138482</v>
          </cell>
          <cell r="B9845">
            <v>0.5019449680296324</v>
          </cell>
          <cell r="C9845">
            <v>-0.23182147083686003</v>
          </cell>
          <cell r="D9845">
            <v>1.0005296327118638</v>
          </cell>
        </row>
        <row r="9846">
          <cell r="A9846">
            <v>1.1438174409638662</v>
          </cell>
          <cell r="B9846">
            <v>0.26608767131397731</v>
          </cell>
          <cell r="C9846">
            <v>-0.10779123780981822</v>
          </cell>
          <cell r="D9846">
            <v>1.1072022121000569</v>
          </cell>
        </row>
        <row r="9847">
          <cell r="A9847">
            <v>1.1452371713038463</v>
          </cell>
          <cell r="B9847">
            <v>2.8405475316389601E-2</v>
          </cell>
          <cell r="C9847">
            <v>-0.15073532512190063</v>
          </cell>
          <cell r="D9847">
            <v>1.1349185738494547</v>
          </cell>
        </row>
        <row r="9848">
          <cell r="A9848">
            <v>1.1455970294785711</v>
          </cell>
          <cell r="B9848">
            <v>8.0234676523922854E-2</v>
          </cell>
          <cell r="C9848">
            <v>0.2400429675003912</v>
          </cell>
          <cell r="D9848">
            <v>1.1172888276479067</v>
          </cell>
        </row>
        <row r="9849">
          <cell r="A9849">
            <v>1.1459126055390552</v>
          </cell>
          <cell r="B9849">
            <v>-0.82266383730512449</v>
          </cell>
          <cell r="C9849">
            <v>-0.6753851030481629</v>
          </cell>
          <cell r="D9849">
            <v>0.42449366650674075</v>
          </cell>
        </row>
        <row r="9850">
          <cell r="A9850">
            <v>1.1459637123615596</v>
          </cell>
          <cell r="B9850">
            <v>0.42879736012531861</v>
          </cell>
          <cell r="C9850">
            <v>-0.56929475294748688</v>
          </cell>
          <cell r="D9850">
            <v>0.89736789460371547</v>
          </cell>
        </row>
        <row r="9851">
          <cell r="A9851">
            <v>1.1460043232746135</v>
          </cell>
          <cell r="B9851">
            <v>0.49683629058145473</v>
          </cell>
          <cell r="C9851">
            <v>-0.3783542074631383</v>
          </cell>
          <cell r="D9851">
            <v>0.96089942398791439</v>
          </cell>
        </row>
        <row r="9852">
          <cell r="A9852">
            <v>1.1469926479476189</v>
          </cell>
          <cell r="B9852">
            <v>8.4345332412077131E-2</v>
          </cell>
          <cell r="C9852">
            <v>0.15905125111474366</v>
          </cell>
          <cell r="D9852">
            <v>1.132775661313846</v>
          </cell>
        </row>
        <row r="9853">
          <cell r="A9853">
            <v>1.1472944509965599</v>
          </cell>
          <cell r="B9853">
            <v>1.8585859297890056E-2</v>
          </cell>
          <cell r="C9853">
            <v>-0.14125468551377623</v>
          </cell>
          <cell r="D9853">
            <v>1.1384139128375326</v>
          </cell>
        </row>
        <row r="9854">
          <cell r="A9854">
            <v>1.1478255424960384</v>
          </cell>
          <cell r="B9854">
            <v>-3.2521163727179503E-2</v>
          </cell>
          <cell r="C9854">
            <v>9.773531258206522E-2</v>
          </cell>
          <cell r="D9854">
            <v>1.1431944972709767</v>
          </cell>
        </row>
        <row r="9855">
          <cell r="A9855">
            <v>1.1482390841110472</v>
          </cell>
          <cell r="B9855">
            <v>0.83468225031717103</v>
          </cell>
          <cell r="C9855">
            <v>-0.23321576498627747</v>
          </cell>
          <cell r="D9855">
            <v>0.75323896755777686</v>
          </cell>
        </row>
        <row r="9856">
          <cell r="A9856">
            <v>1.1492653928205441</v>
          </cell>
          <cell r="B9856">
            <v>0.70451918703552441</v>
          </cell>
          <cell r="C9856">
            <v>-5.6573253096071141E-2</v>
          </cell>
          <cell r="D9856">
            <v>0.90623568968998958</v>
          </cell>
        </row>
        <row r="9857">
          <cell r="A9857">
            <v>1.1500456285218195</v>
          </cell>
          <cell r="B9857">
            <v>-0.49508350824422809</v>
          </cell>
          <cell r="C9857">
            <v>-0.10971784062982133</v>
          </cell>
          <cell r="D9857">
            <v>1.0322108616916716</v>
          </cell>
        </row>
        <row r="9858">
          <cell r="A9858">
            <v>1.1502730191942223</v>
          </cell>
          <cell r="B9858">
            <v>-0.14875124829374842</v>
          </cell>
          <cell r="C9858">
            <v>0.11568028273134903</v>
          </cell>
          <cell r="D9858">
            <v>1.1347330774258935</v>
          </cell>
        </row>
        <row r="9859">
          <cell r="A9859">
            <v>1.1508814701266636</v>
          </cell>
          <cell r="B9859">
            <v>0.32738122813177517</v>
          </cell>
          <cell r="C9859">
            <v>-0.28483946180960273</v>
          </cell>
          <cell r="D9859">
            <v>1.0659344120272396</v>
          </cell>
        </row>
        <row r="9860">
          <cell r="A9860">
            <v>1.1509647125348599</v>
          </cell>
          <cell r="B9860">
            <v>-0.44109335019927898</v>
          </cell>
          <cell r="C9860">
            <v>4.0986108018679593E-2</v>
          </cell>
          <cell r="D9860">
            <v>1.0622977759836976</v>
          </cell>
        </row>
        <row r="9861">
          <cell r="A9861">
            <v>1.1514171496688941</v>
          </cell>
          <cell r="B9861">
            <v>8.8718843558540705E-2</v>
          </cell>
          <cell r="C9861">
            <v>-0.39454846822193479</v>
          </cell>
          <cell r="D9861">
            <v>1.0780639710021853</v>
          </cell>
        </row>
        <row r="9862">
          <cell r="A9862">
            <v>1.1519119517529861</v>
          </cell>
          <cell r="B9862">
            <v>7.6930261078235695E-2</v>
          </cell>
          <cell r="C9862">
            <v>0.13956188740117231</v>
          </cell>
          <cell r="D9862">
            <v>1.1408353777416051</v>
          </cell>
        </row>
        <row r="9863">
          <cell r="A9863">
            <v>1.1523742660376655</v>
          </cell>
          <cell r="B9863">
            <v>0.32549619549055037</v>
          </cell>
          <cell r="C9863">
            <v>-9.6540455444443243E-2</v>
          </cell>
          <cell r="D9863">
            <v>1.1012259605592329</v>
          </cell>
        </row>
        <row r="9864">
          <cell r="A9864">
            <v>1.1524617457319224</v>
          </cell>
          <cell r="B9864">
            <v>-0.8581693336946532</v>
          </cell>
          <cell r="C9864">
            <v>0.18057538565952186</v>
          </cell>
          <cell r="D9864">
            <v>0.74773391000773792</v>
          </cell>
        </row>
        <row r="9865">
          <cell r="A9865">
            <v>1.1525377215969319</v>
          </cell>
          <cell r="B9865">
            <v>0.38352829273778799</v>
          </cell>
          <cell r="C9865">
            <v>0.44003501076184259</v>
          </cell>
          <cell r="D9865">
            <v>0.99378993639365731</v>
          </cell>
        </row>
        <row r="9866">
          <cell r="A9866">
            <v>1.1526628003262098</v>
          </cell>
          <cell r="B9866">
            <v>1.9727765813872533E-3</v>
          </cell>
          <cell r="C9866">
            <v>0.25388504242933507</v>
          </cell>
          <cell r="D9866">
            <v>1.1243531583266331</v>
          </cell>
        </row>
        <row r="9867">
          <cell r="A9867">
            <v>1.1537732149193496</v>
          </cell>
          <cell r="B9867">
            <v>-3.0248798214640667E-2</v>
          </cell>
          <cell r="C9867">
            <v>-0.21485649372266441</v>
          </cell>
          <cell r="D9867">
            <v>1.1331876847094238</v>
          </cell>
        </row>
        <row r="9868">
          <cell r="A9868">
            <v>1.1557497829077086</v>
          </cell>
          <cell r="B9868">
            <v>0.92253114456481988</v>
          </cell>
          <cell r="C9868">
            <v>0.13593616085085086</v>
          </cell>
          <cell r="D9868">
            <v>0.68279953732575904</v>
          </cell>
        </row>
        <row r="9869">
          <cell r="A9869">
            <v>1.1559331122314278</v>
          </cell>
          <cell r="B9869">
            <v>-0.27925828914932793</v>
          </cell>
          <cell r="C9869">
            <v>0.24169792395703441</v>
          </cell>
          <cell r="D9869">
            <v>1.095343910125621</v>
          </cell>
        </row>
        <row r="9870">
          <cell r="A9870">
            <v>1.1570945642604498</v>
          </cell>
          <cell r="B9870">
            <v>-0.13222002086622844</v>
          </cell>
          <cell r="C9870">
            <v>0.55140749010854573</v>
          </cell>
          <cell r="D9870">
            <v>1.0086304955608909</v>
          </cell>
        </row>
        <row r="9871">
          <cell r="A9871">
            <v>1.1574148255563395</v>
          </cell>
          <cell r="B9871">
            <v>0.206557950102988</v>
          </cell>
          <cell r="C9871">
            <v>0.12495388363158202</v>
          </cell>
          <cell r="D9871">
            <v>1.131958223006595</v>
          </cell>
        </row>
        <row r="9872">
          <cell r="A9872">
            <v>1.1582986869928498</v>
          </cell>
          <cell r="B9872">
            <v>0.28960577626392325</v>
          </cell>
          <cell r="C9872">
            <v>0.16209333496044523</v>
          </cell>
          <cell r="D9872">
            <v>1.1097342444951994</v>
          </cell>
        </row>
        <row r="9873">
          <cell r="A9873">
            <v>1.1584196836241758</v>
          </cell>
          <cell r="B9873">
            <v>0.25277090409831543</v>
          </cell>
          <cell r="C9873">
            <v>0.1669073605024165</v>
          </cell>
          <cell r="D9873">
            <v>1.1181167052053969</v>
          </cell>
        </row>
        <row r="9874">
          <cell r="A9874">
            <v>1.1587623927928392</v>
          </cell>
          <cell r="B9874">
            <v>0.58793636367846724</v>
          </cell>
          <cell r="C9874">
            <v>-0.62026134499763641</v>
          </cell>
          <cell r="D9874">
            <v>0.78251963497234389</v>
          </cell>
        </row>
        <row r="9875">
          <cell r="A9875">
            <v>1.1590225409124235</v>
          </cell>
          <cell r="B9875">
            <v>-0.24210958835571778</v>
          </cell>
          <cell r="C9875">
            <v>0.3453553931014976</v>
          </cell>
          <cell r="D9875">
            <v>1.0795581735251814</v>
          </cell>
        </row>
        <row r="9876">
          <cell r="A9876">
            <v>1.1597068025894288</v>
          </cell>
          <cell r="B9876">
            <v>0.84074410121206022</v>
          </cell>
          <cell r="C9876">
            <v>2.7478583859594369E-3</v>
          </cell>
          <cell r="D9876">
            <v>0.7987876272975265</v>
          </cell>
        </row>
        <row r="9877">
          <cell r="A9877">
            <v>1.1600229083198719</v>
          </cell>
          <cell r="B9877">
            <v>-4.3641082092798988E-2</v>
          </cell>
          <cell r="C9877">
            <v>0.2234146813280723</v>
          </cell>
          <cell r="D9877">
            <v>1.1374684540450954</v>
          </cell>
        </row>
        <row r="9878">
          <cell r="A9878">
            <v>1.1609307495810581</v>
          </cell>
          <cell r="B9878">
            <v>0.60813074651057297</v>
          </cell>
          <cell r="C9878">
            <v>0.42832337954806471</v>
          </cell>
          <cell r="D9878">
            <v>0.89133399071495922</v>
          </cell>
        </row>
        <row r="9879">
          <cell r="A9879">
            <v>1.161783223900783</v>
          </cell>
          <cell r="B9879">
            <v>0.62570694393151272</v>
          </cell>
          <cell r="C9879">
            <v>0.28039654627467614</v>
          </cell>
          <cell r="D9879">
            <v>0.93787464860204917</v>
          </cell>
        </row>
        <row r="9880">
          <cell r="A9880">
            <v>1.162058195989969</v>
          </cell>
          <cell r="B9880">
            <v>-0.36067040759991209</v>
          </cell>
          <cell r="C9880">
            <v>-0.52475968243446869</v>
          </cell>
          <cell r="D9880">
            <v>0.97207169675927185</v>
          </cell>
        </row>
        <row r="9881">
          <cell r="A9881">
            <v>1.1625977646884837</v>
          </cell>
          <cell r="B9881">
            <v>0.1759692224743758</v>
          </cell>
          <cell r="C9881">
            <v>-0.18864301052821519</v>
          </cell>
          <cell r="D9881">
            <v>1.1336146654746817</v>
          </cell>
        </row>
        <row r="9882">
          <cell r="A9882">
            <v>1.1633364673535906</v>
          </cell>
          <cell r="B9882">
            <v>-0.12186088430931311</v>
          </cell>
          <cell r="C9882">
            <v>0.71597385912404243</v>
          </cell>
          <cell r="D9882">
            <v>0.90878110356736075</v>
          </cell>
        </row>
        <row r="9883">
          <cell r="A9883">
            <v>1.1633979345863188</v>
          </cell>
          <cell r="B9883">
            <v>-4.1444257598329842E-2</v>
          </cell>
          <cell r="C9883">
            <v>-0.1492417157069772</v>
          </cell>
          <cell r="D9883">
            <v>1.1530412126219398</v>
          </cell>
        </row>
        <row r="9884">
          <cell r="A9884">
            <v>1.1644632393188161</v>
          </cell>
          <cell r="B9884">
            <v>-0.45390434511035094</v>
          </cell>
          <cell r="C9884">
            <v>-0.26550858363018953</v>
          </cell>
          <cell r="D9884">
            <v>1.0389661559615426</v>
          </cell>
        </row>
        <row r="9885">
          <cell r="A9885">
            <v>1.1649028725802226</v>
          </cell>
          <cell r="B9885">
            <v>-0.2479173931855651</v>
          </cell>
          <cell r="C9885">
            <v>0.44577960689126395</v>
          </cell>
          <cell r="D9885">
            <v>1.0472899363507693</v>
          </cell>
        </row>
        <row r="9886">
          <cell r="A9886">
            <v>1.1650438942845345</v>
          </cell>
          <cell r="B9886">
            <v>0.28896279313413348</v>
          </cell>
          <cell r="C9886">
            <v>-3.33198165189387E-3</v>
          </cell>
          <cell r="D9886">
            <v>1.128634873505185</v>
          </cell>
        </row>
        <row r="9887">
          <cell r="A9887">
            <v>1.1654152602740264</v>
          </cell>
          <cell r="B9887">
            <v>-0.13198603270273979</v>
          </cell>
          <cell r="C9887">
            <v>-0.52289881554805429</v>
          </cell>
          <cell r="D9887">
            <v>1.0331259578335112</v>
          </cell>
        </row>
        <row r="9888">
          <cell r="A9888">
            <v>1.1656670557275044</v>
          </cell>
          <cell r="B9888">
            <v>0.63438419352609987</v>
          </cell>
          <cell r="C9888">
            <v>-0.16347976677014772</v>
          </cell>
          <cell r="D9888">
            <v>0.9641632360080149</v>
          </cell>
        </row>
        <row r="9889">
          <cell r="A9889">
            <v>1.1660902640202488</v>
          </cell>
          <cell r="B9889">
            <v>0.7513051221888486</v>
          </cell>
          <cell r="C9889">
            <v>0.64317884017359783</v>
          </cell>
          <cell r="D9889">
            <v>0.61776054970235716</v>
          </cell>
        </row>
        <row r="9890">
          <cell r="A9890">
            <v>1.1670077919839836</v>
          </cell>
          <cell r="B9890">
            <v>0.22741327776561021</v>
          </cell>
          <cell r="C9890">
            <v>1.117909287677335E-2</v>
          </cell>
          <cell r="D9890">
            <v>1.144580890776046</v>
          </cell>
        </row>
        <row r="9891">
          <cell r="A9891">
            <v>1.1672239823489634</v>
          </cell>
          <cell r="B9891">
            <v>-0.14877924186990804</v>
          </cell>
          <cell r="C9891">
            <v>-0.21459513928629256</v>
          </cell>
          <cell r="D9891">
            <v>1.1376403158968502</v>
          </cell>
        </row>
        <row r="9892">
          <cell r="A9892">
            <v>1.1673857053005492</v>
          </cell>
          <cell r="B9892">
            <v>0.1137093598884102</v>
          </cell>
          <cell r="C9892">
            <v>-0.5755324355699678</v>
          </cell>
          <cell r="D9892">
            <v>1.0092680427025962</v>
          </cell>
        </row>
        <row r="9893">
          <cell r="A9893">
            <v>1.1689350531495835</v>
          </cell>
          <cell r="B9893">
            <v>0.57822952859755761</v>
          </cell>
          <cell r="C9893">
            <v>0.27453849085756288</v>
          </cell>
          <cell r="D9893">
            <v>0.9781044871471134</v>
          </cell>
        </row>
        <row r="9894">
          <cell r="A9894">
            <v>1.1690345064137804</v>
          </cell>
          <cell r="B9894">
            <v>-0.23280124588499818</v>
          </cell>
          <cell r="C9894">
            <v>0.59294035081493046</v>
          </cell>
          <cell r="D9894">
            <v>0.98023823506123797</v>
          </cell>
        </row>
        <row r="9895">
          <cell r="A9895">
            <v>1.1697500215970111</v>
          </cell>
          <cell r="B9895">
            <v>0.40918952203274539</v>
          </cell>
          <cell r="C9895">
            <v>0.52943054838815318</v>
          </cell>
          <cell r="D9895">
            <v>0.95946982366213107</v>
          </cell>
        </row>
        <row r="9896">
          <cell r="A9896">
            <v>1.169755143228226</v>
          </cell>
          <cell r="B9896">
            <v>1.9747106615835314E-2</v>
          </cell>
          <cell r="C9896">
            <v>-0.18631373440192414</v>
          </cell>
          <cell r="D9896">
            <v>1.1546533415975548</v>
          </cell>
        </row>
        <row r="9897">
          <cell r="A9897">
            <v>1.1700915145285944</v>
          </cell>
          <cell r="B9897">
            <v>0.14480023151546523</v>
          </cell>
          <cell r="C9897">
            <v>-9.2160972702613225E-2</v>
          </cell>
          <cell r="D9897">
            <v>1.1574339723869331</v>
          </cell>
        </row>
        <row r="9898">
          <cell r="A9898">
            <v>1.1701578940465511</v>
          </cell>
          <cell r="B9898">
            <v>-7.7228595652629156E-2</v>
          </cell>
          <cell r="C9898">
            <v>0.65044673056263647</v>
          </cell>
          <cell r="D9898">
            <v>0.96965163420341816</v>
          </cell>
        </row>
        <row r="9899">
          <cell r="A9899">
            <v>1.1702141027352353</v>
          </cell>
          <cell r="B9899">
            <v>-0.25062086102916442</v>
          </cell>
          <cell r="C9899">
            <v>5.6546561863882183E-4</v>
          </cell>
          <cell r="D9899">
            <v>1.1430616389793098</v>
          </cell>
        </row>
        <row r="9900">
          <cell r="A9900">
            <v>1.1703718322259142</v>
          </cell>
          <cell r="B9900">
            <v>0.51698394323217556</v>
          </cell>
          <cell r="C9900">
            <v>-0.52221581781387161</v>
          </cell>
          <cell r="D9900">
            <v>0.91092725710286193</v>
          </cell>
        </row>
        <row r="9901">
          <cell r="A9901">
            <v>1.1704479013808666</v>
          </cell>
          <cell r="B9901">
            <v>-0.78625740644471276</v>
          </cell>
          <cell r="C9901">
            <v>0.52941191484524719</v>
          </cell>
          <cell r="D9901">
            <v>0.68663717134859314</v>
          </cell>
        </row>
        <row r="9902">
          <cell r="A9902">
            <v>1.170793500264008</v>
          </cell>
          <cell r="B9902">
            <v>-3.7748634835405859E-2</v>
          </cell>
          <cell r="C9902">
            <v>-1.6273318864067715E-2</v>
          </cell>
          <cell r="D9902">
            <v>1.1700716387989494</v>
          </cell>
        </row>
        <row r="9903">
          <cell r="A9903">
            <v>1.1723659654381233</v>
          </cell>
          <cell r="B9903">
            <v>-0.22733531805191171</v>
          </cell>
          <cell r="C9903">
            <v>-0.70205554711210971</v>
          </cell>
          <cell r="D9903">
            <v>0.91097673891983411</v>
          </cell>
        </row>
        <row r="9904">
          <cell r="A9904">
            <v>1.1728854740145627</v>
          </cell>
          <cell r="B9904">
            <v>-1.8787736310769292E-2</v>
          </cell>
          <cell r="C9904">
            <v>0.15986077361309775</v>
          </cell>
          <cell r="D9904">
            <v>1.1617882290583359</v>
          </cell>
        </row>
        <row r="9905">
          <cell r="A9905">
            <v>1.1730629039003919</v>
          </cell>
          <cell r="B9905">
            <v>-3.3086175812481362E-3</v>
          </cell>
          <cell r="C9905">
            <v>0.28648846110397402</v>
          </cell>
          <cell r="D9905">
            <v>1.1375368087280509</v>
          </cell>
        </row>
        <row r="9906">
          <cell r="A9906">
            <v>1.1731533579202369</v>
          </cell>
          <cell r="B9906">
            <v>-0.26013498331459306</v>
          </cell>
          <cell r="C9906">
            <v>7.9678814702232315E-3</v>
          </cell>
          <cell r="D9906">
            <v>1.1439209345581189</v>
          </cell>
        </row>
        <row r="9907">
          <cell r="A9907">
            <v>1.1737485660430225</v>
          </cell>
          <cell r="B9907">
            <v>-0.75083806236141504</v>
          </cell>
          <cell r="C9907">
            <v>0.57319323945395395</v>
          </cell>
          <cell r="D9907">
            <v>0.69669032621509064</v>
          </cell>
        </row>
        <row r="9908">
          <cell r="A9908">
            <v>1.1740542502142908</v>
          </cell>
          <cell r="B9908">
            <v>0.15239319153362973</v>
          </cell>
          <cell r="C9908">
            <v>-0.40187524756547166</v>
          </cell>
          <cell r="D9908">
            <v>1.0925547963441586</v>
          </cell>
        </row>
        <row r="9909">
          <cell r="A9909">
            <v>1.1745097146277712</v>
          </cell>
          <cell r="B9909">
            <v>-0.11809676551079064</v>
          </cell>
          <cell r="C9909">
            <v>-0.15528602226774152</v>
          </cell>
          <cell r="D9909">
            <v>1.1581936258757257</v>
          </cell>
        </row>
        <row r="9910">
          <cell r="A9910">
            <v>1.1747255092998705</v>
          </cell>
          <cell r="B9910">
            <v>0.64565176105452715</v>
          </cell>
          <cell r="C9910">
            <v>-0.61589338957334105</v>
          </cell>
          <cell r="D9910">
            <v>0.76406096505899901</v>
          </cell>
        </row>
        <row r="9911">
          <cell r="A9911">
            <v>1.1747851400857425</v>
          </cell>
          <cell r="B9911">
            <v>0.1361542739613259</v>
          </cell>
          <cell r="C9911">
            <v>-9.5180172405623154E-2</v>
          </cell>
          <cell r="D9911">
            <v>1.162980169146997</v>
          </cell>
        </row>
        <row r="9912">
          <cell r="A9912">
            <v>1.1747904860335709</v>
          </cell>
          <cell r="B9912">
            <v>-0.56646403515800925</v>
          </cell>
          <cell r="C9912">
            <v>-0.30919730677025153</v>
          </cell>
          <cell r="D9912">
            <v>0.98165585030270286</v>
          </cell>
        </row>
        <row r="9913">
          <cell r="A9913">
            <v>1.175440059124448</v>
          </cell>
          <cell r="B9913">
            <v>9.3391310088213497E-2</v>
          </cell>
          <cell r="C9913">
            <v>7.838466334309066E-2</v>
          </cell>
          <cell r="D9913">
            <v>1.1690993286915716</v>
          </cell>
        </row>
        <row r="9914">
          <cell r="A9914">
            <v>1.1755264141530375</v>
          </cell>
          <cell r="B9914">
            <v>0.25092895938590898</v>
          </cell>
          <cell r="C9914">
            <v>-0.26931991986414527</v>
          </cell>
          <cell r="D9914">
            <v>1.1164066411829401</v>
          </cell>
        </row>
        <row r="9915">
          <cell r="A9915">
            <v>1.1758296914373076</v>
          </cell>
          <cell r="B9915">
            <v>-0.48161620987205522</v>
          </cell>
          <cell r="C9915">
            <v>-0.61993131949886415</v>
          </cell>
          <cell r="D9915">
            <v>0.87538931268232179</v>
          </cell>
        </row>
        <row r="9916">
          <cell r="A9916">
            <v>1.1762595180710924</v>
          </cell>
          <cell r="B9916">
            <v>0.43631157753212951</v>
          </cell>
          <cell r="C9916">
            <v>-0.11354498022524828</v>
          </cell>
          <cell r="D9916">
            <v>1.0864281838344911</v>
          </cell>
        </row>
        <row r="9917">
          <cell r="A9917">
            <v>1.1763483290960732</v>
          </cell>
          <cell r="B9917">
            <v>-9.2197869515989322E-2</v>
          </cell>
          <cell r="C9917">
            <v>4.237980986581083E-2</v>
          </cell>
          <cell r="D9917">
            <v>1.1719636922445906</v>
          </cell>
        </row>
        <row r="9918">
          <cell r="A9918">
            <v>1.1764652152108666</v>
          </cell>
          <cell r="B9918">
            <v>-0.39025255792636798</v>
          </cell>
          <cell r="C9918">
            <v>-0.63379389832163824</v>
          </cell>
          <cell r="D9918">
            <v>0.91108651514734784</v>
          </cell>
        </row>
        <row r="9919">
          <cell r="A9919">
            <v>1.1766591270618605</v>
          </cell>
          <cell r="B9919">
            <v>-0.26783099117749937</v>
          </cell>
          <cell r="C9919">
            <v>-0.55498857839823434</v>
          </cell>
          <cell r="D9919">
            <v>1.0023876192922399</v>
          </cell>
        </row>
        <row r="9920">
          <cell r="A9920">
            <v>1.1777065046824311</v>
          </cell>
          <cell r="B9920">
            <v>-0.15046157895850681</v>
          </cell>
          <cell r="C9920">
            <v>0.20313764407595075</v>
          </cell>
          <cell r="D9920">
            <v>1.1502560680074219</v>
          </cell>
        </row>
        <row r="9921">
          <cell r="A9921">
            <v>1.1779282707289609</v>
          </cell>
          <cell r="B9921">
            <v>4.3499464799615375E-2</v>
          </cell>
          <cell r="C9921">
            <v>-6.5647821318574842E-2</v>
          </cell>
          <cell r="D9921">
            <v>1.1752928022840912</v>
          </cell>
        </row>
        <row r="9922">
          <cell r="A9922">
            <v>1.1789085572717961</v>
          </cell>
          <cell r="B9922">
            <v>0.84255115376507117</v>
          </cell>
          <cell r="C9922">
            <v>0.12424637537840705</v>
          </cell>
          <cell r="D9922">
            <v>0.81516610448616134</v>
          </cell>
        </row>
        <row r="9923">
          <cell r="A9923">
            <v>1.180338809674613</v>
          </cell>
          <cell r="B9923">
            <v>-4.724382490816513E-2</v>
          </cell>
          <cell r="C9923">
            <v>-5.4683923322907169E-2</v>
          </cell>
          <cell r="D9923">
            <v>1.1781245244719012</v>
          </cell>
        </row>
        <row r="9924">
          <cell r="A9924">
            <v>1.1809823646733713</v>
          </cell>
          <cell r="B9924">
            <v>0.44867879826112633</v>
          </cell>
          <cell r="C9924">
            <v>6.9337052797057569E-2</v>
          </cell>
          <cell r="D9924">
            <v>1.0902289001718295</v>
          </cell>
        </row>
        <row r="9925">
          <cell r="A9925">
            <v>1.1813608102527908</v>
          </cell>
          <cell r="B9925">
            <v>-0.75032175983984761</v>
          </cell>
          <cell r="C9925">
            <v>-0.32399223321932841</v>
          </cell>
          <cell r="D9925">
            <v>0.85302969088157576</v>
          </cell>
        </row>
        <row r="9926">
          <cell r="A9926">
            <v>1.1814601395998379</v>
          </cell>
          <cell r="B9926">
            <v>-0.42403428433322049</v>
          </cell>
          <cell r="C9926">
            <v>0.83925018055900902</v>
          </cell>
          <cell r="D9926">
            <v>0.7153335736598363</v>
          </cell>
        </row>
        <row r="9927">
          <cell r="A9927">
            <v>1.1822620369080776</v>
          </cell>
          <cell r="B9927">
            <v>0.33349149720864668</v>
          </cell>
          <cell r="C9927">
            <v>-0.50934994368644126</v>
          </cell>
          <cell r="D9927">
            <v>1.0134542811938736</v>
          </cell>
        </row>
        <row r="9928">
          <cell r="A9928">
            <v>1.1823248000462065</v>
          </cell>
          <cell r="B9928">
            <v>0.27600340826870456</v>
          </cell>
          <cell r="C9928">
            <v>0.65853868625631873</v>
          </cell>
          <cell r="D9928">
            <v>0.9423591937961675</v>
          </cell>
        </row>
        <row r="9929">
          <cell r="A9929">
            <v>1.1824501290544487</v>
          </cell>
          <cell r="B9929">
            <v>-3.1561075811966065E-2</v>
          </cell>
          <cell r="C9929">
            <v>-0.12460864151106127</v>
          </cell>
          <cell r="D9929">
            <v>1.1754424242195964</v>
          </cell>
        </row>
        <row r="9930">
          <cell r="A9930">
            <v>1.1844197465674273</v>
          </cell>
          <cell r="B9930">
            <v>-9.3727900237775719E-2</v>
          </cell>
          <cell r="C9930">
            <v>9.7241493965359527E-2</v>
          </cell>
          <cell r="D9930">
            <v>1.1766942290277671</v>
          </cell>
        </row>
        <row r="9931">
          <cell r="A9931">
            <v>1.1845520190234466</v>
          </cell>
          <cell r="B9931">
            <v>1.8096948250390987E-2</v>
          </cell>
          <cell r="C9931">
            <v>0.90769735174740385</v>
          </cell>
          <cell r="D9931">
            <v>0.76086891372121179</v>
          </cell>
        </row>
        <row r="9932">
          <cell r="A9932">
            <v>1.1848838167418265</v>
          </cell>
          <cell r="B9932">
            <v>0.27646652666047977</v>
          </cell>
          <cell r="C9932">
            <v>4.8316242035346957E-3</v>
          </cell>
          <cell r="D9932">
            <v>1.1521686396619744</v>
          </cell>
        </row>
        <row r="9933">
          <cell r="A9933">
            <v>1.1852881714268086</v>
          </cell>
          <cell r="B9933">
            <v>0.1616705861764291</v>
          </cell>
          <cell r="C9933">
            <v>0.29273221686118578</v>
          </cell>
          <cell r="D9933">
            <v>1.1371361044752792</v>
          </cell>
        </row>
        <row r="9934">
          <cell r="A9934">
            <v>1.1865926813062817</v>
          </cell>
          <cell r="B9934">
            <v>-0.21228666841242469</v>
          </cell>
          <cell r="C9934">
            <v>6.1729555256157365E-2</v>
          </cell>
          <cell r="D9934">
            <v>1.1658156045240864</v>
          </cell>
        </row>
        <row r="9935">
          <cell r="A9935">
            <v>1.1876530687222535</v>
          </cell>
          <cell r="B9935">
            <v>-0.43829469736147969</v>
          </cell>
          <cell r="C9935">
            <v>-0.10830720552215883</v>
          </cell>
          <cell r="D9935">
            <v>1.0984931129243258</v>
          </cell>
        </row>
        <row r="9936">
          <cell r="A9936">
            <v>1.1878117751359538</v>
          </cell>
          <cell r="B9936">
            <v>-0.25333478845887913</v>
          </cell>
          <cell r="C9936">
            <v>0.14253116365128526</v>
          </cell>
          <cell r="D9936">
            <v>1.1516957781881165</v>
          </cell>
        </row>
        <row r="9937">
          <cell r="A9937">
            <v>1.1881897947771387</v>
          </cell>
          <cell r="B9937">
            <v>0.50785280831774104</v>
          </cell>
          <cell r="C9937">
            <v>0.3033603839108901</v>
          </cell>
          <cell r="D9937">
            <v>1.0304625131317298</v>
          </cell>
        </row>
        <row r="9938">
          <cell r="A9938">
            <v>1.1885265308254562</v>
          </cell>
          <cell r="B9938">
            <v>-0.2652160050588373</v>
          </cell>
          <cell r="C9938">
            <v>-0.60374110910125711</v>
          </cell>
          <cell r="D9938">
            <v>0.98881366208088406</v>
          </cell>
        </row>
        <row r="9939">
          <cell r="A9939">
            <v>1.1885371207810036</v>
          </cell>
          <cell r="B9939">
            <v>-9.4758223961185009E-2</v>
          </cell>
          <cell r="C9939">
            <v>-0.66856999413564777</v>
          </cell>
          <cell r="D9939">
            <v>0.97808769003989593</v>
          </cell>
        </row>
        <row r="9940">
          <cell r="A9940">
            <v>1.1890395560345137</v>
          </cell>
          <cell r="B9940">
            <v>-0.2767013145315268</v>
          </cell>
          <cell r="C9940">
            <v>0.10539369487747108</v>
          </cell>
          <cell r="D9940">
            <v>1.1515830918485011</v>
          </cell>
        </row>
        <row r="9941">
          <cell r="A9941">
            <v>1.1891221825811165</v>
          </cell>
          <cell r="B9941">
            <v>0.51445939704512811</v>
          </cell>
          <cell r="C9941">
            <v>-0.14532905751640934</v>
          </cell>
          <cell r="D9941">
            <v>1.0621782143029641</v>
          </cell>
        </row>
        <row r="9942">
          <cell r="A9942">
            <v>1.1902085210164448</v>
          </cell>
          <cell r="B9942">
            <v>0.82313278719347094</v>
          </cell>
          <cell r="C9942">
            <v>0.14706299032390008</v>
          </cell>
          <cell r="D9942">
            <v>0.84700721072742546</v>
          </cell>
        </row>
        <row r="9943">
          <cell r="A9943">
            <v>1.1904171082088233</v>
          </cell>
          <cell r="B9943">
            <v>-8.3857264102080442E-3</v>
          </cell>
          <cell r="C9943">
            <v>0.50751867708123755</v>
          </cell>
          <cell r="D9943">
            <v>1.0767763758192974</v>
          </cell>
        </row>
        <row r="9944">
          <cell r="A9944">
            <v>1.1913037599234195</v>
          </cell>
          <cell r="B9944">
            <v>0.10466195952631849</v>
          </cell>
          <cell r="C9944">
            <v>-0.13180259314838219</v>
          </cell>
          <cell r="D9944">
            <v>1.1793551623981429</v>
          </cell>
        </row>
        <row r="9945">
          <cell r="A9945">
            <v>1.1936610428504031</v>
          </cell>
          <cell r="B9945">
            <v>1.9945312491800489E-3</v>
          </cell>
          <cell r="C9945">
            <v>-6.1441187072477095E-2</v>
          </cell>
          <cell r="D9945">
            <v>1.1920770476755824</v>
          </cell>
        </row>
        <row r="9946">
          <cell r="A9946">
            <v>1.1936720912297074</v>
          </cell>
          <cell r="B9946">
            <v>0.32668251402058468</v>
          </cell>
          <cell r="C9946">
            <v>0.52907278515102019</v>
          </cell>
          <cell r="D9946">
            <v>1.018927663981323</v>
          </cell>
        </row>
        <row r="9947">
          <cell r="A9947">
            <v>1.1943271631542962</v>
          </cell>
          <cell r="B9947">
            <v>0.61056016047075556</v>
          </cell>
          <cell r="C9947">
            <v>0.35033703013911899</v>
          </cell>
          <cell r="D9947">
            <v>0.96483036250286824</v>
          </cell>
        </row>
        <row r="9948">
          <cell r="A9948">
            <v>1.1955000769181467</v>
          </cell>
          <cell r="B9948">
            <v>-2.5020663325910297E-2</v>
          </cell>
          <cell r="C9948">
            <v>0.21741393017256966</v>
          </cell>
          <cell r="D9948">
            <v>1.175298082736862</v>
          </cell>
        </row>
        <row r="9949">
          <cell r="A9949">
            <v>1.1962231848723439</v>
          </cell>
          <cell r="B9949">
            <v>0.46591130610207665</v>
          </cell>
          <cell r="C9949">
            <v>-0.38740953584198679</v>
          </cell>
          <cell r="D9949">
            <v>1.0314021593981115</v>
          </cell>
        </row>
        <row r="9950">
          <cell r="A9950">
            <v>1.196470181776053</v>
          </cell>
          <cell r="B9950">
            <v>0.39219782220632204</v>
          </cell>
          <cell r="C9950">
            <v>0.4810699887343029</v>
          </cell>
          <cell r="D9950">
            <v>1.0228848567043201</v>
          </cell>
        </row>
        <row r="9951">
          <cell r="A9951">
            <v>1.1971576964433215</v>
          </cell>
          <cell r="B9951">
            <v>0.31399978731488987</v>
          </cell>
          <cell r="C9951">
            <v>-7.1854340705608921E-2</v>
          </cell>
          <cell r="D9951">
            <v>1.1530080821232114</v>
          </cell>
        </row>
        <row r="9952">
          <cell r="A9952">
            <v>1.1987898836172164</v>
          </cell>
          <cell r="B9952">
            <v>8.01898710706625E-2</v>
          </cell>
          <cell r="C9952">
            <v>-0.14570124190113515</v>
          </cell>
          <cell r="D9952">
            <v>1.1871975057879445</v>
          </cell>
        </row>
        <row r="9953">
          <cell r="A9953">
            <v>1.1990836286948472</v>
          </cell>
          <cell r="B9953">
            <v>-0.4483632292348117</v>
          </cell>
          <cell r="C9953">
            <v>0.18624429634347403</v>
          </cell>
          <cell r="D9953">
            <v>1.0963963814942377</v>
          </cell>
        </row>
        <row r="9954">
          <cell r="A9954">
            <v>1.1997078648569</v>
          </cell>
          <cell r="B9954">
            <v>0.23349374288414754</v>
          </cell>
          <cell r="C9954">
            <v>0.13408583378623576</v>
          </cell>
          <cell r="D9954">
            <v>1.169102485760467</v>
          </cell>
        </row>
        <row r="9955">
          <cell r="A9955">
            <v>1.1997657350910227</v>
          </cell>
          <cell r="B9955">
            <v>0.22815129092830114</v>
          </cell>
          <cell r="C9955">
            <v>0.22921770701928704</v>
          </cell>
          <cell r="D9955">
            <v>1.1553545128379739</v>
          </cell>
        </row>
        <row r="9956">
          <cell r="A9956">
            <v>1.2003596462058501</v>
          </cell>
          <cell r="B9956">
            <v>-0.24857960610225097</v>
          </cell>
          <cell r="C9956">
            <v>0.18176257726385137</v>
          </cell>
          <cell r="D9956">
            <v>1.16018697854091</v>
          </cell>
        </row>
        <row r="9957">
          <cell r="A9957">
            <v>1.2010487520545206</v>
          </cell>
          <cell r="B9957">
            <v>-9.9677932350309098E-2</v>
          </cell>
          <cell r="C9957">
            <v>0.94695015061186738</v>
          </cell>
          <cell r="D9957">
            <v>0.73202993577465814</v>
          </cell>
        </row>
        <row r="9958">
          <cell r="A9958">
            <v>1.2013989995978123</v>
          </cell>
          <cell r="B9958">
            <v>-0.77330143662591555</v>
          </cell>
          <cell r="C9958">
            <v>-0.22370642294101065</v>
          </cell>
          <cell r="D9958">
            <v>0.89180708714489199</v>
          </cell>
        </row>
        <row r="9959">
          <cell r="A9959">
            <v>1.2022408718229634</v>
          </cell>
          <cell r="B9959">
            <v>3.531926784222178E-3</v>
          </cell>
          <cell r="C9959">
            <v>-0.83717340003769614</v>
          </cell>
          <cell r="D9959">
            <v>0.86285070414536569</v>
          </cell>
        </row>
        <row r="9960">
          <cell r="A9960">
            <v>1.2031563552058029</v>
          </cell>
          <cell r="B9960">
            <v>-0.28918447882058629</v>
          </cell>
          <cell r="C9960">
            <v>-0.56700664698487402</v>
          </cell>
          <cell r="D9960">
            <v>1.0210098014007254</v>
          </cell>
        </row>
        <row r="9961">
          <cell r="A9961">
            <v>1.2032330652230139</v>
          </cell>
          <cell r="B9961">
            <v>-0.2139104057588771</v>
          </cell>
          <cell r="C9961">
            <v>-0.41172911166924675</v>
          </cell>
          <cell r="D9961">
            <v>1.1101762410347715</v>
          </cell>
        </row>
        <row r="9962">
          <cell r="A9962">
            <v>1.205112966004144</v>
          </cell>
          <cell r="B9962">
            <v>-0.19349430629958719</v>
          </cell>
          <cell r="C9962">
            <v>-0.14580451379965298</v>
          </cell>
          <cell r="D9962">
            <v>1.1805076272589659</v>
          </cell>
        </row>
        <row r="9963">
          <cell r="A9963">
            <v>1.2055493619088702</v>
          </cell>
          <cell r="B9963">
            <v>0.12899109241028597</v>
          </cell>
          <cell r="C9963">
            <v>-0.28761979486884759</v>
          </cell>
          <cell r="D9963">
            <v>1.1636087897903176</v>
          </cell>
        </row>
        <row r="9964">
          <cell r="A9964">
            <v>1.2059522556790567</v>
          </cell>
          <cell r="B9964">
            <v>-0.57345792728769862</v>
          </cell>
          <cell r="C9964">
            <v>-0.20515222183123186</v>
          </cell>
          <cell r="D9964">
            <v>1.0408551361673777</v>
          </cell>
        </row>
        <row r="9965">
          <cell r="A9965">
            <v>1.2117133008829279</v>
          </cell>
          <cell r="B9965">
            <v>0.54601654819411816</v>
          </cell>
          <cell r="C9965">
            <v>-2.2434202190317776E-2</v>
          </cell>
          <cell r="D9965">
            <v>1.0814859033787103</v>
          </cell>
        </row>
        <row r="9966">
          <cell r="A9966">
            <v>1.2148946249984465</v>
          </cell>
          <cell r="B9966">
            <v>1.6686937047290781E-2</v>
          </cell>
          <cell r="C9966">
            <v>0.21795321007803883</v>
          </cell>
          <cell r="D9966">
            <v>1.1950677362387345</v>
          </cell>
        </row>
        <row r="9967">
          <cell r="A9967">
            <v>1.2169466666853024</v>
          </cell>
          <cell r="B9967">
            <v>-0.12191476624886441</v>
          </cell>
          <cell r="C9967">
            <v>0.55065641839770674</v>
          </cell>
          <cell r="D9967">
            <v>1.0783661197405836</v>
          </cell>
        </row>
        <row r="9968">
          <cell r="A9968">
            <v>1.2187427036925909</v>
          </cell>
          <cell r="B9968">
            <v>-4.9509968809474364E-2</v>
          </cell>
          <cell r="C9968">
            <v>4.37359944008643E-2</v>
          </cell>
          <cell r="D9968">
            <v>1.2169509865176078</v>
          </cell>
        </row>
        <row r="9969">
          <cell r="A9969">
            <v>1.2188386589691911</v>
          </cell>
          <cell r="B9969">
            <v>0.37689063637620868</v>
          </cell>
          <cell r="C9969">
            <v>0.16307064191790568</v>
          </cell>
          <cell r="D9969">
            <v>1.1475753093170986</v>
          </cell>
        </row>
        <row r="9970">
          <cell r="A9970">
            <v>1.2198322985925649</v>
          </cell>
          <cell r="B9970">
            <v>-0.65503251400828355</v>
          </cell>
          <cell r="C9970">
            <v>8.899373000329483E-2</v>
          </cell>
          <cell r="D9970">
            <v>1.0251845484115087</v>
          </cell>
        </row>
        <row r="9971">
          <cell r="A9971">
            <v>1.2207702821841515</v>
          </cell>
          <cell r="B9971">
            <v>-0.46945978171441183</v>
          </cell>
          <cell r="C9971">
            <v>-0.13182261929392206</v>
          </cell>
          <cell r="D9971">
            <v>1.119156107189305</v>
          </cell>
        </row>
        <row r="9972">
          <cell r="A9972">
            <v>1.2207966892052642</v>
          </cell>
          <cell r="B9972">
            <v>-0.40261893490927791</v>
          </cell>
          <cell r="C9972">
            <v>-3.7437944859551431E-2</v>
          </cell>
          <cell r="D9972">
            <v>1.1518858232966263</v>
          </cell>
        </row>
        <row r="9973">
          <cell r="A9973">
            <v>1.2213024965180399</v>
          </cell>
          <cell r="B9973">
            <v>-9.2897607771737459E-2</v>
          </cell>
          <cell r="C9973">
            <v>0.2519865949895182</v>
          </cell>
          <cell r="D9973">
            <v>1.1914078136461392</v>
          </cell>
        </row>
        <row r="9974">
          <cell r="A9974">
            <v>1.2216453762680064</v>
          </cell>
          <cell r="B9974">
            <v>-0.48782902618983437</v>
          </cell>
          <cell r="C9974">
            <v>0.13427576149561279</v>
          </cell>
          <cell r="D9974">
            <v>1.1119398753702694</v>
          </cell>
        </row>
        <row r="9975">
          <cell r="A9975">
            <v>1.2237804385215356</v>
          </cell>
          <cell r="B9975">
            <v>-8.49063810936454E-2</v>
          </cell>
          <cell r="C9975">
            <v>6.0168070870496686E-3</v>
          </cell>
          <cell r="D9975">
            <v>1.2208166390535558</v>
          </cell>
        </row>
        <row r="9976">
          <cell r="A9976">
            <v>1.2241157717997402</v>
          </cell>
          <cell r="B9976">
            <v>0.12777201825439327</v>
          </cell>
          <cell r="C9976">
            <v>0.37542594919107758</v>
          </cell>
          <cell r="D9976">
            <v>1.158097185383874</v>
          </cell>
        </row>
        <row r="9977">
          <cell r="A9977">
            <v>1.2253075833248754</v>
          </cell>
          <cell r="B9977">
            <v>-6.8078648598556724E-2</v>
          </cell>
          <cell r="C9977">
            <v>-9.0618196326690631E-2</v>
          </cell>
          <cell r="D9977">
            <v>1.2200542257838125</v>
          </cell>
        </row>
        <row r="9978">
          <cell r="A9978">
            <v>1.226608689525204</v>
          </cell>
          <cell r="B9978">
            <v>0.26356935759113886</v>
          </cell>
          <cell r="C9978">
            <v>-0.30846022998095485</v>
          </cell>
          <cell r="D9978">
            <v>1.1575631116607981</v>
          </cell>
        </row>
        <row r="9979">
          <cell r="A9979">
            <v>1.2267626802829612</v>
          </cell>
          <cell r="B9979">
            <v>-0.15409993172880887</v>
          </cell>
          <cell r="C9979">
            <v>-0.55045988725693029</v>
          </cell>
          <cell r="D9979">
            <v>1.0854463585536132</v>
          </cell>
        </row>
        <row r="9980">
          <cell r="A9980">
            <v>1.2276608698181619</v>
          </cell>
          <cell r="B9980">
            <v>0.11266751818698452</v>
          </cell>
          <cell r="C9980">
            <v>9.3639303837804166E-2</v>
          </cell>
          <cell r="D9980">
            <v>1.2188883962057573</v>
          </cell>
        </row>
        <row r="9981">
          <cell r="A9981">
            <v>1.2295580348115611</v>
          </cell>
          <cell r="B9981">
            <v>0.56767827195974896</v>
          </cell>
          <cell r="C9981">
            <v>7.5842477289144755E-2</v>
          </cell>
          <cell r="D9981">
            <v>1.0880267731784485</v>
          </cell>
        </row>
        <row r="9982">
          <cell r="A9982">
            <v>1.2310898938589472</v>
          </cell>
          <cell r="B9982">
            <v>-0.17876471314335723</v>
          </cell>
          <cell r="C9982">
            <v>-0.1196066880569045</v>
          </cell>
          <cell r="D9982">
            <v>1.2121550001004266</v>
          </cell>
        </row>
        <row r="9983">
          <cell r="A9983">
            <v>1.2322598290229183</v>
          </cell>
          <cell r="B9983">
            <v>0.49588419726461319</v>
          </cell>
          <cell r="C9983">
            <v>2.7815598234982759E-2</v>
          </cell>
          <cell r="D9983">
            <v>1.1277364238250231</v>
          </cell>
        </row>
        <row r="9984">
          <cell r="A9984">
            <v>1.2335996711968067</v>
          </cell>
          <cell r="B9984">
            <v>-0.14895840355301199</v>
          </cell>
          <cell r="C9984">
            <v>0.59659035503510738</v>
          </cell>
          <cell r="D9984">
            <v>1.0694201658220646</v>
          </cell>
        </row>
        <row r="9985">
          <cell r="A9985">
            <v>1.2339741795052874</v>
          </cell>
          <cell r="B9985">
            <v>0.10390442554828846</v>
          </cell>
          <cell r="C9985">
            <v>4.8114551506817285E-3</v>
          </cell>
          <cell r="D9985">
            <v>1.2295824477994799</v>
          </cell>
        </row>
        <row r="9986">
          <cell r="A9986">
            <v>1.2345874593152006</v>
          </cell>
          <cell r="B9986">
            <v>0.46356236823954511</v>
          </cell>
          <cell r="C9986">
            <v>-0.28824157221988128</v>
          </cell>
          <cell r="D9986">
            <v>1.1073540181417674</v>
          </cell>
        </row>
        <row r="9987">
          <cell r="A9987">
            <v>1.2349183910905892</v>
          </cell>
          <cell r="B9987">
            <v>-0.21045148798999563</v>
          </cell>
          <cell r="C9987">
            <v>9.862322272555335E-2</v>
          </cell>
          <cell r="D9987">
            <v>1.2128508003030678</v>
          </cell>
        </row>
        <row r="9988">
          <cell r="A9988">
            <v>1.2353394278743985</v>
          </cell>
          <cell r="B9988">
            <v>-0.50998620082997781</v>
          </cell>
          <cell r="C9988">
            <v>0.402944468326834</v>
          </cell>
          <cell r="D9988">
            <v>1.0505300245442093</v>
          </cell>
        </row>
        <row r="9989">
          <cell r="A9989">
            <v>1.2358599091698566</v>
          </cell>
          <cell r="B9989">
            <v>-0.24722245743487076</v>
          </cell>
          <cell r="C9989">
            <v>-0.1126619608707031</v>
          </cell>
          <cell r="D9989">
            <v>1.2056276598543838</v>
          </cell>
        </row>
        <row r="9990">
          <cell r="A9990">
            <v>1.2392616413868651</v>
          </cell>
          <cell r="B9990">
            <v>0.24680970786559381</v>
          </cell>
          <cell r="C9990">
            <v>-0.34887758495371213</v>
          </cell>
          <cell r="D9990">
            <v>1.1632449504008313</v>
          </cell>
        </row>
        <row r="9991">
          <cell r="A9991">
            <v>1.2409983751485718</v>
          </cell>
          <cell r="B9991">
            <v>-0.13812955256370274</v>
          </cell>
          <cell r="C9991">
            <v>5.8336272800878497E-3</v>
          </cell>
          <cell r="D9991">
            <v>1.2332733527578967</v>
          </cell>
        </row>
        <row r="9992">
          <cell r="A9992">
            <v>1.2411685162913977</v>
          </cell>
          <cell r="B9992">
            <v>-0.17469719370144443</v>
          </cell>
          <cell r="C9992">
            <v>-0.33559167483784968</v>
          </cell>
          <cell r="D9992">
            <v>1.182099151562743</v>
          </cell>
        </row>
        <row r="9993">
          <cell r="A9993">
            <v>1.2430020368008805</v>
          </cell>
          <cell r="B9993">
            <v>-6.3213155244307082E-2</v>
          </cell>
          <cell r="C9993">
            <v>-0.41904430805179033</v>
          </cell>
          <cell r="D9993">
            <v>1.1685290019441508</v>
          </cell>
        </row>
        <row r="9994">
          <cell r="A9994">
            <v>1.2471239122756757</v>
          </cell>
          <cell r="B9994">
            <v>0.45080998362639824</v>
          </cell>
          <cell r="C9994">
            <v>-0.41958162847768782</v>
          </cell>
          <cell r="D9994">
            <v>1.084453626614142</v>
          </cell>
        </row>
        <row r="9995">
          <cell r="A9995">
            <v>1.2485997201340799</v>
          </cell>
          <cell r="B9995">
            <v>0.25521994389320146</v>
          </cell>
          <cell r="C9995">
            <v>-4.5744391825766367E-2</v>
          </cell>
          <cell r="D9995">
            <v>1.2213809774081732</v>
          </cell>
        </row>
        <row r="9996">
          <cell r="A9996">
            <v>1.2487359657622272</v>
          </cell>
          <cell r="B9996">
            <v>0.22309076178065818</v>
          </cell>
          <cell r="C9996">
            <v>-0.17213292600145577</v>
          </cell>
          <cell r="D9996">
            <v>1.2165287830472509</v>
          </cell>
        </row>
        <row r="9997">
          <cell r="A9997">
            <v>1.2527239539773039</v>
          </cell>
          <cell r="B9997">
            <v>-1.1529858119078279E-3</v>
          </cell>
          <cell r="C9997">
            <v>-2.9822010385647392E-2</v>
          </cell>
          <cell r="D9997">
            <v>1.2523684055376061</v>
          </cell>
        </row>
        <row r="9998">
          <cell r="A9998">
            <v>1.2587478024229151</v>
          </cell>
          <cell r="B9998">
            <v>-7.3253057126296262E-2</v>
          </cell>
          <cell r="C9998">
            <v>0.29083548305058987</v>
          </cell>
          <cell r="D9998">
            <v>1.2224952930481572</v>
          </cell>
        </row>
        <row r="9999">
          <cell r="A9999">
            <v>1.2610762812093388</v>
          </cell>
          <cell r="B9999">
            <v>2.316108090678036E-2</v>
          </cell>
          <cell r="C9999">
            <v>0.10920038435174721</v>
          </cell>
          <cell r="D9999">
            <v>1.2561258804026911</v>
          </cell>
        </row>
        <row r="10000">
          <cell r="A10000">
            <v>1.2616942481072329</v>
          </cell>
          <cell r="B10000">
            <v>0.11302028924896754</v>
          </cell>
          <cell r="C10000">
            <v>-0.11301921336959256</v>
          </cell>
          <cell r="D10000">
            <v>1.2515292434994374</v>
          </cell>
        </row>
        <row r="10001">
          <cell r="A10001">
            <v>7.9756793430443302E-3</v>
          </cell>
          <cell r="B10001">
            <v>-5.9982958390303199E-3</v>
          </cell>
          <cell r="C10001">
            <v>-1.81875970758209E-3</v>
          </cell>
          <cell r="D10001">
            <v>4.93193888208396E-3</v>
          </cell>
        </row>
        <row r="10002">
          <cell r="A10002">
            <v>8.6615452811456099E-3</v>
          </cell>
          <cell r="B10002">
            <v>-3.7241135597064199E-3</v>
          </cell>
          <cell r="C10002">
            <v>3.77140308795125E-3</v>
          </cell>
          <cell r="D10002">
            <v>6.85053746796106E-3</v>
          </cell>
        </row>
        <row r="10003">
          <cell r="A10003">
            <v>1.6551945842574401E-2</v>
          </cell>
          <cell r="B10003">
            <v>9.4090930378163701E-3</v>
          </cell>
          <cell r="C10003">
            <v>5.6609550374885098E-4</v>
          </cell>
          <cell r="D10003">
            <v>1.3605712596621499E-2</v>
          </cell>
        </row>
        <row r="10004">
          <cell r="A10004">
            <v>2.0806162753532399E-2</v>
          </cell>
          <cell r="B10004">
            <v>1.22016197937314E-2</v>
          </cell>
          <cell r="C10004">
            <v>-1.15552123041067E-2</v>
          </cell>
          <cell r="D10004">
            <v>1.22675976271934E-2</v>
          </cell>
        </row>
        <row r="10005">
          <cell r="A10005">
            <v>2.24064411134667E-2</v>
          </cell>
          <cell r="B10005">
            <v>-1.60215367708634E-2</v>
          </cell>
          <cell r="C10005">
            <v>1.53928814620976E-2</v>
          </cell>
          <cell r="D10005">
            <v>2.90140710086292E-3</v>
          </cell>
        </row>
        <row r="10006">
          <cell r="A10006">
            <v>3.3351517541363597E-2</v>
          </cell>
          <cell r="B10006">
            <v>3.2849022614279799E-2</v>
          </cell>
          <cell r="C10006">
            <v>1.38102858076695E-3</v>
          </cell>
          <cell r="D10006">
            <v>-5.5998388956759503E-3</v>
          </cell>
        </row>
        <row r="10007">
          <cell r="A10007">
            <v>3.4208279091885403E-2</v>
          </cell>
          <cell r="B10007">
            <v>-2.7006347683846101E-2</v>
          </cell>
          <cell r="C10007">
            <v>3.3603262690762498E-3</v>
          </cell>
          <cell r="D10007">
            <v>2.0726112770437701E-2</v>
          </cell>
        </row>
        <row r="10008">
          <cell r="A10008">
            <v>3.6771113872770197E-2</v>
          </cell>
          <cell r="B10008">
            <v>-1.5446470663745999E-2</v>
          </cell>
          <cell r="C10008">
            <v>1.9359807729074401E-2</v>
          </cell>
          <cell r="D10008">
            <v>2.7179389326685399E-2</v>
          </cell>
        </row>
        <row r="10009">
          <cell r="A10009">
            <v>4.2173009464377603E-2</v>
          </cell>
          <cell r="B10009">
            <v>-7.9637604020791099E-3</v>
          </cell>
          <cell r="C10009">
            <v>7.3050795577572604E-3</v>
          </cell>
          <cell r="D10009">
            <v>4.0764899855090998E-2</v>
          </cell>
        </row>
        <row r="10010">
          <cell r="A10010">
            <v>4.4673435459498E-2</v>
          </cell>
          <cell r="B10010">
            <v>1.21451760800206E-2</v>
          </cell>
          <cell r="C10010">
            <v>3.3876648952549597E-2</v>
          </cell>
          <cell r="D10010">
            <v>2.64685320613922E-2</v>
          </cell>
        </row>
        <row r="10011">
          <cell r="A10011">
            <v>5.5230766531143498E-2</v>
          </cell>
          <cell r="B10011">
            <v>-5.1371154311880003E-2</v>
          </cell>
          <cell r="C10011">
            <v>-2.0052675527820699E-2</v>
          </cell>
          <cell r="D10011">
            <v>3.0548781413731701E-3</v>
          </cell>
        </row>
        <row r="10012">
          <cell r="A10012">
            <v>5.5712727689327897E-2</v>
          </cell>
          <cell r="B10012">
            <v>1.71931065315598E-3</v>
          </cell>
          <cell r="C10012">
            <v>1.8785141725405699E-2</v>
          </cell>
          <cell r="D10012">
            <v>5.2422041622008302E-2</v>
          </cell>
        </row>
        <row r="10013">
          <cell r="A10013">
            <v>5.6668789529040399E-2</v>
          </cell>
          <cell r="B10013">
            <v>1.99466386272232E-2</v>
          </cell>
          <cell r="C10013">
            <v>-3.4626522324702903E-2</v>
          </cell>
          <cell r="D10013">
            <v>4.0180682745051703E-2</v>
          </cell>
        </row>
        <row r="10014">
          <cell r="A10014">
            <v>5.8773048377909899E-2</v>
          </cell>
          <cell r="B10014">
            <v>-5.1605168122051698E-3</v>
          </cell>
          <cell r="C10014">
            <v>-2.7952885417995399E-2</v>
          </cell>
          <cell r="D10014">
            <v>-5.1441971955510299E-2</v>
          </cell>
        </row>
        <row r="10015">
          <cell r="A10015">
            <v>5.9199906482276E-2</v>
          </cell>
          <cell r="B10015">
            <v>2.79971325505665E-2</v>
          </cell>
          <cell r="C10015">
            <v>-2.67774566429081E-2</v>
          </cell>
          <cell r="D10015">
            <v>-4.4763347866233302E-2</v>
          </cell>
        </row>
        <row r="10016">
          <cell r="A10016">
            <v>5.9930246706009903E-2</v>
          </cell>
          <cell r="B10016">
            <v>1.80781261319099E-2</v>
          </cell>
          <cell r="C10016">
            <v>-5.1114483863955402E-2</v>
          </cell>
          <cell r="D10016">
            <v>-2.55367453901904E-2</v>
          </cell>
        </row>
        <row r="10017">
          <cell r="A10017">
            <v>6.0978889813275698E-2</v>
          </cell>
          <cell r="B10017">
            <v>-2.7287669981945602E-2</v>
          </cell>
          <cell r="C10017">
            <v>4.7548082417422602E-2</v>
          </cell>
          <cell r="D10017">
            <v>2.67018337992363E-2</v>
          </cell>
        </row>
        <row r="10018">
          <cell r="A10018">
            <v>6.1290546154037999E-2</v>
          </cell>
          <cell r="B10018">
            <v>-6.0400006355541602E-2</v>
          </cell>
          <cell r="C10018">
            <v>7.7577378183161698E-3</v>
          </cell>
          <cell r="D10018">
            <v>-6.9417421482694504E-3</v>
          </cell>
        </row>
        <row r="10019">
          <cell r="A10019">
            <v>6.16400341759177E-2</v>
          </cell>
          <cell r="B10019">
            <v>-3.7262658595812299E-2</v>
          </cell>
          <cell r="C10019">
            <v>-4.5162099060869702E-2</v>
          </cell>
          <cell r="D10019">
            <v>-1.9271037750895201E-2</v>
          </cell>
        </row>
        <row r="10020">
          <cell r="A10020">
            <v>6.1677681943048603E-2</v>
          </cell>
          <cell r="B10020">
            <v>5.7151510976839903E-2</v>
          </cell>
          <cell r="C10020">
            <v>1.3434064062717899E-2</v>
          </cell>
          <cell r="D10020">
            <v>-1.8904157365267699E-2</v>
          </cell>
        </row>
        <row r="10021">
          <cell r="A10021">
            <v>6.2613265051575204E-2</v>
          </cell>
          <cell r="B10021">
            <v>-2.4518995076115501E-2</v>
          </cell>
          <cell r="C10021">
            <v>-2.0979618416212199E-2</v>
          </cell>
          <cell r="D10021">
            <v>-5.3657203169624502E-2</v>
          </cell>
        </row>
        <row r="10022">
          <cell r="A10022">
            <v>6.51038960243248E-2</v>
          </cell>
          <cell r="B10022">
            <v>1.0198502768853E-2</v>
          </cell>
          <cell r="C10022">
            <v>-3.4597551450029199E-2</v>
          </cell>
          <cell r="D10022">
            <v>-5.4198867630997398E-2</v>
          </cell>
        </row>
        <row r="10023">
          <cell r="A10023">
            <v>6.5650176791316198E-2</v>
          </cell>
          <cell r="B10023">
            <v>-5.1275846951834E-2</v>
          </cell>
          <cell r="C10023">
            <v>3.8970124477345998E-2</v>
          </cell>
          <cell r="D10023">
            <v>-1.2730382175068999E-2</v>
          </cell>
        </row>
        <row r="10024">
          <cell r="A10024">
            <v>6.5983177024350304E-2</v>
          </cell>
          <cell r="B10024">
            <v>7.8376068270311506E-3</v>
          </cell>
          <cell r="C10024">
            <v>-1.64482094793578E-3</v>
          </cell>
          <cell r="D10024">
            <v>6.5495390169849801E-2</v>
          </cell>
        </row>
        <row r="10025">
          <cell r="A10025">
            <v>6.6065676092525699E-2</v>
          </cell>
          <cell r="B10025">
            <v>5.99262350643779E-2</v>
          </cell>
          <cell r="C10025">
            <v>1.60503952540497E-2</v>
          </cell>
          <cell r="D10025">
            <v>-2.2713536069054199E-2</v>
          </cell>
        </row>
        <row r="10026">
          <cell r="A10026">
            <v>6.6555661929625407E-2</v>
          </cell>
          <cell r="B10026">
            <v>2.89220327844916E-2</v>
          </cell>
          <cell r="C10026">
            <v>5.4761354048066301E-3</v>
          </cell>
          <cell r="D10026">
            <v>-5.9692412378221198E-2</v>
          </cell>
        </row>
        <row r="10027">
          <cell r="A10027">
            <v>6.6559908979542698E-2</v>
          </cell>
          <cell r="B10027">
            <v>5.5169439549521297E-2</v>
          </cell>
          <cell r="C10027">
            <v>3.4474047453288303E-2</v>
          </cell>
          <cell r="D10027">
            <v>1.4074603914325599E-2</v>
          </cell>
        </row>
        <row r="10028">
          <cell r="A10028">
            <v>6.8165486830443198E-2</v>
          </cell>
          <cell r="B10028">
            <v>6.4104467648149199E-2</v>
          </cell>
          <cell r="C10028">
            <v>-4.65813742004202E-3</v>
          </cell>
          <cell r="D10028">
            <v>2.2703580734208601E-2</v>
          </cell>
        </row>
        <row r="10029">
          <cell r="A10029">
            <v>7.0732145471476895E-2</v>
          </cell>
          <cell r="B10029">
            <v>-5.44395619231881E-2</v>
          </cell>
          <cell r="C10029">
            <v>-3.9868313511172503E-2</v>
          </cell>
          <cell r="D10029">
            <v>2.1210565253769301E-2</v>
          </cell>
        </row>
        <row r="10030">
          <cell r="A10030">
            <v>7.1380103203050396E-2</v>
          </cell>
          <cell r="B10030">
            <v>4.1926823224224304E-3</v>
          </cell>
          <cell r="C10030">
            <v>-6.5185863317478596E-2</v>
          </cell>
          <cell r="D10030">
            <v>-2.87809619675292E-2</v>
          </cell>
        </row>
        <row r="10031">
          <cell r="A10031">
            <v>7.1568287581880899E-2</v>
          </cell>
          <cell r="B10031">
            <v>6.9784448129736207E-2</v>
          </cell>
          <cell r="C10031">
            <v>-1.3750854508672699E-2</v>
          </cell>
          <cell r="D10031">
            <v>-7.9413214840032293E-3</v>
          </cell>
        </row>
        <row r="10032">
          <cell r="A10032">
            <v>7.2843725159731004E-2</v>
          </cell>
          <cell r="B10032">
            <v>4.25693303868361E-2</v>
          </cell>
          <cell r="C10032">
            <v>-5.2555337918263202E-2</v>
          </cell>
          <cell r="D10032">
            <v>2.7055440522378901E-2</v>
          </cell>
        </row>
        <row r="10033">
          <cell r="A10033">
            <v>7.6130526179729402E-2</v>
          </cell>
          <cell r="B10033">
            <v>-4.2891109080924597E-2</v>
          </cell>
          <cell r="C10033">
            <v>4.3214036864760698E-2</v>
          </cell>
          <cell r="D10033">
            <v>-4.5702918900895201E-2</v>
          </cell>
        </row>
        <row r="10034">
          <cell r="A10034">
            <v>7.7698274760391303E-2</v>
          </cell>
          <cell r="B10034">
            <v>-5.1259651568753298E-2</v>
          </cell>
          <cell r="C10034">
            <v>-2.88447452180179E-2</v>
          </cell>
          <cell r="D10034">
            <v>-5.0768599499089101E-2</v>
          </cell>
        </row>
        <row r="10035">
          <cell r="A10035">
            <v>7.8758864683696903E-2</v>
          </cell>
          <cell r="B10035">
            <v>5.8133263529120099E-2</v>
          </cell>
          <cell r="C10035">
            <v>-5.1605952543919101E-2</v>
          </cell>
          <cell r="D10035">
            <v>1.26612834955041E-2</v>
          </cell>
        </row>
        <row r="10036">
          <cell r="A10036">
            <v>7.9994885612293606E-2</v>
          </cell>
          <cell r="B10036">
            <v>-5.7069248241377098E-3</v>
          </cell>
          <cell r="C10036">
            <v>3.2468437972696398E-2</v>
          </cell>
          <cell r="D10036">
            <v>7.2886303711937203E-2</v>
          </cell>
        </row>
        <row r="10037">
          <cell r="A10037">
            <v>8.0139500383332604E-2</v>
          </cell>
          <cell r="B10037">
            <v>-5.8334822008352598E-2</v>
          </cell>
          <cell r="C10037">
            <v>-5.3826764584239399E-2</v>
          </cell>
          <cell r="D10037">
            <v>1.1048415150457401E-2</v>
          </cell>
        </row>
        <row r="10038">
          <cell r="A10038">
            <v>8.1621048256572806E-2</v>
          </cell>
          <cell r="B10038">
            <v>1.263882832647E-2</v>
          </cell>
          <cell r="C10038">
            <v>7.7044714990920596E-2</v>
          </cell>
          <cell r="D10038">
            <v>-2.37984753504005E-2</v>
          </cell>
        </row>
        <row r="10039">
          <cell r="A10039">
            <v>8.2412426333820801E-2</v>
          </cell>
          <cell r="B10039">
            <v>-5.5521377594570397E-2</v>
          </cell>
          <cell r="C10039">
            <v>5.9298815558766198E-2</v>
          </cell>
          <cell r="D10039">
            <v>-1.3886508472471E-2</v>
          </cell>
        </row>
        <row r="10040">
          <cell r="A10040">
            <v>8.2481827451718601E-2</v>
          </cell>
          <cell r="B10040">
            <v>-3.8041962655292798E-2</v>
          </cell>
          <cell r="C10040">
            <v>-5.90644933785473E-2</v>
          </cell>
          <cell r="D10040">
            <v>4.3213962547351999E-2</v>
          </cell>
        </row>
        <row r="10041">
          <cell r="A10041">
            <v>8.5042194801960694E-2</v>
          </cell>
          <cell r="B10041">
            <v>8.2986578325812299E-2</v>
          </cell>
          <cell r="C10041">
            <v>1.49144487918259E-2</v>
          </cell>
          <cell r="D10041">
            <v>1.1088820124091601E-2</v>
          </cell>
        </row>
        <row r="10042">
          <cell r="A10042">
            <v>8.5207764869172101E-2</v>
          </cell>
          <cell r="B10042">
            <v>7.1894650125282102E-3</v>
          </cell>
          <cell r="C10042">
            <v>-8.0784790667994003E-2</v>
          </cell>
          <cell r="D10042">
            <v>-2.6124555184005301E-2</v>
          </cell>
        </row>
        <row r="10043">
          <cell r="A10043">
            <v>8.5640775578882805E-2</v>
          </cell>
          <cell r="B10043">
            <v>8.0730383207131794E-3</v>
          </cell>
          <cell r="C10043">
            <v>3.59416663788788E-2</v>
          </cell>
          <cell r="D10043">
            <v>-7.7313421292387802E-2</v>
          </cell>
        </row>
        <row r="10044">
          <cell r="A10044">
            <v>8.6068185557524393E-2</v>
          </cell>
          <cell r="B10044">
            <v>4.4934783592881196E-3</v>
          </cell>
          <cell r="C10044">
            <v>5.8622509004626303E-2</v>
          </cell>
          <cell r="D10044">
            <v>6.2856524366222896E-2</v>
          </cell>
        </row>
        <row r="10045">
          <cell r="A10045">
            <v>8.6394377660842098E-2</v>
          </cell>
          <cell r="B10045">
            <v>-2.3069971264425899E-2</v>
          </cell>
          <cell r="C10045">
            <v>7.3872933154482498E-2</v>
          </cell>
          <cell r="D10045">
            <v>-3.8399930526188897E-2</v>
          </cell>
        </row>
        <row r="10046">
          <cell r="A10046">
            <v>8.6925314111355206E-2</v>
          </cell>
          <cell r="B10046">
            <v>-4.0780677934712399E-2</v>
          </cell>
          <cell r="C10046">
            <v>7.4226001559868304E-2</v>
          </cell>
          <cell r="D10046">
            <v>1.9581808725892901E-2</v>
          </cell>
        </row>
        <row r="10047">
          <cell r="A10047">
            <v>8.6962768419068207E-2</v>
          </cell>
          <cell r="B10047">
            <v>4.4067886891515397E-2</v>
          </cell>
          <cell r="C10047">
            <v>4.2575463478153899E-2</v>
          </cell>
          <cell r="D10047">
            <v>-6.17079763535111E-2</v>
          </cell>
        </row>
        <row r="10048">
          <cell r="A10048">
            <v>8.7416926416719498E-2</v>
          </cell>
          <cell r="B10048">
            <v>4.7188914770302397E-2</v>
          </cell>
          <cell r="C10048">
            <v>7.2555823196096103E-2</v>
          </cell>
          <cell r="D10048">
            <v>1.22710173695633E-2</v>
          </cell>
        </row>
        <row r="10049">
          <cell r="A10049">
            <v>8.85263651640225E-2</v>
          </cell>
          <cell r="B10049">
            <v>-6.8914727821687005E-2</v>
          </cell>
          <cell r="C10049">
            <v>3.9459454845927798E-2</v>
          </cell>
          <cell r="D10049">
            <v>3.9123254487310299E-2</v>
          </cell>
        </row>
        <row r="10050">
          <cell r="A10050">
            <v>8.90032572912553E-2</v>
          </cell>
          <cell r="B10050">
            <v>-8.5200449300002798E-2</v>
          </cell>
          <cell r="C10050">
            <v>2.54050219597565E-2</v>
          </cell>
          <cell r="D10050">
            <v>4.1289353052983398E-3</v>
          </cell>
        </row>
        <row r="10051">
          <cell r="A10051">
            <v>8.9081090469506505E-2</v>
          </cell>
          <cell r="B10051">
            <v>-6.1145513760874397E-2</v>
          </cell>
          <cell r="C10051">
            <v>-4.1439103375819899E-3</v>
          </cell>
          <cell r="D10051">
            <v>6.4649012624085803E-2</v>
          </cell>
        </row>
        <row r="10052">
          <cell r="A10052">
            <v>8.9098593657008104E-2</v>
          </cell>
          <cell r="B10052">
            <v>7.6573566576771099E-2</v>
          </cell>
          <cell r="C10052">
            <v>1.6313822612965299E-2</v>
          </cell>
          <cell r="D10052">
            <v>-4.2531253039643002E-2</v>
          </cell>
        </row>
        <row r="10053">
          <cell r="A10053">
            <v>8.9325684587672302E-2</v>
          </cell>
          <cell r="B10053">
            <v>7.7522716499075897E-2</v>
          </cell>
          <cell r="C10053">
            <v>-3.7867806663517203E-2</v>
          </cell>
          <cell r="D10053">
            <v>2.3137319899994999E-2</v>
          </cell>
        </row>
        <row r="10054">
          <cell r="A10054">
            <v>9.0615501821176905E-2</v>
          </cell>
          <cell r="B10054">
            <v>-5.0401030109487897E-2</v>
          </cell>
          <cell r="C10054">
            <v>4.5398944311415002E-2</v>
          </cell>
          <cell r="D10054">
            <v>-6.0081953943053899E-2</v>
          </cell>
        </row>
        <row r="10055">
          <cell r="A10055">
            <v>9.1415994703732101E-2</v>
          </cell>
          <cell r="B10055">
            <v>8.3924911769398494E-2</v>
          </cell>
          <cell r="C10055">
            <v>8.4220283636352001E-4</v>
          </cell>
          <cell r="D10055">
            <v>-3.6232360764293002E-2</v>
          </cell>
        </row>
        <row r="10056">
          <cell r="A10056">
            <v>9.2202085778783305E-2</v>
          </cell>
          <cell r="B10056">
            <v>2.8245993808803699E-3</v>
          </cell>
          <cell r="C10056">
            <v>-6.4697710160686204E-3</v>
          </cell>
          <cell r="D10056">
            <v>9.19314327273065E-2</v>
          </cell>
        </row>
        <row r="10057">
          <cell r="A10057">
            <v>9.2285724268799496E-2</v>
          </cell>
          <cell r="B10057">
            <v>-2.3792596713105699E-2</v>
          </cell>
          <cell r="C10057">
            <v>8.5670791594502901E-2</v>
          </cell>
          <cell r="D10057">
            <v>-2.4720087237622101E-2</v>
          </cell>
        </row>
        <row r="10058">
          <cell r="A10058">
            <v>9.2386332885076902E-2</v>
          </cell>
          <cell r="B10058">
            <v>-2.64595580748078E-2</v>
          </cell>
          <cell r="C10058">
            <v>8.7512260521405497E-2</v>
          </cell>
          <cell r="D10058">
            <v>-1.3294004245214101E-2</v>
          </cell>
        </row>
        <row r="10059">
          <cell r="A10059">
            <v>9.2485804582086995E-2</v>
          </cell>
          <cell r="B10059">
            <v>-9.3358757663876708E-3</v>
          </cell>
          <cell r="C10059">
            <v>6.1788845541314301E-2</v>
          </cell>
          <cell r="D10059">
            <v>6.8180672037918194E-2</v>
          </cell>
        </row>
        <row r="10060">
          <cell r="A10060">
            <v>9.3603636991092004E-2</v>
          </cell>
          <cell r="B10060">
            <v>-3.2987514675249498E-2</v>
          </cell>
          <cell r="C10060">
            <v>2.3594569867138901E-3</v>
          </cell>
          <cell r="D10060">
            <v>8.75665329691553E-2</v>
          </cell>
        </row>
        <row r="10061">
          <cell r="A10061">
            <v>9.4121991503452906E-2</v>
          </cell>
          <cell r="B10061">
            <v>7.2743318295970097E-2</v>
          </cell>
          <cell r="C10061">
            <v>-4.0862213088453503E-2</v>
          </cell>
          <cell r="D10061">
            <v>4.3561892398988597E-2</v>
          </cell>
        </row>
        <row r="10062">
          <cell r="A10062">
            <v>9.45302203701857E-2</v>
          </cell>
          <cell r="B10062">
            <v>5.5656853612370098E-2</v>
          </cell>
          <cell r="C10062">
            <v>-6.6111594132661405E-2</v>
          </cell>
          <cell r="D10062">
            <v>-3.8308410701115202E-2</v>
          </cell>
        </row>
        <row r="10063">
          <cell r="A10063">
            <v>9.5524043660256394E-2</v>
          </cell>
          <cell r="B10063">
            <v>-8.0522672560925197E-4</v>
          </cell>
          <cell r="C10063">
            <v>5.1538901674127502E-2</v>
          </cell>
          <cell r="D10063">
            <v>-8.0423480037558406E-2</v>
          </cell>
        </row>
        <row r="10064">
          <cell r="A10064">
            <v>9.5545564661580998E-2</v>
          </cell>
          <cell r="B10064">
            <v>7.6152712641522999E-2</v>
          </cell>
          <cell r="C10064">
            <v>-2.1182064702927401E-2</v>
          </cell>
          <cell r="D10064">
            <v>5.3675314798880901E-2</v>
          </cell>
        </row>
        <row r="10065">
          <cell r="A10065">
            <v>9.5767564898364299E-2</v>
          </cell>
          <cell r="B10065">
            <v>-6.1891030028661601E-2</v>
          </cell>
          <cell r="C10065">
            <v>6.5784979614569195E-2</v>
          </cell>
          <cell r="D10065">
            <v>3.1831797713362503E-2</v>
          </cell>
        </row>
        <row r="10066">
          <cell r="A10066">
            <v>9.6162784931360698E-2</v>
          </cell>
          <cell r="B10066">
            <v>-4.3736371088242201E-2</v>
          </cell>
          <cell r="C10066">
            <v>3.96076219279832E-2</v>
          </cell>
          <cell r="D10066">
            <v>7.5931859815209599E-2</v>
          </cell>
        </row>
        <row r="10067">
          <cell r="A10067">
            <v>9.6322084048036105E-2</v>
          </cell>
          <cell r="B10067">
            <v>-3.5192557042606702E-2</v>
          </cell>
          <cell r="C10067">
            <v>-7.1237127347601403E-2</v>
          </cell>
          <cell r="D10067">
            <v>-5.4449054091153998E-2</v>
          </cell>
        </row>
        <row r="10068">
          <cell r="A10068">
            <v>9.6360969440166006E-2</v>
          </cell>
          <cell r="B10068">
            <v>7.6502110644626795E-2</v>
          </cell>
          <cell r="C10068">
            <v>3.0783841617573301E-2</v>
          </cell>
          <cell r="D10068">
            <v>4.9851966798011502E-2</v>
          </cell>
        </row>
        <row r="10069">
          <cell r="A10069">
            <v>9.7241829981813105E-2</v>
          </cell>
          <cell r="B10069">
            <v>-6.3623971805863405E-2</v>
          </cell>
          <cell r="C10069">
            <v>5.65595895192769E-2</v>
          </cell>
          <cell r="D10069">
            <v>4.6999750459650901E-2</v>
          </cell>
        </row>
        <row r="10070">
          <cell r="A10070">
            <v>9.7502997509843398E-2</v>
          </cell>
          <cell r="B10070">
            <v>-4.3775717263483498E-2</v>
          </cell>
          <cell r="C10070">
            <v>-4.9690813000083503E-2</v>
          </cell>
          <cell r="D10070">
            <v>-7.1563567580597995E-2</v>
          </cell>
        </row>
        <row r="10071">
          <cell r="A10071">
            <v>9.8622635250143198E-2</v>
          </cell>
          <cell r="B10071">
            <v>-5.4757628097670499E-2</v>
          </cell>
          <cell r="C10071">
            <v>-7.5382715221992996E-2</v>
          </cell>
          <cell r="D10071">
            <v>3.2333768641466698E-2</v>
          </cell>
        </row>
        <row r="10072">
          <cell r="A10072">
            <v>9.9410813104488696E-2</v>
          </cell>
          <cell r="B10072">
            <v>5.2307666218433101E-2</v>
          </cell>
          <cell r="C10072">
            <v>4.2027549356701499E-2</v>
          </cell>
          <cell r="D10072">
            <v>7.3349184807648599E-2</v>
          </cell>
        </row>
        <row r="10073">
          <cell r="A10073">
            <v>9.9477098495755797E-2</v>
          </cell>
          <cell r="B10073">
            <v>7.4073139280834199E-2</v>
          </cell>
          <cell r="C10073">
            <v>-6.3120254017787703E-2</v>
          </cell>
          <cell r="D10073">
            <v>-2.06081705870849E-2</v>
          </cell>
        </row>
        <row r="10074">
          <cell r="A10074">
            <v>9.9537243537698994E-2</v>
          </cell>
          <cell r="B10074">
            <v>-4.1874971760023E-2</v>
          </cell>
          <cell r="C10074">
            <v>8.1384919980370896E-2</v>
          </cell>
          <cell r="D10074">
            <v>3.9123450652634298E-2</v>
          </cell>
        </row>
        <row r="10075">
          <cell r="A10075">
            <v>0.100156455172404</v>
          </cell>
          <cell r="B10075">
            <v>4.4137640515081497E-2</v>
          </cell>
          <cell r="C10075">
            <v>-5.8286038481298201E-2</v>
          </cell>
          <cell r="D10075">
            <v>-6.8453794055697195E-2</v>
          </cell>
        </row>
        <row r="10076">
          <cell r="A10076">
            <v>0.100274744899533</v>
          </cell>
          <cell r="B10076">
            <v>1.9724046688194202E-2</v>
          </cell>
          <cell r="C10076">
            <v>-9.6546992593080694E-2</v>
          </cell>
          <cell r="D10076">
            <v>-1.8565146596240999E-2</v>
          </cell>
        </row>
        <row r="10077">
          <cell r="A10077">
            <v>0.100305458132058</v>
          </cell>
          <cell r="B10077">
            <v>7.8729505708215894E-2</v>
          </cell>
          <cell r="C10077">
            <v>4.9766623330443897E-2</v>
          </cell>
          <cell r="D10077">
            <v>-3.7230807999663502E-2</v>
          </cell>
        </row>
        <row r="10078">
          <cell r="A10078">
            <v>0.10036433508068</v>
          </cell>
          <cell r="B10078">
            <v>-1.6022625054860899E-2</v>
          </cell>
          <cell r="C10078">
            <v>-6.7000306703178303E-2</v>
          </cell>
          <cell r="D10078">
            <v>-7.2987904095256698E-2</v>
          </cell>
        </row>
        <row r="10079">
          <cell r="A10079">
            <v>0.10049868156437999</v>
          </cell>
          <cell r="B10079">
            <v>-7.3544704703740194E-2</v>
          </cell>
          <cell r="C10079">
            <v>6.0617663615948697E-2</v>
          </cell>
          <cell r="D10079">
            <v>-3.1885110380271003E-2</v>
          </cell>
        </row>
        <row r="10080">
          <cell r="A10080">
            <v>0.100573968582957</v>
          </cell>
          <cell r="B10080">
            <v>-4.5360555965018999E-2</v>
          </cell>
          <cell r="C10080">
            <v>-8.6527660009487806E-2</v>
          </cell>
          <cell r="D10080">
            <v>2.3885291967076502E-2</v>
          </cell>
        </row>
        <row r="10081">
          <cell r="A10081">
            <v>0.100978585621639</v>
          </cell>
          <cell r="B10081">
            <v>5.8945134297795798E-2</v>
          </cell>
          <cell r="C10081">
            <v>8.1881095941852403E-2</v>
          </cell>
          <cell r="D10081">
            <v>4.1990503834389396E-3</v>
          </cell>
        </row>
        <row r="10082">
          <cell r="A10082">
            <v>0.101391816834538</v>
          </cell>
          <cell r="B10082">
            <v>-4.4707567437949902E-3</v>
          </cell>
          <cell r="C10082">
            <v>0.10026422339207</v>
          </cell>
          <cell r="D10082">
            <v>-1.4401331977683601E-2</v>
          </cell>
        </row>
        <row r="10083">
          <cell r="A10083">
            <v>0.10176086339964301</v>
          </cell>
          <cell r="B10083">
            <v>9.2694027455991496E-3</v>
          </cell>
          <cell r="C10083">
            <v>9.89173537886954E-2</v>
          </cell>
          <cell r="D10083">
            <v>2.20160989283456E-2</v>
          </cell>
        </row>
        <row r="10084">
          <cell r="A10084">
            <v>0.101832358869285</v>
          </cell>
          <cell r="B10084">
            <v>4.3503686751944201E-2</v>
          </cell>
          <cell r="C10084">
            <v>9.2065787530414403E-2</v>
          </cell>
          <cell r="D10084">
            <v>-1.0720626269449299E-3</v>
          </cell>
        </row>
        <row r="10085">
          <cell r="A10085">
            <v>0.10209545992103899</v>
          </cell>
          <cell r="B10085">
            <v>-7.49752683687748E-2</v>
          </cell>
          <cell r="C10085">
            <v>6.9254280516567804E-2</v>
          </cell>
          <cell r="D10085">
            <v>2.45696960728925E-3</v>
          </cell>
        </row>
        <row r="10086">
          <cell r="A10086">
            <v>0.102231670403825</v>
          </cell>
          <cell r="B10086">
            <v>3.3562408718293003E-2</v>
          </cell>
          <cell r="C10086">
            <v>-2.0534515800487301E-2</v>
          </cell>
          <cell r="D10086">
            <v>-9.4356837671797894E-2</v>
          </cell>
        </row>
        <row r="10087">
          <cell r="A10087">
            <v>0.103525185540534</v>
          </cell>
          <cell r="B10087">
            <v>-2.9455512588083401E-2</v>
          </cell>
          <cell r="C10087">
            <v>5.7679940862242103E-2</v>
          </cell>
          <cell r="D10087">
            <v>-8.0764232439263797E-2</v>
          </cell>
        </row>
        <row r="10088">
          <cell r="A10088">
            <v>0.103695043788037</v>
          </cell>
          <cell r="B10088">
            <v>8.2609556906131601E-2</v>
          </cell>
          <cell r="C10088">
            <v>5.6778176671237801E-2</v>
          </cell>
          <cell r="D10088">
            <v>2.6543584307044499E-2</v>
          </cell>
        </row>
        <row r="10089">
          <cell r="A10089">
            <v>0.103907328658005</v>
          </cell>
          <cell r="B10089">
            <v>5.7841338613926797E-2</v>
          </cell>
          <cell r="C10089">
            <v>-2.1291229574344098E-2</v>
          </cell>
          <cell r="D10089">
            <v>-8.3652830432713599E-2</v>
          </cell>
        </row>
        <row r="10090">
          <cell r="A10090">
            <v>0.104636925552281</v>
          </cell>
          <cell r="B10090">
            <v>5.8204288091705698E-2</v>
          </cell>
          <cell r="C10090">
            <v>6.3406052907972396E-2</v>
          </cell>
          <cell r="D10090">
            <v>5.9504785449598203E-2</v>
          </cell>
        </row>
        <row r="10091">
          <cell r="A10091">
            <v>0.104918288434973</v>
          </cell>
          <cell r="B10091">
            <v>-7.9448169858868198E-2</v>
          </cell>
          <cell r="C10091">
            <v>2.2253861647039099E-2</v>
          </cell>
          <cell r="D10091">
            <v>6.4812045145906994E-2</v>
          </cell>
        </row>
        <row r="10092">
          <cell r="A10092">
            <v>0.10509048623613999</v>
          </cell>
          <cell r="B10092">
            <v>-1.52489131850272E-2</v>
          </cell>
          <cell r="C10092">
            <v>-7.4796911610967298E-2</v>
          </cell>
          <cell r="D10092">
            <v>-7.2228131344268504E-2</v>
          </cell>
        </row>
        <row r="10093">
          <cell r="A10093">
            <v>0.10553722505933701</v>
          </cell>
          <cell r="B10093">
            <v>-3.9138401262309302E-2</v>
          </cell>
          <cell r="C10093">
            <v>8.3946136998187093E-2</v>
          </cell>
          <cell r="D10093">
            <v>5.0589895265133397E-2</v>
          </cell>
        </row>
        <row r="10094">
          <cell r="A10094">
            <v>0.10712885711358899</v>
          </cell>
          <cell r="B10094">
            <v>-9.8148021914483102E-2</v>
          </cell>
          <cell r="C10094">
            <v>-3.4654387662978202E-2</v>
          </cell>
          <cell r="D10094">
            <v>2.5350172315821401E-2</v>
          </cell>
        </row>
        <row r="10095">
          <cell r="A10095">
            <v>0.107155368428882</v>
          </cell>
          <cell r="B10095">
            <v>4.2622442930986097E-2</v>
          </cell>
          <cell r="C10095">
            <v>5.6054422794796402E-2</v>
          </cell>
          <cell r="D10095">
            <v>-8.0768199353869904E-2</v>
          </cell>
        </row>
        <row r="10096">
          <cell r="A10096">
            <v>0.107460033073091</v>
          </cell>
          <cell r="B10096">
            <v>6.8209516938926296E-2</v>
          </cell>
          <cell r="C10096">
            <v>8.2278749187973205E-2</v>
          </cell>
          <cell r="D10096">
            <v>1.11949961630529E-2</v>
          </cell>
        </row>
        <row r="10097">
          <cell r="A10097">
            <v>0.108434389524564</v>
          </cell>
          <cell r="B10097">
            <v>2.6876982436048202E-2</v>
          </cell>
          <cell r="C10097">
            <v>-0.104475195111534</v>
          </cell>
          <cell r="D10097">
            <v>-1.0980812952790801E-2</v>
          </cell>
        </row>
        <row r="10098">
          <cell r="A10098">
            <v>0.10853776695331099</v>
          </cell>
          <cell r="B10098">
            <v>-2.53973183106148E-2</v>
          </cell>
          <cell r="C10098">
            <v>0.10256024366236299</v>
          </cell>
          <cell r="D10098">
            <v>-2.4835851057638601E-2</v>
          </cell>
        </row>
        <row r="10099">
          <cell r="A10099">
            <v>0.10898139894532501</v>
          </cell>
          <cell r="B10099">
            <v>8.8942268128848007E-2</v>
          </cell>
          <cell r="C10099">
            <v>-6.1681710469594801E-2</v>
          </cell>
          <cell r="D10099">
            <v>1.2711602956402401E-2</v>
          </cell>
        </row>
        <row r="10100">
          <cell r="A10100">
            <v>0.109485692920286</v>
          </cell>
          <cell r="B10100">
            <v>5.22677641905974E-2</v>
          </cell>
          <cell r="C10100">
            <v>1.5221451432686099E-2</v>
          </cell>
          <cell r="D10100">
            <v>-9.4992132290172698E-2</v>
          </cell>
        </row>
        <row r="10101">
          <cell r="A10101">
            <v>0.10977374028135101</v>
          </cell>
          <cell r="B10101">
            <v>-6.8257239622208601E-2</v>
          </cell>
          <cell r="C10101">
            <v>-7.0290984181960003E-2</v>
          </cell>
          <cell r="D10101">
            <v>-4.9501523585091203E-2</v>
          </cell>
        </row>
        <row r="10102">
          <cell r="A10102">
            <v>0.110344545254506</v>
          </cell>
          <cell r="B10102">
            <v>7.3748346359464798E-3</v>
          </cell>
          <cell r="C10102">
            <v>-6.2071685828226197E-2</v>
          </cell>
          <cell r="D10102">
            <v>-9.0932042207123406E-2</v>
          </cell>
        </row>
        <row r="10103">
          <cell r="A10103">
            <v>0.111112901285134</v>
          </cell>
          <cell r="B10103">
            <v>2.9944094730997101E-2</v>
          </cell>
          <cell r="C10103">
            <v>0.10066958615171499</v>
          </cell>
          <cell r="D10103">
            <v>-3.6263789746567902E-2</v>
          </cell>
        </row>
        <row r="10104">
          <cell r="A10104">
            <v>0.11130231603207801</v>
          </cell>
          <cell r="B10104">
            <v>2.7933198929719601E-3</v>
          </cell>
          <cell r="C10104">
            <v>-0.100467333332321</v>
          </cell>
          <cell r="D10104">
            <v>4.7819638760371999E-2</v>
          </cell>
        </row>
        <row r="10105">
          <cell r="A10105">
            <v>0.112619989977603</v>
          </cell>
          <cell r="B10105">
            <v>7.5586935574490893E-2</v>
          </cell>
          <cell r="C10105">
            <v>2.5999515463636401E-2</v>
          </cell>
          <cell r="D10105">
            <v>7.9334119448501994E-2</v>
          </cell>
        </row>
        <row r="10106">
          <cell r="A10106">
            <v>0.11282726562348901</v>
          </cell>
          <cell r="B10106">
            <v>7.6503032328156306E-2</v>
          </cell>
          <cell r="C10106">
            <v>-1.14556563949715E-2</v>
          </cell>
          <cell r="D10106">
            <v>8.2134315905294297E-2</v>
          </cell>
        </row>
        <row r="10107">
          <cell r="A10107">
            <v>0.11289748639550699</v>
          </cell>
          <cell r="B10107">
            <v>-3.0885306106688999E-2</v>
          </cell>
          <cell r="C10107">
            <v>-4.2141614225361397E-2</v>
          </cell>
          <cell r="D10107">
            <v>-0.100080091185014</v>
          </cell>
        </row>
        <row r="10108">
          <cell r="A10108">
            <v>0.11302846027301899</v>
          </cell>
          <cell r="B10108">
            <v>-4.7938284805669099E-2</v>
          </cell>
          <cell r="C10108">
            <v>-3.61013850200343E-2</v>
          </cell>
          <cell r="D10108">
            <v>-9.5781228229831997E-2</v>
          </cell>
        </row>
        <row r="10109">
          <cell r="A10109">
            <v>0.113224915240104</v>
          </cell>
          <cell r="B10109">
            <v>8.7683972926101902E-2</v>
          </cell>
          <cell r="C10109">
            <v>3.24773886641005E-2</v>
          </cell>
          <cell r="D10109">
            <v>-6.3848426359499194E-2</v>
          </cell>
        </row>
        <row r="10110">
          <cell r="A10110">
            <v>0.113343894912302</v>
          </cell>
          <cell r="B10110">
            <v>0.107906758647743</v>
          </cell>
          <cell r="C10110">
            <v>1.2518557486247099E-2</v>
          </cell>
          <cell r="D10110">
            <v>3.23458756334144E-2</v>
          </cell>
        </row>
        <row r="10111">
          <cell r="A10111">
            <v>0.113788410625678</v>
          </cell>
          <cell r="B10111">
            <v>-9.83066272867235E-2</v>
          </cell>
          <cell r="C10111">
            <v>2.28340213743277E-2</v>
          </cell>
          <cell r="D10111">
            <v>-5.2556796821190598E-2</v>
          </cell>
        </row>
        <row r="10112">
          <cell r="A10112">
            <v>0.11475357593249701</v>
          </cell>
          <cell r="B10112">
            <v>-3.2694391909280897E-2</v>
          </cell>
          <cell r="C10112">
            <v>9.0166569922689593E-2</v>
          </cell>
          <cell r="D10112">
            <v>-6.3003568116054801E-2</v>
          </cell>
        </row>
        <row r="10113">
          <cell r="A10113">
            <v>0.115110814943523</v>
          </cell>
          <cell r="B10113">
            <v>0.10859351160358501</v>
          </cell>
          <cell r="C10113">
            <v>2.6450792751310199E-2</v>
          </cell>
          <cell r="D10113">
            <v>2.7537329525416099E-2</v>
          </cell>
        </row>
        <row r="10114">
          <cell r="A10114">
            <v>0.115728254345973</v>
          </cell>
          <cell r="B10114">
            <v>-4.1362536139401197E-2</v>
          </cell>
          <cell r="C10114">
            <v>-5.9238903419176703E-2</v>
          </cell>
          <cell r="D10114">
            <v>-9.0404213285533899E-2</v>
          </cell>
        </row>
        <row r="10115">
          <cell r="A10115">
            <v>0.11626613293242601</v>
          </cell>
          <cell r="B10115">
            <v>-2.4821137773808202E-2</v>
          </cell>
          <cell r="C10115">
            <v>7.4247066132442099E-2</v>
          </cell>
          <cell r="D10115">
            <v>8.59598624789433E-2</v>
          </cell>
        </row>
        <row r="10116">
          <cell r="A10116">
            <v>0.11745190479630099</v>
          </cell>
          <cell r="B10116">
            <v>1.81701475421456E-3</v>
          </cell>
          <cell r="C10116">
            <v>8.3516813010165697E-2</v>
          </cell>
          <cell r="D10116">
            <v>8.2562644956949302E-2</v>
          </cell>
        </row>
        <row r="10117">
          <cell r="A10117">
            <v>0.117709465067728</v>
          </cell>
          <cell r="B10117">
            <v>0.116615618291517</v>
          </cell>
          <cell r="C10117">
            <v>-1.3536335892425699E-2</v>
          </cell>
          <cell r="D10117">
            <v>8.54887990472049E-3</v>
          </cell>
        </row>
        <row r="10118">
          <cell r="A10118">
            <v>0.117764478658603</v>
          </cell>
          <cell r="B10118">
            <v>0.11100893462442001</v>
          </cell>
          <cell r="C10118">
            <v>-1.43572150353451E-2</v>
          </cell>
          <cell r="D10118">
            <v>-3.6597257325005898E-2</v>
          </cell>
        </row>
        <row r="10119">
          <cell r="A10119">
            <v>0.11785497591936001</v>
          </cell>
          <cell r="B10119">
            <v>-5.5110256322220604E-3</v>
          </cell>
          <cell r="C10119">
            <v>0.108316249559398</v>
          </cell>
          <cell r="D10119">
            <v>4.6119562300830898E-2</v>
          </cell>
        </row>
        <row r="10120">
          <cell r="A10120">
            <v>0.11788862250651901</v>
          </cell>
          <cell r="B10120">
            <v>-5.8028449347948402E-2</v>
          </cell>
          <cell r="C10120">
            <v>-5.0867081646764803E-2</v>
          </cell>
          <cell r="D10120">
            <v>8.9123321232427E-2</v>
          </cell>
        </row>
        <row r="10121">
          <cell r="A10121">
            <v>0.117981599360703</v>
          </cell>
          <cell r="B10121">
            <v>-1.27322925250021E-2</v>
          </cell>
          <cell r="C10121">
            <v>-2.53827786258157E-2</v>
          </cell>
          <cell r="D10121">
            <v>-0.11451314799620201</v>
          </cell>
        </row>
        <row r="10122">
          <cell r="A10122">
            <v>0.11825314199447701</v>
          </cell>
          <cell r="B10122">
            <v>8.0130130101121501E-3</v>
          </cell>
          <cell r="C10122">
            <v>7.2311511726471295E-2</v>
          </cell>
          <cell r="D10122">
            <v>-9.3223615494669704E-2</v>
          </cell>
        </row>
        <row r="10123">
          <cell r="A10123">
            <v>0.118514629830894</v>
          </cell>
          <cell r="B10123">
            <v>-0.11812692521722799</v>
          </cell>
          <cell r="C10123">
            <v>9.5711726093847607E-3</v>
          </cell>
          <cell r="D10123">
            <v>-3.7373460980036398E-4</v>
          </cell>
        </row>
        <row r="10124">
          <cell r="A10124">
            <v>0.119017970426053</v>
          </cell>
          <cell r="B10124">
            <v>4.6957916999307799E-2</v>
          </cell>
          <cell r="C10124">
            <v>2.79358026037528E-2</v>
          </cell>
          <cell r="D10124">
            <v>-0.105734678551112</v>
          </cell>
        </row>
        <row r="10125">
          <cell r="A10125">
            <v>0.119025643979595</v>
          </cell>
          <cell r="B10125">
            <v>7.3341503212312996E-3</v>
          </cell>
          <cell r="C10125">
            <v>0.109962924054994</v>
          </cell>
          <cell r="D10125">
            <v>-4.4960755077050697E-2</v>
          </cell>
        </row>
        <row r="10126">
          <cell r="A10126">
            <v>0.119100926646715</v>
          </cell>
          <cell r="B10126">
            <v>8.1761528118615007E-2</v>
          </cell>
          <cell r="C10126">
            <v>7.4136616304969899E-2</v>
          </cell>
          <cell r="D10126">
            <v>4.4764331455578399E-2</v>
          </cell>
        </row>
        <row r="10127">
          <cell r="A10127">
            <v>0.119363205162758</v>
          </cell>
          <cell r="B10127">
            <v>-0.114647967660336</v>
          </cell>
          <cell r="C10127">
            <v>1.67700233775471E-2</v>
          </cell>
          <cell r="D10127">
            <v>-2.86737610717126E-2</v>
          </cell>
        </row>
        <row r="10128">
          <cell r="A10128">
            <v>0.119734794634225</v>
          </cell>
          <cell r="B10128">
            <v>-4.3397481947953197E-3</v>
          </cell>
          <cell r="C10128">
            <v>-0.115308047255885</v>
          </cell>
          <cell r="D10128">
            <v>3.1963132977549102E-2</v>
          </cell>
        </row>
        <row r="10129">
          <cell r="A10129">
            <v>0.119798466114267</v>
          </cell>
          <cell r="B10129">
            <v>9.5130910128058493E-2</v>
          </cell>
          <cell r="C10129">
            <v>-7.2563209743315898E-2</v>
          </cell>
          <cell r="D10129">
            <v>6.0301752284590299E-3</v>
          </cell>
        </row>
        <row r="10130">
          <cell r="A10130">
            <v>0.12043671279007501</v>
          </cell>
          <cell r="B10130">
            <v>-8.31102299900493E-2</v>
          </cell>
          <cell r="C10130">
            <v>-8.5290459693852905E-2</v>
          </cell>
          <cell r="D10130">
            <v>1.7978569016785202E-2</v>
          </cell>
        </row>
        <row r="10131">
          <cell r="A10131">
            <v>0.120697503602855</v>
          </cell>
          <cell r="B10131">
            <v>9.9570173420079205E-2</v>
          </cell>
          <cell r="C10131">
            <v>6.2430288199040503E-3</v>
          </cell>
          <cell r="D10131">
            <v>-6.7931528263467905E-2</v>
          </cell>
        </row>
        <row r="10132">
          <cell r="A10132">
            <v>0.120994346605878</v>
          </cell>
          <cell r="B10132">
            <v>-0.11741179479500299</v>
          </cell>
          <cell r="C10132">
            <v>-1.4035216438464599E-2</v>
          </cell>
          <cell r="D10132">
            <v>2.5634255462657199E-2</v>
          </cell>
        </row>
        <row r="10133">
          <cell r="A10133">
            <v>0.12121873476028799</v>
          </cell>
          <cell r="B10133">
            <v>0.11552835915189399</v>
          </cell>
          <cell r="C10133">
            <v>-5.5579401414914704E-3</v>
          </cell>
          <cell r="D10133">
            <v>-3.6280699964851199E-2</v>
          </cell>
        </row>
        <row r="10134">
          <cell r="A10134">
            <v>0.121344946361329</v>
          </cell>
          <cell r="B10134">
            <v>-8.8216224176565605E-2</v>
          </cell>
          <cell r="C10134">
            <v>-7.5567299825106599E-2</v>
          </cell>
          <cell r="D10134">
            <v>3.5100954354634603E-2</v>
          </cell>
        </row>
        <row r="10135">
          <cell r="A10135">
            <v>0.12212593688783201</v>
          </cell>
          <cell r="B10135">
            <v>-0.104882572404527</v>
          </cell>
          <cell r="C10135">
            <v>3.3969120682415498E-2</v>
          </cell>
          <cell r="D10135">
            <v>-5.2540358835883497E-2</v>
          </cell>
        </row>
        <row r="10136">
          <cell r="A10136">
            <v>0.123643404135498</v>
          </cell>
          <cell r="B10136">
            <v>1.38651175148247E-2</v>
          </cell>
          <cell r="C10136">
            <v>0.12005237531607101</v>
          </cell>
          <cell r="D10136">
            <v>2.6131916950033401E-2</v>
          </cell>
        </row>
        <row r="10137">
          <cell r="A10137">
            <v>0.123675876885301</v>
          </cell>
          <cell r="B10137">
            <v>9.5585544623684404E-2</v>
          </cell>
          <cell r="C10137">
            <v>7.7152155963791103E-2</v>
          </cell>
          <cell r="D10137">
            <v>1.43760569169951E-2</v>
          </cell>
        </row>
        <row r="10138">
          <cell r="A10138">
            <v>0.123842745818386</v>
          </cell>
          <cell r="B10138">
            <v>8.7446175370020807E-2</v>
          </cell>
          <cell r="C10138">
            <v>8.5828431907792699E-2</v>
          </cell>
          <cell r="D10138">
            <v>1.7990897177246501E-2</v>
          </cell>
        </row>
        <row r="10139">
          <cell r="A10139">
            <v>0.12447459022825801</v>
          </cell>
          <cell r="B10139">
            <v>2.3893307654193001E-2</v>
          </cell>
          <cell r="C10139">
            <v>-1.2433587950283801E-2</v>
          </cell>
          <cell r="D10139">
            <v>-0.121525467917295</v>
          </cell>
        </row>
        <row r="10140">
          <cell r="A10140">
            <v>0.125475288834104</v>
          </cell>
          <cell r="B10140">
            <v>8.0396781467605802E-2</v>
          </cell>
          <cell r="C10140">
            <v>-1.8187914382343899E-2</v>
          </cell>
          <cell r="D10140">
            <v>-9.4602354135995298E-2</v>
          </cell>
        </row>
        <row r="10141">
          <cell r="A10141">
            <v>0.12607043704940399</v>
          </cell>
          <cell r="B10141">
            <v>6.9917278063527794E-2</v>
          </cell>
          <cell r="C10141">
            <v>2.9745385768425801E-2</v>
          </cell>
          <cell r="D10141">
            <v>-0.100600901345379</v>
          </cell>
        </row>
        <row r="10142">
          <cell r="A10142">
            <v>0.12685339285143901</v>
          </cell>
          <cell r="B10142">
            <v>0.114740297551405</v>
          </cell>
          <cell r="C10142">
            <v>8.5355661365393298E-3</v>
          </cell>
          <cell r="D10142">
            <v>-5.3419018209485303E-2</v>
          </cell>
        </row>
        <row r="10143">
          <cell r="A10143">
            <v>0.12729627641049801</v>
          </cell>
          <cell r="B10143">
            <v>-0.10205950493712999</v>
          </cell>
          <cell r="C10143">
            <v>5.1006701185338198E-2</v>
          </cell>
          <cell r="D10143">
            <v>5.6449232715383497E-2</v>
          </cell>
        </row>
        <row r="10144">
          <cell r="A10144">
            <v>0.12739595843080301</v>
          </cell>
          <cell r="B10144">
            <v>-3.2803244792450899E-2</v>
          </cell>
          <cell r="C10144">
            <v>7.5897632179576693E-2</v>
          </cell>
          <cell r="D10144">
            <v>9.6918660665132106E-2</v>
          </cell>
        </row>
        <row r="10145">
          <cell r="A10145">
            <v>0.127571520269112</v>
          </cell>
          <cell r="B10145">
            <v>2.1219964379622602E-2</v>
          </cell>
          <cell r="C10145">
            <v>-8.5742761669639594E-2</v>
          </cell>
          <cell r="D10145">
            <v>9.2045557832865693E-2</v>
          </cell>
        </row>
        <row r="10146">
          <cell r="A10146">
            <v>0.12759872486573401</v>
          </cell>
          <cell r="B10146">
            <v>-0.112682662095894</v>
          </cell>
          <cell r="C10146">
            <v>-3.38739365238752E-2</v>
          </cell>
          <cell r="D10146">
            <v>-4.9362016517971799E-2</v>
          </cell>
        </row>
        <row r="10147">
          <cell r="A10147">
            <v>0.12774215685134099</v>
          </cell>
          <cell r="B10147">
            <v>6.0847289184108803E-2</v>
          </cell>
          <cell r="C10147">
            <v>3.4271293123053298E-2</v>
          </cell>
          <cell r="D10147">
            <v>-0.10696328577438</v>
          </cell>
        </row>
        <row r="10148">
          <cell r="A10148">
            <v>0.128043221103988</v>
          </cell>
          <cell r="B10148">
            <v>1.5136727960980799E-2</v>
          </cell>
          <cell r="C10148">
            <v>-3.1073492121827102E-2</v>
          </cell>
          <cell r="D10148">
            <v>0.123289837475255</v>
          </cell>
        </row>
        <row r="10149">
          <cell r="A10149">
            <v>0.12824695843495601</v>
          </cell>
          <cell r="B10149">
            <v>3.8901027577953302E-4</v>
          </cell>
          <cell r="C10149">
            <v>-7.8499262407918199E-2</v>
          </cell>
          <cell r="D10149">
            <v>0.101414973353226</v>
          </cell>
        </row>
        <row r="10150">
          <cell r="A10150">
            <v>0.128471747379585</v>
          </cell>
          <cell r="B10150">
            <v>-8.9817649795479904E-2</v>
          </cell>
          <cell r="C10150">
            <v>1.48190264729758E-2</v>
          </cell>
          <cell r="D10150">
            <v>-9.0654156630424906E-2</v>
          </cell>
        </row>
        <row r="10151">
          <cell r="A10151">
            <v>0.128704176219406</v>
          </cell>
          <cell r="B10151">
            <v>-7.2376968942998804E-2</v>
          </cell>
          <cell r="C10151">
            <v>-7.8672096804368492E-3</v>
          </cell>
          <cell r="D10151">
            <v>0.106134096099152</v>
          </cell>
        </row>
        <row r="10152">
          <cell r="A10152">
            <v>0.128878570038688</v>
          </cell>
          <cell r="B10152">
            <v>6.4220528089441994E-2</v>
          </cell>
          <cell r="C10152">
            <v>0.110045528141026</v>
          </cell>
          <cell r="D10152">
            <v>-1.9375018020452599E-2</v>
          </cell>
        </row>
        <row r="10153">
          <cell r="A10153">
            <v>0.129114628272129</v>
          </cell>
          <cell r="B10153">
            <v>-7.1130165140204094E-2</v>
          </cell>
          <cell r="C10153">
            <v>9.3189597254473594E-2</v>
          </cell>
          <cell r="D10153">
            <v>5.4099776381483E-2</v>
          </cell>
        </row>
        <row r="10154">
          <cell r="A10154">
            <v>0.12917033344585699</v>
          </cell>
          <cell r="B10154">
            <v>0.105017242272641</v>
          </cell>
          <cell r="C10154">
            <v>-3.0679492391948698E-2</v>
          </cell>
          <cell r="D10154">
            <v>6.8666750429415294E-2</v>
          </cell>
        </row>
        <row r="10155">
          <cell r="A10155">
            <v>0.12955222448693399</v>
          </cell>
          <cell r="B10155">
            <v>-6.4887401099557301E-3</v>
          </cell>
          <cell r="C10155">
            <v>6.2436286012460297E-3</v>
          </cell>
          <cell r="D10155">
            <v>0.12923889593766999</v>
          </cell>
        </row>
        <row r="10156">
          <cell r="A10156">
            <v>0.129601540111171</v>
          </cell>
          <cell r="B10156">
            <v>-0.104285990698073</v>
          </cell>
          <cell r="C10156">
            <v>7.6488769725535102E-2</v>
          </cell>
          <cell r="D10156">
            <v>8.3940126985275806E-3</v>
          </cell>
        </row>
        <row r="10157">
          <cell r="A10157">
            <v>0.129984742190205</v>
          </cell>
          <cell r="B10157">
            <v>-7.0462383080807503E-2</v>
          </cell>
          <cell r="C10157">
            <v>-5.6282807539147002E-2</v>
          </cell>
          <cell r="D10157">
            <v>-9.3612666602009897E-2</v>
          </cell>
        </row>
        <row r="10158">
          <cell r="A10158">
            <v>0.13009174697887199</v>
          </cell>
          <cell r="B10158">
            <v>-7.0856823143572806E-2</v>
          </cell>
          <cell r="C10158">
            <v>0.10852675474107799</v>
          </cell>
          <cell r="D10158">
            <v>1.11855599495623E-2</v>
          </cell>
        </row>
        <row r="10159">
          <cell r="A10159">
            <v>0.130494747272347</v>
          </cell>
          <cell r="B10159">
            <v>0.12139650598469701</v>
          </cell>
          <cell r="C10159">
            <v>-4.4193310388362397E-2</v>
          </cell>
          <cell r="D10159">
            <v>-1.84043124647182E-2</v>
          </cell>
        </row>
        <row r="10160">
          <cell r="A10160">
            <v>0.13106930507876899</v>
          </cell>
          <cell r="B10160">
            <v>4.3678811836651198E-2</v>
          </cell>
          <cell r="C10160">
            <v>0.10190858173452</v>
          </cell>
          <cell r="D10160">
            <v>6.9899678820639702E-2</v>
          </cell>
        </row>
        <row r="10161">
          <cell r="A10161">
            <v>0.13134078487915701</v>
          </cell>
          <cell r="B10161">
            <v>7.9908057290554405E-2</v>
          </cell>
          <cell r="C10161">
            <v>0.101129309127201</v>
          </cell>
          <cell r="D10161">
            <v>2.5258008396889398E-2</v>
          </cell>
        </row>
        <row r="10162">
          <cell r="A10162">
            <v>0.131556162739356</v>
          </cell>
          <cell r="B10162">
            <v>-3.98030866250903E-2</v>
          </cell>
          <cell r="C10162">
            <v>-0.112745460708514</v>
          </cell>
          <cell r="D10162">
            <v>5.4874396028060102E-2</v>
          </cell>
        </row>
        <row r="10163">
          <cell r="A10163">
            <v>0.13162623997133899</v>
          </cell>
          <cell r="B10163">
            <v>0.11639976633591501</v>
          </cell>
          <cell r="C10163">
            <v>-6.0806488095457599E-2</v>
          </cell>
          <cell r="D10163">
            <v>8.8956422721334898E-3</v>
          </cell>
        </row>
        <row r="10164">
          <cell r="A10164">
            <v>0.13179104187073601</v>
          </cell>
          <cell r="B10164">
            <v>3.6225229769343899E-2</v>
          </cell>
          <cell r="C10164">
            <v>-0.105349861722078</v>
          </cell>
          <cell r="D10164">
            <v>7.0413195359047803E-2</v>
          </cell>
        </row>
        <row r="10165">
          <cell r="A10165">
            <v>0.131793302565406</v>
          </cell>
          <cell r="B10165">
            <v>-6.00034504490633E-2</v>
          </cell>
          <cell r="C10165">
            <v>-8.92253108023114E-2</v>
          </cell>
          <cell r="D10165">
            <v>7.6209608629977596E-2</v>
          </cell>
        </row>
        <row r="10166">
          <cell r="A10166">
            <v>0.13224022529129301</v>
          </cell>
          <cell r="B10166">
            <v>5.6382741383355701E-2</v>
          </cell>
          <cell r="C10166">
            <v>9.9220726116752297E-2</v>
          </cell>
          <cell r="D10166">
            <v>-6.6811010829458395E-2</v>
          </cell>
        </row>
        <row r="10167">
          <cell r="A10167">
            <v>0.132466946861375</v>
          </cell>
          <cell r="B10167">
            <v>-1.7649150725788602E-2</v>
          </cell>
          <cell r="C10167">
            <v>0.124104826046377</v>
          </cell>
          <cell r="D10167">
            <v>-4.2825128621304102E-2</v>
          </cell>
        </row>
        <row r="10168">
          <cell r="A10168">
            <v>0.13273495813678801</v>
          </cell>
          <cell r="B10168">
            <v>-7.4380972447838506E-2</v>
          </cell>
          <cell r="C10168">
            <v>0.10736695047056</v>
          </cell>
          <cell r="D10168">
            <v>-2.3630023189599701E-2</v>
          </cell>
        </row>
        <row r="10169">
          <cell r="A10169">
            <v>0.13287718644671101</v>
          </cell>
          <cell r="B10169">
            <v>9.2101747576589094E-2</v>
          </cell>
          <cell r="C10169">
            <v>-6.7980274256283904E-2</v>
          </cell>
          <cell r="D10169">
            <v>6.7470712782456699E-2</v>
          </cell>
        </row>
        <row r="10170">
          <cell r="A10170">
            <v>0.132908179579876</v>
          </cell>
          <cell r="B10170">
            <v>-7.2408188758913902E-2</v>
          </cell>
          <cell r="C10170">
            <v>-6.3322838558167102E-2</v>
          </cell>
          <cell r="D10170">
            <v>9.1716173692682701E-2</v>
          </cell>
        </row>
        <row r="10171">
          <cell r="A10171">
            <v>0.13290934310762101</v>
          </cell>
          <cell r="B10171">
            <v>3.1008093964573401E-2</v>
          </cell>
          <cell r="C10171">
            <v>-0.12695326968253601</v>
          </cell>
          <cell r="D10171">
            <v>-2.4212784038535402E-2</v>
          </cell>
        </row>
        <row r="10172">
          <cell r="A10172">
            <v>0.13325913651618301</v>
          </cell>
          <cell r="B10172">
            <v>8.8715543025838797E-2</v>
          </cell>
          <cell r="C10172">
            <v>-8.83019924565661E-2</v>
          </cell>
          <cell r="D10172">
            <v>-4.5719886470439501E-2</v>
          </cell>
        </row>
        <row r="10173">
          <cell r="A10173">
            <v>0.13373691629996801</v>
          </cell>
          <cell r="B10173">
            <v>-0.11155167829094199</v>
          </cell>
          <cell r="C10173">
            <v>-5.4105529880586402E-2</v>
          </cell>
          <cell r="D10173">
            <v>5.0143568762502103E-2</v>
          </cell>
        </row>
        <row r="10174">
          <cell r="A10174">
            <v>0.133740801312865</v>
          </cell>
          <cell r="B10174">
            <v>-0.12952184089726501</v>
          </cell>
          <cell r="C10174">
            <v>-2.0997005014363499E-2</v>
          </cell>
          <cell r="D10174">
            <v>-2.5880889606382601E-2</v>
          </cell>
        </row>
        <row r="10175">
          <cell r="A10175">
            <v>0.13382466178296301</v>
          </cell>
          <cell r="B10175">
            <v>-0.13252674526036801</v>
          </cell>
          <cell r="C10175">
            <v>1.16167865671086E-2</v>
          </cell>
          <cell r="D10175">
            <v>1.4517305599603901E-2</v>
          </cell>
        </row>
        <row r="10176">
          <cell r="A10176">
            <v>0.133964040701369</v>
          </cell>
          <cell r="B10176">
            <v>-0.110000089531225</v>
          </cell>
          <cell r="C10176">
            <v>6.4897873789138694E-2</v>
          </cell>
          <cell r="D10176">
            <v>4.0430316370388797E-2</v>
          </cell>
        </row>
        <row r="10177">
          <cell r="A10177">
            <v>0.13416384288073399</v>
          </cell>
          <cell r="B10177">
            <v>6.19272159276925E-2</v>
          </cell>
          <cell r="C10177">
            <v>-0.118597825619977</v>
          </cell>
          <cell r="D10177">
            <v>9.9755913200426094E-3</v>
          </cell>
        </row>
        <row r="10178">
          <cell r="A10178">
            <v>0.134476382171791</v>
          </cell>
          <cell r="B10178">
            <v>8.85387097919349E-2</v>
          </cell>
          <cell r="C10178">
            <v>-0.10001926715527699</v>
          </cell>
          <cell r="D10178">
            <v>1.5522255896437499E-2</v>
          </cell>
        </row>
        <row r="10179">
          <cell r="A10179">
            <v>0.13469744813277801</v>
          </cell>
          <cell r="B10179">
            <v>3.5447406992391198E-2</v>
          </cell>
          <cell r="C10179">
            <v>0.12695758360730999</v>
          </cell>
          <cell r="D10179">
            <v>-2.77246431102561E-2</v>
          </cell>
        </row>
        <row r="10180">
          <cell r="A10180">
            <v>0.13486321393527301</v>
          </cell>
          <cell r="B10180">
            <v>-4.8081294938244597E-2</v>
          </cell>
          <cell r="C10180">
            <v>-0.113530277437023</v>
          </cell>
          <cell r="D10180">
            <v>-5.4654841094684797E-2</v>
          </cell>
        </row>
        <row r="10181">
          <cell r="A10181">
            <v>0.13566334901017599</v>
          </cell>
          <cell r="B10181">
            <v>-6.7765937168392396E-2</v>
          </cell>
          <cell r="C10181">
            <v>0.110662056546234</v>
          </cell>
          <cell r="D10181">
            <v>-3.9575639796527E-2</v>
          </cell>
        </row>
        <row r="10182">
          <cell r="A10182">
            <v>0.135664669343772</v>
          </cell>
          <cell r="B10182">
            <v>8.5971439106187805E-2</v>
          </cell>
          <cell r="C10182">
            <v>7.3158284732078999E-2</v>
          </cell>
          <cell r="D10182">
            <v>7.5244132935572403E-2</v>
          </cell>
        </row>
        <row r="10183">
          <cell r="A10183">
            <v>0.135727105104444</v>
          </cell>
          <cell r="B10183">
            <v>-4.6267312323930901E-2</v>
          </cell>
          <cell r="C10183">
            <v>0.11828225644319799</v>
          </cell>
          <cell r="D10183">
            <v>-4.7859071042574898E-2</v>
          </cell>
        </row>
        <row r="10184">
          <cell r="A10184">
            <v>0.13583177609306599</v>
          </cell>
          <cell r="B10184">
            <v>9.4526518182741007E-2</v>
          </cell>
          <cell r="C10184">
            <v>6.9270707059602005E-2</v>
          </cell>
          <cell r="D10184">
            <v>-6.8677346340023301E-2</v>
          </cell>
        </row>
        <row r="10185">
          <cell r="A10185">
            <v>0.136016973525319</v>
          </cell>
          <cell r="B10185">
            <v>0.119236101627175</v>
          </cell>
          <cell r="C10185">
            <v>-3.3256649659755902E-2</v>
          </cell>
          <cell r="D10185">
            <v>5.6368115181807898E-2</v>
          </cell>
        </row>
        <row r="10186">
          <cell r="A10186">
            <v>0.13655802278147799</v>
          </cell>
          <cell r="B10186">
            <v>-8.8329816584667403E-2</v>
          </cell>
          <cell r="C10186">
            <v>-5.7590055528169301E-2</v>
          </cell>
          <cell r="D10186">
            <v>-8.67716692957331E-2</v>
          </cell>
        </row>
        <row r="10187">
          <cell r="A10187">
            <v>0.13657957215972599</v>
          </cell>
          <cell r="B10187">
            <v>7.1091342923686003E-3</v>
          </cell>
          <cell r="C10187">
            <v>-9.3725381733991801E-3</v>
          </cell>
          <cell r="D10187">
            <v>-0.13607202235998</v>
          </cell>
        </row>
        <row r="10188">
          <cell r="A10188">
            <v>0.13688225240572</v>
          </cell>
          <cell r="B10188">
            <v>6.2209126181978498E-2</v>
          </cell>
          <cell r="C10188">
            <v>0.119599047159214</v>
          </cell>
          <cell r="D10188">
            <v>-2.37243242674283E-2</v>
          </cell>
        </row>
        <row r="10189">
          <cell r="A10189">
            <v>0.13709247405991601</v>
          </cell>
          <cell r="B10189">
            <v>-9.0247205042444101E-3</v>
          </cell>
          <cell r="C10189">
            <v>-3.7122522556706998E-2</v>
          </cell>
          <cell r="D10189">
            <v>0.131661760518063</v>
          </cell>
        </row>
        <row r="10190">
          <cell r="A10190">
            <v>0.13757435016082201</v>
          </cell>
          <cell r="B10190">
            <v>8.6907010654347999E-2</v>
          </cell>
          <cell r="C10190">
            <v>-9.0537747540627794E-2</v>
          </cell>
          <cell r="D10190">
            <v>5.6363016168112699E-2</v>
          </cell>
        </row>
        <row r="10191">
          <cell r="A10191">
            <v>0.137698475710026</v>
          </cell>
          <cell r="B10191">
            <v>9.4610115818613297E-2</v>
          </cell>
          <cell r="C10191">
            <v>-0.100046051542087</v>
          </cell>
          <cell r="D10191">
            <v>7.6404744036068196E-4</v>
          </cell>
        </row>
        <row r="10192">
          <cell r="A10192">
            <v>0.13794268857693001</v>
          </cell>
          <cell r="B10192">
            <v>4.4725445170732597E-2</v>
          </cell>
          <cell r="C10192">
            <v>0.124574172189357</v>
          </cell>
          <cell r="D10192">
            <v>-3.8847078518829098E-2</v>
          </cell>
        </row>
        <row r="10193">
          <cell r="A10193">
            <v>0.13875471423822</v>
          </cell>
          <cell r="B10193">
            <v>-7.4233478556523402E-2</v>
          </cell>
          <cell r="C10193">
            <v>0.107482000403866</v>
          </cell>
          <cell r="D10193">
            <v>-4.6796164093989699E-2</v>
          </cell>
        </row>
        <row r="10194">
          <cell r="A10194">
            <v>0.13890549098888799</v>
          </cell>
          <cell r="B10194">
            <v>-0.105726140324298</v>
          </cell>
          <cell r="C10194">
            <v>7.59630596442393E-2</v>
          </cell>
          <cell r="D10194">
            <v>-4.8438953833424503E-2</v>
          </cell>
        </row>
        <row r="10195">
          <cell r="A10195">
            <v>0.13926256793891501</v>
          </cell>
          <cell r="B10195">
            <v>-0.13334028948420601</v>
          </cell>
          <cell r="C10195">
            <v>-1.3238707382052901E-3</v>
          </cell>
          <cell r="D10195">
            <v>4.0158154781782501E-2</v>
          </cell>
        </row>
        <row r="10196">
          <cell r="A10196">
            <v>0.139329157431102</v>
          </cell>
          <cell r="B10196">
            <v>-9.8925386065577506E-2</v>
          </cell>
          <cell r="C10196">
            <v>-9.5711666061780498E-2</v>
          </cell>
          <cell r="D10196">
            <v>2.1579135337529899E-2</v>
          </cell>
        </row>
        <row r="10197">
          <cell r="A10197">
            <v>0.139613113440512</v>
          </cell>
          <cell r="B10197">
            <v>0.11292805198025301</v>
          </cell>
          <cell r="C10197">
            <v>6.8845793380781797E-2</v>
          </cell>
          <cell r="D10197">
            <v>4.47139044847275E-2</v>
          </cell>
        </row>
        <row r="10198">
          <cell r="A10198">
            <v>0.13975822149780001</v>
          </cell>
          <cell r="B10198">
            <v>-8.7164860712755393E-2</v>
          </cell>
          <cell r="C10198">
            <v>0.102022750634265</v>
          </cell>
          <cell r="D10198">
            <v>3.9064125309198901E-2</v>
          </cell>
        </row>
        <row r="10199">
          <cell r="A10199">
            <v>0.140222890833161</v>
          </cell>
          <cell r="B10199">
            <v>-0.12813439443142599</v>
          </cell>
          <cell r="C10199">
            <v>4.8653636040839499E-2</v>
          </cell>
          <cell r="D10199">
            <v>2.9611818203310599E-2</v>
          </cell>
        </row>
        <row r="10200">
          <cell r="A10200">
            <v>0.140358803827282</v>
          </cell>
          <cell r="B10200">
            <v>-9.9848235096646601E-2</v>
          </cell>
          <cell r="C10200">
            <v>-4.4085335554264603E-2</v>
          </cell>
          <cell r="D10200">
            <v>8.8246285751741704E-2</v>
          </cell>
        </row>
        <row r="10201">
          <cell r="A10201">
            <v>0.14054739309751399</v>
          </cell>
          <cell r="B10201">
            <v>-0.12084234726881</v>
          </cell>
          <cell r="C10201">
            <v>-4.2175285392392001E-2</v>
          </cell>
          <cell r="D10201">
            <v>5.8068426146588699E-2</v>
          </cell>
        </row>
        <row r="10202">
          <cell r="A10202">
            <v>0.140621182814297</v>
          </cell>
          <cell r="B10202">
            <v>5.2288448099910401E-2</v>
          </cell>
          <cell r="C10202">
            <v>-0.123566936743532</v>
          </cell>
          <cell r="D10202">
            <v>-4.2088566086468202E-2</v>
          </cell>
        </row>
        <row r="10203">
          <cell r="A10203">
            <v>0.140627962948184</v>
          </cell>
          <cell r="B10203">
            <v>4.49414965470127E-3</v>
          </cell>
          <cell r="C10203">
            <v>-0.120576166361356</v>
          </cell>
          <cell r="D10203">
            <v>7.2231673713375702E-2</v>
          </cell>
        </row>
        <row r="10204">
          <cell r="A10204">
            <v>0.140647758272687</v>
          </cell>
          <cell r="B10204">
            <v>0.13897642192411899</v>
          </cell>
          <cell r="C10204">
            <v>3.8342808581584599E-3</v>
          </cell>
          <cell r="D10204">
            <v>2.1275439986106301E-2</v>
          </cell>
        </row>
        <row r="10205">
          <cell r="A10205">
            <v>0.14083374963724299</v>
          </cell>
          <cell r="B10205">
            <v>5.7415307791317302E-2</v>
          </cell>
          <cell r="C10205">
            <v>7.6657433666126706E-2</v>
          </cell>
          <cell r="D10205">
            <v>-0.103253403487911</v>
          </cell>
        </row>
        <row r="10206">
          <cell r="A10206">
            <v>0.1412971672875</v>
          </cell>
          <cell r="B10206">
            <v>-9.1711818357654906E-2</v>
          </cell>
          <cell r="C10206">
            <v>-4.4594983215223503E-2</v>
          </cell>
          <cell r="D10206">
            <v>9.7801428052141495E-2</v>
          </cell>
        </row>
        <row r="10207">
          <cell r="A10207">
            <v>0.14142067166450301</v>
          </cell>
          <cell r="B10207">
            <v>-0.131297823904201</v>
          </cell>
          <cell r="C10207">
            <v>2.6748156606999402E-3</v>
          </cell>
          <cell r="D10207">
            <v>-5.2474119080189799E-2</v>
          </cell>
        </row>
        <row r="10208">
          <cell r="A10208">
            <v>0.14150028876635101</v>
          </cell>
          <cell r="B10208">
            <v>9.8936623163445397E-2</v>
          </cell>
          <cell r="C10208">
            <v>-8.0724519406436698E-2</v>
          </cell>
          <cell r="D10208">
            <v>6.0970716615231201E-2</v>
          </cell>
        </row>
        <row r="10209">
          <cell r="A10209">
            <v>0.14159759940789901</v>
          </cell>
          <cell r="B10209">
            <v>-0.12991407613588901</v>
          </cell>
          <cell r="C10209">
            <v>3.5860148507938797E-2</v>
          </cell>
          <cell r="D10209">
            <v>-4.34311262670787E-2</v>
          </cell>
        </row>
        <row r="10210">
          <cell r="A10210">
            <v>0.14193997159744301</v>
          </cell>
          <cell r="B10210">
            <v>0.113977252722388</v>
          </cell>
          <cell r="C10210">
            <v>4.1871696217228999E-3</v>
          </cell>
          <cell r="D10210">
            <v>8.44902894390758E-2</v>
          </cell>
        </row>
        <row r="10211">
          <cell r="A10211">
            <v>0.141946046691872</v>
          </cell>
          <cell r="B10211">
            <v>-1.2679595067296399E-2</v>
          </cell>
          <cell r="C10211">
            <v>9.7332156901952196E-2</v>
          </cell>
          <cell r="D10211">
            <v>0.102539549800036</v>
          </cell>
        </row>
        <row r="10212">
          <cell r="A10212">
            <v>0.142091774056921</v>
          </cell>
          <cell r="B10212">
            <v>-5.5911429479390401E-2</v>
          </cell>
          <cell r="C10212">
            <v>-0.12783252772645401</v>
          </cell>
          <cell r="D10212">
            <v>-2.6885482388818799E-2</v>
          </cell>
        </row>
        <row r="10213">
          <cell r="A10213">
            <v>0.14235849489379701</v>
          </cell>
          <cell r="B10213">
            <v>4.69797054491519E-2</v>
          </cell>
          <cell r="C10213">
            <v>-4.96196935166269E-2</v>
          </cell>
          <cell r="D10213">
            <v>0.12488688625974401</v>
          </cell>
        </row>
        <row r="10214">
          <cell r="A10214">
            <v>0.142421841233796</v>
          </cell>
          <cell r="B10214">
            <v>-9.1190328265924395E-2</v>
          </cell>
          <cell r="C10214">
            <v>-7.5213437045245093E-2</v>
          </cell>
          <cell r="D10214">
            <v>7.9443336907625797E-2</v>
          </cell>
        </row>
        <row r="10215">
          <cell r="A10215">
            <v>0.14246922282333699</v>
          </cell>
          <cell r="B10215">
            <v>0.11654175781433</v>
          </cell>
          <cell r="C10215">
            <v>7.0496890832202397E-2</v>
          </cell>
          <cell r="D10215">
            <v>-4.1781413576184999E-2</v>
          </cell>
        </row>
        <row r="10216">
          <cell r="A10216">
            <v>0.14252157435007001</v>
          </cell>
          <cell r="B10216">
            <v>-7.6815507497006497E-2</v>
          </cell>
          <cell r="C10216">
            <v>-0.118596917649784</v>
          </cell>
          <cell r="D10216">
            <v>-1.8615802082371399E-2</v>
          </cell>
        </row>
        <row r="10217">
          <cell r="A10217">
            <v>0.14276126756655999</v>
          </cell>
          <cell r="B10217">
            <v>-8.4436048531970995E-2</v>
          </cell>
          <cell r="C10217">
            <v>-7.70461009704657E-2</v>
          </cell>
          <cell r="D10217">
            <v>-8.5529126914557205E-2</v>
          </cell>
        </row>
        <row r="10218">
          <cell r="A10218">
            <v>0.142881424506411</v>
          </cell>
          <cell r="B10218">
            <v>0.12724242203490799</v>
          </cell>
          <cell r="C10218">
            <v>6.4078088540188594E-2</v>
          </cell>
          <cell r="D10218">
            <v>1.08842120848153E-2</v>
          </cell>
        </row>
        <row r="10219">
          <cell r="A10219">
            <v>0.14309110899371499</v>
          </cell>
          <cell r="B10219">
            <v>0.140439462975432</v>
          </cell>
          <cell r="C10219">
            <v>1.9191351790455599E-2</v>
          </cell>
          <cell r="D10219">
            <v>-1.9583532078725301E-2</v>
          </cell>
        </row>
        <row r="10220">
          <cell r="A10220">
            <v>0.14329480116728899</v>
          </cell>
          <cell r="B10220">
            <v>-2.7537087602944099E-2</v>
          </cell>
          <cell r="C10220">
            <v>-0.115754554711512</v>
          </cell>
          <cell r="D10220">
            <v>7.9849808462262695E-2</v>
          </cell>
        </row>
        <row r="10221">
          <cell r="A10221">
            <v>0.143600033666576</v>
          </cell>
          <cell r="B10221">
            <v>0.13334934483477301</v>
          </cell>
          <cell r="C10221">
            <v>4.1535042413778998E-2</v>
          </cell>
          <cell r="D10221">
            <v>-3.3373075268309099E-2</v>
          </cell>
        </row>
        <row r="10222">
          <cell r="A10222">
            <v>0.14363456793860199</v>
          </cell>
          <cell r="B10222">
            <v>-6.5763183579386097E-2</v>
          </cell>
          <cell r="C10222">
            <v>-0.114191246653535</v>
          </cell>
          <cell r="D10222">
            <v>5.7152882518069902E-2</v>
          </cell>
        </row>
        <row r="10223">
          <cell r="A10223">
            <v>0.14410565991892099</v>
          </cell>
          <cell r="B10223">
            <v>3.3652401069867499E-2</v>
          </cell>
          <cell r="C10223">
            <v>-0.13286696481818</v>
          </cell>
          <cell r="D10223">
            <v>4.4500862720905997E-2</v>
          </cell>
        </row>
        <row r="10224">
          <cell r="A10224">
            <v>0.14430275474878199</v>
          </cell>
          <cell r="B10224">
            <v>5.39288088962247E-2</v>
          </cell>
          <cell r="C10224">
            <v>-0.10261544783677</v>
          </cell>
          <cell r="D10224">
            <v>8.5936246510892197E-2</v>
          </cell>
        </row>
        <row r="10225">
          <cell r="A10225">
            <v>0.14442186008522101</v>
          </cell>
          <cell r="B10225">
            <v>0.133637698101334</v>
          </cell>
          <cell r="C10225">
            <v>4.7823757893487702E-2</v>
          </cell>
          <cell r="D10225">
            <v>2.6674472770739002E-2</v>
          </cell>
        </row>
        <row r="10226">
          <cell r="A10226">
            <v>0.144610915250802</v>
          </cell>
          <cell r="B10226">
            <v>7.8041215069675998E-2</v>
          </cell>
          <cell r="C10226">
            <v>-2.3088447073827699E-2</v>
          </cell>
          <cell r="D10226">
            <v>0.119535807069858</v>
          </cell>
        </row>
        <row r="10227">
          <cell r="A10227">
            <v>0.14482933370079501</v>
          </cell>
          <cell r="B10227">
            <v>8.1363178666593802E-2</v>
          </cell>
          <cell r="C10227">
            <v>-8.3322368347922102E-2</v>
          </cell>
          <cell r="D10227">
            <v>-8.6098501673242706E-2</v>
          </cell>
        </row>
        <row r="10228">
          <cell r="A10228">
            <v>0.14483841017133001</v>
          </cell>
          <cell r="B10228">
            <v>0.12202343809743001</v>
          </cell>
          <cell r="C10228">
            <v>6.7166476797942506E-2</v>
          </cell>
          <cell r="D10228">
            <v>3.9712844400680597E-2</v>
          </cell>
        </row>
        <row r="10229">
          <cell r="A10229">
            <v>0.14505464210174501</v>
          </cell>
          <cell r="B10229">
            <v>3.3472257633734903E-2</v>
          </cell>
          <cell r="C10229">
            <v>0.14078227330415499</v>
          </cell>
          <cell r="D10229">
            <v>-1.00403529559751E-2</v>
          </cell>
        </row>
        <row r="10230">
          <cell r="A10230">
            <v>0.145306609787097</v>
          </cell>
          <cell r="B10230">
            <v>-4.4014845849457999E-3</v>
          </cell>
          <cell r="C10230">
            <v>-0.132585817446012</v>
          </cell>
          <cell r="D10230">
            <v>5.9292822444548803E-2</v>
          </cell>
        </row>
        <row r="10231">
          <cell r="A10231">
            <v>0.14558412599387499</v>
          </cell>
          <cell r="B10231">
            <v>-0.14430581581359</v>
          </cell>
          <cell r="C10231">
            <v>-3.4781257546587798E-3</v>
          </cell>
          <cell r="D10231">
            <v>-1.8933354298953299E-2</v>
          </cell>
        </row>
        <row r="10232">
          <cell r="A10232">
            <v>0.146155967086493</v>
          </cell>
          <cell r="B10232">
            <v>7.6849584687258402E-2</v>
          </cell>
          <cell r="C10232">
            <v>8.3834265148218706E-2</v>
          </cell>
          <cell r="D10232">
            <v>9.1801547020963603E-2</v>
          </cell>
        </row>
        <row r="10233">
          <cell r="A10233">
            <v>0.146193177653722</v>
          </cell>
          <cell r="B10233">
            <v>7.9960523464598005E-2</v>
          </cell>
          <cell r="C10233">
            <v>-0.116775851678426</v>
          </cell>
          <cell r="D10233">
            <v>-3.6635506609549798E-2</v>
          </cell>
        </row>
        <row r="10234">
          <cell r="A10234">
            <v>0.146200512231251</v>
          </cell>
          <cell r="B10234">
            <v>1.2479121832553701E-2</v>
          </cell>
          <cell r="C10234">
            <v>8.8759778915909499E-2</v>
          </cell>
          <cell r="D10234">
            <v>-0.115501354718321</v>
          </cell>
        </row>
        <row r="10235">
          <cell r="A10235">
            <v>0.14645440231162901</v>
          </cell>
          <cell r="B10235">
            <v>2.29787253078471E-2</v>
          </cell>
          <cell r="C10235">
            <v>-0.10113912212256999</v>
          </cell>
          <cell r="D10235">
            <v>0.103400909647637</v>
          </cell>
        </row>
        <row r="10236">
          <cell r="A10236">
            <v>0.14666362840754099</v>
          </cell>
          <cell r="B10236">
            <v>-0.12940275271823201</v>
          </cell>
          <cell r="C10236">
            <v>4.7543560619776798E-2</v>
          </cell>
          <cell r="D10236">
            <v>5.00475506913459E-2</v>
          </cell>
        </row>
        <row r="10237">
          <cell r="A10237">
            <v>0.146809292676853</v>
          </cell>
          <cell r="B10237">
            <v>-9.2532193089555195E-2</v>
          </cell>
          <cell r="C10237">
            <v>6.0627168128815703E-2</v>
          </cell>
          <cell r="D10237">
            <v>-9.6514807894931304E-2</v>
          </cell>
        </row>
        <row r="10238">
          <cell r="A10238">
            <v>0.14714139339774401</v>
          </cell>
          <cell r="B10238">
            <v>-0.10824123053453399</v>
          </cell>
          <cell r="C10238">
            <v>-6.0665116125158201E-2</v>
          </cell>
          <cell r="D10238">
            <v>7.9083306385865804E-2</v>
          </cell>
        </row>
        <row r="10239">
          <cell r="A10239">
            <v>0.14739072363497499</v>
          </cell>
          <cell r="B10239">
            <v>-6.7609279537007197E-2</v>
          </cell>
          <cell r="C10239">
            <v>-5.2180944847039203E-2</v>
          </cell>
          <cell r="D10239">
            <v>-0.120125599807029</v>
          </cell>
        </row>
        <row r="10240">
          <cell r="A10240">
            <v>0.14744527134542701</v>
          </cell>
          <cell r="B10240">
            <v>9.8126463119264096E-2</v>
          </cell>
          <cell r="C10240">
            <v>0.103882114617914</v>
          </cell>
          <cell r="D10240">
            <v>-3.63292105658891E-2</v>
          </cell>
        </row>
        <row r="10241">
          <cell r="A10241">
            <v>0.14762668663272299</v>
          </cell>
          <cell r="B10241">
            <v>-1.1243117888236899E-2</v>
          </cell>
          <cell r="C10241">
            <v>-0.141137804135814</v>
          </cell>
          <cell r="D10241">
            <v>4.1801329524644201E-2</v>
          </cell>
        </row>
        <row r="10242">
          <cell r="A10242">
            <v>0.14813553386063799</v>
          </cell>
          <cell r="B10242">
            <v>-6.0843551114180099E-2</v>
          </cell>
          <cell r="C10242">
            <v>0.1161915868101</v>
          </cell>
          <cell r="D10242">
            <v>6.8860103358502095E-2</v>
          </cell>
        </row>
        <row r="10243">
          <cell r="A10243">
            <v>0.14846227666880199</v>
          </cell>
          <cell r="B10243">
            <v>-0.114165306064477</v>
          </cell>
          <cell r="C10243">
            <v>-6.8850595144833104E-2</v>
          </cell>
          <cell r="D10243">
            <v>-6.5321711804654903E-2</v>
          </cell>
        </row>
        <row r="10244">
          <cell r="A10244">
            <v>0.14847777768622999</v>
          </cell>
          <cell r="B10244">
            <v>4.1766564609583202E-2</v>
          </cell>
          <cell r="C10244">
            <v>0.14159171425897599</v>
          </cell>
          <cell r="D10244">
            <v>1.5905690823087699E-2</v>
          </cell>
        </row>
        <row r="10245">
          <cell r="A10245">
            <v>0.148700291163371</v>
          </cell>
          <cell r="B10245">
            <v>-7.7620202902712807E-2</v>
          </cell>
          <cell r="C10245">
            <v>5.7166392659882201E-2</v>
          </cell>
          <cell r="D10245">
            <v>-0.113220511585442</v>
          </cell>
        </row>
        <row r="10246">
          <cell r="A10246">
            <v>0.148732739772825</v>
          </cell>
          <cell r="B10246">
            <v>-2.2788517833894899E-2</v>
          </cell>
          <cell r="C10246">
            <v>9.9789105566305505E-2</v>
          </cell>
          <cell r="D10246">
            <v>0.10790850636322299</v>
          </cell>
        </row>
        <row r="10247">
          <cell r="A10247">
            <v>0.14889755556878201</v>
          </cell>
          <cell r="B10247">
            <v>-3.39979014829224E-2</v>
          </cell>
          <cell r="C10247">
            <v>-0.140641822011148</v>
          </cell>
          <cell r="D10247">
            <v>3.5135489899824103E-2</v>
          </cell>
        </row>
        <row r="10248">
          <cell r="A10248">
            <v>0.14916250338373899</v>
          </cell>
          <cell r="B10248">
            <v>0.106796149259416</v>
          </cell>
          <cell r="C10248">
            <v>-2.6958019376620401E-2</v>
          </cell>
          <cell r="D10248">
            <v>-0.100584790651243</v>
          </cell>
        </row>
        <row r="10249">
          <cell r="A10249">
            <v>0.14927243062715101</v>
          </cell>
          <cell r="B10249">
            <v>-1.5670845774972401E-2</v>
          </cell>
          <cell r="C10249">
            <v>0.14651791442527001</v>
          </cell>
          <cell r="D10249">
            <v>-2.3857575117849701E-2</v>
          </cell>
        </row>
        <row r="10250">
          <cell r="A10250">
            <v>0.149420373851155</v>
          </cell>
          <cell r="B10250">
            <v>0.11217540342891801</v>
          </cell>
          <cell r="C10250">
            <v>4.4474702016653302E-2</v>
          </cell>
          <cell r="D10250">
            <v>8.8119962936376001E-2</v>
          </cell>
        </row>
        <row r="10251">
          <cell r="A10251">
            <v>0.14943003082845099</v>
          </cell>
          <cell r="B10251">
            <v>0.13768397026007201</v>
          </cell>
          <cell r="C10251">
            <v>2.9635029334493301E-2</v>
          </cell>
          <cell r="D10251">
            <v>4.9942201424837601E-2</v>
          </cell>
        </row>
        <row r="10252">
          <cell r="A10252">
            <v>0.149488646198321</v>
          </cell>
          <cell r="B10252">
            <v>-7.3043383965909703E-2</v>
          </cell>
          <cell r="C10252">
            <v>-0.122280085390181</v>
          </cell>
          <cell r="D10252">
            <v>-4.5377308403931102E-2</v>
          </cell>
        </row>
        <row r="10253">
          <cell r="A10253">
            <v>0.14954318369709499</v>
          </cell>
          <cell r="B10253">
            <v>-0.113181231419874</v>
          </cell>
          <cell r="C10253">
            <v>-6.6015041634713903E-2</v>
          </cell>
          <cell r="D10253">
            <v>-7.2077645095486795E-2</v>
          </cell>
        </row>
        <row r="10254">
          <cell r="A10254">
            <v>0.14969258755071299</v>
          </cell>
          <cell r="B10254">
            <v>-0.14068013191640599</v>
          </cell>
          <cell r="C10254">
            <v>3.9115150552508499E-2</v>
          </cell>
          <cell r="D10254">
            <v>-3.2969322845110102E-2</v>
          </cell>
        </row>
        <row r="10255">
          <cell r="A10255">
            <v>0.149979046208356</v>
          </cell>
          <cell r="B10255">
            <v>6.6867815417975401E-3</v>
          </cell>
          <cell r="C10255">
            <v>-0.14958778903099099</v>
          </cell>
          <cell r="D10255">
            <v>8.5143776637120402E-3</v>
          </cell>
        </row>
        <row r="10256">
          <cell r="A10256">
            <v>0.15016463526061399</v>
          </cell>
          <cell r="B10256">
            <v>-0.109346301500257</v>
          </cell>
          <cell r="C10256">
            <v>5.4418822443841199E-2</v>
          </cell>
          <cell r="D10256">
            <v>-8.7357860522072298E-2</v>
          </cell>
        </row>
        <row r="10257">
          <cell r="A10257">
            <v>0.15021118413176701</v>
          </cell>
          <cell r="B10257">
            <v>6.96004975322415E-3</v>
          </cell>
          <cell r="C10257">
            <v>-7.7163913616089902E-2</v>
          </cell>
          <cell r="D10257">
            <v>0.128688336616606</v>
          </cell>
        </row>
        <row r="10258">
          <cell r="A10258">
            <v>0.15030810984595599</v>
          </cell>
          <cell r="B10258">
            <v>0.13274454691867299</v>
          </cell>
          <cell r="C10258">
            <v>5.4429496700748099E-2</v>
          </cell>
          <cell r="D10258">
            <v>-4.4820118671456501E-2</v>
          </cell>
        </row>
        <row r="10259">
          <cell r="A10259">
            <v>0.150417768781579</v>
          </cell>
          <cell r="B10259">
            <v>8.2569668549015193E-2</v>
          </cell>
          <cell r="C10259">
            <v>0.11071254795414801</v>
          </cell>
          <cell r="D10259">
            <v>5.9585960816578201E-2</v>
          </cell>
        </row>
        <row r="10260">
          <cell r="A10260">
            <v>0.15064356886789701</v>
          </cell>
          <cell r="B10260">
            <v>0.110052780069142</v>
          </cell>
          <cell r="C10260">
            <v>-1.4172692474251901E-2</v>
          </cell>
          <cell r="D10260">
            <v>-0.101887218179417</v>
          </cell>
        </row>
        <row r="10261">
          <cell r="A10261">
            <v>0.15115730844247399</v>
          </cell>
          <cell r="B10261">
            <v>-7.1728419385126696E-2</v>
          </cell>
          <cell r="C10261">
            <v>3.2510515613898297E-2</v>
          </cell>
          <cell r="D10261">
            <v>0.12902182808580501</v>
          </cell>
        </row>
        <row r="10262">
          <cell r="A10262">
            <v>0.15133985444640199</v>
          </cell>
          <cell r="B10262">
            <v>7.3325230685283696E-2</v>
          </cell>
          <cell r="C10262">
            <v>0.13229972362151099</v>
          </cell>
          <cell r="D10262">
            <v>-4.8933851759118798E-3</v>
          </cell>
        </row>
        <row r="10263">
          <cell r="A10263">
            <v>0.15137333437786099</v>
          </cell>
          <cell r="B10263">
            <v>0.117418888699148</v>
          </cell>
          <cell r="C10263">
            <v>2.6332238255068498E-2</v>
          </cell>
          <cell r="D10263">
            <v>-9.1833023285782397E-2</v>
          </cell>
        </row>
        <row r="10264">
          <cell r="A10264">
            <v>0.15151073348833199</v>
          </cell>
          <cell r="B10264">
            <v>1.8873249467113402E-2</v>
          </cell>
          <cell r="C10264">
            <v>4.3573239047931403E-3</v>
          </cell>
          <cell r="D10264">
            <v>-0.150267483325945</v>
          </cell>
        </row>
        <row r="10265">
          <cell r="A10265">
            <v>0.15168922460161499</v>
          </cell>
          <cell r="B10265">
            <v>-0.102902991614972</v>
          </cell>
          <cell r="C10265">
            <v>8.5154724922735597E-2</v>
          </cell>
          <cell r="D10265">
            <v>-7.1897621659282401E-2</v>
          </cell>
        </row>
        <row r="10266">
          <cell r="A10266">
            <v>0.15177194493496099</v>
          </cell>
          <cell r="B10266">
            <v>0.13958480995171599</v>
          </cell>
          <cell r="C10266">
            <v>-4.7854494729982898E-2</v>
          </cell>
          <cell r="D10266">
            <v>-3.5507061751464002E-2</v>
          </cell>
        </row>
        <row r="10267">
          <cell r="A10267">
            <v>0.15178361121762299</v>
          </cell>
          <cell r="B10267">
            <v>-9.1466015982286E-2</v>
          </cell>
          <cell r="C10267">
            <v>7.0850208734272405E-2</v>
          </cell>
          <cell r="D10267">
            <v>9.8247038005736406E-2</v>
          </cell>
        </row>
        <row r="10268">
          <cell r="A10268">
            <v>0.15202126395728099</v>
          </cell>
          <cell r="B10268">
            <v>-0.12847824662478699</v>
          </cell>
          <cell r="C10268">
            <v>-6.7366470556375901E-2</v>
          </cell>
          <cell r="D10268">
            <v>4.5448470647169101E-2</v>
          </cell>
        </row>
        <row r="10269">
          <cell r="A10269">
            <v>0.15213879946279801</v>
          </cell>
          <cell r="B10269">
            <v>0.111263678851018</v>
          </cell>
          <cell r="C10269">
            <v>6.5635938215289E-2</v>
          </cell>
          <cell r="D10269">
            <v>-8.0364990419445795E-2</v>
          </cell>
        </row>
        <row r="10270">
          <cell r="A10270">
            <v>0.15214373925511199</v>
          </cell>
          <cell r="B10270">
            <v>8.3779139018718002E-2</v>
          </cell>
          <cell r="C10270">
            <v>0.124046549895479</v>
          </cell>
          <cell r="D10270">
            <v>2.7225479221459601E-2</v>
          </cell>
        </row>
        <row r="10271">
          <cell r="A10271">
            <v>0.15267813852008399</v>
          </cell>
          <cell r="B10271">
            <v>-0.12748046781716499</v>
          </cell>
          <cell r="C10271">
            <v>-4.8617593377965403E-2</v>
          </cell>
          <cell r="D10271">
            <v>6.8524987568109805E-2</v>
          </cell>
        </row>
        <row r="10272">
          <cell r="A10272">
            <v>0.15271652377236</v>
          </cell>
          <cell r="B10272">
            <v>6.3195928008260904E-2</v>
          </cell>
          <cell r="C10272">
            <v>0.137832816983845</v>
          </cell>
          <cell r="D10272">
            <v>-1.81858703005E-2</v>
          </cell>
        </row>
        <row r="10273">
          <cell r="A10273">
            <v>0.152834902969709</v>
          </cell>
          <cell r="B10273">
            <v>-6.9908524164790695E-2</v>
          </cell>
          <cell r="C10273">
            <v>-0.135026395170496</v>
          </cell>
          <cell r="D10273">
            <v>1.54653943409905E-2</v>
          </cell>
        </row>
        <row r="10274">
          <cell r="A10274">
            <v>0.15324827895458901</v>
          </cell>
          <cell r="B10274">
            <v>-9.7056619453449594E-2</v>
          </cell>
          <cell r="C10274">
            <v>-6.9991215866321399E-2</v>
          </cell>
          <cell r="D10274">
            <v>-9.5740677480190606E-2</v>
          </cell>
        </row>
        <row r="10275">
          <cell r="A10275">
            <v>0.153259433446743</v>
          </cell>
          <cell r="B10275">
            <v>-0.11972706993951</v>
          </cell>
          <cell r="C10275">
            <v>-3.6527961284609202E-2</v>
          </cell>
          <cell r="D10275">
            <v>-8.8428449655676505E-2</v>
          </cell>
        </row>
        <row r="10276">
          <cell r="A10276">
            <v>0.15336995689659599</v>
          </cell>
          <cell r="B10276">
            <v>-0.12823696304499899</v>
          </cell>
          <cell r="C10276">
            <v>5.80425043479907E-2</v>
          </cell>
          <cell r="D10276">
            <v>6.0899036745030999E-2</v>
          </cell>
        </row>
        <row r="10277">
          <cell r="A10277">
            <v>0.153543421386758</v>
          </cell>
          <cell r="B10277">
            <v>-4.8478622131314798E-2</v>
          </cell>
          <cell r="C10277">
            <v>5.4283053027560001E-2</v>
          </cell>
          <cell r="D10277">
            <v>0.13519894822596801</v>
          </cell>
        </row>
        <row r="10278">
          <cell r="A10278">
            <v>0.15362042545499999</v>
          </cell>
          <cell r="B10278">
            <v>0.12091646266176199</v>
          </cell>
          <cell r="C10278">
            <v>-8.09621494583634E-2</v>
          </cell>
          <cell r="D10278">
            <v>-4.9229813420563297E-2</v>
          </cell>
        </row>
        <row r="10279">
          <cell r="A10279">
            <v>0.15364631480419699</v>
          </cell>
          <cell r="B10279">
            <v>-0.143913905608306</v>
          </cell>
          <cell r="C10279">
            <v>5.0745496122506402E-2</v>
          </cell>
          <cell r="D10279">
            <v>-1.79129129053462E-2</v>
          </cell>
        </row>
        <row r="10280">
          <cell r="A10280">
            <v>0.15390459478001001</v>
          </cell>
          <cell r="B10280">
            <v>-3.75961227619784E-2</v>
          </cell>
          <cell r="C10280">
            <v>0.148456779966853</v>
          </cell>
          <cell r="D10280">
            <v>1.5288568590251E-2</v>
          </cell>
        </row>
        <row r="10281">
          <cell r="A10281">
            <v>0.15408563655143001</v>
          </cell>
          <cell r="B10281">
            <v>0.105375201928212</v>
          </cell>
          <cell r="C10281">
            <v>6.4559682129741197E-2</v>
          </cell>
          <cell r="D10281">
            <v>9.20353065587039E-2</v>
          </cell>
        </row>
        <row r="10282">
          <cell r="A10282">
            <v>0.154529499496462</v>
          </cell>
          <cell r="B10282">
            <v>-2.43057769453183E-2</v>
          </cell>
          <cell r="C10282">
            <v>-0.13223641813961801</v>
          </cell>
          <cell r="D10282">
            <v>7.6171682003981903E-2</v>
          </cell>
        </row>
        <row r="10283">
          <cell r="A10283">
            <v>0.154578989530368</v>
          </cell>
          <cell r="B10283">
            <v>7.7321663631088805E-2</v>
          </cell>
          <cell r="C10283">
            <v>-0.12548849614905</v>
          </cell>
          <cell r="D10283">
            <v>4.65688916745974E-2</v>
          </cell>
        </row>
        <row r="10284">
          <cell r="A10284">
            <v>0.15466901393480001</v>
          </cell>
          <cell r="B10284">
            <v>-5.69500326648772E-2</v>
          </cell>
          <cell r="C10284">
            <v>-5.7288818276006199E-3</v>
          </cell>
          <cell r="D10284">
            <v>-0.14368847401249099</v>
          </cell>
        </row>
        <row r="10285">
          <cell r="A10285">
            <v>0.15489511040777201</v>
          </cell>
          <cell r="B10285">
            <v>1.9999222558279999E-2</v>
          </cell>
          <cell r="C10285">
            <v>-0.137414500340442</v>
          </cell>
          <cell r="D10285">
            <v>6.8627847274172593E-2</v>
          </cell>
        </row>
        <row r="10286">
          <cell r="A10286">
            <v>0.15567762711674801</v>
          </cell>
          <cell r="B10286">
            <v>4.8311320059947399E-2</v>
          </cell>
          <cell r="C10286">
            <v>-0.126293109249105</v>
          </cell>
          <cell r="D10286">
            <v>7.7146552061386306E-2</v>
          </cell>
        </row>
        <row r="10287">
          <cell r="A10287">
            <v>0.155727039021816</v>
          </cell>
          <cell r="B10287">
            <v>-0.110003161740737</v>
          </cell>
          <cell r="C10287">
            <v>7.1140167683157104E-2</v>
          </cell>
          <cell r="D10287">
            <v>8.41979312783626E-2</v>
          </cell>
        </row>
        <row r="10288">
          <cell r="A10288">
            <v>0.15582884580935399</v>
          </cell>
          <cell r="B10288">
            <v>3.5659719234651797E-2</v>
          </cell>
          <cell r="C10288">
            <v>0.14826124633419399</v>
          </cell>
          <cell r="D10288">
            <v>3.2087636962117402E-2</v>
          </cell>
        </row>
        <row r="10289">
          <cell r="A10289">
            <v>0.155852983795496</v>
          </cell>
          <cell r="B10289">
            <v>-4.5532999041736202E-2</v>
          </cell>
          <cell r="C10289">
            <v>9.7225057512027493E-2</v>
          </cell>
          <cell r="D10289">
            <v>0.112978700417412</v>
          </cell>
        </row>
        <row r="10290">
          <cell r="A10290">
            <v>0.155998654035998</v>
          </cell>
          <cell r="B10290">
            <v>1.1591363141293101E-2</v>
          </cell>
          <cell r="C10290">
            <v>-0.125939987440916</v>
          </cell>
          <cell r="D10290">
            <v>9.132546153703E-2</v>
          </cell>
        </row>
        <row r="10291">
          <cell r="A10291">
            <v>0.15601804243129799</v>
          </cell>
          <cell r="B10291">
            <v>6.83724416175049E-2</v>
          </cell>
          <cell r="C10291">
            <v>-5.7935550985399001E-2</v>
          </cell>
          <cell r="D10291">
            <v>0.127711826873525</v>
          </cell>
        </row>
        <row r="10292">
          <cell r="A10292">
            <v>0.156223587495085</v>
          </cell>
          <cell r="B10292">
            <v>0.10280982729402301</v>
          </cell>
          <cell r="C10292">
            <v>-4.0759882891495298E-2</v>
          </cell>
          <cell r="D10292">
            <v>0.11033848217317201</v>
          </cell>
        </row>
        <row r="10293">
          <cell r="A10293">
            <v>0.15677348764667101</v>
          </cell>
          <cell r="B10293">
            <v>-0.154903712620162</v>
          </cell>
          <cell r="C10293">
            <v>-5.6505137813425699E-4</v>
          </cell>
          <cell r="D10293">
            <v>-2.4133937978111399E-2</v>
          </cell>
        </row>
        <row r="10294">
          <cell r="A10294">
            <v>0.156853587617414</v>
          </cell>
          <cell r="B10294">
            <v>-9.9611131166394598E-2</v>
          </cell>
          <cell r="C10294">
            <v>-0.10463873490327399</v>
          </cell>
          <cell r="D10294">
            <v>6.1085232700279699E-2</v>
          </cell>
        </row>
        <row r="10295">
          <cell r="A10295">
            <v>0.156929517470239</v>
          </cell>
          <cell r="B10295">
            <v>-2.33810743286973E-2</v>
          </cell>
          <cell r="C10295">
            <v>-0.12714830383796299</v>
          </cell>
          <cell r="D10295">
            <v>-8.8957898175525393E-2</v>
          </cell>
        </row>
        <row r="10296">
          <cell r="A10296">
            <v>0.15737537908284899</v>
          </cell>
          <cell r="B10296">
            <v>4.2058366603546102E-2</v>
          </cell>
          <cell r="C10296">
            <v>0.14684875926471999</v>
          </cell>
          <cell r="D10296">
            <v>-3.7862192785474098E-2</v>
          </cell>
        </row>
        <row r="10297">
          <cell r="A10297">
            <v>0.15748646947586001</v>
          </cell>
          <cell r="B10297">
            <v>-4.02160353701125E-2</v>
          </cell>
          <cell r="C10297">
            <v>9.4780372765938502E-3</v>
          </cell>
          <cell r="D10297">
            <v>-0.15196981732062601</v>
          </cell>
        </row>
        <row r="10298">
          <cell r="A10298">
            <v>0.157753877957518</v>
          </cell>
          <cell r="B10298">
            <v>-0.110846848502565</v>
          </cell>
          <cell r="C10298">
            <v>-9.1138671015765296E-2</v>
          </cell>
          <cell r="D10298">
            <v>6.5521025886083203E-2</v>
          </cell>
        </row>
        <row r="10299">
          <cell r="A10299">
            <v>0.15784818284775901</v>
          </cell>
          <cell r="B10299">
            <v>-1.3564628508025801E-2</v>
          </cell>
          <cell r="C10299">
            <v>-0.12826399167002001</v>
          </cell>
          <cell r="D10299">
            <v>9.0996692921510094E-2</v>
          </cell>
        </row>
        <row r="10300">
          <cell r="A10300">
            <v>0.15846806695424301</v>
          </cell>
          <cell r="B10300">
            <v>-6.2725686479637402E-2</v>
          </cell>
          <cell r="C10300">
            <v>-0.12057092454635999</v>
          </cell>
          <cell r="D10300">
            <v>-8.1487843595891493E-2</v>
          </cell>
        </row>
        <row r="10301">
          <cell r="A10301">
            <v>0.15848733061777001</v>
          </cell>
          <cell r="B10301">
            <v>0.12842381713721601</v>
          </cell>
          <cell r="C10301">
            <v>6.7963088445334399E-2</v>
          </cell>
          <cell r="D10301">
            <v>6.3297517859904298E-2</v>
          </cell>
        </row>
        <row r="10302">
          <cell r="A10302">
            <v>0.15862117322779301</v>
          </cell>
          <cell r="B10302">
            <v>7.9944351409171305E-2</v>
          </cell>
          <cell r="C10302">
            <v>-4.1631979909826797E-2</v>
          </cell>
          <cell r="D10302">
            <v>0.13052339071107599</v>
          </cell>
        </row>
        <row r="10303">
          <cell r="A10303">
            <v>0.158811278737124</v>
          </cell>
          <cell r="B10303">
            <v>-0.15811492774657601</v>
          </cell>
          <cell r="C10303">
            <v>-8.6288493136240201E-3</v>
          </cell>
          <cell r="D10303">
            <v>-1.20927597072856E-2</v>
          </cell>
        </row>
        <row r="10304">
          <cell r="A10304">
            <v>0.15898548617132499</v>
          </cell>
          <cell r="B10304">
            <v>-0.14566313165933001</v>
          </cell>
          <cell r="C10304">
            <v>5.6214547664827197E-2</v>
          </cell>
          <cell r="D10304">
            <v>2.9976015732051799E-2</v>
          </cell>
        </row>
        <row r="10305">
          <cell r="A10305">
            <v>0.159074604953343</v>
          </cell>
          <cell r="B10305">
            <v>-0.13483384304242599</v>
          </cell>
          <cell r="C10305">
            <v>6.8024760709384194E-2</v>
          </cell>
          <cell r="D10305">
            <v>-4.9971958555808903E-2</v>
          </cell>
        </row>
        <row r="10306">
          <cell r="A10306">
            <v>0.15908819328642801</v>
          </cell>
          <cell r="B10306">
            <v>-0.11413194771579201</v>
          </cell>
          <cell r="C10306">
            <v>9.0808719349085201E-2</v>
          </cell>
          <cell r="D10306">
            <v>6.3535251978084101E-2</v>
          </cell>
        </row>
        <row r="10307">
          <cell r="A10307">
            <v>0.15925927109801399</v>
          </cell>
          <cell r="B10307">
            <v>-2.2882049727794201E-2</v>
          </cell>
          <cell r="C10307">
            <v>-0.136033383014276</v>
          </cell>
          <cell r="D10307">
            <v>-7.9591745405014999E-2</v>
          </cell>
        </row>
        <row r="10308">
          <cell r="A10308">
            <v>0.15943920993213101</v>
          </cell>
          <cell r="B10308">
            <v>-8.28675683186198E-2</v>
          </cell>
          <cell r="C10308">
            <v>-0.128219680716253</v>
          </cell>
          <cell r="D10308">
            <v>4.59732668163053E-2</v>
          </cell>
        </row>
        <row r="10309">
          <cell r="A10309">
            <v>0.15959473429896401</v>
          </cell>
          <cell r="B10309">
            <v>-1.9527440949035401E-4</v>
          </cell>
          <cell r="C10309">
            <v>0.112260892267649</v>
          </cell>
          <cell r="D10309">
            <v>-0.113436912648102</v>
          </cell>
        </row>
        <row r="10310">
          <cell r="A10310">
            <v>0.15970147358679199</v>
          </cell>
          <cell r="B10310">
            <v>3.32097806036366E-2</v>
          </cell>
          <cell r="C10310">
            <v>0.13648797256245701</v>
          </cell>
          <cell r="D10310">
            <v>7.5978315879209696E-2</v>
          </cell>
        </row>
        <row r="10311">
          <cell r="A10311">
            <v>0.159745366791644</v>
          </cell>
          <cell r="B10311">
            <v>4.7403369926312999E-2</v>
          </cell>
          <cell r="C10311">
            <v>-8.49517368371446E-3</v>
          </cell>
          <cell r="D10311">
            <v>-0.15231327832828501</v>
          </cell>
        </row>
        <row r="10312">
          <cell r="A10312">
            <v>0.15976894257951399</v>
          </cell>
          <cell r="B10312">
            <v>-3.9856202856498699E-2</v>
          </cell>
          <cell r="C10312">
            <v>0.15346199646037401</v>
          </cell>
          <cell r="D10312">
            <v>1.9672665026216701E-2</v>
          </cell>
        </row>
        <row r="10313">
          <cell r="A10313">
            <v>0.15995031779028401</v>
          </cell>
          <cell r="B10313">
            <v>-9.02166707697855E-4</v>
          </cell>
          <cell r="C10313">
            <v>-0.159341570611787</v>
          </cell>
          <cell r="D10313">
            <v>1.3912373320652901E-2</v>
          </cell>
        </row>
        <row r="10314">
          <cell r="A10314">
            <v>0.160166868824066</v>
          </cell>
          <cell r="B10314">
            <v>-5.8688758566035497E-2</v>
          </cell>
          <cell r="C10314">
            <v>0.109801768236301</v>
          </cell>
          <cell r="D10314">
            <v>0.10076024602523</v>
          </cell>
        </row>
        <row r="10315">
          <cell r="A10315">
            <v>0.16018728326728701</v>
          </cell>
          <cell r="B10315">
            <v>9.0263357194142704E-2</v>
          </cell>
          <cell r="C10315">
            <v>-0.130644676896081</v>
          </cell>
          <cell r="D10315">
            <v>-2.1082231080112999E-2</v>
          </cell>
        </row>
        <row r="10316">
          <cell r="A10316">
            <v>0.160201003073112</v>
          </cell>
          <cell r="B10316">
            <v>-5.11193107876904E-2</v>
          </cell>
          <cell r="C10316">
            <v>-0.14643790023325301</v>
          </cell>
          <cell r="D10316">
            <v>4.0088886558478698E-2</v>
          </cell>
        </row>
        <row r="10317">
          <cell r="A10317">
            <v>0.160328487465937</v>
          </cell>
          <cell r="B10317">
            <v>0.119058760669169</v>
          </cell>
          <cell r="C10317">
            <v>-5.1410787391714002E-4</v>
          </cell>
          <cell r="D10317">
            <v>0.107377702965424</v>
          </cell>
        </row>
        <row r="10318">
          <cell r="A10318">
            <v>0.160389625942715</v>
          </cell>
          <cell r="B10318">
            <v>-8.3807093098106494E-3</v>
          </cell>
          <cell r="C10318">
            <v>0.132444390730412</v>
          </cell>
          <cell r="D10318">
            <v>9.00726328334997E-2</v>
          </cell>
        </row>
        <row r="10319">
          <cell r="A10319">
            <v>0.160516695393601</v>
          </cell>
          <cell r="B10319">
            <v>4.5361314832491298E-2</v>
          </cell>
          <cell r="C10319">
            <v>0.13090621173296599</v>
          </cell>
          <cell r="D10319">
            <v>8.10649390703123E-2</v>
          </cell>
        </row>
        <row r="10320">
          <cell r="A10320">
            <v>0.16054386686929401</v>
          </cell>
          <cell r="B10320">
            <v>-5.2279576247838702E-2</v>
          </cell>
          <cell r="C10320">
            <v>4.4452782465294598E-2</v>
          </cell>
          <cell r="D10320">
            <v>-0.14513831068255301</v>
          </cell>
        </row>
        <row r="10321">
          <cell r="A10321">
            <v>0.16057020844905101</v>
          </cell>
          <cell r="B10321">
            <v>4.0821810699222402E-2</v>
          </cell>
          <cell r="C10321">
            <v>6.5028094204974699E-2</v>
          </cell>
          <cell r="D10321">
            <v>-0.141023822727501</v>
          </cell>
        </row>
        <row r="10322">
          <cell r="A10322">
            <v>0.16058097679215</v>
          </cell>
          <cell r="B10322">
            <v>-0.1073823944752</v>
          </cell>
          <cell r="C10322">
            <v>0.118494347108466</v>
          </cell>
          <cell r="D10322">
            <v>1.46410780898049E-2</v>
          </cell>
        </row>
        <row r="10323">
          <cell r="A10323">
            <v>0.160671257255494</v>
          </cell>
          <cell r="B10323">
            <v>3.6618890559432501E-2</v>
          </cell>
          <cell r="C10323">
            <v>0.156255507133153</v>
          </cell>
          <cell r="D10323">
            <v>-7.6502452783213E-3</v>
          </cell>
        </row>
        <row r="10324">
          <cell r="A10324">
            <v>0.16148173437280799</v>
          </cell>
          <cell r="B10324">
            <v>7.0034065076033505E-2</v>
          </cell>
          <cell r="C10324">
            <v>8.8133938881816296E-2</v>
          </cell>
          <cell r="D10324">
            <v>-0.115775597956358</v>
          </cell>
        </row>
        <row r="10325">
          <cell r="A10325">
            <v>0.161485807900592</v>
          </cell>
          <cell r="B10325">
            <v>-1.5946835592744599E-2</v>
          </cell>
          <cell r="C10325">
            <v>0.144336525983883</v>
          </cell>
          <cell r="D10325">
            <v>7.0642280928553E-2</v>
          </cell>
        </row>
        <row r="10326">
          <cell r="A10326">
            <v>0.16190842066097499</v>
          </cell>
          <cell r="B10326">
            <v>-5.04484132491212E-2</v>
          </cell>
          <cell r="C10326">
            <v>-6.1842744301209999E-2</v>
          </cell>
          <cell r="D10326">
            <v>-0.14087146360733299</v>
          </cell>
        </row>
        <row r="10327">
          <cell r="A10327">
            <v>0.162389446333638</v>
          </cell>
          <cell r="B10327">
            <v>-4.2820095349644802E-2</v>
          </cell>
          <cell r="C10327">
            <v>-0.13919847912390099</v>
          </cell>
          <cell r="D10327">
            <v>-7.1837003865597396E-2</v>
          </cell>
        </row>
        <row r="10328">
          <cell r="A10328">
            <v>0.162578950727996</v>
          </cell>
          <cell r="B10328">
            <v>-0.12404988096995299</v>
          </cell>
          <cell r="C10328">
            <v>9.3946675248577194E-2</v>
          </cell>
          <cell r="D10328">
            <v>4.7091023145555702E-2</v>
          </cell>
        </row>
        <row r="10329">
          <cell r="A10329">
            <v>0.162787675115351</v>
          </cell>
          <cell r="B10329">
            <v>-0.10232288626247001</v>
          </cell>
          <cell r="C10329">
            <v>-0.11177248336857799</v>
          </cell>
          <cell r="D10329">
            <v>5.9470716138279402E-2</v>
          </cell>
        </row>
        <row r="10330">
          <cell r="A10330">
            <v>0.16290109432334299</v>
          </cell>
          <cell r="B10330">
            <v>0.118877146677713</v>
          </cell>
          <cell r="C10330">
            <v>6.3108665281394499E-2</v>
          </cell>
          <cell r="D10330">
            <v>-9.1773018343678306E-2</v>
          </cell>
        </row>
        <row r="10331">
          <cell r="A10331">
            <v>0.16297853909122201</v>
          </cell>
          <cell r="B10331">
            <v>-1.8841010623831499E-2</v>
          </cell>
          <cell r="C10331">
            <v>-0.129394429466901</v>
          </cell>
          <cell r="D10331">
            <v>-9.7283617047871696E-2</v>
          </cell>
        </row>
        <row r="10332">
          <cell r="A10332">
            <v>0.16299158410496201</v>
          </cell>
          <cell r="B10332">
            <v>4.0747227961563E-2</v>
          </cell>
          <cell r="C10332">
            <v>3.2066842551212303E-2</v>
          </cell>
          <cell r="D10332">
            <v>0.15452390595402701</v>
          </cell>
        </row>
        <row r="10333">
          <cell r="A10333">
            <v>0.163044147956797</v>
          </cell>
          <cell r="B10333">
            <v>2.77191598824503E-2</v>
          </cell>
          <cell r="C10333">
            <v>6.04612398519754E-2</v>
          </cell>
          <cell r="D10333">
            <v>0.148860608738278</v>
          </cell>
        </row>
        <row r="10334">
          <cell r="A10334">
            <v>0.16309609747798501</v>
          </cell>
          <cell r="B10334">
            <v>2.6214607092892001E-2</v>
          </cell>
          <cell r="C10334">
            <v>-0.15811905467507101</v>
          </cell>
          <cell r="D10334">
            <v>3.01909909770357E-2</v>
          </cell>
        </row>
        <row r="10335">
          <cell r="A10335">
            <v>0.163189097085085</v>
          </cell>
          <cell r="B10335">
            <v>6.85855915740404E-2</v>
          </cell>
          <cell r="C10335">
            <v>-0.13196755388428399</v>
          </cell>
          <cell r="D10335">
            <v>6.7165934503159996E-2</v>
          </cell>
        </row>
        <row r="10336">
          <cell r="A10336">
            <v>0.16333365628531701</v>
          </cell>
          <cell r="B10336">
            <v>4.5948204305122104E-3</v>
          </cell>
          <cell r="C10336">
            <v>-0.155191942165048</v>
          </cell>
          <cell r="D10336">
            <v>5.0717176457113301E-2</v>
          </cell>
        </row>
        <row r="10337">
          <cell r="A10337">
            <v>0.16368998109758801</v>
          </cell>
          <cell r="B10337">
            <v>7.1148969012991198E-2</v>
          </cell>
          <cell r="C10337">
            <v>0.14718256204406199</v>
          </cell>
          <cell r="D10337">
            <v>8.3383181915068893E-3</v>
          </cell>
        </row>
        <row r="10338">
          <cell r="A10338">
            <v>0.163870592431094</v>
          </cell>
          <cell r="B10338">
            <v>1.5272538992321401E-2</v>
          </cell>
          <cell r="C10338">
            <v>-0.113080452372316</v>
          </cell>
          <cell r="D10338">
            <v>0.11761433546859</v>
          </cell>
        </row>
        <row r="10339">
          <cell r="A10339">
            <v>0.163891855748549</v>
          </cell>
          <cell r="B10339">
            <v>2.8600406740153201E-2</v>
          </cell>
          <cell r="C10339">
            <v>9.0932789165751093E-2</v>
          </cell>
          <cell r="D10339">
            <v>0.13331835946162199</v>
          </cell>
        </row>
        <row r="10340">
          <cell r="A10340">
            <v>0.16405640297844901</v>
          </cell>
          <cell r="B10340">
            <v>0.13141176651261399</v>
          </cell>
          <cell r="C10340">
            <v>8.5389188132432306E-2</v>
          </cell>
          <cell r="D10340">
            <v>-4.8519455173624597E-2</v>
          </cell>
        </row>
        <row r="10341">
          <cell r="A10341">
            <v>0.16428459806926499</v>
          </cell>
          <cell r="B10341">
            <v>0.150773894111944</v>
          </cell>
          <cell r="C10341">
            <v>5.9009730263234798E-2</v>
          </cell>
          <cell r="D10341">
            <v>2.7830087160495599E-2</v>
          </cell>
        </row>
        <row r="10342">
          <cell r="A10342">
            <v>0.16435454984137701</v>
          </cell>
          <cell r="B10342">
            <v>0.12503218062339899</v>
          </cell>
          <cell r="C10342">
            <v>6.3841282866690205E-2</v>
          </cell>
          <cell r="D10342">
            <v>8.5461467715306605E-2</v>
          </cell>
        </row>
        <row r="10343">
          <cell r="A10343">
            <v>0.16459073895106599</v>
          </cell>
          <cell r="B10343">
            <v>-7.5073841670801097E-2</v>
          </cell>
          <cell r="C10343">
            <v>3.2941522433537498E-2</v>
          </cell>
          <cell r="D10343">
            <v>0.142719605328091</v>
          </cell>
        </row>
        <row r="10344">
          <cell r="A10344">
            <v>0.164649725640971</v>
          </cell>
          <cell r="B10344">
            <v>0.12321349990651501</v>
          </cell>
          <cell r="C10344">
            <v>0.109106968897986</v>
          </cell>
          <cell r="D10344">
            <v>-4.8615771441254101E-3</v>
          </cell>
        </row>
        <row r="10345">
          <cell r="A10345">
            <v>0.16480713052472901</v>
          </cell>
          <cell r="B10345">
            <v>-0.16423980312955</v>
          </cell>
          <cell r="C10345">
            <v>9.1487661592839203E-3</v>
          </cell>
          <cell r="D10345">
            <v>1.01477789453984E-2</v>
          </cell>
        </row>
        <row r="10346">
          <cell r="A10346">
            <v>0.16504185036831201</v>
          </cell>
          <cell r="B10346">
            <v>5.9424647350170702E-2</v>
          </cell>
          <cell r="C10346">
            <v>-0.109942944003704</v>
          </cell>
          <cell r="D10346">
            <v>0.107796441147668</v>
          </cell>
        </row>
        <row r="10347">
          <cell r="A10347">
            <v>0.16508403525832099</v>
          </cell>
          <cell r="B10347">
            <v>-0.145764911565473</v>
          </cell>
          <cell r="C10347">
            <v>6.06094924447022E-2</v>
          </cell>
          <cell r="D10347">
            <v>-4.82889084477603E-2</v>
          </cell>
        </row>
        <row r="10348">
          <cell r="A10348">
            <v>0.16526562774652701</v>
          </cell>
          <cell r="B10348">
            <v>0.106715926145327</v>
          </cell>
          <cell r="C10348">
            <v>-0.11749775851284899</v>
          </cell>
          <cell r="D10348">
            <v>-4.6029507556079499E-2</v>
          </cell>
        </row>
        <row r="10349">
          <cell r="A10349">
            <v>0.165269533762156</v>
          </cell>
          <cell r="B10349">
            <v>0.118156510881159</v>
          </cell>
          <cell r="C10349">
            <v>2.6127404053515602E-2</v>
          </cell>
          <cell r="D10349">
            <v>0.11256294454115599</v>
          </cell>
        </row>
        <row r="10350">
          <cell r="A10350">
            <v>0.16538431353919</v>
          </cell>
          <cell r="B10350">
            <v>-0.140607422781693</v>
          </cell>
          <cell r="C10350">
            <v>-6.1286158411718798E-2</v>
          </cell>
          <cell r="D10350">
            <v>6.1850873968385102E-2</v>
          </cell>
        </row>
        <row r="10351">
          <cell r="A10351">
            <v>0.16544149824236001</v>
          </cell>
          <cell r="B10351">
            <v>-0.14651741991228401</v>
          </cell>
          <cell r="C10351">
            <v>-1.9419391292134599E-2</v>
          </cell>
          <cell r="D10351">
            <v>-7.4339910174597804E-2</v>
          </cell>
        </row>
        <row r="10352">
          <cell r="A10352">
            <v>0.16544764607630499</v>
          </cell>
          <cell r="B10352">
            <v>-0.147114417062157</v>
          </cell>
          <cell r="C10352">
            <v>6.4540816243018204E-2</v>
          </cell>
          <cell r="D10352">
            <v>-3.9556983243631397E-2</v>
          </cell>
        </row>
        <row r="10353">
          <cell r="A10353">
            <v>0.16567419547464399</v>
          </cell>
          <cell r="B10353">
            <v>-5.5356980212880103E-2</v>
          </cell>
          <cell r="C10353">
            <v>0.13135136805594899</v>
          </cell>
          <cell r="D10353">
            <v>8.4441470248401901E-2</v>
          </cell>
        </row>
        <row r="10354">
          <cell r="A10354">
            <v>0.16575375456163699</v>
          </cell>
          <cell r="B10354">
            <v>-0.14487648679998999</v>
          </cell>
          <cell r="C10354">
            <v>-1.4302272176837201E-2</v>
          </cell>
          <cell r="D10354">
            <v>-7.9249957314508304E-2</v>
          </cell>
        </row>
        <row r="10355">
          <cell r="A10355">
            <v>0.16603709991502399</v>
          </cell>
          <cell r="B10355">
            <v>-0.15578122092597099</v>
          </cell>
          <cell r="C10355">
            <v>5.6805458403570097E-2</v>
          </cell>
          <cell r="D10355">
            <v>-8.5831026188451804E-3</v>
          </cell>
        </row>
        <row r="10356">
          <cell r="A10356">
            <v>0.166159574796436</v>
          </cell>
          <cell r="B10356">
            <v>3.11272798738901E-2</v>
          </cell>
          <cell r="C10356">
            <v>-7.1986168800582895E-2</v>
          </cell>
          <cell r="D10356">
            <v>-0.146485795371425</v>
          </cell>
        </row>
        <row r="10357">
          <cell r="A10357">
            <v>0.16624007382188799</v>
          </cell>
          <cell r="B10357">
            <v>6.0635116430938198E-2</v>
          </cell>
          <cell r="C10357">
            <v>-9.9737157973679796E-2</v>
          </cell>
          <cell r="D10357">
            <v>-0.11837079081871001</v>
          </cell>
        </row>
        <row r="10358">
          <cell r="A10358">
            <v>0.16640295806250899</v>
          </cell>
          <cell r="B10358">
            <v>-5.3521460734913699E-2</v>
          </cell>
          <cell r="C10358">
            <v>-3.8109770017893299E-2</v>
          </cell>
          <cell r="D10358">
            <v>-0.15288244870467499</v>
          </cell>
        </row>
        <row r="10359">
          <cell r="A10359">
            <v>0.166521757967038</v>
          </cell>
          <cell r="B10359">
            <v>-1.20447994954415E-2</v>
          </cell>
          <cell r="C10359">
            <v>0.109960843730825</v>
          </cell>
          <cell r="D10359">
            <v>-0.124471006774881</v>
          </cell>
        </row>
        <row r="10360">
          <cell r="A10360">
            <v>0.166528969328499</v>
          </cell>
          <cell r="B10360">
            <v>0.15042193080173</v>
          </cell>
          <cell r="C10360">
            <v>-6.9858149852909904E-2</v>
          </cell>
          <cell r="D10360">
            <v>1.4999308604743401E-2</v>
          </cell>
        </row>
        <row r="10361">
          <cell r="A10361">
            <v>0.16674777545920999</v>
          </cell>
          <cell r="B10361">
            <v>9.4140477751359197E-2</v>
          </cell>
          <cell r="C10361">
            <v>-7.0083481798934297E-2</v>
          </cell>
          <cell r="D10361">
            <v>0.11845124164937799</v>
          </cell>
        </row>
        <row r="10362">
          <cell r="A10362">
            <v>0.16687188088702401</v>
          </cell>
          <cell r="B10362">
            <v>0.109292540010162</v>
          </cell>
          <cell r="C10362">
            <v>-6.21445987859423E-2</v>
          </cell>
          <cell r="D10362">
            <v>-0.10972426427474601</v>
          </cell>
        </row>
        <row r="10363">
          <cell r="A10363">
            <v>0.16713241562426101</v>
          </cell>
          <cell r="B10363">
            <v>-2.4783631267297299E-2</v>
          </cell>
          <cell r="C10363">
            <v>-1.7427980822888999E-2</v>
          </cell>
          <cell r="D10363">
            <v>-0.164363260669909</v>
          </cell>
        </row>
        <row r="10364">
          <cell r="A10364">
            <v>0.16774754262283001</v>
          </cell>
          <cell r="B10364">
            <v>4.0942323586442397E-2</v>
          </cell>
          <cell r="C10364">
            <v>0.15023677013860701</v>
          </cell>
          <cell r="D10364">
            <v>-6.2384910785065001E-2</v>
          </cell>
        </row>
        <row r="10365">
          <cell r="A10365">
            <v>0.16776934810633701</v>
          </cell>
          <cell r="B10365">
            <v>0.147116219130738</v>
          </cell>
          <cell r="C10365">
            <v>-8.0642456388164502E-2</v>
          </cell>
          <cell r="D10365">
            <v>-4.0799557009518799E-4</v>
          </cell>
        </row>
        <row r="10366">
          <cell r="A10366">
            <v>0.16779250372471299</v>
          </cell>
          <cell r="B10366">
            <v>7.7483858084870004E-3</v>
          </cell>
          <cell r="C10366">
            <v>-3.9023970871005197E-2</v>
          </cell>
          <cell r="D10366">
            <v>0.16300741247265299</v>
          </cell>
        </row>
        <row r="10367">
          <cell r="A10367">
            <v>0.16802526842596699</v>
          </cell>
          <cell r="B10367">
            <v>-5.54910695971444E-2</v>
          </cell>
          <cell r="C10367">
            <v>-7.17101376154557E-3</v>
          </cell>
          <cell r="D10367">
            <v>0.15843550292221401</v>
          </cell>
        </row>
        <row r="10368">
          <cell r="A10368">
            <v>0.16813574559233699</v>
          </cell>
          <cell r="B10368">
            <v>6.8440748600627099E-2</v>
          </cell>
          <cell r="C10368">
            <v>7.4805433298415103E-2</v>
          </cell>
          <cell r="D10368">
            <v>0.134125463749108</v>
          </cell>
        </row>
        <row r="10369">
          <cell r="A10369">
            <v>0.16825896314861499</v>
          </cell>
          <cell r="B10369">
            <v>0.120191638806686</v>
          </cell>
          <cell r="C10369">
            <v>-3.0689042262667499E-2</v>
          </cell>
          <cell r="D10369">
            <v>-0.11368039112270199</v>
          </cell>
        </row>
        <row r="10370">
          <cell r="A10370">
            <v>0.16845408072925799</v>
          </cell>
          <cell r="B10370">
            <v>2.0892477029013801E-3</v>
          </cell>
          <cell r="C10370">
            <v>-0.13162168227652399</v>
          </cell>
          <cell r="D10370">
            <v>0.105110157040473</v>
          </cell>
        </row>
        <row r="10371">
          <cell r="A10371">
            <v>0.16855258485375901</v>
          </cell>
          <cell r="B10371">
            <v>-0.136238573060807</v>
          </cell>
          <cell r="C10371">
            <v>-7.0139431163598498E-2</v>
          </cell>
          <cell r="D10371">
            <v>7.0210293171909993E-2</v>
          </cell>
        </row>
        <row r="10372">
          <cell r="A10372">
            <v>0.16867010496857601</v>
          </cell>
          <cell r="B10372">
            <v>4.3951495611883301E-2</v>
          </cell>
          <cell r="C10372">
            <v>-2.56957209298838E-2</v>
          </cell>
          <cell r="D10372">
            <v>-0.16080298588484801</v>
          </cell>
        </row>
        <row r="10373">
          <cell r="A10373">
            <v>0.168827920418303</v>
          </cell>
          <cell r="B10373">
            <v>-1.5867100923787299E-2</v>
          </cell>
          <cell r="C10373">
            <v>7.5585333493282003E-2</v>
          </cell>
          <cell r="D10373">
            <v>0.15012647728416401</v>
          </cell>
        </row>
        <row r="10374">
          <cell r="A10374">
            <v>0.16908239428704999</v>
          </cell>
          <cell r="B10374">
            <v>-3.5393251971707601E-4</v>
          </cell>
          <cell r="C10374">
            <v>0.15379496922625099</v>
          </cell>
          <cell r="D10374">
            <v>7.0255520995218507E-2</v>
          </cell>
        </row>
        <row r="10375">
          <cell r="A10375">
            <v>0.16927999835277199</v>
          </cell>
          <cell r="B10375">
            <v>0.130931149807367</v>
          </cell>
          <cell r="C10375">
            <v>-6.0001170994575699E-2</v>
          </cell>
          <cell r="D10375">
            <v>8.8952860166016598E-2</v>
          </cell>
        </row>
        <row r="10376">
          <cell r="A10376">
            <v>0.16935084349211399</v>
          </cell>
          <cell r="B10376">
            <v>5.5709181736746903E-3</v>
          </cell>
          <cell r="C10376">
            <v>0.16925692191698699</v>
          </cell>
          <cell r="D10376">
            <v>8.7603959952473802E-4</v>
          </cell>
        </row>
        <row r="10377">
          <cell r="A10377">
            <v>0.16957446048740099</v>
          </cell>
          <cell r="B10377">
            <v>-0.102738938281113</v>
          </cell>
          <cell r="C10377">
            <v>-0.130990117869388</v>
          </cell>
          <cell r="D10377">
            <v>-3.2276883849384999E-2</v>
          </cell>
        </row>
        <row r="10378">
          <cell r="A10378">
            <v>0.16967883917974599</v>
          </cell>
          <cell r="B10378">
            <v>-3.57906004101139E-2</v>
          </cell>
          <cell r="C10378">
            <v>0.156531816409754</v>
          </cell>
          <cell r="D10378">
            <v>-5.4842792043557097E-2</v>
          </cell>
        </row>
        <row r="10379">
          <cell r="A10379">
            <v>0.16967890472993399</v>
          </cell>
          <cell r="B10379">
            <v>-0.16133838769021999</v>
          </cell>
          <cell r="C10379">
            <v>-4.5682727993247699E-2</v>
          </cell>
          <cell r="D10379">
            <v>2.59604262477603E-2</v>
          </cell>
        </row>
        <row r="10380">
          <cell r="A10380">
            <v>0.16972846423909799</v>
          </cell>
          <cell r="B10380">
            <v>1.2602866553385101E-2</v>
          </cell>
          <cell r="C10380">
            <v>3.9115352074911201E-2</v>
          </cell>
          <cell r="D10380">
            <v>-0.164678196977184</v>
          </cell>
        </row>
        <row r="10381">
          <cell r="A10381">
            <v>0.16973426008088</v>
          </cell>
          <cell r="B10381">
            <v>-6.2846031275942699E-3</v>
          </cell>
          <cell r="C10381">
            <v>0.104081722436871</v>
          </cell>
          <cell r="D10381">
            <v>0.13392989906405001</v>
          </cell>
        </row>
        <row r="10382">
          <cell r="A10382">
            <v>0.16979868898200401</v>
          </cell>
          <cell r="B10382">
            <v>-2.61759382396397E-2</v>
          </cell>
          <cell r="C10382">
            <v>-8.3673046214613994E-2</v>
          </cell>
          <cell r="D10382">
            <v>-0.14541401711818899</v>
          </cell>
        </row>
        <row r="10383">
          <cell r="A10383">
            <v>0.16995322785615899</v>
          </cell>
          <cell r="B10383">
            <v>-6.1947687136529601E-2</v>
          </cell>
          <cell r="C10383">
            <v>-0.154120221960034</v>
          </cell>
          <cell r="D10383">
            <v>-3.5965829618570901E-2</v>
          </cell>
        </row>
        <row r="10384">
          <cell r="A10384">
            <v>0.17030949815277299</v>
          </cell>
          <cell r="B10384">
            <v>0.159568853054154</v>
          </cell>
          <cell r="C10384">
            <v>5.9192806427026901E-2</v>
          </cell>
          <cell r="D10384">
            <v>6.2704037608256897E-3</v>
          </cell>
        </row>
        <row r="10385">
          <cell r="A10385">
            <v>0.170421571810596</v>
          </cell>
          <cell r="B10385">
            <v>-9.6929655380595794E-2</v>
          </cell>
          <cell r="C10385">
            <v>-0.13582558602442199</v>
          </cell>
          <cell r="D10385">
            <v>3.4634725743323103E-2</v>
          </cell>
        </row>
        <row r="10386">
          <cell r="A10386">
            <v>0.170493108548398</v>
          </cell>
          <cell r="B10386">
            <v>-0.13439833056986</v>
          </cell>
          <cell r="C10386">
            <v>-0.104713980938363</v>
          </cell>
          <cell r="D10386">
            <v>6.3222621403019501E-3</v>
          </cell>
        </row>
        <row r="10387">
          <cell r="A10387">
            <v>0.17067285940888999</v>
          </cell>
          <cell r="B10387">
            <v>-0.135819085944512</v>
          </cell>
          <cell r="C10387">
            <v>-9.8714134791664201E-2</v>
          </cell>
          <cell r="D10387">
            <v>-3.0625486515923998E-2</v>
          </cell>
        </row>
        <row r="10388">
          <cell r="A10388">
            <v>0.170759506132662</v>
          </cell>
          <cell r="B10388">
            <v>0.11562513968426601</v>
          </cell>
          <cell r="C10388">
            <v>-3.9144928958484503E-2</v>
          </cell>
          <cell r="D10388">
            <v>0.11940398043825701</v>
          </cell>
        </row>
        <row r="10389">
          <cell r="A10389">
            <v>0.17108880697923901</v>
          </cell>
          <cell r="B10389">
            <v>0.13468826280603399</v>
          </cell>
          <cell r="C10389">
            <v>7.0865001867469801E-2</v>
          </cell>
          <cell r="D10389">
            <v>-7.8157553993172396E-2</v>
          </cell>
        </row>
        <row r="10390">
          <cell r="A10390">
            <v>0.17161703112288901</v>
          </cell>
          <cell r="B10390">
            <v>0.16760172975346399</v>
          </cell>
          <cell r="C10390">
            <v>1.57076685453377E-2</v>
          </cell>
          <cell r="D10390">
            <v>3.3396627134357398E-2</v>
          </cell>
        </row>
        <row r="10391">
          <cell r="A10391">
            <v>0.171810301441404</v>
          </cell>
          <cell r="B10391">
            <v>-8.4093429210523998E-2</v>
          </cell>
          <cell r="C10391">
            <v>0.148883798240908</v>
          </cell>
          <cell r="D10391">
            <v>1.6753789611942502E-2</v>
          </cell>
        </row>
        <row r="10392">
          <cell r="A10392">
            <v>0.17183455075453</v>
          </cell>
          <cell r="B10392">
            <v>-4.2951443478740102E-2</v>
          </cell>
          <cell r="C10392">
            <v>-0.164704341396406</v>
          </cell>
          <cell r="D10392">
            <v>-2.35534766282996E-2</v>
          </cell>
        </row>
        <row r="10393">
          <cell r="A10393">
            <v>0.17185522084591701</v>
          </cell>
          <cell r="B10393">
            <v>-0.109138520833527</v>
          </cell>
          <cell r="C10393">
            <v>-0.101969376756777</v>
          </cell>
          <cell r="D10393">
            <v>8.5001449435308504E-2</v>
          </cell>
        </row>
        <row r="10394">
          <cell r="A10394">
            <v>0.171897039875056</v>
          </cell>
          <cell r="B10394">
            <v>4.7167921056723301E-2</v>
          </cell>
          <cell r="C10394">
            <v>-0.14931421689809801</v>
          </cell>
          <cell r="D10394">
            <v>7.0915754054377195E-2</v>
          </cell>
        </row>
        <row r="10395">
          <cell r="A10395">
            <v>0.17189736262364599</v>
          </cell>
          <cell r="B10395">
            <v>-0.11867888897824599</v>
          </cell>
          <cell r="C10395">
            <v>-7.7946438240176094E-2</v>
          </cell>
          <cell r="D10395">
            <v>9.6893639386312694E-2</v>
          </cell>
        </row>
        <row r="10396">
          <cell r="A10396">
            <v>0.17192367265353001</v>
          </cell>
          <cell r="B10396">
            <v>-5.5586505321769203E-2</v>
          </cell>
          <cell r="C10396">
            <v>-2.4577722985393801E-2</v>
          </cell>
          <cell r="D10396">
            <v>-0.16082234041837701</v>
          </cell>
        </row>
        <row r="10397">
          <cell r="A10397">
            <v>0.172294663116067</v>
          </cell>
          <cell r="B10397">
            <v>9.2489617825170706E-2</v>
          </cell>
          <cell r="C10397">
            <v>2.5686687589610901E-2</v>
          </cell>
          <cell r="D10397">
            <v>0.143078005345009</v>
          </cell>
        </row>
        <row r="10398">
          <cell r="A10398">
            <v>0.172605946242641</v>
          </cell>
          <cell r="B10398">
            <v>6.3801363283619003E-2</v>
          </cell>
          <cell r="C10398">
            <v>-5.47290668592645E-2</v>
          </cell>
          <cell r="D10398">
            <v>-0.150754528828103</v>
          </cell>
        </row>
        <row r="10399">
          <cell r="A10399">
            <v>0.172662894924033</v>
          </cell>
          <cell r="B10399">
            <v>-0.11916926087954099</v>
          </cell>
          <cell r="C10399">
            <v>-7.1955277437016603E-3</v>
          </cell>
          <cell r="D10399">
            <v>0.12473727159699</v>
          </cell>
        </row>
        <row r="10400">
          <cell r="A10400">
            <v>0.17267639424393799</v>
          </cell>
          <cell r="B10400">
            <v>-7.3756362897079694E-2</v>
          </cell>
          <cell r="C10400">
            <v>-7.0176368567789804E-2</v>
          </cell>
          <cell r="D10400">
            <v>0.13947190884160099</v>
          </cell>
        </row>
        <row r="10401">
          <cell r="A10401">
            <v>0.172718575831283</v>
          </cell>
          <cell r="B10401">
            <v>8.3919164776876803E-2</v>
          </cell>
          <cell r="C10401">
            <v>-8.1069759287729706E-2</v>
          </cell>
          <cell r="D10401">
            <v>0.12734588469741601</v>
          </cell>
        </row>
        <row r="10402">
          <cell r="A10402">
            <v>0.17277626111230299</v>
          </cell>
          <cell r="B10402">
            <v>-5.8486030022731499E-2</v>
          </cell>
          <cell r="C10402">
            <v>-5.0668874547273403E-2</v>
          </cell>
          <cell r="D10402">
            <v>-0.154478755329785</v>
          </cell>
        </row>
        <row r="10403">
          <cell r="A10403">
            <v>0.172881007659201</v>
          </cell>
          <cell r="B10403">
            <v>-0.14552067263462001</v>
          </cell>
          <cell r="C10403">
            <v>2.06593235485866E-2</v>
          </cell>
          <cell r="D10403">
            <v>9.1020706412021493E-2</v>
          </cell>
        </row>
        <row r="10404">
          <cell r="A10404">
            <v>0.17289042555006601</v>
          </cell>
          <cell r="B10404">
            <v>-0.12862856727526401</v>
          </cell>
          <cell r="C10404">
            <v>-8.2504691699360297E-2</v>
          </cell>
          <cell r="D10404">
            <v>-8.0862641406210606E-2</v>
          </cell>
        </row>
        <row r="10405">
          <cell r="A10405">
            <v>0.17290890801527201</v>
          </cell>
          <cell r="B10405">
            <v>-6.3962805230160001E-3</v>
          </cell>
          <cell r="C10405">
            <v>0.157112279067045</v>
          </cell>
          <cell r="D10405">
            <v>-7.1918772464938399E-2</v>
          </cell>
        </row>
        <row r="10406">
          <cell r="A10406">
            <v>0.172966155861281</v>
          </cell>
          <cell r="B10406">
            <v>-0.15755338280544801</v>
          </cell>
          <cell r="C10406">
            <v>6.6420092092936506E-2</v>
          </cell>
          <cell r="D10406">
            <v>-2.6126500078558299E-2</v>
          </cell>
        </row>
        <row r="10407">
          <cell r="A10407">
            <v>0.172981347223953</v>
          </cell>
          <cell r="B10407">
            <v>-0.146354031761737</v>
          </cell>
          <cell r="C10407">
            <v>-3.2287321012567802E-2</v>
          </cell>
          <cell r="D10407">
            <v>8.6374607242693593E-2</v>
          </cell>
        </row>
        <row r="10408">
          <cell r="A10408">
            <v>0.17307739603862701</v>
          </cell>
          <cell r="B10408">
            <v>0.123175729752452</v>
          </cell>
          <cell r="C10408">
            <v>3.8145946746344999E-3</v>
          </cell>
          <cell r="D10408">
            <v>-0.12152766552078099</v>
          </cell>
        </row>
        <row r="10409">
          <cell r="A10409">
            <v>0.173204434018532</v>
          </cell>
          <cell r="B10409">
            <v>3.0644951661613899E-2</v>
          </cell>
          <cell r="C10409">
            <v>0.16331207448534699</v>
          </cell>
          <cell r="D10409">
            <v>4.8885879644634998E-2</v>
          </cell>
        </row>
        <row r="10410">
          <cell r="A10410">
            <v>0.173243122564496</v>
          </cell>
          <cell r="B10410">
            <v>6.8903991561590605E-2</v>
          </cell>
          <cell r="C10410">
            <v>0.13999914667920901</v>
          </cell>
          <cell r="D10410">
            <v>-7.5270567899218196E-2</v>
          </cell>
        </row>
        <row r="10411">
          <cell r="A10411">
            <v>0.173645950935509</v>
          </cell>
          <cell r="B10411">
            <v>7.8572648053990193E-3</v>
          </cell>
          <cell r="C10411">
            <v>-0.173150222471184</v>
          </cell>
          <cell r="D10411">
            <v>-1.04966720561545E-2</v>
          </cell>
        </row>
        <row r="10412">
          <cell r="A10412">
            <v>0.17367332275535399</v>
          </cell>
          <cell r="B10412">
            <v>1.62942855454405E-2</v>
          </cell>
          <cell r="C10412">
            <v>0.17261863677665601</v>
          </cell>
          <cell r="D10412">
            <v>9.9862672114218801E-3</v>
          </cell>
        </row>
        <row r="10413">
          <cell r="A10413">
            <v>0.173752327217741</v>
          </cell>
          <cell r="B10413">
            <v>-0.15212132732290401</v>
          </cell>
          <cell r="C10413">
            <v>-5.4927931968032397E-2</v>
          </cell>
          <cell r="D10413">
            <v>-6.3497206842615506E-2</v>
          </cell>
        </row>
        <row r="10414">
          <cell r="A10414">
            <v>0.17377723649784599</v>
          </cell>
          <cell r="B10414">
            <v>6.7278318852727103E-3</v>
          </cell>
          <cell r="C10414">
            <v>-0.15370151535257501</v>
          </cell>
          <cell r="D10414">
            <v>-8.0802898346991198E-2</v>
          </cell>
        </row>
        <row r="10415">
          <cell r="A10415">
            <v>0.17384496636151101</v>
          </cell>
          <cell r="B10415">
            <v>-9.9805953600931502E-2</v>
          </cell>
          <cell r="C10415">
            <v>-0.13467798782546</v>
          </cell>
          <cell r="D10415">
            <v>4.60725900110769E-2</v>
          </cell>
        </row>
        <row r="10416">
          <cell r="A10416">
            <v>0.17386192480604801</v>
          </cell>
          <cell r="B10416">
            <v>7.3653904569756304E-2</v>
          </cell>
          <cell r="C10416">
            <v>0.146339594667524</v>
          </cell>
          <cell r="D10416">
            <v>5.8204761587329103E-2</v>
          </cell>
        </row>
        <row r="10417">
          <cell r="A10417">
            <v>0.17396108042785399</v>
          </cell>
          <cell r="B10417">
            <v>2.4595879067044801E-2</v>
          </cell>
          <cell r="C10417">
            <v>0.16323518261537201</v>
          </cell>
          <cell r="D10417">
            <v>5.4879644615026299E-2</v>
          </cell>
        </row>
        <row r="10418">
          <cell r="A10418">
            <v>0.17408710505913699</v>
          </cell>
          <cell r="B10418">
            <v>0.14889740798525899</v>
          </cell>
          <cell r="C10418">
            <v>6.7800962734607798E-2</v>
          </cell>
          <cell r="D10418">
            <v>-5.9488750998844098E-2</v>
          </cell>
        </row>
        <row r="10419">
          <cell r="A10419">
            <v>0.17430036245196301</v>
          </cell>
          <cell r="B10419">
            <v>0.141608353201752</v>
          </cell>
          <cell r="C10419">
            <v>0.100705061528231</v>
          </cell>
          <cell r="D10419">
            <v>-1.36448245488424E-2</v>
          </cell>
        </row>
        <row r="10420">
          <cell r="A10420">
            <v>0.17443559108137399</v>
          </cell>
          <cell r="B10420">
            <v>3.0906602685264201E-3</v>
          </cell>
          <cell r="C10420">
            <v>0.17321633882550899</v>
          </cell>
          <cell r="D10420">
            <v>2.03549310708626E-2</v>
          </cell>
        </row>
        <row r="10421">
          <cell r="A10421">
            <v>0.17454039394016199</v>
          </cell>
          <cell r="B10421">
            <v>-1.1416467301788601E-2</v>
          </cell>
          <cell r="C10421">
            <v>8.0566628984358707E-2</v>
          </cell>
          <cell r="D10421">
            <v>0.15441188971458999</v>
          </cell>
        </row>
        <row r="10422">
          <cell r="A10422">
            <v>0.17455386619483099</v>
          </cell>
          <cell r="B10422">
            <v>0.103489334435638</v>
          </cell>
          <cell r="C10422">
            <v>0.13407337229017999</v>
          </cell>
          <cell r="D10422">
            <v>-4.2229618804467101E-2</v>
          </cell>
        </row>
        <row r="10423">
          <cell r="A10423">
            <v>0.17468155266377799</v>
          </cell>
          <cell r="B10423">
            <v>6.95989011913873E-2</v>
          </cell>
          <cell r="C10423">
            <v>-0.15966001299979099</v>
          </cell>
          <cell r="D10423">
            <v>1.33535779058049E-2</v>
          </cell>
        </row>
        <row r="10424">
          <cell r="A10424">
            <v>0.17471084343641</v>
          </cell>
          <cell r="B10424">
            <v>-1.75825232330887E-2</v>
          </cell>
          <cell r="C10424">
            <v>9.8233693703450503E-2</v>
          </cell>
          <cell r="D10424">
            <v>-0.14340458539529399</v>
          </cell>
        </row>
        <row r="10425">
          <cell r="A10425">
            <v>0.174724311835848</v>
          </cell>
          <cell r="B10425">
            <v>9.4287132629985795E-2</v>
          </cell>
          <cell r="C10425">
            <v>-0.114087958134497</v>
          </cell>
          <cell r="D10425">
            <v>-9.2857199912701902E-2</v>
          </cell>
        </row>
        <row r="10426">
          <cell r="A10426">
            <v>0.17472749154394299</v>
          </cell>
          <cell r="B10426">
            <v>0.12872319710997199</v>
          </cell>
          <cell r="C10426">
            <v>5.2837667608580698E-2</v>
          </cell>
          <cell r="D10426">
            <v>0.105679779090946</v>
          </cell>
        </row>
        <row r="10427">
          <cell r="A10427">
            <v>0.17485049573306399</v>
          </cell>
          <cell r="B10427">
            <v>9.6715247203278398E-2</v>
          </cell>
          <cell r="C10427">
            <v>-0.14101384218396701</v>
          </cell>
          <cell r="D10427">
            <v>3.6523323082961502E-2</v>
          </cell>
        </row>
        <row r="10428">
          <cell r="A10428">
            <v>0.17485527402162501</v>
          </cell>
          <cell r="B10428">
            <v>1.0771469445262701E-2</v>
          </cell>
          <cell r="C10428">
            <v>7.2997408351897594E-2</v>
          </cell>
          <cell r="D10428">
            <v>0.15852356504025999</v>
          </cell>
        </row>
        <row r="10429">
          <cell r="A10429">
            <v>0.17487768792385</v>
          </cell>
          <cell r="B10429">
            <v>-1.37212073947939E-2</v>
          </cell>
          <cell r="C10429">
            <v>-0.171985908472406</v>
          </cell>
          <cell r="D10429">
            <v>-2.8544377522402999E-2</v>
          </cell>
        </row>
        <row r="10430">
          <cell r="A10430">
            <v>0.175113274675848</v>
          </cell>
          <cell r="B10430">
            <v>0.11997557895816301</v>
          </cell>
          <cell r="C10430">
            <v>0.126111261797203</v>
          </cell>
          <cell r="D10430">
            <v>1.9143381866065401E-2</v>
          </cell>
        </row>
        <row r="10431">
          <cell r="A10431">
            <v>0.175166162635738</v>
          </cell>
          <cell r="B10431">
            <v>-0.175030569869984</v>
          </cell>
          <cell r="C10431">
            <v>-3.9273086088445502E-4</v>
          </cell>
          <cell r="D10431">
            <v>6.8796733926289296E-3</v>
          </cell>
        </row>
        <row r="10432">
          <cell r="A10432">
            <v>0.17538768868212401</v>
          </cell>
          <cell r="B10432">
            <v>-2.3560223995708899E-2</v>
          </cell>
          <cell r="C10432">
            <v>0.17355148081866401</v>
          </cell>
          <cell r="D10432">
            <v>9.2542256390546803E-3</v>
          </cell>
        </row>
        <row r="10433">
          <cell r="A10433">
            <v>0.175490233369163</v>
          </cell>
          <cell r="B10433">
            <v>0.145325220356017</v>
          </cell>
          <cell r="C10433">
            <v>8.2900969498169996E-2</v>
          </cell>
          <cell r="D10433">
            <v>-5.2960660803108302E-2</v>
          </cell>
        </row>
        <row r="10434">
          <cell r="A10434">
            <v>0.17567847108696899</v>
          </cell>
          <cell r="B10434">
            <v>-0.13938909196524399</v>
          </cell>
          <cell r="C10434">
            <v>-3.05635656075516E-2</v>
          </cell>
          <cell r="D10434">
            <v>-0.102466944435329</v>
          </cell>
        </row>
        <row r="10435">
          <cell r="A10435">
            <v>0.17568569912915299</v>
          </cell>
          <cell r="B10435">
            <v>5.6540943138239E-2</v>
          </cell>
          <cell r="C10435">
            <v>-9.2314616297571594E-2</v>
          </cell>
          <cell r="D10435">
            <v>0.13837123344600899</v>
          </cell>
        </row>
        <row r="10436">
          <cell r="A10436">
            <v>0.175803391595548</v>
          </cell>
          <cell r="B10436">
            <v>5.2649653857657998E-2</v>
          </cell>
          <cell r="C10436">
            <v>0.167708924918753</v>
          </cell>
          <cell r="D10436">
            <v>2.9262514865194302E-3</v>
          </cell>
        </row>
        <row r="10437">
          <cell r="A10437">
            <v>0.175829470426169</v>
          </cell>
          <cell r="B10437">
            <v>0.15892050020387699</v>
          </cell>
          <cell r="C10437">
            <v>2.4050595038532002E-2</v>
          </cell>
          <cell r="D10437">
            <v>7.1287068698250702E-2</v>
          </cell>
        </row>
        <row r="10438">
          <cell r="A10438">
            <v>0.17583101003604701</v>
          </cell>
          <cell r="B10438">
            <v>5.5031281559205697E-2</v>
          </cell>
          <cell r="C10438">
            <v>-0.10500467194953</v>
          </cell>
          <cell r="D10438">
            <v>-0.12985422984646799</v>
          </cell>
        </row>
        <row r="10439">
          <cell r="A10439">
            <v>0.17590443706759701</v>
          </cell>
          <cell r="B10439">
            <v>7.8927999653798792E-3</v>
          </cell>
          <cell r="C10439">
            <v>-5.6737934567376302E-2</v>
          </cell>
          <cell r="D10439">
            <v>-0.16631560801621401</v>
          </cell>
        </row>
        <row r="10440">
          <cell r="A10440">
            <v>0.175963494404032</v>
          </cell>
          <cell r="B10440">
            <v>-0.10903542521883899</v>
          </cell>
          <cell r="C10440">
            <v>8.8397133838337999E-2</v>
          </cell>
          <cell r="D10440">
            <v>0.106114910071071</v>
          </cell>
        </row>
        <row r="10441">
          <cell r="A10441">
            <v>0.176016687344622</v>
          </cell>
          <cell r="B10441">
            <v>-0.133617184906825</v>
          </cell>
          <cell r="C10441">
            <v>0.108351307697891</v>
          </cell>
          <cell r="D10441">
            <v>-3.7260115962065903E-2</v>
          </cell>
        </row>
        <row r="10442">
          <cell r="A10442">
            <v>0.17631025923957599</v>
          </cell>
          <cell r="B10442">
            <v>0.142682951322222</v>
          </cell>
          <cell r="C10442">
            <v>-5.8233812327036602E-2</v>
          </cell>
          <cell r="D10442">
            <v>8.5648736225154801E-2</v>
          </cell>
        </row>
        <row r="10443">
          <cell r="A10443">
            <v>0.176329049006198</v>
          </cell>
          <cell r="B10443">
            <v>2.9342542003533E-2</v>
          </cell>
          <cell r="C10443">
            <v>-3.0793024648556499E-2</v>
          </cell>
          <cell r="D10443">
            <v>-0.17112199854254501</v>
          </cell>
        </row>
        <row r="10444">
          <cell r="A10444">
            <v>0.176429818073575</v>
          </cell>
          <cell r="B10444">
            <v>-0.15060908620683</v>
          </cell>
          <cell r="C10444">
            <v>1.03857809279118E-2</v>
          </cell>
          <cell r="D10444">
            <v>-9.1304542121056695E-2</v>
          </cell>
        </row>
        <row r="10445">
          <cell r="A10445">
            <v>0.17657706828764599</v>
          </cell>
          <cell r="B10445">
            <v>6.4785036501914903E-2</v>
          </cell>
          <cell r="C10445">
            <v>0.133051871507569</v>
          </cell>
          <cell r="D10445">
            <v>-9.6330470666548706E-2</v>
          </cell>
        </row>
        <row r="10446">
          <cell r="A10446">
            <v>0.17659088041969201</v>
          </cell>
          <cell r="B10446">
            <v>9.3927137426152302E-2</v>
          </cell>
          <cell r="C10446">
            <v>-0.112390600506429</v>
          </cell>
          <cell r="D10446">
            <v>9.8642712960132398E-2</v>
          </cell>
        </row>
        <row r="10447">
          <cell r="A10447">
            <v>0.176595883490619</v>
          </cell>
          <cell r="B10447">
            <v>-0.14216087733070601</v>
          </cell>
          <cell r="C10447">
            <v>-9.0186503927386003E-2</v>
          </cell>
          <cell r="D10447">
            <v>5.33177787586099E-2</v>
          </cell>
        </row>
        <row r="10448">
          <cell r="A10448">
            <v>0.176689441274891</v>
          </cell>
          <cell r="B10448">
            <v>0.17655267060471899</v>
          </cell>
          <cell r="C10448">
            <v>2.11669697447953E-3</v>
          </cell>
          <cell r="D10448">
            <v>6.6206309588394997E-3</v>
          </cell>
        </row>
        <row r="10449">
          <cell r="A10449">
            <v>0.17718406018018201</v>
          </cell>
          <cell r="B10449">
            <v>6.6542594220208001E-2</v>
          </cell>
          <cell r="C10449">
            <v>0.12506081279875</v>
          </cell>
          <cell r="D10449">
            <v>-0.106423998414338</v>
          </cell>
        </row>
        <row r="10450">
          <cell r="A10450">
            <v>0.17719887825500599</v>
          </cell>
          <cell r="B10450">
            <v>-2.9157050207012002E-2</v>
          </cell>
          <cell r="C10450">
            <v>-0.118719032207504</v>
          </cell>
          <cell r="D10450">
            <v>0.12827743476454501</v>
          </cell>
        </row>
        <row r="10451">
          <cell r="A10451">
            <v>0.17725968798833799</v>
          </cell>
          <cell r="B10451">
            <v>-0.17322426152971099</v>
          </cell>
          <cell r="C10451">
            <v>-9.96561976219228E-3</v>
          </cell>
          <cell r="D10451">
            <v>3.6263461307001602E-2</v>
          </cell>
        </row>
        <row r="10452">
          <cell r="A10452">
            <v>0.177274288760322</v>
          </cell>
          <cell r="B10452">
            <v>4.8104454039665297E-2</v>
          </cell>
          <cell r="C10452">
            <v>0.15344326038956499</v>
          </cell>
          <cell r="D10452">
            <v>-7.4614347132732906E-2</v>
          </cell>
        </row>
        <row r="10453">
          <cell r="A10453">
            <v>0.177395108499386</v>
          </cell>
          <cell r="B10453">
            <v>0.145285346770401</v>
          </cell>
          <cell r="C10453">
            <v>5.63372841370594E-2</v>
          </cell>
          <cell r="D10453">
            <v>-8.4777962639907403E-2</v>
          </cell>
        </row>
        <row r="10454">
          <cell r="A10454">
            <v>0.177621311967082</v>
          </cell>
          <cell r="B10454">
            <v>0.1198760586274</v>
          </cell>
          <cell r="C10454">
            <v>0.10594519371623901</v>
          </cell>
          <cell r="D10454">
            <v>7.7166553384846404E-2</v>
          </cell>
        </row>
        <row r="10455">
          <cell r="A10455">
            <v>0.17777702189216099</v>
          </cell>
          <cell r="B10455">
            <v>0.17664899675319801</v>
          </cell>
          <cell r="C10455">
            <v>-1.5917663100860999E-2</v>
          </cell>
          <cell r="D10455">
            <v>1.21008041196498E-2</v>
          </cell>
        </row>
        <row r="10456">
          <cell r="A10456">
            <v>0.17780671892070299</v>
          </cell>
          <cell r="B10456">
            <v>0.11884502179133</v>
          </cell>
          <cell r="C10456">
            <v>0.1123937798875</v>
          </cell>
          <cell r="D10456">
            <v>6.9704578984197907E-2</v>
          </cell>
        </row>
        <row r="10457">
          <cell r="A10457">
            <v>0.17810998314328799</v>
          </cell>
          <cell r="B10457">
            <v>0.16351814503022399</v>
          </cell>
          <cell r="C10457">
            <v>-3.8450930207318298E-3</v>
          </cell>
          <cell r="D10457">
            <v>-7.0499628373763196E-2</v>
          </cell>
        </row>
        <row r="10458">
          <cell r="A10458">
            <v>0.178196668880998</v>
          </cell>
          <cell r="B10458">
            <v>2.28324439447379E-2</v>
          </cell>
          <cell r="C10458">
            <v>0.15998700281212</v>
          </cell>
          <cell r="D10458">
            <v>-7.5079233047422297E-2</v>
          </cell>
        </row>
        <row r="10459">
          <cell r="A10459">
            <v>0.178371244005047</v>
          </cell>
          <cell r="B10459">
            <v>6.79160577805656E-2</v>
          </cell>
          <cell r="C10459">
            <v>-0.103548333497041</v>
          </cell>
          <cell r="D10459">
            <v>0.12838010910355499</v>
          </cell>
        </row>
        <row r="10460">
          <cell r="A10460">
            <v>0.17844837822224199</v>
          </cell>
          <cell r="B10460">
            <v>-3.8250093544051102E-2</v>
          </cell>
          <cell r="C10460">
            <v>-0.16884584524106799</v>
          </cell>
          <cell r="D10460">
            <v>-4.3264703614482702E-2</v>
          </cell>
        </row>
        <row r="10461">
          <cell r="A10461">
            <v>0.17848711230345299</v>
          </cell>
          <cell r="B10461">
            <v>-0.101787107406067</v>
          </cell>
          <cell r="C10461">
            <v>6.7592356176329596E-2</v>
          </cell>
          <cell r="D10461">
            <v>-0.130108829104191</v>
          </cell>
        </row>
        <row r="10462">
          <cell r="A10462">
            <v>0.178778033507134</v>
          </cell>
          <cell r="B10462">
            <v>-0.106593621710484</v>
          </cell>
          <cell r="C10462">
            <v>7.2336032992349794E-2</v>
          </cell>
          <cell r="D10462">
            <v>0.123963234090798</v>
          </cell>
        </row>
        <row r="10463">
          <cell r="A10463">
            <v>0.178873979842646</v>
          </cell>
          <cell r="B10463">
            <v>0.16086945843699099</v>
          </cell>
          <cell r="C10463">
            <v>-7.8192327284516097E-2</v>
          </cell>
          <cell r="D10463">
            <v>1.69645535389305E-3</v>
          </cell>
        </row>
        <row r="10464">
          <cell r="A10464">
            <v>0.17901871842203701</v>
          </cell>
          <cell r="B10464">
            <v>1.09899807629756E-3</v>
          </cell>
          <cell r="C10464">
            <v>-0.15436550734537399</v>
          </cell>
          <cell r="D10464">
            <v>-9.0651993307936093E-2</v>
          </cell>
        </row>
        <row r="10465">
          <cell r="A10465">
            <v>0.17940608192712701</v>
          </cell>
          <cell r="B10465">
            <v>2.5008027366629899E-2</v>
          </cell>
          <cell r="C10465">
            <v>0.108641036458707</v>
          </cell>
          <cell r="D10465">
            <v>-0.14056409924604099</v>
          </cell>
        </row>
        <row r="10466">
          <cell r="A10466">
            <v>0.17948968659238801</v>
          </cell>
          <cell r="B10466">
            <v>0.177015559046725</v>
          </cell>
          <cell r="C10466">
            <v>2.9563918112863501E-2</v>
          </cell>
          <cell r="D10466">
            <v>2.8309352209195402E-3</v>
          </cell>
        </row>
        <row r="10467">
          <cell r="A10467">
            <v>0.17954235197129101</v>
          </cell>
          <cell r="B10467">
            <v>-0.131453366694713</v>
          </cell>
          <cell r="C10467">
            <v>-2.75276291814824E-2</v>
          </cell>
          <cell r="D10467">
            <v>-0.11915409421272501</v>
          </cell>
        </row>
        <row r="10468">
          <cell r="A10468">
            <v>0.179797461982659</v>
          </cell>
          <cell r="B10468">
            <v>0.12593738448118799</v>
          </cell>
          <cell r="C10468">
            <v>2.2651833105447102E-3</v>
          </cell>
          <cell r="D10468">
            <v>-0.12830343514502199</v>
          </cell>
        </row>
        <row r="10469">
          <cell r="A10469">
            <v>0.17999588693866</v>
          </cell>
          <cell r="B10469">
            <v>8.0711345230285905E-2</v>
          </cell>
          <cell r="C10469">
            <v>-0.117752481247359</v>
          </cell>
          <cell r="D10469">
            <v>0.10962915317579899</v>
          </cell>
        </row>
        <row r="10470">
          <cell r="A10470">
            <v>0.18001731978798899</v>
          </cell>
          <cell r="B10470">
            <v>0.14680842419982201</v>
          </cell>
          <cell r="C10470">
            <v>0.100335099054878</v>
          </cell>
          <cell r="D10470">
            <v>2.8042644405690001E-2</v>
          </cell>
        </row>
        <row r="10471">
          <cell r="A10471">
            <v>0.18001781074329201</v>
          </cell>
          <cell r="B10471">
            <v>8.8488799046933603E-2</v>
          </cell>
          <cell r="C10471">
            <v>-0.12586034627218701</v>
          </cell>
          <cell r="D10471">
            <v>9.3462922403937096E-2</v>
          </cell>
        </row>
        <row r="10472">
          <cell r="A10472">
            <v>0.18015388049311701</v>
          </cell>
          <cell r="B10472">
            <v>9.4099373990337895E-2</v>
          </cell>
          <cell r="C10472">
            <v>0.15135864017421499</v>
          </cell>
          <cell r="D10472">
            <v>2.6292404149627201E-2</v>
          </cell>
        </row>
        <row r="10473">
          <cell r="A10473">
            <v>0.180259967363568</v>
          </cell>
          <cell r="B10473">
            <v>0.137228442453735</v>
          </cell>
          <cell r="C10473">
            <v>0.110125884866037</v>
          </cell>
          <cell r="D10473">
            <v>3.9170140389189902E-2</v>
          </cell>
        </row>
        <row r="10474">
          <cell r="A10474">
            <v>0.180444529490809</v>
          </cell>
          <cell r="B10474">
            <v>6.8730403402381596E-2</v>
          </cell>
          <cell r="C10474">
            <v>0.15474822963090501</v>
          </cell>
          <cell r="D10474">
            <v>6.2364615748082997E-2</v>
          </cell>
        </row>
        <row r="10475">
          <cell r="A10475">
            <v>0.18046563689761999</v>
          </cell>
          <cell r="B10475">
            <v>-0.135033846335082</v>
          </cell>
          <cell r="C10475">
            <v>-5.0349668154324401E-2</v>
          </cell>
          <cell r="D10475">
            <v>-0.108621440616328</v>
          </cell>
        </row>
        <row r="10476">
          <cell r="A10476">
            <v>0.18075339692675099</v>
          </cell>
          <cell r="B10476">
            <v>0.132078342946813</v>
          </cell>
          <cell r="C10476">
            <v>-9.3529498096044703E-2</v>
          </cell>
          <cell r="D10476">
            <v>-8.0494315394851607E-2</v>
          </cell>
        </row>
        <row r="10477">
          <cell r="A10477">
            <v>0.18084233321614901</v>
          </cell>
          <cell r="B10477">
            <v>-0.11523886738662401</v>
          </cell>
          <cell r="C10477">
            <v>-0.13846104176943999</v>
          </cell>
          <cell r="D10477">
            <v>1.5890023241963602E-2</v>
          </cell>
        </row>
        <row r="10478">
          <cell r="A10478">
            <v>0.18095571558867299</v>
          </cell>
          <cell r="B10478">
            <v>0.16864143229873599</v>
          </cell>
          <cell r="C10478">
            <v>6.2401048352465398E-2</v>
          </cell>
          <cell r="D10478">
            <v>-2.02767719559355E-2</v>
          </cell>
        </row>
        <row r="10479">
          <cell r="A10479">
            <v>0.181152222155916</v>
          </cell>
          <cell r="B10479">
            <v>2.0240396847376598E-3</v>
          </cell>
          <cell r="C10479">
            <v>0.13948789781809401</v>
          </cell>
          <cell r="D10479">
            <v>-0.115564515391491</v>
          </cell>
        </row>
        <row r="10480">
          <cell r="A10480">
            <v>0.181554470409759</v>
          </cell>
          <cell r="B10480">
            <v>9.9838021590316503E-2</v>
          </cell>
          <cell r="C10480">
            <v>0.14562094092877201</v>
          </cell>
          <cell r="D10480">
            <v>-4.2295824069509297E-2</v>
          </cell>
        </row>
        <row r="10481">
          <cell r="A10481">
            <v>0.18172229874752799</v>
          </cell>
          <cell r="B10481">
            <v>-9.2443520171174798E-2</v>
          </cell>
          <cell r="C10481">
            <v>9.4520454075111907E-2</v>
          </cell>
          <cell r="D10481">
            <v>0.124671862109627</v>
          </cell>
        </row>
        <row r="10482">
          <cell r="A10482">
            <v>0.181739617393915</v>
          </cell>
          <cell r="B10482">
            <v>-0.17439109766101499</v>
          </cell>
          <cell r="C10482">
            <v>1.94676145558355E-2</v>
          </cell>
          <cell r="D10482">
            <v>-4.7307986329778402E-2</v>
          </cell>
        </row>
        <row r="10483">
          <cell r="A10483">
            <v>0.18195326075811999</v>
          </cell>
          <cell r="B10483">
            <v>0.12870597035449</v>
          </cell>
          <cell r="C10483">
            <v>6.7583565931685796E-2</v>
          </cell>
          <cell r="D10483">
            <v>0.109426797045235</v>
          </cell>
        </row>
        <row r="10484">
          <cell r="A10484">
            <v>0.181984009931876</v>
          </cell>
          <cell r="B10484">
            <v>-0.16847229439821201</v>
          </cell>
          <cell r="C10484">
            <v>-6.6478296188212604E-2</v>
          </cell>
          <cell r="D10484">
            <v>-1.77736329150666E-2</v>
          </cell>
        </row>
        <row r="10485">
          <cell r="A10485">
            <v>0.18199180135443599</v>
          </cell>
          <cell r="B10485">
            <v>0.13839449288463501</v>
          </cell>
          <cell r="C10485">
            <v>-1.44502847034347E-3</v>
          </cell>
          <cell r="D10485">
            <v>0.118177375128055</v>
          </cell>
        </row>
        <row r="10486">
          <cell r="A10486">
            <v>0.182051269243376</v>
          </cell>
          <cell r="B10486">
            <v>-4.19500941015521E-2</v>
          </cell>
          <cell r="C10486">
            <v>0.129854088688477</v>
          </cell>
          <cell r="D10486">
            <v>-0.120502157195962</v>
          </cell>
        </row>
        <row r="10487">
          <cell r="A10487">
            <v>0.18217649229140601</v>
          </cell>
          <cell r="B10487">
            <v>-0.136779604284165</v>
          </cell>
          <cell r="C10487">
            <v>5.0094281104420199E-2</v>
          </cell>
          <cell r="D10487">
            <v>-0.109408304968586</v>
          </cell>
        </row>
        <row r="10488">
          <cell r="A10488">
            <v>0.182236599592973</v>
          </cell>
          <cell r="B10488">
            <v>4.4897729005812799E-2</v>
          </cell>
          <cell r="C10488">
            <v>-0.16419751453098899</v>
          </cell>
          <cell r="D10488">
            <v>6.5065723566066394E-2</v>
          </cell>
        </row>
        <row r="10489">
          <cell r="A10489">
            <v>0.18230554615087899</v>
          </cell>
          <cell r="B10489">
            <v>0.13727872300754501</v>
          </cell>
          <cell r="C10489">
            <v>0.106833257082132</v>
          </cell>
          <cell r="D10489">
            <v>5.4557488468689699E-2</v>
          </cell>
        </row>
        <row r="10490">
          <cell r="A10490">
            <v>0.182345307278582</v>
          </cell>
          <cell r="B10490">
            <v>-0.169138068359412</v>
          </cell>
          <cell r="C10490">
            <v>4.9893906699836198E-2</v>
          </cell>
          <cell r="D10490">
            <v>-4.6397445968452397E-2</v>
          </cell>
        </row>
        <row r="10491">
          <cell r="A10491">
            <v>0.18252275731640599</v>
          </cell>
          <cell r="B10491">
            <v>-2.3821578644232298E-3</v>
          </cell>
          <cell r="C10491">
            <v>-0.12844882251635401</v>
          </cell>
          <cell r="D10491">
            <v>-0.12965254435010001</v>
          </cell>
        </row>
        <row r="10492">
          <cell r="A10492">
            <v>0.182523613114771</v>
          </cell>
          <cell r="B10492">
            <v>0.14851323175891501</v>
          </cell>
          <cell r="C10492">
            <v>0.105777705071772</v>
          </cell>
          <cell r="D10492">
            <v>-8.3526311269446294E-3</v>
          </cell>
        </row>
        <row r="10493">
          <cell r="A10493">
            <v>0.18258514126325301</v>
          </cell>
          <cell r="B10493">
            <v>-0.160192153936809</v>
          </cell>
          <cell r="C10493">
            <v>-6.3032841579851395E-2</v>
          </cell>
          <cell r="D10493">
            <v>6.0849556363026802E-2</v>
          </cell>
        </row>
        <row r="10494">
          <cell r="A10494">
            <v>0.182720896028573</v>
          </cell>
          <cell r="B10494">
            <v>2.48248874572322E-2</v>
          </cell>
          <cell r="C10494">
            <v>-0.16392191909986001</v>
          </cell>
          <cell r="D10494">
            <v>7.6813118976118006E-2</v>
          </cell>
        </row>
        <row r="10495">
          <cell r="A10495">
            <v>0.18292710111291299</v>
          </cell>
          <cell r="B10495">
            <v>-0.113489294723209</v>
          </cell>
          <cell r="C10495">
            <v>-4.32877369967829E-2</v>
          </cell>
          <cell r="D10495">
            <v>-0.136779662707947</v>
          </cell>
        </row>
        <row r="10496">
          <cell r="A10496">
            <v>0.18293952066292299</v>
          </cell>
          <cell r="B10496">
            <v>3.3580966472828502E-2</v>
          </cell>
          <cell r="C10496">
            <v>-3.9833012947573701E-2</v>
          </cell>
          <cell r="D10496">
            <v>-0.17536395864216001</v>
          </cell>
        </row>
        <row r="10497">
          <cell r="A10497">
            <v>0.182957123657632</v>
          </cell>
          <cell r="B10497">
            <v>-4.8292235893967202E-2</v>
          </cell>
          <cell r="C10497">
            <v>-9.5111647423866505E-2</v>
          </cell>
          <cell r="D10497">
            <v>-0.14864367989845201</v>
          </cell>
        </row>
        <row r="10498">
          <cell r="A10498">
            <v>0.18299880525412199</v>
          </cell>
          <cell r="B10498">
            <v>9.6746778796415703E-2</v>
          </cell>
          <cell r="C10498">
            <v>-0.15305950887074499</v>
          </cell>
          <cell r="D10498">
            <v>-2.6484151132326401E-2</v>
          </cell>
        </row>
        <row r="10499">
          <cell r="A10499">
            <v>0.18311702180526501</v>
          </cell>
          <cell r="B10499">
            <v>-6.8376800081158706E-2</v>
          </cell>
          <cell r="C10499">
            <v>0.169556619139275</v>
          </cell>
          <cell r="D10499">
            <v>-1.03445537144095E-2</v>
          </cell>
        </row>
        <row r="10500">
          <cell r="A10500">
            <v>0.18315738131391399</v>
          </cell>
          <cell r="B10500">
            <v>3.0666271444069498E-2</v>
          </cell>
          <cell r="C10500">
            <v>0.17078920394900299</v>
          </cell>
          <cell r="D10500">
            <v>5.8628098553127402E-2</v>
          </cell>
        </row>
        <row r="10501">
          <cell r="A10501">
            <v>0.18322799703131001</v>
          </cell>
          <cell r="B10501">
            <v>-6.8990192134160702E-2</v>
          </cell>
          <cell r="C10501">
            <v>0.10361621702156899</v>
          </cell>
          <cell r="D10501">
            <v>0.134448993508826</v>
          </cell>
        </row>
        <row r="10502">
          <cell r="A10502">
            <v>0.183257772689572</v>
          </cell>
          <cell r="B10502">
            <v>0.11347357628961</v>
          </cell>
          <cell r="C10502">
            <v>5.8054586231150999E-2</v>
          </cell>
          <cell r="D10502">
            <v>-0.131669372872809</v>
          </cell>
        </row>
        <row r="10503">
          <cell r="A10503">
            <v>0.183258374373169</v>
          </cell>
          <cell r="B10503">
            <v>6.7531658192967706E-2</v>
          </cell>
          <cell r="C10503">
            <v>-0.118770989824561</v>
          </cell>
          <cell r="D10503">
            <v>0.122133365202547</v>
          </cell>
        </row>
        <row r="10504">
          <cell r="A10504">
            <v>0.183304818378554</v>
          </cell>
          <cell r="B10504">
            <v>-0.163594545746722</v>
          </cell>
          <cell r="C10504">
            <v>-6.53583272244605E-2</v>
          </cell>
          <cell r="D10504">
            <v>5.0653431326403001E-2</v>
          </cell>
        </row>
        <row r="10505">
          <cell r="A10505">
            <v>0.18332552845480099</v>
          </cell>
          <cell r="B10505">
            <v>-0.10232081199824899</v>
          </cell>
          <cell r="C10505">
            <v>-0.1405426502564</v>
          </cell>
          <cell r="D10505">
            <v>-5.8193335307047199E-2</v>
          </cell>
        </row>
        <row r="10506">
          <cell r="A10506">
            <v>0.18341452276668699</v>
          </cell>
          <cell r="B10506">
            <v>6.9667020057363693E-2</v>
          </cell>
          <cell r="C10506">
            <v>-0.164376156382846</v>
          </cell>
          <cell r="D10506">
            <v>4.2046078186443202E-2</v>
          </cell>
        </row>
        <row r="10507">
          <cell r="A10507">
            <v>0.18352468202455399</v>
          </cell>
          <cell r="B10507">
            <v>0.17944391737358301</v>
          </cell>
          <cell r="C10507">
            <v>1.97163241037574E-3</v>
          </cell>
          <cell r="D10507">
            <v>-3.8435687784594399E-2</v>
          </cell>
        </row>
        <row r="10508">
          <cell r="A10508">
            <v>0.18357474391752299</v>
          </cell>
          <cell r="B10508">
            <v>-8.9560759558266298E-2</v>
          </cell>
          <cell r="C10508">
            <v>0.11415955363241</v>
          </cell>
          <cell r="D10508">
            <v>-0.112455116674074</v>
          </cell>
        </row>
        <row r="10509">
          <cell r="A10509">
            <v>0.18383892115068301</v>
          </cell>
          <cell r="B10509">
            <v>0.116579328246692</v>
          </cell>
          <cell r="C10509">
            <v>6.6405121540914394E-2</v>
          </cell>
          <cell r="D10509">
            <v>0.12568360668175199</v>
          </cell>
        </row>
        <row r="10510">
          <cell r="A10510">
            <v>0.183889595688847</v>
          </cell>
          <cell r="B10510">
            <v>-0.165598741667182</v>
          </cell>
          <cell r="C10510">
            <v>-7.8862782608548301E-2</v>
          </cell>
          <cell r="D10510">
            <v>1.31568111672459E-2</v>
          </cell>
        </row>
        <row r="10511">
          <cell r="A10511">
            <v>0.18400872534363799</v>
          </cell>
          <cell r="B10511">
            <v>4.01383219922542E-2</v>
          </cell>
          <cell r="C10511">
            <v>-0.17186275939027901</v>
          </cell>
          <cell r="D10511">
            <v>5.2070318272464597E-2</v>
          </cell>
        </row>
        <row r="10512">
          <cell r="A10512">
            <v>0.184040790724217</v>
          </cell>
          <cell r="B10512">
            <v>-0.17288245833902599</v>
          </cell>
          <cell r="C10512">
            <v>-5.32734568505309E-4</v>
          </cell>
          <cell r="D10512">
            <v>-6.3106136333398899E-2</v>
          </cell>
        </row>
        <row r="10513">
          <cell r="A10513">
            <v>0.18409377197064</v>
          </cell>
          <cell r="B10513">
            <v>-0.12850988382043901</v>
          </cell>
          <cell r="C10513">
            <v>0.13047700871849299</v>
          </cell>
          <cell r="D10513">
            <v>1.8747715453082001E-2</v>
          </cell>
        </row>
        <row r="10514">
          <cell r="A10514">
            <v>0.18414313825178699</v>
          </cell>
          <cell r="B10514">
            <v>-3.4600410328510703E-2</v>
          </cell>
          <cell r="C10514">
            <v>-0.18075201979559699</v>
          </cell>
          <cell r="D10514">
            <v>6.3414753904421899E-3</v>
          </cell>
        </row>
        <row r="10515">
          <cell r="A10515">
            <v>0.18415330485005099</v>
          </cell>
          <cell r="B10515">
            <v>-3.7357520595134697E-2</v>
          </cell>
          <cell r="C10515">
            <v>9.2964828022780902E-2</v>
          </cell>
          <cell r="D10515">
            <v>0.15451341719370101</v>
          </cell>
        </row>
        <row r="10516">
          <cell r="A10516">
            <v>0.18425730727723599</v>
          </cell>
          <cell r="B10516">
            <v>7.5775477315089504E-2</v>
          </cell>
          <cell r="C10516">
            <v>-5.5649160073516397E-2</v>
          </cell>
          <cell r="D10516">
            <v>0.15846767274696899</v>
          </cell>
        </row>
        <row r="10517">
          <cell r="A10517">
            <v>0.18431059019215501</v>
          </cell>
          <cell r="B10517">
            <v>-3.0884869555342399E-2</v>
          </cell>
          <cell r="C10517">
            <v>0.15388644326752099</v>
          </cell>
          <cell r="D10517">
            <v>9.6620293251480902E-2</v>
          </cell>
        </row>
        <row r="10518">
          <cell r="A10518">
            <v>0.184361334993456</v>
          </cell>
          <cell r="B10518">
            <v>-6.9443419103126194E-2</v>
          </cell>
          <cell r="C10518">
            <v>0.170010949837169</v>
          </cell>
          <cell r="D10518">
            <v>-1.62169762687292E-2</v>
          </cell>
        </row>
        <row r="10519">
          <cell r="A10519">
            <v>0.18437945526490801</v>
          </cell>
          <cell r="B10519">
            <v>-0.138831329822934</v>
          </cell>
          <cell r="C10519">
            <v>-9.5589610983423806E-3</v>
          </cell>
          <cell r="D10519">
            <v>0.120955659834918</v>
          </cell>
        </row>
        <row r="10520">
          <cell r="A10520">
            <v>0.18438147391661899</v>
          </cell>
          <cell r="B10520">
            <v>-7.4267588769301E-3</v>
          </cell>
          <cell r="C10520">
            <v>-0.15515788454098001</v>
          </cell>
          <cell r="D10520">
            <v>9.9334797734816294E-2</v>
          </cell>
        </row>
        <row r="10521">
          <cell r="A10521">
            <v>0.18443483107209999</v>
          </cell>
          <cell r="B10521">
            <v>8.6594077055191607E-2</v>
          </cell>
          <cell r="C10521">
            <v>0.161403740609977</v>
          </cell>
          <cell r="D10521">
            <v>-2.1598732570699501E-2</v>
          </cell>
        </row>
        <row r="10522">
          <cell r="A10522">
            <v>0.18452352610198899</v>
          </cell>
          <cell r="B10522">
            <v>0.17968890390688</v>
          </cell>
          <cell r="C10522">
            <v>-4.1887585338420699E-2</v>
          </cell>
          <cell r="D10522">
            <v>2.5019377234230802E-3</v>
          </cell>
        </row>
        <row r="10523">
          <cell r="A10523">
            <v>0.18468577112544399</v>
          </cell>
          <cell r="B10523">
            <v>3.4164726708086297E-2</v>
          </cell>
          <cell r="C10523">
            <v>-0.16121701175634301</v>
          </cell>
          <cell r="D10523">
            <v>8.3370742023307201E-2</v>
          </cell>
        </row>
        <row r="10524">
          <cell r="A10524">
            <v>0.18475576026677001</v>
          </cell>
          <cell r="B10524">
            <v>-0.15938094230911201</v>
          </cell>
          <cell r="C10524">
            <v>-9.10145935924489E-2</v>
          </cell>
          <cell r="D10524">
            <v>2.1183718597384601E-2</v>
          </cell>
        </row>
        <row r="10525">
          <cell r="A10525">
            <v>0.18488896690964299</v>
          </cell>
          <cell r="B10525">
            <v>5.1424634806691502E-2</v>
          </cell>
          <cell r="C10525">
            <v>0.147936397062361</v>
          </cell>
          <cell r="D10525">
            <v>9.8256091129867495E-2</v>
          </cell>
        </row>
        <row r="10526">
          <cell r="A10526">
            <v>0.18495376497462901</v>
          </cell>
          <cell r="B10526">
            <v>5.6088830607641998E-2</v>
          </cell>
          <cell r="C10526">
            <v>7.0048935377535204E-2</v>
          </cell>
          <cell r="D10526">
            <v>0.161725337878242</v>
          </cell>
        </row>
        <row r="10527">
          <cell r="A10527">
            <v>0.18510521911386099</v>
          </cell>
          <cell r="B10527">
            <v>-3.9555941119296098E-2</v>
          </cell>
          <cell r="C10527">
            <v>-0.15953757742486999</v>
          </cell>
          <cell r="D10527">
            <v>8.5129495797641605E-2</v>
          </cell>
        </row>
        <row r="10528">
          <cell r="A10528">
            <v>0.18511540931991699</v>
          </cell>
          <cell r="B10528">
            <v>-9.8895065543918401E-2</v>
          </cell>
          <cell r="C10528">
            <v>-0.104729525940121</v>
          </cell>
          <cell r="D10528">
            <v>0.11627212552930399</v>
          </cell>
        </row>
        <row r="10529">
          <cell r="A10529">
            <v>0.18519304061052699</v>
          </cell>
          <cell r="B10529">
            <v>-1.0291435473473299E-3</v>
          </cell>
          <cell r="C10529">
            <v>-0.17715106912442699</v>
          </cell>
          <cell r="D10529">
            <v>5.3971305915308299E-2</v>
          </cell>
        </row>
        <row r="10530">
          <cell r="A10530">
            <v>0.18519774291890001</v>
          </cell>
          <cell r="B10530">
            <v>-8.4702543167364697E-2</v>
          </cell>
          <cell r="C10530">
            <v>-6.7182126144335094E-2</v>
          </cell>
          <cell r="D10530">
            <v>-0.150367034585252</v>
          </cell>
        </row>
        <row r="10531">
          <cell r="A10531">
            <v>0.18521955275993901</v>
          </cell>
          <cell r="B10531">
            <v>-0.123925751090133</v>
          </cell>
          <cell r="C10531">
            <v>0.105376574578728</v>
          </cell>
          <cell r="D10531">
            <v>-8.8569004010387906E-2</v>
          </cell>
        </row>
        <row r="10532">
          <cell r="A10532">
            <v>0.185301306745176</v>
          </cell>
          <cell r="B10532">
            <v>-0.124852799150244</v>
          </cell>
          <cell r="C10532">
            <v>-0.11850582836354299</v>
          </cell>
          <cell r="D10532">
            <v>-6.8590972217117296E-2</v>
          </cell>
        </row>
        <row r="10533">
          <cell r="A10533">
            <v>0.18534092418657899</v>
          </cell>
          <cell r="B10533">
            <v>-2.7495935929240701E-2</v>
          </cell>
          <cell r="C10533">
            <v>8.6912132438133297E-2</v>
          </cell>
          <cell r="D10533">
            <v>-0.16137382972702499</v>
          </cell>
        </row>
        <row r="10534">
          <cell r="A10534">
            <v>0.18540791321977401</v>
          </cell>
          <cell r="B10534">
            <v>-8.5225264554927002E-2</v>
          </cell>
          <cell r="C10534">
            <v>-0.10947987181999599</v>
          </cell>
          <cell r="D10534">
            <v>0.122991488454817</v>
          </cell>
        </row>
        <row r="10535">
          <cell r="A10535">
            <v>0.18587239738768299</v>
          </cell>
          <cell r="B10535">
            <v>4.4880439155169698E-2</v>
          </cell>
          <cell r="C10535">
            <v>-7.3014289564510101E-2</v>
          </cell>
          <cell r="D10535">
            <v>-0.16493394984439599</v>
          </cell>
        </row>
        <row r="10536">
          <cell r="A10536">
            <v>0.18590741837059299</v>
          </cell>
          <cell r="B10536">
            <v>0.12779885751926201</v>
          </cell>
          <cell r="C10536">
            <v>8.5680648190196704E-2</v>
          </cell>
          <cell r="D10536">
            <v>-0.104344845333624</v>
          </cell>
        </row>
        <row r="10537">
          <cell r="A10537">
            <v>0.18593732168232299</v>
          </cell>
          <cell r="B10537">
            <v>-0.181508484858735</v>
          </cell>
          <cell r="C10537">
            <v>3.2329894695331499E-2</v>
          </cell>
          <cell r="D10537">
            <v>-2.4127482829150199E-2</v>
          </cell>
        </row>
        <row r="10538">
          <cell r="A10538">
            <v>0.18608742352631799</v>
          </cell>
          <cell r="B10538">
            <v>-1.0260281992308701E-3</v>
          </cell>
          <cell r="C10538">
            <v>6.4047674482348896E-2</v>
          </cell>
          <cell r="D10538">
            <v>0.17471511627275099</v>
          </cell>
        </row>
        <row r="10539">
          <cell r="A10539">
            <v>0.18637958193668799</v>
          </cell>
          <cell r="B10539">
            <v>-5.1480530585861203E-2</v>
          </cell>
          <cell r="C10539">
            <v>-0.13946875585982199</v>
          </cell>
          <cell r="D10539">
            <v>0.112408049855898</v>
          </cell>
        </row>
        <row r="10540">
          <cell r="A10540">
            <v>0.186431592967086</v>
          </cell>
          <cell r="B10540">
            <v>0.175265562920187</v>
          </cell>
          <cell r="C10540">
            <v>-5.6289350840955897E-2</v>
          </cell>
          <cell r="D10540">
            <v>2.9499665971313201E-2</v>
          </cell>
        </row>
        <row r="10541">
          <cell r="A10541">
            <v>0.18651197186819701</v>
          </cell>
          <cell r="B10541">
            <v>7.45578899176155E-2</v>
          </cell>
          <cell r="C10541">
            <v>0.106923882458275</v>
          </cell>
          <cell r="D10541">
            <v>0.13339835104394901</v>
          </cell>
        </row>
        <row r="10542">
          <cell r="A10542">
            <v>0.18658568165743</v>
          </cell>
          <cell r="B10542">
            <v>0.16795415712033801</v>
          </cell>
          <cell r="C10542">
            <v>3.53731553762551E-2</v>
          </cell>
          <cell r="D10542">
            <v>-7.31734759615255E-2</v>
          </cell>
        </row>
        <row r="10543">
          <cell r="A10543">
            <v>0.18715533014090199</v>
          </cell>
          <cell r="B10543">
            <v>-4.4670329855927803E-2</v>
          </cell>
          <cell r="C10543">
            <v>-0.122069779132801</v>
          </cell>
          <cell r="D10543">
            <v>-0.13465009563005101</v>
          </cell>
        </row>
        <row r="10544">
          <cell r="A10544">
            <v>0.18729592988747601</v>
          </cell>
          <cell r="B10544">
            <v>0.18513841395335801</v>
          </cell>
          <cell r="C10544">
            <v>2.28955737733493E-2</v>
          </cell>
          <cell r="D10544">
            <v>-1.6713040801681098E-2</v>
          </cell>
        </row>
        <row r="10545">
          <cell r="A10545">
            <v>0.187374215433394</v>
          </cell>
          <cell r="B10545">
            <v>0.18203194585965601</v>
          </cell>
          <cell r="C10545">
            <v>3.4525376884949603E-2</v>
          </cell>
          <cell r="D10545">
            <v>-2.7954707059445898E-2</v>
          </cell>
        </row>
        <row r="10546">
          <cell r="A10546">
            <v>0.18758010953720899</v>
          </cell>
          <cell r="B10546">
            <v>8.3868937166494295E-2</v>
          </cell>
          <cell r="C10546">
            <v>-0.117459326087597</v>
          </cell>
          <cell r="D10546">
            <v>0.119814880493207</v>
          </cell>
        </row>
        <row r="10547">
          <cell r="A10547">
            <v>0.18765279537573201</v>
          </cell>
          <cell r="B10547">
            <v>0.14073838755520299</v>
          </cell>
          <cell r="C10547">
            <v>-1.4401601876544601E-2</v>
          </cell>
          <cell r="D10547">
            <v>-0.123283704292487</v>
          </cell>
        </row>
        <row r="10548">
          <cell r="A10548">
            <v>0.18767160545120501</v>
          </cell>
          <cell r="B10548">
            <v>-1.48322310941122E-2</v>
          </cell>
          <cell r="C10548">
            <v>0.147661724616027</v>
          </cell>
          <cell r="D10548">
            <v>-0.11487667951688101</v>
          </cell>
        </row>
        <row r="10549">
          <cell r="A10549">
            <v>0.18772673300254</v>
          </cell>
          <cell r="B10549">
            <v>-0.13183825417817599</v>
          </cell>
          <cell r="C10549">
            <v>7.6734804712624297E-2</v>
          </cell>
          <cell r="D10549">
            <v>-0.109415587393995</v>
          </cell>
        </row>
        <row r="10550">
          <cell r="A10550">
            <v>0.18778321389274499</v>
          </cell>
          <cell r="B10550">
            <v>0.18147277795185701</v>
          </cell>
          <cell r="C10550">
            <v>2.2817531968958998E-2</v>
          </cell>
          <cell r="D10550">
            <v>-4.2538529795587303E-2</v>
          </cell>
        </row>
        <row r="10551">
          <cell r="A10551">
            <v>0.18800896795816699</v>
          </cell>
          <cell r="B10551">
            <v>7.4602732841946698E-2</v>
          </cell>
          <cell r="C10551">
            <v>-0.17257237120634999</v>
          </cell>
          <cell r="D10551">
            <v>7.6222137603158802E-4</v>
          </cell>
        </row>
        <row r="10552">
          <cell r="A10552">
            <v>0.18803205728667999</v>
          </cell>
          <cell r="B10552">
            <v>9.8104848304463199E-2</v>
          </cell>
          <cell r="C10552">
            <v>0.14132386264709801</v>
          </cell>
          <cell r="D10552">
            <v>-7.5888465217868198E-2</v>
          </cell>
        </row>
        <row r="10553">
          <cell r="A10553">
            <v>0.188188795302831</v>
          </cell>
          <cell r="B10553">
            <v>-5.47365151962362E-2</v>
          </cell>
          <cell r="C10553">
            <v>-0.142049668845802</v>
          </cell>
          <cell r="D10553">
            <v>-0.110638276209009</v>
          </cell>
        </row>
        <row r="10554">
          <cell r="A10554">
            <v>0.18873640618496201</v>
          </cell>
          <cell r="B10554">
            <v>-3.1216912636355999E-2</v>
          </cell>
          <cell r="C10554">
            <v>-7.6805699198907298E-2</v>
          </cell>
          <cell r="D10554">
            <v>0.16955182085615</v>
          </cell>
        </row>
        <row r="10555">
          <cell r="A10555">
            <v>0.18882838387834999</v>
          </cell>
          <cell r="B10555">
            <v>5.1401147358123202E-3</v>
          </cell>
          <cell r="C10555">
            <v>-0.10163974312178101</v>
          </cell>
          <cell r="D10555">
            <v>0.159056909302145</v>
          </cell>
        </row>
        <row r="10556">
          <cell r="A10556">
            <v>0.18902329706604401</v>
          </cell>
          <cell r="B10556">
            <v>0.17156971402110899</v>
          </cell>
          <cell r="C10556">
            <v>6.9431745253108607E-2</v>
          </cell>
          <cell r="D10556">
            <v>3.8378025164676102E-2</v>
          </cell>
        </row>
        <row r="10557">
          <cell r="A10557">
            <v>0.18906716249480601</v>
          </cell>
          <cell r="B10557">
            <v>-0.15543830937290701</v>
          </cell>
          <cell r="C10557">
            <v>8.9337052133798805E-2</v>
          </cell>
          <cell r="D10557">
            <v>6.0035114967598897E-2</v>
          </cell>
        </row>
        <row r="10558">
          <cell r="A10558">
            <v>0.1892398018816</v>
          </cell>
          <cell r="B10558">
            <v>5.8347130983788797E-3</v>
          </cell>
          <cell r="C10558">
            <v>-0.13753246951501499</v>
          </cell>
          <cell r="D10558">
            <v>0.12985560661114501</v>
          </cell>
        </row>
        <row r="10559">
          <cell r="A10559">
            <v>0.18924876266697799</v>
          </cell>
          <cell r="B10559">
            <v>8.4844494030625203E-2</v>
          </cell>
          <cell r="C10559">
            <v>-9.6712577615546302E-2</v>
          </cell>
          <cell r="D10559">
            <v>-0.13879187056389999</v>
          </cell>
        </row>
        <row r="10560">
          <cell r="A10560">
            <v>0.189290423931642</v>
          </cell>
          <cell r="B10560">
            <v>0.14262442145900101</v>
          </cell>
          <cell r="C10560">
            <v>-0.11485609026307</v>
          </cell>
          <cell r="D10560">
            <v>4.7929297148900998E-2</v>
          </cell>
        </row>
        <row r="10561">
          <cell r="A10561">
            <v>0.18941272242263299</v>
          </cell>
          <cell r="B10561">
            <v>-0.120067105348115</v>
          </cell>
          <cell r="C10561">
            <v>-7.1854096827781405E-2</v>
          </cell>
          <cell r="D10561">
            <v>-0.12766384922107701</v>
          </cell>
        </row>
        <row r="10562">
          <cell r="A10562">
            <v>0.18951718336263601</v>
          </cell>
          <cell r="B10562">
            <v>0.1105928951427</v>
          </cell>
          <cell r="C10562">
            <v>-0.15387838152396299</v>
          </cell>
          <cell r="D10562">
            <v>-2.7236066581612802E-3</v>
          </cell>
        </row>
        <row r="10563">
          <cell r="A10563">
            <v>0.18959837616080999</v>
          </cell>
          <cell r="B10563">
            <v>-1.42907171247867E-2</v>
          </cell>
          <cell r="C10563">
            <v>0.124795772632413</v>
          </cell>
          <cell r="D10563">
            <v>0.14201878319417599</v>
          </cell>
        </row>
        <row r="10564">
          <cell r="A10564">
            <v>0.18960799627958</v>
          </cell>
          <cell r="B10564">
            <v>-7.1526366817764905E-2</v>
          </cell>
          <cell r="C10564">
            <v>-0.12717732092767201</v>
          </cell>
          <cell r="D10564">
            <v>-0.12108302996154301</v>
          </cell>
        </row>
        <row r="10565">
          <cell r="A10565">
            <v>0.18980957662643599</v>
          </cell>
          <cell r="B10565">
            <v>-5.1128740737776696E-3</v>
          </cell>
          <cell r="C10565">
            <v>-0.17687487278831601</v>
          </cell>
          <cell r="D10565">
            <v>-6.8679059937725898E-2</v>
          </cell>
        </row>
        <row r="10566">
          <cell r="A10566">
            <v>0.18983017000607499</v>
          </cell>
          <cell r="B10566">
            <v>-5.03099401557566E-2</v>
          </cell>
          <cell r="C10566">
            <v>0.177403342148164</v>
          </cell>
          <cell r="D10566">
            <v>4.5082785636213901E-2</v>
          </cell>
        </row>
        <row r="10567">
          <cell r="A10567">
            <v>0.18985402932755499</v>
          </cell>
          <cell r="B10567">
            <v>0.112404395610608</v>
          </cell>
          <cell r="C10567">
            <v>6.4503456794612696E-2</v>
          </cell>
          <cell r="D10567">
            <v>-0.13874115597351699</v>
          </cell>
        </row>
        <row r="10568">
          <cell r="A10568">
            <v>0.18990596060387099</v>
          </cell>
          <cell r="B10568">
            <v>0.176077004214067</v>
          </cell>
          <cell r="C10568">
            <v>-4.01551925906522E-2</v>
          </cell>
          <cell r="D10568">
            <v>-5.8725828796927199E-2</v>
          </cell>
        </row>
        <row r="10569">
          <cell r="A10569">
            <v>0.19029364911937899</v>
          </cell>
          <cell r="B10569">
            <v>-4.4133988864538898E-2</v>
          </cell>
          <cell r="C10569">
            <v>0.12532861721508601</v>
          </cell>
          <cell r="D10569">
            <v>0.136222617905502</v>
          </cell>
        </row>
        <row r="10570">
          <cell r="A10570">
            <v>0.19041915828376299</v>
          </cell>
          <cell r="B10570">
            <v>6.2703864267153603E-2</v>
          </cell>
          <cell r="C10570">
            <v>0.17307716884101401</v>
          </cell>
          <cell r="D10570">
            <v>-4.8702924690848699E-2</v>
          </cell>
        </row>
        <row r="10571">
          <cell r="A10571">
            <v>0.190421717770862</v>
          </cell>
          <cell r="B10571">
            <v>-1.1177961190062801E-2</v>
          </cell>
          <cell r="C10571">
            <v>0.18774303614792501</v>
          </cell>
          <cell r="D10571">
            <v>-2.9799935577080099E-2</v>
          </cell>
        </row>
        <row r="10572">
          <cell r="A10572">
            <v>0.190428767344275</v>
          </cell>
          <cell r="B10572">
            <v>2.93867733624881E-2</v>
          </cell>
          <cell r="C10572">
            <v>-0.10950571298738</v>
          </cell>
          <cell r="D10572">
            <v>-0.15299683593698099</v>
          </cell>
        </row>
        <row r="10573">
          <cell r="A10573">
            <v>0.19043996927554699</v>
          </cell>
          <cell r="B10573">
            <v>7.29452707455472E-2</v>
          </cell>
          <cell r="C10573">
            <v>-4.8312025533688303E-2</v>
          </cell>
          <cell r="D10573">
            <v>0.16915175896916501</v>
          </cell>
        </row>
        <row r="10574">
          <cell r="A10574">
            <v>0.19047280312593501</v>
          </cell>
          <cell r="B10574">
            <v>2.8148690208225E-2</v>
          </cell>
          <cell r="C10574">
            <v>-0.17686041101085001</v>
          </cell>
          <cell r="D10574">
            <v>6.4868597852010504E-2</v>
          </cell>
        </row>
        <row r="10575">
          <cell r="A10575">
            <v>0.19057437114985701</v>
          </cell>
          <cell r="B10575">
            <v>-0.137462063929331</v>
          </cell>
          <cell r="C10575">
            <v>4.7172474716664803E-2</v>
          </cell>
          <cell r="D10575">
            <v>0.12327826064865401</v>
          </cell>
        </row>
        <row r="10576">
          <cell r="A10576">
            <v>0.19068220017519499</v>
          </cell>
          <cell r="B10576">
            <v>0.156250175303319</v>
          </cell>
          <cell r="C10576">
            <v>8.8784793109757704E-2</v>
          </cell>
          <cell r="D10576">
            <v>-6.37404478631306E-2</v>
          </cell>
        </row>
        <row r="10577">
          <cell r="A10577">
            <v>0.190682448134084</v>
          </cell>
          <cell r="B10577">
            <v>6.5854632830436799E-2</v>
          </cell>
          <cell r="C10577">
            <v>-0.162329507931639</v>
          </cell>
          <cell r="D10577">
            <v>7.5313307030351301E-2</v>
          </cell>
        </row>
        <row r="10578">
          <cell r="A10578">
            <v>0.19071142553227899</v>
          </cell>
          <cell r="B10578">
            <v>-8.7215494297520596E-2</v>
          </cell>
          <cell r="C10578">
            <v>5.5367219723278203E-2</v>
          </cell>
          <cell r="D10578">
            <v>0.16030837895477401</v>
          </cell>
        </row>
        <row r="10579">
          <cell r="A10579">
            <v>0.191165715475513</v>
          </cell>
          <cell r="B10579">
            <v>0.113099201052551</v>
          </cell>
          <cell r="C10579">
            <v>2.23544444712563E-3</v>
          </cell>
          <cell r="D10579">
            <v>0.154103550519329</v>
          </cell>
        </row>
        <row r="10580">
          <cell r="A10580">
            <v>0.19124602072334099</v>
          </cell>
          <cell r="B10580">
            <v>-8.7662203509603007E-2</v>
          </cell>
          <cell r="C10580">
            <v>-0.15590815613073</v>
          </cell>
          <cell r="D10580">
            <v>-6.7698045542463406E-2</v>
          </cell>
        </row>
        <row r="10581">
          <cell r="A10581">
            <v>0.19130956656904699</v>
          </cell>
          <cell r="B10581">
            <v>0.169025311908683</v>
          </cell>
          <cell r="C10581">
            <v>-3.3289540267379902E-2</v>
          </cell>
          <cell r="D10581">
            <v>-8.3196157986986E-2</v>
          </cell>
        </row>
        <row r="10582">
          <cell r="A10582">
            <v>0.19133946272251601</v>
          </cell>
          <cell r="B10582">
            <v>0.14614851985506699</v>
          </cell>
          <cell r="C10582">
            <v>4.7472388818254899E-2</v>
          </cell>
          <cell r="D10582">
            <v>0.114007773590237</v>
          </cell>
        </row>
        <row r="10583">
          <cell r="A10583">
            <v>0.19137634401082201</v>
          </cell>
          <cell r="B10583">
            <v>-6.7273409979049903E-2</v>
          </cell>
          <cell r="C10583">
            <v>5.0159368238913003E-2</v>
          </cell>
          <cell r="D10583">
            <v>0.17199776491167601</v>
          </cell>
        </row>
        <row r="10584">
          <cell r="A10584">
            <v>0.19140980004186101</v>
          </cell>
          <cell r="B10584">
            <v>-0.102302923199851</v>
          </cell>
          <cell r="C10584">
            <v>7.2961588717471798E-2</v>
          </cell>
          <cell r="D10584">
            <v>-0.14438985431342799</v>
          </cell>
        </row>
        <row r="10585">
          <cell r="A10585">
            <v>0.19166934823062801</v>
          </cell>
          <cell r="B10585">
            <v>-7.0228858758150395E-2</v>
          </cell>
          <cell r="C10585">
            <v>0.14515059950451201</v>
          </cell>
          <cell r="D10585">
            <v>-0.1036163592883</v>
          </cell>
        </row>
        <row r="10586">
          <cell r="A10586">
            <v>0.19177736701879</v>
          </cell>
          <cell r="B10586">
            <v>-0.131328999022985</v>
          </cell>
          <cell r="C10586">
            <v>-3.72942302995454E-2</v>
          </cell>
          <cell r="D10586">
            <v>-0.134686275851123</v>
          </cell>
        </row>
        <row r="10587">
          <cell r="A10587">
            <v>0.19179155851357599</v>
          </cell>
          <cell r="B10587">
            <v>0.13615309772095399</v>
          </cell>
          <cell r="C10587">
            <v>-2.2888082078522599E-2</v>
          </cell>
          <cell r="D10587">
            <v>-0.13312577360083899</v>
          </cell>
        </row>
        <row r="10588">
          <cell r="A10588">
            <v>0.19184161118824</v>
          </cell>
          <cell r="B10588">
            <v>-2.02899902412449E-2</v>
          </cell>
          <cell r="C10588">
            <v>0.15412268085358699</v>
          </cell>
          <cell r="D10588">
            <v>-0.112417611279609</v>
          </cell>
        </row>
        <row r="10589">
          <cell r="A10589">
            <v>0.19189724283311199</v>
          </cell>
          <cell r="B10589">
            <v>2.03204419998868E-2</v>
          </cell>
          <cell r="C10589">
            <v>8.0883392263651599E-2</v>
          </cell>
          <cell r="D10589">
            <v>0.172827973140357</v>
          </cell>
        </row>
        <row r="10590">
          <cell r="A10590">
            <v>0.191909372407784</v>
          </cell>
          <cell r="B10590">
            <v>0.11150040961861001</v>
          </cell>
          <cell r="C10590">
            <v>0.13688048136217201</v>
          </cell>
          <cell r="D10590">
            <v>7.5236956975224506E-2</v>
          </cell>
        </row>
        <row r="10591">
          <cell r="A10591">
            <v>0.192033602647671</v>
          </cell>
          <cell r="B10591">
            <v>7.1118391675034906E-2</v>
          </cell>
          <cell r="C10591">
            <v>-9.0324755555171596E-2</v>
          </cell>
          <cell r="D10591">
            <v>-0.15381975635560699</v>
          </cell>
        </row>
        <row r="10592">
          <cell r="A10592">
            <v>0.19203463132550599</v>
          </cell>
          <cell r="B10592">
            <v>7.9100303131935501E-2</v>
          </cell>
          <cell r="C10592">
            <v>0.140689996349597</v>
          </cell>
          <cell r="D10592">
            <v>-0.104051749624451</v>
          </cell>
        </row>
        <row r="10593">
          <cell r="A10593">
            <v>0.19213238611303199</v>
          </cell>
          <cell r="B10593">
            <v>6.7701493916199798E-2</v>
          </cell>
          <cell r="C10593">
            <v>0.15616692475365901</v>
          </cell>
          <cell r="D10593">
            <v>8.91249298905019E-2</v>
          </cell>
        </row>
        <row r="10594">
          <cell r="A10594">
            <v>0.192258899937649</v>
          </cell>
          <cell r="B10594">
            <v>-0.113384126646507</v>
          </cell>
          <cell r="C10594">
            <v>1.5846242015154E-2</v>
          </cell>
          <cell r="D10594">
            <v>-0.15445523961277999</v>
          </cell>
        </row>
        <row r="10595">
          <cell r="A10595">
            <v>0.19228229948895101</v>
          </cell>
          <cell r="B10595">
            <v>0.10272780758741901</v>
          </cell>
          <cell r="C10595">
            <v>0.12012018167580001</v>
          </cell>
          <cell r="D10595">
            <v>0.10950169952659999</v>
          </cell>
        </row>
        <row r="10596">
          <cell r="A10596">
            <v>0.192380726406884</v>
          </cell>
          <cell r="B10596">
            <v>0.102663025380034</v>
          </cell>
          <cell r="C10596">
            <v>9.3136493636173795E-2</v>
          </cell>
          <cell r="D10596">
            <v>0.13340255119681199</v>
          </cell>
        </row>
        <row r="10597">
          <cell r="A10597">
            <v>0.19238579452179899</v>
          </cell>
          <cell r="B10597">
            <v>-1.0072106347125799E-2</v>
          </cell>
          <cell r="C10597">
            <v>0.189821074110336</v>
          </cell>
          <cell r="D10597">
            <v>2.9644669522769101E-2</v>
          </cell>
        </row>
        <row r="10598">
          <cell r="A10598">
            <v>0.192395022382958</v>
          </cell>
          <cell r="B10598">
            <v>-0.14438457241129801</v>
          </cell>
          <cell r="C10598">
            <v>-9.6983000705008995E-2</v>
          </cell>
          <cell r="D10598">
            <v>8.2238904793277903E-2</v>
          </cell>
        </row>
        <row r="10599">
          <cell r="A10599">
            <v>0.19241480621133</v>
          </cell>
          <cell r="B10599">
            <v>-5.9124695694101399E-2</v>
          </cell>
          <cell r="C10599">
            <v>0.17429467025467299</v>
          </cell>
          <cell r="D10599">
            <v>-5.6116806121147701E-2</v>
          </cell>
        </row>
        <row r="10600">
          <cell r="A10600">
            <v>0.192571615036979</v>
          </cell>
          <cell r="B10600">
            <v>2.36021448880133E-2</v>
          </cell>
          <cell r="C10600">
            <v>-9.0132350993266299E-3</v>
          </cell>
          <cell r="D10600">
            <v>0.190907116859692</v>
          </cell>
        </row>
        <row r="10601">
          <cell r="A10601">
            <v>0.19271551251295899</v>
          </cell>
          <cell r="B10601">
            <v>0.14151185524079399</v>
          </cell>
          <cell r="C10601">
            <v>1.4047792803803799E-2</v>
          </cell>
          <cell r="D10601">
            <v>-0.13006276602772299</v>
          </cell>
        </row>
        <row r="10602">
          <cell r="A10602">
            <v>0.19316585610491499</v>
          </cell>
          <cell r="B10602">
            <v>-0.111314113857942</v>
          </cell>
          <cell r="C10602">
            <v>8.0256797067778204E-2</v>
          </cell>
          <cell r="D10602">
            <v>0.13594507179441001</v>
          </cell>
        </row>
        <row r="10603">
          <cell r="A10603">
            <v>0.193289186329825</v>
          </cell>
          <cell r="B10603">
            <v>0.19239870568825301</v>
          </cell>
          <cell r="C10603">
            <v>-1.72723495969687E-2</v>
          </cell>
          <cell r="D10603">
            <v>6.7166614423264E-3</v>
          </cell>
        </row>
        <row r="10604">
          <cell r="A10604">
            <v>0.19346770957611001</v>
          </cell>
          <cell r="B10604">
            <v>6.5085050825739205E-2</v>
          </cell>
          <cell r="C10604">
            <v>-0.155571046268171</v>
          </cell>
          <cell r="D10604">
            <v>9.4822678567226301E-2</v>
          </cell>
        </row>
        <row r="10605">
          <cell r="A10605">
            <v>0.193533383232846</v>
          </cell>
          <cell r="B10605">
            <v>-0.13944893900114999</v>
          </cell>
          <cell r="C10605">
            <v>0.13258623919228699</v>
          </cell>
          <cell r="D10605">
            <v>-2.0737719591385401E-2</v>
          </cell>
        </row>
        <row r="10606">
          <cell r="A10606">
            <v>0.19356492454734101</v>
          </cell>
          <cell r="B10606">
            <v>-0.155069202780658</v>
          </cell>
          <cell r="C10606">
            <v>7.7178467268612994E-2</v>
          </cell>
          <cell r="D10606">
            <v>8.6396797128461406E-2</v>
          </cell>
        </row>
        <row r="10607">
          <cell r="A10607">
            <v>0.19361751778368599</v>
          </cell>
          <cell r="B10607">
            <v>0.181071337638226</v>
          </cell>
          <cell r="C10607">
            <v>-6.6274743716734696E-2</v>
          </cell>
          <cell r="D10607">
            <v>-1.75662239511086E-2</v>
          </cell>
        </row>
        <row r="10608">
          <cell r="A10608">
            <v>0.193816902168678</v>
          </cell>
          <cell r="B10608">
            <v>7.9948957636531495E-2</v>
          </cell>
          <cell r="C10608">
            <v>0.17634946880376401</v>
          </cell>
          <cell r="D10608">
            <v>-8.6035220535031799E-3</v>
          </cell>
        </row>
        <row r="10609">
          <cell r="A10609">
            <v>0.19383087488834</v>
          </cell>
          <cell r="B10609">
            <v>8.4437908968844899E-2</v>
          </cell>
          <cell r="C10609">
            <v>6.1011457825370999E-2</v>
          </cell>
          <cell r="D10609">
            <v>-0.16345717972292101</v>
          </cell>
        </row>
        <row r="10610">
          <cell r="A10610">
            <v>0.19391242228835301</v>
          </cell>
          <cell r="B10610">
            <v>1.0899560175217499E-2</v>
          </cell>
          <cell r="C10610">
            <v>-0.19286807699758499</v>
          </cell>
          <cell r="D10610">
            <v>1.6885851502874399E-2</v>
          </cell>
        </row>
        <row r="10611">
          <cell r="A10611">
            <v>0.19402637987292501</v>
          </cell>
          <cell r="B10611">
            <v>-1.1417484992495499E-2</v>
          </cell>
          <cell r="C10611">
            <v>-0.17899846105777001</v>
          </cell>
          <cell r="D10611">
            <v>7.3996135453067699E-2</v>
          </cell>
        </row>
        <row r="10612">
          <cell r="A10612">
            <v>0.19408631918189201</v>
          </cell>
          <cell r="B10612">
            <v>0.12128540792794699</v>
          </cell>
          <cell r="C10612">
            <v>-0.14619429326650199</v>
          </cell>
          <cell r="D10612">
            <v>3.9831868317148897E-2</v>
          </cell>
        </row>
        <row r="10613">
          <cell r="A10613">
            <v>0.194114118118346</v>
          </cell>
          <cell r="B10613">
            <v>-0.151726562641601</v>
          </cell>
          <cell r="C10613">
            <v>3.8929670479510799E-2</v>
          </cell>
          <cell r="D10613">
            <v>0.114646508006935</v>
          </cell>
        </row>
        <row r="10614">
          <cell r="A10614">
            <v>0.194205348008023</v>
          </cell>
          <cell r="B10614">
            <v>0.17109971395742599</v>
          </cell>
          <cell r="C10614">
            <v>8.9432929967650496E-2</v>
          </cell>
          <cell r="D10614">
            <v>-2.1032263691901101E-2</v>
          </cell>
        </row>
        <row r="10615">
          <cell r="A10615">
            <v>0.19445091452129701</v>
          </cell>
          <cell r="B10615">
            <v>-7.8926059193809503E-2</v>
          </cell>
          <cell r="C10615">
            <v>0.14206651342135801</v>
          </cell>
          <cell r="D10615">
            <v>0.10676582366376899</v>
          </cell>
        </row>
        <row r="10616">
          <cell r="A10616">
            <v>0.19482248911779501</v>
          </cell>
          <cell r="B10616">
            <v>-6.4936076512242397E-2</v>
          </cell>
          <cell r="C10616">
            <v>1.8213966711269399E-2</v>
          </cell>
          <cell r="D10616">
            <v>-0.182776802822159</v>
          </cell>
        </row>
        <row r="10617">
          <cell r="A10617">
            <v>0.19482665268103</v>
          </cell>
          <cell r="B10617">
            <v>-0.188683481623975</v>
          </cell>
          <cell r="C10617">
            <v>4.1283554097040397E-2</v>
          </cell>
          <cell r="D10617">
            <v>-2.55271721556962E-2</v>
          </cell>
        </row>
        <row r="10618">
          <cell r="A10618">
            <v>0.19490655779208699</v>
          </cell>
          <cell r="B10618">
            <v>-2.77573833781702E-2</v>
          </cell>
          <cell r="C10618">
            <v>-0.169935710163057</v>
          </cell>
          <cell r="D10618">
            <v>-9.1323317667147894E-2</v>
          </cell>
        </row>
        <row r="10619">
          <cell r="A10619">
            <v>0.19491045110867</v>
          </cell>
          <cell r="B10619">
            <v>-0.116284876670184</v>
          </cell>
          <cell r="C10619">
            <v>-0.127440532650378</v>
          </cell>
          <cell r="D10619">
            <v>9.0701830449959803E-2</v>
          </cell>
        </row>
        <row r="10620">
          <cell r="A10620">
            <v>0.19508132180687601</v>
          </cell>
          <cell r="B10620">
            <v>-0.18001230105820701</v>
          </cell>
          <cell r="C10620">
            <v>9.1172013746363793E-3</v>
          </cell>
          <cell r="D10620">
            <v>-7.4626873341588795E-2</v>
          </cell>
        </row>
        <row r="10621">
          <cell r="A10621">
            <v>0.19508736878722099</v>
          </cell>
          <cell r="B10621">
            <v>-5.6783645632092497E-2</v>
          </cell>
          <cell r="C10621">
            <v>6.2895065168426204E-2</v>
          </cell>
          <cell r="D10621">
            <v>-0.17572395917036901</v>
          </cell>
        </row>
        <row r="10622">
          <cell r="A10622">
            <v>0.19509654406484001</v>
          </cell>
          <cell r="B10622">
            <v>-9.3019233832802806E-2</v>
          </cell>
          <cell r="C10622">
            <v>-9.7095933525413403E-2</v>
          </cell>
          <cell r="D10622">
            <v>0.141359341170052</v>
          </cell>
        </row>
        <row r="10623">
          <cell r="A10623">
            <v>0.19514704024562701</v>
          </cell>
          <cell r="B10623">
            <v>0.18922018342927799</v>
          </cell>
          <cell r="C10623">
            <v>-1.51427762854713E-2</v>
          </cell>
          <cell r="D10623">
            <v>4.5263515395811402E-2</v>
          </cell>
        </row>
        <row r="10624">
          <cell r="A10624">
            <v>0.19515061837270001</v>
          </cell>
          <cell r="B10624">
            <v>-0.128961676429349</v>
          </cell>
          <cell r="C10624">
            <v>9.3933138955993103E-2</v>
          </cell>
          <cell r="D10624">
            <v>0.11237978140952801</v>
          </cell>
        </row>
        <row r="10625">
          <cell r="A10625">
            <v>0.19518060252935901</v>
          </cell>
          <cell r="B10625">
            <v>-0.12690712830812401</v>
          </cell>
          <cell r="C10625">
            <v>0.104728346986386</v>
          </cell>
          <cell r="D10625">
            <v>0.104985816784021</v>
          </cell>
        </row>
        <row r="10626">
          <cell r="A10626">
            <v>0.19521100956550499</v>
          </cell>
          <cell r="B10626">
            <v>-5.9603419335761698E-4</v>
          </cell>
          <cell r="C10626">
            <v>1.2650659628342401E-2</v>
          </cell>
          <cell r="D10626">
            <v>-0.19479975310505901</v>
          </cell>
        </row>
        <row r="10627">
          <cell r="A10627">
            <v>0.19530988248484399</v>
          </cell>
          <cell r="B10627">
            <v>3.68135668164771E-2</v>
          </cell>
          <cell r="C10627">
            <v>0.186055188144329</v>
          </cell>
          <cell r="D10627">
            <v>4.6628086590282301E-2</v>
          </cell>
        </row>
        <row r="10628">
          <cell r="A10628">
            <v>0.19548034412755699</v>
          </cell>
          <cell r="B10628">
            <v>2.3292885761644899E-3</v>
          </cell>
          <cell r="C10628">
            <v>-0.14078782059786199</v>
          </cell>
          <cell r="D10628">
            <v>0.13559472307675299</v>
          </cell>
        </row>
        <row r="10629">
          <cell r="A10629">
            <v>0.195505791737698</v>
          </cell>
          <cell r="B10629">
            <v>-0.159135768718033</v>
          </cell>
          <cell r="C10629">
            <v>0.110806074252632</v>
          </cell>
          <cell r="D10629">
            <v>2.4906537820918801E-2</v>
          </cell>
        </row>
        <row r="10630">
          <cell r="A10630">
            <v>0.19553089793983999</v>
          </cell>
          <cell r="B10630">
            <v>0.166226608343335</v>
          </cell>
          <cell r="C10630">
            <v>9.1060834925348694E-2</v>
          </cell>
          <cell r="D10630">
            <v>-4.8051754083801197E-2</v>
          </cell>
        </row>
        <row r="10631">
          <cell r="A10631">
            <v>0.19565790364723301</v>
          </cell>
          <cell r="B10631">
            <v>-0.17495877466508</v>
          </cell>
          <cell r="C10631">
            <v>7.1340176059350099E-2</v>
          </cell>
          <cell r="D10631">
            <v>5.0813597659925699E-2</v>
          </cell>
        </row>
        <row r="10632">
          <cell r="A10632">
            <v>0.19573851885353599</v>
          </cell>
          <cell r="B10632">
            <v>1.32423283580579E-2</v>
          </cell>
          <cell r="C10632">
            <v>9.3467416725344601E-2</v>
          </cell>
          <cell r="D10632">
            <v>-0.17147026130884699</v>
          </cell>
        </row>
        <row r="10633">
          <cell r="A10633">
            <v>0.195755968154428</v>
          </cell>
          <cell r="B10633">
            <v>-0.105072754416799</v>
          </cell>
          <cell r="C10633">
            <v>9.9217961556182094E-2</v>
          </cell>
          <cell r="D10633">
            <v>0.13204511142780101</v>
          </cell>
        </row>
        <row r="10634">
          <cell r="A10634">
            <v>0.19579562094617201</v>
          </cell>
          <cell r="B10634">
            <v>3.25539022176922E-2</v>
          </cell>
          <cell r="C10634">
            <v>0.18978553050708299</v>
          </cell>
          <cell r="D10634">
            <v>3.5462953095348901E-2</v>
          </cell>
        </row>
        <row r="10635">
          <cell r="A10635">
            <v>0.195972335967667</v>
          </cell>
          <cell r="B10635">
            <v>-5.5790166291210599E-2</v>
          </cell>
          <cell r="C10635">
            <v>0.172646649635224</v>
          </cell>
          <cell r="D10635">
            <v>7.4065836791030099E-2</v>
          </cell>
        </row>
        <row r="10636">
          <cell r="A10636">
            <v>0.19607830229451501</v>
          </cell>
          <cell r="B10636">
            <v>0.186708267640456</v>
          </cell>
          <cell r="C10636">
            <v>-2.17595706878559E-2</v>
          </cell>
          <cell r="D10636">
            <v>5.5796456060214203E-2</v>
          </cell>
        </row>
        <row r="10637">
          <cell r="A10637">
            <v>0.19628804261493299</v>
          </cell>
          <cell r="B10637">
            <v>9.49158693191723E-2</v>
          </cell>
          <cell r="C10637">
            <v>0.11091877620189899</v>
          </cell>
          <cell r="D10637">
            <v>0.13121356069728701</v>
          </cell>
        </row>
        <row r="10638">
          <cell r="A10638">
            <v>0.196531065873952</v>
          </cell>
          <cell r="B10638">
            <v>0.169839341677401</v>
          </cell>
          <cell r="C10638">
            <v>8.7239615674762502E-2</v>
          </cell>
          <cell r="D10638">
            <v>-4.6565087018691803E-2</v>
          </cell>
        </row>
        <row r="10639">
          <cell r="A10639">
            <v>0.19654447905921399</v>
          </cell>
          <cell r="B10639">
            <v>7.2054457986575796E-2</v>
          </cell>
          <cell r="C10639">
            <v>0.122967822411301</v>
          </cell>
          <cell r="D10639">
            <v>-0.13533958025774101</v>
          </cell>
        </row>
        <row r="10640">
          <cell r="A10640">
            <v>0.19656017397440101</v>
          </cell>
          <cell r="B10640">
            <v>0.101550183049516</v>
          </cell>
          <cell r="C10640">
            <v>-0.12881525208848499</v>
          </cell>
          <cell r="D10640">
            <v>0.108305554542862</v>
          </cell>
        </row>
        <row r="10641">
          <cell r="A10641">
            <v>0.196605104258774</v>
          </cell>
          <cell r="B10641">
            <v>-0.13351627166782801</v>
          </cell>
          <cell r="C10641">
            <v>-9.5990256498197299E-2</v>
          </cell>
          <cell r="D10641">
            <v>0.107762901213434</v>
          </cell>
        </row>
        <row r="10642">
          <cell r="A10642">
            <v>0.196648957842535</v>
          </cell>
          <cell r="B10642">
            <v>-0.16709615875556599</v>
          </cell>
          <cell r="C10642">
            <v>9.0911348612147405E-2</v>
          </cell>
          <cell r="D10642">
            <v>4.9847899085223399E-2</v>
          </cell>
        </row>
        <row r="10643">
          <cell r="A10643">
            <v>0.19672352233193799</v>
          </cell>
          <cell r="B10643">
            <v>-3.6216729426072499E-3</v>
          </cell>
          <cell r="C10643">
            <v>0.19141936287154401</v>
          </cell>
          <cell r="D10643">
            <v>-4.5228920411980698E-2</v>
          </cell>
        </row>
        <row r="10644">
          <cell r="A10644">
            <v>0.19696101389559401</v>
          </cell>
          <cell r="B10644">
            <v>0.16595349601369599</v>
          </cell>
          <cell r="C10644">
            <v>-2.5947210818446399E-2</v>
          </cell>
          <cell r="D10644">
            <v>-0.102858253953466</v>
          </cell>
        </row>
        <row r="10645">
          <cell r="A10645">
            <v>0.19699129209378599</v>
          </cell>
          <cell r="B10645">
            <v>7.0306278692950794E-2</v>
          </cell>
          <cell r="C10645">
            <v>1.8169375781479001E-2</v>
          </cell>
          <cell r="D10645">
            <v>-0.18311873230459</v>
          </cell>
        </row>
        <row r="10646">
          <cell r="A10646">
            <v>0.19718831908297901</v>
          </cell>
          <cell r="B10646">
            <v>0.17243516753482199</v>
          </cell>
          <cell r="C10646">
            <v>-4.6187312460734598E-2</v>
          </cell>
          <cell r="D10646">
            <v>8.3762034046833495E-2</v>
          </cell>
        </row>
        <row r="10647">
          <cell r="A10647">
            <v>0.19722091692500801</v>
          </cell>
          <cell r="B10647">
            <v>-0.181100486104181</v>
          </cell>
          <cell r="C10647">
            <v>-5.6122965672650002E-2</v>
          </cell>
          <cell r="D10647">
            <v>5.43039292287106E-2</v>
          </cell>
        </row>
        <row r="10648">
          <cell r="A10648">
            <v>0.19722871782019899</v>
          </cell>
          <cell r="B10648">
            <v>-0.11127503088962799</v>
          </cell>
          <cell r="C10648">
            <v>-0.120928338115008</v>
          </cell>
          <cell r="D10648">
            <v>-0.109056736033379</v>
          </cell>
        </row>
        <row r="10649">
          <cell r="A10649">
            <v>0.19724701893032001</v>
          </cell>
          <cell r="B10649">
            <v>2.6017701028270699E-2</v>
          </cell>
          <cell r="C10649">
            <v>0.107059217544251</v>
          </cell>
          <cell r="D10649">
            <v>0.16360864784269299</v>
          </cell>
        </row>
        <row r="10650">
          <cell r="A10650">
            <v>0.19728954945329799</v>
          </cell>
          <cell r="B10650">
            <v>6.2256860033594298E-2</v>
          </cell>
          <cell r="C10650">
            <v>0.186759918488455</v>
          </cell>
          <cell r="D10650">
            <v>-1.2960808170345501E-2</v>
          </cell>
        </row>
        <row r="10651">
          <cell r="A10651">
            <v>0.19735829114926901</v>
          </cell>
          <cell r="B10651">
            <v>9.1565517782895997E-2</v>
          </cell>
          <cell r="C10651">
            <v>-0.119090196647107</v>
          </cell>
          <cell r="D10651">
            <v>0.12799834413406599</v>
          </cell>
        </row>
        <row r="10652">
          <cell r="A10652">
            <v>0.19745220729299801</v>
          </cell>
          <cell r="B10652">
            <v>0.165878034200684</v>
          </cell>
          <cell r="C10652">
            <v>-6.9590705575581996E-3</v>
          </cell>
          <cell r="D10652">
            <v>0.106880415753161</v>
          </cell>
        </row>
        <row r="10653">
          <cell r="A10653">
            <v>0.19754865834576299</v>
          </cell>
          <cell r="B10653">
            <v>-0.116240935169935</v>
          </cell>
          <cell r="C10653">
            <v>-1.7740204842318799E-3</v>
          </cell>
          <cell r="D10653">
            <v>0.159719661458293</v>
          </cell>
        </row>
        <row r="10654">
          <cell r="A10654">
            <v>0.197833322611291</v>
          </cell>
          <cell r="B10654">
            <v>-0.17099369326499</v>
          </cell>
          <cell r="C10654">
            <v>6.5208039098310994E-2</v>
          </cell>
          <cell r="D10654">
            <v>7.5147135913317606E-2</v>
          </cell>
        </row>
        <row r="10655">
          <cell r="A10655">
            <v>0.197861940851354</v>
          </cell>
          <cell r="B10655">
            <v>2.6717296328051199E-2</v>
          </cell>
          <cell r="C10655">
            <v>0.17682901647375401</v>
          </cell>
          <cell r="D10655">
            <v>-8.4658328871462005E-2</v>
          </cell>
        </row>
        <row r="10656">
          <cell r="A10656">
            <v>0.197953979822068</v>
          </cell>
          <cell r="B10656">
            <v>9.9330383140217998E-2</v>
          </cell>
          <cell r="C10656">
            <v>6.5785694374833295E-2</v>
          </cell>
          <cell r="D10656">
            <v>-0.15808698721980299</v>
          </cell>
        </row>
        <row r="10657">
          <cell r="A10657">
            <v>0.19798912934924101</v>
          </cell>
          <cell r="B10657">
            <v>2.3697400786755699E-2</v>
          </cell>
          <cell r="C10657">
            <v>5.8782386281509003E-2</v>
          </cell>
          <cell r="D10657">
            <v>-0.18757067894389501</v>
          </cell>
        </row>
        <row r="10658">
          <cell r="A10658">
            <v>0.19807380422839699</v>
          </cell>
          <cell r="B10658">
            <v>-0.112255768709608</v>
          </cell>
          <cell r="C10658">
            <v>-0.163162891294689</v>
          </cell>
          <cell r="D10658">
            <v>3.12173305740407E-3</v>
          </cell>
        </row>
        <row r="10659">
          <cell r="A10659">
            <v>0.19812789646931001</v>
          </cell>
          <cell r="B10659">
            <v>7.0644440857033197E-2</v>
          </cell>
          <cell r="C10659">
            <v>9.4923165436830798E-2</v>
          </cell>
          <cell r="D10659">
            <v>0.15891387289598899</v>
          </cell>
        </row>
        <row r="10660">
          <cell r="A10660">
            <v>0.198182212541408</v>
          </cell>
          <cell r="B10660">
            <v>0.109776938141777</v>
          </cell>
          <cell r="C10660">
            <v>0.15317748178804899</v>
          </cell>
          <cell r="D10660">
            <v>-6.1334103833806899E-2</v>
          </cell>
        </row>
        <row r="10661">
          <cell r="A10661">
            <v>0.198192497882373</v>
          </cell>
          <cell r="B10661">
            <v>-5.0762348361264399E-2</v>
          </cell>
          <cell r="C10661">
            <v>-4.8384865281694299E-2</v>
          </cell>
          <cell r="D10661">
            <v>-0.185370858058586</v>
          </cell>
        </row>
        <row r="10662">
          <cell r="A10662">
            <v>0.19827856553625001</v>
          </cell>
          <cell r="B10662">
            <v>0.175938708868599</v>
          </cell>
          <cell r="C10662">
            <v>-1.0341857185175E-3</v>
          </cell>
          <cell r="D10662">
            <v>9.1426969394500804E-2</v>
          </cell>
        </row>
        <row r="10663">
          <cell r="A10663">
            <v>0.19834877702532699</v>
          </cell>
          <cell r="B10663">
            <v>0.15689133407544401</v>
          </cell>
          <cell r="C10663">
            <v>4.3008197061140598E-2</v>
          </cell>
          <cell r="D10663">
            <v>0.11347969697272101</v>
          </cell>
        </row>
        <row r="10664">
          <cell r="A10664">
            <v>0.198431874130961</v>
          </cell>
          <cell r="B10664">
            <v>6.3896808459112595E-2</v>
          </cell>
          <cell r="C10664">
            <v>-0.15861154263345001</v>
          </cell>
          <cell r="D10664">
            <v>-0.100671669715478</v>
          </cell>
        </row>
        <row r="10665">
          <cell r="A10665">
            <v>0.198505251218976</v>
          </cell>
          <cell r="B10665">
            <v>0.16957230744942001</v>
          </cell>
          <cell r="C10665">
            <v>-9.5734805246431201E-2</v>
          </cell>
          <cell r="D10665">
            <v>-3.8528098476514699E-2</v>
          </cell>
        </row>
        <row r="10666">
          <cell r="A10666">
            <v>0.198626639984537</v>
          </cell>
          <cell r="B10666">
            <v>-4.2629045070562699E-2</v>
          </cell>
          <cell r="C10666">
            <v>-0.123723392322911</v>
          </cell>
          <cell r="D10666">
            <v>0.14942499396028</v>
          </cell>
        </row>
        <row r="10667">
          <cell r="A10667">
            <v>0.19866842955248701</v>
          </cell>
          <cell r="B10667">
            <v>3.3734289208319598E-2</v>
          </cell>
          <cell r="C10667">
            <v>-0.161175011137145</v>
          </cell>
          <cell r="D10667">
            <v>-0.111147462487465</v>
          </cell>
        </row>
        <row r="10668">
          <cell r="A10668">
            <v>0.19881672757532101</v>
          </cell>
          <cell r="B10668">
            <v>-3.1032845959727901E-2</v>
          </cell>
          <cell r="C10668">
            <v>-0.151916366953007</v>
          </cell>
          <cell r="D10668">
            <v>0.124444650697402</v>
          </cell>
        </row>
        <row r="10669">
          <cell r="A10669">
            <v>0.19885679583340499</v>
          </cell>
          <cell r="B10669">
            <v>0.10715177627745</v>
          </cell>
          <cell r="C10669">
            <v>0.118649410089328</v>
          </cell>
          <cell r="D10669">
            <v>-0.118257513821195</v>
          </cell>
        </row>
        <row r="10670">
          <cell r="A10670">
            <v>0.19890357629479699</v>
          </cell>
          <cell r="B10670">
            <v>4.8183714109922698E-2</v>
          </cell>
          <cell r="C10670">
            <v>0.15950960544057699</v>
          </cell>
          <cell r="D10670">
            <v>-0.108616979011685</v>
          </cell>
        </row>
        <row r="10671">
          <cell r="A10671">
            <v>0.199076271296042</v>
          </cell>
          <cell r="B10671">
            <v>-9.5906367139713095E-2</v>
          </cell>
          <cell r="C10671">
            <v>-0.17142186184820599</v>
          </cell>
          <cell r="D10671">
            <v>3.2370910022613102E-2</v>
          </cell>
        </row>
        <row r="10672">
          <cell r="A10672">
            <v>0.19908664007959201</v>
          </cell>
          <cell r="B10672">
            <v>-0.16472311731382799</v>
          </cell>
          <cell r="C10672">
            <v>5.08487294196188E-2</v>
          </cell>
          <cell r="D10672">
            <v>9.9580076305486501E-2</v>
          </cell>
        </row>
        <row r="10673">
          <cell r="A10673">
            <v>0.199097633081875</v>
          </cell>
          <cell r="B10673">
            <v>-0.158701124656555</v>
          </cell>
          <cell r="C10673">
            <v>0.109359631957142</v>
          </cell>
          <cell r="D10673">
            <v>-4.9942881672442499E-2</v>
          </cell>
        </row>
        <row r="10674">
          <cell r="A10674">
            <v>0.19927735123982401</v>
          </cell>
          <cell r="B10674">
            <v>-0.14057577329485199</v>
          </cell>
          <cell r="C10674">
            <v>4.2125509262407899E-2</v>
          </cell>
          <cell r="D10674">
            <v>0.134816008504544</v>
          </cell>
        </row>
        <row r="10675">
          <cell r="A10675">
            <v>0.199361128239053</v>
          </cell>
          <cell r="B10675">
            <v>-7.6044403837528599E-2</v>
          </cell>
          <cell r="C10675">
            <v>0.16929211077019901</v>
          </cell>
          <cell r="D10675">
            <v>7.2816820369427507E-2</v>
          </cell>
        </row>
        <row r="10676">
          <cell r="A10676">
            <v>0.19954870069514399</v>
          </cell>
          <cell r="B10676">
            <v>0.19851841382532501</v>
          </cell>
          <cell r="C10676">
            <v>-1.54672571764737E-2</v>
          </cell>
          <cell r="D10676">
            <v>-1.3072386042120099E-2</v>
          </cell>
        </row>
        <row r="10677">
          <cell r="A10677">
            <v>0.199570667988027</v>
          </cell>
          <cell r="B10677">
            <v>8.9919320094037899E-2</v>
          </cell>
          <cell r="C10677">
            <v>0.17344788408748599</v>
          </cell>
          <cell r="D10677">
            <v>4.0728354994855699E-2</v>
          </cell>
        </row>
        <row r="10678">
          <cell r="A10678">
            <v>0.199602263252672</v>
          </cell>
          <cell r="B10678">
            <v>9.1097171494617796E-2</v>
          </cell>
          <cell r="C10678">
            <v>-0.16549807912332201</v>
          </cell>
          <cell r="D10678">
            <v>6.4441870299985105E-2</v>
          </cell>
        </row>
        <row r="10679">
          <cell r="A10679">
            <v>0.19962356452830701</v>
          </cell>
          <cell r="B10679">
            <v>0.161828451393774</v>
          </cell>
          <cell r="C10679">
            <v>-4.7303365877264601E-2</v>
          </cell>
          <cell r="D10679">
            <v>0.106880828080445</v>
          </cell>
        </row>
        <row r="10680">
          <cell r="A10680">
            <v>0.1999920336614</v>
          </cell>
          <cell r="B10680">
            <v>-4.1900797151545599E-2</v>
          </cell>
          <cell r="C10680">
            <v>4.2984506125660897E-2</v>
          </cell>
          <cell r="D10680">
            <v>0.19077072353802199</v>
          </cell>
        </row>
        <row r="10681">
          <cell r="A10681">
            <v>0.200012815897611</v>
          </cell>
          <cell r="B10681">
            <v>-0.15960548779469599</v>
          </cell>
          <cell r="C10681">
            <v>-5.9702028168475502E-2</v>
          </cell>
          <cell r="D10681">
            <v>0.104722884899524</v>
          </cell>
        </row>
        <row r="10682">
          <cell r="A10682">
            <v>0.20019164145370899</v>
          </cell>
          <cell r="B10682">
            <v>-0.15550034294867099</v>
          </cell>
          <cell r="C10682">
            <v>0.11630788287355601</v>
          </cell>
          <cell r="D10682">
            <v>4.8670453380335897E-2</v>
          </cell>
        </row>
        <row r="10683">
          <cell r="A10683">
            <v>0.200224774710063</v>
          </cell>
          <cell r="B10683">
            <v>-0.13517638476268601</v>
          </cell>
          <cell r="C10683">
            <v>0.14240779761358699</v>
          </cell>
          <cell r="D10683">
            <v>3.9208731030644199E-2</v>
          </cell>
        </row>
        <row r="10684">
          <cell r="A10684">
            <v>0.20030811415400299</v>
          </cell>
          <cell r="B10684">
            <v>5.4383732917149798E-2</v>
          </cell>
          <cell r="C10684">
            <v>0.104830897337583</v>
          </cell>
          <cell r="D10684">
            <v>-0.16179070787077399</v>
          </cell>
        </row>
        <row r="10685">
          <cell r="A10685">
            <v>0.200366073029796</v>
          </cell>
          <cell r="B10685">
            <v>8.32634901850106E-2</v>
          </cell>
          <cell r="C10685">
            <v>0.129521390613033</v>
          </cell>
          <cell r="D10685">
            <v>-0.12821062279412901</v>
          </cell>
        </row>
        <row r="10686">
          <cell r="A10686">
            <v>0.20037438126281601</v>
          </cell>
          <cell r="B10686">
            <v>-8.5366058540638806E-2</v>
          </cell>
          <cell r="C10686">
            <v>2.88499872437042E-2</v>
          </cell>
          <cell r="D10686">
            <v>-0.17896984928118601</v>
          </cell>
        </row>
        <row r="10687">
          <cell r="A10687">
            <v>0.200661515769611</v>
          </cell>
          <cell r="B10687">
            <v>0.13394048433904199</v>
          </cell>
          <cell r="C10687">
            <v>0.126175251456115</v>
          </cell>
          <cell r="D10687">
            <v>8.0029972422629506E-2</v>
          </cell>
        </row>
        <row r="10688">
          <cell r="A10688">
            <v>0.20066614637986299</v>
          </cell>
          <cell r="B10688">
            <v>-8.6552255681621504E-2</v>
          </cell>
          <cell r="C10688">
            <v>-0.11839206458917401</v>
          </cell>
          <cell r="D10688">
            <v>-0.13696323733644999</v>
          </cell>
        </row>
        <row r="10689">
          <cell r="A10689">
            <v>0.20067934888605399</v>
          </cell>
          <cell r="B10689">
            <v>0.19364316446718899</v>
          </cell>
          <cell r="C10689">
            <v>3.5189842499451E-2</v>
          </cell>
          <cell r="D10689">
            <v>3.9194398953520997E-2</v>
          </cell>
        </row>
        <row r="10690">
          <cell r="A10690">
            <v>0.20070222131072399</v>
          </cell>
          <cell r="B10690">
            <v>3.29093532167141E-2</v>
          </cell>
          <cell r="C10690">
            <v>0.189796409222007</v>
          </cell>
          <cell r="D10690">
            <v>5.6353164563749503E-2</v>
          </cell>
        </row>
        <row r="10691">
          <cell r="A10691">
            <v>0.200798366407416</v>
          </cell>
          <cell r="B10691">
            <v>0.18952565868910001</v>
          </cell>
          <cell r="C10691">
            <v>5.44043588238085E-2</v>
          </cell>
          <cell r="D10691">
            <v>-3.7949629659856099E-2</v>
          </cell>
        </row>
        <row r="10692">
          <cell r="A10692">
            <v>0.200799175755245</v>
          </cell>
          <cell r="B10692">
            <v>-0.111631880541917</v>
          </cell>
          <cell r="C10692">
            <v>-0.123165160438599</v>
          </cell>
          <cell r="D10692">
            <v>-0.112645352699501</v>
          </cell>
        </row>
        <row r="10693">
          <cell r="A10693">
            <v>0.20089980366551799</v>
          </cell>
          <cell r="B10693">
            <v>-0.15799939411352401</v>
          </cell>
          <cell r="C10693">
            <v>-4.1277071652099401E-2</v>
          </cell>
          <cell r="D10693">
            <v>-0.117017630844374</v>
          </cell>
        </row>
        <row r="10694">
          <cell r="A10694">
            <v>0.200926768348583</v>
          </cell>
          <cell r="B10694">
            <v>-0.16509467283749199</v>
          </cell>
          <cell r="C10694">
            <v>-5.5419932753625598E-2</v>
          </cell>
          <cell r="D10694">
            <v>0.100219490585765</v>
          </cell>
        </row>
        <row r="10695">
          <cell r="A10695">
            <v>0.20098953044164</v>
          </cell>
          <cell r="B10695">
            <v>-0.116956195133004</v>
          </cell>
          <cell r="C10695">
            <v>0.133823929463316</v>
          </cell>
          <cell r="D10695">
            <v>9.3857315485576701E-2</v>
          </cell>
        </row>
        <row r="10696">
          <cell r="A10696">
            <v>0.20108824271792899</v>
          </cell>
          <cell r="B10696">
            <v>0.16098734971314199</v>
          </cell>
          <cell r="C10696">
            <v>-0.10383987486354899</v>
          </cell>
          <cell r="D10696">
            <v>6.1129657123574099E-2</v>
          </cell>
        </row>
        <row r="10697">
          <cell r="A10697">
            <v>0.20109416337563901</v>
          </cell>
          <cell r="B10697">
            <v>1.0788973153805399E-2</v>
          </cell>
          <cell r="C10697">
            <v>0.16406215347759101</v>
          </cell>
          <cell r="D10697">
            <v>0.11578458618628799</v>
          </cell>
        </row>
        <row r="10698">
          <cell r="A10698">
            <v>0.20122119296586399</v>
          </cell>
          <cell r="B10698">
            <v>-0.116361499402971</v>
          </cell>
          <cell r="C10698">
            <v>0.16148612999404099</v>
          </cell>
          <cell r="D10698">
            <v>-2.9533028541713899E-2</v>
          </cell>
        </row>
        <row r="10699">
          <cell r="A10699">
            <v>0.20122954586984801</v>
          </cell>
          <cell r="B10699">
            <v>2.5380748481309098E-2</v>
          </cell>
          <cell r="C10699">
            <v>9.5549101770665695E-3</v>
          </cell>
          <cell r="D10699">
            <v>0.19939370960243899</v>
          </cell>
        </row>
        <row r="10700">
          <cell r="A10700">
            <v>0.20125430676270101</v>
          </cell>
          <cell r="B10700">
            <v>-7.7747721545720599E-2</v>
          </cell>
          <cell r="C10700">
            <v>-0.17249060742217501</v>
          </cell>
          <cell r="D10700">
            <v>6.8597216679057604E-2</v>
          </cell>
        </row>
        <row r="10701">
          <cell r="A10701">
            <v>0.20137632660822699</v>
          </cell>
          <cell r="B10701">
            <v>5.8743629251180998E-2</v>
          </cell>
          <cell r="C10701">
            <v>-0.15222676203679</v>
          </cell>
          <cell r="D10701">
            <v>-0.11801959100258599</v>
          </cell>
        </row>
        <row r="10702">
          <cell r="A10702">
            <v>0.20141199404806201</v>
          </cell>
          <cell r="B10702">
            <v>2.8318049428111201E-2</v>
          </cell>
          <cell r="C10702">
            <v>0.13370633338000101</v>
          </cell>
          <cell r="D10702">
            <v>0.14794423218591299</v>
          </cell>
        </row>
        <row r="10703">
          <cell r="A10703">
            <v>0.201501572099403</v>
          </cell>
          <cell r="B10703">
            <v>1.5362800506943801E-2</v>
          </cell>
          <cell r="C10703">
            <v>0.20080021191903</v>
          </cell>
          <cell r="D10703">
            <v>6.7928500931246404E-3</v>
          </cell>
        </row>
        <row r="10704">
          <cell r="A10704">
            <v>0.20156800108105799</v>
          </cell>
          <cell r="B10704">
            <v>5.9821463537923898E-2</v>
          </cell>
          <cell r="C10704">
            <v>0.16250318970615699</v>
          </cell>
          <cell r="D10704">
            <v>0.10316862359903201</v>
          </cell>
        </row>
        <row r="10705">
          <cell r="A10705">
            <v>0.20173630723029601</v>
          </cell>
          <cell r="B10705">
            <v>0.103039049714095</v>
          </cell>
          <cell r="C10705">
            <v>0.15373925952477099</v>
          </cell>
          <cell r="D10705">
            <v>-8.0279087997485205E-2</v>
          </cell>
        </row>
        <row r="10706">
          <cell r="A10706">
            <v>0.201774856071127</v>
          </cell>
          <cell r="B10706">
            <v>-7.3181718262083195E-2</v>
          </cell>
          <cell r="C10706">
            <v>-2.0674743616423501E-2</v>
          </cell>
          <cell r="D10706">
            <v>0.18689591657157301</v>
          </cell>
        </row>
        <row r="10707">
          <cell r="A10707">
            <v>0.20183153591214001</v>
          </cell>
          <cell r="B10707">
            <v>5.93343733695951E-2</v>
          </cell>
          <cell r="C10707">
            <v>0.181680692116853</v>
          </cell>
          <cell r="D10707">
            <v>6.4865454114128904E-2</v>
          </cell>
        </row>
        <row r="10708">
          <cell r="A10708">
            <v>0.201891345165533</v>
          </cell>
          <cell r="B10708">
            <v>-0.18782235477606901</v>
          </cell>
          <cell r="C10708">
            <v>-4.71573917371002E-2</v>
          </cell>
          <cell r="D10708">
            <v>-5.70881660563229E-2</v>
          </cell>
        </row>
        <row r="10709">
          <cell r="A10709">
            <v>0.20191478713809199</v>
          </cell>
          <cell r="B10709">
            <v>1.8608073948469899E-2</v>
          </cell>
          <cell r="C10709">
            <v>0.19010312813099001</v>
          </cell>
          <cell r="D10709">
            <v>-6.5453201019979701E-2</v>
          </cell>
        </row>
        <row r="10710">
          <cell r="A10710">
            <v>0.20192479408425901</v>
          </cell>
          <cell r="B10710">
            <v>4.6159160373279898E-2</v>
          </cell>
          <cell r="C10710">
            <v>-0.16248671006165799</v>
          </cell>
          <cell r="D10710">
            <v>-0.110639158677852</v>
          </cell>
        </row>
        <row r="10711">
          <cell r="A10711">
            <v>0.201933175682842</v>
          </cell>
          <cell r="B10711">
            <v>0.124053421890658</v>
          </cell>
          <cell r="C10711">
            <v>0.15776996556447301</v>
          </cell>
          <cell r="D10711">
            <v>-2.2279899559039699E-2</v>
          </cell>
        </row>
        <row r="10712">
          <cell r="A10712">
            <v>0.20211930305838199</v>
          </cell>
          <cell r="B10712">
            <v>5.9879547110809297E-2</v>
          </cell>
          <cell r="C10712">
            <v>-0.16272808114947099</v>
          </cell>
          <cell r="D10712">
            <v>0.10385674803315199</v>
          </cell>
        </row>
        <row r="10713">
          <cell r="A10713">
            <v>0.20212682648724301</v>
          </cell>
          <cell r="B10713">
            <v>-0.15533888125476</v>
          </cell>
          <cell r="C10713">
            <v>-6.5289974913691304E-2</v>
          </cell>
          <cell r="D10713">
            <v>-0.111634695019484</v>
          </cell>
        </row>
        <row r="10714">
          <cell r="A10714">
            <v>0.20220520119725199</v>
          </cell>
          <cell r="B10714">
            <v>6.2867644139389001E-2</v>
          </cell>
          <cell r="C10714">
            <v>0.15963530194400599</v>
          </cell>
          <cell r="D10714">
            <v>0.10701015412020599</v>
          </cell>
        </row>
        <row r="10715">
          <cell r="A10715">
            <v>0.202245378117242</v>
          </cell>
          <cell r="B10715">
            <v>-0.118535250515707</v>
          </cell>
          <cell r="C10715">
            <v>5.3760547981264097E-2</v>
          </cell>
          <cell r="D10715">
            <v>-0.154797903201945</v>
          </cell>
        </row>
        <row r="10716">
          <cell r="A10716">
            <v>0.20225579870668201</v>
          </cell>
          <cell r="B10716">
            <v>-2.3799036433847499E-2</v>
          </cell>
          <cell r="C10716">
            <v>0.112684737487161</v>
          </cell>
          <cell r="D10716">
            <v>0.16626233461836101</v>
          </cell>
        </row>
        <row r="10717">
          <cell r="A10717">
            <v>0.20227267333794699</v>
          </cell>
          <cell r="B10717">
            <v>-0.11127914506376201</v>
          </cell>
          <cell r="C10717">
            <v>-0.14535138634856501</v>
          </cell>
          <cell r="D10717">
            <v>8.6047433080296498E-2</v>
          </cell>
        </row>
        <row r="10718">
          <cell r="A10718">
            <v>0.20250944003889201</v>
          </cell>
          <cell r="B10718">
            <v>-0.18726074032194701</v>
          </cell>
          <cell r="C10718">
            <v>-7.4668506608924295E-2</v>
          </cell>
          <cell r="D10718">
            <v>-1.91859990549068E-2</v>
          </cell>
        </row>
        <row r="10719">
          <cell r="A10719">
            <v>0.20254158543461001</v>
          </cell>
          <cell r="B10719">
            <v>-0.15641269718405601</v>
          </cell>
          <cell r="C10719">
            <v>-2.8670467798942601E-2</v>
          </cell>
          <cell r="D10719">
            <v>-0.125443876957642</v>
          </cell>
        </row>
        <row r="10720">
          <cell r="A10720">
            <v>0.20257732723350799</v>
          </cell>
          <cell r="B10720">
            <v>0.185085204977366</v>
          </cell>
          <cell r="C10720">
            <v>-6.8101134659544801E-2</v>
          </cell>
          <cell r="D10720">
            <v>-4.6295527490685398E-2</v>
          </cell>
        </row>
        <row r="10721">
          <cell r="A10721">
            <v>0.20266094149264699</v>
          </cell>
          <cell r="B10721">
            <v>6.7054071198012405E-2</v>
          </cell>
          <cell r="C10721">
            <v>0.181351412372633</v>
          </cell>
          <cell r="D10721">
            <v>6.0719634163171499E-2</v>
          </cell>
        </row>
        <row r="10722">
          <cell r="A10722">
            <v>0.202672974821241</v>
          </cell>
          <cell r="B10722">
            <v>3.6999030570240399E-2</v>
          </cell>
          <cell r="C10722">
            <v>0.19874923278119699</v>
          </cell>
          <cell r="D10722">
            <v>1.43578873320223E-2</v>
          </cell>
        </row>
        <row r="10723">
          <cell r="A10723">
            <v>0.20284223800271201</v>
          </cell>
          <cell r="B10723">
            <v>-0.111676656873956</v>
          </cell>
          <cell r="C10723">
            <v>-0.16916717951212901</v>
          </cell>
          <cell r="D10723">
            <v>7.4674763686456798E-3</v>
          </cell>
        </row>
        <row r="10724">
          <cell r="A10724">
            <v>0.202895505185682</v>
          </cell>
          <cell r="B10724">
            <v>1.6179898187096298E-2</v>
          </cell>
          <cell r="C10724">
            <v>-0.17633775848481001</v>
          </cell>
          <cell r="D10724">
            <v>9.9044393338347303E-2</v>
          </cell>
        </row>
        <row r="10725">
          <cell r="A10725">
            <v>0.20290591163330199</v>
          </cell>
          <cell r="B10725">
            <v>-4.8658992189931097E-2</v>
          </cell>
          <cell r="C10725">
            <v>0.190228486524358</v>
          </cell>
          <cell r="D10725">
            <v>5.1149138501579497E-2</v>
          </cell>
        </row>
        <row r="10726">
          <cell r="A10726">
            <v>0.20294536721499301</v>
          </cell>
          <cell r="B10726">
            <v>9.2631035910819698E-2</v>
          </cell>
          <cell r="C10726">
            <v>-0.12747201132303099</v>
          </cell>
          <cell r="D10726">
            <v>0.12789526804920401</v>
          </cell>
        </row>
        <row r="10727">
          <cell r="A10727">
            <v>0.202980957494836</v>
          </cell>
          <cell r="B10727">
            <v>-2.0661986938906401E-2</v>
          </cell>
          <cell r="C10727">
            <v>-0.140053348700373</v>
          </cell>
          <cell r="D10727">
            <v>0.14546274753031699</v>
          </cell>
        </row>
        <row r="10728">
          <cell r="A10728">
            <v>0.202987005816083</v>
          </cell>
          <cell r="B10728">
            <v>0.164207474198824</v>
          </cell>
          <cell r="C10728">
            <v>-0.100203662926516</v>
          </cell>
          <cell r="D10728">
            <v>6.4798579332651998E-2</v>
          </cell>
        </row>
        <row r="10729">
          <cell r="A10729">
            <v>0.203031252429203</v>
          </cell>
          <cell r="B10729">
            <v>-8.2311610840792193E-2</v>
          </cell>
          <cell r="C10729">
            <v>-7.3040688761931302E-2</v>
          </cell>
          <cell r="D10729">
            <v>0.170621059570463</v>
          </cell>
        </row>
        <row r="10730">
          <cell r="A10730">
            <v>0.20306422965545001</v>
          </cell>
          <cell r="B10730">
            <v>-0.182112958766526</v>
          </cell>
          <cell r="C10730">
            <v>8.9678508012645902E-2</v>
          </cell>
          <cell r="D10730">
            <v>-5.2646761998062803E-3</v>
          </cell>
        </row>
        <row r="10731">
          <cell r="A10731">
            <v>0.20322901476803401</v>
          </cell>
          <cell r="B10731">
            <v>5.8554127566864999E-4</v>
          </cell>
          <cell r="C10731">
            <v>0.19905375601553499</v>
          </cell>
          <cell r="D10731">
            <v>4.0979163011319999E-2</v>
          </cell>
        </row>
        <row r="10732">
          <cell r="A10732">
            <v>0.203494336393964</v>
          </cell>
          <cell r="B10732">
            <v>5.2395268019642997E-2</v>
          </cell>
          <cell r="C10732">
            <v>0.17360179021031799</v>
          </cell>
          <cell r="D10732">
            <v>9.2342294044181705E-2</v>
          </cell>
        </row>
        <row r="10733">
          <cell r="A10733">
            <v>0.203625585130426</v>
          </cell>
          <cell r="B10733">
            <v>0.114410895032588</v>
          </cell>
          <cell r="C10733">
            <v>-0.13867887540705201</v>
          </cell>
          <cell r="D10733">
            <v>-9.56122143524855E-2</v>
          </cell>
        </row>
        <row r="10734">
          <cell r="A10734">
            <v>0.203650974593198</v>
          </cell>
          <cell r="B10734">
            <v>-0.13847805400431801</v>
          </cell>
          <cell r="C10734">
            <v>-1.5853987218855999E-2</v>
          </cell>
          <cell r="D10734">
            <v>0.148479625205618</v>
          </cell>
        </row>
        <row r="10735">
          <cell r="A10735">
            <v>0.20367658356885801</v>
          </cell>
          <cell r="B10735">
            <v>0.10558193117673099</v>
          </cell>
          <cell r="C10735">
            <v>1.45606925259021E-2</v>
          </cell>
          <cell r="D10735">
            <v>-0.17356437634618499</v>
          </cell>
        </row>
        <row r="10736">
          <cell r="A10736">
            <v>0.20370426360932001</v>
          </cell>
          <cell r="B10736">
            <v>0.19864583418991899</v>
          </cell>
          <cell r="C10736">
            <v>-4.2262818723753197E-2</v>
          </cell>
          <cell r="D10736">
            <v>-1.5783336945330399E-2</v>
          </cell>
        </row>
        <row r="10737">
          <cell r="A10737">
            <v>0.20408389092088999</v>
          </cell>
          <cell r="B10737">
            <v>-0.19235162328907099</v>
          </cell>
          <cell r="C10737">
            <v>-4.0514478666783799E-4</v>
          </cell>
          <cell r="D10737">
            <v>6.8197678913368795E-2</v>
          </cell>
        </row>
        <row r="10738">
          <cell r="A10738">
            <v>0.204122381829317</v>
          </cell>
          <cell r="B10738">
            <v>-4.7269048366211701E-2</v>
          </cell>
          <cell r="C10738">
            <v>-0.17752088886734599</v>
          </cell>
          <cell r="D10738">
            <v>8.8982682843200198E-2</v>
          </cell>
        </row>
        <row r="10739">
          <cell r="A10739">
            <v>0.20416753627831999</v>
          </cell>
          <cell r="B10739">
            <v>-0.125164501947196</v>
          </cell>
          <cell r="C10739">
            <v>-0.11569675507143901</v>
          </cell>
          <cell r="D10739">
            <v>-0.112394355677715</v>
          </cell>
        </row>
        <row r="10740">
          <cell r="A10740">
            <v>0.204178470852482</v>
          </cell>
          <cell r="B10740">
            <v>9.9271498093617995E-3</v>
          </cell>
          <cell r="C10740">
            <v>-0.203923481046626</v>
          </cell>
          <cell r="D10740">
            <v>2.34809159677812E-3</v>
          </cell>
        </row>
        <row r="10741">
          <cell r="A10741">
            <v>0.204280353660451</v>
          </cell>
          <cell r="B10741">
            <v>1.5795478348542901E-2</v>
          </cell>
          <cell r="C10741">
            <v>-0.18573181668713401</v>
          </cell>
          <cell r="D10741">
            <v>8.3574266526703897E-2</v>
          </cell>
        </row>
        <row r="10742">
          <cell r="A10742">
            <v>0.204616133380328</v>
          </cell>
          <cell r="B10742">
            <v>-6.9046577454927899E-2</v>
          </cell>
          <cell r="C10742">
            <v>-0.18409883692075099</v>
          </cell>
          <cell r="D10742">
            <v>5.6638771400018197E-2</v>
          </cell>
        </row>
        <row r="10743">
          <cell r="A10743">
            <v>0.204698603496269</v>
          </cell>
          <cell r="B10743">
            <v>-0.15145488873649299</v>
          </cell>
          <cell r="C10743">
            <v>-4.3391306849659798E-2</v>
          </cell>
          <cell r="D10743">
            <v>-0.13069096924048801</v>
          </cell>
        </row>
        <row r="10744">
          <cell r="A10744">
            <v>0.20481678903919701</v>
          </cell>
          <cell r="B10744">
            <v>0.14788770644871899</v>
          </cell>
          <cell r="C10744">
            <v>-0.101709439161715</v>
          </cell>
          <cell r="D10744">
            <v>9.8662725175588398E-2</v>
          </cell>
        </row>
        <row r="10745">
          <cell r="A10745">
            <v>0.20486877277024401</v>
          </cell>
          <cell r="B10745">
            <v>-0.14435300559682501</v>
          </cell>
          <cell r="C10745">
            <v>-1.8741068899090801E-2</v>
          </cell>
          <cell r="D10745">
            <v>0.14416031412309099</v>
          </cell>
        </row>
        <row r="10746">
          <cell r="A10746">
            <v>0.204950511376568</v>
          </cell>
          <cell r="B10746">
            <v>-7.5520516662809997E-2</v>
          </cell>
          <cell r="C10746">
            <v>-7.8425195935556802E-2</v>
          </cell>
          <cell r="D10746">
            <v>-0.17364000782932601</v>
          </cell>
        </row>
        <row r="10747">
          <cell r="A10747">
            <v>0.20498004815512</v>
          </cell>
          <cell r="B10747">
            <v>-7.8426884292831497E-2</v>
          </cell>
          <cell r="C10747">
            <v>0.17493009200191401</v>
          </cell>
          <cell r="D10747">
            <v>7.25638124273804E-2</v>
          </cell>
        </row>
        <row r="10748">
          <cell r="A10748">
            <v>0.20510582996308699</v>
          </cell>
          <cell r="B10748">
            <v>0.19572139174016101</v>
          </cell>
          <cell r="C10748">
            <v>-3.5856620296167298E-2</v>
          </cell>
          <cell r="D10748">
            <v>-4.9757824320178397E-2</v>
          </cell>
        </row>
        <row r="10749">
          <cell r="A10749">
            <v>0.205238048405985</v>
          </cell>
          <cell r="B10749">
            <v>0.17298846074327701</v>
          </cell>
          <cell r="C10749">
            <v>5.3501255055073499E-2</v>
          </cell>
          <cell r="D10749">
            <v>-9.6619173411394907E-2</v>
          </cell>
        </row>
        <row r="10750">
          <cell r="A10750">
            <v>0.20526605007593901</v>
          </cell>
          <cell r="B10750">
            <v>9.9706476913528394E-2</v>
          </cell>
          <cell r="C10750">
            <v>9.1895708516329999E-2</v>
          </cell>
          <cell r="D10750">
            <v>-0.154103694087947</v>
          </cell>
        </row>
        <row r="10751">
          <cell r="A10751">
            <v>0.205291621089564</v>
          </cell>
          <cell r="B10751">
            <v>-7.4277489836245894E-2</v>
          </cell>
          <cell r="C10751">
            <v>-9.4823721957755194E-2</v>
          </cell>
          <cell r="D10751">
            <v>-0.16624068679864701</v>
          </cell>
        </row>
        <row r="10752">
          <cell r="A10752">
            <v>0.205320547906718</v>
          </cell>
          <cell r="B10752">
            <v>2.94070164354686E-2</v>
          </cell>
          <cell r="C10752">
            <v>-0.17708254035423701</v>
          </cell>
          <cell r="D10752">
            <v>9.96670892459941E-2</v>
          </cell>
        </row>
        <row r="10753">
          <cell r="A10753">
            <v>0.20532307840228101</v>
          </cell>
          <cell r="B10753">
            <v>0.13199682823255601</v>
          </cell>
          <cell r="C10753">
            <v>0.14715898562974</v>
          </cell>
          <cell r="D10753">
            <v>5.5485464849457301E-2</v>
          </cell>
        </row>
        <row r="10754">
          <cell r="A10754">
            <v>0.20538185299428399</v>
          </cell>
          <cell r="B10754">
            <v>-8.6682294594121995E-2</v>
          </cell>
          <cell r="C10754">
            <v>-8.1713167330175099E-2</v>
          </cell>
          <cell r="D10754">
            <v>0.16730464317565799</v>
          </cell>
        </row>
        <row r="10755">
          <cell r="A10755">
            <v>0.20541341578386099</v>
          </cell>
          <cell r="B10755">
            <v>9.9609249124066497E-3</v>
          </cell>
          <cell r="C10755">
            <v>-4.83186466668412E-2</v>
          </cell>
          <cell r="D10755">
            <v>-0.199401002362495</v>
          </cell>
        </row>
        <row r="10756">
          <cell r="A10756">
            <v>0.205545275189639</v>
          </cell>
          <cell r="B10756">
            <v>-7.2048540174737302E-2</v>
          </cell>
          <cell r="C10756">
            <v>0.189327976388873</v>
          </cell>
          <cell r="D10756">
            <v>3.4825068097106497E-2</v>
          </cell>
        </row>
        <row r="10757">
          <cell r="A10757">
            <v>0.20558221962376999</v>
          </cell>
          <cell r="B10757">
            <v>-4.4095537745318901E-2</v>
          </cell>
          <cell r="C10757">
            <v>-0.11517317633203999</v>
          </cell>
          <cell r="D10757">
            <v>-0.164483348792442</v>
          </cell>
        </row>
        <row r="10758">
          <cell r="A10758">
            <v>0.20558308397597799</v>
          </cell>
          <cell r="B10758">
            <v>-9.5928040041909995E-2</v>
          </cell>
          <cell r="C10758">
            <v>-4.1225083919797303E-2</v>
          </cell>
          <cell r="D10758">
            <v>0.177095194758631</v>
          </cell>
        </row>
        <row r="10759">
          <cell r="A10759">
            <v>0.20561438325082201</v>
          </cell>
          <cell r="B10759">
            <v>-2.4116170525648002E-3</v>
          </cell>
          <cell r="C10759">
            <v>-0.10863016876593699</v>
          </cell>
          <cell r="D10759">
            <v>-0.174559288314005</v>
          </cell>
        </row>
        <row r="10760">
          <cell r="A10760">
            <v>0.20582146664123499</v>
          </cell>
          <cell r="B10760">
            <v>2.1787644346004401E-2</v>
          </cell>
          <cell r="C10760">
            <v>-0.16180288044739499</v>
          </cell>
          <cell r="D10760">
            <v>0.12532997471924601</v>
          </cell>
        </row>
        <row r="10761">
          <cell r="A10761">
            <v>0.20592612398633001</v>
          </cell>
          <cell r="B10761">
            <v>4.27311756069459E-2</v>
          </cell>
          <cell r="C10761">
            <v>-0.19700826019434001</v>
          </cell>
          <cell r="D10761">
            <v>4.2039987945771899E-2</v>
          </cell>
        </row>
        <row r="10762">
          <cell r="A10762">
            <v>0.205966506888064</v>
          </cell>
          <cell r="B10762">
            <v>-6.4814213473818301E-3</v>
          </cell>
          <cell r="C10762">
            <v>-0.19359512128041301</v>
          </cell>
          <cell r="D10762">
            <v>-7.0008014922655001E-2</v>
          </cell>
        </row>
        <row r="10763">
          <cell r="A10763">
            <v>0.20612153872106601</v>
          </cell>
          <cell r="B10763">
            <v>-0.13424151878031201</v>
          </cell>
          <cell r="C10763">
            <v>-3.1447873023160398E-2</v>
          </cell>
          <cell r="D10763">
            <v>0.15321988984010601</v>
          </cell>
        </row>
        <row r="10764">
          <cell r="A10764">
            <v>0.20618339952618001</v>
          </cell>
          <cell r="B10764">
            <v>-0.13234094928884599</v>
          </cell>
          <cell r="C10764">
            <v>-0.15704033968361</v>
          </cell>
          <cell r="D10764">
            <v>-1.83248217878367E-2</v>
          </cell>
        </row>
        <row r="10765">
          <cell r="A10765">
            <v>0.20624322706144499</v>
          </cell>
          <cell r="B10765">
            <v>-0.15914465239641801</v>
          </cell>
          <cell r="C10765">
            <v>-0.123507067641521</v>
          </cell>
          <cell r="D10765">
            <v>-4.4218237922094401E-2</v>
          </cell>
        </row>
        <row r="10766">
          <cell r="A10766">
            <v>0.206276757561355</v>
          </cell>
          <cell r="B10766">
            <v>0.122793389665251</v>
          </cell>
          <cell r="C10766">
            <v>-0.15264335852855301</v>
          </cell>
          <cell r="D10766">
            <v>6.4590163815147095E-2</v>
          </cell>
        </row>
        <row r="10767">
          <cell r="A10767">
            <v>0.20640388949091301</v>
          </cell>
          <cell r="B10767">
            <v>-0.200009608558882</v>
          </cell>
          <cell r="C10767">
            <v>-3.7660403046240201E-2</v>
          </cell>
          <cell r="D10767">
            <v>-3.4357184452377697E-2</v>
          </cell>
        </row>
        <row r="10768">
          <cell r="A10768">
            <v>0.206488782849089</v>
          </cell>
          <cell r="B10768">
            <v>0.18206469482278301</v>
          </cell>
          <cell r="C10768">
            <v>4.6473959816843498E-2</v>
          </cell>
          <cell r="D10768">
            <v>-8.5616793916426501E-2</v>
          </cell>
        </row>
        <row r="10769">
          <cell r="A10769">
            <v>0.206492999136345</v>
          </cell>
          <cell r="B10769">
            <v>0.14556424430918499</v>
          </cell>
          <cell r="C10769">
            <v>-8.1391333499208601E-2</v>
          </cell>
          <cell r="D10769">
            <v>0.121761489405474</v>
          </cell>
        </row>
        <row r="10770">
          <cell r="A10770">
            <v>0.20651267913020999</v>
          </cell>
          <cell r="B10770">
            <v>0.12544221918981699</v>
          </cell>
          <cell r="C10770">
            <v>-0.15335483429149099</v>
          </cell>
          <cell r="D10770">
            <v>5.82583134470986E-2</v>
          </cell>
        </row>
        <row r="10771">
          <cell r="A10771">
            <v>0.20665081234010799</v>
          </cell>
          <cell r="B10771">
            <v>6.6559915965520203E-2</v>
          </cell>
          <cell r="C10771">
            <v>-0.16333201128523001</v>
          </cell>
          <cell r="D10771">
            <v>-0.107689321276582</v>
          </cell>
        </row>
        <row r="10772">
          <cell r="A10772">
            <v>0.20669823073046101</v>
          </cell>
          <cell r="B10772">
            <v>-6.5234901248991506E-2</v>
          </cell>
          <cell r="C10772">
            <v>2.6255447191153099E-3</v>
          </cell>
          <cell r="D10772">
            <v>0.196116477535839</v>
          </cell>
        </row>
        <row r="10773">
          <cell r="A10773">
            <v>0.206852832819896</v>
          </cell>
          <cell r="B10773">
            <v>-0.182238629015499</v>
          </cell>
          <cell r="C10773">
            <v>-5.5125830329139702E-2</v>
          </cell>
          <cell r="D10773">
            <v>8.0859874911417898E-2</v>
          </cell>
        </row>
        <row r="10774">
          <cell r="A10774">
            <v>0.20691126006127999</v>
          </cell>
          <cell r="B10774">
            <v>0.14863057723420001</v>
          </cell>
          <cell r="C10774">
            <v>1.34806998240547E-2</v>
          </cell>
          <cell r="D10774">
            <v>-0.14331605556750701</v>
          </cell>
        </row>
        <row r="10775">
          <cell r="A10775">
            <v>0.20700177897550001</v>
          </cell>
          <cell r="B10775">
            <v>-0.13329438596413901</v>
          </cell>
          <cell r="C10775">
            <v>3.6520909393844602E-3</v>
          </cell>
          <cell r="D10775">
            <v>-0.158331946875024</v>
          </cell>
        </row>
        <row r="10776">
          <cell r="A10776">
            <v>0.207023318691231</v>
          </cell>
          <cell r="B10776">
            <v>-0.109846294981658</v>
          </cell>
          <cell r="C10776">
            <v>-4.5775775923642598E-2</v>
          </cell>
          <cell r="D10776">
            <v>0.16940196073045399</v>
          </cell>
        </row>
        <row r="10777">
          <cell r="A10777">
            <v>0.207067062534322</v>
          </cell>
          <cell r="B10777">
            <v>9.6312685900055206E-2</v>
          </cell>
          <cell r="C10777">
            <v>0.17341358410226199</v>
          </cell>
          <cell r="D10777">
            <v>-5.9400031734990699E-2</v>
          </cell>
        </row>
        <row r="10778">
          <cell r="A10778">
            <v>0.20719775668638199</v>
          </cell>
          <cell r="B10778">
            <v>-0.114649837494314</v>
          </cell>
          <cell r="C10778">
            <v>-1.43678919040423E-2</v>
          </cell>
          <cell r="D10778">
            <v>-0.17198804848195201</v>
          </cell>
        </row>
        <row r="10779">
          <cell r="A10779">
            <v>0.20725621126800101</v>
          </cell>
          <cell r="B10779">
            <v>-5.6003685070207199E-2</v>
          </cell>
          <cell r="C10779">
            <v>-0.13135326446537399</v>
          </cell>
          <cell r="D10779">
            <v>-0.15021665780469601</v>
          </cell>
        </row>
        <row r="10780">
          <cell r="A10780">
            <v>0.207281781926522</v>
          </cell>
          <cell r="B10780">
            <v>-6.4995410146243297E-3</v>
          </cell>
          <cell r="C10780">
            <v>0.155492829218457</v>
          </cell>
          <cell r="D10780">
            <v>-0.136914108647989</v>
          </cell>
        </row>
        <row r="10781">
          <cell r="A10781">
            <v>0.20729599944282101</v>
          </cell>
          <cell r="B10781">
            <v>4.0361419363314097E-2</v>
          </cell>
          <cell r="C10781">
            <v>-0.107311307500797</v>
          </cell>
          <cell r="D10781">
            <v>-0.17270457577738399</v>
          </cell>
        </row>
        <row r="10782">
          <cell r="A10782">
            <v>0.207388798098737</v>
          </cell>
          <cell r="B10782">
            <v>-0.18729492471995801</v>
          </cell>
          <cell r="C10782">
            <v>2.4691987730947398E-2</v>
          </cell>
          <cell r="D10782">
            <v>8.5563020592302794E-2</v>
          </cell>
        </row>
        <row r="10783">
          <cell r="A10783">
            <v>0.207408885584205</v>
          </cell>
          <cell r="B10783">
            <v>2.8657126037142301E-2</v>
          </cell>
          <cell r="C10783">
            <v>0.15185664314762801</v>
          </cell>
          <cell r="D10783">
            <v>-0.13833573247179201</v>
          </cell>
        </row>
        <row r="10784">
          <cell r="A10784">
            <v>0.20751352620392199</v>
          </cell>
          <cell r="B10784">
            <v>-3.4387261396807402E-2</v>
          </cell>
          <cell r="C10784">
            <v>-0.15602809174920099</v>
          </cell>
          <cell r="D10784">
            <v>-0.13241833104338799</v>
          </cell>
        </row>
        <row r="10785">
          <cell r="A10785">
            <v>0.207736619957793</v>
          </cell>
          <cell r="B10785">
            <v>-0.12554037515939701</v>
          </cell>
          <cell r="C10785">
            <v>1.47524345847087E-2</v>
          </cell>
          <cell r="D10785">
            <v>-0.16485291368413901</v>
          </cell>
        </row>
        <row r="10786">
          <cell r="A10786">
            <v>0.207970430537602</v>
          </cell>
          <cell r="B10786">
            <v>9.1909856609708601E-2</v>
          </cell>
          <cell r="C10786">
            <v>-3.8231663875177901E-2</v>
          </cell>
          <cell r="D10786">
            <v>-0.18259961148182499</v>
          </cell>
        </row>
        <row r="10787">
          <cell r="A10787">
            <v>0.20805938127492399</v>
          </cell>
          <cell r="B10787">
            <v>0.176425986149991</v>
          </cell>
          <cell r="C10787">
            <v>1.0915456613660701E-2</v>
          </cell>
          <cell r="D10787">
            <v>0.109742564005142</v>
          </cell>
        </row>
        <row r="10788">
          <cell r="A10788">
            <v>0.20828501226160601</v>
          </cell>
          <cell r="B10788">
            <v>0.10721304338456999</v>
          </cell>
          <cell r="C10788">
            <v>0.16585724676665001</v>
          </cell>
          <cell r="D10788">
            <v>6.6176909538163006E-2</v>
          </cell>
        </row>
        <row r="10789">
          <cell r="A10789">
            <v>0.20832606188327901</v>
          </cell>
          <cell r="B10789">
            <v>-0.195332929047842</v>
          </cell>
          <cell r="C10789">
            <v>-1.86711124442028E-2</v>
          </cell>
          <cell r="D10789">
            <v>6.9972740760116503E-2</v>
          </cell>
        </row>
        <row r="10790">
          <cell r="A10790">
            <v>0.20840010212132701</v>
          </cell>
          <cell r="B10790">
            <v>-7.5894483327704695E-2</v>
          </cell>
          <cell r="C10790">
            <v>0.16731856889633501</v>
          </cell>
          <cell r="D10790">
            <v>9.83622207307394E-2</v>
          </cell>
        </row>
        <row r="10791">
          <cell r="A10791">
            <v>0.20844517168037499</v>
          </cell>
          <cell r="B10791">
            <v>-2.1962484015533301E-2</v>
          </cell>
          <cell r="C10791">
            <v>0.201152526226345</v>
          </cell>
          <cell r="D10791">
            <v>5.00469787848195E-2</v>
          </cell>
        </row>
        <row r="10792">
          <cell r="A10792">
            <v>0.20844568447190401</v>
          </cell>
          <cell r="B10792">
            <v>-4.2960630428029403E-2</v>
          </cell>
          <cell r="C10792">
            <v>0.18355482175534801</v>
          </cell>
          <cell r="D10792">
            <v>-8.8947259758517999E-2</v>
          </cell>
        </row>
        <row r="10793">
          <cell r="A10793">
            <v>0.20849725466567301</v>
          </cell>
          <cell r="B10793">
            <v>-0.17921007373637199</v>
          </cell>
          <cell r="C10793">
            <v>2.5788026626892498E-2</v>
          </cell>
          <cell r="D10793">
            <v>0.103391645490422</v>
          </cell>
        </row>
        <row r="10794">
          <cell r="A10794">
            <v>0.20850967353128</v>
          </cell>
          <cell r="B10794">
            <v>-0.116530190695649</v>
          </cell>
          <cell r="C10794">
            <v>-0.13431969625093601</v>
          </cell>
          <cell r="D10794">
            <v>0.10888166885023901</v>
          </cell>
        </row>
        <row r="10795">
          <cell r="A10795">
            <v>0.208592012943907</v>
          </cell>
          <cell r="B10795">
            <v>-4.7041701602761402E-2</v>
          </cell>
          <cell r="C10795">
            <v>0.16495952964315899</v>
          </cell>
          <cell r="D10795">
            <v>0.11868470733087499</v>
          </cell>
        </row>
        <row r="10796">
          <cell r="A10796">
            <v>0.20867225187097299</v>
          </cell>
          <cell r="B10796">
            <v>0.15138781776785801</v>
          </cell>
          <cell r="C10796">
            <v>4.4707758767995001E-2</v>
          </cell>
          <cell r="D10796">
            <v>-0.13648096438086699</v>
          </cell>
        </row>
        <row r="10797">
          <cell r="A10797">
            <v>0.20888100263957801</v>
          </cell>
          <cell r="B10797">
            <v>2.10067911056082E-2</v>
          </cell>
          <cell r="C10797">
            <v>-0.20059506979522901</v>
          </cell>
          <cell r="D10797">
            <v>5.4328684550686603E-2</v>
          </cell>
        </row>
        <row r="10798">
          <cell r="A10798">
            <v>0.20902260522952201</v>
          </cell>
          <cell r="B10798">
            <v>0.146933886503921</v>
          </cell>
          <cell r="C10798">
            <v>-0.12624854057631299</v>
          </cell>
          <cell r="D10798">
            <v>7.8499608254693695E-2</v>
          </cell>
        </row>
        <row r="10799">
          <cell r="A10799">
            <v>0.20904489826827799</v>
          </cell>
          <cell r="B10799">
            <v>-7.2388403830043399E-2</v>
          </cell>
          <cell r="C10799">
            <v>-0.179019179533109</v>
          </cell>
          <cell r="D10799">
            <v>8.0073852425281603E-2</v>
          </cell>
        </row>
        <row r="10800">
          <cell r="A10800">
            <v>0.209045621255321</v>
          </cell>
          <cell r="B10800">
            <v>1.0081967783153799E-2</v>
          </cell>
          <cell r="C10800">
            <v>-0.19744648463167699</v>
          </cell>
          <cell r="D10800">
            <v>6.7921361869706001E-2</v>
          </cell>
        </row>
        <row r="10801">
          <cell r="A10801">
            <v>0.20912758049775401</v>
          </cell>
          <cell r="B10801">
            <v>0.14943441221809201</v>
          </cell>
          <cell r="C10801">
            <v>4.1829442027680602E-2</v>
          </cell>
          <cell r="D10801">
            <v>0.14019272145703801</v>
          </cell>
        </row>
        <row r="10802">
          <cell r="A10802">
            <v>0.20912781111953299</v>
          </cell>
          <cell r="B10802">
            <v>-0.15189211555380799</v>
          </cell>
          <cell r="C10802">
            <v>-0.143354322719556</v>
          </cell>
          <cell r="D10802">
            <v>-1.0619075941584699E-2</v>
          </cell>
        </row>
        <row r="10803">
          <cell r="A10803">
            <v>0.20915686192010599</v>
          </cell>
          <cell r="B10803">
            <v>0.15334629612421399</v>
          </cell>
          <cell r="C10803">
            <v>0.13565879706030401</v>
          </cell>
          <cell r="D10803">
            <v>4.2757421968617398E-2</v>
          </cell>
        </row>
        <row r="10804">
          <cell r="A10804">
            <v>0.209268249120662</v>
          </cell>
          <cell r="B10804">
            <v>-0.165913958393092</v>
          </cell>
          <cell r="C10804">
            <v>-9.9438194946492406E-2</v>
          </cell>
          <cell r="D10804">
            <v>7.9861153799242496E-2</v>
          </cell>
        </row>
        <row r="10805">
          <cell r="A10805">
            <v>0.209302596812421</v>
          </cell>
          <cell r="B10805">
            <v>-0.12745181349467699</v>
          </cell>
          <cell r="C10805">
            <v>0.124725317497896</v>
          </cell>
          <cell r="D10805">
            <v>-0.109577403895102</v>
          </cell>
        </row>
        <row r="10806">
          <cell r="A10806">
            <v>0.20943040230825599</v>
          </cell>
          <cell r="B10806">
            <v>0.178602607786325</v>
          </cell>
          <cell r="C10806">
            <v>3.19326431997876E-2</v>
          </cell>
          <cell r="D10806">
            <v>0.104606444357876</v>
          </cell>
        </row>
        <row r="10807">
          <cell r="A10807">
            <v>0.20950404803990799</v>
          </cell>
          <cell r="B10807">
            <v>8.71417356319929E-2</v>
          </cell>
          <cell r="C10807">
            <v>0.16486783358639301</v>
          </cell>
          <cell r="D10807">
            <v>9.5482257538670706E-2</v>
          </cell>
        </row>
        <row r="10808">
          <cell r="A10808">
            <v>0.209588523851132</v>
          </cell>
          <cell r="B10808">
            <v>-0.131381458655531</v>
          </cell>
          <cell r="C10808">
            <v>3.00263298918035E-2</v>
          </cell>
          <cell r="D10808">
            <v>-0.160513803658347</v>
          </cell>
        </row>
        <row r="10809">
          <cell r="A10809">
            <v>0.20976769436256401</v>
          </cell>
          <cell r="B10809">
            <v>-1.38643352308451E-2</v>
          </cell>
          <cell r="C10809">
            <v>-0.13024246394817601</v>
          </cell>
          <cell r="D10809">
            <v>0.16385104940616399</v>
          </cell>
        </row>
        <row r="10810">
          <cell r="A10810">
            <v>0.20997098779780499</v>
          </cell>
          <cell r="B10810">
            <v>-0.14948989882323999</v>
          </cell>
          <cell r="C10810">
            <v>-0.108256870788369</v>
          </cell>
          <cell r="D10810">
            <v>0.100105123713592</v>
          </cell>
        </row>
        <row r="10811">
          <cell r="A10811">
            <v>0.20998551625741699</v>
          </cell>
          <cell r="B10811">
            <v>-5.0248555449181297E-2</v>
          </cell>
          <cell r="C10811">
            <v>0.19635187163234899</v>
          </cell>
          <cell r="D10811">
            <v>-5.4908489504247898E-2</v>
          </cell>
        </row>
        <row r="10812">
          <cell r="A10812">
            <v>0.21007781348614901</v>
          </cell>
          <cell r="B10812">
            <v>9.7264793445318701E-2</v>
          </cell>
          <cell r="C10812">
            <v>0.17034327409189101</v>
          </cell>
          <cell r="D10812">
            <v>7.5202504258938097E-2</v>
          </cell>
        </row>
        <row r="10813">
          <cell r="A10813">
            <v>0.21015456942639399</v>
          </cell>
          <cell r="B10813">
            <v>-0.105758273676384</v>
          </cell>
          <cell r="C10813">
            <v>-8.4999137492664301E-2</v>
          </cell>
          <cell r="D10813">
            <v>0.160484507742296</v>
          </cell>
        </row>
        <row r="10814">
          <cell r="A10814">
            <v>0.21020446481374799</v>
          </cell>
          <cell r="B10814">
            <v>3.0568131519647702E-2</v>
          </cell>
          <cell r="C10814">
            <v>-0.197992544290856</v>
          </cell>
          <cell r="D10814">
            <v>6.3643214628624101E-2</v>
          </cell>
        </row>
        <row r="10815">
          <cell r="A10815">
            <v>0.21020889698714601</v>
          </cell>
          <cell r="B10815">
            <v>-4.64727829840028E-2</v>
          </cell>
          <cell r="C10815">
            <v>-0.18295678197227899</v>
          </cell>
          <cell r="D10815">
            <v>-9.2492576700092199E-2</v>
          </cell>
        </row>
        <row r="10816">
          <cell r="A10816">
            <v>0.21024939472280099</v>
          </cell>
          <cell r="B10816">
            <v>0.18597354863997301</v>
          </cell>
          <cell r="C10816">
            <v>9.7833315105250104E-2</v>
          </cell>
          <cell r="D10816">
            <v>-6.8767465473852903E-3</v>
          </cell>
        </row>
        <row r="10817">
          <cell r="A10817">
            <v>0.21030593353650301</v>
          </cell>
          <cell r="B10817">
            <v>0.16404780695130999</v>
          </cell>
          <cell r="C10817">
            <v>6.0578227527310201E-2</v>
          </cell>
          <cell r="D10817">
            <v>0.116821149903497</v>
          </cell>
        </row>
        <row r="10818">
          <cell r="A10818">
            <v>0.21031298314765101</v>
          </cell>
          <cell r="B10818">
            <v>6.19918256925951E-2</v>
          </cell>
          <cell r="C10818">
            <v>0.15278022645589401</v>
          </cell>
          <cell r="D10818">
            <v>-0.13056326754431699</v>
          </cell>
        </row>
        <row r="10819">
          <cell r="A10819">
            <v>0.21037481663443999</v>
          </cell>
          <cell r="B10819">
            <v>0.146194732709199</v>
          </cell>
          <cell r="C10819">
            <v>-8.8716479006397994E-2</v>
          </cell>
          <cell r="D10819">
            <v>0.122531832414143</v>
          </cell>
        </row>
        <row r="10820">
          <cell r="A10820">
            <v>0.21037589254036099</v>
          </cell>
          <cell r="B10820">
            <v>-4.0343128656237799E-2</v>
          </cell>
          <cell r="C10820">
            <v>-0.16747210060767301</v>
          </cell>
          <cell r="D10820">
            <v>-0.12076234367729601</v>
          </cell>
        </row>
        <row r="10821">
          <cell r="A10821">
            <v>0.21041677321503099</v>
          </cell>
          <cell r="B10821">
            <v>0.16798867784546201</v>
          </cell>
          <cell r="C10821">
            <v>-3.2468650168698501E-2</v>
          </cell>
          <cell r="D10821">
            <v>0.122477791138565</v>
          </cell>
        </row>
        <row r="10822">
          <cell r="A10822">
            <v>0.21051047287942501</v>
          </cell>
          <cell r="B10822">
            <v>4.5975644843120299E-2</v>
          </cell>
          <cell r="C10822">
            <v>-0.15768055251343299</v>
          </cell>
          <cell r="D10822">
            <v>-0.131672862170748</v>
          </cell>
        </row>
        <row r="10823">
          <cell r="A10823">
            <v>0.210534009209733</v>
          </cell>
          <cell r="B10823">
            <v>-7.4312276997190702E-2</v>
          </cell>
          <cell r="C10823">
            <v>0.153389830552179</v>
          </cell>
          <cell r="D10823">
            <v>0.12358727444438</v>
          </cell>
        </row>
        <row r="10824">
          <cell r="A10824">
            <v>0.21080583923466001</v>
          </cell>
          <cell r="B10824">
            <v>-0.15477266137877699</v>
          </cell>
          <cell r="C10824">
            <v>6.7331400546650794E-2</v>
          </cell>
          <cell r="D10824">
            <v>0.126297298647225</v>
          </cell>
        </row>
        <row r="10825">
          <cell r="A10825">
            <v>0.211304233603342</v>
          </cell>
          <cell r="B10825">
            <v>-0.20036064070249701</v>
          </cell>
          <cell r="C10825">
            <v>-1.02598743503594E-2</v>
          </cell>
          <cell r="D10825">
            <v>6.6331197594310207E-2</v>
          </cell>
        </row>
        <row r="10826">
          <cell r="A10826">
            <v>0.21138257870825</v>
          </cell>
          <cell r="B10826">
            <v>-0.16962190797933599</v>
          </cell>
          <cell r="C10826">
            <v>-9.6631561111516301E-2</v>
          </cell>
          <cell r="D10826">
            <v>8.1076163648452507E-2</v>
          </cell>
        </row>
        <row r="10827">
          <cell r="A10827">
            <v>0.21139099156552499</v>
          </cell>
          <cell r="B10827">
            <v>-0.14878738630709701</v>
          </cell>
          <cell r="C10827">
            <v>0.13554024637126999</v>
          </cell>
          <cell r="D10827">
            <v>6.4632086494046198E-2</v>
          </cell>
        </row>
        <row r="10828">
          <cell r="A10828">
            <v>0.21140265241876799</v>
          </cell>
          <cell r="B10828">
            <v>4.01170272189975E-2</v>
          </cell>
          <cell r="C10828">
            <v>-0.118600381378843</v>
          </cell>
          <cell r="D10828">
            <v>-0.170339822453805</v>
          </cell>
        </row>
        <row r="10829">
          <cell r="A10829">
            <v>0.21155572129651701</v>
          </cell>
          <cell r="B10829">
            <v>5.2725886695457799E-3</v>
          </cell>
          <cell r="C10829">
            <v>0.21020396654131801</v>
          </cell>
          <cell r="D10829">
            <v>-2.3287667815983602E-2</v>
          </cell>
        </row>
        <row r="10830">
          <cell r="A10830">
            <v>0.21165143920190399</v>
          </cell>
          <cell r="B10830">
            <v>5.5188694083299301E-2</v>
          </cell>
          <cell r="C10830">
            <v>-8.87367768968884E-2</v>
          </cell>
          <cell r="D10830">
            <v>-0.18405522048442099</v>
          </cell>
        </row>
        <row r="10831">
          <cell r="A10831">
            <v>0.211711203239065</v>
          </cell>
          <cell r="B10831">
            <v>1.7163822660128E-2</v>
          </cell>
          <cell r="C10831">
            <v>0.122041593559339</v>
          </cell>
          <cell r="D10831">
            <v>-0.17214205241637301</v>
          </cell>
        </row>
        <row r="10832">
          <cell r="A10832">
            <v>0.21178209753994401</v>
          </cell>
          <cell r="B10832">
            <v>-8.8428772632443697E-2</v>
          </cell>
          <cell r="C10832">
            <v>9.0752167601769795E-2</v>
          </cell>
          <cell r="D10832">
            <v>0.16969399837565999</v>
          </cell>
        </row>
        <row r="10833">
          <cell r="A10833">
            <v>0.21189445253563499</v>
          </cell>
          <cell r="B10833">
            <v>-0.11574742492220599</v>
          </cell>
          <cell r="C10833">
            <v>-0.14180695023582399</v>
          </cell>
          <cell r="D10833">
            <v>0.106736036576543</v>
          </cell>
        </row>
        <row r="10834">
          <cell r="A10834">
            <v>0.21192200181656201</v>
          </cell>
          <cell r="B10834">
            <v>-0.20591380675256099</v>
          </cell>
          <cell r="C10834">
            <v>-1.5917639763887499E-2</v>
          </cell>
          <cell r="D10834">
            <v>-4.75086075038526E-2</v>
          </cell>
        </row>
        <row r="10835">
          <cell r="A10835">
            <v>0.21201253336532699</v>
          </cell>
          <cell r="B10835">
            <v>-1.9267002969851801E-2</v>
          </cell>
          <cell r="C10835">
            <v>-6.38685462273791E-2</v>
          </cell>
          <cell r="D10835">
            <v>-0.20124339915471601</v>
          </cell>
        </row>
        <row r="10836">
          <cell r="A10836">
            <v>0.21220378616248001</v>
          </cell>
          <cell r="B10836">
            <v>-0.199612603409804</v>
          </cell>
          <cell r="C10836">
            <v>6.5215557162703996E-2</v>
          </cell>
          <cell r="D10836">
            <v>-3.0531729816865399E-2</v>
          </cell>
        </row>
        <row r="10837">
          <cell r="A10837">
            <v>0.21228663602900799</v>
          </cell>
          <cell r="B10837">
            <v>-0.16610089037808901</v>
          </cell>
          <cell r="C10837">
            <v>-0.104448198715931</v>
          </cell>
          <cell r="D10837">
            <v>-8.1035077818903803E-2</v>
          </cell>
        </row>
        <row r="10838">
          <cell r="A10838">
            <v>0.21230491825530201</v>
          </cell>
          <cell r="B10838">
            <v>0.103965355599846</v>
          </cell>
          <cell r="C10838">
            <v>-0.107865161553308</v>
          </cell>
          <cell r="D10838">
            <v>-0.150431679088771</v>
          </cell>
        </row>
        <row r="10839">
          <cell r="A10839">
            <v>0.212309807004467</v>
          </cell>
          <cell r="B10839">
            <v>-0.17298821242912901</v>
          </cell>
          <cell r="C10839">
            <v>-1.1103471593143E-2</v>
          </cell>
          <cell r="D10839">
            <v>-0.12258566567682</v>
          </cell>
        </row>
        <row r="10840">
          <cell r="A10840">
            <v>0.21244194909539299</v>
          </cell>
          <cell r="B10840">
            <v>-0.11864047365682</v>
          </cell>
          <cell r="C10840">
            <v>-0.15323086151735801</v>
          </cell>
          <cell r="D10840">
            <v>8.7042075024571897E-2</v>
          </cell>
        </row>
        <row r="10841">
          <cell r="A10841">
            <v>0.21244911374249001</v>
          </cell>
          <cell r="B10841">
            <v>0.14883513976010301</v>
          </cell>
          <cell r="C10841">
            <v>-1.32341117232348E-3</v>
          </cell>
          <cell r="D10841">
            <v>0.151594774598035</v>
          </cell>
        </row>
        <row r="10842">
          <cell r="A10842">
            <v>0.212490668001656</v>
          </cell>
          <cell r="B10842">
            <v>-0.16194995292456199</v>
          </cell>
          <cell r="C10842">
            <v>-4.7632179784957498E-2</v>
          </cell>
          <cell r="D10842">
            <v>-0.12905685640234599</v>
          </cell>
        </row>
        <row r="10843">
          <cell r="A10843">
            <v>0.212492676257829</v>
          </cell>
          <cell r="B10843">
            <v>0.105700289222463</v>
          </cell>
          <cell r="C10843">
            <v>0.18342539971444499</v>
          </cell>
          <cell r="D10843">
            <v>1.8322365051982901E-2</v>
          </cell>
        </row>
        <row r="10844">
          <cell r="A10844">
            <v>0.21252621521450199</v>
          </cell>
          <cell r="B10844">
            <v>-0.135875186882423</v>
          </cell>
          <cell r="C10844">
            <v>0.114041164354878</v>
          </cell>
          <cell r="D10844">
            <v>0.117046736715089</v>
          </cell>
        </row>
        <row r="10845">
          <cell r="A10845">
            <v>0.212544082279983</v>
          </cell>
          <cell r="B10845">
            <v>-0.16200556487556</v>
          </cell>
          <cell r="C10845">
            <v>-3.2256902943578997E-2</v>
          </cell>
          <cell r="D10845">
            <v>0.13374855540931799</v>
          </cell>
        </row>
        <row r="10846">
          <cell r="A10846">
            <v>0.212552363230542</v>
          </cell>
          <cell r="B10846">
            <v>-0.122464342767762</v>
          </cell>
          <cell r="C10846">
            <v>0.13742046037078201</v>
          </cell>
          <cell r="D10846">
            <v>0.106285506711079</v>
          </cell>
        </row>
        <row r="10847">
          <cell r="A10847">
            <v>0.212602864402584</v>
          </cell>
          <cell r="B10847">
            <v>-5.1100670186824699E-3</v>
          </cell>
          <cell r="C10847">
            <v>-0.21243827280618</v>
          </cell>
          <cell r="D10847">
            <v>-6.6215869982279001E-3</v>
          </cell>
        </row>
        <row r="10848">
          <cell r="A10848">
            <v>0.21263523103123999</v>
          </cell>
          <cell r="B10848">
            <v>0.183041968412957</v>
          </cell>
          <cell r="C10848">
            <v>-2.2288641225643599E-2</v>
          </cell>
          <cell r="D10848">
            <v>-0.105889545034123</v>
          </cell>
        </row>
        <row r="10849">
          <cell r="A10849">
            <v>0.212651799308229</v>
          </cell>
          <cell r="B10849">
            <v>-1.9107324363741102E-2</v>
          </cell>
          <cell r="C10849">
            <v>0.19714397336535699</v>
          </cell>
          <cell r="D10849">
            <v>-7.7394778056438795E-2</v>
          </cell>
        </row>
        <row r="10850">
          <cell r="A10850">
            <v>0.212685173174786</v>
          </cell>
          <cell r="B10850">
            <v>-9.0272782913636794E-3</v>
          </cell>
          <cell r="C10850">
            <v>0.21208002602610401</v>
          </cell>
          <cell r="D10850">
            <v>-1.32496677620951E-2</v>
          </cell>
        </row>
        <row r="10851">
          <cell r="A10851">
            <v>0.21274021499899101</v>
          </cell>
          <cell r="B10851">
            <v>-2.6740155386100601E-2</v>
          </cell>
          <cell r="C10851">
            <v>-0.21037801318139199</v>
          </cell>
          <cell r="D10851">
            <v>-1.68657860058197E-2</v>
          </cell>
        </row>
        <row r="10852">
          <cell r="A10852">
            <v>0.21277326477168801</v>
          </cell>
          <cell r="B10852">
            <v>-6.8990660515549002E-2</v>
          </cell>
          <cell r="C10852">
            <v>-0.20031669649674899</v>
          </cell>
          <cell r="D10852">
            <v>1.9646171837295601E-2</v>
          </cell>
        </row>
        <row r="10853">
          <cell r="A10853">
            <v>0.21278100239523501</v>
          </cell>
          <cell r="B10853">
            <v>-0.13474432462161301</v>
          </cell>
          <cell r="C10853">
            <v>-5.5092400350408299E-2</v>
          </cell>
          <cell r="D10853">
            <v>0.155191975907959</v>
          </cell>
        </row>
        <row r="10854">
          <cell r="A10854">
            <v>0.213053693027071</v>
          </cell>
          <cell r="B10854">
            <v>-0.186982039844757</v>
          </cell>
          <cell r="C10854">
            <v>-0.10044391074419701</v>
          </cell>
          <cell r="D10854">
            <v>-1.8455722212329901E-2</v>
          </cell>
        </row>
        <row r="10855">
          <cell r="A10855">
            <v>0.21312748258468101</v>
          </cell>
          <cell r="B10855">
            <v>-7.8272704491201606E-2</v>
          </cell>
          <cell r="C10855">
            <v>0.19721493554016101</v>
          </cell>
          <cell r="D10855">
            <v>-2.0074281167867698E-2</v>
          </cell>
        </row>
        <row r="10856">
          <cell r="A10856">
            <v>0.21329253407861901</v>
          </cell>
          <cell r="B10856">
            <v>-0.101032183249501</v>
          </cell>
          <cell r="C10856">
            <v>-0.18672501972782399</v>
          </cell>
          <cell r="D10856">
            <v>2.0493170793260101E-2</v>
          </cell>
        </row>
        <row r="10857">
          <cell r="A10857">
            <v>0.213312451922479</v>
          </cell>
          <cell r="B10857">
            <v>7.8032262334717203E-2</v>
          </cell>
          <cell r="C10857">
            <v>-0.16192959819050101</v>
          </cell>
          <cell r="D10857">
            <v>-0.11485631636949099</v>
          </cell>
        </row>
        <row r="10858">
          <cell r="A10858">
            <v>0.21331263329486</v>
          </cell>
          <cell r="B10858">
            <v>0.20646157932461301</v>
          </cell>
          <cell r="C10858">
            <v>5.0269590950479601E-2</v>
          </cell>
          <cell r="D10858">
            <v>-1.86779016927935E-2</v>
          </cell>
        </row>
        <row r="10859">
          <cell r="A10859">
            <v>0.21337771359904301</v>
          </cell>
          <cell r="B10859">
            <v>0.17484594925878399</v>
          </cell>
          <cell r="C10859">
            <v>0.110828832102465</v>
          </cell>
          <cell r="D10859">
            <v>5.1729224461166401E-2</v>
          </cell>
        </row>
        <row r="10860">
          <cell r="A10860">
            <v>0.21343483455109799</v>
          </cell>
          <cell r="B10860">
            <v>-0.192201516065029</v>
          </cell>
          <cell r="C10860">
            <v>8.5611114271863603E-2</v>
          </cell>
          <cell r="D10860">
            <v>3.5829358566526998E-2</v>
          </cell>
        </row>
        <row r="10861">
          <cell r="A10861">
            <v>0.21344408251467401</v>
          </cell>
          <cell r="B10861">
            <v>-5.3120059733085298E-2</v>
          </cell>
          <cell r="C10861">
            <v>-0.10377170546303</v>
          </cell>
          <cell r="D10861">
            <v>0.17879616539450299</v>
          </cell>
        </row>
        <row r="10862">
          <cell r="A10862">
            <v>0.21349637103009</v>
          </cell>
          <cell r="B10862">
            <v>-4.4037258436392501E-2</v>
          </cell>
          <cell r="C10862">
            <v>3.7319852410412302E-2</v>
          </cell>
          <cell r="D10862">
            <v>0.205544761374474</v>
          </cell>
        </row>
        <row r="10863">
          <cell r="A10863">
            <v>0.21351525009620201</v>
          </cell>
          <cell r="B10863">
            <v>6.7970930035711793E-2</v>
          </cell>
          <cell r="C10863">
            <v>-0.102836403982553</v>
          </cell>
          <cell r="D10863">
            <v>0.17433699753540899</v>
          </cell>
        </row>
        <row r="10864">
          <cell r="A10864">
            <v>0.21386239344542701</v>
          </cell>
          <cell r="B10864">
            <v>-1.3754679507939399E-2</v>
          </cell>
          <cell r="C10864">
            <v>0.164775397376485</v>
          </cell>
          <cell r="D10864">
            <v>0.13563554306029799</v>
          </cell>
        </row>
        <row r="10865">
          <cell r="A10865">
            <v>0.214116151592709</v>
          </cell>
          <cell r="B10865">
            <v>0.14323423038689301</v>
          </cell>
          <cell r="C10865">
            <v>-0.14620815384045699</v>
          </cell>
          <cell r="D10865">
            <v>-6.2871753346885703E-2</v>
          </cell>
        </row>
        <row r="10866">
          <cell r="A10866">
            <v>0.21413561714273699</v>
          </cell>
          <cell r="B10866">
            <v>-2.46235437327894E-2</v>
          </cell>
          <cell r="C10866">
            <v>0.19246240663713099</v>
          </cell>
          <cell r="D10866">
            <v>-9.0586785209456497E-2</v>
          </cell>
        </row>
        <row r="10867">
          <cell r="A10867">
            <v>0.214158368535909</v>
          </cell>
          <cell r="B10867">
            <v>0.111019957758465</v>
          </cell>
          <cell r="C10867">
            <v>-1.2454564146913901E-2</v>
          </cell>
          <cell r="D10867">
            <v>-0.18271086345694201</v>
          </cell>
        </row>
        <row r="10868">
          <cell r="A10868">
            <v>0.214189346471787</v>
          </cell>
          <cell r="B10868">
            <v>7.4404404869196403E-2</v>
          </cell>
          <cell r="C10868">
            <v>-4.1565523137047498E-2</v>
          </cell>
          <cell r="D10868">
            <v>-0.196502844672578</v>
          </cell>
        </row>
        <row r="10869">
          <cell r="A10869">
            <v>0.214249107715416</v>
          </cell>
          <cell r="B10869">
            <v>0.12707157665043201</v>
          </cell>
          <cell r="C10869">
            <v>-2.6778924535980402E-2</v>
          </cell>
          <cell r="D10869">
            <v>-0.17040652500747</v>
          </cell>
        </row>
        <row r="10870">
          <cell r="A10870">
            <v>0.214252184036065</v>
          </cell>
          <cell r="B10870">
            <v>0.12500757210465399</v>
          </cell>
          <cell r="C10870">
            <v>0.135240799957668</v>
          </cell>
          <cell r="D10870">
            <v>-0.10948530178765301</v>
          </cell>
        </row>
        <row r="10871">
          <cell r="A10871">
            <v>0.21440786403617601</v>
          </cell>
          <cell r="B10871">
            <v>0.198947430971461</v>
          </cell>
          <cell r="C10871">
            <v>-4.1798709080926803E-2</v>
          </cell>
          <cell r="D10871">
            <v>6.81433767110146E-2</v>
          </cell>
        </row>
        <row r="10872">
          <cell r="A10872">
            <v>0.21443146179838199</v>
          </cell>
          <cell r="B10872">
            <v>2.18191719623014E-2</v>
          </cell>
          <cell r="C10872">
            <v>0.20940742109847499</v>
          </cell>
          <cell r="D10872">
            <v>-4.0660884554525802E-2</v>
          </cell>
        </row>
        <row r="10873">
          <cell r="A10873">
            <v>0.21462261785625</v>
          </cell>
          <cell r="B10873">
            <v>-9.8570716584562998E-2</v>
          </cell>
          <cell r="C10873">
            <v>-5.7865616016841898E-2</v>
          </cell>
          <cell r="D10873">
            <v>0.18165421110028501</v>
          </cell>
        </row>
        <row r="10874">
          <cell r="A10874">
            <v>0.214668632641353</v>
          </cell>
          <cell r="B10874">
            <v>-0.196887576575106</v>
          </cell>
          <cell r="C10874">
            <v>-7.9945890866534003E-2</v>
          </cell>
          <cell r="D10874">
            <v>-3.0439424502544301E-2</v>
          </cell>
        </row>
        <row r="10875">
          <cell r="A10875">
            <v>0.21482921427969201</v>
          </cell>
          <cell r="B10875">
            <v>1.74153472326424E-2</v>
          </cell>
          <cell r="C10875">
            <v>0.21228204929796299</v>
          </cell>
          <cell r="D10875">
            <v>-2.8011221584461499E-2</v>
          </cell>
        </row>
        <row r="10876">
          <cell r="A10876">
            <v>0.215020417886092</v>
          </cell>
          <cell r="B10876">
            <v>-5.9855359080438E-2</v>
          </cell>
          <cell r="C10876">
            <v>-1.89443984153152E-2</v>
          </cell>
          <cell r="D10876">
            <v>0.20565073757694899</v>
          </cell>
        </row>
        <row r="10877">
          <cell r="A10877">
            <v>0.21506582372035199</v>
          </cell>
          <cell r="B10877">
            <v>5.8574538813837403E-2</v>
          </cell>
          <cell r="C10877">
            <v>0.11515850564967001</v>
          </cell>
          <cell r="D10877">
            <v>0.1719326918064</v>
          </cell>
        </row>
        <row r="10878">
          <cell r="A10878">
            <v>0.215160896974676</v>
          </cell>
          <cell r="B10878">
            <v>-0.15282553423818199</v>
          </cell>
          <cell r="C10878">
            <v>7.3325676532748907E-2</v>
          </cell>
          <cell r="D10878">
            <v>0.13252136745738799</v>
          </cell>
        </row>
        <row r="10879">
          <cell r="A10879">
            <v>0.21517915841340901</v>
          </cell>
          <cell r="B10879">
            <v>0.15587307871110001</v>
          </cell>
          <cell r="C10879">
            <v>-4.4698649242855597E-2</v>
          </cell>
          <cell r="D10879">
            <v>0.14144852174727901</v>
          </cell>
        </row>
        <row r="10880">
          <cell r="A10880">
            <v>0.21535248372066601</v>
          </cell>
          <cell r="B10880">
            <v>-0.20189803407333801</v>
          </cell>
          <cell r="C10880">
            <v>-7.3433087038922401E-2</v>
          </cell>
          <cell r="D10880">
            <v>-1.4881458595015299E-2</v>
          </cell>
        </row>
        <row r="10881">
          <cell r="A10881">
            <v>0.2154189163719</v>
          </cell>
          <cell r="B10881">
            <v>-0.107815431125172</v>
          </cell>
          <cell r="C10881">
            <v>-0.15329413202380701</v>
          </cell>
          <cell r="D10881">
            <v>-0.106217001601461</v>
          </cell>
        </row>
        <row r="10882">
          <cell r="A10882">
            <v>0.21555488284529301</v>
          </cell>
          <cell r="B10882">
            <v>-0.113058006215197</v>
          </cell>
          <cell r="C10882">
            <v>-0.13895976710642099</v>
          </cell>
          <cell r="D10882">
            <v>-0.11988318428712801</v>
          </cell>
        </row>
        <row r="10883">
          <cell r="A10883">
            <v>0.215606972112349</v>
          </cell>
          <cell r="B10883">
            <v>-6.14531438186242E-3</v>
          </cell>
          <cell r="C10883">
            <v>0.18960557802962899</v>
          </cell>
          <cell r="D10883">
            <v>0.10246134058587</v>
          </cell>
        </row>
        <row r="10884">
          <cell r="A10884">
            <v>0.215638923314218</v>
          </cell>
          <cell r="B10884">
            <v>-0.141415334714621</v>
          </cell>
          <cell r="C10884">
            <v>-3.5057872964767499E-2</v>
          </cell>
          <cell r="D10884">
            <v>0.15897419255606601</v>
          </cell>
        </row>
        <row r="10885">
          <cell r="A10885">
            <v>0.215722435258728</v>
          </cell>
          <cell r="B10885">
            <v>-2.4985265220720702E-2</v>
          </cell>
          <cell r="C10885">
            <v>0.17212017303743299</v>
          </cell>
          <cell r="D10885">
            <v>0.12761877459594301</v>
          </cell>
        </row>
        <row r="10886">
          <cell r="A10886">
            <v>0.215975230353425</v>
          </cell>
          <cell r="B10886">
            <v>8.7110169466182497E-2</v>
          </cell>
          <cell r="C10886">
            <v>0.152579814213673</v>
          </cell>
          <cell r="D10886">
            <v>0.125604612957921</v>
          </cell>
        </row>
        <row r="10887">
          <cell r="A10887">
            <v>0.21599627214313499</v>
          </cell>
          <cell r="B10887">
            <v>-0.138139160549789</v>
          </cell>
          <cell r="C10887">
            <v>-1.4318848068376299E-3</v>
          </cell>
          <cell r="D10887">
            <v>-0.16604189714716799</v>
          </cell>
        </row>
        <row r="10888">
          <cell r="A10888">
            <v>0.21612652917723199</v>
          </cell>
          <cell r="B10888">
            <v>-4.0458583935441703E-2</v>
          </cell>
          <cell r="C10888">
            <v>0.20729381337207201</v>
          </cell>
          <cell r="D10888">
            <v>4.5859072578938197E-2</v>
          </cell>
        </row>
        <row r="10889">
          <cell r="A10889">
            <v>0.21615783562427601</v>
          </cell>
          <cell r="B10889">
            <v>-9.1685093770169802E-3</v>
          </cell>
          <cell r="C10889">
            <v>-8.5408076727486598E-2</v>
          </cell>
          <cell r="D10889">
            <v>-0.19835727555924701</v>
          </cell>
        </row>
        <row r="10890">
          <cell r="A10890">
            <v>0.21620061133017801</v>
          </cell>
          <cell r="B10890">
            <v>0.13993941381229899</v>
          </cell>
          <cell r="C10890">
            <v>4.7617294687878002E-2</v>
          </cell>
          <cell r="D10890">
            <v>-0.15777280515989001</v>
          </cell>
        </row>
        <row r="10891">
          <cell r="A10891">
            <v>0.216349426505757</v>
          </cell>
          <cell r="B10891">
            <v>-0.213314120090902</v>
          </cell>
          <cell r="C10891">
            <v>1.2358578206751499E-3</v>
          </cell>
          <cell r="D10891">
            <v>3.6092009845136698E-2</v>
          </cell>
        </row>
        <row r="10892">
          <cell r="A10892">
            <v>0.21640217050716301</v>
          </cell>
          <cell r="B10892">
            <v>0.12597336314891999</v>
          </cell>
          <cell r="C10892">
            <v>-0.171219109580074</v>
          </cell>
          <cell r="D10892">
            <v>4.0554009564629998E-2</v>
          </cell>
        </row>
        <row r="10893">
          <cell r="A10893">
            <v>0.216462818544394</v>
          </cell>
          <cell r="B10893">
            <v>7.4520942041432198E-2</v>
          </cell>
          <cell r="C10893">
            <v>-0.16261556860242901</v>
          </cell>
          <cell r="D10893">
            <v>0.12189732506314301</v>
          </cell>
        </row>
        <row r="10894">
          <cell r="A10894">
            <v>0.21647289193012301</v>
          </cell>
          <cell r="B10894">
            <v>0.17588212141941001</v>
          </cell>
          <cell r="C10894">
            <v>0.119602118519475</v>
          </cell>
          <cell r="D10894">
            <v>-4.0265687020734603E-2</v>
          </cell>
        </row>
        <row r="10895">
          <cell r="A10895">
            <v>0.21652797715477701</v>
          </cell>
          <cell r="B10895">
            <v>1.46754736183318E-2</v>
          </cell>
          <cell r="C10895">
            <v>6.9305579371540194E-2</v>
          </cell>
          <cell r="D10895">
            <v>-0.20461117279560301</v>
          </cell>
        </row>
        <row r="10896">
          <cell r="A10896">
            <v>0.21659029270236299</v>
          </cell>
          <cell r="B10896">
            <v>-0.13857054294948901</v>
          </cell>
          <cell r="C10896">
            <v>0.15319119879850601</v>
          </cell>
          <cell r="D10896">
            <v>6.5130761781632004E-2</v>
          </cell>
        </row>
        <row r="10897">
          <cell r="A10897">
            <v>0.21674507409222701</v>
          </cell>
          <cell r="B10897">
            <v>-0.16500769285221101</v>
          </cell>
          <cell r="C10897">
            <v>-9.6407366066615E-2</v>
          </cell>
          <cell r="D10897">
            <v>-0.10225706924674199</v>
          </cell>
        </row>
        <row r="10898">
          <cell r="A10898">
            <v>0.216767608965374</v>
          </cell>
          <cell r="B10898">
            <v>-0.18169805131765801</v>
          </cell>
          <cell r="C10898">
            <v>-2.6438240222693199E-2</v>
          </cell>
          <cell r="D10898">
            <v>0.11521733332211</v>
          </cell>
        </row>
        <row r="10899">
          <cell r="A10899">
            <v>0.21677452105745601</v>
          </cell>
          <cell r="B10899">
            <v>0.21528429019351</v>
          </cell>
          <cell r="C10899">
            <v>1.30922082231696E-2</v>
          </cell>
          <cell r="D10899">
            <v>2.1736178583351501E-2</v>
          </cell>
        </row>
        <row r="10900">
          <cell r="A10900">
            <v>0.21680010332880001</v>
          </cell>
          <cell r="B10900">
            <v>0.15951436251894399</v>
          </cell>
          <cell r="C10900">
            <v>0.115389056266323</v>
          </cell>
          <cell r="D10900">
            <v>9.0789969972023404E-2</v>
          </cell>
        </row>
        <row r="10901">
          <cell r="A10901">
            <v>0.216857568438556</v>
          </cell>
          <cell r="B10901">
            <v>-4.2264181302205203E-2</v>
          </cell>
          <cell r="C10901">
            <v>-0.106131767086308</v>
          </cell>
          <cell r="D10901">
            <v>0.184328489341922</v>
          </cell>
        </row>
        <row r="10902">
          <cell r="A10902">
            <v>0.21689124684418201</v>
          </cell>
          <cell r="B10902">
            <v>-0.13253540149008899</v>
          </cell>
          <cell r="C10902">
            <v>0.118538204941411</v>
          </cell>
          <cell r="D10902">
            <v>-0.124196917348028</v>
          </cell>
        </row>
        <row r="10903">
          <cell r="A10903">
            <v>0.21689943932700101</v>
          </cell>
          <cell r="B10903">
            <v>-7.5460644678448903E-3</v>
          </cell>
          <cell r="C10903">
            <v>-0.16443501154749099</v>
          </cell>
          <cell r="D10903">
            <v>0.14124287829406201</v>
          </cell>
        </row>
        <row r="10904">
          <cell r="A10904">
            <v>0.21690557347702299</v>
          </cell>
          <cell r="B10904">
            <v>-0.123782891279289</v>
          </cell>
          <cell r="C10904">
            <v>0.14012703247723601</v>
          </cell>
          <cell r="D10904">
            <v>0.109955620143126</v>
          </cell>
        </row>
        <row r="10905">
          <cell r="A10905">
            <v>0.2169277878309</v>
          </cell>
          <cell r="B10905">
            <v>3.6308248927737499E-2</v>
          </cell>
          <cell r="C10905">
            <v>-0.193842148391702</v>
          </cell>
          <cell r="D10905">
            <v>-9.0358163438056499E-2</v>
          </cell>
        </row>
        <row r="10906">
          <cell r="A10906">
            <v>0.21695824369334099</v>
          </cell>
          <cell r="B10906">
            <v>2.3134704364547499E-2</v>
          </cell>
          <cell r="C10906">
            <v>-0.20452922840280899</v>
          </cell>
          <cell r="D10906">
            <v>6.8581773740664695E-2</v>
          </cell>
        </row>
        <row r="10907">
          <cell r="A10907">
            <v>0.21701751852699</v>
          </cell>
          <cell r="B10907">
            <v>-5.9624213732640402E-2</v>
          </cell>
          <cell r="C10907">
            <v>-0.16460753592566199</v>
          </cell>
          <cell r="D10907">
            <v>-0.12824162974969999</v>
          </cell>
        </row>
        <row r="10908">
          <cell r="A10908">
            <v>0.21714261770465701</v>
          </cell>
          <cell r="B10908">
            <v>8.7414297363542101E-2</v>
          </cell>
          <cell r="C10908">
            <v>-5.9669555196121403E-2</v>
          </cell>
          <cell r="D10908">
            <v>-0.18960274582074499</v>
          </cell>
        </row>
        <row r="10909">
          <cell r="A10909">
            <v>0.21719836743739401</v>
          </cell>
          <cell r="B10909">
            <v>-0.119828987240787</v>
          </cell>
          <cell r="C10909">
            <v>0.17452354801730799</v>
          </cell>
          <cell r="D10909">
            <v>4.8555904087628401E-2</v>
          </cell>
        </row>
        <row r="10910">
          <cell r="A10910">
            <v>0.217222681695279</v>
          </cell>
          <cell r="B10910">
            <v>0.15818084842157801</v>
          </cell>
          <cell r="C10910">
            <v>0.111082297937683</v>
          </cell>
          <cell r="D10910">
            <v>9.91223270530006E-2</v>
          </cell>
        </row>
        <row r="10911">
          <cell r="A10911">
            <v>0.217232121604502</v>
          </cell>
          <cell r="B10911">
            <v>0.18966421306776701</v>
          </cell>
          <cell r="C10911">
            <v>-3.9727414215649098E-2</v>
          </cell>
          <cell r="D10911">
            <v>-9.8178477773471898E-2</v>
          </cell>
        </row>
        <row r="10912">
          <cell r="A10912">
            <v>0.21743223035613601</v>
          </cell>
          <cell r="B10912">
            <v>-0.214327463228001</v>
          </cell>
          <cell r="C10912">
            <v>-3.6597261549072398E-2</v>
          </cell>
          <cell r="D10912">
            <v>1.0741280195051301E-3</v>
          </cell>
        </row>
        <row r="10913">
          <cell r="A10913">
            <v>0.21754287671081701</v>
          </cell>
          <cell r="B10913">
            <v>-5.7100311626390003E-2</v>
          </cell>
          <cell r="C10913">
            <v>-7.6573777641641194E-2</v>
          </cell>
          <cell r="D10913">
            <v>0.19545054156352601</v>
          </cell>
        </row>
        <row r="10914">
          <cell r="A10914">
            <v>0.217716990338129</v>
          </cell>
          <cell r="B10914">
            <v>-1.8794205438363801E-2</v>
          </cell>
          <cell r="C10914">
            <v>-0.119459037163732</v>
          </cell>
          <cell r="D10914">
            <v>-0.181044204999076</v>
          </cell>
        </row>
        <row r="10915">
          <cell r="A10915">
            <v>0.21780228317849201</v>
          </cell>
          <cell r="B10915">
            <v>-0.17726985974953899</v>
          </cell>
          <cell r="C10915">
            <v>0.10520261240296</v>
          </cell>
          <cell r="D10915">
            <v>-7.03252566702392E-2</v>
          </cell>
        </row>
        <row r="10916">
          <cell r="A10916">
            <v>0.217809253492703</v>
          </cell>
          <cell r="B10916">
            <v>0.14799204171232899</v>
          </cell>
          <cell r="C10916">
            <v>5.5378304567913601E-2</v>
          </cell>
          <cell r="D10916">
            <v>0.14990820484566</v>
          </cell>
        </row>
        <row r="10917">
          <cell r="A10917">
            <v>0.21785791175286701</v>
          </cell>
          <cell r="B10917">
            <v>-1.46113828885406E-2</v>
          </cell>
          <cell r="C10917">
            <v>0.21366926062333699</v>
          </cell>
          <cell r="D10917">
            <v>3.9925233475598502E-2</v>
          </cell>
        </row>
        <row r="10918">
          <cell r="A10918">
            <v>0.21786830732266299</v>
          </cell>
          <cell r="B10918">
            <v>0.12529849376221999</v>
          </cell>
          <cell r="C10918">
            <v>-0.177950036200892</v>
          </cell>
          <cell r="D10918">
            <v>-1.00335144721438E-2</v>
          </cell>
        </row>
        <row r="10919">
          <cell r="A10919">
            <v>0.21791626380932</v>
          </cell>
          <cell r="B10919">
            <v>0.12675976519812099</v>
          </cell>
          <cell r="C10919">
            <v>1.46827558710666E-2</v>
          </cell>
          <cell r="D10919">
            <v>-0.17664619056056899</v>
          </cell>
        </row>
        <row r="10920">
          <cell r="A10920">
            <v>0.21798438049711499</v>
          </cell>
          <cell r="B10920">
            <v>4.16393798949838E-2</v>
          </cell>
          <cell r="C10920">
            <v>0.13650728595699099</v>
          </cell>
          <cell r="D10920">
            <v>0.164769879114262</v>
          </cell>
        </row>
        <row r="10921">
          <cell r="A10921">
            <v>0.218011672053807</v>
          </cell>
          <cell r="B10921">
            <v>0.21585736119225399</v>
          </cell>
          <cell r="C10921">
            <v>1.7669868175068999E-2</v>
          </cell>
          <cell r="D10921">
            <v>-2.4949239056321602E-2</v>
          </cell>
        </row>
        <row r="10922">
          <cell r="A10922">
            <v>0.21803402005775999</v>
          </cell>
          <cell r="B10922">
            <v>-0.204248296734409</v>
          </cell>
          <cell r="C10922">
            <v>7.2131159975635795E-2</v>
          </cell>
          <cell r="D10922">
            <v>2.4870925680597299E-2</v>
          </cell>
        </row>
        <row r="10923">
          <cell r="A10923">
            <v>0.21804619021691099</v>
          </cell>
          <cell r="B10923">
            <v>4.7933033898857502E-2</v>
          </cell>
          <cell r="C10923">
            <v>-0.197297648699611</v>
          </cell>
          <cell r="D10923">
            <v>7.9499705326279105E-2</v>
          </cell>
        </row>
        <row r="10924">
          <cell r="A10924">
            <v>0.21824807391482601</v>
          </cell>
          <cell r="B10924">
            <v>-0.20215289575812101</v>
          </cell>
          <cell r="C10924">
            <v>-6.1851048612287803E-2</v>
          </cell>
          <cell r="D10924">
            <v>5.4229846852984702E-2</v>
          </cell>
        </row>
        <row r="10925">
          <cell r="A10925">
            <v>0.21854513296928399</v>
          </cell>
          <cell r="B10925">
            <v>-0.21250636299855899</v>
          </cell>
          <cell r="C10925">
            <v>-4.6212004421079998E-2</v>
          </cell>
          <cell r="D10925">
            <v>2.16210887115517E-2</v>
          </cell>
        </row>
        <row r="10926">
          <cell r="A10926">
            <v>0.21854711957807099</v>
          </cell>
          <cell r="B10926">
            <v>0.19828169659168601</v>
          </cell>
          <cell r="C10926">
            <v>9.1902548724831903E-2</v>
          </cell>
          <cell r="D10926">
            <v>-1.0648053691234699E-3</v>
          </cell>
        </row>
        <row r="10927">
          <cell r="A10927">
            <v>0.21855265824407</v>
          </cell>
          <cell r="B10927">
            <v>-1.6723612257901199E-2</v>
          </cell>
          <cell r="C10927">
            <v>-0.21599965213925701</v>
          </cell>
          <cell r="D10927">
            <v>-2.88051296528361E-2</v>
          </cell>
        </row>
        <row r="10928">
          <cell r="A10928">
            <v>0.218562880914624</v>
          </cell>
          <cell r="B10928">
            <v>1.5302294049978101E-2</v>
          </cell>
          <cell r="C10928">
            <v>-0.21160353576190299</v>
          </cell>
          <cell r="D10928">
            <v>-5.25310990135264E-2</v>
          </cell>
        </row>
        <row r="10929">
          <cell r="A10929">
            <v>0.21862621499658699</v>
          </cell>
          <cell r="B10929">
            <v>-3.9127539488242699E-2</v>
          </cell>
          <cell r="C10929">
            <v>-0.13697609593909099</v>
          </cell>
          <cell r="D10929">
            <v>-0.16584331966833901</v>
          </cell>
        </row>
        <row r="10930">
          <cell r="A10930">
            <v>0.218645839685947</v>
          </cell>
          <cell r="B10930">
            <v>-2.9258800902694601E-2</v>
          </cell>
          <cell r="C10930">
            <v>0.105457786972355</v>
          </cell>
          <cell r="D10930">
            <v>-0.189284391719451</v>
          </cell>
        </row>
        <row r="10931">
          <cell r="A10931">
            <v>0.21866238580753899</v>
          </cell>
          <cell r="B10931">
            <v>4.6966184257290898E-2</v>
          </cell>
          <cell r="C10931">
            <v>-0.123521341190415</v>
          </cell>
          <cell r="D10931">
            <v>0.17421221189651501</v>
          </cell>
        </row>
        <row r="10932">
          <cell r="A10932">
            <v>0.21869655524137999</v>
          </cell>
          <cell r="B10932">
            <v>-0.18323574176480201</v>
          </cell>
          <cell r="C10932">
            <v>2.72450188739327E-2</v>
          </cell>
          <cell r="D10932">
            <v>0.11623491369166</v>
          </cell>
        </row>
        <row r="10933">
          <cell r="A10933">
            <v>0.21883427246236001</v>
          </cell>
          <cell r="B10933">
            <v>-0.101261815303438</v>
          </cell>
          <cell r="C10933">
            <v>-0.139461678213225</v>
          </cell>
          <cell r="D10933">
            <v>0.13485148822142801</v>
          </cell>
        </row>
        <row r="10934">
          <cell r="A10934">
            <v>0.218935704879095</v>
          </cell>
          <cell r="B10934">
            <v>-0.107313273885278</v>
          </cell>
          <cell r="C10934">
            <v>-9.0711240601088705E-2</v>
          </cell>
          <cell r="D10934">
            <v>0.16789334396437799</v>
          </cell>
        </row>
        <row r="10935">
          <cell r="A10935">
            <v>0.218938822239576</v>
          </cell>
          <cell r="B10935">
            <v>7.4591594925842206E-2</v>
          </cell>
          <cell r="C10935">
            <v>5.7090022945128001E-2</v>
          </cell>
          <cell r="D10935">
            <v>-0.197765090777408</v>
          </cell>
        </row>
        <row r="10936">
          <cell r="A10936">
            <v>0.21905466434702101</v>
          </cell>
          <cell r="B10936">
            <v>-8.3507261037090205E-2</v>
          </cell>
          <cell r="C10936">
            <v>0.153856845699894</v>
          </cell>
          <cell r="D10936">
            <v>0.131679741636853</v>
          </cell>
        </row>
        <row r="10937">
          <cell r="A10937">
            <v>0.21913983020710501</v>
          </cell>
          <cell r="B10937">
            <v>9.5199042695154099E-2</v>
          </cell>
          <cell r="C10937">
            <v>-0.19738135816261099</v>
          </cell>
          <cell r="D10937">
            <v>-8.3084343965852999E-5</v>
          </cell>
        </row>
        <row r="10938">
          <cell r="A10938">
            <v>0.21930472553917901</v>
          </cell>
          <cell r="B10938">
            <v>0.20038533457329</v>
          </cell>
          <cell r="C10938">
            <v>-2.9814672555237699E-3</v>
          </cell>
          <cell r="D10938">
            <v>8.9058358309423102E-2</v>
          </cell>
        </row>
        <row r="10939">
          <cell r="A10939">
            <v>0.219331987172311</v>
          </cell>
          <cell r="B10939">
            <v>-0.18866835813126101</v>
          </cell>
          <cell r="C10939">
            <v>-2.0274655681779601E-2</v>
          </cell>
          <cell r="D10939">
            <v>0.10999867987387001</v>
          </cell>
        </row>
        <row r="10940">
          <cell r="A10940">
            <v>0.219365285296962</v>
          </cell>
          <cell r="B10940">
            <v>0.13846984055168801</v>
          </cell>
          <cell r="C10940">
            <v>7.6573555796147996E-2</v>
          </cell>
          <cell r="D10940">
            <v>-0.151933282080465</v>
          </cell>
        </row>
        <row r="10941">
          <cell r="A10941">
            <v>0.219475828877747</v>
          </cell>
          <cell r="B10941">
            <v>-0.17289569434660601</v>
          </cell>
          <cell r="C10941">
            <v>3.6973032045934502E-2</v>
          </cell>
          <cell r="D10941">
            <v>-0.13003735324632501</v>
          </cell>
        </row>
        <row r="10942">
          <cell r="A10942">
            <v>0.21959340832517499</v>
          </cell>
          <cell r="B10942">
            <v>-0.123976200486192</v>
          </cell>
          <cell r="C10942">
            <v>-0.12672943213531801</v>
          </cell>
          <cell r="D10942">
            <v>0.129579387726344</v>
          </cell>
        </row>
        <row r="10943">
          <cell r="A10943">
            <v>0.219608369224154</v>
          </cell>
          <cell r="B10943">
            <v>-2.3416917356269901E-2</v>
          </cell>
          <cell r="C10943">
            <v>-0.196788420378222</v>
          </cell>
          <cell r="D10943">
            <v>-9.4624528637484495E-2</v>
          </cell>
        </row>
        <row r="10944">
          <cell r="A10944">
            <v>0.219662992385071</v>
          </cell>
          <cell r="B10944">
            <v>-0.181187326454606</v>
          </cell>
          <cell r="C10944">
            <v>-1.22590660467347E-2</v>
          </cell>
          <cell r="D10944">
            <v>0.123582758730568</v>
          </cell>
        </row>
        <row r="10945">
          <cell r="A10945">
            <v>0.21967301349283999</v>
          </cell>
          <cell r="B10945">
            <v>-0.160106363815639</v>
          </cell>
          <cell r="C10945">
            <v>-3.8903696115216997E-2</v>
          </cell>
          <cell r="D10945">
            <v>0.14528829117081199</v>
          </cell>
        </row>
        <row r="10946">
          <cell r="A10946">
            <v>0.21968249806837201</v>
          </cell>
          <cell r="B10946">
            <v>-0.13317581421309699</v>
          </cell>
          <cell r="C10946">
            <v>-5.5426986453355503E-2</v>
          </cell>
          <cell r="D10946">
            <v>0.16568781379129399</v>
          </cell>
        </row>
        <row r="10947">
          <cell r="A10947">
            <v>0.21973915761888199</v>
          </cell>
          <cell r="B10947">
            <v>0.151193220622962</v>
          </cell>
          <cell r="C10947">
            <v>-3.2093351804154201E-2</v>
          </cell>
          <cell r="D10947">
            <v>-0.15619194665118599</v>
          </cell>
        </row>
        <row r="10948">
          <cell r="A10948">
            <v>0.219752593793891</v>
          </cell>
          <cell r="B10948">
            <v>8.0132693794475792E-3</v>
          </cell>
          <cell r="C10948">
            <v>-3.1118876535727501E-4</v>
          </cell>
          <cell r="D10948">
            <v>-0.21960622294130799</v>
          </cell>
        </row>
        <row r="10949">
          <cell r="A10949">
            <v>0.21995359486892499</v>
          </cell>
          <cell r="B10949">
            <v>-4.4902464133677801E-2</v>
          </cell>
          <cell r="C10949">
            <v>1.8749947944432299E-2</v>
          </cell>
          <cell r="D10949">
            <v>0.214503594521323</v>
          </cell>
        </row>
        <row r="10950">
          <cell r="A10950">
            <v>0.22008943543017401</v>
          </cell>
          <cell r="B10950">
            <v>0.18752024527827901</v>
          </cell>
          <cell r="C10950">
            <v>5.61585394837801E-2</v>
          </cell>
          <cell r="D10950">
            <v>0.10060683695353601</v>
          </cell>
        </row>
        <row r="10951">
          <cell r="A10951">
            <v>0.22008970897460101</v>
          </cell>
          <cell r="B10951">
            <v>0.16464749404127699</v>
          </cell>
          <cell r="C10951">
            <v>-6.1325728022670799E-2</v>
          </cell>
          <cell r="D10951">
            <v>0.132551264742897</v>
          </cell>
        </row>
        <row r="10952">
          <cell r="A10952">
            <v>0.220095299595512</v>
          </cell>
          <cell r="B10952">
            <v>0.14977419111995799</v>
          </cell>
          <cell r="C10952">
            <v>7.5022334846854402E-2</v>
          </cell>
          <cell r="D10952">
            <v>0.142763026910076</v>
          </cell>
        </row>
        <row r="10953">
          <cell r="A10953">
            <v>0.22012767872297301</v>
          </cell>
          <cell r="B10953">
            <v>1.5674154646034801E-2</v>
          </cell>
          <cell r="C10953">
            <v>-0.114545135000593</v>
          </cell>
          <cell r="D10953">
            <v>0.18732305748036601</v>
          </cell>
        </row>
        <row r="10954">
          <cell r="A10954">
            <v>0.22022214717729099</v>
          </cell>
          <cell r="B10954">
            <v>-5.9883580442987E-2</v>
          </cell>
          <cell r="C10954">
            <v>-6.4365391560242097E-2</v>
          </cell>
          <cell r="D10954">
            <v>0.20191296954381499</v>
          </cell>
        </row>
        <row r="10955">
          <cell r="A10955">
            <v>0.22022782006435701</v>
          </cell>
          <cell r="B10955">
            <v>9.7292350921103304E-2</v>
          </cell>
          <cell r="C10955">
            <v>0.111873421078709</v>
          </cell>
          <cell r="D10955">
            <v>-0.16284602801017101</v>
          </cell>
        </row>
        <row r="10956">
          <cell r="A10956">
            <v>0.22023708819665899</v>
          </cell>
          <cell r="B10956">
            <v>-0.11585303112888</v>
          </cell>
          <cell r="C10956">
            <v>2.5792632795658601E-3</v>
          </cell>
          <cell r="D10956">
            <v>0.18728533737729799</v>
          </cell>
        </row>
        <row r="10957">
          <cell r="A10957">
            <v>0.22037373286895401</v>
          </cell>
          <cell r="B10957">
            <v>-3.1354190919301798E-2</v>
          </cell>
          <cell r="C10957">
            <v>-0.12654469286449099</v>
          </cell>
          <cell r="D10957">
            <v>0.177673682795805</v>
          </cell>
        </row>
        <row r="10958">
          <cell r="A10958">
            <v>0.22043110273278099</v>
          </cell>
          <cell r="B10958">
            <v>0.18219378570554901</v>
          </cell>
          <cell r="C10958">
            <v>-0.116065819448608</v>
          </cell>
          <cell r="D10958">
            <v>-4.3863664438729098E-2</v>
          </cell>
        </row>
        <row r="10959">
          <cell r="A10959">
            <v>0.220454343747718</v>
          </cell>
          <cell r="B10959">
            <v>-5.2829418403933702E-2</v>
          </cell>
          <cell r="C10959">
            <v>0.178169174511006</v>
          </cell>
          <cell r="D10959">
            <v>0.11859559638707499</v>
          </cell>
        </row>
        <row r="10960">
          <cell r="A10960">
            <v>0.22076841645113199</v>
          </cell>
          <cell r="B10960">
            <v>0.19733743447305299</v>
          </cell>
          <cell r="C10960">
            <v>7.50885953217868E-2</v>
          </cell>
          <cell r="D10960">
            <v>6.4485141781149793E-2</v>
          </cell>
        </row>
        <row r="10961">
          <cell r="A10961">
            <v>0.22114137649739901</v>
          </cell>
          <cell r="B10961">
            <v>-6.0797080759333197E-2</v>
          </cell>
          <cell r="C10961">
            <v>0.14809378883997201</v>
          </cell>
          <cell r="D10961">
            <v>0.152562947917668</v>
          </cell>
        </row>
        <row r="10962">
          <cell r="A10962">
            <v>0.221158334749816</v>
          </cell>
          <cell r="B10962">
            <v>4.7928571894701802E-3</v>
          </cell>
          <cell r="C10962">
            <v>0.16204359485686701</v>
          </cell>
          <cell r="D10962">
            <v>0.15043241311345201</v>
          </cell>
        </row>
        <row r="10963">
          <cell r="A10963">
            <v>0.22117569830445399</v>
          </cell>
          <cell r="B10963">
            <v>1.9044998153651699E-2</v>
          </cell>
          <cell r="C10963">
            <v>-0.18310423210906601</v>
          </cell>
          <cell r="D10963">
            <v>0.12259207865739</v>
          </cell>
        </row>
        <row r="10964">
          <cell r="A10964">
            <v>0.22126299651093501</v>
          </cell>
          <cell r="B10964">
            <v>-8.0724492443778398E-3</v>
          </cell>
          <cell r="C10964">
            <v>-8.8167841674837197E-2</v>
          </cell>
          <cell r="D10964">
            <v>-0.20277717051629801</v>
          </cell>
        </row>
        <row r="10965">
          <cell r="A10965">
            <v>0.22127354186270701</v>
          </cell>
          <cell r="B10965">
            <v>-0.13333720040528901</v>
          </cell>
          <cell r="C10965">
            <v>0.17585032402544501</v>
          </cell>
          <cell r="D10965">
            <v>1.6119393806618299E-2</v>
          </cell>
        </row>
        <row r="10966">
          <cell r="A10966">
            <v>0.22131373633163601</v>
          </cell>
          <cell r="B10966">
            <v>0.15100414563676201</v>
          </cell>
          <cell r="C10966">
            <v>-6.4908299019638396E-3</v>
          </cell>
          <cell r="D10966">
            <v>0.16166442718410401</v>
          </cell>
        </row>
        <row r="10967">
          <cell r="A10967">
            <v>0.22137879051266901</v>
          </cell>
          <cell r="B10967">
            <v>-8.7523653555545596E-3</v>
          </cell>
          <cell r="C10967">
            <v>-0.13964342653106401</v>
          </cell>
          <cell r="D10967">
            <v>0.171556633262019</v>
          </cell>
        </row>
        <row r="10968">
          <cell r="A10968">
            <v>0.22141369282729201</v>
          </cell>
          <cell r="B10968">
            <v>0.11551567451033</v>
          </cell>
          <cell r="C10968">
            <v>0.104285326402968</v>
          </cell>
          <cell r="D10968">
            <v>-0.15749515234085401</v>
          </cell>
        </row>
        <row r="10969">
          <cell r="A10969">
            <v>0.22148059218896199</v>
          </cell>
          <cell r="B10969">
            <v>9.4453232482493502E-2</v>
          </cell>
          <cell r="C10969">
            <v>-9.4188697317178993E-2</v>
          </cell>
          <cell r="D10969">
            <v>-0.17680703856937999</v>
          </cell>
        </row>
        <row r="10970">
          <cell r="A10970">
            <v>0.221482576212709</v>
          </cell>
          <cell r="B10970">
            <v>-1.10971808500276E-2</v>
          </cell>
          <cell r="C10970">
            <v>-0.186087007509913</v>
          </cell>
          <cell r="D10970">
            <v>-0.119595191287131</v>
          </cell>
        </row>
        <row r="10971">
          <cell r="A10971">
            <v>0.22179109215290799</v>
          </cell>
          <cell r="B10971">
            <v>0.155492676111745</v>
          </cell>
          <cell r="C10971">
            <v>0.15151800092961401</v>
          </cell>
          <cell r="D10971">
            <v>-4.5338853407214899E-2</v>
          </cell>
        </row>
        <row r="10972">
          <cell r="A10972">
            <v>0.221829447542577</v>
          </cell>
          <cell r="B10972">
            <v>9.0458667683632796E-2</v>
          </cell>
          <cell r="C10972">
            <v>-5.8150639788804401E-2</v>
          </cell>
          <cell r="D10972">
            <v>0.19402071108544</v>
          </cell>
        </row>
        <row r="10973">
          <cell r="A10973">
            <v>0.22206155289923801</v>
          </cell>
          <cell r="B10973">
            <v>-0.120601614435703</v>
          </cell>
          <cell r="C10973">
            <v>-0.13441013814625399</v>
          </cell>
          <cell r="D10973">
            <v>-0.12923040909564601</v>
          </cell>
        </row>
        <row r="10974">
          <cell r="A10974">
            <v>0.222074327294214</v>
          </cell>
          <cell r="B10974">
            <v>-0.203765665019699</v>
          </cell>
          <cell r="C10974">
            <v>2.5201028406946501E-2</v>
          </cell>
          <cell r="D10974">
            <v>8.4625461709165697E-2</v>
          </cell>
        </row>
        <row r="10975">
          <cell r="A10975">
            <v>0.22214437611820201</v>
          </cell>
          <cell r="B10975">
            <v>6.5494739448703904E-2</v>
          </cell>
          <cell r="C10975">
            <v>-0.170893402533316</v>
          </cell>
          <cell r="D10975">
            <v>0.125912699582201</v>
          </cell>
        </row>
        <row r="10976">
          <cell r="A10976">
            <v>0.22235954960146101</v>
          </cell>
          <cell r="B10976">
            <v>0.199907362778242</v>
          </cell>
          <cell r="C10976">
            <v>6.8407573870438901E-2</v>
          </cell>
          <cell r="D10976">
            <v>-6.9290832316933906E-2</v>
          </cell>
        </row>
        <row r="10977">
          <cell r="A10977">
            <v>0.22236326606792101</v>
          </cell>
          <cell r="B10977">
            <v>0.124852545642607</v>
          </cell>
          <cell r="C10977">
            <v>1.8542424907987801E-2</v>
          </cell>
          <cell r="D10977">
            <v>-0.18306677039125799</v>
          </cell>
        </row>
        <row r="10978">
          <cell r="A10978">
            <v>0.22239958346295399</v>
          </cell>
          <cell r="B10978">
            <v>-4.3707137105913799E-2</v>
          </cell>
          <cell r="C10978">
            <v>0.205458289676061</v>
          </cell>
          <cell r="D10978">
            <v>-7.3062658683407999E-2</v>
          </cell>
        </row>
        <row r="10979">
          <cell r="A10979">
            <v>0.22245623759165001</v>
          </cell>
          <cell r="B10979">
            <v>-0.21122428253067499</v>
          </cell>
          <cell r="C10979">
            <v>4.7363252896771797E-2</v>
          </cell>
          <cell r="D10979">
            <v>5.1262095039811002E-2</v>
          </cell>
        </row>
        <row r="10980">
          <cell r="A10980">
            <v>0.22262071435417199</v>
          </cell>
          <cell r="B10980">
            <v>-0.210409780054545</v>
          </cell>
          <cell r="C10980">
            <v>-6.2069226312803899E-2</v>
          </cell>
          <cell r="D10980">
            <v>-3.7882952127439702E-2</v>
          </cell>
        </row>
        <row r="10981">
          <cell r="A10981">
            <v>0.222711036831195</v>
          </cell>
          <cell r="B10981">
            <v>0.182017647049589</v>
          </cell>
          <cell r="C10981">
            <v>-2.1216325111116301E-2</v>
          </cell>
          <cell r="D10981">
            <v>0.12656875458712699</v>
          </cell>
        </row>
        <row r="10982">
          <cell r="A10982">
            <v>0.222753167593709</v>
          </cell>
          <cell r="B10982">
            <v>0.104536108376843</v>
          </cell>
          <cell r="C10982">
            <v>5.65401164108544E-2</v>
          </cell>
          <cell r="D10982">
            <v>-0.18839955136545</v>
          </cell>
        </row>
        <row r="10983">
          <cell r="A10983">
            <v>0.22275358200753401</v>
          </cell>
          <cell r="B10983">
            <v>6.9067718501593101E-2</v>
          </cell>
          <cell r="C10983">
            <v>-5.59240035335914E-2</v>
          </cell>
          <cell r="D10983">
            <v>0.204257960400438</v>
          </cell>
        </row>
        <row r="10984">
          <cell r="A10984">
            <v>0.22275683312810299</v>
          </cell>
          <cell r="B10984">
            <v>0.19916063135671699</v>
          </cell>
          <cell r="C10984">
            <v>-5.4197795721053099E-2</v>
          </cell>
          <cell r="D10984">
            <v>8.3774987686267899E-2</v>
          </cell>
        </row>
        <row r="10985">
          <cell r="A10985">
            <v>0.22283028449261899</v>
          </cell>
          <cell r="B10985">
            <v>0.20818388411288799</v>
          </cell>
          <cell r="C10985">
            <v>1.5234933566557401E-2</v>
          </cell>
          <cell r="D10985">
            <v>7.7978861763656995E-2</v>
          </cell>
        </row>
        <row r="10986">
          <cell r="A10986">
            <v>0.222847380972824</v>
          </cell>
          <cell r="B10986">
            <v>-0.171944167943335</v>
          </cell>
          <cell r="C10986">
            <v>-4.9779180055637001E-2</v>
          </cell>
          <cell r="D10986">
            <v>0.13273353588942699</v>
          </cell>
        </row>
        <row r="10987">
          <cell r="A10987">
            <v>0.22295917283238201</v>
          </cell>
          <cell r="B10987">
            <v>-2.2138446972850698E-2</v>
          </cell>
          <cell r="C10987">
            <v>-0.13389744483056301</v>
          </cell>
          <cell r="D10987">
            <v>-0.176895890804667</v>
          </cell>
        </row>
        <row r="10988">
          <cell r="A10988">
            <v>0.22331963648823</v>
          </cell>
          <cell r="B10988">
            <v>5.0094660958851702E-3</v>
          </cell>
          <cell r="C10988">
            <v>-0.208605396687704</v>
          </cell>
          <cell r="D10988">
            <v>7.9563520305694801E-2</v>
          </cell>
        </row>
        <row r="10989">
          <cell r="A10989">
            <v>0.223367060380425</v>
          </cell>
          <cell r="B10989">
            <v>-0.120346863507459</v>
          </cell>
          <cell r="C10989">
            <v>-0.17430224190044499</v>
          </cell>
          <cell r="D10989">
            <v>7.0909834123260101E-2</v>
          </cell>
        </row>
        <row r="10990">
          <cell r="A10990">
            <v>0.22345168816856001</v>
          </cell>
          <cell r="B10990">
            <v>2.59307360484454E-2</v>
          </cell>
          <cell r="C10990">
            <v>0.16739586043264601</v>
          </cell>
          <cell r="D10990">
            <v>-0.145728788450942</v>
          </cell>
        </row>
        <row r="10991">
          <cell r="A10991">
            <v>0.223560004222214</v>
          </cell>
          <cell r="B10991">
            <v>0.19318989494803901</v>
          </cell>
          <cell r="C10991">
            <v>3.64721865678816E-2</v>
          </cell>
          <cell r="D10991">
            <v>0.106426122661495</v>
          </cell>
        </row>
        <row r="10992">
          <cell r="A10992">
            <v>0.22368374831473001</v>
          </cell>
          <cell r="B10992">
            <v>-0.20737864194045799</v>
          </cell>
          <cell r="C10992">
            <v>-3.1173300620630999E-2</v>
          </cell>
          <cell r="D10992">
            <v>-7.7825082431529899E-2</v>
          </cell>
        </row>
        <row r="10993">
          <cell r="A10993">
            <v>0.223822866307616</v>
          </cell>
          <cell r="B10993">
            <v>-4.8043106009338699E-2</v>
          </cell>
          <cell r="C10993">
            <v>0.19703438434897699</v>
          </cell>
          <cell r="D10993">
            <v>9.4688894973762497E-2</v>
          </cell>
        </row>
        <row r="10994">
          <cell r="A10994">
            <v>0.224130993183661</v>
          </cell>
          <cell r="B10994">
            <v>-0.17764665936774701</v>
          </cell>
          <cell r="C10994">
            <v>7.9046351685019903E-2</v>
          </cell>
          <cell r="D10994">
            <v>-0.111481123093831</v>
          </cell>
        </row>
        <row r="10995">
          <cell r="A10995">
            <v>0.224142187464452</v>
          </cell>
          <cell r="B10995">
            <v>-0.181111722763932</v>
          </cell>
          <cell r="C10995">
            <v>-7.8511686581367299E-2</v>
          </cell>
          <cell r="D10995">
            <v>-0.106179937601127</v>
          </cell>
        </row>
        <row r="10996">
          <cell r="A10996">
            <v>0.224153815740704</v>
          </cell>
          <cell r="B10996">
            <v>4.0607066348767297E-2</v>
          </cell>
          <cell r="C10996">
            <v>0.16943565776654201</v>
          </cell>
          <cell r="D10996">
            <v>0.14102325039114499</v>
          </cell>
        </row>
        <row r="10997">
          <cell r="A10997">
            <v>0.22417401009271901</v>
          </cell>
          <cell r="B10997">
            <v>0.222267868479048</v>
          </cell>
          <cell r="C10997">
            <v>-2.8207452570904599E-2</v>
          </cell>
          <cell r="D10997">
            <v>-7.4378130046145498E-3</v>
          </cell>
        </row>
        <row r="10998">
          <cell r="A10998">
            <v>0.22434897663950501</v>
          </cell>
          <cell r="B10998">
            <v>-0.20631566975160501</v>
          </cell>
          <cell r="C10998">
            <v>7.8825755148745597E-2</v>
          </cell>
          <cell r="D10998">
            <v>3.9405685622378298E-2</v>
          </cell>
        </row>
        <row r="10999">
          <cell r="A10999">
            <v>0.22444783850193301</v>
          </cell>
          <cell r="B10999">
            <v>8.8654834192908802E-2</v>
          </cell>
          <cell r="C10999">
            <v>-0.205389912395774</v>
          </cell>
          <cell r="D10999">
            <v>1.82246116138065E-2</v>
          </cell>
        </row>
        <row r="11000">
          <cell r="A11000">
            <v>0.224559458158022</v>
          </cell>
          <cell r="B11000">
            <v>0.16748804865634101</v>
          </cell>
          <cell r="C11000">
            <v>-8.0523451856542499E-2</v>
          </cell>
          <cell r="D11000">
            <v>0.126058230618324</v>
          </cell>
        </row>
        <row r="11001">
          <cell r="A11001">
            <v>0.22466090723685</v>
          </cell>
          <cell r="B11001">
            <v>7.2513476918985201E-2</v>
          </cell>
          <cell r="C11001">
            <v>0.212441673122965</v>
          </cell>
          <cell r="D11001">
            <v>9.1024406792678692E-3</v>
          </cell>
        </row>
        <row r="11002">
          <cell r="A11002">
            <v>0.22467133961018501</v>
          </cell>
          <cell r="B11002">
            <v>0.107982904475334</v>
          </cell>
          <cell r="C11002">
            <v>-0.130921005420677</v>
          </cell>
          <cell r="D11002">
            <v>0.147229730431544</v>
          </cell>
        </row>
        <row r="11003">
          <cell r="A11003">
            <v>0.224694143818855</v>
          </cell>
          <cell r="B11003">
            <v>-0.16458821598488499</v>
          </cell>
          <cell r="C11003">
            <v>5.9945924515867999E-2</v>
          </cell>
          <cell r="D11003">
            <v>0.14072904305557901</v>
          </cell>
        </row>
        <row r="11004">
          <cell r="A11004">
            <v>0.22471419582395799</v>
          </cell>
          <cell r="B11004">
            <v>9.5114990399330201E-3</v>
          </cell>
          <cell r="C11004">
            <v>0.18051402272285999</v>
          </cell>
          <cell r="D11004">
            <v>-0.133494152648092</v>
          </cell>
        </row>
        <row r="11005">
          <cell r="A11005">
            <v>0.22479724609722199</v>
          </cell>
          <cell r="B11005">
            <v>0.18731848872245899</v>
          </cell>
          <cell r="C11005">
            <v>-0.101907666918004</v>
          </cell>
          <cell r="D11005">
            <v>-7.1136580315321093E-2</v>
          </cell>
        </row>
        <row r="11006">
          <cell r="A11006">
            <v>0.224837313246881</v>
          </cell>
          <cell r="B11006">
            <v>-3.1695859000676401E-3</v>
          </cell>
          <cell r="C11006">
            <v>-0.159625862164853</v>
          </cell>
          <cell r="D11006">
            <v>0.158307786547047</v>
          </cell>
        </row>
        <row r="11007">
          <cell r="A11007">
            <v>0.22488535996974199</v>
          </cell>
          <cell r="B11007">
            <v>4.2649368709344701E-2</v>
          </cell>
          <cell r="C11007">
            <v>0.15450911042234799</v>
          </cell>
          <cell r="D11007">
            <v>-0.15773836335498501</v>
          </cell>
        </row>
        <row r="11008">
          <cell r="A11008">
            <v>0.22523449446060001</v>
          </cell>
          <cell r="B11008">
            <v>7.9635095813899506E-2</v>
          </cell>
          <cell r="C11008">
            <v>0.121369471000552</v>
          </cell>
          <cell r="D11008">
            <v>0.17221579636804299</v>
          </cell>
        </row>
        <row r="11009">
          <cell r="A11009">
            <v>0.22526473386990301</v>
          </cell>
          <cell r="B11009">
            <v>-6.5048852100749496E-2</v>
          </cell>
          <cell r="C11009">
            <v>-0.14628249860554801</v>
          </cell>
          <cell r="D11009">
            <v>0.15847484900630501</v>
          </cell>
        </row>
        <row r="11010">
          <cell r="A11010">
            <v>0.22530678222316999</v>
          </cell>
          <cell r="B11010">
            <v>-0.137148740118051</v>
          </cell>
          <cell r="C11010">
            <v>0.17728437302319</v>
          </cell>
          <cell r="D11010">
            <v>-2.28827507429647E-2</v>
          </cell>
        </row>
        <row r="11011">
          <cell r="A11011">
            <v>0.22536370587722299</v>
          </cell>
          <cell r="B11011">
            <v>-7.0661036913306705E-2</v>
          </cell>
          <cell r="C11011">
            <v>4.4107717481896701E-2</v>
          </cell>
          <cell r="D11011">
            <v>-0.20940469681358401</v>
          </cell>
        </row>
        <row r="11012">
          <cell r="A11012">
            <v>0.225385897080463</v>
          </cell>
          <cell r="B11012">
            <v>0.10811387241108</v>
          </cell>
          <cell r="C11012">
            <v>0.189904432861143</v>
          </cell>
          <cell r="D11012">
            <v>5.5195104626527901E-2</v>
          </cell>
        </row>
        <row r="11013">
          <cell r="A11013">
            <v>0.22540120759836499</v>
          </cell>
          <cell r="B11013">
            <v>0.18835798332546799</v>
          </cell>
          <cell r="C11013">
            <v>-7.1352449277701693E-2</v>
          </cell>
          <cell r="D11013">
            <v>0.101172142838023</v>
          </cell>
        </row>
        <row r="11014">
          <cell r="A11014">
            <v>0.22543170975226501</v>
          </cell>
          <cell r="B11014">
            <v>-0.19944279598331299</v>
          </cell>
          <cell r="C11014">
            <v>-3.5581415202483098E-2</v>
          </cell>
          <cell r="D11014">
            <v>-9.8873605094467507E-2</v>
          </cell>
        </row>
        <row r="11015">
          <cell r="A11015">
            <v>0.225434330280674</v>
          </cell>
          <cell r="B11015">
            <v>0.13745904241572701</v>
          </cell>
          <cell r="C11015">
            <v>6.7602421585366099E-2</v>
          </cell>
          <cell r="D11015">
            <v>-0.165395167774157</v>
          </cell>
        </row>
        <row r="11016">
          <cell r="A11016">
            <v>0.22543765691954301</v>
          </cell>
          <cell r="B11016">
            <v>0.19934556728710201</v>
          </cell>
          <cell r="C11016">
            <v>-4.1835463308855299E-2</v>
          </cell>
          <cell r="D11016">
            <v>-9.66088814244868E-2</v>
          </cell>
        </row>
        <row r="11017">
          <cell r="A11017">
            <v>0.22550162828148099</v>
          </cell>
          <cell r="B11017">
            <v>0.15923018873385</v>
          </cell>
          <cell r="C11017">
            <v>-0.13228232877889401</v>
          </cell>
          <cell r="D11017">
            <v>-8.9432191330717795E-2</v>
          </cell>
        </row>
        <row r="11018">
          <cell r="A11018">
            <v>0.225566547171309</v>
          </cell>
          <cell r="B11018">
            <v>7.9176206393590007E-2</v>
          </cell>
          <cell r="C11018">
            <v>-0.14433346705024899</v>
          </cell>
          <cell r="D11018">
            <v>0.15420520689380399</v>
          </cell>
        </row>
        <row r="11019">
          <cell r="A11019">
            <v>0.22569812621544999</v>
          </cell>
          <cell r="B11019">
            <v>5.7176187772908303E-2</v>
          </cell>
          <cell r="C11019">
            <v>-0.16482313614182401</v>
          </cell>
          <cell r="D11019">
            <v>0.14319169501509499</v>
          </cell>
        </row>
        <row r="11020">
          <cell r="A11020">
            <v>0.22577581289701801</v>
          </cell>
          <cell r="B11020">
            <v>7.3107330655934805E-2</v>
          </cell>
          <cell r="C11020">
            <v>0.182912817292046</v>
          </cell>
          <cell r="D11020">
            <v>-0.11033103445522401</v>
          </cell>
        </row>
        <row r="11021">
          <cell r="A11021">
            <v>0.22579038151536901</v>
          </cell>
          <cell r="B11021">
            <v>0.21249412165622</v>
          </cell>
          <cell r="C11021">
            <v>7.5525988782411499E-2</v>
          </cell>
          <cell r="D11021">
            <v>1.11071897816998E-2</v>
          </cell>
        </row>
        <row r="11022">
          <cell r="A11022">
            <v>0.22584691600468201</v>
          </cell>
          <cell r="B11022">
            <v>-0.21436357408030701</v>
          </cell>
          <cell r="C11022">
            <v>-5.6563999220225702E-2</v>
          </cell>
          <cell r="D11022">
            <v>-4.3076694030029498E-2</v>
          </cell>
        </row>
        <row r="11023">
          <cell r="A11023">
            <v>0.225857394403848</v>
          </cell>
          <cell r="B11023">
            <v>2.5552657244264799E-2</v>
          </cell>
          <cell r="C11023">
            <v>0.14613958128862201</v>
          </cell>
          <cell r="D11023">
            <v>-0.17029928683185599</v>
          </cell>
        </row>
        <row r="11024">
          <cell r="A11024">
            <v>0.22595896858199699</v>
          </cell>
          <cell r="B11024">
            <v>-2.8090403556935001E-2</v>
          </cell>
          <cell r="C11024">
            <v>0.11312563374095801</v>
          </cell>
          <cell r="D11024">
            <v>0.19357421238727901</v>
          </cell>
        </row>
        <row r="11025">
          <cell r="A11025">
            <v>0.22598389272796399</v>
          </cell>
          <cell r="B11025">
            <v>0.111754086408975</v>
          </cell>
          <cell r="C11025">
            <v>2.7771832555794101E-2</v>
          </cell>
          <cell r="D11025">
            <v>0.19444400031853001</v>
          </cell>
        </row>
        <row r="11026">
          <cell r="A11026">
            <v>0.22599190951217199</v>
          </cell>
          <cell r="B11026">
            <v>0.101113821542951</v>
          </cell>
          <cell r="C11026">
            <v>-7.1862797671177203E-3</v>
          </cell>
          <cell r="D11026">
            <v>0.20198191909437499</v>
          </cell>
        </row>
        <row r="11027">
          <cell r="A11027">
            <v>0.22612381343391699</v>
          </cell>
          <cell r="B11027">
            <v>9.1251919642588095E-2</v>
          </cell>
          <cell r="C11027">
            <v>0.100310286036274</v>
          </cell>
          <cell r="D11027">
            <v>-0.18095002812589001</v>
          </cell>
        </row>
        <row r="11028">
          <cell r="A11028">
            <v>0.22613452340479701</v>
          </cell>
          <cell r="B11028">
            <v>0.19365706567973201</v>
          </cell>
          <cell r="C11028">
            <v>-4.7672844251806797E-2</v>
          </cell>
          <cell r="D11028">
            <v>0.10658828973566301</v>
          </cell>
        </row>
        <row r="11029">
          <cell r="A11029">
            <v>0.22616377266243001</v>
          </cell>
          <cell r="B11029">
            <v>0.21140061352185399</v>
          </cell>
          <cell r="C11029">
            <v>1.81588804218193E-2</v>
          </cell>
          <cell r="D11029">
            <v>7.8294876775642896E-2</v>
          </cell>
        </row>
        <row r="11030">
          <cell r="A11030">
            <v>0.22616586771230601</v>
          </cell>
          <cell r="B11030">
            <v>0.18919802282557099</v>
          </cell>
          <cell r="C11030">
            <v>-9.2969517891201101E-2</v>
          </cell>
          <cell r="D11030">
            <v>-8.1925433291697602E-2</v>
          </cell>
        </row>
        <row r="11031">
          <cell r="A11031">
            <v>0.22622923286705099</v>
          </cell>
          <cell r="B11031">
            <v>-0.16618685196084201</v>
          </cell>
          <cell r="C11031">
            <v>-7.5175507473023498E-2</v>
          </cell>
          <cell r="D11031">
            <v>0.13382914150188999</v>
          </cell>
        </row>
        <row r="11032">
          <cell r="A11032">
            <v>0.226273088909827</v>
          </cell>
          <cell r="B11032">
            <v>-8.2014431739954596E-2</v>
          </cell>
          <cell r="C11032">
            <v>-0.206674428292904</v>
          </cell>
          <cell r="D11032">
            <v>4.19383409420079E-2</v>
          </cell>
        </row>
        <row r="11033">
          <cell r="A11033">
            <v>0.226331569673799</v>
          </cell>
          <cell r="B11033">
            <v>0.12800153205526199</v>
          </cell>
          <cell r="C11033">
            <v>-0.14533506245314701</v>
          </cell>
          <cell r="D11033">
            <v>0.11712944482175</v>
          </cell>
        </row>
        <row r="11034">
          <cell r="A11034">
            <v>0.226345507101267</v>
          </cell>
          <cell r="B11034">
            <v>0.11649634996045</v>
          </cell>
          <cell r="C11034">
            <v>-0.13402461937128901</v>
          </cell>
          <cell r="D11034">
            <v>0.1403505982645</v>
          </cell>
        </row>
        <row r="11035">
          <cell r="A11035">
            <v>0.226374227658558</v>
          </cell>
          <cell r="B11035">
            <v>-0.14855333227274201</v>
          </cell>
          <cell r="C11035">
            <v>-4.7046265552085902E-2</v>
          </cell>
          <cell r="D11035">
            <v>-0.164206721288368</v>
          </cell>
        </row>
        <row r="11036">
          <cell r="A11036">
            <v>0.226397057053635</v>
          </cell>
          <cell r="B11036">
            <v>0.21496402219205099</v>
          </cell>
          <cell r="C11036">
            <v>-2.6342442470416699E-2</v>
          </cell>
          <cell r="D11036">
            <v>6.5970996129019993E-2</v>
          </cell>
        </row>
        <row r="11037">
          <cell r="A11037">
            <v>0.226435054456818</v>
          </cell>
          <cell r="B11037">
            <v>-0.117304878151059</v>
          </cell>
          <cell r="C11037">
            <v>0.134580537080288</v>
          </cell>
          <cell r="D11037">
            <v>0.13928560043309801</v>
          </cell>
        </row>
        <row r="11038">
          <cell r="A11038">
            <v>0.226547027806108</v>
          </cell>
          <cell r="B11038">
            <v>-0.167782052255398</v>
          </cell>
          <cell r="C11038">
            <v>-8.3856762862919307E-2</v>
          </cell>
          <cell r="D11038">
            <v>0.12704637763785501</v>
          </cell>
        </row>
        <row r="11039">
          <cell r="A11039">
            <v>0.226588961189223</v>
          </cell>
          <cell r="B11039">
            <v>9.2692664915087597E-2</v>
          </cell>
          <cell r="C11039">
            <v>-5.51356240340833E-2</v>
          </cell>
          <cell r="D11039">
            <v>-0.199275412848958</v>
          </cell>
        </row>
        <row r="11040">
          <cell r="A11040">
            <v>0.22667681390653499</v>
          </cell>
          <cell r="B11040">
            <v>0.172730089585031</v>
          </cell>
          <cell r="C11040">
            <v>6.0756726764626401E-2</v>
          </cell>
          <cell r="D11040">
            <v>0.13362377882552801</v>
          </cell>
        </row>
        <row r="11041">
          <cell r="A11041">
            <v>0.226686470141613</v>
          </cell>
          <cell r="B11041">
            <v>-7.7634413416066504E-3</v>
          </cell>
          <cell r="C11041">
            <v>4.1350783019983697E-2</v>
          </cell>
          <cell r="D11041">
            <v>-0.22274783381086799</v>
          </cell>
        </row>
        <row r="11042">
          <cell r="A11042">
            <v>0.226692448349197</v>
          </cell>
          <cell r="B11042">
            <v>-0.12301566904589099</v>
          </cell>
          <cell r="C11042">
            <v>-5.8209460553232499E-2</v>
          </cell>
          <cell r="D11042">
            <v>0.181296083823801</v>
          </cell>
        </row>
        <row r="11043">
          <cell r="A11043">
            <v>0.22671809850192801</v>
          </cell>
          <cell r="B11043">
            <v>-0.102126368220002</v>
          </cell>
          <cell r="C11043">
            <v>0.20223424538034501</v>
          </cell>
          <cell r="D11043">
            <v>8.5212145827113107E-3</v>
          </cell>
        </row>
        <row r="11044">
          <cell r="A11044">
            <v>0.22689229499215999</v>
          </cell>
          <cell r="B11044">
            <v>-0.204735799938251</v>
          </cell>
          <cell r="C11044">
            <v>-9.7650811564008497E-2</v>
          </cell>
          <cell r="D11044">
            <v>-5.2616301033190397E-3</v>
          </cell>
        </row>
        <row r="11045">
          <cell r="A11045">
            <v>0.22691010923969801</v>
          </cell>
          <cell r="B11045">
            <v>0.13524147582096299</v>
          </cell>
          <cell r="C11045">
            <v>3.2371393527414902E-2</v>
          </cell>
          <cell r="D11045">
            <v>0.17930430495119901</v>
          </cell>
        </row>
        <row r="11046">
          <cell r="A11046">
            <v>0.22694067893380401</v>
          </cell>
          <cell r="B11046">
            <v>-0.20225705501853</v>
          </cell>
          <cell r="C11046">
            <v>-1.4417446654452401E-2</v>
          </cell>
          <cell r="D11046">
            <v>-0.101913162457719</v>
          </cell>
        </row>
        <row r="11047">
          <cell r="A11047">
            <v>0.22698657216863</v>
          </cell>
          <cell r="B11047">
            <v>-0.15546181003143</v>
          </cell>
          <cell r="C11047">
            <v>0.104231120351209</v>
          </cell>
          <cell r="D11047">
            <v>0.128414964536645</v>
          </cell>
        </row>
        <row r="11048">
          <cell r="A11048">
            <v>0.227122336266942</v>
          </cell>
          <cell r="B11048">
            <v>-0.10329380421896101</v>
          </cell>
          <cell r="C11048">
            <v>0.13098642104180799</v>
          </cell>
          <cell r="D11048">
            <v>0.15413469156548401</v>
          </cell>
        </row>
        <row r="11049">
          <cell r="A11049">
            <v>0.22713127835578301</v>
          </cell>
          <cell r="B11049">
            <v>-0.225920285106923</v>
          </cell>
          <cell r="C11049">
            <v>-1.73703066351668E-2</v>
          </cell>
          <cell r="D11049">
            <v>1.57135238612825E-2</v>
          </cell>
        </row>
        <row r="11050">
          <cell r="A11050">
            <v>0.22731615721849599</v>
          </cell>
          <cell r="B11050">
            <v>0.14504048767210301</v>
          </cell>
          <cell r="C11050">
            <v>-0.15918595395705901</v>
          </cell>
          <cell r="D11050">
            <v>-7.2771727554068202E-2</v>
          </cell>
        </row>
        <row r="11051">
          <cell r="A11051">
            <v>0.22734942574068001</v>
          </cell>
          <cell r="B11051">
            <v>-3.2212151130877401E-2</v>
          </cell>
          <cell r="C11051">
            <v>-0.197125986394729</v>
          </cell>
          <cell r="D11051">
            <v>0.10858860065423</v>
          </cell>
        </row>
        <row r="11052">
          <cell r="A11052">
            <v>0.22742643266933901</v>
          </cell>
          <cell r="B11052">
            <v>-0.183531014641585</v>
          </cell>
          <cell r="C11052">
            <v>-0.100649549467507</v>
          </cell>
          <cell r="D11052">
            <v>8.8931530591345995E-2</v>
          </cell>
        </row>
        <row r="11053">
          <cell r="A11053">
            <v>0.22757343535272301</v>
          </cell>
          <cell r="B11053">
            <v>0.17914320135987499</v>
          </cell>
          <cell r="C11053">
            <v>-2.9495897943816698E-2</v>
          </cell>
          <cell r="D11053">
            <v>-0.13721287800080301</v>
          </cell>
        </row>
        <row r="11054">
          <cell r="A11054">
            <v>0.22762171509149101</v>
          </cell>
          <cell r="B11054">
            <v>-0.18786165249244299</v>
          </cell>
          <cell r="C11054">
            <v>4.8580524681797403E-2</v>
          </cell>
          <cell r="D11054">
            <v>0.118994022226505</v>
          </cell>
        </row>
        <row r="11055">
          <cell r="A11055">
            <v>0.22768414436937701</v>
          </cell>
          <cell r="B11055">
            <v>4.9149011593274297E-2</v>
          </cell>
          <cell r="C11055">
            <v>0.12861599394558901</v>
          </cell>
          <cell r="D11055">
            <v>-0.18133496727881199</v>
          </cell>
        </row>
        <row r="11056">
          <cell r="A11056">
            <v>0.227849777510684</v>
          </cell>
          <cell r="B11056">
            <v>-0.20874972433439701</v>
          </cell>
          <cell r="C11056">
            <v>1.43599653430873E-2</v>
          </cell>
          <cell r="D11056">
            <v>9.0182399043976305E-2</v>
          </cell>
        </row>
        <row r="11057">
          <cell r="A11057">
            <v>0.22793500473393599</v>
          </cell>
          <cell r="B11057">
            <v>0.13894368721379399</v>
          </cell>
          <cell r="C11057">
            <v>0.148971266301032</v>
          </cell>
          <cell r="D11057">
            <v>-0.102257420186319</v>
          </cell>
        </row>
        <row r="11058">
          <cell r="A11058">
            <v>0.22798241648116099</v>
          </cell>
          <cell r="B11058">
            <v>-4.0468889436805898E-2</v>
          </cell>
          <cell r="C11058">
            <v>0.224090989198548</v>
          </cell>
          <cell r="D11058">
            <v>1.10217862598298E-2</v>
          </cell>
        </row>
        <row r="11059">
          <cell r="A11059">
            <v>0.22798523896929501</v>
          </cell>
          <cell r="B11059">
            <v>7.5408335363212495E-2</v>
          </cell>
          <cell r="C11059">
            <v>8.2682213304097509E-3</v>
          </cell>
          <cell r="D11059">
            <v>0.214994159598969</v>
          </cell>
        </row>
        <row r="11060">
          <cell r="A11060">
            <v>0.22802759545936199</v>
          </cell>
          <cell r="B11060">
            <v>0.142064252252568</v>
          </cell>
          <cell r="C11060">
            <v>-7.59825865555738E-2</v>
          </cell>
          <cell r="D11060">
            <v>0.161372175616559</v>
          </cell>
        </row>
        <row r="11061">
          <cell r="A11061">
            <v>0.22828659585271799</v>
          </cell>
          <cell r="B11061">
            <v>-0.16896102390942699</v>
          </cell>
          <cell r="C11061">
            <v>-0.144626761052813</v>
          </cell>
          <cell r="D11061">
            <v>-5.1478560905224E-2</v>
          </cell>
        </row>
        <row r="11062">
          <cell r="A11062">
            <v>0.22833422754236399</v>
          </cell>
          <cell r="B11062">
            <v>0.17674302417613799</v>
          </cell>
          <cell r="C11062">
            <v>0.143390944151463</v>
          </cell>
          <cell r="D11062">
            <v>1.8370084588626701E-2</v>
          </cell>
        </row>
        <row r="11063">
          <cell r="A11063">
            <v>0.228398186283823</v>
          </cell>
          <cell r="B11063">
            <v>0.154448250562497</v>
          </cell>
          <cell r="C11063">
            <v>1.9974308627860201E-2</v>
          </cell>
          <cell r="D11063">
            <v>0.16707033366448701</v>
          </cell>
        </row>
        <row r="11064">
          <cell r="A11064">
            <v>0.22845660490129599</v>
          </cell>
          <cell r="B11064">
            <v>4.9353988873485598E-2</v>
          </cell>
          <cell r="C11064">
            <v>4.9525097243149498E-2</v>
          </cell>
          <cell r="D11064">
            <v>-0.217494526019298</v>
          </cell>
        </row>
        <row r="11065">
          <cell r="A11065">
            <v>0.22850662592600501</v>
          </cell>
          <cell r="B11065">
            <v>-0.19661178432179099</v>
          </cell>
          <cell r="C11065">
            <v>-1.94980772134929E-2</v>
          </cell>
          <cell r="D11065">
            <v>0.114799430934413</v>
          </cell>
        </row>
        <row r="11066">
          <cell r="A11066">
            <v>0.22856390519057901</v>
          </cell>
          <cell r="B11066">
            <v>-0.113134688974559</v>
          </cell>
          <cell r="C11066">
            <v>0.19761549719003599</v>
          </cell>
          <cell r="D11066">
            <v>1.9751358862942998E-2</v>
          </cell>
        </row>
        <row r="11067">
          <cell r="A11067">
            <v>0.228603951881136</v>
          </cell>
          <cell r="B11067">
            <v>-0.16631986866514101</v>
          </cell>
          <cell r="C11067">
            <v>-1.2400449232942701E-2</v>
          </cell>
          <cell r="D11067">
            <v>-0.15634480151800401</v>
          </cell>
        </row>
        <row r="11068">
          <cell r="A11068">
            <v>0.228715991295316</v>
          </cell>
          <cell r="B11068">
            <v>-0.17532342544370899</v>
          </cell>
          <cell r="C11068">
            <v>-3.7120948726830298E-2</v>
          </cell>
          <cell r="D11068">
            <v>-0.14210818530437899</v>
          </cell>
        </row>
        <row r="11069">
          <cell r="A11069">
            <v>0.22900531672053501</v>
          </cell>
          <cell r="B11069">
            <v>-0.100389891447173</v>
          </cell>
          <cell r="C11069">
            <v>-3.9661893891993802E-2</v>
          </cell>
          <cell r="D11069">
            <v>0.20197088640296099</v>
          </cell>
        </row>
        <row r="11070">
          <cell r="A11070">
            <v>0.22903554910801899</v>
          </cell>
          <cell r="B11070">
            <v>-0.183338655052493</v>
          </cell>
          <cell r="C11070">
            <v>-9.9988295189390494E-2</v>
          </cell>
          <cell r="D11070">
            <v>-9.4056159521181307E-2</v>
          </cell>
        </row>
        <row r="11071">
          <cell r="A11071">
            <v>0.229055882348672</v>
          </cell>
          <cell r="B11071">
            <v>-4.5637715550369197E-2</v>
          </cell>
          <cell r="C11071">
            <v>-0.106104381933864</v>
          </cell>
          <cell r="D11071">
            <v>-0.197802063417713</v>
          </cell>
        </row>
        <row r="11072">
          <cell r="A11072">
            <v>0.229174009511739</v>
          </cell>
          <cell r="B11072">
            <v>-5.4234486262645001E-2</v>
          </cell>
          <cell r="C11072">
            <v>0.163977573978277</v>
          </cell>
          <cell r="D11072">
            <v>0.150634333296603</v>
          </cell>
        </row>
        <row r="11073">
          <cell r="A11073">
            <v>0.22930217861438101</v>
          </cell>
          <cell r="B11073">
            <v>0.14597386761578801</v>
          </cell>
          <cell r="C11073">
            <v>-0.13674277527741299</v>
          </cell>
          <cell r="D11073">
            <v>0.11212730488164301</v>
          </cell>
        </row>
        <row r="11074">
          <cell r="A11074">
            <v>0.229445298135738</v>
          </cell>
          <cell r="B11074">
            <v>-0.13793329631854201</v>
          </cell>
          <cell r="C11074">
            <v>5.2420067502866201E-2</v>
          </cell>
          <cell r="D11074">
            <v>0.175703406700878</v>
          </cell>
        </row>
        <row r="11075">
          <cell r="A11075">
            <v>0.22944698911088801</v>
          </cell>
          <cell r="B11075">
            <v>-7.6306648272510602E-2</v>
          </cell>
          <cell r="C11075">
            <v>0.19080628271056399</v>
          </cell>
          <cell r="D11075">
            <v>0.102059682145516</v>
          </cell>
        </row>
        <row r="11076">
          <cell r="A11076">
            <v>0.229469976748084</v>
          </cell>
          <cell r="B11076">
            <v>-0.155148893179475</v>
          </cell>
          <cell r="C11076">
            <v>-0.126202794916637</v>
          </cell>
          <cell r="D11076">
            <v>-0.112508425147539</v>
          </cell>
        </row>
        <row r="11077">
          <cell r="A11077">
            <v>0.22964580097430301</v>
          </cell>
          <cell r="B11077">
            <v>-0.22400863429487999</v>
          </cell>
          <cell r="C11077">
            <v>3.3011973139372798E-2</v>
          </cell>
          <cell r="D11077">
            <v>-3.8308423302418702E-2</v>
          </cell>
        </row>
        <row r="11078">
          <cell r="A11078">
            <v>0.229737527856371</v>
          </cell>
          <cell r="B11078">
            <v>-0.17601182168478499</v>
          </cell>
          <cell r="C11078">
            <v>7.5164871051716597E-2</v>
          </cell>
          <cell r="D11078">
            <v>0.12708033873317701</v>
          </cell>
        </row>
        <row r="11079">
          <cell r="A11079">
            <v>0.22989816988657799</v>
          </cell>
          <cell r="B11079">
            <v>0.146931460509132</v>
          </cell>
          <cell r="C11079">
            <v>-0.17146597087712401</v>
          </cell>
          <cell r="D11079">
            <v>4.3171000231823402E-2</v>
          </cell>
        </row>
        <row r="11080">
          <cell r="A11080">
            <v>0.22999386892941601</v>
          </cell>
          <cell r="B11080">
            <v>0.182523554993686</v>
          </cell>
          <cell r="C11080">
            <v>0.13866464657420799</v>
          </cell>
          <cell r="D11080">
            <v>1.88267737023231E-2</v>
          </cell>
        </row>
        <row r="11081">
          <cell r="A11081">
            <v>0.230067350965968</v>
          </cell>
          <cell r="B11081">
            <v>-0.109994955010652</v>
          </cell>
          <cell r="C11081">
            <v>0.117556671195922</v>
          </cell>
          <cell r="D11081">
            <v>0.16435487492020601</v>
          </cell>
        </row>
        <row r="11082">
          <cell r="A11082">
            <v>0.23009100859228901</v>
          </cell>
          <cell r="B11082">
            <v>-0.121851056480518</v>
          </cell>
          <cell r="C11082">
            <v>0.156147238013328</v>
          </cell>
          <cell r="D11082">
            <v>0.117099241374177</v>
          </cell>
        </row>
        <row r="11083">
          <cell r="A11083">
            <v>0.230216565934798</v>
          </cell>
          <cell r="B11083">
            <v>0.14399593130916599</v>
          </cell>
          <cell r="C11083">
            <v>-6.5316823207594396E-2</v>
          </cell>
          <cell r="D11083">
            <v>-0.16732767733786599</v>
          </cell>
        </row>
        <row r="11084">
          <cell r="A11084">
            <v>0.23023344407465099</v>
          </cell>
          <cell r="B11084">
            <v>8.5924040809209401E-2</v>
          </cell>
          <cell r="C11084">
            <v>0.21071687617185</v>
          </cell>
          <cell r="D11084">
            <v>-3.49699310532628E-2</v>
          </cell>
        </row>
        <row r="11085">
          <cell r="A11085">
            <v>0.23026138777008501</v>
          </cell>
          <cell r="B11085">
            <v>0.194952536805481</v>
          </cell>
          <cell r="C11085">
            <v>0.120265731072349</v>
          </cell>
          <cell r="D11085">
            <v>2.34514183056477E-2</v>
          </cell>
        </row>
        <row r="11086">
          <cell r="A11086">
            <v>0.230313800828674</v>
          </cell>
          <cell r="B11086">
            <v>-0.10219051619821801</v>
          </cell>
          <cell r="C11086">
            <v>0.19729745103787599</v>
          </cell>
          <cell r="D11086">
            <v>-6.0623931456551199E-2</v>
          </cell>
        </row>
        <row r="11087">
          <cell r="A11087">
            <v>0.23039283178297601</v>
          </cell>
          <cell r="B11087">
            <v>0.18744994464491899</v>
          </cell>
          <cell r="C11087">
            <v>3.5892724529550002E-2</v>
          </cell>
          <cell r="D11087">
            <v>0.129054591221859</v>
          </cell>
        </row>
        <row r="11088">
          <cell r="A11088">
            <v>0.230569578636829</v>
          </cell>
          <cell r="B11088">
            <v>8.9838617875836094E-2</v>
          </cell>
          <cell r="C11088">
            <v>0.19449562953598401</v>
          </cell>
          <cell r="D11088">
            <v>-8.5222082949935204E-2</v>
          </cell>
        </row>
        <row r="11089">
          <cell r="A11089">
            <v>0.23058208104973499</v>
          </cell>
          <cell r="B11089">
            <v>0.116800025424165</v>
          </cell>
          <cell r="C11089">
            <v>0.117079050850609</v>
          </cell>
          <cell r="D11089">
            <v>-0.16068088254071</v>
          </cell>
        </row>
        <row r="11090">
          <cell r="A11090">
            <v>0.23061042722997899</v>
          </cell>
          <cell r="B11090">
            <v>0.15249353294953499</v>
          </cell>
          <cell r="C11090">
            <v>-7.5844435138331806E-2</v>
          </cell>
          <cell r="D11090">
            <v>-0.15548155264953401</v>
          </cell>
        </row>
        <row r="11091">
          <cell r="A11091">
            <v>0.230656129633904</v>
          </cell>
          <cell r="B11091">
            <v>0.119126991596625</v>
          </cell>
          <cell r="C11091">
            <v>4.4243869912717497E-2</v>
          </cell>
          <cell r="D11091">
            <v>-0.19249283099891401</v>
          </cell>
        </row>
        <row r="11092">
          <cell r="A11092">
            <v>0.23070807011245401</v>
          </cell>
          <cell r="B11092">
            <v>0.14707113826312401</v>
          </cell>
          <cell r="C11092">
            <v>-3.9898460503163598E-2</v>
          </cell>
          <cell r="D11092">
            <v>0.173217801494186</v>
          </cell>
        </row>
        <row r="11093">
          <cell r="A11093">
            <v>0.23084099246673101</v>
          </cell>
          <cell r="B11093">
            <v>0.17824212874694201</v>
          </cell>
          <cell r="C11093">
            <v>0.130324305657357</v>
          </cell>
          <cell r="D11093">
            <v>6.7326686371092806E-2</v>
          </cell>
        </row>
        <row r="11094">
          <cell r="A11094">
            <v>0.23097714730243499</v>
          </cell>
          <cell r="B11094">
            <v>-0.13793348751996601</v>
          </cell>
          <cell r="C11094">
            <v>9.19315699930182E-2</v>
          </cell>
          <cell r="D11094">
            <v>0.16085205014288401</v>
          </cell>
        </row>
        <row r="11095">
          <cell r="A11095">
            <v>0.23103460994278999</v>
          </cell>
          <cell r="B11095">
            <v>3.9924972094647598E-2</v>
          </cell>
          <cell r="C11095">
            <v>-1.9769703560016502E-2</v>
          </cell>
          <cell r="D11095">
            <v>-0.22669835997599899</v>
          </cell>
        </row>
        <row r="11096">
          <cell r="A11096">
            <v>0.23106661106420301</v>
          </cell>
          <cell r="B11096">
            <v>1.88689823393216E-3</v>
          </cell>
          <cell r="C11096">
            <v>-0.12812976877046001</v>
          </cell>
          <cell r="D11096">
            <v>0.19227839379030301</v>
          </cell>
        </row>
        <row r="11097">
          <cell r="A11097">
            <v>0.231143487666914</v>
          </cell>
          <cell r="B11097">
            <v>-7.7918959997324594E-2</v>
          </cell>
          <cell r="C11097">
            <v>2.0770607795367501E-2</v>
          </cell>
          <cell r="D11097">
            <v>-0.21662070403258099</v>
          </cell>
        </row>
        <row r="11098">
          <cell r="A11098">
            <v>0.231190499466496</v>
          </cell>
          <cell r="B11098">
            <v>5.21472324743249E-2</v>
          </cell>
          <cell r="C11098">
            <v>-0.21977914588677</v>
          </cell>
          <cell r="D11098">
            <v>-4.9262970090307098E-2</v>
          </cell>
        </row>
        <row r="11099">
          <cell r="A11099">
            <v>0.23130257016483199</v>
          </cell>
          <cell r="B11099">
            <v>-0.21855299957494401</v>
          </cell>
          <cell r="C11099">
            <v>-7.1269626108102696E-2</v>
          </cell>
          <cell r="D11099">
            <v>2.5614561016400798E-2</v>
          </cell>
        </row>
        <row r="11100">
          <cell r="A11100">
            <v>0.231318043982844</v>
          </cell>
          <cell r="B11100">
            <v>-0.20719776725856001</v>
          </cell>
          <cell r="C11100">
            <v>0.102830131082758</v>
          </cell>
          <cell r="D11100">
            <v>-1.7569452522475399E-3</v>
          </cell>
        </row>
        <row r="11101">
          <cell r="A11101">
            <v>0.23132570409125899</v>
          </cell>
          <cell r="B11101">
            <v>0.19765840973659299</v>
          </cell>
          <cell r="C11101">
            <v>-7.4604872899173294E-2</v>
          </cell>
          <cell r="D11101">
            <v>9.4217022736954995E-2</v>
          </cell>
        </row>
        <row r="11102">
          <cell r="A11102">
            <v>0.23135198344407701</v>
          </cell>
          <cell r="B11102">
            <v>-3.3311935065132602E-2</v>
          </cell>
          <cell r="C11102">
            <v>-0.193769269101118</v>
          </cell>
          <cell r="D11102">
            <v>0.12193246318246601</v>
          </cell>
        </row>
        <row r="11103">
          <cell r="A11103">
            <v>0.23135855503368999</v>
          </cell>
          <cell r="B11103">
            <v>0.102042773278313</v>
          </cell>
          <cell r="C11103">
            <v>0.18564397355381801</v>
          </cell>
          <cell r="D11103">
            <v>9.3007357193381004E-2</v>
          </cell>
        </row>
        <row r="11104">
          <cell r="A11104">
            <v>0.231402259662605</v>
          </cell>
          <cell r="B11104">
            <v>-0.16997105206486501</v>
          </cell>
          <cell r="C11104">
            <v>-0.142304536109015</v>
          </cell>
          <cell r="D11104">
            <v>6.6379712561299306E-2</v>
          </cell>
        </row>
        <row r="11105">
          <cell r="A11105">
            <v>0.23157370658349</v>
          </cell>
          <cell r="B11105">
            <v>0.16693781442465999</v>
          </cell>
          <cell r="C11105">
            <v>6.0614725480365401E-2</v>
          </cell>
          <cell r="D11105">
            <v>-0.14860687316162099</v>
          </cell>
        </row>
        <row r="11106">
          <cell r="A11106">
            <v>0.23158765880137799</v>
          </cell>
          <cell r="B11106">
            <v>6.8706927800483805E-2</v>
          </cell>
          <cell r="C11106">
            <v>2.40147770579483E-2</v>
          </cell>
          <cell r="D11106">
            <v>0.219853342626806</v>
          </cell>
        </row>
        <row r="11107">
          <cell r="A11107">
            <v>0.231638356238555</v>
          </cell>
          <cell r="B11107">
            <v>-8.8436780152511899E-2</v>
          </cell>
          <cell r="C11107">
            <v>-6.6860130809968301E-3</v>
          </cell>
          <cell r="D11107">
            <v>0.21398729220735699</v>
          </cell>
        </row>
        <row r="11108">
          <cell r="A11108">
            <v>0.23171635834412199</v>
          </cell>
          <cell r="B11108">
            <v>0.168023572461377</v>
          </cell>
          <cell r="C11108">
            <v>0.15311557329176101</v>
          </cell>
          <cell r="D11108">
            <v>4.4901793250528801E-2</v>
          </cell>
        </row>
        <row r="11109">
          <cell r="A11109">
            <v>0.23190299226687799</v>
          </cell>
          <cell r="B11109">
            <v>-0.21562217045313301</v>
          </cell>
          <cell r="C11109">
            <v>3.9970967094087199E-2</v>
          </cell>
          <cell r="D11109">
            <v>-7.5421477186375693E-2</v>
          </cell>
        </row>
        <row r="11110">
          <cell r="A11110">
            <v>0.23194650245158699</v>
          </cell>
          <cell r="B11110">
            <v>-7.8424489343072903E-2</v>
          </cell>
          <cell r="C11110">
            <v>7.3490317329185997E-2</v>
          </cell>
          <cell r="D11110">
            <v>0.20554306782194701</v>
          </cell>
        </row>
        <row r="11111">
          <cell r="A11111">
            <v>0.23199478516650601</v>
          </cell>
          <cell r="B11111">
            <v>0.18712852643189501</v>
          </cell>
          <cell r="C11111">
            <v>-3.2573077546728099E-2</v>
          </cell>
          <cell r="D11111">
            <v>-0.133204690454262</v>
          </cell>
        </row>
        <row r="11112">
          <cell r="A11112">
            <v>0.232013267601477</v>
          </cell>
          <cell r="B11112">
            <v>-0.12593783319895899</v>
          </cell>
          <cell r="C11112">
            <v>-0.13029876862592499</v>
          </cell>
          <cell r="D11112">
            <v>-0.14488633271234899</v>
          </cell>
        </row>
        <row r="11113">
          <cell r="A11113">
            <v>0.23204874392153699</v>
          </cell>
          <cell r="B11113">
            <v>-0.22026139819080801</v>
          </cell>
          <cell r="C11113">
            <v>-5.0808454153521497E-2</v>
          </cell>
          <cell r="D11113">
            <v>-5.2440795275460403E-2</v>
          </cell>
        </row>
        <row r="11114">
          <cell r="A11114">
            <v>0.232055629403979</v>
          </cell>
          <cell r="B11114">
            <v>-7.7091628189889502E-2</v>
          </cell>
          <cell r="C11114">
            <v>0.13508625964065399</v>
          </cell>
          <cell r="D11114">
            <v>-0.172216138783235</v>
          </cell>
        </row>
        <row r="11115">
          <cell r="A11115">
            <v>0.23206427116669801</v>
          </cell>
          <cell r="B11115">
            <v>-0.17668905038588401</v>
          </cell>
          <cell r="C11115">
            <v>-4.3366730988009403E-2</v>
          </cell>
          <cell r="D11115">
            <v>0.14406294481676701</v>
          </cell>
        </row>
        <row r="11116">
          <cell r="A11116">
            <v>0.232209296325428</v>
          </cell>
          <cell r="B11116">
            <v>5.1152911239872097E-2</v>
          </cell>
          <cell r="C11116">
            <v>-0.17097794961479801</v>
          </cell>
          <cell r="D11116">
            <v>-0.148563379461952</v>
          </cell>
        </row>
        <row r="11117">
          <cell r="A11117">
            <v>0.232227620588534</v>
          </cell>
          <cell r="B11117">
            <v>-5.6128109454630301E-2</v>
          </cell>
          <cell r="C11117">
            <v>-0.18866321163691699</v>
          </cell>
          <cell r="D11117">
            <v>-0.12322944318670299</v>
          </cell>
        </row>
        <row r="11118">
          <cell r="A11118">
            <v>0.23232549930615501</v>
          </cell>
          <cell r="B11118">
            <v>0.16003687868750799</v>
          </cell>
          <cell r="C11118">
            <v>0.11204985855395901</v>
          </cell>
          <cell r="D11118">
            <v>0.125730522490968</v>
          </cell>
        </row>
        <row r="11119">
          <cell r="A11119">
            <v>0.23235137217194499</v>
          </cell>
          <cell r="B11119">
            <v>1.1713430623709E-2</v>
          </cell>
          <cell r="C11119">
            <v>-0.167613518777398</v>
          </cell>
          <cell r="D11119">
            <v>0.16048571281041701</v>
          </cell>
        </row>
        <row r="11120">
          <cell r="A11120">
            <v>0.232401823935699</v>
          </cell>
          <cell r="B11120">
            <v>0.21509450867725999</v>
          </cell>
          <cell r="C11120">
            <v>-8.79626549586143E-2</v>
          </cell>
          <cell r="D11120">
            <v>-2.7443465815221702E-3</v>
          </cell>
        </row>
        <row r="11121">
          <cell r="A11121">
            <v>0.232600108273634</v>
          </cell>
          <cell r="B11121">
            <v>0.157257976127919</v>
          </cell>
          <cell r="C11121">
            <v>-0.10211237175532401</v>
          </cell>
          <cell r="D11121">
            <v>0.137643753390991</v>
          </cell>
        </row>
        <row r="11122">
          <cell r="A11122">
            <v>0.232619900163829</v>
          </cell>
          <cell r="B11122">
            <v>-0.21580285168819599</v>
          </cell>
          <cell r="C11122">
            <v>-5.2779381754237797E-5</v>
          </cell>
          <cell r="D11122">
            <v>8.6839762607971105E-2</v>
          </cell>
        </row>
        <row r="11123">
          <cell r="A11123">
            <v>0.232824973471565</v>
          </cell>
          <cell r="B11123">
            <v>0.102648201673486</v>
          </cell>
          <cell r="C11123">
            <v>-0.20601866526114901</v>
          </cell>
          <cell r="D11123">
            <v>3.5030337269984897E-2</v>
          </cell>
        </row>
        <row r="11124">
          <cell r="A11124">
            <v>0.232866820811061</v>
          </cell>
          <cell r="B11124">
            <v>-8.1312303723551804E-2</v>
          </cell>
          <cell r="C11124">
            <v>-0.17174408849890699</v>
          </cell>
          <cell r="D11124">
            <v>-0.13460770246720299</v>
          </cell>
        </row>
        <row r="11125">
          <cell r="A11125">
            <v>0.23287482770207801</v>
          </cell>
          <cell r="B11125">
            <v>0.13596001029871099</v>
          </cell>
          <cell r="C11125">
            <v>-0.10897227332378499</v>
          </cell>
          <cell r="D11125">
            <v>0.154501147644583</v>
          </cell>
        </row>
        <row r="11126">
          <cell r="A11126">
            <v>0.23290778690492001</v>
          </cell>
          <cell r="B11126">
            <v>-0.216106165469823</v>
          </cell>
          <cell r="C11126">
            <v>2.3726838314395302E-2</v>
          </cell>
          <cell r="D11126">
            <v>8.3553573176015403E-2</v>
          </cell>
        </row>
        <row r="11127">
          <cell r="A11127">
            <v>0.232908620928651</v>
          </cell>
          <cell r="B11127">
            <v>6.3122432268462605E-2</v>
          </cell>
          <cell r="C11127">
            <v>-0.22391253568789701</v>
          </cell>
          <cell r="D11127">
            <v>-1.11875202442664E-2</v>
          </cell>
        </row>
        <row r="11128">
          <cell r="A11128">
            <v>0.23309038237909399</v>
          </cell>
          <cell r="B11128">
            <v>-0.13736669846785399</v>
          </cell>
          <cell r="C11128">
            <v>-0.177654118975442</v>
          </cell>
          <cell r="D11128">
            <v>6.24542274048226E-2</v>
          </cell>
        </row>
        <row r="11129">
          <cell r="A11129">
            <v>0.233280647615733</v>
          </cell>
          <cell r="B11129">
            <v>3.1122196851259901E-2</v>
          </cell>
          <cell r="C11129">
            <v>-0.12620294061594001</v>
          </cell>
          <cell r="D11129">
            <v>0.19371135019677299</v>
          </cell>
        </row>
        <row r="11130">
          <cell r="A11130">
            <v>0.23328510260374799</v>
          </cell>
          <cell r="B11130">
            <v>-0.131148579616508</v>
          </cell>
          <cell r="C11130">
            <v>-8.6688750849256202E-2</v>
          </cell>
          <cell r="D11130">
            <v>0.172357331255764</v>
          </cell>
        </row>
        <row r="11131">
          <cell r="A11131">
            <v>0.233323919647171</v>
          </cell>
          <cell r="B11131">
            <v>-0.10087716583369</v>
          </cell>
          <cell r="C11131">
            <v>0.14966433961351799</v>
          </cell>
          <cell r="D11131">
            <v>0.147866271816568</v>
          </cell>
        </row>
        <row r="11132">
          <cell r="A11132">
            <v>0.23346856477439801</v>
          </cell>
          <cell r="B11132">
            <v>0.194935412781122</v>
          </cell>
          <cell r="C11132">
            <v>3.0655783329029899E-2</v>
          </cell>
          <cell r="D11132">
            <v>-0.124771705647372</v>
          </cell>
        </row>
        <row r="11133">
          <cell r="A11133">
            <v>0.23347512720347599</v>
          </cell>
          <cell r="B11133">
            <v>-4.3362347955054399E-2</v>
          </cell>
          <cell r="C11133">
            <v>9.4855788126597701E-2</v>
          </cell>
          <cell r="D11133">
            <v>0.20888446869354901</v>
          </cell>
        </row>
        <row r="11134">
          <cell r="A11134">
            <v>0.233504122577504</v>
          </cell>
          <cell r="B11134">
            <v>0.19836956104628001</v>
          </cell>
          <cell r="C11134">
            <v>8.0310096249150795E-2</v>
          </cell>
          <cell r="D11134">
            <v>9.3402253460226597E-2</v>
          </cell>
        </row>
        <row r="11135">
          <cell r="A11135">
            <v>0.233543148362263</v>
          </cell>
          <cell r="B11135">
            <v>-0.12278818577061799</v>
          </cell>
          <cell r="C11135">
            <v>-7.4813070111866706E-2</v>
          </cell>
          <cell r="D11135">
            <v>0.184033877649076</v>
          </cell>
        </row>
        <row r="11136">
          <cell r="A11136">
            <v>0.23358384775271299</v>
          </cell>
          <cell r="B11136">
            <v>-0.20285432679256099</v>
          </cell>
          <cell r="C11136">
            <v>-1.4428226799352999E-2</v>
          </cell>
          <cell r="D11136">
            <v>0.11490588454872799</v>
          </cell>
        </row>
        <row r="11137">
          <cell r="A11137">
            <v>0.23360569711742099</v>
          </cell>
          <cell r="B11137">
            <v>0.22153155403364</v>
          </cell>
          <cell r="C11137">
            <v>6.6285528912658195E-2</v>
          </cell>
          <cell r="D11137">
            <v>-3.3190675647329297E-2</v>
          </cell>
        </row>
        <row r="11138">
          <cell r="A11138">
            <v>0.233781002665646</v>
          </cell>
          <cell r="B11138">
            <v>0.14379208960144199</v>
          </cell>
          <cell r="C11138">
            <v>0.145257221451114</v>
          </cell>
          <cell r="D11138">
            <v>-0.113480094253167</v>
          </cell>
        </row>
        <row r="11139">
          <cell r="A11139">
            <v>0.23386301007010199</v>
          </cell>
          <cell r="B11139">
            <v>-0.208874505729224</v>
          </cell>
          <cell r="C11139">
            <v>6.8430714923962299E-2</v>
          </cell>
          <cell r="D11139">
            <v>7.9878567778948306E-2</v>
          </cell>
        </row>
        <row r="11140">
          <cell r="A11140">
            <v>0.23391625395360599</v>
          </cell>
          <cell r="B11140">
            <v>4.83811450248854E-2</v>
          </cell>
          <cell r="C11140">
            <v>-0.22269458076717</v>
          </cell>
          <cell r="D11140">
            <v>5.2756064738598799E-2</v>
          </cell>
        </row>
        <row r="11141">
          <cell r="A11141">
            <v>0.23392676271391399</v>
          </cell>
          <cell r="B11141">
            <v>-7.5905580317353102E-2</v>
          </cell>
          <cell r="C11141">
            <v>0.20979273079475899</v>
          </cell>
          <cell r="D11141">
            <v>7.0335505231535006E-2</v>
          </cell>
        </row>
        <row r="11142">
          <cell r="A11142">
            <v>0.233947887923485</v>
          </cell>
          <cell r="B11142">
            <v>-9.8825848690205498E-2</v>
          </cell>
          <cell r="C11142">
            <v>8.5237247398894503E-2</v>
          </cell>
          <cell r="D11142">
            <v>0.194164048037684</v>
          </cell>
        </row>
        <row r="11143">
          <cell r="A11143">
            <v>0.23398340974925599</v>
          </cell>
          <cell r="B11143">
            <v>0.18176423924514301</v>
          </cell>
          <cell r="C11143">
            <v>-0.107721125839794</v>
          </cell>
          <cell r="D11143">
            <v>0.10052938086614201</v>
          </cell>
        </row>
        <row r="11144">
          <cell r="A11144">
            <v>0.23400567298507099</v>
          </cell>
          <cell r="B11144">
            <v>-8.7780899267408702E-2</v>
          </cell>
          <cell r="C11144">
            <v>-0.101567151969595</v>
          </cell>
          <cell r="D11144">
            <v>0.19166972205798799</v>
          </cell>
        </row>
        <row r="11145">
          <cell r="A11145">
            <v>0.23404336046977001</v>
          </cell>
          <cell r="B11145">
            <v>-3.82504151614202E-2</v>
          </cell>
          <cell r="C11145">
            <v>0.17501591483338999</v>
          </cell>
          <cell r="D11145">
            <v>0.15060753591700901</v>
          </cell>
        </row>
        <row r="11146">
          <cell r="A11146">
            <v>0.23408203806122699</v>
          </cell>
          <cell r="B11146">
            <v>0.19070840016073701</v>
          </cell>
          <cell r="C11146">
            <v>2.25381952776844E-2</v>
          </cell>
          <cell r="D11146">
            <v>-0.13385341387000599</v>
          </cell>
        </row>
        <row r="11147">
          <cell r="A11147">
            <v>0.23409116065205901</v>
          </cell>
          <cell r="B11147">
            <v>5.6713168497892798E-2</v>
          </cell>
          <cell r="C11147">
            <v>-0.21657774597610499</v>
          </cell>
          <cell r="D11147">
            <v>6.8383974455038202E-2</v>
          </cell>
        </row>
        <row r="11148">
          <cell r="A11148">
            <v>0.234137930612836</v>
          </cell>
          <cell r="B11148">
            <v>0.18661226633834099</v>
          </cell>
          <cell r="C11148">
            <v>-0.100200121519994</v>
          </cell>
          <cell r="D11148">
            <v>-9.9781602768787406E-2</v>
          </cell>
        </row>
        <row r="11149">
          <cell r="A11149">
            <v>0.23423761129970999</v>
          </cell>
          <cell r="B11149">
            <v>-0.132342203933592</v>
          </cell>
          <cell r="C11149">
            <v>-2.2334686948933698E-2</v>
          </cell>
          <cell r="D11149">
            <v>0.19197385593951799</v>
          </cell>
        </row>
        <row r="11150">
          <cell r="A11150">
            <v>0.23440143687611201</v>
          </cell>
          <cell r="B11150">
            <v>0.140796809313048</v>
          </cell>
          <cell r="C11150">
            <v>5.2099031279388003E-2</v>
          </cell>
          <cell r="D11150">
            <v>0.18001661877893499</v>
          </cell>
        </row>
        <row r="11151">
          <cell r="A11151">
            <v>0.234647824198323</v>
          </cell>
          <cell r="B11151">
            <v>0.139703020917336</v>
          </cell>
          <cell r="C11151">
            <v>0.16985936577267399</v>
          </cell>
          <cell r="D11151">
            <v>8.1795251737999203E-2</v>
          </cell>
        </row>
        <row r="11152">
          <cell r="A11152">
            <v>0.23470071948180399</v>
          </cell>
          <cell r="B11152">
            <v>2.6275074115688701E-2</v>
          </cell>
          <cell r="C11152">
            <v>-8.8784344577469504E-2</v>
          </cell>
          <cell r="D11152">
            <v>-0.21566499104732101</v>
          </cell>
        </row>
        <row r="11153">
          <cell r="A11153">
            <v>0.23490544330677901</v>
          </cell>
          <cell r="B11153">
            <v>9.1653653492025103E-2</v>
          </cell>
          <cell r="C11153">
            <v>0.20108319440962799</v>
          </cell>
          <cell r="D11153">
            <v>-7.9660052866777104E-2</v>
          </cell>
        </row>
        <row r="11154">
          <cell r="A11154">
            <v>0.23493204659612901</v>
          </cell>
          <cell r="B11154">
            <v>0.20486064507728399</v>
          </cell>
          <cell r="C11154">
            <v>9.4191125386479002E-2</v>
          </cell>
          <cell r="D11154">
            <v>-6.5978894464770094E-2</v>
          </cell>
        </row>
        <row r="11155">
          <cell r="A11155">
            <v>0.23493708581450201</v>
          </cell>
          <cell r="B11155">
            <v>0.20184032738185101</v>
          </cell>
          <cell r="C11155">
            <v>0.12016933018698001</v>
          </cell>
          <cell r="D11155">
            <v>-3.90494760660223E-3</v>
          </cell>
        </row>
        <row r="11156">
          <cell r="A11156">
            <v>0.23499926083192901</v>
          </cell>
          <cell r="B11156">
            <v>-5.2245896765813198E-2</v>
          </cell>
          <cell r="C11156">
            <v>-0.22678561774192299</v>
          </cell>
          <cell r="D11156">
            <v>3.2608318694822801E-2</v>
          </cell>
        </row>
        <row r="11157">
          <cell r="A11157">
            <v>0.235171095810668</v>
          </cell>
          <cell r="B11157">
            <v>0.119012463562693</v>
          </cell>
          <cell r="C11157">
            <v>-0.122765606452724</v>
          </cell>
          <cell r="D11157">
            <v>-0.161462329023906</v>
          </cell>
        </row>
        <row r="11158">
          <cell r="A11158">
            <v>0.23530613454228599</v>
          </cell>
          <cell r="B11158">
            <v>0.145770410133165</v>
          </cell>
          <cell r="C11158">
            <v>-0.119019656738658</v>
          </cell>
          <cell r="D11158">
            <v>-0.14125963964506399</v>
          </cell>
        </row>
        <row r="11159">
          <cell r="A11159">
            <v>0.23532237671290299</v>
          </cell>
          <cell r="B11159">
            <v>-3.7003745043135701E-2</v>
          </cell>
          <cell r="C11159">
            <v>-0.13490488309193599</v>
          </cell>
          <cell r="D11159">
            <v>0.18923006196834399</v>
          </cell>
        </row>
        <row r="11160">
          <cell r="A11160">
            <v>0.23537543493535501</v>
          </cell>
          <cell r="B11160">
            <v>-0.14957940050943999</v>
          </cell>
          <cell r="C11160">
            <v>3.72712817649462E-2</v>
          </cell>
          <cell r="D11160">
            <v>0.177872004176717</v>
          </cell>
        </row>
        <row r="11161">
          <cell r="A11161">
            <v>0.23545331349937801</v>
          </cell>
          <cell r="B11161">
            <v>0.17499305592367501</v>
          </cell>
          <cell r="C11161">
            <v>5.70665769545618E-3</v>
          </cell>
          <cell r="D11161">
            <v>-0.15742657740761901</v>
          </cell>
        </row>
        <row r="11162">
          <cell r="A11162">
            <v>0.23551748673974099</v>
          </cell>
          <cell r="B11162">
            <v>-0.11506910004030101</v>
          </cell>
          <cell r="C11162">
            <v>-0.18599184398984001</v>
          </cell>
          <cell r="D11162">
            <v>-8.7376328289634805E-2</v>
          </cell>
        </row>
        <row r="11163">
          <cell r="A11163">
            <v>0.23561083823851101</v>
          </cell>
          <cell r="B11163">
            <v>-0.190088788683002</v>
          </cell>
          <cell r="C11163">
            <v>-7.7711141322573701E-2</v>
          </cell>
          <cell r="D11163">
            <v>0.115497610481021</v>
          </cell>
        </row>
        <row r="11164">
          <cell r="A11164">
            <v>0.23583118542658199</v>
          </cell>
          <cell r="B11164">
            <v>-9.55173932890169E-2</v>
          </cell>
          <cell r="C11164">
            <v>-0.202102441604493</v>
          </cell>
          <cell r="D11164">
            <v>-7.5149043217334496E-2</v>
          </cell>
        </row>
        <row r="11165">
          <cell r="A11165">
            <v>0.23584575691356599</v>
          </cell>
          <cell r="B11165">
            <v>2.4829691930217598E-2</v>
          </cell>
          <cell r="C11165">
            <v>0.118004798039655</v>
          </cell>
          <cell r="D11165">
            <v>-0.202685902549743</v>
          </cell>
        </row>
        <row r="11166">
          <cell r="A11166">
            <v>0.236099260658997</v>
          </cell>
          <cell r="B11166">
            <v>-0.161221171733755</v>
          </cell>
          <cell r="C11166">
            <v>6.4585589737704299E-2</v>
          </cell>
          <cell r="D11166">
            <v>0.15993528774711699</v>
          </cell>
        </row>
        <row r="11167">
          <cell r="A11167">
            <v>0.23610811278556099</v>
          </cell>
          <cell r="B11167">
            <v>-0.12113211336866</v>
          </cell>
          <cell r="C11167">
            <v>0.198978525977836</v>
          </cell>
          <cell r="D11167">
            <v>-3.8491534571764199E-2</v>
          </cell>
        </row>
        <row r="11168">
          <cell r="A11168">
            <v>0.23612854089409299</v>
          </cell>
          <cell r="B11168">
            <v>9.4880326675163495E-2</v>
          </cell>
          <cell r="C11168">
            <v>-7.4556807781385195E-2</v>
          </cell>
          <cell r="D11168">
            <v>0.202967223581141</v>
          </cell>
        </row>
        <row r="11169">
          <cell r="A11169">
            <v>0.23614710557013699</v>
          </cell>
          <cell r="B11169">
            <v>0.125425583853008</v>
          </cell>
          <cell r="C11169">
            <v>-0.16472049599181801</v>
          </cell>
          <cell r="D11169">
            <v>0.113582730133128</v>
          </cell>
        </row>
        <row r="11170">
          <cell r="A11170">
            <v>0.236175898050935</v>
          </cell>
          <cell r="B11170">
            <v>-9.4684513006802695E-2</v>
          </cell>
          <cell r="C11170">
            <v>0.109727043176142</v>
          </cell>
          <cell r="D11170">
            <v>-0.18647754238151901</v>
          </cell>
        </row>
        <row r="11171">
          <cell r="A11171">
            <v>0.236220839374117</v>
          </cell>
          <cell r="B11171">
            <v>-0.11818543065721</v>
          </cell>
          <cell r="C11171">
            <v>-0.13583127972921299</v>
          </cell>
          <cell r="D11171">
            <v>0.15291289148435599</v>
          </cell>
        </row>
        <row r="11172">
          <cell r="A11172">
            <v>0.23623868854629901</v>
          </cell>
          <cell r="B11172">
            <v>0.13947354903020601</v>
          </cell>
          <cell r="C11172">
            <v>0.17616686434732801</v>
          </cell>
          <cell r="D11172">
            <v>-7.2945753769660004E-2</v>
          </cell>
        </row>
        <row r="11173">
          <cell r="A11173">
            <v>0.23624817412847701</v>
          </cell>
          <cell r="B11173">
            <v>-0.16016942221300401</v>
          </cell>
          <cell r="C11173">
            <v>6.7639903827244802E-2</v>
          </cell>
          <cell r="D11173">
            <v>0.15994936504166901</v>
          </cell>
        </row>
        <row r="11174">
          <cell r="A11174">
            <v>0.23626894195135201</v>
          </cell>
          <cell r="B11174">
            <v>-9.0837698500383396E-2</v>
          </cell>
          <cell r="C11174">
            <v>4.6422066978368197E-2</v>
          </cell>
          <cell r="D11174">
            <v>-0.213111513437029</v>
          </cell>
        </row>
        <row r="11175">
          <cell r="A11175">
            <v>0.23644741622749399</v>
          </cell>
          <cell r="B11175">
            <v>-0.23043769215999099</v>
          </cell>
          <cell r="C11175">
            <v>5.16086660417708E-2</v>
          </cell>
          <cell r="D11175">
            <v>1.1932990489555E-2</v>
          </cell>
        </row>
        <row r="11176">
          <cell r="A11176">
            <v>0.23648637283834201</v>
          </cell>
          <cell r="B11176">
            <v>6.7397595557317502E-2</v>
          </cell>
          <cell r="C11176">
            <v>0.22299140559991301</v>
          </cell>
          <cell r="D11176">
            <v>-4.0721022579284998E-2</v>
          </cell>
        </row>
        <row r="11177">
          <cell r="A11177">
            <v>0.23670438162207399</v>
          </cell>
          <cell r="B11177">
            <v>7.6031576762874406E-2</v>
          </cell>
          <cell r="C11177">
            <v>0.16942004694697399</v>
          </cell>
          <cell r="D11177">
            <v>0.14678219001815199</v>
          </cell>
        </row>
        <row r="11178">
          <cell r="A11178">
            <v>0.23683677884618201</v>
          </cell>
          <cell r="B11178">
            <v>0.125084328236551</v>
          </cell>
          <cell r="C11178">
            <v>-7.6938199601675694E-2</v>
          </cell>
          <cell r="D11178">
            <v>0.18581195894209501</v>
          </cell>
        </row>
        <row r="11179">
          <cell r="A11179">
            <v>0.23683797442475199</v>
          </cell>
          <cell r="B11179">
            <v>-5.1155279394757197E-2</v>
          </cell>
          <cell r="C11179">
            <v>0.175129483773205</v>
          </cell>
          <cell r="D11179">
            <v>0.151013335282003</v>
          </cell>
        </row>
        <row r="11180">
          <cell r="A11180">
            <v>0.23691968267879401</v>
          </cell>
          <cell r="B11180">
            <v>0.14260991216671201</v>
          </cell>
          <cell r="C11180">
            <v>-0.182003903663885</v>
          </cell>
          <cell r="D11180">
            <v>-5.1651989734477398E-2</v>
          </cell>
        </row>
        <row r="11181">
          <cell r="A11181">
            <v>0.236992893727967</v>
          </cell>
          <cell r="B11181">
            <v>0.201129941468393</v>
          </cell>
          <cell r="C11181">
            <v>-2.1527795375930799E-2</v>
          </cell>
          <cell r="D11181">
            <v>0.123486567482978</v>
          </cell>
        </row>
        <row r="11182">
          <cell r="A11182">
            <v>0.23707420516192801</v>
          </cell>
          <cell r="B11182">
            <v>6.8424559541046997E-3</v>
          </cell>
          <cell r="C11182">
            <v>-1.22213507341175E-2</v>
          </cell>
          <cell r="D11182">
            <v>0.23666008986711301</v>
          </cell>
        </row>
        <row r="11183">
          <cell r="A11183">
            <v>0.23713362440605301</v>
          </cell>
          <cell r="B11183">
            <v>0.15725546896478601</v>
          </cell>
          <cell r="C11183">
            <v>7.5772238321363802E-2</v>
          </cell>
          <cell r="D11183">
            <v>0.16050433391153901</v>
          </cell>
        </row>
        <row r="11184">
          <cell r="A11184">
            <v>0.23715313738921801</v>
          </cell>
          <cell r="B11184">
            <v>0.10643889791637499</v>
          </cell>
          <cell r="C11184">
            <v>-0.15967399866676099</v>
          </cell>
          <cell r="D11184">
            <v>-0.13934340936572601</v>
          </cell>
        </row>
        <row r="11185">
          <cell r="A11185">
            <v>0.23716579457220799</v>
          </cell>
          <cell r="B11185">
            <v>-0.15423958098867999</v>
          </cell>
          <cell r="C11185">
            <v>3.5868536217365299E-2</v>
          </cell>
          <cell r="D11185">
            <v>0.176553713869539</v>
          </cell>
        </row>
        <row r="11186">
          <cell r="A11186">
            <v>0.23720003998609099</v>
          </cell>
          <cell r="B11186">
            <v>-7.5307285870939294E-2</v>
          </cell>
          <cell r="C11186">
            <v>-4.9371841709933598E-2</v>
          </cell>
          <cell r="D11186">
            <v>0.21944268707415401</v>
          </cell>
        </row>
        <row r="11187">
          <cell r="A11187">
            <v>0.23724681800095401</v>
          </cell>
          <cell r="B11187">
            <v>0.15793036388904899</v>
          </cell>
          <cell r="C11187">
            <v>-0.11228883145136601</v>
          </cell>
          <cell r="D11187">
            <v>0.13687684663498401</v>
          </cell>
        </row>
        <row r="11188">
          <cell r="A11188">
            <v>0.23732026365264899</v>
          </cell>
          <cell r="B11188">
            <v>-0.225599922086648</v>
          </cell>
          <cell r="C11188">
            <v>7.2602351799569198E-2</v>
          </cell>
          <cell r="D11188">
            <v>-1.24290469398572E-2</v>
          </cell>
        </row>
        <row r="11189">
          <cell r="A11189">
            <v>0.23734257134790299</v>
          </cell>
          <cell r="B11189">
            <v>-0.12600295562463101</v>
          </cell>
          <cell r="C11189">
            <v>-0.15829134674210801</v>
          </cell>
          <cell r="D11189">
            <v>-0.124091099175008</v>
          </cell>
        </row>
        <row r="11190">
          <cell r="A11190">
            <v>0.23761042067360799</v>
          </cell>
          <cell r="B11190">
            <v>-0.15042750407705099</v>
          </cell>
          <cell r="C11190">
            <v>-0.183696016639122</v>
          </cell>
          <cell r="D11190">
            <v>-9.2763948146256901E-3</v>
          </cell>
        </row>
        <row r="11191">
          <cell r="A11191">
            <v>0.23763907584010999</v>
          </cell>
          <cell r="B11191">
            <v>7.8691162904852702E-2</v>
          </cell>
          <cell r="C11191">
            <v>-0.15662363864335199</v>
          </cell>
          <cell r="D11191">
            <v>-0.160465158414342</v>
          </cell>
        </row>
        <row r="11192">
          <cell r="A11192">
            <v>0.23766560939280601</v>
          </cell>
          <cell r="B11192">
            <v>-0.143410845724143</v>
          </cell>
          <cell r="C11192">
            <v>-0.169482912965496</v>
          </cell>
          <cell r="D11192">
            <v>8.4816351191679198E-2</v>
          </cell>
        </row>
        <row r="11193">
          <cell r="A11193">
            <v>0.2376745564262</v>
          </cell>
          <cell r="B11193">
            <v>-0.109417637288412</v>
          </cell>
          <cell r="C11193">
            <v>-0.20565806154168401</v>
          </cell>
          <cell r="D11193">
            <v>-4.7135306783019401E-2</v>
          </cell>
        </row>
        <row r="11194">
          <cell r="A11194">
            <v>0.23770719035753199</v>
          </cell>
          <cell r="B11194">
            <v>0.23683904181535001</v>
          </cell>
          <cell r="C11194">
            <v>-1.55607816856975E-2</v>
          </cell>
          <cell r="D11194">
            <v>1.30322175008448E-2</v>
          </cell>
        </row>
        <row r="11195">
          <cell r="A11195">
            <v>0.237742008425402</v>
          </cell>
          <cell r="B11195">
            <v>-0.213777061972201</v>
          </cell>
          <cell r="C11195">
            <v>7.1462999240894304E-2</v>
          </cell>
          <cell r="D11195">
            <v>7.5588822481725201E-2</v>
          </cell>
        </row>
        <row r="11196">
          <cell r="A11196">
            <v>0.237798970637569</v>
          </cell>
          <cell r="B11196">
            <v>0.12293123758232601</v>
          </cell>
          <cell r="C11196">
            <v>0.17720978651386901</v>
          </cell>
          <cell r="D11196">
            <v>-0.100164628619459</v>
          </cell>
        </row>
        <row r="11197">
          <cell r="A11197">
            <v>0.23829651156897799</v>
          </cell>
          <cell r="B11197">
            <v>0.192027062648115</v>
          </cell>
          <cell r="C11197">
            <v>4.0557392644988997E-2</v>
          </cell>
          <cell r="D11197">
            <v>-0.135151516967148</v>
          </cell>
        </row>
        <row r="11198">
          <cell r="A11198">
            <v>0.238335974558226</v>
          </cell>
          <cell r="B11198">
            <v>-1.2805542037254E-2</v>
          </cell>
          <cell r="C11198">
            <v>0.19433558410569601</v>
          </cell>
          <cell r="D11198">
            <v>0.13738171498438001</v>
          </cell>
        </row>
        <row r="11199">
          <cell r="A11199">
            <v>0.23837835668986301</v>
          </cell>
          <cell r="B11199">
            <v>-1.8838141984336399E-3</v>
          </cell>
          <cell r="C11199">
            <v>9.3964809777947106E-2</v>
          </cell>
          <cell r="D11199">
            <v>0.21906918246439699</v>
          </cell>
        </row>
        <row r="11200">
          <cell r="A11200">
            <v>0.23848168328055999</v>
          </cell>
          <cell r="B11200">
            <v>0.103948310412522</v>
          </cell>
          <cell r="C11200">
            <v>-0.21301123639418701</v>
          </cell>
          <cell r="D11200">
            <v>2.6352897232210799E-2</v>
          </cell>
        </row>
        <row r="11201">
          <cell r="A11201">
            <v>0.23848817656440599</v>
          </cell>
          <cell r="B11201">
            <v>-2.7927797654125001E-2</v>
          </cell>
          <cell r="C11201">
            <v>-0.21939624720832601</v>
          </cell>
          <cell r="D11201">
            <v>8.9229676622236201E-2</v>
          </cell>
        </row>
        <row r="11202">
          <cell r="A11202">
            <v>0.238517236198907</v>
          </cell>
          <cell r="B11202">
            <v>-0.162556551505779</v>
          </cell>
          <cell r="C11202">
            <v>-0.12920546611710099</v>
          </cell>
          <cell r="D11202">
            <v>-0.11735325752605601</v>
          </cell>
        </row>
        <row r="11203">
          <cell r="A11203">
            <v>0.238549941657755</v>
          </cell>
          <cell r="B11203">
            <v>1.9478584900675101E-2</v>
          </cell>
          <cell r="C11203">
            <v>0.23183422619097799</v>
          </cell>
          <cell r="D11203">
            <v>-5.27214468846973E-2</v>
          </cell>
        </row>
        <row r="11204">
          <cell r="A11204">
            <v>0.23859891883124601</v>
          </cell>
          <cell r="B11204">
            <v>-0.16456916461246501</v>
          </cell>
          <cell r="C11204">
            <v>6.1702158052377401E-2</v>
          </cell>
          <cell r="D11204">
            <v>0.16136690434495701</v>
          </cell>
        </row>
        <row r="11205">
          <cell r="A11205">
            <v>0.238626621951364</v>
          </cell>
          <cell r="B11205">
            <v>-0.115647041309308</v>
          </cell>
          <cell r="C11205">
            <v>8.6777306601263204E-2</v>
          </cell>
          <cell r="D11205">
            <v>-0.18983710279961799</v>
          </cell>
        </row>
        <row r="11206">
          <cell r="A11206">
            <v>0.238677726477215</v>
          </cell>
          <cell r="B11206">
            <v>0.17344837687821499</v>
          </cell>
          <cell r="C11206">
            <v>-6.3525605097692703E-3</v>
          </cell>
          <cell r="D11206">
            <v>-0.16383638988214599</v>
          </cell>
        </row>
        <row r="11207">
          <cell r="A11207">
            <v>0.238878808495116</v>
          </cell>
          <cell r="B11207">
            <v>0.22629040140680401</v>
          </cell>
          <cell r="C11207">
            <v>2.26914284404084E-2</v>
          </cell>
          <cell r="D11207">
            <v>-7.3081040321874902E-2</v>
          </cell>
        </row>
        <row r="11208">
          <cell r="A11208">
            <v>0.23889287318187399</v>
          </cell>
          <cell r="B11208">
            <v>0.16249938113811499</v>
          </cell>
          <cell r="C11208">
            <v>-0.14581444124405199</v>
          </cell>
          <cell r="D11208">
            <v>9.6963419450354804E-2</v>
          </cell>
        </row>
        <row r="11209">
          <cell r="A11209">
            <v>0.238902033107079</v>
          </cell>
          <cell r="B11209">
            <v>8.7436244311143302E-2</v>
          </cell>
          <cell r="C11209">
            <v>0.107416518175835</v>
          </cell>
          <cell r="D11209">
            <v>0.194655532226645</v>
          </cell>
        </row>
        <row r="11210">
          <cell r="A11210">
            <v>0.23890718541455899</v>
          </cell>
          <cell r="B11210">
            <v>0.10390264921388701</v>
          </cell>
          <cell r="C11210">
            <v>5.3028258808750402E-2</v>
          </cell>
          <cell r="D11210">
            <v>0.20849193388895099</v>
          </cell>
        </row>
        <row r="11211">
          <cell r="A11211">
            <v>0.23909347374880499</v>
          </cell>
          <cell r="B11211">
            <v>6.7109897248507494E-2</v>
          </cell>
          <cell r="C11211">
            <v>0.200644511151022</v>
          </cell>
          <cell r="D11211">
            <v>-0.111372038795797</v>
          </cell>
        </row>
        <row r="11212">
          <cell r="A11212">
            <v>0.239136637494335</v>
          </cell>
          <cell r="B11212">
            <v>-3.3392574097585699E-3</v>
          </cell>
          <cell r="C11212">
            <v>-0.17716229880294501</v>
          </cell>
          <cell r="D11212">
            <v>0.160588606802926</v>
          </cell>
        </row>
        <row r="11213">
          <cell r="A11213">
            <v>0.239192586472325</v>
          </cell>
          <cell r="B11213">
            <v>1.29221657320452E-2</v>
          </cell>
          <cell r="C11213">
            <v>-0.17429206298612099</v>
          </cell>
          <cell r="D11213">
            <v>0.16330458608427501</v>
          </cell>
        </row>
        <row r="11214">
          <cell r="A11214">
            <v>0.23925608727634301</v>
          </cell>
          <cell r="B11214">
            <v>-0.14187729560859499</v>
          </cell>
          <cell r="C11214">
            <v>-2.67966233041225E-2</v>
          </cell>
          <cell r="D11214">
            <v>0.19077801044426801</v>
          </cell>
        </row>
        <row r="11215">
          <cell r="A11215">
            <v>0.239311773449981</v>
          </cell>
          <cell r="B11215">
            <v>-1.40787762109893E-2</v>
          </cell>
          <cell r="C11215">
            <v>0.215532112077367</v>
          </cell>
          <cell r="D11215">
            <v>-0.103042814575521</v>
          </cell>
        </row>
        <row r="11216">
          <cell r="A11216">
            <v>0.23945543797709001</v>
          </cell>
          <cell r="B11216">
            <v>4.6739053348298802E-2</v>
          </cell>
          <cell r="C11216">
            <v>0.10617918679219</v>
          </cell>
          <cell r="D11216">
            <v>-0.209476366115737</v>
          </cell>
        </row>
        <row r="11217">
          <cell r="A11217">
            <v>0.23950983602661399</v>
          </cell>
          <cell r="B11217">
            <v>-0.174239379390348</v>
          </cell>
          <cell r="C11217">
            <v>0.16231203406427799</v>
          </cell>
          <cell r="D11217">
            <v>2.5698323312589502E-2</v>
          </cell>
        </row>
        <row r="11218">
          <cell r="A11218">
            <v>0.23958471001086001</v>
          </cell>
          <cell r="B11218">
            <v>-0.16433378344455599</v>
          </cell>
          <cell r="C11218">
            <v>0.10737366121749201</v>
          </cell>
          <cell r="D11218">
            <v>0.137354059883706</v>
          </cell>
        </row>
        <row r="11219">
          <cell r="A11219">
            <v>0.23965214936884199</v>
          </cell>
          <cell r="B11219">
            <v>-0.113912752854696</v>
          </cell>
          <cell r="C11219">
            <v>0.116692330747973</v>
          </cell>
          <cell r="D11219">
            <v>-0.17561303305499901</v>
          </cell>
        </row>
        <row r="11220">
          <cell r="A11220">
            <v>0.23966412798110501</v>
          </cell>
          <cell r="B11220">
            <v>0.20896490572526499</v>
          </cell>
          <cell r="C11220">
            <v>7.5222444073099998E-2</v>
          </cell>
          <cell r="D11220">
            <v>9.00785564040852E-2</v>
          </cell>
        </row>
        <row r="11221">
          <cell r="A11221">
            <v>0.23988185045478599</v>
          </cell>
          <cell r="B11221">
            <v>0.212953045663614</v>
          </cell>
          <cell r="C11221">
            <v>7.08490215092063E-2</v>
          </cell>
          <cell r="D11221">
            <v>8.47037110839364E-2</v>
          </cell>
        </row>
        <row r="11222">
          <cell r="A11222">
            <v>0.24001381392822399</v>
          </cell>
          <cell r="B11222">
            <v>0.179732806916169</v>
          </cell>
          <cell r="C11222">
            <v>7.2358389997340303E-2</v>
          </cell>
          <cell r="D11222">
            <v>0.14165808268997501</v>
          </cell>
        </row>
        <row r="11223">
          <cell r="A11223">
            <v>0.24002787514208901</v>
          </cell>
          <cell r="B11223">
            <v>-0.178099517448529</v>
          </cell>
          <cell r="C11223">
            <v>-0.15359531971974399</v>
          </cell>
          <cell r="D11223">
            <v>4.7983543950158102E-2</v>
          </cell>
        </row>
        <row r="11224">
          <cell r="A11224">
            <v>0.240065540521048</v>
          </cell>
          <cell r="B11224">
            <v>0.151823467082562</v>
          </cell>
          <cell r="C11224">
            <v>-1.6733001046799801E-2</v>
          </cell>
          <cell r="D11224">
            <v>0.18520557568459201</v>
          </cell>
        </row>
        <row r="11225">
          <cell r="A11225">
            <v>0.24025506756301099</v>
          </cell>
          <cell r="B11225">
            <v>7.7620887625160895E-2</v>
          </cell>
          <cell r="C11225">
            <v>-0.20089507964966699</v>
          </cell>
          <cell r="D11225">
            <v>-0.10648315484875</v>
          </cell>
        </row>
        <row r="11226">
          <cell r="A11226">
            <v>0.24029300665440301</v>
          </cell>
          <cell r="B11226">
            <v>-0.19939483236091801</v>
          </cell>
          <cell r="C11226">
            <v>0.11435973117147499</v>
          </cell>
          <cell r="D11226">
            <v>-7.0030577329920796E-2</v>
          </cell>
        </row>
        <row r="11227">
          <cell r="A11227">
            <v>0.24039736679496199</v>
          </cell>
          <cell r="B11227">
            <v>-7.3989986713373396E-2</v>
          </cell>
          <cell r="C11227">
            <v>0.14251219094541701</v>
          </cell>
          <cell r="D11227">
            <v>-0.178904028071039</v>
          </cell>
        </row>
        <row r="11228">
          <cell r="A11228">
            <v>0.24042659945514899</v>
          </cell>
          <cell r="B11228">
            <v>8.0128504015501006E-2</v>
          </cell>
          <cell r="C11228">
            <v>-0.219116167410461</v>
          </cell>
          <cell r="D11228">
            <v>-5.8073038056878599E-2</v>
          </cell>
        </row>
        <row r="11229">
          <cell r="A11229">
            <v>0.240461268384108</v>
          </cell>
          <cell r="B11229">
            <v>-0.105887848358798</v>
          </cell>
          <cell r="C11229">
            <v>-0.13119071964582801</v>
          </cell>
          <cell r="D11229">
            <v>0.17145955861849199</v>
          </cell>
        </row>
        <row r="11230">
          <cell r="A11230">
            <v>0.24050650378036501</v>
          </cell>
          <cell r="B11230">
            <v>8.6241714239834594E-2</v>
          </cell>
          <cell r="C11230">
            <v>-0.18596153035424901</v>
          </cell>
          <cell r="D11230">
            <v>0.12579369743327801</v>
          </cell>
        </row>
        <row r="11231">
          <cell r="A11231">
            <v>0.24056533768208499</v>
          </cell>
          <cell r="B11231">
            <v>4.0624516660224402E-2</v>
          </cell>
          <cell r="C11231">
            <v>-4.0683373945302803E-2</v>
          </cell>
          <cell r="D11231">
            <v>-0.23359407831673601</v>
          </cell>
        </row>
        <row r="11232">
          <cell r="A11232">
            <v>0.24057041775422899</v>
          </cell>
          <cell r="B11232">
            <v>0.12512572222326901</v>
          </cell>
          <cell r="C11232">
            <v>-0.199922893080339</v>
          </cell>
          <cell r="D11232">
            <v>4.7418523373645098E-2</v>
          </cell>
        </row>
        <row r="11233">
          <cell r="A11233">
            <v>0.24064743890536999</v>
          </cell>
          <cell r="B11233">
            <v>-0.146199169087943</v>
          </cell>
          <cell r="C11233">
            <v>7.4064530589813105E-2</v>
          </cell>
          <cell r="D11233">
            <v>0.17621418251156601</v>
          </cell>
        </row>
        <row r="11234">
          <cell r="A11234">
            <v>0.24069845623252101</v>
          </cell>
          <cell r="B11234">
            <v>-3.2989696907740501E-3</v>
          </cell>
          <cell r="C11234">
            <v>-4.08344333332106E-3</v>
          </cell>
          <cell r="D11234">
            <v>0.24064120412398601</v>
          </cell>
        </row>
        <row r="11235">
          <cell r="A11235">
            <v>0.24072697875501101</v>
          </cell>
          <cell r="B11235">
            <v>0.19145557110237499</v>
          </cell>
          <cell r="C11235">
            <v>7.7562391284516502E-2</v>
          </cell>
          <cell r="D11235">
            <v>-0.12360549361823001</v>
          </cell>
        </row>
        <row r="11236">
          <cell r="A11236">
            <v>0.24077008676898901</v>
          </cell>
          <cell r="B11236">
            <v>0.186483144245981</v>
          </cell>
          <cell r="C11236">
            <v>0.14167611283116799</v>
          </cell>
          <cell r="D11236">
            <v>5.5876208245809203E-2</v>
          </cell>
        </row>
        <row r="11237">
          <cell r="A11237">
            <v>0.24106784845988899</v>
          </cell>
          <cell r="B11237">
            <v>1.55039767929333E-2</v>
          </cell>
          <cell r="C11237">
            <v>0.162129196796021</v>
          </cell>
          <cell r="D11237">
            <v>0.17772860718230199</v>
          </cell>
        </row>
        <row r="11238">
          <cell r="A11238">
            <v>0.24109220549636601</v>
          </cell>
          <cell r="B11238">
            <v>-5.7943001811344298E-2</v>
          </cell>
          <cell r="C11238">
            <v>0.155097579049993</v>
          </cell>
          <cell r="D11238">
            <v>0.175250680640686</v>
          </cell>
        </row>
        <row r="11239">
          <cell r="A11239">
            <v>0.24129111321072599</v>
          </cell>
          <cell r="B11239">
            <v>-9.15369136961139E-2</v>
          </cell>
          <cell r="C11239">
            <v>0.154640338177716</v>
          </cell>
          <cell r="D11239">
            <v>0.16102409929493</v>
          </cell>
        </row>
        <row r="11240">
          <cell r="A11240">
            <v>0.241304730148897</v>
          </cell>
          <cell r="B11240">
            <v>-7.19424427822309E-2</v>
          </cell>
          <cell r="C11240">
            <v>0.208640132042964</v>
          </cell>
          <cell r="D11240">
            <v>9.7578445467488797E-2</v>
          </cell>
        </row>
        <row r="11241">
          <cell r="A11241">
            <v>0.24131648707911901</v>
          </cell>
          <cell r="B11241">
            <v>-8.50057454921333E-2</v>
          </cell>
          <cell r="C11241">
            <v>-0.15431186398899899</v>
          </cell>
          <cell r="D11241">
            <v>0.164910638837445</v>
          </cell>
        </row>
        <row r="11242">
          <cell r="A11242">
            <v>0.241360430501662</v>
          </cell>
          <cell r="B11242">
            <v>-0.136470034444308</v>
          </cell>
          <cell r="C11242">
            <v>0.16312131746172601</v>
          </cell>
          <cell r="D11242">
            <v>0.114114954761713</v>
          </cell>
        </row>
        <row r="11243">
          <cell r="A11243">
            <v>0.241405523711575</v>
          </cell>
          <cell r="B11243">
            <v>9.2986864046951001E-2</v>
          </cell>
          <cell r="C11243">
            <v>0.22003288369077401</v>
          </cell>
          <cell r="D11243">
            <v>3.4865456943742101E-2</v>
          </cell>
        </row>
        <row r="11244">
          <cell r="A11244">
            <v>0.24143584864640899</v>
          </cell>
          <cell r="B11244">
            <v>4.0474583501485903E-2</v>
          </cell>
          <cell r="C11244">
            <v>0.19099235727372399</v>
          </cell>
          <cell r="D11244">
            <v>0.142038715021711</v>
          </cell>
        </row>
        <row r="11245">
          <cell r="A11245">
            <v>0.241441241111716</v>
          </cell>
          <cell r="B11245">
            <v>-0.13608942394013701</v>
          </cell>
          <cell r="C11245">
            <v>-9.6091719169432696E-2</v>
          </cell>
          <cell r="D11245">
            <v>0.17475675411345501</v>
          </cell>
        </row>
        <row r="11246">
          <cell r="A11246">
            <v>0.24149288012600101</v>
          </cell>
          <cell r="B11246">
            <v>8.2012622265851508E-3</v>
          </cell>
          <cell r="C11246">
            <v>-6.6203804282214701E-2</v>
          </cell>
          <cell r="D11246">
            <v>-0.23209611532294999</v>
          </cell>
        </row>
        <row r="11247">
          <cell r="A11247">
            <v>0.241521623529319</v>
          </cell>
          <cell r="B11247">
            <v>0.23490303083771</v>
          </cell>
          <cell r="C11247">
            <v>-2.12169103836451E-2</v>
          </cell>
          <cell r="D11247">
            <v>-5.1991378605189799E-2</v>
          </cell>
        </row>
        <row r="11248">
          <cell r="A11248">
            <v>0.241528536950849</v>
          </cell>
          <cell r="B11248">
            <v>4.0951793459953201E-2</v>
          </cell>
          <cell r="C11248">
            <v>-0.21727368471304101</v>
          </cell>
          <cell r="D11248">
            <v>-9.7216926022422004E-2</v>
          </cell>
        </row>
        <row r="11249">
          <cell r="A11249">
            <v>0.24154476448301701</v>
          </cell>
          <cell r="B11249">
            <v>5.2522824711942098E-2</v>
          </cell>
          <cell r="C11249">
            <v>0.235598288075417</v>
          </cell>
          <cell r="D11249">
            <v>-8.8697682814997004E-3</v>
          </cell>
        </row>
        <row r="11250">
          <cell r="A11250">
            <v>0.24154656167389499</v>
          </cell>
          <cell r="B11250">
            <v>-5.8861135303310198E-2</v>
          </cell>
          <cell r="C11250">
            <v>-0.19321671587286299</v>
          </cell>
          <cell r="D11250">
            <v>0.13246663321226201</v>
          </cell>
        </row>
        <row r="11251">
          <cell r="A11251">
            <v>0.24160689010009201</v>
          </cell>
          <cell r="B11251">
            <v>0.225144959938264</v>
          </cell>
          <cell r="C11251">
            <v>6.9528790589925907E-2</v>
          </cell>
          <cell r="D11251">
            <v>-5.3379618182763502E-2</v>
          </cell>
        </row>
        <row r="11252">
          <cell r="A11252">
            <v>0.241721946899735</v>
          </cell>
          <cell r="B11252">
            <v>2.74182091143166E-2</v>
          </cell>
          <cell r="C11252">
            <v>-0.152183515321138</v>
          </cell>
          <cell r="D11252">
            <v>-0.18578998650751499</v>
          </cell>
        </row>
        <row r="11253">
          <cell r="A11253">
            <v>0.241763091450408</v>
          </cell>
          <cell r="B11253">
            <v>3.9000988181436499E-3</v>
          </cell>
          <cell r="C11253">
            <v>0.217674827002659</v>
          </cell>
          <cell r="D11253">
            <v>0.10512778560508899</v>
          </cell>
        </row>
        <row r="11254">
          <cell r="A11254">
            <v>0.24180198362646699</v>
          </cell>
          <cell r="B11254">
            <v>7.3358099155354697E-2</v>
          </cell>
          <cell r="C11254">
            <v>7.6186117071936302E-2</v>
          </cell>
          <cell r="D11254">
            <v>-0.217445312985836</v>
          </cell>
        </row>
        <row r="11255">
          <cell r="A11255">
            <v>0.24188453616838099</v>
          </cell>
          <cell r="B11255">
            <v>0.21385156741635999</v>
          </cell>
          <cell r="C11255">
            <v>-0.110664504001044</v>
          </cell>
          <cell r="D11255">
            <v>2.3000076199049702E-2</v>
          </cell>
        </row>
        <row r="11256">
          <cell r="A11256">
            <v>0.24191589361432</v>
          </cell>
          <cell r="B11256">
            <v>-0.14776001929576499</v>
          </cell>
          <cell r="C11256">
            <v>-0.15661900812378299</v>
          </cell>
          <cell r="D11256">
            <v>-0.11027584765148001</v>
          </cell>
        </row>
        <row r="11257">
          <cell r="A11257">
            <v>0.24195319637020199</v>
          </cell>
          <cell r="B11257">
            <v>0.232041734507238</v>
          </cell>
          <cell r="C11257">
            <v>-6.8425801060667799E-2</v>
          </cell>
          <cell r="D11257">
            <v>-3.9865310529101396E-3</v>
          </cell>
        </row>
        <row r="11258">
          <cell r="A11258">
            <v>0.242007124936157</v>
          </cell>
          <cell r="B11258">
            <v>-1.5673407905846402E-2</v>
          </cell>
          <cell r="C11258">
            <v>0.18445103839654201</v>
          </cell>
          <cell r="D11258">
            <v>-0.155883312894354</v>
          </cell>
        </row>
        <row r="11259">
          <cell r="A11259">
            <v>0.242172570858699</v>
          </cell>
          <cell r="B11259">
            <v>-0.145375596908034</v>
          </cell>
          <cell r="C11259">
            <v>-7.3715376602987298E-2</v>
          </cell>
          <cell r="D11259">
            <v>0.17910760216200799</v>
          </cell>
        </row>
        <row r="11260">
          <cell r="A11260">
            <v>0.24230722534643001</v>
          </cell>
          <cell r="B11260">
            <v>6.8134175193402299E-2</v>
          </cell>
          <cell r="C11260">
            <v>0.211855245953776</v>
          </cell>
          <cell r="D11260">
            <v>9.5853431799104397E-2</v>
          </cell>
        </row>
        <row r="11261">
          <cell r="A11261">
            <v>0.24235484413708999</v>
          </cell>
          <cell r="B11261">
            <v>-2.6848719331689901E-2</v>
          </cell>
          <cell r="C11261">
            <v>0.168168122880961</v>
          </cell>
          <cell r="D11261">
            <v>0.17243694265921</v>
          </cell>
        </row>
        <row r="11262">
          <cell r="A11262">
            <v>0.24237719863429599</v>
          </cell>
          <cell r="B11262">
            <v>-0.13669161698401</v>
          </cell>
          <cell r="C11262">
            <v>0.14886290888199499</v>
          </cell>
          <cell r="D11262">
            <v>0.13379814132975401</v>
          </cell>
        </row>
        <row r="11263">
          <cell r="A11263">
            <v>0.24246200997991599</v>
          </cell>
          <cell r="B11263">
            <v>-8.5751572957949204E-2</v>
          </cell>
          <cell r="C11263">
            <v>8.1090629575115494E-2</v>
          </cell>
          <cell r="D11263">
            <v>0.21179897028514999</v>
          </cell>
        </row>
        <row r="11264">
          <cell r="A11264">
            <v>0.24252860448741601</v>
          </cell>
          <cell r="B11264">
            <v>4.3010831304553299E-2</v>
          </cell>
          <cell r="C11264">
            <v>0.13965664739765399</v>
          </cell>
          <cell r="D11264">
            <v>-0.193561910568045</v>
          </cell>
        </row>
        <row r="11265">
          <cell r="A11265">
            <v>0.242637492079703</v>
          </cell>
          <cell r="B11265">
            <v>-1.48916317008113E-2</v>
          </cell>
          <cell r="C11265">
            <v>-2.9963767036257499E-2</v>
          </cell>
          <cell r="D11265">
            <v>0.24031929704668401</v>
          </cell>
        </row>
        <row r="11266">
          <cell r="A11266">
            <v>0.24263906196909299</v>
          </cell>
          <cell r="B11266">
            <v>-0.10184179325166701</v>
          </cell>
          <cell r="C11266">
            <v>-0.186908982683958</v>
          </cell>
          <cell r="D11266">
            <v>-0.116477447313091</v>
          </cell>
        </row>
        <row r="11267">
          <cell r="A11267">
            <v>0.242735360839956</v>
          </cell>
          <cell r="B11267">
            <v>-0.21615672921585599</v>
          </cell>
          <cell r="C11267">
            <v>-0.109123784768728</v>
          </cell>
          <cell r="D11267">
            <v>1.6991863186683599E-2</v>
          </cell>
        </row>
        <row r="11268">
          <cell r="A11268">
            <v>0.242782959785623</v>
          </cell>
          <cell r="B11268">
            <v>-0.2107679850752</v>
          </cell>
          <cell r="C11268">
            <v>6.2164708521626498E-2</v>
          </cell>
          <cell r="D11268">
            <v>0.103227762951778</v>
          </cell>
        </row>
        <row r="11269">
          <cell r="A11269">
            <v>0.24292244020904599</v>
          </cell>
          <cell r="B11269">
            <v>0.23992056786231</v>
          </cell>
          <cell r="C11269">
            <v>-9.0917057791756305E-3</v>
          </cell>
          <cell r="D11269">
            <v>-3.6969906136868402E-2</v>
          </cell>
        </row>
        <row r="11270">
          <cell r="A11270">
            <v>0.242925627179154</v>
          </cell>
          <cell r="B11270">
            <v>0.22154892092415501</v>
          </cell>
          <cell r="C11270">
            <v>9.5218273735985695E-2</v>
          </cell>
          <cell r="D11270">
            <v>-2.93669256897411E-2</v>
          </cell>
        </row>
        <row r="11271">
          <cell r="A11271">
            <v>0.242962166689</v>
          </cell>
          <cell r="B11271">
            <v>-7.7266999465341199E-2</v>
          </cell>
          <cell r="C11271">
            <v>0.121314993371748</v>
          </cell>
          <cell r="D11271">
            <v>0.195813936222755</v>
          </cell>
        </row>
        <row r="11272">
          <cell r="A11272">
            <v>0.24299189434692001</v>
          </cell>
          <cell r="B11272">
            <v>8.8511644686200305E-2</v>
          </cell>
          <cell r="C11272">
            <v>0.13522913489526101</v>
          </cell>
          <cell r="D11272">
            <v>0.18144925061495301</v>
          </cell>
        </row>
        <row r="11273">
          <cell r="A11273">
            <v>0.24301758647980501</v>
          </cell>
          <cell r="B11273">
            <v>-5.88878951913425E-2</v>
          </cell>
          <cell r="C11273">
            <v>0.175543728931461</v>
          </cell>
          <cell r="D11273">
            <v>-0.157398101549036</v>
          </cell>
        </row>
        <row r="11274">
          <cell r="A11274">
            <v>0.24301807867422601</v>
          </cell>
          <cell r="B11274">
            <v>-0.15420238215700099</v>
          </cell>
          <cell r="C11274">
            <v>-5.5285104746885798E-2</v>
          </cell>
          <cell r="D11274">
            <v>0.17950757391470801</v>
          </cell>
        </row>
        <row r="11275">
          <cell r="A11275">
            <v>0.24311259992447701</v>
          </cell>
          <cell r="B11275">
            <v>0.23929625752303199</v>
          </cell>
          <cell r="C11275">
            <v>-1.5721489880471999E-2</v>
          </cell>
          <cell r="D11275">
            <v>-3.9923328186008203E-2</v>
          </cell>
        </row>
        <row r="11276">
          <cell r="A11276">
            <v>0.243689256946588</v>
          </cell>
          <cell r="B11276">
            <v>-0.118719767266056</v>
          </cell>
          <cell r="C11276">
            <v>0.114020287266288</v>
          </cell>
          <cell r="D11276">
            <v>-0.179692640091871</v>
          </cell>
        </row>
        <row r="11277">
          <cell r="A11277">
            <v>0.243766264348698</v>
          </cell>
          <cell r="B11277">
            <v>-4.9365622339657002E-2</v>
          </cell>
          <cell r="C11277">
            <v>-0.170690023848834</v>
          </cell>
          <cell r="D11277">
            <v>-0.166883021077706</v>
          </cell>
        </row>
        <row r="11278">
          <cell r="A11278">
            <v>0.24377032743546001</v>
          </cell>
          <cell r="B11278">
            <v>-0.11579215902237699</v>
          </cell>
          <cell r="C11278">
            <v>7.2473087395586194E-2</v>
          </cell>
          <cell r="D11278">
            <v>-0.20190047065393399</v>
          </cell>
        </row>
        <row r="11279">
          <cell r="A11279">
            <v>0.24382234985036599</v>
          </cell>
          <cell r="B11279">
            <v>-0.21789816687376001</v>
          </cell>
          <cell r="C11279">
            <v>-8.3290017822610501E-2</v>
          </cell>
          <cell r="D11279">
            <v>7.0940116229949501E-2</v>
          </cell>
        </row>
        <row r="11280">
          <cell r="A11280">
            <v>0.243822971249406</v>
          </cell>
          <cell r="B11280">
            <v>-0.23123108448327001</v>
          </cell>
          <cell r="C11280">
            <v>-3.1357649122679299E-2</v>
          </cell>
          <cell r="D11280">
            <v>-7.0700245537609605E-2</v>
          </cell>
        </row>
        <row r="11281">
          <cell r="A11281">
            <v>0.24386686183418599</v>
          </cell>
          <cell r="B11281">
            <v>-0.18223409425614201</v>
          </cell>
          <cell r="C11281">
            <v>0.162049986022961</v>
          </cell>
          <cell r="D11281">
            <v>1.2582612826580501E-3</v>
          </cell>
        </row>
        <row r="11282">
          <cell r="A11282">
            <v>0.243870901693271</v>
          </cell>
          <cell r="B11282">
            <v>0.20507641253575001</v>
          </cell>
          <cell r="C11282">
            <v>0.13096676157720599</v>
          </cell>
          <cell r="D11282">
            <v>1.6260045391551601E-2</v>
          </cell>
        </row>
        <row r="11283">
          <cell r="A11283">
            <v>0.243975114395202</v>
          </cell>
          <cell r="B11283">
            <v>-6.7391571849107795E-2</v>
          </cell>
          <cell r="C11283">
            <v>0.18832178301243099</v>
          </cell>
          <cell r="D11283">
            <v>0.139703752744431</v>
          </cell>
        </row>
        <row r="11284">
          <cell r="A11284">
            <v>0.24398478404052201</v>
          </cell>
          <cell r="B11284">
            <v>-0.21155098410104001</v>
          </cell>
          <cell r="C11284">
            <v>-5.0000929195866801E-2</v>
          </cell>
          <cell r="D11284">
            <v>0.110791078380578</v>
          </cell>
        </row>
        <row r="11285">
          <cell r="A11285">
            <v>0.24402564848167599</v>
          </cell>
          <cell r="B11285">
            <v>0.105491292351965</v>
          </cell>
          <cell r="C11285">
            <v>0.21427677999029299</v>
          </cell>
          <cell r="D11285">
            <v>-5.0055628173128003E-2</v>
          </cell>
        </row>
        <row r="11286">
          <cell r="A11286">
            <v>0.24404716284105299</v>
          </cell>
          <cell r="B11286">
            <v>0.23469465823456301</v>
          </cell>
          <cell r="C11286">
            <v>6.48488951660246E-2</v>
          </cell>
          <cell r="D11286">
            <v>1.64941166079101E-2</v>
          </cell>
        </row>
        <row r="11287">
          <cell r="A11287">
            <v>0.24410420033976199</v>
          </cell>
          <cell r="B11287">
            <v>3.24783330175097E-2</v>
          </cell>
          <cell r="C11287">
            <v>-0.14343805719737401</v>
          </cell>
          <cell r="D11287">
            <v>0.194826954642732</v>
          </cell>
        </row>
        <row r="11288">
          <cell r="A11288">
            <v>0.24414102058967899</v>
          </cell>
          <cell r="B11288">
            <v>-0.13517606998693699</v>
          </cell>
          <cell r="C11288">
            <v>-0.20216347556355099</v>
          </cell>
          <cell r="D11288">
            <v>2.14987717212465E-2</v>
          </cell>
        </row>
        <row r="11289">
          <cell r="A11289">
            <v>0.244164659141206</v>
          </cell>
          <cell r="B11289">
            <v>-0.10579342768373801</v>
          </cell>
          <cell r="C11289">
            <v>0.219945344644942</v>
          </cell>
          <cell r="D11289">
            <v>-6.9409510504447299E-3</v>
          </cell>
        </row>
        <row r="11290">
          <cell r="A11290">
            <v>0.244355715127414</v>
          </cell>
          <cell r="B11290">
            <v>0.20289505460549201</v>
          </cell>
          <cell r="C11290">
            <v>0.124287419258391</v>
          </cell>
          <cell r="D11290">
            <v>-5.5641259386836499E-2</v>
          </cell>
        </row>
        <row r="11291">
          <cell r="A11291">
            <v>0.24436629766829801</v>
          </cell>
          <cell r="B11291">
            <v>3.6752050286315799E-2</v>
          </cell>
          <cell r="C11291">
            <v>-0.16641909326579199</v>
          </cell>
          <cell r="D11291">
            <v>0.175125268400808</v>
          </cell>
        </row>
        <row r="11292">
          <cell r="A11292">
            <v>0.24436819105544599</v>
          </cell>
          <cell r="B11292">
            <v>-9.8967188891157201E-2</v>
          </cell>
          <cell r="C11292">
            <v>-0.119954737852248</v>
          </cell>
          <cell r="D11292">
            <v>0.18849978564839601</v>
          </cell>
        </row>
        <row r="11293">
          <cell r="A11293">
            <v>0.24440582451245399</v>
          </cell>
          <cell r="B11293">
            <v>-0.147510358743976</v>
          </cell>
          <cell r="C11293">
            <v>1.20892642256165E-2</v>
          </cell>
          <cell r="D11293">
            <v>-0.19449614600119799</v>
          </cell>
        </row>
        <row r="11294">
          <cell r="A11294">
            <v>0.244433935323637</v>
          </cell>
          <cell r="B11294">
            <v>-0.197120585458192</v>
          </cell>
          <cell r="C11294">
            <v>-0.108958961684024</v>
          </cell>
          <cell r="D11294">
            <v>9.4970354296269405E-2</v>
          </cell>
        </row>
        <row r="11295">
          <cell r="A11295">
            <v>0.24444138309556601</v>
          </cell>
          <cell r="B11295">
            <v>0.24057389936964199</v>
          </cell>
          <cell r="C11295">
            <v>-4.1447077317085003E-2</v>
          </cell>
          <cell r="D11295">
            <v>-1.25669603974118E-2</v>
          </cell>
        </row>
        <row r="11296">
          <cell r="A11296">
            <v>0.244489723571437</v>
          </cell>
          <cell r="B11296">
            <v>-0.23252562488541201</v>
          </cell>
          <cell r="C11296">
            <v>-1.6105754160352901E-2</v>
          </cell>
          <cell r="D11296">
            <v>7.3808288061794194E-2</v>
          </cell>
        </row>
        <row r="11297">
          <cell r="A11297">
            <v>0.24454389478042701</v>
          </cell>
          <cell r="B11297">
            <v>0.10355593000299899</v>
          </cell>
          <cell r="C11297">
            <v>-0.21968102402393599</v>
          </cell>
          <cell r="D11297">
            <v>2.8603033394890801E-2</v>
          </cell>
        </row>
        <row r="11298">
          <cell r="A11298">
            <v>0.244595567052521</v>
          </cell>
          <cell r="B11298">
            <v>-0.111737345378363</v>
          </cell>
          <cell r="C11298">
            <v>-2.2736970681461601E-2</v>
          </cell>
          <cell r="D11298">
            <v>0.21639035845843699</v>
          </cell>
        </row>
        <row r="11299">
          <cell r="A11299">
            <v>0.24460057881287101</v>
          </cell>
          <cell r="B11299">
            <v>-2.3365192723591499E-2</v>
          </cell>
          <cell r="C11299">
            <v>-0.242569206904513</v>
          </cell>
          <cell r="D11299">
            <v>-2.1063968911315401E-2</v>
          </cell>
        </row>
        <row r="11300">
          <cell r="A11300">
            <v>0.24478129229107901</v>
          </cell>
          <cell r="B11300">
            <v>-0.22273273372424299</v>
          </cell>
          <cell r="C11300">
            <v>9.9685722209713404E-2</v>
          </cell>
          <cell r="D11300">
            <v>-1.9255315394552899E-2</v>
          </cell>
        </row>
        <row r="11301">
          <cell r="A11301">
            <v>0.24479527609441701</v>
          </cell>
          <cell r="B11301">
            <v>4.52690691005075E-2</v>
          </cell>
          <cell r="C11301">
            <v>-0.13735506050417101</v>
          </cell>
          <cell r="D11301">
            <v>-0.19750702755803601</v>
          </cell>
        </row>
        <row r="11302">
          <cell r="A11302">
            <v>0.244892095172389</v>
          </cell>
          <cell r="B11302">
            <v>-0.172635847382371</v>
          </cell>
          <cell r="C11302">
            <v>3.1572617756224497E-2</v>
          </cell>
          <cell r="D11302">
            <v>0.170798630803975</v>
          </cell>
        </row>
        <row r="11303">
          <cell r="A11303">
            <v>0.244946298205373</v>
          </cell>
          <cell r="B11303">
            <v>-0.18991286445271199</v>
          </cell>
          <cell r="C11303">
            <v>1.65926478626344E-2</v>
          </cell>
          <cell r="D11303">
            <v>0.15380662195363401</v>
          </cell>
        </row>
        <row r="11304">
          <cell r="A11304">
            <v>0.24497409508877999</v>
          </cell>
          <cell r="B11304">
            <v>-0.18128449854575401</v>
          </cell>
          <cell r="C11304">
            <v>-0.16146280646751099</v>
          </cell>
          <cell r="D11304">
            <v>3.2832910002263897E-2</v>
          </cell>
        </row>
        <row r="11305">
          <cell r="A11305">
            <v>0.24503925719244599</v>
          </cell>
          <cell r="B11305">
            <v>0.227329970328537</v>
          </cell>
          <cell r="C11305">
            <v>-4.5312734905434797E-2</v>
          </cell>
          <cell r="D11305">
            <v>-7.9448588478598106E-2</v>
          </cell>
        </row>
        <row r="11306">
          <cell r="A11306">
            <v>0.24504917108958299</v>
          </cell>
          <cell r="B11306">
            <v>-0.15703129705010399</v>
          </cell>
          <cell r="C11306">
            <v>-0.18811724051644399</v>
          </cell>
          <cell r="D11306">
            <v>1.47370924276924E-3</v>
          </cell>
        </row>
        <row r="11307">
          <cell r="A11307">
            <v>0.24509392447042899</v>
          </cell>
          <cell r="B11307">
            <v>-0.15475052950634</v>
          </cell>
          <cell r="C11307">
            <v>5.1679742936604899E-2</v>
          </cell>
          <cell r="D11307">
            <v>-0.182900272279267</v>
          </cell>
        </row>
        <row r="11308">
          <cell r="A11308">
            <v>0.24512735800308999</v>
          </cell>
          <cell r="B11308">
            <v>-0.110977192547929</v>
          </cell>
          <cell r="C11308">
            <v>-2.6673708965169901E-3</v>
          </cell>
          <cell r="D11308">
            <v>-0.21855061086223301</v>
          </cell>
        </row>
        <row r="11309">
          <cell r="A11309">
            <v>0.24520417722733501</v>
          </cell>
          <cell r="B11309">
            <v>0.14137301014287801</v>
          </cell>
          <cell r="C11309">
            <v>-0.115385467843118</v>
          </cell>
          <cell r="D11309">
            <v>0.163783254160798</v>
          </cell>
        </row>
        <row r="11310">
          <cell r="A11310">
            <v>0.24536239466795701</v>
          </cell>
          <cell r="B11310">
            <v>0.22142491945414</v>
          </cell>
          <cell r="C11310">
            <v>8.6687493752808806E-2</v>
          </cell>
          <cell r="D11310">
            <v>-6.0489570909197002E-2</v>
          </cell>
        </row>
        <row r="11311">
          <cell r="A11311">
            <v>0.24542081341031699</v>
          </cell>
          <cell r="B11311">
            <v>-7.1710824670264295E-2</v>
          </cell>
          <cell r="C11311">
            <v>-0.17330435881944201</v>
          </cell>
          <cell r="D11311">
            <v>0.15828623595965099</v>
          </cell>
        </row>
        <row r="11312">
          <cell r="A11312">
            <v>0.24544547510071901</v>
          </cell>
          <cell r="B11312">
            <v>0.121794404213815</v>
          </cell>
          <cell r="C11312">
            <v>-0.175953104455952</v>
          </cell>
          <cell r="D11312">
            <v>0.120208607769712</v>
          </cell>
        </row>
        <row r="11313">
          <cell r="A11313">
            <v>0.24556824302945701</v>
          </cell>
          <cell r="B11313">
            <v>-0.12885475320768</v>
          </cell>
          <cell r="C11313">
            <v>-0.16445441433067301</v>
          </cell>
          <cell r="D11313">
            <v>-0.129054097833109</v>
          </cell>
        </row>
        <row r="11314">
          <cell r="A11314">
            <v>0.245620347709579</v>
          </cell>
          <cell r="B11314">
            <v>-0.17395040827321101</v>
          </cell>
          <cell r="C11314">
            <v>0.16493453374167699</v>
          </cell>
          <cell r="D11314">
            <v>5.3546337409514998E-2</v>
          </cell>
        </row>
        <row r="11315">
          <cell r="A11315">
            <v>0.24563912465893001</v>
          </cell>
          <cell r="B11315">
            <v>-0.15640949348789501</v>
          </cell>
          <cell r="C11315">
            <v>4.0594685869497299E-2</v>
          </cell>
          <cell r="D11315">
            <v>-0.18500465234480501</v>
          </cell>
        </row>
        <row r="11316">
          <cell r="A11316">
            <v>0.24578872874813301</v>
          </cell>
          <cell r="B11316">
            <v>0.174012286056132</v>
          </cell>
          <cell r="C11316">
            <v>-6.4571919909691106E-2</v>
          </cell>
          <cell r="D11316">
            <v>0.16112818077641999</v>
          </cell>
        </row>
        <row r="11317">
          <cell r="A11317">
            <v>0.24580649945397101</v>
          </cell>
          <cell r="B11317">
            <v>9.5848618398268901E-2</v>
          </cell>
          <cell r="C11317">
            <v>-0.17153636181905599</v>
          </cell>
          <cell r="D11317">
            <v>-0.14767922703901301</v>
          </cell>
        </row>
        <row r="11318">
          <cell r="A11318">
            <v>0.24588651846796</v>
          </cell>
          <cell r="B11318">
            <v>-0.200999662568491</v>
          </cell>
          <cell r="C11318">
            <v>-0.124275781729273</v>
          </cell>
          <cell r="D11318">
            <v>6.7932655529025193E-2</v>
          </cell>
        </row>
        <row r="11319">
          <cell r="A11319">
            <v>0.245924295076905</v>
          </cell>
          <cell r="B11319">
            <v>0.244736107284593</v>
          </cell>
          <cell r="C11319">
            <v>-2.32066189181124E-2</v>
          </cell>
          <cell r="D11319">
            <v>6.6670487208641601E-3</v>
          </cell>
        </row>
        <row r="11320">
          <cell r="A11320">
            <v>0.24593031245233901</v>
          </cell>
          <cell r="B11320">
            <v>-2.2421633891309699E-2</v>
          </cell>
          <cell r="C11320">
            <v>0.22672746170229</v>
          </cell>
          <cell r="D11320">
            <v>-9.2593990229310794E-2</v>
          </cell>
        </row>
        <row r="11321">
          <cell r="A11321">
            <v>0.24594022518722899</v>
          </cell>
          <cell r="B11321">
            <v>-0.190404360478965</v>
          </cell>
          <cell r="C11321">
            <v>-0.15166941139857301</v>
          </cell>
          <cell r="D11321">
            <v>-3.5059428428762598E-2</v>
          </cell>
        </row>
        <row r="11322">
          <cell r="A11322">
            <v>0.24602158425684101</v>
          </cell>
          <cell r="B11322">
            <v>9.2246125160141995E-2</v>
          </cell>
          <cell r="C11322">
            <v>0.225037021982713</v>
          </cell>
          <cell r="D11322">
            <v>-3.7089230921346E-2</v>
          </cell>
        </row>
        <row r="11323">
          <cell r="A11323">
            <v>0.246023624995068</v>
          </cell>
          <cell r="B11323">
            <v>9.6643722165488909E-3</v>
          </cell>
          <cell r="C11323">
            <v>0.245356273790965</v>
          </cell>
          <cell r="D11323">
            <v>1.53141397664763E-2</v>
          </cell>
        </row>
        <row r="11324">
          <cell r="A11324">
            <v>0.24605236162868999</v>
          </cell>
          <cell r="B11324">
            <v>6.5405611363465704E-2</v>
          </cell>
          <cell r="C11324">
            <v>0.14957202031040401</v>
          </cell>
          <cell r="D11324">
            <v>-0.184098021188417</v>
          </cell>
        </row>
        <row r="11325">
          <cell r="A11325">
            <v>0.24611215989608601</v>
          </cell>
          <cell r="B11325">
            <v>0.13685088377030699</v>
          </cell>
          <cell r="C11325">
            <v>-0.20288069236625</v>
          </cell>
          <cell r="D11325">
            <v>-2.61238497353217E-2</v>
          </cell>
        </row>
        <row r="11326">
          <cell r="A11326">
            <v>0.24634580242156301</v>
          </cell>
          <cell r="B11326">
            <v>-7.2215571688521496E-2</v>
          </cell>
          <cell r="C11326">
            <v>0.23361784529146201</v>
          </cell>
          <cell r="D11326">
            <v>-2.9897624283515001E-2</v>
          </cell>
        </row>
        <row r="11327">
          <cell r="A11327">
            <v>0.246399457012903</v>
          </cell>
          <cell r="B11327">
            <v>-0.22944924447044701</v>
          </cell>
          <cell r="C11327">
            <v>8.9368642344321694E-2</v>
          </cell>
          <cell r="D11327">
            <v>-8.8872039319095007E-3</v>
          </cell>
        </row>
        <row r="11328">
          <cell r="A11328">
            <v>0.246437743203793</v>
          </cell>
          <cell r="B11328">
            <v>-1.0512709604030101E-2</v>
          </cell>
          <cell r="C11328">
            <v>0.23473841548198701</v>
          </cell>
          <cell r="D11328">
            <v>-7.4289437399713401E-2</v>
          </cell>
        </row>
        <row r="11329">
          <cell r="A11329">
            <v>0.24659759304861101</v>
          </cell>
          <cell r="B11329">
            <v>0.15111900132485601</v>
          </cell>
          <cell r="C11329">
            <v>-8.5729293569214202E-2</v>
          </cell>
          <cell r="D11329">
            <v>0.174996881572415</v>
          </cell>
        </row>
        <row r="11330">
          <cell r="A11330">
            <v>0.246609474216022</v>
          </cell>
          <cell r="B11330">
            <v>0.11863303308074299</v>
          </cell>
          <cell r="C11330">
            <v>0.19684355082831101</v>
          </cell>
          <cell r="D11330">
            <v>-8.9415058756724106E-2</v>
          </cell>
        </row>
        <row r="11331">
          <cell r="A11331">
            <v>0.24664828493221999</v>
          </cell>
          <cell r="B11331">
            <v>-0.10153762854895899</v>
          </cell>
          <cell r="C11331">
            <v>-0.190605022478846</v>
          </cell>
          <cell r="D11331">
            <v>-0.11914366057200899</v>
          </cell>
        </row>
        <row r="11332">
          <cell r="A11332">
            <v>0.246675753798309</v>
          </cell>
          <cell r="B11332">
            <v>-0.118657014485745</v>
          </cell>
          <cell r="C11332">
            <v>-0.15359571009961601</v>
          </cell>
          <cell r="D11332">
            <v>0.152242563904739</v>
          </cell>
        </row>
        <row r="11333">
          <cell r="A11333">
            <v>0.246848330103101</v>
          </cell>
          <cell r="B11333">
            <v>0.135126303953124</v>
          </cell>
          <cell r="C11333">
            <v>-0.11631415736317099</v>
          </cell>
          <cell r="D11333">
            <v>0.17072198701852401</v>
          </cell>
        </row>
        <row r="11334">
          <cell r="A11334">
            <v>0.24705838965099999</v>
          </cell>
          <cell r="B11334">
            <v>-0.23463965787513399</v>
          </cell>
          <cell r="C11334">
            <v>-5.2117444931134203E-2</v>
          </cell>
          <cell r="D11334">
            <v>5.7147622724271999E-2</v>
          </cell>
        </row>
        <row r="11335">
          <cell r="A11335">
            <v>0.24707298759236199</v>
          </cell>
          <cell r="B11335">
            <v>-1.2645579499439201E-2</v>
          </cell>
          <cell r="C11335">
            <v>0.23397673505880001</v>
          </cell>
          <cell r="D11335">
            <v>-7.8358394369481305E-2</v>
          </cell>
        </row>
        <row r="11336">
          <cell r="A11336">
            <v>0.24712424574179501</v>
          </cell>
          <cell r="B11336">
            <v>2.4309385865163301E-2</v>
          </cell>
          <cell r="C11336">
            <v>-0.136120996555954</v>
          </cell>
          <cell r="D11336">
            <v>-0.20481826307466799</v>
          </cell>
        </row>
        <row r="11337">
          <cell r="A11337">
            <v>0.24723624815537701</v>
          </cell>
          <cell r="B11337">
            <v>-8.3335223326724495E-2</v>
          </cell>
          <cell r="C11337">
            <v>-0.18185150730499999</v>
          </cell>
          <cell r="D11337">
            <v>0.14529636005740701</v>
          </cell>
        </row>
        <row r="11338">
          <cell r="A11338">
            <v>0.24725719938889101</v>
          </cell>
          <cell r="B11338">
            <v>0.12237425968689</v>
          </cell>
          <cell r="C11338">
            <v>-6.2609832801096502E-3</v>
          </cell>
          <cell r="D11338">
            <v>0.214759082006069</v>
          </cell>
        </row>
        <row r="11339">
          <cell r="A11339">
            <v>0.247326454683895</v>
          </cell>
          <cell r="B11339">
            <v>6.8308965820944104E-2</v>
          </cell>
          <cell r="C11339">
            <v>0.23604414477433799</v>
          </cell>
          <cell r="D11339">
            <v>-2.8061042260209199E-2</v>
          </cell>
        </row>
        <row r="11340">
          <cell r="A11340">
            <v>0.24744714806768101</v>
          </cell>
          <cell r="B11340">
            <v>3.81487427744358E-2</v>
          </cell>
          <cell r="C11340">
            <v>-0.21041788060036501</v>
          </cell>
          <cell r="D11340">
            <v>0.12449530125755499</v>
          </cell>
        </row>
        <row r="11341">
          <cell r="A11341">
            <v>0.24753976239317901</v>
          </cell>
          <cell r="B11341">
            <v>8.9729862271393804E-2</v>
          </cell>
          <cell r="C11341">
            <v>0.21709493291328399</v>
          </cell>
          <cell r="D11341">
            <v>-7.8065843272233995E-2</v>
          </cell>
        </row>
        <row r="11342">
          <cell r="A11342">
            <v>0.24754057913519101</v>
          </cell>
          <cell r="B11342">
            <v>9.4974734632985405E-2</v>
          </cell>
          <cell r="C11342">
            <v>-0.22738966937515601</v>
          </cell>
          <cell r="D11342">
            <v>2.34537067739145E-2</v>
          </cell>
        </row>
        <row r="11343">
          <cell r="A11343">
            <v>0.24758217430783699</v>
          </cell>
          <cell r="B11343">
            <v>-0.14646546871903901</v>
          </cell>
          <cell r="C11343">
            <v>-0.14279840300200999</v>
          </cell>
          <cell r="D11343">
            <v>0.139475501820155</v>
          </cell>
        </row>
        <row r="11344">
          <cell r="A11344">
            <v>0.24762637692525399</v>
          </cell>
          <cell r="B11344">
            <v>0.17524242265241699</v>
          </cell>
          <cell r="C11344">
            <v>-5.08622551996588E-4</v>
          </cell>
          <cell r="D11344">
            <v>0.17495329992640701</v>
          </cell>
        </row>
        <row r="11345">
          <cell r="A11345">
            <v>0.24763250854637001</v>
          </cell>
          <cell r="B11345">
            <v>-4.3030339465876803E-2</v>
          </cell>
          <cell r="C11345">
            <v>0.23006689846130701</v>
          </cell>
          <cell r="D11345">
            <v>8.0866998255246902E-2</v>
          </cell>
        </row>
        <row r="11346">
          <cell r="A11346">
            <v>0.247664195424836</v>
          </cell>
          <cell r="B11346">
            <v>4.2052466531668602E-2</v>
          </cell>
          <cell r="C11346">
            <v>-0.24373662816994601</v>
          </cell>
          <cell r="D11346">
            <v>1.2712192666096699E-2</v>
          </cell>
        </row>
        <row r="11347">
          <cell r="A11347">
            <v>0.24787331680806601</v>
          </cell>
          <cell r="B11347">
            <v>0.14958900966719399</v>
          </cell>
          <cell r="C11347">
            <v>-0.158334457416755</v>
          </cell>
          <cell r="D11347">
            <v>-0.118298389535792</v>
          </cell>
        </row>
        <row r="11348">
          <cell r="A11348">
            <v>0.24788796019017101</v>
          </cell>
          <cell r="B11348">
            <v>-0.18618357141398101</v>
          </cell>
          <cell r="C11348">
            <v>-5.68675990456761E-2</v>
          </cell>
          <cell r="D11348">
            <v>0.15346072696804</v>
          </cell>
        </row>
        <row r="11349">
          <cell r="A11349">
            <v>0.247890717607888</v>
          </cell>
          <cell r="B11349">
            <v>-0.14094971106387899</v>
          </cell>
          <cell r="C11349">
            <v>3.9703434545703499E-2</v>
          </cell>
          <cell r="D11349">
            <v>0.20001655959554401</v>
          </cell>
        </row>
        <row r="11350">
          <cell r="A11350">
            <v>0.24790302574977699</v>
          </cell>
          <cell r="B11350">
            <v>0.16405080312384801</v>
          </cell>
          <cell r="C11350">
            <v>-1.92289808881543E-2</v>
          </cell>
          <cell r="D11350">
            <v>-0.18486073261868899</v>
          </cell>
        </row>
        <row r="11351">
          <cell r="A11351">
            <v>0.24798206896938699</v>
          </cell>
          <cell r="B11351">
            <v>-4.65537478715548E-2</v>
          </cell>
          <cell r="C11351">
            <v>0.23322812480084701</v>
          </cell>
          <cell r="D11351">
            <v>7.0231737066158706E-2</v>
          </cell>
        </row>
        <row r="11352">
          <cell r="A11352">
            <v>0.24801520054766901</v>
          </cell>
          <cell r="B11352">
            <v>-0.21333739035444399</v>
          </cell>
          <cell r="C11352">
            <v>-0.100694485906478</v>
          </cell>
          <cell r="D11352">
            <v>-7.6546182710087798E-2</v>
          </cell>
        </row>
        <row r="11353">
          <cell r="A11353">
            <v>0.24802628318293601</v>
          </cell>
          <cell r="B11353">
            <v>0.20501018808834401</v>
          </cell>
          <cell r="C11353">
            <v>-0.13780273457094599</v>
          </cell>
          <cell r="D11353">
            <v>-2.2321878825346499E-2</v>
          </cell>
        </row>
        <row r="11354">
          <cell r="A11354">
            <v>0.24803561107028099</v>
          </cell>
          <cell r="B11354">
            <v>-4.48691279811579E-2</v>
          </cell>
          <cell r="C11354">
            <v>0.23887453975849501</v>
          </cell>
          <cell r="D11354">
            <v>-4.9471001287478E-2</v>
          </cell>
        </row>
        <row r="11355">
          <cell r="A11355">
            <v>0.24805315560385499</v>
          </cell>
          <cell r="B11355">
            <v>0.223977620690541</v>
          </cell>
          <cell r="C11355">
            <v>2.9624244440217901E-2</v>
          </cell>
          <cell r="D11355">
            <v>0.102405066164624</v>
          </cell>
        </row>
        <row r="11356">
          <cell r="A11356">
            <v>0.24811298327742801</v>
          </cell>
          <cell r="B11356">
            <v>0.106259170341358</v>
          </cell>
          <cell r="C11356">
            <v>-9.6918954436609805E-2</v>
          </cell>
          <cell r="D11356">
            <v>0.202177539455069</v>
          </cell>
        </row>
        <row r="11357">
          <cell r="A11357">
            <v>0.248113408409501</v>
          </cell>
          <cell r="B11357">
            <v>0.15049948315064801</v>
          </cell>
          <cell r="C11357">
            <v>-0.162554913206158</v>
          </cell>
          <cell r="D11357">
            <v>0.111741081060218</v>
          </cell>
        </row>
        <row r="11358">
          <cell r="A11358">
            <v>0.24817294615427701</v>
          </cell>
          <cell r="B11358">
            <v>-0.19430805096906301</v>
          </cell>
          <cell r="C11358">
            <v>0.14312145365545201</v>
          </cell>
          <cell r="D11358">
            <v>5.7883002989201203E-2</v>
          </cell>
        </row>
        <row r="11359">
          <cell r="A11359">
            <v>0.248186449047577</v>
          </cell>
          <cell r="B11359">
            <v>-0.21622736184887201</v>
          </cell>
          <cell r="C11359">
            <v>-2.1482644909094E-2</v>
          </cell>
          <cell r="D11359">
            <v>0.119919712501457</v>
          </cell>
        </row>
        <row r="11360">
          <cell r="A11360">
            <v>0.24822479187806201</v>
          </cell>
          <cell r="B11360">
            <v>0.193046097714244</v>
          </cell>
          <cell r="C11360">
            <v>-0.123603115316253</v>
          </cell>
          <cell r="D11360">
            <v>9.5241909600379704E-2</v>
          </cell>
        </row>
        <row r="11361">
          <cell r="A11361">
            <v>0.248290303422082</v>
          </cell>
          <cell r="B11361">
            <v>-0.155693492607718</v>
          </cell>
          <cell r="C11361">
            <v>0.121400702364789</v>
          </cell>
          <cell r="D11361">
            <v>0.150563875476077</v>
          </cell>
        </row>
        <row r="11362">
          <cell r="A11362">
            <v>0.24834713421313201</v>
          </cell>
          <cell r="B11362">
            <v>0.116159004577678</v>
          </cell>
          <cell r="C11362">
            <v>0.184537209339627</v>
          </cell>
          <cell r="D11362">
            <v>-0.11886716576305199</v>
          </cell>
        </row>
        <row r="11363">
          <cell r="A11363">
            <v>0.24841125405541201</v>
          </cell>
          <cell r="B11363">
            <v>0.10399945265513</v>
          </cell>
          <cell r="C11363">
            <v>0.21779127247046401</v>
          </cell>
          <cell r="D11363">
            <v>-5.8815190423156603E-2</v>
          </cell>
        </row>
        <row r="11364">
          <cell r="A11364">
            <v>0.24844548131615499</v>
          </cell>
          <cell r="B11364">
            <v>-8.9020567758053296E-2</v>
          </cell>
          <cell r="C11364">
            <v>-0.122570695586792</v>
          </cell>
          <cell r="D11364">
            <v>0.19691856257300799</v>
          </cell>
        </row>
        <row r="11365">
          <cell r="A11365">
            <v>0.24854694504866001</v>
          </cell>
          <cell r="B11365">
            <v>0.236868615588996</v>
          </cell>
          <cell r="C11365">
            <v>-2.68596746936005E-2</v>
          </cell>
          <cell r="D11365">
            <v>-7.0337761674138993E-2</v>
          </cell>
        </row>
        <row r="11366">
          <cell r="A11366">
            <v>0.24871947260361099</v>
          </cell>
          <cell r="B11366">
            <v>5.9433362143386598E-2</v>
          </cell>
          <cell r="C11366">
            <v>-0.234242011521958</v>
          </cell>
          <cell r="D11366">
            <v>5.8819482781630003E-2</v>
          </cell>
        </row>
        <row r="11367">
          <cell r="A11367">
            <v>0.24874906898907001</v>
          </cell>
          <cell r="B11367">
            <v>-0.13938410016147601</v>
          </cell>
          <cell r="C11367">
            <v>0.18076233360397101</v>
          </cell>
          <cell r="D11367">
            <v>-9.8859246887439606E-2</v>
          </cell>
        </row>
        <row r="11368">
          <cell r="A11368">
            <v>0.24880172330150399</v>
          </cell>
          <cell r="B11368">
            <v>0.123985833914054</v>
          </cell>
          <cell r="C11368">
            <v>-8.9738907060154902E-2</v>
          </cell>
          <cell r="D11368">
            <v>0.196154885399481</v>
          </cell>
        </row>
        <row r="11369">
          <cell r="A11369">
            <v>0.24890896105825799</v>
          </cell>
          <cell r="B11369">
            <v>0.18104592972200201</v>
          </cell>
          <cell r="C11369">
            <v>4.8896598030093698E-2</v>
          </cell>
          <cell r="D11369">
            <v>-0.163667849400181</v>
          </cell>
        </row>
        <row r="11370">
          <cell r="A11370">
            <v>0.248948400213621</v>
          </cell>
          <cell r="B11370">
            <v>-7.8961414266160102E-2</v>
          </cell>
          <cell r="C11370">
            <v>0.157778332082636</v>
          </cell>
          <cell r="D11370">
            <v>0.175631429280839</v>
          </cell>
        </row>
        <row r="11371">
          <cell r="A11371">
            <v>0.24897380309394501</v>
          </cell>
          <cell r="B11371">
            <v>-0.115108202481991</v>
          </cell>
          <cell r="C11371">
            <v>-0.19774621348597299</v>
          </cell>
          <cell r="D11371">
            <v>-9.8155445087818205E-2</v>
          </cell>
        </row>
        <row r="11372">
          <cell r="A11372">
            <v>0.24897503874793001</v>
          </cell>
          <cell r="B11372">
            <v>-0.11354710762557101</v>
          </cell>
          <cell r="C11372">
            <v>0.221500734654242</v>
          </cell>
          <cell r="D11372">
            <v>5.7488100535412904E-3</v>
          </cell>
        </row>
        <row r="11373">
          <cell r="A11373">
            <v>0.248982088188339</v>
          </cell>
          <cell r="B11373">
            <v>0.206241657537761</v>
          </cell>
          <cell r="C11373">
            <v>0.135632113071991</v>
          </cell>
          <cell r="D11373">
            <v>3.2563612181838099E-2</v>
          </cell>
        </row>
        <row r="11374">
          <cell r="A11374">
            <v>0.249195030388423</v>
          </cell>
          <cell r="B11374">
            <v>-7.8735085093628407E-2</v>
          </cell>
          <cell r="C11374">
            <v>-8.3319636783975207E-2</v>
          </cell>
          <cell r="D11374">
            <v>0.22126180798269901</v>
          </cell>
        </row>
        <row r="11375">
          <cell r="A11375">
            <v>0.24960973315308799</v>
          </cell>
          <cell r="B11375">
            <v>0.15583506054959001</v>
          </cell>
          <cell r="C11375">
            <v>4.5537228112402101E-2</v>
          </cell>
          <cell r="D11375">
            <v>-0.18959644945014301</v>
          </cell>
        </row>
        <row r="11376">
          <cell r="A11376">
            <v>0.24967928271845199</v>
          </cell>
          <cell r="B11376">
            <v>0.118072082862324</v>
          </cell>
          <cell r="C11376">
            <v>0.102937171695553</v>
          </cell>
          <cell r="D11376">
            <v>0.19442907743101001</v>
          </cell>
        </row>
        <row r="11377">
          <cell r="A11377">
            <v>0.24969483911760501</v>
          </cell>
          <cell r="B11377">
            <v>0.21362632884218299</v>
          </cell>
          <cell r="C11377">
            <v>0.104784114233231</v>
          </cell>
          <cell r="D11377">
            <v>-7.5707289686893497E-2</v>
          </cell>
        </row>
        <row r="11378">
          <cell r="A11378">
            <v>0.24990729078090701</v>
          </cell>
          <cell r="B11378">
            <v>-6.8528157926585703E-2</v>
          </cell>
          <cell r="C11378">
            <v>-0.22392703119471399</v>
          </cell>
          <cell r="D11378">
            <v>8.7259556823097897E-2</v>
          </cell>
        </row>
        <row r="11379">
          <cell r="A11379">
            <v>0.24991149630557999</v>
          </cell>
          <cell r="B11379">
            <v>-0.244129528266328</v>
          </cell>
          <cell r="C11379">
            <v>-4.1460434726531499E-2</v>
          </cell>
          <cell r="D11379">
            <v>-3.3727759582293397E-2</v>
          </cell>
        </row>
        <row r="11380">
          <cell r="A11380">
            <v>0.24992534606871</v>
          </cell>
          <cell r="B11380">
            <v>-0.13165588531429001</v>
          </cell>
          <cell r="C11380">
            <v>0.20331155406453</v>
          </cell>
          <cell r="D11380">
            <v>-6.1593980659972E-2</v>
          </cell>
        </row>
        <row r="11381">
          <cell r="A11381">
            <v>0.249944177754236</v>
          </cell>
          <cell r="B11381">
            <v>0.223239981814079</v>
          </cell>
          <cell r="C11381">
            <v>2.2357566204898201E-2</v>
          </cell>
          <cell r="D11381">
            <v>-0.110164158174446</v>
          </cell>
        </row>
        <row r="11382">
          <cell r="A11382">
            <v>0.25003052506859202</v>
          </cell>
          <cell r="B11382">
            <v>-0.18240703230333699</v>
          </cell>
          <cell r="C11382">
            <v>-4.6399619747876701E-2</v>
          </cell>
          <cell r="D11382">
            <v>0.164590441155062</v>
          </cell>
        </row>
        <row r="11383">
          <cell r="A11383">
            <v>0.25005451538314299</v>
          </cell>
          <cell r="B11383">
            <v>5.72508169425145E-2</v>
          </cell>
          <cell r="C11383">
            <v>0.22188130343061599</v>
          </cell>
          <cell r="D11383">
            <v>0.100091417268636</v>
          </cell>
        </row>
        <row r="11384">
          <cell r="A11384">
            <v>0.25009056777876898</v>
          </cell>
          <cell r="B11384">
            <v>-0.18971269573656699</v>
          </cell>
          <cell r="C11384">
            <v>0.117702365532356</v>
          </cell>
          <cell r="D11384">
            <v>-0.112696665063164</v>
          </cell>
        </row>
        <row r="11385">
          <cell r="A11385">
            <v>0.25017595146775901</v>
          </cell>
          <cell r="B11385">
            <v>0.19033388476799701</v>
          </cell>
          <cell r="C11385">
            <v>-2.90731362564811E-2</v>
          </cell>
          <cell r="D11385">
            <v>-0.159736569858418</v>
          </cell>
        </row>
        <row r="11386">
          <cell r="A11386">
            <v>0.25033290180419199</v>
          </cell>
          <cell r="B11386">
            <v>0.224603912906301</v>
          </cell>
          <cell r="C11386">
            <v>0.109202817546649</v>
          </cell>
          <cell r="D11386">
            <v>-1.7157758383858902E-2</v>
          </cell>
        </row>
        <row r="11387">
          <cell r="A11387">
            <v>0.25034374616845101</v>
          </cell>
          <cell r="B11387">
            <v>-0.121368412924881</v>
          </cell>
          <cell r="C11387">
            <v>0.11907410618347999</v>
          </cell>
          <cell r="D11387">
            <v>0.18374726345269701</v>
          </cell>
        </row>
        <row r="11388">
          <cell r="A11388">
            <v>0.25035419775720502</v>
          </cell>
          <cell r="B11388">
            <v>0.10262202899999399</v>
          </cell>
          <cell r="C11388">
            <v>-0.22099648673766101</v>
          </cell>
          <cell r="D11388">
            <v>-5.7502142118263502E-2</v>
          </cell>
        </row>
        <row r="11389">
          <cell r="A11389">
            <v>0.25039731404144999</v>
          </cell>
          <cell r="B11389">
            <v>0.17725542837341501</v>
          </cell>
          <cell r="C11389">
            <v>-1.32391570280049E-2</v>
          </cell>
          <cell r="D11389">
            <v>0.17636341092334801</v>
          </cell>
        </row>
        <row r="11390">
          <cell r="A11390">
            <v>0.250544662877771</v>
          </cell>
          <cell r="B11390">
            <v>0.18990404928298199</v>
          </cell>
          <cell r="C11390">
            <v>-0.11000637741245201</v>
          </cell>
          <cell r="D11390">
            <v>-0.120862223589721</v>
          </cell>
        </row>
        <row r="11391">
          <cell r="A11391">
            <v>0.25059193281463099</v>
          </cell>
          <cell r="B11391">
            <v>-0.23876885891331301</v>
          </cell>
          <cell r="C11391">
            <v>7.0771714363309798E-2</v>
          </cell>
          <cell r="D11391">
            <v>2.7876751085540202E-2</v>
          </cell>
        </row>
        <row r="11392">
          <cell r="A11392">
            <v>0.25069824672202301</v>
          </cell>
          <cell r="B11392">
            <v>-0.10600280802192801</v>
          </cell>
          <cell r="C11392">
            <v>-0.21219935393466199</v>
          </cell>
          <cell r="D11392">
            <v>-8.1144622684899095E-2</v>
          </cell>
        </row>
        <row r="11393">
          <cell r="A11393">
            <v>0.250701193263901</v>
          </cell>
          <cell r="B11393">
            <v>-0.14754986671646</v>
          </cell>
          <cell r="C11393">
            <v>-8.7491342426168198E-2</v>
          </cell>
          <cell r="D11393">
            <v>-0.182826119951077</v>
          </cell>
        </row>
        <row r="11394">
          <cell r="A11394">
            <v>0.25071296669441201</v>
          </cell>
          <cell r="B11394">
            <v>0.22251680602816301</v>
          </cell>
          <cell r="C11394">
            <v>0.100885879263708</v>
          </cell>
          <cell r="D11394">
            <v>5.6261017311518002E-2</v>
          </cell>
        </row>
        <row r="11395">
          <cell r="A11395">
            <v>0.25074207878550903</v>
          </cell>
          <cell r="B11395">
            <v>0.15856033879534701</v>
          </cell>
          <cell r="C11395">
            <v>-4.3689962549599899E-2</v>
          </cell>
          <cell r="D11395">
            <v>0.189265412073094</v>
          </cell>
        </row>
        <row r="11396">
          <cell r="A11396">
            <v>0.25081187995139298</v>
          </cell>
          <cell r="B11396">
            <v>0.217547618166262</v>
          </cell>
          <cell r="C11396">
            <v>4.1393952654417102E-2</v>
          </cell>
          <cell r="D11396">
            <v>0.117754718116015</v>
          </cell>
        </row>
        <row r="11397">
          <cell r="A11397">
            <v>0.25085403375812498</v>
          </cell>
          <cell r="B11397">
            <v>7.9787504020690597E-2</v>
          </cell>
          <cell r="C11397">
            <v>-0.15470950473662801</v>
          </cell>
          <cell r="D11397">
            <v>-0.18062854037780901</v>
          </cell>
        </row>
        <row r="11398">
          <cell r="A11398">
            <v>0.25087192029858901</v>
          </cell>
          <cell r="B11398">
            <v>0.160729448650729</v>
          </cell>
          <cell r="C11398">
            <v>0.18753922455569899</v>
          </cell>
          <cell r="D11398">
            <v>-4.3952292133413902E-2</v>
          </cell>
        </row>
        <row r="11399">
          <cell r="A11399">
            <v>0.25089108657363401</v>
          </cell>
          <cell r="B11399">
            <v>0.13884691722593101</v>
          </cell>
          <cell r="C11399">
            <v>0.194458171671469</v>
          </cell>
          <cell r="D11399">
            <v>-7.6510720615768302E-2</v>
          </cell>
        </row>
        <row r="11400">
          <cell r="A11400">
            <v>0.251090890727722</v>
          </cell>
          <cell r="B11400">
            <v>0.15796363562971799</v>
          </cell>
          <cell r="C11400">
            <v>0.19455935793704601</v>
          </cell>
          <cell r="D11400">
            <v>1.5517134535959201E-2</v>
          </cell>
        </row>
        <row r="11401">
          <cell r="A11401">
            <v>0.251116651793304</v>
          </cell>
          <cell r="B11401">
            <v>-5.5983196325965399E-2</v>
          </cell>
          <cell r="C11401">
            <v>-8.47156362544874E-2</v>
          </cell>
          <cell r="D11401">
            <v>-0.22967088520534201</v>
          </cell>
        </row>
        <row r="11402">
          <cell r="A11402">
            <v>0.25132697400596299</v>
          </cell>
          <cell r="B11402">
            <v>-0.234440952398212</v>
          </cell>
          <cell r="C11402">
            <v>7.9725442484875494E-2</v>
          </cell>
          <cell r="D11402">
            <v>-4.2971403540076003E-2</v>
          </cell>
        </row>
        <row r="11403">
          <cell r="A11403">
            <v>0.25140559178164801</v>
          </cell>
          <cell r="B11403">
            <v>-0.20132096532598001</v>
          </cell>
          <cell r="C11403">
            <v>4.1153528573343999E-2</v>
          </cell>
          <cell r="D11403">
            <v>-0.144848291620092</v>
          </cell>
        </row>
        <row r="11404">
          <cell r="A11404">
            <v>0.25144684551139601</v>
          </cell>
          <cell r="B11404">
            <v>0.24535758814804501</v>
          </cell>
          <cell r="C11404">
            <v>-4.7878510332467102E-2</v>
          </cell>
          <cell r="D11404">
            <v>-2.70706169887211E-2</v>
          </cell>
        </row>
        <row r="11405">
          <cell r="A11405">
            <v>0.25147797143848599</v>
          </cell>
          <cell r="B11405">
            <v>-4.7506861942427196E-3</v>
          </cell>
          <cell r="C11405">
            <v>0.24092731105056001</v>
          </cell>
          <cell r="D11405">
            <v>7.1921011460118006E-2</v>
          </cell>
        </row>
        <row r="11406">
          <cell r="A11406">
            <v>0.25157296777285099</v>
          </cell>
          <cell r="B11406">
            <v>-8.5400284145954602E-2</v>
          </cell>
          <cell r="C11406">
            <v>-0.19105406961261001</v>
          </cell>
          <cell r="D11406">
            <v>-0.139621245039179</v>
          </cell>
        </row>
        <row r="11407">
          <cell r="A11407">
            <v>0.25160831492939201</v>
          </cell>
          <cell r="B11407">
            <v>-8.6057358351918106E-2</v>
          </cell>
          <cell r="C11407">
            <v>-0.14424470619372101</v>
          </cell>
          <cell r="D11407">
            <v>-0.187334833787485</v>
          </cell>
        </row>
        <row r="11408">
          <cell r="A11408">
            <v>0.25162280902009299</v>
          </cell>
          <cell r="B11408">
            <v>-0.16685732177644499</v>
          </cell>
          <cell r="C11408">
            <v>-0.171387395770666</v>
          </cell>
          <cell r="D11408">
            <v>-7.8096304392098401E-2</v>
          </cell>
        </row>
        <row r="11409">
          <cell r="A11409">
            <v>0.25166848916866602</v>
          </cell>
          <cell r="B11409">
            <v>-1.7889712467532799E-2</v>
          </cell>
          <cell r="C11409">
            <v>0.23602750056990601</v>
          </cell>
          <cell r="D11409">
            <v>8.5486873863718102E-2</v>
          </cell>
        </row>
        <row r="11410">
          <cell r="A11410">
            <v>0.251756642772684</v>
          </cell>
          <cell r="B11410">
            <v>-0.15391581369666299</v>
          </cell>
          <cell r="C11410">
            <v>0.16712101575667401</v>
          </cell>
          <cell r="D11410">
            <v>-0.10845227322063999</v>
          </cell>
        </row>
        <row r="11411">
          <cell r="A11411">
            <v>0.25184158005145502</v>
          </cell>
          <cell r="B11411">
            <v>-0.18461725364780401</v>
          </cell>
          <cell r="C11411">
            <v>-0.16821548369886799</v>
          </cell>
          <cell r="D11411">
            <v>3.2314116765151397E-2</v>
          </cell>
        </row>
        <row r="11412">
          <cell r="A11412">
            <v>0.25185061056388902</v>
          </cell>
          <cell r="B11412">
            <v>-8.9928563546301701E-2</v>
          </cell>
          <cell r="C11412">
            <v>-0.23051578465644099</v>
          </cell>
          <cell r="D11412">
            <v>-4.6947380375564597E-2</v>
          </cell>
        </row>
        <row r="11413">
          <cell r="A11413">
            <v>0.25191652435365502</v>
          </cell>
          <cell r="B11413">
            <v>-2.4235785152566299E-2</v>
          </cell>
          <cell r="C11413">
            <v>-0.13072871405884201</v>
          </cell>
          <cell r="D11413">
            <v>0.213973281698874</v>
          </cell>
        </row>
        <row r="11414">
          <cell r="A11414">
            <v>0.25191677042973498</v>
          </cell>
          <cell r="B11414">
            <v>3.8483493831517702E-2</v>
          </cell>
          <cell r="C11414">
            <v>-0.23725694129077499</v>
          </cell>
          <cell r="D11414">
            <v>-7.5433571674774505E-2</v>
          </cell>
        </row>
        <row r="11415">
          <cell r="A11415">
            <v>0.25196240061483299</v>
          </cell>
          <cell r="B11415">
            <v>-2.5218798693361699E-2</v>
          </cell>
          <cell r="C11415">
            <v>0.146595461754289</v>
          </cell>
          <cell r="D11415">
            <v>0.203368714676325</v>
          </cell>
        </row>
        <row r="11416">
          <cell r="A11416">
            <v>0.25208844067251601</v>
          </cell>
          <cell r="B11416">
            <v>-9.7381487803740202E-2</v>
          </cell>
          <cell r="C11416">
            <v>-0.108936014368001</v>
          </cell>
          <cell r="D11416">
            <v>0.20542242459732901</v>
          </cell>
        </row>
        <row r="11417">
          <cell r="A11417">
            <v>0.25219509971884901</v>
          </cell>
          <cell r="B11417">
            <v>-0.120875792297334</v>
          </cell>
          <cell r="C11417">
            <v>-8.38936138129832E-2</v>
          </cell>
          <cell r="D11417">
            <v>0.204824980703258</v>
          </cell>
        </row>
        <row r="11418">
          <cell r="A11418">
            <v>0.25229044944406198</v>
          </cell>
          <cell r="B11418">
            <v>-0.227966161699133</v>
          </cell>
          <cell r="C11418">
            <v>0.10750743522605501</v>
          </cell>
          <cell r="D11418">
            <v>-1.11378351562181E-2</v>
          </cell>
        </row>
        <row r="11419">
          <cell r="A11419">
            <v>0.25229517040618399</v>
          </cell>
          <cell r="B11419">
            <v>5.6876928624569202E-2</v>
          </cell>
          <cell r="C11419">
            <v>0.21956064020555399</v>
          </cell>
          <cell r="D11419">
            <v>-0.110503363175282</v>
          </cell>
        </row>
        <row r="11420">
          <cell r="A11420">
            <v>0.25249687467480503</v>
          </cell>
          <cell r="B11420">
            <v>0.18063495706337299</v>
          </cell>
          <cell r="C11420">
            <v>-3.3417306896189401E-2</v>
          </cell>
          <cell r="D11420">
            <v>-0.17323096607438199</v>
          </cell>
        </row>
        <row r="11421">
          <cell r="A11421">
            <v>0.25267253979022702</v>
          </cell>
          <cell r="B11421">
            <v>4.6722997444687199E-2</v>
          </cell>
          <cell r="C11421">
            <v>5.1647861716016798E-2</v>
          </cell>
          <cell r="D11421">
            <v>0.242884483353694</v>
          </cell>
        </row>
        <row r="11422">
          <cell r="A11422">
            <v>0.252678303255161</v>
          </cell>
          <cell r="B11422">
            <v>9.9438276892123798E-2</v>
          </cell>
          <cell r="C11422">
            <v>0.23016579383719599</v>
          </cell>
          <cell r="D11422">
            <v>-3.1337858445110202E-2</v>
          </cell>
        </row>
        <row r="11423">
          <cell r="A11423">
            <v>0.252802738683224</v>
          </cell>
          <cell r="B11423">
            <v>-0.11302819494335201</v>
          </cell>
          <cell r="C11423">
            <v>-0.12997438231406</v>
          </cell>
          <cell r="D11423">
            <v>0.18504191896882399</v>
          </cell>
        </row>
        <row r="11424">
          <cell r="A11424">
            <v>0.25286417013031498</v>
          </cell>
          <cell r="B11424">
            <v>-0.11264516367147</v>
          </cell>
          <cell r="C11424">
            <v>0.19228546853278</v>
          </cell>
          <cell r="D11424">
            <v>-0.11948913853673</v>
          </cell>
        </row>
        <row r="11425">
          <cell r="A11425">
            <v>0.25289738576502502</v>
          </cell>
          <cell r="B11425">
            <v>0.17891054546830401</v>
          </cell>
          <cell r="C11425">
            <v>0.105478572748051</v>
          </cell>
          <cell r="D11425">
            <v>-0.14429960200240399</v>
          </cell>
        </row>
        <row r="11426">
          <cell r="A11426">
            <v>0.25300918477852002</v>
          </cell>
          <cell r="B11426">
            <v>0.15879145232944999</v>
          </cell>
          <cell r="C11426">
            <v>-0.196973659104244</v>
          </cell>
          <cell r="D11426">
            <v>-5.4760248375988795E-4</v>
          </cell>
        </row>
        <row r="11427">
          <cell r="A11427">
            <v>0.25307276815458701</v>
          </cell>
          <cell r="B11427">
            <v>0.10204143979989801</v>
          </cell>
          <cell r="C11427">
            <v>0.22622871677812101</v>
          </cell>
          <cell r="D11427">
            <v>-4.9537241040590103E-2</v>
          </cell>
        </row>
        <row r="11428">
          <cell r="A11428">
            <v>0.25309562621940601</v>
          </cell>
          <cell r="B11428">
            <v>-0.18309128400821101</v>
          </cell>
          <cell r="C11428">
            <v>0.15521399290028001</v>
          </cell>
          <cell r="D11428">
            <v>-8.0272000969017196E-2</v>
          </cell>
        </row>
        <row r="11429">
          <cell r="A11429">
            <v>0.25311735740955899</v>
          </cell>
          <cell r="B11429">
            <v>0.14934534793647999</v>
          </cell>
          <cell r="C11429">
            <v>-5.7706164662284599E-2</v>
          </cell>
          <cell r="D11429">
            <v>0.19604683683165999</v>
          </cell>
        </row>
        <row r="11430">
          <cell r="A11430">
            <v>0.253177389928741</v>
          </cell>
          <cell r="B11430">
            <v>0.19385518039349001</v>
          </cell>
          <cell r="C11430">
            <v>-8.8802448936269193E-2</v>
          </cell>
          <cell r="D11430">
            <v>0.136503058092698</v>
          </cell>
        </row>
        <row r="11431">
          <cell r="A11431">
            <v>0.25325752934779999</v>
          </cell>
          <cell r="B11431">
            <v>2.6921650334078499E-2</v>
          </cell>
          <cell r="C11431">
            <v>-0.200512515646421</v>
          </cell>
          <cell r="D11431">
            <v>0.152346092774922</v>
          </cell>
        </row>
        <row r="11432">
          <cell r="A11432">
            <v>0.25341500303483999</v>
          </cell>
          <cell r="B11432">
            <v>0.24823532753411401</v>
          </cell>
          <cell r="C11432">
            <v>-3.8931096165735E-2</v>
          </cell>
          <cell r="D11432">
            <v>-3.29052530534749E-2</v>
          </cell>
        </row>
        <row r="11433">
          <cell r="A11433">
            <v>0.25346308723330102</v>
          </cell>
          <cell r="B11433">
            <v>-9.6780492937158499E-2</v>
          </cell>
          <cell r="C11433">
            <v>-0.20682407913041601</v>
          </cell>
          <cell r="D11433">
            <v>0.110003968421743</v>
          </cell>
        </row>
        <row r="11434">
          <cell r="A11434">
            <v>0.25350152480576399</v>
          </cell>
          <cell r="B11434">
            <v>-7.2237403784546295E-2</v>
          </cell>
          <cell r="C11434">
            <v>0.23914779303626299</v>
          </cell>
          <cell r="D11434">
            <v>-4.3047806671191499E-2</v>
          </cell>
        </row>
        <row r="11435">
          <cell r="A11435">
            <v>0.25359535592666899</v>
          </cell>
          <cell r="B11435">
            <v>-0.13680491546040199</v>
          </cell>
          <cell r="C11435">
            <v>0.20110241309406601</v>
          </cell>
          <cell r="D11435">
            <v>-7.1783278701866807E-2</v>
          </cell>
        </row>
        <row r="11436">
          <cell r="A11436">
            <v>0.25368987121894199</v>
          </cell>
          <cell r="B11436">
            <v>1.10321630131829E-2</v>
          </cell>
          <cell r="C11436">
            <v>0.253422889196734</v>
          </cell>
          <cell r="D11436">
            <v>-3.69883353418685E-3</v>
          </cell>
        </row>
        <row r="11437">
          <cell r="A11437">
            <v>0.253788854806692</v>
          </cell>
          <cell r="B11437">
            <v>6.4945201102389494E-2</v>
          </cell>
          <cell r="C11437">
            <v>0.16343248581134301</v>
          </cell>
          <cell r="D11437">
            <v>0.18297739275491701</v>
          </cell>
        </row>
        <row r="11438">
          <cell r="A11438">
            <v>0.25394463941376899</v>
          </cell>
          <cell r="B11438">
            <v>0.127586195282028</v>
          </cell>
          <cell r="C11438">
            <v>-0.14848761695493901</v>
          </cell>
          <cell r="D11438">
            <v>-0.16174384152569399</v>
          </cell>
        </row>
        <row r="11439">
          <cell r="A11439">
            <v>0.25394648286507598</v>
          </cell>
          <cell r="B11439">
            <v>0.228597425587965</v>
          </cell>
          <cell r="C11439">
            <v>4.6387781949585698E-2</v>
          </cell>
          <cell r="D11439">
            <v>-0.100400233365738</v>
          </cell>
        </row>
        <row r="11440">
          <cell r="A11440">
            <v>0.25395187777621098</v>
          </cell>
          <cell r="B11440">
            <v>-3.6893527898240299E-3</v>
          </cell>
          <cell r="C11440">
            <v>-0.236144610019144</v>
          </cell>
          <cell r="D11440">
            <v>9.3347030273931195E-2</v>
          </cell>
        </row>
        <row r="11441">
          <cell r="A11441">
            <v>0.25396309159366498</v>
          </cell>
          <cell r="B11441">
            <v>0.247488495901899</v>
          </cell>
          <cell r="C11441">
            <v>-3.0016289126130601E-2</v>
          </cell>
          <cell r="D11441">
            <v>-4.8432619949003303E-2</v>
          </cell>
        </row>
        <row r="11442">
          <cell r="A11442">
            <v>0.25407105236121003</v>
          </cell>
          <cell r="B11442">
            <v>-3.6170276491417297E-2</v>
          </cell>
          <cell r="C11442">
            <v>-7.68413457667316E-2</v>
          </cell>
          <cell r="D11442">
            <v>-0.23945608851567099</v>
          </cell>
        </row>
        <row r="11443">
          <cell r="A11443">
            <v>0.25408823411430997</v>
          </cell>
          <cell r="B11443">
            <v>0.23427104204534399</v>
          </cell>
          <cell r="C11443">
            <v>9.8323976460252399E-2</v>
          </cell>
          <cell r="D11443">
            <v>-3.2101755965060802E-3</v>
          </cell>
        </row>
        <row r="11444">
          <cell r="A11444">
            <v>0.254117783111177</v>
          </cell>
          <cell r="B11444">
            <v>0.13958146700961799</v>
          </cell>
          <cell r="C11444">
            <v>-6.7870266909404897E-2</v>
          </cell>
          <cell r="D11444">
            <v>0.201212545907129</v>
          </cell>
        </row>
        <row r="11445">
          <cell r="A11445">
            <v>0.25418300440282998</v>
          </cell>
          <cell r="B11445">
            <v>6.0202486583594297E-2</v>
          </cell>
          <cell r="C11445">
            <v>-0.139891602419007</v>
          </cell>
          <cell r="D11445">
            <v>0.20350675642111599</v>
          </cell>
        </row>
        <row r="11446">
          <cell r="A11446">
            <v>0.254224996487872</v>
          </cell>
          <cell r="B11446">
            <v>0.14806475187273099</v>
          </cell>
          <cell r="C11446">
            <v>-3.2135484183330801E-3</v>
          </cell>
          <cell r="D11446">
            <v>-0.20663216399846401</v>
          </cell>
        </row>
        <row r="11447">
          <cell r="A11447">
            <v>0.25431094872204402</v>
          </cell>
          <cell r="B11447">
            <v>0.12654545102635301</v>
          </cell>
          <cell r="C11447">
            <v>-0.22040098234203101</v>
          </cell>
          <cell r="D11447">
            <v>9.1495599408241805E-3</v>
          </cell>
        </row>
        <row r="11448">
          <cell r="A11448">
            <v>0.25435692358679901</v>
          </cell>
          <cell r="B11448">
            <v>0.15030390719054501</v>
          </cell>
          <cell r="C11448">
            <v>9.4382585389935506E-2</v>
          </cell>
          <cell r="D11448">
            <v>-0.18220347865754</v>
          </cell>
        </row>
        <row r="11449">
          <cell r="A11449">
            <v>0.25435967235225698</v>
          </cell>
          <cell r="B11449">
            <v>0.15384548817501301</v>
          </cell>
          <cell r="C11449">
            <v>-8.1303933235749803E-2</v>
          </cell>
          <cell r="D11449">
            <v>0.185526491714084</v>
          </cell>
        </row>
        <row r="11450">
          <cell r="A11450">
            <v>0.25437258039857003</v>
          </cell>
          <cell r="B11450">
            <v>0.15396489209429701</v>
          </cell>
          <cell r="C11450">
            <v>0.19070770045629001</v>
          </cell>
          <cell r="D11450">
            <v>-6.8049942304843097E-2</v>
          </cell>
        </row>
        <row r="11451">
          <cell r="A11451">
            <v>0.25447008650675801</v>
          </cell>
          <cell r="B11451">
            <v>-0.12537450601870201</v>
          </cell>
          <cell r="C11451">
            <v>0.21143278873365701</v>
          </cell>
          <cell r="D11451">
            <v>6.5821227697695397E-2</v>
          </cell>
        </row>
        <row r="11452">
          <cell r="A11452">
            <v>0.254507509966858</v>
          </cell>
          <cell r="B11452">
            <v>0.145219411915185</v>
          </cell>
          <cell r="C11452">
            <v>0.15254289284217601</v>
          </cell>
          <cell r="D11452">
            <v>0.142884781820455</v>
          </cell>
        </row>
        <row r="11453">
          <cell r="A11453">
            <v>0.25468272552114501</v>
          </cell>
          <cell r="B11453">
            <v>8.0217974270728604E-2</v>
          </cell>
          <cell r="C11453">
            <v>4.1380513361773799E-2</v>
          </cell>
          <cell r="D11453">
            <v>0.23815125529103501</v>
          </cell>
        </row>
        <row r="11454">
          <cell r="A11454">
            <v>0.25470601119150399</v>
          </cell>
          <cell r="B11454">
            <v>0.104281308453595</v>
          </cell>
          <cell r="C11454">
            <v>-0.128115562676137</v>
          </cell>
          <cell r="D11454">
            <v>-0.193873575931506</v>
          </cell>
        </row>
        <row r="11455">
          <cell r="A11455">
            <v>0.25472252847537902</v>
          </cell>
          <cell r="B11455">
            <v>1.91991787060669E-2</v>
          </cell>
          <cell r="C11455">
            <v>0.14627613444526799</v>
          </cell>
          <cell r="D11455">
            <v>0.207649345151033</v>
          </cell>
        </row>
        <row r="11456">
          <cell r="A11456">
            <v>0.25474181591251899</v>
          </cell>
          <cell r="B11456">
            <v>-0.132320782937178</v>
          </cell>
          <cell r="C11456">
            <v>5.1795743703374801E-2</v>
          </cell>
          <cell r="D11456">
            <v>-0.21142801165293601</v>
          </cell>
        </row>
        <row r="11457">
          <cell r="A11457">
            <v>0.25475780731949399</v>
          </cell>
          <cell r="B11457">
            <v>-0.108830784846602</v>
          </cell>
          <cell r="C11457">
            <v>-0.22518200443783601</v>
          </cell>
          <cell r="D11457">
            <v>-4.8481599986668497E-2</v>
          </cell>
        </row>
        <row r="11458">
          <cell r="A11458">
            <v>0.25480351159005599</v>
          </cell>
          <cell r="B11458">
            <v>-3.9329918335606603E-2</v>
          </cell>
          <cell r="C11458">
            <v>-0.222826456788141</v>
          </cell>
          <cell r="D11458">
            <v>-0.117159537373534</v>
          </cell>
        </row>
        <row r="11459">
          <cell r="A11459">
            <v>0.25482188151150598</v>
          </cell>
          <cell r="B11459">
            <v>7.9139725358898197E-2</v>
          </cell>
          <cell r="C11459">
            <v>-0.23827574289756001</v>
          </cell>
          <cell r="D11459">
            <v>4.3540389453908701E-2</v>
          </cell>
        </row>
        <row r="11460">
          <cell r="A11460">
            <v>0.25497151165191001</v>
          </cell>
          <cell r="B11460">
            <v>-0.199327843000837</v>
          </cell>
          <cell r="C11460">
            <v>-3.7023250893161899E-2</v>
          </cell>
          <cell r="D11460">
            <v>0.154622642753238</v>
          </cell>
        </row>
        <row r="11461">
          <cell r="A11461">
            <v>0.25498838756324399</v>
          </cell>
          <cell r="B11461">
            <v>-9.94693512331567E-2</v>
          </cell>
          <cell r="C11461">
            <v>0.22929282464465001</v>
          </cell>
          <cell r="D11461">
            <v>5.0494816801686701E-2</v>
          </cell>
        </row>
        <row r="11462">
          <cell r="A11462">
            <v>0.255014127883882</v>
          </cell>
          <cell r="B11462">
            <v>-0.21561720679333399</v>
          </cell>
          <cell r="C11462">
            <v>-0.108330003995722</v>
          </cell>
          <cell r="D11462">
            <v>-8.2498701743143596E-2</v>
          </cell>
        </row>
        <row r="11463">
          <cell r="A11463">
            <v>0.25506286932288302</v>
          </cell>
          <cell r="B11463">
            <v>-0.20967554305055</v>
          </cell>
          <cell r="C11463">
            <v>0.125428544047298</v>
          </cell>
          <cell r="D11463">
            <v>-7.3218264742168193E-2</v>
          </cell>
        </row>
        <row r="11464">
          <cell r="A11464">
            <v>0.25506917201676099</v>
          </cell>
          <cell r="B11464">
            <v>0.13956186009165999</v>
          </cell>
          <cell r="C11464">
            <v>6.9508704378867997E-2</v>
          </cell>
          <cell r="D11464">
            <v>0.20186953642549199</v>
          </cell>
        </row>
        <row r="11465">
          <cell r="A11465">
            <v>0.25515205957735998</v>
          </cell>
          <cell r="B11465">
            <v>-0.22316184926861399</v>
          </cell>
          <cell r="C11465">
            <v>9.6969084562468499E-2</v>
          </cell>
          <cell r="D11465">
            <v>7.6800775886040604E-2</v>
          </cell>
        </row>
        <row r="11466">
          <cell r="A11466">
            <v>0.25515542795358997</v>
          </cell>
          <cell r="B11466">
            <v>0.21518804370811601</v>
          </cell>
          <cell r="C11466">
            <v>-6.8355577327611798E-3</v>
          </cell>
          <cell r="D11466">
            <v>0.136936749668362</v>
          </cell>
        </row>
        <row r="11467">
          <cell r="A11467">
            <v>0.255176517376551</v>
          </cell>
          <cell r="B11467">
            <v>0.214887753756453</v>
          </cell>
          <cell r="C11467">
            <v>-3.6277322229636401E-2</v>
          </cell>
          <cell r="D11467">
            <v>0.132748876446387</v>
          </cell>
        </row>
        <row r="11468">
          <cell r="A11468">
            <v>0.25518315894229099</v>
          </cell>
          <cell r="B11468">
            <v>9.0016675162158402E-2</v>
          </cell>
          <cell r="C11468">
            <v>-0.18311825826507699</v>
          </cell>
          <cell r="D11468">
            <v>0.153242116568785</v>
          </cell>
        </row>
        <row r="11469">
          <cell r="A11469">
            <v>0.255194416886034</v>
          </cell>
          <cell r="B11469">
            <v>0.18644850331892199</v>
          </cell>
          <cell r="C11469">
            <v>0.16875232492898301</v>
          </cell>
          <cell r="D11469">
            <v>4.3402751652400602E-2</v>
          </cell>
        </row>
        <row r="11470">
          <cell r="A11470">
            <v>0.25519650485498602</v>
          </cell>
          <cell r="B11470">
            <v>8.46956901060536E-3</v>
          </cell>
          <cell r="C11470">
            <v>0.201391061832184</v>
          </cell>
          <cell r="D11470">
            <v>0.15650930549038</v>
          </cell>
        </row>
        <row r="11471">
          <cell r="A11471">
            <v>0.25522174748016102</v>
          </cell>
          <cell r="B11471">
            <v>0.13301813928327</v>
          </cell>
          <cell r="C11471">
            <v>-0.19291990514164201</v>
          </cell>
          <cell r="D11471">
            <v>-0.101124800165855</v>
          </cell>
        </row>
        <row r="11472">
          <cell r="A11472">
            <v>0.25530199055922298</v>
          </cell>
          <cell r="B11472">
            <v>-2.2897406600297401E-2</v>
          </cell>
          <cell r="C11472">
            <v>-7.7068307703486605E-2</v>
          </cell>
          <cell r="D11472">
            <v>-0.24231238330346</v>
          </cell>
        </row>
        <row r="11473">
          <cell r="A11473">
            <v>0.25539763444331998</v>
          </cell>
          <cell r="B11473">
            <v>0.120729944590905</v>
          </cell>
          <cell r="C11473">
            <v>0.117074644253838</v>
          </cell>
          <cell r="D11473">
            <v>0.19221279830218899</v>
          </cell>
        </row>
        <row r="11474">
          <cell r="A11474">
            <v>0.255417850259753</v>
          </cell>
          <cell r="B11474">
            <v>-0.101221613021829</v>
          </cell>
          <cell r="C11474">
            <v>0.20813761829559899</v>
          </cell>
          <cell r="D11474">
            <v>0.108033305692311</v>
          </cell>
        </row>
        <row r="11475">
          <cell r="A11475">
            <v>0.25552925968239798</v>
          </cell>
          <cell r="B11475">
            <v>0.114985054573739</v>
          </cell>
          <cell r="C11475">
            <v>-0.148370215249337</v>
          </cell>
          <cell r="D11475">
            <v>0.17337796574355699</v>
          </cell>
        </row>
        <row r="11476">
          <cell r="A11476">
            <v>0.25564133778321602</v>
          </cell>
          <cell r="B11476">
            <v>0.24306521698938</v>
          </cell>
          <cell r="C11476">
            <v>-4.9055221915394902E-2</v>
          </cell>
          <cell r="D11476">
            <v>-6.2172172845488601E-2</v>
          </cell>
        </row>
        <row r="11477">
          <cell r="A11477">
            <v>0.25568981446544198</v>
          </cell>
          <cell r="B11477">
            <v>2.6952812828070501E-2</v>
          </cell>
          <cell r="C11477">
            <v>0.244560249935835</v>
          </cell>
          <cell r="D11477">
            <v>6.9578094637240198E-2</v>
          </cell>
        </row>
        <row r="11478">
          <cell r="A11478">
            <v>0.25576841320987298</v>
          </cell>
          <cell r="B11478">
            <v>0.24590371617651199</v>
          </cell>
          <cell r="C11478">
            <v>-2.08823134980959E-3</v>
          </cell>
          <cell r="D11478">
            <v>7.0317016833107496E-2</v>
          </cell>
        </row>
        <row r="11479">
          <cell r="A11479">
            <v>0.255831265889855</v>
          </cell>
          <cell r="B11479">
            <v>0.20019119275091499</v>
          </cell>
          <cell r="C11479">
            <v>-9.6102838336230095E-2</v>
          </cell>
          <cell r="D11479">
            <v>-0.12703293830928999</v>
          </cell>
        </row>
        <row r="11480">
          <cell r="A11480">
            <v>0.25590520099393699</v>
          </cell>
          <cell r="B11480">
            <v>0.125773643921509</v>
          </cell>
          <cell r="C11480">
            <v>0.19212443440584201</v>
          </cell>
          <cell r="D11480">
            <v>0.112945403158729</v>
          </cell>
        </row>
        <row r="11481">
          <cell r="A11481">
            <v>0.25590976675209798</v>
          </cell>
          <cell r="B11481">
            <v>-0.14690657543301699</v>
          </cell>
          <cell r="C11481">
            <v>0.187288093210216</v>
          </cell>
          <cell r="D11481">
            <v>9.3975725351485406E-2</v>
          </cell>
        </row>
        <row r="11482">
          <cell r="A11482">
            <v>0.25618314592181102</v>
          </cell>
          <cell r="B11482">
            <v>0.13173108282012599</v>
          </cell>
          <cell r="C11482">
            <v>0.195330393257685</v>
          </cell>
          <cell r="D11482">
            <v>-0.100611945330716</v>
          </cell>
        </row>
        <row r="11483">
          <cell r="A11483">
            <v>0.25621837334620401</v>
          </cell>
          <cell r="B11483">
            <v>5.9934107883949997E-2</v>
          </cell>
          <cell r="C11483">
            <v>-1.28074889282622E-2</v>
          </cell>
          <cell r="D11483">
            <v>0.248780477087095</v>
          </cell>
        </row>
        <row r="11484">
          <cell r="A11484">
            <v>0.25625027363305403</v>
          </cell>
          <cell r="B11484">
            <v>-0.23063529689033099</v>
          </cell>
          <cell r="C11484">
            <v>4.0498728785097901E-2</v>
          </cell>
          <cell r="D11484">
            <v>0.104074086746485</v>
          </cell>
        </row>
        <row r="11485">
          <cell r="A11485">
            <v>0.25630354252651399</v>
          </cell>
          <cell r="B11485">
            <v>7.5651084584283407E-2</v>
          </cell>
          <cell r="C11485">
            <v>0.21664835486074499</v>
          </cell>
          <cell r="D11485">
            <v>-0.11415738981334</v>
          </cell>
        </row>
        <row r="11486">
          <cell r="A11486">
            <v>0.25631812657357</v>
          </cell>
          <cell r="B11486">
            <v>0.103080082467053</v>
          </cell>
          <cell r="C11486">
            <v>-0.18398299499998599</v>
          </cell>
          <cell r="D11486">
            <v>0.145683685289757</v>
          </cell>
        </row>
        <row r="11487">
          <cell r="A11487">
            <v>0.25633393641468599</v>
          </cell>
          <cell r="B11487">
            <v>0.1246469607696</v>
          </cell>
          <cell r="C11487">
            <v>0.21021765361495001</v>
          </cell>
          <cell r="D11487">
            <v>-7.7322443296722596E-2</v>
          </cell>
        </row>
        <row r="11488">
          <cell r="A11488">
            <v>0.25644160131229399</v>
          </cell>
          <cell r="B11488">
            <v>-0.22599242756413901</v>
          </cell>
          <cell r="C11488">
            <v>-0.105821196013809</v>
          </cell>
          <cell r="D11488">
            <v>-5.9089694884029903E-2</v>
          </cell>
        </row>
        <row r="11489">
          <cell r="A11489">
            <v>0.25654127872433602</v>
          </cell>
          <cell r="B11489">
            <v>-0.161523016387663</v>
          </cell>
          <cell r="C11489">
            <v>0.130117624496322</v>
          </cell>
          <cell r="D11489">
            <v>0.15097399332991901</v>
          </cell>
        </row>
        <row r="11490">
          <cell r="A11490">
            <v>0.25654610104697501</v>
          </cell>
          <cell r="B11490">
            <v>0.17553308670065501</v>
          </cell>
          <cell r="C11490">
            <v>-0.186930898997617</v>
          </cell>
          <cell r="D11490">
            <v>-7.8023352714393698E-3</v>
          </cell>
        </row>
        <row r="11491">
          <cell r="A11491">
            <v>0.25664212242131701</v>
          </cell>
          <cell r="B11491">
            <v>-4.5722862956793002E-2</v>
          </cell>
          <cell r="C11491">
            <v>0.23506545660629</v>
          </cell>
          <cell r="D11491">
            <v>-9.2297507628479103E-2</v>
          </cell>
        </row>
        <row r="11492">
          <cell r="A11492">
            <v>0.25677851874782598</v>
          </cell>
          <cell r="B11492">
            <v>-0.18052943363423499</v>
          </cell>
          <cell r="C11492">
            <v>-6.2769407856612697E-2</v>
          </cell>
          <cell r="D11492">
            <v>-0.171476915995595</v>
          </cell>
        </row>
        <row r="11493">
          <cell r="A11493">
            <v>0.25683181739357003</v>
          </cell>
          <cell r="B11493">
            <v>-3.9850871998953E-2</v>
          </cell>
          <cell r="C11493">
            <v>0.25173988133084901</v>
          </cell>
          <cell r="D11493">
            <v>-3.1646841455934598E-2</v>
          </cell>
        </row>
        <row r="11494">
          <cell r="A11494">
            <v>0.25691838726600902</v>
          </cell>
          <cell r="B11494">
            <v>-0.23632925266782401</v>
          </cell>
          <cell r="C11494">
            <v>-4.0324704282387602E-2</v>
          </cell>
          <cell r="D11494">
            <v>-9.2355077139119904E-2</v>
          </cell>
        </row>
        <row r="11495">
          <cell r="A11495">
            <v>0.25692138825091898</v>
          </cell>
          <cell r="B11495">
            <v>-0.18132052587773001</v>
          </cell>
          <cell r="C11495">
            <v>-4.6855201871283399E-2</v>
          </cell>
          <cell r="D11495">
            <v>0.17588648809332699</v>
          </cell>
        </row>
        <row r="11496">
          <cell r="A11496">
            <v>0.25698852984086201</v>
          </cell>
          <cell r="B11496">
            <v>-9.7115359141808896E-2</v>
          </cell>
          <cell r="C11496">
            <v>-0.21723784715715799</v>
          </cell>
          <cell r="D11496">
            <v>9.7053744137194503E-2</v>
          </cell>
        </row>
        <row r="11497">
          <cell r="A11497">
            <v>0.25706884259176499</v>
          </cell>
          <cell r="B11497">
            <v>-0.21092777776270499</v>
          </cell>
          <cell r="C11497">
            <v>-6.4963382500666994E-2</v>
          </cell>
          <cell r="D11497">
            <v>0.131809033581271</v>
          </cell>
        </row>
        <row r="11498">
          <cell r="A11498">
            <v>0.25718183126960298</v>
          </cell>
          <cell r="B11498">
            <v>-0.23416286583214499</v>
          </cell>
          <cell r="C11498">
            <v>0.106344708856421</v>
          </cell>
          <cell r="D11498">
            <v>-1.02445044127918E-3</v>
          </cell>
        </row>
        <row r="11499">
          <cell r="A11499">
            <v>0.25720520805125102</v>
          </cell>
          <cell r="B11499">
            <v>-0.24693455563382899</v>
          </cell>
          <cell r="C11499">
            <v>5.3829247768766998E-2</v>
          </cell>
          <cell r="D11499">
            <v>4.7752029980510598E-2</v>
          </cell>
        </row>
        <row r="11500">
          <cell r="A11500">
            <v>0.25728356646344802</v>
          </cell>
          <cell r="B11500">
            <v>-0.19765242797787599</v>
          </cell>
          <cell r="C11500">
            <v>0.129710892225224</v>
          </cell>
          <cell r="D11500">
            <v>-0.101505840840506</v>
          </cell>
        </row>
        <row r="11501">
          <cell r="A11501">
            <v>0.25739611640693699</v>
          </cell>
          <cell r="B11501">
            <v>0.15402840497023801</v>
          </cell>
          <cell r="C11501">
            <v>-0.17083841778508899</v>
          </cell>
          <cell r="D11501">
            <v>0.11550864128880101</v>
          </cell>
        </row>
        <row r="11502">
          <cell r="A11502">
            <v>0.25745046188446802</v>
          </cell>
          <cell r="B11502">
            <v>2.3792139344835501E-2</v>
          </cell>
          <cell r="C11502">
            <v>-0.175714909942978</v>
          </cell>
          <cell r="D11502">
            <v>0.186651935038599</v>
          </cell>
        </row>
        <row r="11503">
          <cell r="A11503">
            <v>0.25761637550255301</v>
          </cell>
          <cell r="B11503">
            <v>0.14277125726319101</v>
          </cell>
          <cell r="C11503">
            <v>-3.05701835989164E-2</v>
          </cell>
          <cell r="D11503">
            <v>-0.21224520937182201</v>
          </cell>
        </row>
        <row r="11504">
          <cell r="A11504">
            <v>0.257678801986156</v>
          </cell>
          <cell r="B11504">
            <v>8.4964249482126594E-2</v>
          </cell>
          <cell r="C11504">
            <v>-0.231271228793479</v>
          </cell>
          <cell r="D11504">
            <v>7.5452369315441706E-2</v>
          </cell>
        </row>
        <row r="11505">
          <cell r="A11505">
            <v>0.25768383588437399</v>
          </cell>
          <cell r="B11505">
            <v>0.17419875179963301</v>
          </cell>
          <cell r="C11505">
            <v>-0.18616622459768001</v>
          </cell>
          <cell r="D11505">
            <v>3.7388380101057897E-2</v>
          </cell>
        </row>
        <row r="11506">
          <cell r="A11506">
            <v>0.25768898381063898</v>
          </cell>
          <cell r="B11506">
            <v>-0.233466519801313</v>
          </cell>
          <cell r="C11506">
            <v>-2.6664431799551101E-2</v>
          </cell>
          <cell r="D11506">
            <v>-0.105763909657453</v>
          </cell>
        </row>
        <row r="11507">
          <cell r="A11507">
            <v>0.257775641558039</v>
          </cell>
          <cell r="B11507">
            <v>-0.229033903420887</v>
          </cell>
          <cell r="C11507">
            <v>-0.117033253915676</v>
          </cell>
          <cell r="D11507">
            <v>-1.7174689003269399E-2</v>
          </cell>
        </row>
        <row r="11508">
          <cell r="A11508">
            <v>0.257791917412723</v>
          </cell>
          <cell r="B11508">
            <v>1.7694445337196298E-2</v>
          </cell>
          <cell r="C11508">
            <v>-0.174857274190552</v>
          </cell>
          <cell r="D11508">
            <v>0.18859616366773499</v>
          </cell>
        </row>
        <row r="11509">
          <cell r="A11509">
            <v>0.25780585258959898</v>
          </cell>
          <cell r="B11509">
            <v>2.7412989282197198E-2</v>
          </cell>
          <cell r="C11509">
            <v>-0.20233054106657</v>
          </cell>
          <cell r="D11509">
            <v>0.15739992947829801</v>
          </cell>
        </row>
        <row r="11510">
          <cell r="A11510">
            <v>0.25801460077615901</v>
          </cell>
          <cell r="B11510">
            <v>-0.111383993200457</v>
          </cell>
          <cell r="C11510">
            <v>0.141159559231923</v>
          </cell>
          <cell r="D11510">
            <v>0.18503815582157701</v>
          </cell>
        </row>
        <row r="11511">
          <cell r="A11511">
            <v>0.25806484202027202</v>
          </cell>
          <cell r="B11511">
            <v>0.205794657313564</v>
          </cell>
          <cell r="C11511">
            <v>-9.0221513564075498E-2</v>
          </cell>
          <cell r="D11511">
            <v>0.12690981127693701</v>
          </cell>
        </row>
        <row r="11512">
          <cell r="A11512">
            <v>0.258092648424953</v>
          </cell>
          <cell r="B11512">
            <v>0.16591903921057499</v>
          </cell>
          <cell r="C11512">
            <v>-0.112660083051028</v>
          </cell>
          <cell r="D11512">
            <v>0.16245120278219499</v>
          </cell>
        </row>
        <row r="11513">
          <cell r="A11513">
            <v>0.25809761695765898</v>
          </cell>
          <cell r="B11513">
            <v>1.1102661010134001E-3</v>
          </cell>
          <cell r="C11513">
            <v>-0.22767214827441501</v>
          </cell>
          <cell r="D11513">
            <v>0.121567018917632</v>
          </cell>
        </row>
        <row r="11514">
          <cell r="A11514">
            <v>0.25812590582359302</v>
          </cell>
          <cell r="B11514">
            <v>0.178013586598542</v>
          </cell>
          <cell r="C11514">
            <v>-6.4459442598030298E-2</v>
          </cell>
          <cell r="D11514">
            <v>0.175456907825041</v>
          </cell>
        </row>
        <row r="11515">
          <cell r="A11515">
            <v>0.25816404367943802</v>
          </cell>
          <cell r="B11515">
            <v>0.21050369171118199</v>
          </cell>
          <cell r="C11515">
            <v>8.3789812180542697E-2</v>
          </cell>
          <cell r="D11515">
            <v>-0.123758379916804</v>
          </cell>
        </row>
        <row r="11516">
          <cell r="A11516">
            <v>0.25817897553630798</v>
          </cell>
          <cell r="B11516">
            <v>5.4094949116374601E-2</v>
          </cell>
          <cell r="C11516">
            <v>0.130163108815043</v>
          </cell>
          <cell r="D11516">
            <v>-0.21630461158439901</v>
          </cell>
        </row>
        <row r="11517">
          <cell r="A11517">
            <v>0.25826652924355797</v>
          </cell>
          <cell r="B11517">
            <v>0.11785230498360499</v>
          </cell>
          <cell r="C11517">
            <v>-0.229135377143388</v>
          </cell>
          <cell r="D11517">
            <v>-1.7590147211488001E-2</v>
          </cell>
        </row>
        <row r="11518">
          <cell r="A11518">
            <v>0.25834604154955298</v>
          </cell>
          <cell r="B11518">
            <v>-0.15344973131798401</v>
          </cell>
          <cell r="C11518">
            <v>0.20513233383259499</v>
          </cell>
          <cell r="D11518">
            <v>3.34153072581247E-2</v>
          </cell>
        </row>
        <row r="11519">
          <cell r="A11519">
            <v>0.25835304345047</v>
          </cell>
          <cell r="B11519">
            <v>-6.7146969684042504E-2</v>
          </cell>
          <cell r="C11519">
            <v>-0.227399107651967</v>
          </cell>
          <cell r="D11519">
            <v>-0.102602267818308</v>
          </cell>
        </row>
        <row r="11520">
          <cell r="A11520">
            <v>0.258362494816545</v>
          </cell>
          <cell r="B11520">
            <v>-2.3571007191218001E-2</v>
          </cell>
          <cell r="C11520">
            <v>-8.7326981655952998E-2</v>
          </cell>
          <cell r="D11520">
            <v>0.242011538201552</v>
          </cell>
        </row>
        <row r="11521">
          <cell r="A11521">
            <v>0.258534011567776</v>
          </cell>
          <cell r="B11521">
            <v>0.218770655908263</v>
          </cell>
          <cell r="C11521">
            <v>0.10356311273810299</v>
          </cell>
          <cell r="D11521">
            <v>-9.0851070058586697E-2</v>
          </cell>
        </row>
        <row r="11522">
          <cell r="A11522">
            <v>0.25854843413059198</v>
          </cell>
          <cell r="B11522">
            <v>-1.5801112107487299E-2</v>
          </cell>
          <cell r="C11522">
            <v>-0.14729850678151399</v>
          </cell>
          <cell r="D11522">
            <v>-0.21189801213669701</v>
          </cell>
        </row>
        <row r="11523">
          <cell r="A11523">
            <v>0.25855031251312399</v>
          </cell>
          <cell r="B11523">
            <v>-0.17738519597069699</v>
          </cell>
          <cell r="C11523">
            <v>-4.0784247748914003E-2</v>
          </cell>
          <cell r="D11523">
            <v>-0.18362843321944</v>
          </cell>
        </row>
        <row r="11524">
          <cell r="A11524">
            <v>0.25857600738105602</v>
          </cell>
          <cell r="B11524">
            <v>0.16978303370620801</v>
          </cell>
          <cell r="C11524">
            <v>-0.14343260179121101</v>
          </cell>
          <cell r="D11524">
            <v>0.13214522996327999</v>
          </cell>
        </row>
        <row r="11525">
          <cell r="A11525">
            <v>0.25870997192849599</v>
          </cell>
          <cell r="B11525">
            <v>-7.8860349300601804E-2</v>
          </cell>
          <cell r="C11525">
            <v>0.24483172150704899</v>
          </cell>
          <cell r="D11525">
            <v>2.7736672967844898E-2</v>
          </cell>
        </row>
        <row r="11526">
          <cell r="A11526">
            <v>0.25872056366303903</v>
          </cell>
          <cell r="B11526">
            <v>-0.187635634149421</v>
          </cell>
          <cell r="C11526">
            <v>2.7699061919235698E-2</v>
          </cell>
          <cell r="D11526">
            <v>-0.175960111469218</v>
          </cell>
        </row>
        <row r="11527">
          <cell r="A11527">
            <v>0.2587673255763</v>
          </cell>
          <cell r="B11527">
            <v>6.7093787149238401E-2</v>
          </cell>
          <cell r="C11527">
            <v>0.21300707083385201</v>
          </cell>
          <cell r="D11527">
            <v>0.13071702370642399</v>
          </cell>
        </row>
        <row r="11528">
          <cell r="A11528">
            <v>0.25881008616185502</v>
          </cell>
          <cell r="B11528">
            <v>0.16792280258469999</v>
          </cell>
          <cell r="C11528">
            <v>-0.14481184824464299</v>
          </cell>
          <cell r="D11528">
            <v>0.133469553378953</v>
          </cell>
        </row>
        <row r="11529">
          <cell r="A11529">
            <v>0.25882463999495198</v>
          </cell>
          <cell r="B11529">
            <v>0.15938012494255499</v>
          </cell>
          <cell r="C11529">
            <v>0.20178164186289599</v>
          </cell>
          <cell r="D11529">
            <v>2.9535386385255599E-2</v>
          </cell>
        </row>
        <row r="11530">
          <cell r="A11530">
            <v>0.25884876669877199</v>
          </cell>
          <cell r="B11530">
            <v>-3.9208813414173503E-3</v>
          </cell>
          <cell r="C11530">
            <v>-0.24625580416399101</v>
          </cell>
          <cell r="D11530">
            <v>7.9657953943896201E-2</v>
          </cell>
        </row>
        <row r="11531">
          <cell r="A11531">
            <v>0.25885579188290703</v>
          </cell>
          <cell r="B11531">
            <v>-0.14274519404924799</v>
          </cell>
          <cell r="C11531">
            <v>-1.52997674425375E-2</v>
          </cell>
          <cell r="D11531">
            <v>-0.215397418005355</v>
          </cell>
        </row>
        <row r="11532">
          <cell r="A11532">
            <v>0.25889740620975898</v>
          </cell>
          <cell r="B11532">
            <v>0.20319977778833401</v>
          </cell>
          <cell r="C11532">
            <v>0.15806221016619401</v>
          </cell>
          <cell r="D11532">
            <v>-2.74600612943732E-2</v>
          </cell>
        </row>
        <row r="11533">
          <cell r="A11533">
            <v>0.25898219562504099</v>
          </cell>
          <cell r="B11533">
            <v>-0.23160564165009201</v>
          </cell>
          <cell r="C11533">
            <v>-9.3559409880485403E-2</v>
          </cell>
          <cell r="D11533">
            <v>-6.8390359184840599E-2</v>
          </cell>
        </row>
        <row r="11534">
          <cell r="A11534">
            <v>0.25903153886053298</v>
          </cell>
          <cell r="B11534">
            <v>0.14809433586610901</v>
          </cell>
          <cell r="C11534">
            <v>0.197783670757052</v>
          </cell>
          <cell r="D11534">
            <v>7.7762622066760295E-2</v>
          </cell>
        </row>
        <row r="11535">
          <cell r="A11535">
            <v>0.25928615062455002</v>
          </cell>
          <cell r="B11535">
            <v>-7.4318994145204306E-2</v>
          </cell>
          <cell r="C11535">
            <v>0.10461138023887399</v>
          </cell>
          <cell r="D11535">
            <v>0.22530524658662399</v>
          </cell>
        </row>
        <row r="11536">
          <cell r="A11536">
            <v>0.259288443709284</v>
          </cell>
          <cell r="B11536">
            <v>0.14007600635800199</v>
          </cell>
          <cell r="C11536">
            <v>-0.199043996333123</v>
          </cell>
          <cell r="D11536">
            <v>-8.9390698664431598E-2</v>
          </cell>
        </row>
        <row r="11537">
          <cell r="A11537">
            <v>0.25930456838643201</v>
          </cell>
          <cell r="B11537">
            <v>0.154937477951444</v>
          </cell>
          <cell r="C11537">
            <v>9.98674528007093E-2</v>
          </cell>
          <cell r="D11537">
            <v>-0.18237250062226401</v>
          </cell>
        </row>
        <row r="11538">
          <cell r="A11538">
            <v>0.259319691909357</v>
          </cell>
          <cell r="B11538">
            <v>-0.16808107510192399</v>
          </cell>
          <cell r="C11538">
            <v>0.163817185909509</v>
          </cell>
          <cell r="D11538">
            <v>-0.110269598735257</v>
          </cell>
        </row>
        <row r="11539">
          <cell r="A11539">
            <v>0.25934578513982098</v>
          </cell>
          <cell r="B11539">
            <v>-0.156761787134753</v>
          </cell>
          <cell r="C11539">
            <v>0.16335324534888501</v>
          </cell>
          <cell r="D11539">
            <v>-0.12649780866914501</v>
          </cell>
        </row>
        <row r="11540">
          <cell r="A11540">
            <v>0.25936665842266998</v>
          </cell>
          <cell r="B11540">
            <v>-0.111274581439609</v>
          </cell>
          <cell r="C11540">
            <v>0.22972861518908999</v>
          </cell>
          <cell r="D11540">
            <v>4.5976019728601401E-2</v>
          </cell>
        </row>
        <row r="11541">
          <cell r="A11541">
            <v>0.25936789092909601</v>
          </cell>
          <cell r="B11541">
            <v>1.09303705586065E-2</v>
          </cell>
          <cell r="C11541">
            <v>0.22794177487426601</v>
          </cell>
          <cell r="D11541">
            <v>-0.123267096630157</v>
          </cell>
        </row>
        <row r="11542">
          <cell r="A11542">
            <v>0.25940980327997598</v>
          </cell>
          <cell r="B11542">
            <v>0.171820707181705</v>
          </cell>
          <cell r="C11542">
            <v>1.8007920436482399E-2</v>
          </cell>
          <cell r="D11542">
            <v>0.193511770760561</v>
          </cell>
        </row>
        <row r="11543">
          <cell r="A11543">
            <v>0.25944823163119601</v>
          </cell>
          <cell r="B11543">
            <v>5.0409697930911199E-2</v>
          </cell>
          <cell r="C11543">
            <v>0.25066507681925898</v>
          </cell>
          <cell r="D11543">
            <v>-4.4037103836017603E-2</v>
          </cell>
        </row>
        <row r="11544">
          <cell r="A11544">
            <v>0.259541476374201</v>
          </cell>
          <cell r="B11544">
            <v>-8.7079227124471401E-2</v>
          </cell>
          <cell r="C11544">
            <v>-0.24330794165404901</v>
          </cell>
          <cell r="D11544">
            <v>2.40879988785852E-2</v>
          </cell>
        </row>
        <row r="11545">
          <cell r="A11545">
            <v>0.25960569371534797</v>
          </cell>
          <cell r="B11545">
            <v>7.8514058666138406E-2</v>
          </cell>
          <cell r="C11545">
            <v>-6.4485445370259104E-2</v>
          </cell>
          <cell r="D11545">
            <v>0.23889806641451999</v>
          </cell>
        </row>
        <row r="11546">
          <cell r="A11546">
            <v>0.25961513424152699</v>
          </cell>
          <cell r="B11546">
            <v>0.124165957261565</v>
          </cell>
          <cell r="C11546">
            <v>-6.1886869287674298E-2</v>
          </cell>
          <cell r="D11546">
            <v>0.21943757288654001</v>
          </cell>
        </row>
        <row r="11547">
          <cell r="A11547">
            <v>0.25962735258271502</v>
          </cell>
          <cell r="B11547">
            <v>-0.132545049966038</v>
          </cell>
          <cell r="C11547">
            <v>0.12686249139833</v>
          </cell>
          <cell r="D11547">
            <v>0.18369561838764301</v>
          </cell>
        </row>
        <row r="11548">
          <cell r="A11548">
            <v>0.25967845900089598</v>
          </cell>
          <cell r="B11548">
            <v>-0.11320842435251401</v>
          </cell>
          <cell r="C11548">
            <v>-0.12352241223431</v>
          </cell>
          <cell r="D11548">
            <v>0.19839094838353499</v>
          </cell>
        </row>
        <row r="11549">
          <cell r="A11549">
            <v>0.259704876227148</v>
          </cell>
          <cell r="B11549">
            <v>7.7853249357400803E-2</v>
          </cell>
          <cell r="C11549">
            <v>0.24752552145944101</v>
          </cell>
          <cell r="D11549">
            <v>1.07986354176994E-2</v>
          </cell>
        </row>
        <row r="11550">
          <cell r="A11550">
            <v>0.25970860758196801</v>
          </cell>
          <cell r="B11550">
            <v>6.9250953188589204E-2</v>
          </cell>
          <cell r="C11550">
            <v>5.6999422100554503E-2</v>
          </cell>
          <cell r="D11550">
            <v>0.24372921904203301</v>
          </cell>
        </row>
        <row r="11551">
          <cell r="A11551">
            <v>0.25971682344812702</v>
          </cell>
          <cell r="B11551">
            <v>-5.3069099511888797E-2</v>
          </cell>
          <cell r="C11551">
            <v>-0.11419125335089</v>
          </cell>
          <cell r="D11551">
            <v>-0.227149414961025</v>
          </cell>
        </row>
        <row r="11552">
          <cell r="A11552">
            <v>0.25988599303987397</v>
          </cell>
          <cell r="B11552">
            <v>6.2513243264833401E-2</v>
          </cell>
          <cell r="C11552">
            <v>-0.21487024601331101</v>
          </cell>
          <cell r="D11552">
            <v>-0.13214991930762801</v>
          </cell>
        </row>
        <row r="11553">
          <cell r="A11553">
            <v>0.25990512169244101</v>
          </cell>
          <cell r="B11553">
            <v>-5.6059845949805398E-2</v>
          </cell>
          <cell r="C11553">
            <v>9.7818282583144497E-2</v>
          </cell>
          <cell r="D11553">
            <v>-0.23417845662342801</v>
          </cell>
        </row>
        <row r="11554">
          <cell r="A11554">
            <v>0.25996572648100602</v>
          </cell>
          <cell r="B11554">
            <v>5.5399623375577897E-2</v>
          </cell>
          <cell r="C11554">
            <v>0.25379058128163801</v>
          </cell>
          <cell r="D11554">
            <v>-1.01686541572417E-2</v>
          </cell>
        </row>
        <row r="11555">
          <cell r="A11555">
            <v>0.26002648098820103</v>
          </cell>
          <cell r="B11555">
            <v>-0.14010211749340301</v>
          </cell>
          <cell r="C11555">
            <v>9.0155038310847299E-2</v>
          </cell>
          <cell r="D11555">
            <v>-0.199642772361389</v>
          </cell>
        </row>
        <row r="11556">
          <cell r="A11556">
            <v>0.260131182607928</v>
          </cell>
          <cell r="B11556">
            <v>-1.4658089916943E-2</v>
          </cell>
          <cell r="C11556">
            <v>0.236067495842296</v>
          </cell>
          <cell r="D11556">
            <v>0.10828439394360199</v>
          </cell>
        </row>
        <row r="11557">
          <cell r="A11557">
            <v>0.260148627434584</v>
          </cell>
          <cell r="B11557">
            <v>-0.135255338825541</v>
          </cell>
          <cell r="C11557">
            <v>0.114021052436048</v>
          </cell>
          <cell r="D11557">
            <v>0.19074197565470999</v>
          </cell>
        </row>
        <row r="11558">
          <cell r="A11558">
            <v>0.26033910947793398</v>
          </cell>
          <cell r="B11558">
            <v>-6.3533554631462E-2</v>
          </cell>
          <cell r="C11558">
            <v>0.24027693270099601</v>
          </cell>
          <cell r="D11558">
            <v>7.7504419044695003E-2</v>
          </cell>
        </row>
        <row r="11559">
          <cell r="A11559">
            <v>0.26034945114109997</v>
          </cell>
          <cell r="B11559">
            <v>-0.25788891445793299</v>
          </cell>
          <cell r="C11559">
            <v>2.5978504107335202E-3</v>
          </cell>
          <cell r="D11559">
            <v>-3.56145431309247E-2</v>
          </cell>
        </row>
        <row r="11560">
          <cell r="A11560">
            <v>0.26036738549534399</v>
          </cell>
          <cell r="B11560">
            <v>-0.190011358089968</v>
          </cell>
          <cell r="C11560">
            <v>0.17612713164427801</v>
          </cell>
          <cell r="D11560">
            <v>-2.5808772253752801E-2</v>
          </cell>
        </row>
        <row r="11561">
          <cell r="A11561">
            <v>0.26039351923642301</v>
          </cell>
          <cell r="B11561">
            <v>-0.22036850019243501</v>
          </cell>
          <cell r="C11561">
            <v>-6.2832222967081394E-2</v>
          </cell>
          <cell r="D11561">
            <v>-0.123671422488306</v>
          </cell>
        </row>
        <row r="11562">
          <cell r="A11562">
            <v>0.2604486443697</v>
          </cell>
          <cell r="B11562">
            <v>-4.1927331440864302E-2</v>
          </cell>
          <cell r="C11562">
            <v>-9.9812111976021106E-2</v>
          </cell>
          <cell r="D11562">
            <v>-0.23688211738151199</v>
          </cell>
        </row>
        <row r="11563">
          <cell r="A11563">
            <v>0.26050224636486102</v>
          </cell>
          <cell r="B11563">
            <v>-1.08452508840982E-2</v>
          </cell>
          <cell r="C11563">
            <v>1.12300021635739E-2</v>
          </cell>
          <cell r="D11563">
            <v>0.26003401305561102</v>
          </cell>
        </row>
        <row r="11564">
          <cell r="A11564">
            <v>0.26050625099119001</v>
          </cell>
          <cell r="B11564">
            <v>-0.112821561840603</v>
          </cell>
          <cell r="C11564">
            <v>-0.21922276048247799</v>
          </cell>
          <cell r="D11564">
            <v>-8.4120052756604696E-2</v>
          </cell>
        </row>
        <row r="11565">
          <cell r="A11565">
            <v>0.26051471621076</v>
          </cell>
          <cell r="B11565">
            <v>-8.2493083461677205E-2</v>
          </cell>
          <cell r="C11565">
            <v>-0.234796911102612</v>
          </cell>
          <cell r="D11565">
            <v>-7.7027391751440299E-2</v>
          </cell>
        </row>
        <row r="11566">
          <cell r="A11566">
            <v>0.26051782166524601</v>
          </cell>
          <cell r="B11566">
            <v>4.18552052529617E-2</v>
          </cell>
          <cell r="C11566">
            <v>-0.25038546834508502</v>
          </cell>
          <cell r="D11566">
            <v>-5.8521743310068597E-2</v>
          </cell>
        </row>
        <row r="11567">
          <cell r="A11567">
            <v>0.26065833149781498</v>
          </cell>
          <cell r="B11567">
            <v>-3.8967749776316098E-2</v>
          </cell>
          <cell r="C11567">
            <v>0.25772390017611402</v>
          </cell>
          <cell r="D11567">
            <v>1.63448297868425E-3</v>
          </cell>
        </row>
        <row r="11568">
          <cell r="A11568">
            <v>0.26075219949914202</v>
          </cell>
          <cell r="B11568">
            <v>-0.163326349550762</v>
          </cell>
          <cell r="C11568">
            <v>-0.177341127879211</v>
          </cell>
          <cell r="D11568">
            <v>-9.9329438982567506E-2</v>
          </cell>
        </row>
        <row r="11569">
          <cell r="A11569">
            <v>0.26075557428275398</v>
          </cell>
          <cell r="B11569">
            <v>5.20237494869377E-2</v>
          </cell>
          <cell r="C11569">
            <v>-0.226277084044091</v>
          </cell>
          <cell r="D11569">
            <v>0.118683108508972</v>
          </cell>
        </row>
        <row r="11570">
          <cell r="A11570">
            <v>0.26086729984101198</v>
          </cell>
          <cell r="B11570">
            <v>-0.102453908404493</v>
          </cell>
          <cell r="C11570">
            <v>-0.13102867636729101</v>
          </cell>
          <cell r="D11570">
            <v>0.20096375481270201</v>
          </cell>
        </row>
        <row r="11571">
          <cell r="A11571">
            <v>0.26098340962248701</v>
          </cell>
          <cell r="B11571">
            <v>-0.213759590719559</v>
          </cell>
          <cell r="C11571">
            <v>8.3021047700071196E-2</v>
          </cell>
          <cell r="D11571">
            <v>0.124606111857997</v>
          </cell>
        </row>
        <row r="11572">
          <cell r="A11572">
            <v>0.26111878200875699</v>
          </cell>
          <cell r="B11572">
            <v>-0.21058074232656299</v>
          </cell>
          <cell r="C11572">
            <v>-0.154069837115408</v>
          </cell>
          <cell r="D11572">
            <v>1.00625329893525E-2</v>
          </cell>
        </row>
        <row r="11573">
          <cell r="A11573">
            <v>0.261159436809005</v>
          </cell>
          <cell r="B11573">
            <v>8.6184208856303499E-2</v>
          </cell>
          <cell r="C11573">
            <v>-0.24031777959852399</v>
          </cell>
          <cell r="D11573">
            <v>5.4989984424845303E-2</v>
          </cell>
        </row>
        <row r="11574">
          <cell r="A11574">
            <v>0.26116440898885102</v>
          </cell>
          <cell r="B11574">
            <v>0.24704934485104699</v>
          </cell>
          <cell r="C11574">
            <v>-9.6745998785530106E-3</v>
          </cell>
          <cell r="D11574">
            <v>-8.4141974354981705E-2</v>
          </cell>
        </row>
        <row r="11575">
          <cell r="A11575">
            <v>0.26116737962477299</v>
          </cell>
          <cell r="B11575">
            <v>-6.9850296155061706E-2</v>
          </cell>
          <cell r="C11575">
            <v>-0.17507660459605401</v>
          </cell>
          <cell r="D11575">
            <v>0.18076924193633601</v>
          </cell>
        </row>
        <row r="11576">
          <cell r="A11576">
            <v>0.26124828012960399</v>
          </cell>
          <cell r="B11576">
            <v>0.13886769376115299</v>
          </cell>
          <cell r="C11576">
            <v>0.221211378991299</v>
          </cell>
          <cell r="D11576">
            <v>-5.6527254402256701E-3</v>
          </cell>
        </row>
        <row r="11577">
          <cell r="A11577">
            <v>0.26133196997149799</v>
          </cell>
          <cell r="B11577">
            <v>5.3322242860445797E-2</v>
          </cell>
          <cell r="C11577">
            <v>0.21685420701236099</v>
          </cell>
          <cell r="D11577">
            <v>-0.13574015561563099</v>
          </cell>
        </row>
        <row r="11578">
          <cell r="A11578">
            <v>0.26141697117735702</v>
          </cell>
          <cell r="B11578">
            <v>-0.19997048903001699</v>
          </cell>
          <cell r="C11578">
            <v>0.15777931240398599</v>
          </cell>
          <cell r="D11578">
            <v>5.8790517211232803E-2</v>
          </cell>
        </row>
        <row r="11579">
          <cell r="A11579">
            <v>0.261435617521866</v>
          </cell>
          <cell r="B11579">
            <v>0.25914369910128099</v>
          </cell>
          <cell r="C11579">
            <v>-2.7303256072686E-3</v>
          </cell>
          <cell r="D11579">
            <v>3.4433568610038601E-2</v>
          </cell>
        </row>
        <row r="11580">
          <cell r="A11580">
            <v>0.261450133484249</v>
          </cell>
          <cell r="B11580">
            <v>0.15871554913550001</v>
          </cell>
          <cell r="C11580">
            <v>6.9774700178902194E-2</v>
          </cell>
          <cell r="D11580">
            <v>-0.19569629014494</v>
          </cell>
        </row>
        <row r="11581">
          <cell r="A11581">
            <v>0.261560094407435</v>
          </cell>
          <cell r="B11581">
            <v>-5.4526934660342301E-2</v>
          </cell>
          <cell r="C11581">
            <v>0.18074267709376199</v>
          </cell>
          <cell r="D11581">
            <v>0.18103198905153001</v>
          </cell>
        </row>
        <row r="11582">
          <cell r="A11582">
            <v>0.26157047896407798</v>
          </cell>
          <cell r="B11582">
            <v>2.2593384293533001E-2</v>
          </cell>
          <cell r="C11582">
            <v>0.122058960384478</v>
          </cell>
          <cell r="D11582">
            <v>0.23023958096192401</v>
          </cell>
        </row>
        <row r="11583">
          <cell r="A11583">
            <v>0.261719819347562</v>
          </cell>
          <cell r="B11583">
            <v>-0.23769549431825601</v>
          </cell>
          <cell r="C11583">
            <v>8.0376586721189899E-2</v>
          </cell>
          <cell r="D11583">
            <v>-7.4415859379377794E-2</v>
          </cell>
        </row>
        <row r="11584">
          <cell r="A11584">
            <v>0.26177693239364502</v>
          </cell>
          <cell r="B11584">
            <v>-0.20051545158101</v>
          </cell>
          <cell r="C11584">
            <v>-0.13006601479848601</v>
          </cell>
          <cell r="D11584">
            <v>0.106787395347629</v>
          </cell>
        </row>
        <row r="11585">
          <cell r="A11585">
            <v>0.26189159361116798</v>
          </cell>
          <cell r="B11585">
            <v>1.9337505314865298E-2</v>
          </cell>
          <cell r="C11585">
            <v>-0.22619846920353001</v>
          </cell>
          <cell r="D11585">
            <v>-0.13056615266742899</v>
          </cell>
        </row>
        <row r="11586">
          <cell r="A11586">
            <v>0.26190660844900499</v>
          </cell>
          <cell r="B11586">
            <v>0.16747913459504801</v>
          </cell>
          <cell r="C11586">
            <v>5.7373801894108498E-2</v>
          </cell>
          <cell r="D11586">
            <v>-0.193013102873276</v>
          </cell>
        </row>
        <row r="11587">
          <cell r="A11587">
            <v>0.26192640070902201</v>
          </cell>
          <cell r="B11587">
            <v>0.166604286776</v>
          </cell>
          <cell r="C11587">
            <v>-0.15211546761301301</v>
          </cell>
          <cell r="D11587">
            <v>0.13307642739838499</v>
          </cell>
        </row>
        <row r="11588">
          <cell r="A11588">
            <v>0.26221251721779498</v>
          </cell>
          <cell r="B11588">
            <v>0.19615250432697501</v>
          </cell>
          <cell r="C11588">
            <v>-6.8856708005837305E-2</v>
          </cell>
          <cell r="D11588">
            <v>0.15980723699053001</v>
          </cell>
        </row>
        <row r="11589">
          <cell r="A11589">
            <v>0.26221596604559799</v>
          </cell>
          <cell r="B11589">
            <v>-0.18885308444715099</v>
          </cell>
          <cell r="C11589">
            <v>-9.5901100261162303E-2</v>
          </cell>
          <cell r="D11589">
            <v>-0.154579119911851</v>
          </cell>
        </row>
        <row r="11590">
          <cell r="A11590">
            <v>0.26222347300354498</v>
          </cell>
          <cell r="B11590">
            <v>-0.22704655975271701</v>
          </cell>
          <cell r="C11590">
            <v>-9.5459957404107093E-2</v>
          </cell>
          <cell r="D11590">
            <v>8.9991144180428098E-2</v>
          </cell>
        </row>
        <row r="11591">
          <cell r="A11591">
            <v>0.262246633772731</v>
          </cell>
          <cell r="B11591">
            <v>0.111089779200937</v>
          </cell>
          <cell r="C11591">
            <v>-0.23491158383402799</v>
          </cell>
          <cell r="D11591">
            <v>3.53398594055538E-2</v>
          </cell>
        </row>
        <row r="11592">
          <cell r="A11592">
            <v>0.26233259182757801</v>
          </cell>
          <cell r="B11592">
            <v>-0.21395168490725999</v>
          </cell>
          <cell r="C11592">
            <v>-3.3748144032068002E-2</v>
          </cell>
          <cell r="D11592">
            <v>0.148000432549064</v>
          </cell>
        </row>
        <row r="11593">
          <cell r="A11593">
            <v>0.26235249557448997</v>
          </cell>
          <cell r="B11593">
            <v>-0.218193614376475</v>
          </cell>
          <cell r="C11593">
            <v>-6.1788013269139401E-2</v>
          </cell>
          <cell r="D11593">
            <v>0.131918990277159</v>
          </cell>
        </row>
        <row r="11594">
          <cell r="A11594">
            <v>0.26235408908063701</v>
          </cell>
          <cell r="B11594">
            <v>-0.117180533737845</v>
          </cell>
          <cell r="C11594">
            <v>-0.13248742448551201</v>
          </cell>
          <cell r="D11594">
            <v>-0.19376654232204299</v>
          </cell>
        </row>
        <row r="11595">
          <cell r="A11595">
            <v>0.26239332789466602</v>
          </cell>
          <cell r="B11595">
            <v>-4.2580940737310002E-2</v>
          </cell>
          <cell r="C11595">
            <v>-4.1374831805287803E-2</v>
          </cell>
          <cell r="D11595">
            <v>-0.255588038262058</v>
          </cell>
        </row>
        <row r="11596">
          <cell r="A11596">
            <v>0.26243296452320197</v>
          </cell>
          <cell r="B11596">
            <v>-0.13556507217872801</v>
          </cell>
          <cell r="C11596">
            <v>-2.26571052010246E-2</v>
          </cell>
          <cell r="D11596">
            <v>0.223561686470474</v>
          </cell>
        </row>
        <row r="11597">
          <cell r="A11597">
            <v>0.26256029154106802</v>
          </cell>
          <cell r="B11597">
            <v>0.25695712350716898</v>
          </cell>
          <cell r="C11597">
            <v>-1.37448166215713E-2</v>
          </cell>
          <cell r="D11597">
            <v>5.2173013992783901E-2</v>
          </cell>
        </row>
        <row r="11598">
          <cell r="A11598">
            <v>0.262574978402355</v>
          </cell>
          <cell r="B11598">
            <v>-0.13787554163014301</v>
          </cell>
          <cell r="C11598">
            <v>-0.146656268942536</v>
          </cell>
          <cell r="D11598">
            <v>0.16860573265178899</v>
          </cell>
        </row>
        <row r="11599">
          <cell r="A11599">
            <v>0.262679488680861</v>
          </cell>
          <cell r="B11599">
            <v>-0.23612778086244601</v>
          </cell>
          <cell r="C11599">
            <v>-7.2086616954156205E-2</v>
          </cell>
          <cell r="D11599">
            <v>8.9708999184696298E-2</v>
          </cell>
        </row>
        <row r="11600">
          <cell r="A11600">
            <v>0.26268536476937998</v>
          </cell>
          <cell r="B11600">
            <v>0.117697550878965</v>
          </cell>
          <cell r="C11600">
            <v>0.227324360553987</v>
          </cell>
          <cell r="D11600">
            <v>5.89450802004437E-2</v>
          </cell>
        </row>
        <row r="11601">
          <cell r="A11601">
            <v>0.26283674267442397</v>
          </cell>
          <cell r="B11601">
            <v>0.12842877716122</v>
          </cell>
          <cell r="C11601">
            <v>0.117861828415867</v>
          </cell>
          <cell r="D11601">
            <v>0.19671754344502099</v>
          </cell>
        </row>
        <row r="11602">
          <cell r="A11602">
            <v>0.26283987966731398</v>
          </cell>
          <cell r="B11602">
            <v>-0.204966375701955</v>
          </cell>
          <cell r="C11602">
            <v>-0.164538377047001</v>
          </cell>
          <cell r="D11602">
            <v>-8.4240956301773195E-4</v>
          </cell>
        </row>
        <row r="11603">
          <cell r="A11603">
            <v>0.26284448994059201</v>
          </cell>
          <cell r="B11603">
            <v>-6.6459727556570994E-2</v>
          </cell>
          <cell r="C11603">
            <v>0.25386659789444199</v>
          </cell>
          <cell r="D11603">
            <v>1.49023816465033E-2</v>
          </cell>
        </row>
        <row r="11604">
          <cell r="A11604">
            <v>0.26284810730049102</v>
          </cell>
          <cell r="B11604">
            <v>-0.17929675615125201</v>
          </cell>
          <cell r="C11604">
            <v>0.17218242191079999</v>
          </cell>
          <cell r="D11604">
            <v>8.5410856043129396E-2</v>
          </cell>
        </row>
        <row r="11605">
          <cell r="A11605">
            <v>0.26285329110118</v>
          </cell>
          <cell r="B11605">
            <v>-0.25763140079059499</v>
          </cell>
          <cell r="C11605">
            <v>3.9094335849024102E-2</v>
          </cell>
          <cell r="D11605">
            <v>3.44898082615923E-2</v>
          </cell>
        </row>
        <row r="11606">
          <cell r="A11606">
            <v>0.26289614957049701</v>
          </cell>
          <cell r="B11606">
            <v>0.165399694314176</v>
          </cell>
          <cell r="C11606">
            <v>5.68008238557264E-2</v>
          </cell>
          <cell r="D11606">
            <v>0.19629313026461501</v>
          </cell>
        </row>
        <row r="11607">
          <cell r="A11607">
            <v>0.26299642884211499</v>
          </cell>
          <cell r="B11607">
            <v>-0.188281559864828</v>
          </cell>
          <cell r="C11607">
            <v>-0.179470362834417</v>
          </cell>
          <cell r="D11607">
            <v>3.8827370019812901E-2</v>
          </cell>
        </row>
        <row r="11608">
          <cell r="A11608">
            <v>0.26321321077380699</v>
          </cell>
          <cell r="B11608">
            <v>-9.1587008952698196E-2</v>
          </cell>
          <cell r="C11608">
            <v>-5.5158109639568298E-2</v>
          </cell>
          <cell r="D11608">
            <v>0.240521510593011</v>
          </cell>
        </row>
        <row r="11609">
          <cell r="A11609">
            <v>0.26322957062714603</v>
          </cell>
          <cell r="B11609">
            <v>-0.121037090966927</v>
          </cell>
          <cell r="C11609">
            <v>-0.116606769892846</v>
          </cell>
          <cell r="D11609">
            <v>0.202589957001754</v>
          </cell>
        </row>
        <row r="11610">
          <cell r="A11610">
            <v>0.26338267119623099</v>
          </cell>
          <cell r="B11610">
            <v>-1.5834662187701201E-2</v>
          </cell>
          <cell r="C11610">
            <v>-0.254225295806708</v>
          </cell>
          <cell r="D11610">
            <v>6.7001447237021006E-2</v>
          </cell>
        </row>
        <row r="11611">
          <cell r="A11611">
            <v>0.26341349999587499</v>
          </cell>
          <cell r="B11611">
            <v>7.3335038171134903E-2</v>
          </cell>
          <cell r="C11611">
            <v>-0.18739676383050999</v>
          </cell>
          <cell r="D11611">
            <v>-0.16997381287235599</v>
          </cell>
        </row>
        <row r="11612">
          <cell r="A11612">
            <v>0.26345082326029801</v>
          </cell>
          <cell r="B11612">
            <v>-0.103540538600447</v>
          </cell>
          <cell r="C11612">
            <v>0.22609759161227799</v>
          </cell>
          <cell r="D11612">
            <v>8.6980297826492803E-2</v>
          </cell>
        </row>
        <row r="11613">
          <cell r="A11613">
            <v>0.26345675196559198</v>
          </cell>
          <cell r="B11613">
            <v>-0.23638495408867399</v>
          </cell>
          <cell r="C11613">
            <v>7.63945221457116E-3</v>
          </cell>
          <cell r="D11613">
            <v>0.116074340000779</v>
          </cell>
        </row>
        <row r="11614">
          <cell r="A11614">
            <v>0.26352241653974601</v>
          </cell>
          <cell r="B11614">
            <v>-7.7335675168316506E-2</v>
          </cell>
          <cell r="C11614">
            <v>-0.248464423516394</v>
          </cell>
          <cell r="D11614">
            <v>4.1577489244471598E-2</v>
          </cell>
        </row>
        <row r="11615">
          <cell r="A11615">
            <v>0.26357618695750101</v>
          </cell>
          <cell r="B11615">
            <v>4.0691233509369297E-2</v>
          </cell>
          <cell r="C11615">
            <v>-5.2122366282294698E-2</v>
          </cell>
          <cell r="D11615">
            <v>0.25514679848996002</v>
          </cell>
        </row>
        <row r="11616">
          <cell r="A11616">
            <v>0.26357648939550499</v>
          </cell>
          <cell r="B11616">
            <v>0.17849296677603901</v>
          </cell>
          <cell r="C11616">
            <v>-5.51755639412164E-2</v>
          </cell>
          <cell r="D11616">
            <v>-0.18592601678440701</v>
          </cell>
        </row>
        <row r="11617">
          <cell r="A11617">
            <v>0.263661889514963</v>
          </cell>
          <cell r="B11617">
            <v>-0.16653549688164601</v>
          </cell>
          <cell r="C11617">
            <v>-0.204374739515995</v>
          </cell>
          <cell r="D11617">
            <v>-3.8060621057802498E-3</v>
          </cell>
        </row>
        <row r="11618">
          <cell r="A11618">
            <v>0.26373311084058998</v>
          </cell>
          <cell r="B11618">
            <v>0.16870483297983299</v>
          </cell>
          <cell r="C11618">
            <v>-0.197988564161068</v>
          </cell>
          <cell r="D11618">
            <v>-4.3524263857538201E-2</v>
          </cell>
        </row>
        <row r="11619">
          <cell r="A11619">
            <v>0.26389836396856498</v>
          </cell>
          <cell r="B11619">
            <v>-0.13845776254111899</v>
          </cell>
          <cell r="C11619">
            <v>0.19458333548909901</v>
          </cell>
          <cell r="D11619">
            <v>0.112290338174435</v>
          </cell>
        </row>
        <row r="11620">
          <cell r="A11620">
            <v>0.26391066345326802</v>
          </cell>
          <cell r="B11620">
            <v>-6.2129186507815799E-2</v>
          </cell>
          <cell r="C11620">
            <v>-0.24122431779787301</v>
          </cell>
          <cell r="D11620">
            <v>8.7175862319632494E-2</v>
          </cell>
        </row>
        <row r="11621">
          <cell r="A11621">
            <v>0.26394795956288503</v>
          </cell>
          <cell r="B11621">
            <v>0.221778827963825</v>
          </cell>
          <cell r="C11621">
            <v>-1.1724769317254601E-2</v>
          </cell>
          <cell r="D11621">
            <v>-0.14263662436015501</v>
          </cell>
        </row>
        <row r="11622">
          <cell r="A11622">
            <v>0.26395921796635502</v>
          </cell>
          <cell r="B11622">
            <v>-6.8101369451105995E-2</v>
          </cell>
          <cell r="C11622">
            <v>0.24498652552878999</v>
          </cell>
          <cell r="D11622">
            <v>-7.0839780756475498E-2</v>
          </cell>
        </row>
        <row r="11623">
          <cell r="A11623">
            <v>0.26417330727761901</v>
          </cell>
          <cell r="B11623">
            <v>-0.15172343477275099</v>
          </cell>
          <cell r="C11623">
            <v>-0.199535116837284</v>
          </cell>
          <cell r="D11623">
            <v>8.33862864473848E-2</v>
          </cell>
        </row>
        <row r="11624">
          <cell r="A11624">
            <v>0.26433409699781502</v>
          </cell>
          <cell r="B11624">
            <v>0.23684556418661701</v>
          </cell>
          <cell r="C11624">
            <v>6.4938512008211394E-2</v>
          </cell>
          <cell r="D11624">
            <v>-9.7773632534200794E-2</v>
          </cell>
        </row>
        <row r="11625">
          <cell r="A11625">
            <v>0.26439133888274802</v>
          </cell>
          <cell r="B11625">
            <v>0.24472554516155701</v>
          </cell>
          <cell r="C11625">
            <v>7.2363662850817495E-2</v>
          </cell>
          <cell r="D11625">
            <v>-6.9106352243509098E-2</v>
          </cell>
        </row>
        <row r="11626">
          <cell r="A11626">
            <v>0.26440105611741199</v>
          </cell>
          <cell r="B11626">
            <v>-0.159598617194221</v>
          </cell>
          <cell r="C11626">
            <v>4.9804306113683798E-2</v>
          </cell>
          <cell r="D11626">
            <v>-0.204830981441357</v>
          </cell>
        </row>
        <row r="11627">
          <cell r="A11627">
            <v>0.264467732800789</v>
          </cell>
          <cell r="B11627">
            <v>0.103980215889139</v>
          </cell>
          <cell r="C11627">
            <v>0.138469858344342</v>
          </cell>
          <cell r="D11627">
            <v>0.199893458438577</v>
          </cell>
        </row>
        <row r="11628">
          <cell r="A11628">
            <v>0.26461610846320099</v>
          </cell>
          <cell r="B11628">
            <v>-5.5547184393422398E-2</v>
          </cell>
          <cell r="C11628">
            <v>0.182549265712103</v>
          </cell>
          <cell r="D11628">
            <v>-0.18333565052150499</v>
          </cell>
        </row>
        <row r="11629">
          <cell r="A11629">
            <v>0.26476098518353502</v>
          </cell>
          <cell r="B11629">
            <v>-1.2822270320267899E-2</v>
          </cell>
          <cell r="C11629">
            <v>0.25848301826268599</v>
          </cell>
          <cell r="D11629">
            <v>-5.5861417176811798E-2</v>
          </cell>
        </row>
        <row r="11630">
          <cell r="A11630">
            <v>0.26478026344602101</v>
          </cell>
          <cell r="B11630">
            <v>0.14840636227031401</v>
          </cell>
          <cell r="C11630">
            <v>-0.21611925810233101</v>
          </cell>
          <cell r="D11630">
            <v>-3.7102639064284598E-2</v>
          </cell>
        </row>
        <row r="11631">
          <cell r="A11631">
            <v>0.26481513042187199</v>
          </cell>
          <cell r="B11631">
            <v>0.25469532945488499</v>
          </cell>
          <cell r="C11631">
            <v>5.2189238228193401E-2</v>
          </cell>
          <cell r="D11631">
            <v>5.0335135515680397E-2</v>
          </cell>
        </row>
        <row r="11632">
          <cell r="A11632">
            <v>0.26485981464169001</v>
          </cell>
          <cell r="B11632">
            <v>0.15133953885204299</v>
          </cell>
          <cell r="C11632">
            <v>8.6808422952365003E-2</v>
          </cell>
          <cell r="D11632">
            <v>0.19927710128513201</v>
          </cell>
        </row>
        <row r="11633">
          <cell r="A11633">
            <v>0.26488289642995599</v>
          </cell>
          <cell r="B11633">
            <v>-0.203931053037226</v>
          </cell>
          <cell r="C11633">
            <v>0.15708841428658901</v>
          </cell>
          <cell r="D11633">
            <v>6.2436403845640302E-2</v>
          </cell>
        </row>
        <row r="11634">
          <cell r="A11634">
            <v>0.26496795215223001</v>
          </cell>
          <cell r="B11634">
            <v>0.26053110151933701</v>
          </cell>
          <cell r="C11634">
            <v>4.5269090891680297E-2</v>
          </cell>
          <cell r="D11634">
            <v>-1.6800899342242898E-2</v>
          </cell>
        </row>
        <row r="11635">
          <cell r="A11635">
            <v>0.26496875868122599</v>
          </cell>
          <cell r="B11635">
            <v>-0.17432791609121401</v>
          </cell>
          <cell r="C11635">
            <v>3.94214720293685E-2</v>
          </cell>
          <cell r="D11635">
            <v>0.19561229074729</v>
          </cell>
        </row>
        <row r="11636">
          <cell r="A11636">
            <v>0.26504318954537698</v>
          </cell>
          <cell r="B11636">
            <v>-1.3024021708966301E-2</v>
          </cell>
          <cell r="C11636">
            <v>-1.6170451061617901E-2</v>
          </cell>
          <cell r="D11636">
            <v>0.26422865797519901</v>
          </cell>
        </row>
        <row r="11637">
          <cell r="A11637">
            <v>0.265069682379514</v>
          </cell>
          <cell r="B11637">
            <v>6.28416040524504E-2</v>
          </cell>
          <cell r="C11637">
            <v>0.23188412162384001</v>
          </cell>
          <cell r="D11637">
            <v>0.11199385454404</v>
          </cell>
        </row>
        <row r="11638">
          <cell r="A11638">
            <v>0.26511617945034999</v>
          </cell>
          <cell r="B11638">
            <v>4.0177678993643003E-2</v>
          </cell>
          <cell r="C11638">
            <v>7.00550853620307E-2</v>
          </cell>
          <cell r="D11638">
            <v>0.252516589023281</v>
          </cell>
        </row>
        <row r="11639">
          <cell r="A11639">
            <v>0.26516880420273797</v>
          </cell>
          <cell r="B11639">
            <v>-0.121667406923352</v>
          </cell>
          <cell r="C11639">
            <v>0.230249553325405</v>
          </cell>
          <cell r="D11639">
            <v>-4.9966789053423499E-2</v>
          </cell>
        </row>
        <row r="11640">
          <cell r="A11640">
            <v>0.26518306559080901</v>
          </cell>
          <cell r="B11640">
            <v>0.26308114493304502</v>
          </cell>
          <cell r="C11640">
            <v>1.9379718154374E-2</v>
          </cell>
          <cell r="D11640">
            <v>-2.7107120487330001E-2</v>
          </cell>
        </row>
        <row r="11641">
          <cell r="A11641">
            <v>0.26518807505873998</v>
          </cell>
          <cell r="B11641">
            <v>-1.88497507047811E-2</v>
          </cell>
          <cell r="C11641">
            <v>0.171796510431723</v>
          </cell>
          <cell r="D11641">
            <v>0.20113518104799799</v>
          </cell>
        </row>
        <row r="11642">
          <cell r="A11642">
            <v>0.26535354103076098</v>
          </cell>
          <cell r="B11642">
            <v>-7.2736138963118799E-2</v>
          </cell>
          <cell r="C11642">
            <v>-3.0722076548726999E-2</v>
          </cell>
          <cell r="D11642">
            <v>-0.25333398871615298</v>
          </cell>
        </row>
        <row r="11643">
          <cell r="A11643">
            <v>0.26537015761843802</v>
          </cell>
          <cell r="B11643">
            <v>-0.14753316143470199</v>
          </cell>
          <cell r="C11643">
            <v>0.20073950857699199</v>
          </cell>
          <cell r="D11643">
            <v>9.14272198406193E-2</v>
          </cell>
        </row>
        <row r="11644">
          <cell r="A11644">
            <v>0.26549648278878002</v>
          </cell>
          <cell r="B11644">
            <v>-0.108377233338578</v>
          </cell>
          <cell r="C11644">
            <v>-0.122023461092839</v>
          </cell>
          <cell r="D11644">
            <v>-0.209411156842258</v>
          </cell>
        </row>
        <row r="11645">
          <cell r="A11645">
            <v>0.26550126677595898</v>
          </cell>
          <cell r="B11645">
            <v>-0.15354070624333699</v>
          </cell>
          <cell r="C11645">
            <v>6.9252039603979604E-2</v>
          </cell>
          <cell r="D11645">
            <v>-0.20523237852888901</v>
          </cell>
        </row>
        <row r="11646">
          <cell r="A11646">
            <v>0.26552007856673399</v>
          </cell>
          <cell r="B11646">
            <v>0.16325914156859</v>
          </cell>
          <cell r="C11646">
            <v>-0.20068599823491301</v>
          </cell>
          <cell r="D11646">
            <v>-5.9770351586953901E-2</v>
          </cell>
        </row>
        <row r="11647">
          <cell r="A11647">
            <v>0.26552574713788601</v>
          </cell>
          <cell r="B11647">
            <v>-5.2401591593962101E-3</v>
          </cell>
          <cell r="C11647">
            <v>0.26095561984726801</v>
          </cell>
          <cell r="D11647">
            <v>4.8771175864898098E-2</v>
          </cell>
        </row>
        <row r="11648">
          <cell r="A11648">
            <v>0.26552671148958401</v>
          </cell>
          <cell r="B11648">
            <v>-0.21407351507435299</v>
          </cell>
          <cell r="C11648">
            <v>0.1479864331678</v>
          </cell>
          <cell r="D11648">
            <v>5.2697061174757497E-2</v>
          </cell>
        </row>
        <row r="11649">
          <cell r="A11649">
            <v>0.26577895371917898</v>
          </cell>
          <cell r="B11649">
            <v>0.15320112786533399</v>
          </cell>
          <cell r="C11649">
            <v>8.6886083912760301E-2</v>
          </cell>
          <cell r="D11649">
            <v>0.19904440480243499</v>
          </cell>
        </row>
        <row r="11650">
          <cell r="A11650">
            <v>0.26577946676178099</v>
          </cell>
          <cell r="B11650">
            <v>7.5721647591501504E-2</v>
          </cell>
          <cell r="C11650">
            <v>-0.24145798304027399</v>
          </cell>
          <cell r="D11650">
            <v>8.1258842376247503E-2</v>
          </cell>
        </row>
        <row r="11651">
          <cell r="A11651">
            <v>0.26582767673517899</v>
          </cell>
          <cell r="B11651">
            <v>-3.1428900266002903E-2</v>
          </cell>
          <cell r="C11651">
            <v>-0.26150708265394401</v>
          </cell>
          <cell r="D11651">
            <v>3.5925251123907202E-2</v>
          </cell>
        </row>
        <row r="11652">
          <cell r="A11652">
            <v>0.26588801063068701</v>
          </cell>
          <cell r="B11652">
            <v>6.9902118860623294E-2</v>
          </cell>
          <cell r="C11652">
            <v>0.19298321259044399</v>
          </cell>
          <cell r="D11652">
            <v>0.169019548083087</v>
          </cell>
        </row>
        <row r="11653">
          <cell r="A11653">
            <v>0.265912913904639</v>
          </cell>
          <cell r="B11653">
            <v>-0.26047431082590899</v>
          </cell>
          <cell r="C11653">
            <v>2.7287337036291499E-2</v>
          </cell>
          <cell r="D11653">
            <v>-4.6024041744412901E-2</v>
          </cell>
        </row>
        <row r="11654">
          <cell r="A11654">
            <v>0.26597484182369602</v>
          </cell>
          <cell r="B11654">
            <v>1.7591862164616501E-2</v>
          </cell>
          <cell r="C11654">
            <v>-0.18066166156733399</v>
          </cell>
          <cell r="D11654">
            <v>-0.194408093731849</v>
          </cell>
        </row>
        <row r="11655">
          <cell r="A11655">
            <v>0.26604704495277998</v>
          </cell>
          <cell r="B11655">
            <v>0.26126240564095998</v>
          </cell>
          <cell r="C11655">
            <v>2.9234879677873599E-2</v>
          </cell>
          <cell r="D11655">
            <v>-4.0844918129744202E-2</v>
          </cell>
        </row>
        <row r="11656">
          <cell r="A11656">
            <v>0.26606228973284801</v>
          </cell>
          <cell r="B11656">
            <v>0.19186228474397299</v>
          </cell>
          <cell r="C11656">
            <v>-9.9424858942760999E-2</v>
          </cell>
          <cell r="D11656">
            <v>0.15521824356344499</v>
          </cell>
        </row>
        <row r="11657">
          <cell r="A11657">
            <v>0.26609887621758499</v>
          </cell>
          <cell r="B11657">
            <v>7.7035543242881602E-2</v>
          </cell>
          <cell r="C11657">
            <v>0.16192852820350701</v>
          </cell>
          <cell r="D11657">
            <v>-0.196604396582025</v>
          </cell>
        </row>
        <row r="11658">
          <cell r="A11658">
            <v>0.26610689818244598</v>
          </cell>
          <cell r="B11658">
            <v>8.2624420447484206E-2</v>
          </cell>
          <cell r="C11658">
            <v>2.2692575657482401E-2</v>
          </cell>
          <cell r="D11658">
            <v>-0.25193478008411102</v>
          </cell>
        </row>
        <row r="11659">
          <cell r="A11659">
            <v>0.266133592175546</v>
          </cell>
          <cell r="B11659">
            <v>-0.231175938971141</v>
          </cell>
          <cell r="C11659">
            <v>5.1203534863806299E-2</v>
          </cell>
          <cell r="D11659">
            <v>0.121502971743583</v>
          </cell>
        </row>
        <row r="11660">
          <cell r="A11660">
            <v>0.26614771375780699</v>
          </cell>
          <cell r="B11660">
            <v>4.6985783854028101E-2</v>
          </cell>
          <cell r="C11660">
            <v>0.23112223932237899</v>
          </cell>
          <cell r="D11660">
            <v>0.12332660761060101</v>
          </cell>
        </row>
        <row r="11661">
          <cell r="A11661">
            <v>0.266150519249925</v>
          </cell>
          <cell r="B11661">
            <v>-0.240523593656011</v>
          </cell>
          <cell r="C11661">
            <v>0.113900555933729</v>
          </cell>
          <cell r="D11661">
            <v>-3.3411300170238501E-3</v>
          </cell>
        </row>
        <row r="11662">
          <cell r="A11662">
            <v>0.26619464411264798</v>
          </cell>
          <cell r="B11662">
            <v>7.6301019016569603E-3</v>
          </cell>
          <cell r="C11662">
            <v>0.24625997836959401</v>
          </cell>
          <cell r="D11662">
            <v>-0.1007838933195</v>
          </cell>
        </row>
        <row r="11663">
          <cell r="A11663">
            <v>0.26625274301768198</v>
          </cell>
          <cell r="B11663">
            <v>-0.23223905220250601</v>
          </cell>
          <cell r="C11663">
            <v>5.9692990811095699E-2</v>
          </cell>
          <cell r="D11663">
            <v>0.115725073534424</v>
          </cell>
        </row>
        <row r="11664">
          <cell r="A11664">
            <v>0.2663424366869</v>
          </cell>
          <cell r="B11664">
            <v>0.19798452219504001</v>
          </cell>
          <cell r="C11664">
            <v>0.177818708943528</v>
          </cell>
          <cell r="D11664">
            <v>1.09967859474454E-2</v>
          </cell>
        </row>
        <row r="11665">
          <cell r="A11665">
            <v>0.26651923445030701</v>
          </cell>
          <cell r="B11665">
            <v>-5.4606525883786297E-2</v>
          </cell>
          <cell r="C11665">
            <v>-0.20774180822607899</v>
          </cell>
          <cell r="D11665">
            <v>0.157778232902514</v>
          </cell>
        </row>
        <row r="11666">
          <cell r="A11666">
            <v>0.26659038622689502</v>
          </cell>
          <cell r="B11666">
            <v>0.208954084163222</v>
          </cell>
          <cell r="C11666">
            <v>5.1726176555642003E-2</v>
          </cell>
          <cell r="D11666">
            <v>0.157267375507601</v>
          </cell>
        </row>
        <row r="11667">
          <cell r="A11667">
            <v>0.26661174867705001</v>
          </cell>
          <cell r="B11667">
            <v>0.106853866246666</v>
          </cell>
          <cell r="C11667">
            <v>7.0259615091514696E-2</v>
          </cell>
          <cell r="D11667">
            <v>0.23393944149708101</v>
          </cell>
        </row>
        <row r="11668">
          <cell r="A11668">
            <v>0.266614459147616</v>
          </cell>
          <cell r="B11668">
            <v>7.6451473392540898E-3</v>
          </cell>
          <cell r="C11668">
            <v>-0.14819122344132399</v>
          </cell>
          <cell r="D11668">
            <v>-0.221504363035359</v>
          </cell>
        </row>
        <row r="11669">
          <cell r="A11669">
            <v>0.26666576408316001</v>
          </cell>
          <cell r="B11669">
            <v>-0.16827316056514</v>
          </cell>
          <cell r="C11669">
            <v>-0.128952346014157</v>
          </cell>
          <cell r="D11669">
            <v>0.16175928296366501</v>
          </cell>
        </row>
        <row r="11670">
          <cell r="A11670">
            <v>0.266748178476301</v>
          </cell>
          <cell r="B11670">
            <v>-7.9508581068004999E-2</v>
          </cell>
          <cell r="C11670">
            <v>-0.22048251100920699</v>
          </cell>
          <cell r="D11670">
            <v>0.127359485693261</v>
          </cell>
        </row>
        <row r="11671">
          <cell r="A11671">
            <v>0.26684031279700798</v>
          </cell>
          <cell r="B11671">
            <v>0.214441427230155</v>
          </cell>
          <cell r="C11671">
            <v>6.5411550246083597E-2</v>
          </cell>
          <cell r="D11671">
            <v>0.14470644738747099</v>
          </cell>
        </row>
        <row r="11672">
          <cell r="A11672">
            <v>0.26686926960292601</v>
          </cell>
          <cell r="B11672">
            <v>2.90376073701758E-2</v>
          </cell>
          <cell r="C11672">
            <v>4.2352238731614804E-3</v>
          </cell>
          <cell r="D11672">
            <v>-0.26525098924482599</v>
          </cell>
        </row>
        <row r="11673">
          <cell r="A11673">
            <v>0.26698403564524797</v>
          </cell>
          <cell r="B11673">
            <v>-0.18184466297308199</v>
          </cell>
          <cell r="C11673">
            <v>-5.4670844401728197E-3</v>
          </cell>
          <cell r="D11673">
            <v>0.195404976460052</v>
          </cell>
        </row>
        <row r="11674">
          <cell r="A11674">
            <v>0.267077060594405</v>
          </cell>
          <cell r="B11674">
            <v>-0.17572865139479699</v>
          </cell>
          <cell r="C11674">
            <v>3.9489229862114403E-3</v>
          </cell>
          <cell r="D11674">
            <v>0.201082081205568</v>
          </cell>
        </row>
        <row r="11675">
          <cell r="A11675">
            <v>0.26708384807930002</v>
          </cell>
          <cell r="B11675">
            <v>0.15925969518052199</v>
          </cell>
          <cell r="C11675">
            <v>0.16246409907359999</v>
          </cell>
          <cell r="D11675">
            <v>-0.13991264384628499</v>
          </cell>
        </row>
        <row r="11676">
          <cell r="A11676">
            <v>0.26708648968169002</v>
          </cell>
          <cell r="B11676">
            <v>0.240790847214608</v>
          </cell>
          <cell r="C11676">
            <v>-1.1252974542472699E-2</v>
          </cell>
          <cell r="D11676">
            <v>-0.115014483575351</v>
          </cell>
        </row>
        <row r="11677">
          <cell r="A11677">
            <v>0.26717995694686703</v>
          </cell>
          <cell r="B11677">
            <v>1.6195955858455201E-2</v>
          </cell>
          <cell r="C11677">
            <v>-1.4697588679353699E-2</v>
          </cell>
          <cell r="D11677">
            <v>0.26628331020732998</v>
          </cell>
        </row>
        <row r="11678">
          <cell r="A11678">
            <v>0.26720958203957301</v>
          </cell>
          <cell r="B11678">
            <v>-0.17568927082598901</v>
          </cell>
          <cell r="C11678">
            <v>-7.3709051569559201E-3</v>
          </cell>
          <cell r="D11678">
            <v>-0.201196199287071</v>
          </cell>
        </row>
        <row r="11679">
          <cell r="A11679">
            <v>0.26722278414845702</v>
          </cell>
          <cell r="B11679">
            <v>0.15058631011356499</v>
          </cell>
          <cell r="C11679">
            <v>-4.35896814536317E-2</v>
          </cell>
          <cell r="D11679">
            <v>0.21640637524159201</v>
          </cell>
        </row>
        <row r="11680">
          <cell r="A11680">
            <v>0.267361767609613</v>
          </cell>
          <cell r="B11680">
            <v>6.2837862706640896E-3</v>
          </cell>
          <cell r="C11680">
            <v>9.50987988003998E-2</v>
          </cell>
          <cell r="D11680">
            <v>-0.24979801295479201</v>
          </cell>
        </row>
        <row r="11681">
          <cell r="A11681">
            <v>0.26742037235319999</v>
          </cell>
          <cell r="B11681">
            <v>-2.2358016325558502E-2</v>
          </cell>
          <cell r="C11681">
            <v>-4.2832057782321402E-2</v>
          </cell>
          <cell r="D11681">
            <v>0.26301937092473199</v>
          </cell>
        </row>
        <row r="11682">
          <cell r="A11682">
            <v>0.26755654161994102</v>
          </cell>
          <cell r="B11682">
            <v>0.12871365300072701</v>
          </cell>
          <cell r="C11682">
            <v>-9.6331802839915701E-2</v>
          </cell>
          <cell r="D11682">
            <v>0.21386790843051501</v>
          </cell>
        </row>
        <row r="11683">
          <cell r="A11683">
            <v>0.26756826750822699</v>
          </cell>
          <cell r="B11683">
            <v>-0.19717845163648201</v>
          </cell>
          <cell r="C11683">
            <v>0.102153262386921</v>
          </cell>
          <cell r="D11683">
            <v>0.14925865794419499</v>
          </cell>
        </row>
        <row r="11684">
          <cell r="A11684">
            <v>0.26756959034368899</v>
          </cell>
          <cell r="B11684">
            <v>1.05716077193645E-2</v>
          </cell>
          <cell r="C11684">
            <v>-2.6509722062801101E-2</v>
          </cell>
          <cell r="D11684">
            <v>0.26604315706867998</v>
          </cell>
        </row>
        <row r="11685">
          <cell r="A11685">
            <v>0.26760492188019203</v>
          </cell>
          <cell r="B11685">
            <v>0.144340542518341</v>
          </cell>
          <cell r="C11685">
            <v>-0.126932723210889</v>
          </cell>
          <cell r="D11685">
            <v>0.186188844398053</v>
          </cell>
        </row>
        <row r="11686">
          <cell r="A11686">
            <v>0.26760751368499602</v>
          </cell>
          <cell r="B11686">
            <v>0.26508958135937299</v>
          </cell>
          <cell r="C11686">
            <v>-2.5162538197470701E-2</v>
          </cell>
          <cell r="D11686">
            <v>-2.6610935850479502E-2</v>
          </cell>
        </row>
        <row r="11687">
          <cell r="A11687">
            <v>0.267621198821831</v>
          </cell>
          <cell r="B11687">
            <v>-0.24124148323849001</v>
          </cell>
          <cell r="C11687">
            <v>5.0337421752345297E-2</v>
          </cell>
          <cell r="D11687">
            <v>0.104354189159102</v>
          </cell>
        </row>
        <row r="11688">
          <cell r="A11688">
            <v>0.267628181455832</v>
          </cell>
          <cell r="B11688">
            <v>0.25179263465965501</v>
          </cell>
          <cell r="C11688">
            <v>7.7563070520443797E-2</v>
          </cell>
          <cell r="D11688">
            <v>-4.70030076904248E-2</v>
          </cell>
        </row>
        <row r="11689">
          <cell r="A11689">
            <v>0.26767459387655301</v>
          </cell>
          <cell r="B11689">
            <v>0.24901084925144401</v>
          </cell>
          <cell r="C11689">
            <v>-9.8178477297560206E-3</v>
          </cell>
          <cell r="D11689">
            <v>-9.7708213718231393E-2</v>
          </cell>
        </row>
        <row r="11690">
          <cell r="A11690">
            <v>0.26773721766282399</v>
          </cell>
          <cell r="B11690">
            <v>0.23563079798091799</v>
          </cell>
          <cell r="C11690">
            <v>7.0079850743602706E-2</v>
          </cell>
          <cell r="D11690">
            <v>0.106066768049474</v>
          </cell>
        </row>
        <row r="11691">
          <cell r="A11691">
            <v>0.26785660956443103</v>
          </cell>
          <cell r="B11691">
            <v>-0.17023130837077999</v>
          </cell>
          <cell r="C11691">
            <v>0.206530632684052</v>
          </cell>
          <cell r="D11691">
            <v>1.06565801667348E-2</v>
          </cell>
        </row>
        <row r="11692">
          <cell r="A11692">
            <v>0.26786556555172097</v>
          </cell>
          <cell r="B11692">
            <v>0.19181555510936801</v>
          </cell>
          <cell r="C11692">
            <v>0.18406029312578101</v>
          </cell>
          <cell r="D11692">
            <v>3.28719108188123E-2</v>
          </cell>
        </row>
        <row r="11693">
          <cell r="A11693">
            <v>0.26790178139183402</v>
          </cell>
          <cell r="B11693">
            <v>-9.1577505106954192E-3</v>
          </cell>
          <cell r="C11693">
            <v>0.24081239206049199</v>
          </cell>
          <cell r="D11693">
            <v>-0.117033721245655</v>
          </cell>
        </row>
        <row r="11694">
          <cell r="A11694">
            <v>0.26798706590358801</v>
          </cell>
          <cell r="B11694">
            <v>0.149434825097535</v>
          </cell>
          <cell r="C11694">
            <v>-0.18678922836810899</v>
          </cell>
          <cell r="D11694">
            <v>0.120814257044976</v>
          </cell>
        </row>
        <row r="11695">
          <cell r="A11695">
            <v>0.26811576809177701</v>
          </cell>
          <cell r="B11695">
            <v>0.17021763433429599</v>
          </cell>
          <cell r="C11695">
            <v>-3.4046245542732299E-2</v>
          </cell>
          <cell r="D11695">
            <v>0.204335203099034</v>
          </cell>
        </row>
        <row r="11696">
          <cell r="A11696">
            <v>0.26812351895666398</v>
          </cell>
          <cell r="B11696">
            <v>0.26802629788620702</v>
          </cell>
          <cell r="C11696">
            <v>4.2204836263364702E-4</v>
          </cell>
          <cell r="D11696">
            <v>7.20742216732995E-3</v>
          </cell>
        </row>
        <row r="11697">
          <cell r="A11697">
            <v>0.26813560272382803</v>
          </cell>
          <cell r="B11697">
            <v>-0.22642782902132499</v>
          </cell>
          <cell r="C11697">
            <v>-9.6231698495582399E-2</v>
          </cell>
          <cell r="D11697">
            <v>0.106614257477202</v>
          </cell>
        </row>
        <row r="11698">
          <cell r="A11698">
            <v>0.268318346366336</v>
          </cell>
          <cell r="B11698">
            <v>0.184210579897679</v>
          </cell>
          <cell r="C11698">
            <v>7.6361423335893699E-2</v>
          </cell>
          <cell r="D11698">
            <v>-0.179527519552413</v>
          </cell>
        </row>
        <row r="11699">
          <cell r="A11699">
            <v>0.26835185005600298</v>
          </cell>
          <cell r="B11699">
            <v>9.08121720013184E-2</v>
          </cell>
          <cell r="C11699">
            <v>-0.23879246270759399</v>
          </cell>
          <cell r="D11699">
            <v>8.2122010441323001E-2</v>
          </cell>
        </row>
        <row r="11700">
          <cell r="A11700">
            <v>0.268368125956784</v>
          </cell>
          <cell r="B11700">
            <v>-0.21311616822395399</v>
          </cell>
          <cell r="C11700">
            <v>-9.0657739362021802E-2</v>
          </cell>
          <cell r="D11700">
            <v>0.13558806792953201</v>
          </cell>
        </row>
        <row r="11701">
          <cell r="A11701">
            <v>0.26849593988305498</v>
          </cell>
          <cell r="B11701">
            <v>0.24215935110022799</v>
          </cell>
          <cell r="C11701">
            <v>-0.11195267508681001</v>
          </cell>
          <cell r="D11701">
            <v>3.0257510626430999E-2</v>
          </cell>
        </row>
        <row r="11702">
          <cell r="A11702">
            <v>0.26852962671649999</v>
          </cell>
          <cell r="B11702">
            <v>-0.18040983382991599</v>
          </cell>
          <cell r="C11702">
            <v>3.9539295362354697E-2</v>
          </cell>
          <cell r="D11702">
            <v>0.19492843918785499</v>
          </cell>
        </row>
        <row r="11703">
          <cell r="A11703">
            <v>0.26858532770142401</v>
          </cell>
          <cell r="B11703">
            <v>-0.10712665378651701</v>
          </cell>
          <cell r="C11703">
            <v>-0.242978403805376</v>
          </cell>
          <cell r="D11703">
            <v>4.0292103310409097E-2</v>
          </cell>
        </row>
        <row r="11704">
          <cell r="A11704">
            <v>0.26859086300659502</v>
          </cell>
          <cell r="B11704">
            <v>-0.13827743165168099</v>
          </cell>
          <cell r="C11704">
            <v>0.210695429073955</v>
          </cell>
          <cell r="D11704">
            <v>9.2886165567235904E-2</v>
          </cell>
        </row>
        <row r="11705">
          <cell r="A11705">
            <v>0.268597193528675</v>
          </cell>
          <cell r="B11705">
            <v>-4.2005640708280403E-2</v>
          </cell>
          <cell r="C11705">
            <v>0.12522298546125299</v>
          </cell>
          <cell r="D11705">
            <v>0.233878563430551</v>
          </cell>
        </row>
        <row r="11706">
          <cell r="A11706">
            <v>0.26865612599396299</v>
          </cell>
          <cell r="B11706">
            <v>3.2997706441638602E-2</v>
          </cell>
          <cell r="C11706">
            <v>-0.254912688807652</v>
          </cell>
          <cell r="D11706">
            <v>7.8145930722774995E-2</v>
          </cell>
        </row>
        <row r="11707">
          <cell r="A11707">
            <v>0.26871643801360601</v>
          </cell>
          <cell r="B11707">
            <v>9.1290206689685592E-3</v>
          </cell>
          <cell r="C11707">
            <v>0.21798457508986199</v>
          </cell>
          <cell r="D11707">
            <v>-0.15686908574744199</v>
          </cell>
        </row>
        <row r="11708">
          <cell r="A11708">
            <v>0.26877567731390001</v>
          </cell>
          <cell r="B11708">
            <v>0.244392732496406</v>
          </cell>
          <cell r="C11708">
            <v>-2.9810159818446699E-3</v>
          </cell>
          <cell r="D11708">
            <v>0.111819812923301</v>
          </cell>
        </row>
        <row r="11709">
          <cell r="A11709">
            <v>0.2690154112675</v>
          </cell>
          <cell r="B11709">
            <v>6.2464645627071401E-2</v>
          </cell>
          <cell r="C11709">
            <v>9.6893381646705495E-2</v>
          </cell>
          <cell r="D11709">
            <v>0.24306199237884199</v>
          </cell>
        </row>
        <row r="11710">
          <cell r="A11710">
            <v>0.26902769292921602</v>
          </cell>
          <cell r="B11710">
            <v>0.129201188373257</v>
          </cell>
          <cell r="C11710">
            <v>-0.137720733198992</v>
          </cell>
          <cell r="D11710">
            <v>0.19161407081132301</v>
          </cell>
        </row>
        <row r="11711">
          <cell r="A11711">
            <v>0.26903147490777002</v>
          </cell>
          <cell r="B11711">
            <v>1.8842694191042501E-2</v>
          </cell>
          <cell r="C11711">
            <v>0.10853394605899</v>
          </cell>
          <cell r="D11711">
            <v>0.24544504460171301</v>
          </cell>
        </row>
        <row r="11712">
          <cell r="A11712">
            <v>0.26905248446513202</v>
          </cell>
          <cell r="B11712">
            <v>0.22948118734495501</v>
          </cell>
          <cell r="C11712">
            <v>-2.3852934669220699E-2</v>
          </cell>
          <cell r="D11712">
            <v>0.13841481697880301</v>
          </cell>
        </row>
        <row r="11713">
          <cell r="A11713">
            <v>0.26909439516452799</v>
          </cell>
          <cell r="B11713">
            <v>-0.129914061560927</v>
          </cell>
          <cell r="C11713">
            <v>-9.4984229750869897E-2</v>
          </cell>
          <cell r="D11713">
            <v>0.215666701686517</v>
          </cell>
        </row>
        <row r="11714">
          <cell r="A11714">
            <v>0.269115624717089</v>
          </cell>
          <cell r="B11714">
            <v>0.21877909415150601</v>
          </cell>
          <cell r="C11714">
            <v>-0.12898517512622101</v>
          </cell>
          <cell r="D11714">
            <v>8.9004224769241497E-2</v>
          </cell>
        </row>
        <row r="11715">
          <cell r="A11715">
            <v>0.26921022280211898</v>
          </cell>
          <cell r="B11715">
            <v>-0.25317967255970097</v>
          </cell>
          <cell r="C11715">
            <v>-9.1284189790638598E-2</v>
          </cell>
          <cell r="D11715">
            <v>6.4338291860719897E-3</v>
          </cell>
        </row>
        <row r="11716">
          <cell r="A11716">
            <v>0.26921901776825502</v>
          </cell>
          <cell r="B11716">
            <v>2.5720001766968401E-2</v>
          </cell>
          <cell r="C11716">
            <v>8.1375782812275504E-2</v>
          </cell>
          <cell r="D11716">
            <v>0.25533378744087198</v>
          </cell>
        </row>
        <row r="11717">
          <cell r="A11717">
            <v>0.26924908217108501</v>
          </cell>
          <cell r="B11717">
            <v>0.100609567377117</v>
          </cell>
          <cell r="C11717">
            <v>-0.136044075608765</v>
          </cell>
          <cell r="D11717">
            <v>-0.20943923389355201</v>
          </cell>
        </row>
        <row r="11718">
          <cell r="A11718">
            <v>0.26937113992782102</v>
          </cell>
          <cell r="B11718">
            <v>6.9179729636266493E-2</v>
          </cell>
          <cell r="C11718">
            <v>9.7459413917596799E-2</v>
          </cell>
          <cell r="D11718">
            <v>-0.24140554813903001</v>
          </cell>
        </row>
        <row r="11719">
          <cell r="A11719">
            <v>0.26941505602570398</v>
          </cell>
          <cell r="B11719">
            <v>9.6668883684681503E-2</v>
          </cell>
          <cell r="C11719">
            <v>0.23802394010903299</v>
          </cell>
          <cell r="D11719">
            <v>-8.1143103683935902E-2</v>
          </cell>
        </row>
        <row r="11720">
          <cell r="A11720">
            <v>0.26958566208940998</v>
          </cell>
          <cell r="B11720">
            <v>0.24129999912658001</v>
          </cell>
          <cell r="C11720">
            <v>0.116103989186656</v>
          </cell>
          <cell r="D11720">
            <v>-3.11545072283709E-2</v>
          </cell>
        </row>
        <row r="11721">
          <cell r="A11721">
            <v>0.26964665639206598</v>
          </cell>
          <cell r="B11721">
            <v>-0.131119486172249</v>
          </cell>
          <cell r="C11721">
            <v>9.1285671078228398E-3</v>
          </cell>
          <cell r="D11721">
            <v>0.23544355780505899</v>
          </cell>
        </row>
        <row r="11722">
          <cell r="A11722">
            <v>0.26968058873300499</v>
          </cell>
          <cell r="B11722">
            <v>0.21368525559769699</v>
          </cell>
          <cell r="C11722">
            <v>-7.3371898256777202E-2</v>
          </cell>
          <cell r="D11722">
            <v>-0.14725079295448301</v>
          </cell>
        </row>
        <row r="11723">
          <cell r="A11723">
            <v>0.269850365814784</v>
          </cell>
          <cell r="B11723">
            <v>0.17471018252965201</v>
          </cell>
          <cell r="C11723">
            <v>1.0209614120199301E-2</v>
          </cell>
          <cell r="D11723">
            <v>0.20540529650022399</v>
          </cell>
        </row>
        <row r="11724">
          <cell r="A11724">
            <v>0.26985128621694199</v>
          </cell>
          <cell r="B11724">
            <v>4.3408697385854102E-2</v>
          </cell>
          <cell r="C11724">
            <v>-7.2568958074458803E-2</v>
          </cell>
          <cell r="D11724">
            <v>0.25625992271166598</v>
          </cell>
        </row>
        <row r="11725">
          <cell r="A11725">
            <v>0.27003153303198701</v>
          </cell>
          <cell r="B11725">
            <v>-9.4824691194608096E-2</v>
          </cell>
          <cell r="C11725">
            <v>-7.7599600460252993E-2</v>
          </cell>
          <cell r="D11725">
            <v>0.24063168698212101</v>
          </cell>
        </row>
        <row r="11726">
          <cell r="A11726">
            <v>0.27003560465075299</v>
          </cell>
          <cell r="B11726">
            <v>-6.4036089976349797E-2</v>
          </cell>
          <cell r="C11726">
            <v>0.26230298048947598</v>
          </cell>
          <cell r="D11726">
            <v>3.9690535365622401E-3</v>
          </cell>
        </row>
        <row r="11727">
          <cell r="A11727">
            <v>0.27004998036892403</v>
          </cell>
          <cell r="B11727">
            <v>0.15819575310627501</v>
          </cell>
          <cell r="C11727">
            <v>4.1297914322726802E-2</v>
          </cell>
          <cell r="D11727">
            <v>-0.21493156554817</v>
          </cell>
        </row>
        <row r="11728">
          <cell r="A11728">
            <v>0.27008395734128898</v>
          </cell>
          <cell r="B11728">
            <v>-7.0049893556284798E-2</v>
          </cell>
          <cell r="C11728">
            <v>0.12905450797165</v>
          </cell>
          <cell r="D11728">
            <v>0.226678826532342</v>
          </cell>
        </row>
        <row r="11729">
          <cell r="A11729">
            <v>0.270109372623064</v>
          </cell>
          <cell r="B11729">
            <v>-0.23576755036546901</v>
          </cell>
          <cell r="C11729">
            <v>6.1044196886449999E-2</v>
          </cell>
          <cell r="D11729">
            <v>-0.116817556043515</v>
          </cell>
        </row>
        <row r="11730">
          <cell r="A11730">
            <v>0.27021205704284101</v>
          </cell>
          <cell r="B11730">
            <v>-8.2709343850436906E-2</v>
          </cell>
          <cell r="C11730">
            <v>2.18684876277636E-2</v>
          </cell>
          <cell r="D11730">
            <v>0.25631131356229298</v>
          </cell>
        </row>
        <row r="11731">
          <cell r="A11731">
            <v>0.27022159949076402</v>
          </cell>
          <cell r="B11731">
            <v>4.4577439233633602E-2</v>
          </cell>
          <cell r="C11731">
            <v>-5.3284985505734697E-2</v>
          </cell>
          <cell r="D11731">
            <v>-0.26113842126805598</v>
          </cell>
        </row>
        <row r="11732">
          <cell r="A11732">
            <v>0.27022855689569297</v>
          </cell>
          <cell r="B11732">
            <v>0.26825344774951498</v>
          </cell>
          <cell r="C11732">
            <v>-3.0194925302115601E-2</v>
          </cell>
          <cell r="D11732">
            <v>1.2321818795401399E-2</v>
          </cell>
        </row>
        <row r="11733">
          <cell r="A11733">
            <v>0.27060182100107399</v>
          </cell>
          <cell r="B11733">
            <v>0.15082999960848201</v>
          </cell>
          <cell r="C11733">
            <v>-0.22370284882741701</v>
          </cell>
          <cell r="D11733">
            <v>2.08012541376923E-2</v>
          </cell>
        </row>
        <row r="11734">
          <cell r="A11734">
            <v>0.27060421549520802</v>
          </cell>
          <cell r="B11734">
            <v>2.4934412976648699E-2</v>
          </cell>
          <cell r="C11734">
            <v>-0.26241972493323901</v>
          </cell>
          <cell r="D11734">
            <v>6.1162116209709801E-2</v>
          </cell>
        </row>
        <row r="11735">
          <cell r="A11735">
            <v>0.27060822643481702</v>
          </cell>
          <cell r="B11735">
            <v>0.25116770135218303</v>
          </cell>
          <cell r="C11735">
            <v>8.2848676843232896E-2</v>
          </cell>
          <cell r="D11735">
            <v>-5.7268619303969898E-2</v>
          </cell>
        </row>
        <row r="11736">
          <cell r="A11736">
            <v>0.27073011756135501</v>
          </cell>
          <cell r="B11736">
            <v>-6.8433592841036797E-2</v>
          </cell>
          <cell r="C11736">
            <v>-8.0041436737041699E-2</v>
          </cell>
          <cell r="D11736">
            <v>-0.24940931885300999</v>
          </cell>
        </row>
        <row r="11737">
          <cell r="A11737">
            <v>0.270731331967347</v>
          </cell>
          <cell r="B11737">
            <v>-7.4040094668146095E-2</v>
          </cell>
          <cell r="C11737">
            <v>0.26023363616245399</v>
          </cell>
          <cell r="D11737">
            <v>-9.5902606853928395E-3</v>
          </cell>
        </row>
        <row r="11738">
          <cell r="A11738">
            <v>0.27080334223846397</v>
          </cell>
          <cell r="B11738">
            <v>3.4837975298896998E-2</v>
          </cell>
          <cell r="C11738">
            <v>-3.3772791819189699E-2</v>
          </cell>
          <cell r="D11738">
            <v>-0.26642102803144802</v>
          </cell>
        </row>
        <row r="11739">
          <cell r="A11739">
            <v>0.27089501437257002</v>
          </cell>
          <cell r="B11739">
            <v>-0.14786680725940901</v>
          </cell>
          <cell r="C11739">
            <v>6.1025359921429601E-2</v>
          </cell>
          <cell r="D11739">
            <v>0.21862164021268199</v>
          </cell>
        </row>
        <row r="11740">
          <cell r="A11740">
            <v>0.27097475783455199</v>
          </cell>
          <cell r="B11740">
            <v>0.24920992065542399</v>
          </cell>
          <cell r="C11740">
            <v>0.10554015877273901</v>
          </cell>
          <cell r="D11740">
            <v>-1.3528108390921299E-2</v>
          </cell>
        </row>
        <row r="11741">
          <cell r="A11741">
            <v>0.27107948750121702</v>
          </cell>
          <cell r="B11741">
            <v>-4.4655397744900099E-2</v>
          </cell>
          <cell r="C11741">
            <v>5.3705208423139798E-2</v>
          </cell>
          <cell r="D11741">
            <v>0.26192696421787998</v>
          </cell>
        </row>
        <row r="11742">
          <cell r="A11742">
            <v>0.27114210147371898</v>
          </cell>
          <cell r="B11742">
            <v>-0.25342910210081698</v>
          </cell>
          <cell r="C11742">
            <v>-8.0848219665477505E-2</v>
          </cell>
          <cell r="D11742">
            <v>5.2490901848615303E-2</v>
          </cell>
        </row>
        <row r="11743">
          <cell r="A11743">
            <v>0.27127505120753698</v>
          </cell>
          <cell r="B11743">
            <v>-4.5956790334142003E-2</v>
          </cell>
          <cell r="C11743">
            <v>0.19570643730258799</v>
          </cell>
          <cell r="D11743">
            <v>0.182145867996405</v>
          </cell>
        </row>
        <row r="11744">
          <cell r="A11744">
            <v>0.27129773188925799</v>
          </cell>
          <cell r="B11744">
            <v>-7.3746098066837906E-2</v>
          </cell>
          <cell r="C11744">
            <v>-0.22549774961315699</v>
          </cell>
          <cell r="D11744">
            <v>-0.13158547513906699</v>
          </cell>
        </row>
        <row r="11745">
          <cell r="A11745">
            <v>0.27134377243783803</v>
          </cell>
          <cell r="B11745">
            <v>-6.9088924620223605E-2</v>
          </cell>
          <cell r="C11745">
            <v>-0.24495066882605701</v>
          </cell>
          <cell r="D11745">
            <v>9.4092152580785599E-2</v>
          </cell>
        </row>
        <row r="11746">
          <cell r="A11746">
            <v>0.27140361776284599</v>
          </cell>
          <cell r="B11746">
            <v>-9.21996535688904E-2</v>
          </cell>
          <cell r="C11746">
            <v>7.7605151019581403E-2</v>
          </cell>
          <cell r="D11746">
            <v>0.24318015575240801</v>
          </cell>
        </row>
        <row r="11747">
          <cell r="A11747">
            <v>0.27146263518382702</v>
          </cell>
          <cell r="B11747">
            <v>-0.12713857448701399</v>
          </cell>
          <cell r="C11747">
            <v>-0.19085494304015899</v>
          </cell>
          <cell r="D11747">
            <v>0.145265742332786</v>
          </cell>
        </row>
        <row r="11748">
          <cell r="A11748">
            <v>0.27148413562566598</v>
          </cell>
          <cell r="B11748">
            <v>0.26644138291023101</v>
          </cell>
          <cell r="C11748">
            <v>-3.7801351902382298E-2</v>
          </cell>
          <cell r="D11748">
            <v>3.5828524441434799E-2</v>
          </cell>
        </row>
        <row r="11749">
          <cell r="A11749">
            <v>0.27148937426237102</v>
          </cell>
          <cell r="B11749">
            <v>4.97534993882034E-2</v>
          </cell>
          <cell r="C11749">
            <v>0.20427689167563001</v>
          </cell>
          <cell r="D11749">
            <v>-0.17176152410637399</v>
          </cell>
        </row>
        <row r="11750">
          <cell r="A11750">
            <v>0.27150028869897902</v>
          </cell>
          <cell r="B11750">
            <v>-0.245764410996406</v>
          </cell>
          <cell r="C11750">
            <v>7.4785366421617094E-2</v>
          </cell>
          <cell r="D11750">
            <v>8.7860173118444601E-2</v>
          </cell>
        </row>
        <row r="11751">
          <cell r="A11751">
            <v>0.271679626354834</v>
          </cell>
          <cell r="B11751">
            <v>0.11909469644816</v>
          </cell>
          <cell r="C11751">
            <v>0.13569143154914501</v>
          </cell>
          <cell r="D11751">
            <v>0.203012581034689</v>
          </cell>
        </row>
        <row r="11752">
          <cell r="A11752">
            <v>0.27169937703625302</v>
          </cell>
          <cell r="B11752">
            <v>-0.22409321170237201</v>
          </cell>
          <cell r="C11752">
            <v>4.4127322222175698E-2</v>
          </cell>
          <cell r="D11752">
            <v>0.147158293630717</v>
          </cell>
        </row>
        <row r="11753">
          <cell r="A11753">
            <v>0.27172573978465497</v>
          </cell>
          <cell r="B11753">
            <v>-0.25925244515475598</v>
          </cell>
          <cell r="C11753">
            <v>-6.0767676530940097E-2</v>
          </cell>
          <cell r="D11753">
            <v>5.4132585674709001E-2</v>
          </cell>
        </row>
        <row r="11754">
          <cell r="A11754">
            <v>0.27178241732741798</v>
          </cell>
          <cell r="B11754">
            <v>0.19993343375629799</v>
          </cell>
          <cell r="C11754">
            <v>-0.163458336714357</v>
          </cell>
          <cell r="D11754">
            <v>8.4697559547641396E-2</v>
          </cell>
        </row>
        <row r="11755">
          <cell r="A11755">
            <v>0.27185867510643802</v>
          </cell>
          <cell r="B11755">
            <v>-0.26779376580925901</v>
          </cell>
          <cell r="C11755">
            <v>3.8839064526288998E-2</v>
          </cell>
          <cell r="D11755">
            <v>-2.6175662189258701E-2</v>
          </cell>
        </row>
        <row r="11756">
          <cell r="A11756">
            <v>0.27196631205259703</v>
          </cell>
          <cell r="B11756">
            <v>-0.19294215720403099</v>
          </cell>
          <cell r="C11756">
            <v>0.117101351694912</v>
          </cell>
          <cell r="D11756">
            <v>0.151744101355441</v>
          </cell>
        </row>
        <row r="11757">
          <cell r="A11757">
            <v>0.27196915787720699</v>
          </cell>
          <cell r="B11757">
            <v>-0.18371840323338101</v>
          </cell>
          <cell r="C11757">
            <v>-1.6345856889452798E-2</v>
          </cell>
          <cell r="D11757">
            <v>0.199868917324238</v>
          </cell>
        </row>
        <row r="11758">
          <cell r="A11758">
            <v>0.27198893144021502</v>
          </cell>
          <cell r="B11758">
            <v>0.22172262562553699</v>
          </cell>
          <cell r="C11758">
            <v>0.109463829685467</v>
          </cell>
          <cell r="D11758">
            <v>-0.113290450181376</v>
          </cell>
        </row>
        <row r="11759">
          <cell r="A11759">
            <v>0.27200070304442697</v>
          </cell>
          <cell r="B11759">
            <v>0.12304969184734101</v>
          </cell>
          <cell r="C11759">
            <v>-0.195511950746318</v>
          </cell>
          <cell r="D11759">
            <v>-0.143590504241425</v>
          </cell>
        </row>
        <row r="11760">
          <cell r="A11760">
            <v>0.27209449788915302</v>
          </cell>
          <cell r="B11760">
            <v>7.3360269311193105E-2</v>
          </cell>
          <cell r="C11760">
            <v>0.25344183471868398</v>
          </cell>
          <cell r="D11760">
            <v>6.6490022428685E-2</v>
          </cell>
        </row>
        <row r="11761">
          <cell r="A11761">
            <v>0.27211680223859702</v>
          </cell>
          <cell r="B11761">
            <v>-6.5096316795202794E-2</v>
          </cell>
          <cell r="C11761">
            <v>0.26315431126550398</v>
          </cell>
          <cell r="D11761">
            <v>2.3660770541907499E-2</v>
          </cell>
        </row>
        <row r="11762">
          <cell r="A11762">
            <v>0.27223362452982502</v>
          </cell>
          <cell r="B11762">
            <v>0.157458368224628</v>
          </cell>
          <cell r="C11762">
            <v>1.45670342914668E-2</v>
          </cell>
          <cell r="D11762">
            <v>-0.22159830800941299</v>
          </cell>
        </row>
        <row r="11763">
          <cell r="A11763">
            <v>0.272239008798283</v>
          </cell>
          <cell r="B11763">
            <v>0.241876851219928</v>
          </cell>
          <cell r="C11763">
            <v>-0.11655297934193801</v>
          </cell>
          <cell r="D11763">
            <v>-4.5000775125788199E-2</v>
          </cell>
        </row>
        <row r="11764">
          <cell r="A11764">
            <v>0.27226043289678997</v>
          </cell>
          <cell r="B11764">
            <v>0.18272890081416099</v>
          </cell>
          <cell r="C11764">
            <v>0.134397276638449</v>
          </cell>
          <cell r="D11764">
            <v>0.150576439593198</v>
          </cell>
        </row>
        <row r="11765">
          <cell r="A11765">
            <v>0.27238610996885299</v>
          </cell>
          <cell r="B11765">
            <v>-4.4249892376087403E-2</v>
          </cell>
          <cell r="C11765">
            <v>-0.188315847230071</v>
          </cell>
          <cell r="D11765">
            <v>0.19176360867143</v>
          </cell>
        </row>
        <row r="11766">
          <cell r="A11766">
            <v>0.272407479605977</v>
          </cell>
          <cell r="B11766">
            <v>-2.5611291198568999E-2</v>
          </cell>
          <cell r="C11766">
            <v>0.13130982701652</v>
          </cell>
          <cell r="D11766">
            <v>0.23729227976761999</v>
          </cell>
        </row>
        <row r="11767">
          <cell r="A11767">
            <v>0.27241341619651799</v>
          </cell>
          <cell r="B11767">
            <v>0.107123410053325</v>
          </cell>
          <cell r="C11767">
            <v>-0.23189499627183399</v>
          </cell>
          <cell r="D11767">
            <v>9.4648587134149503E-2</v>
          </cell>
        </row>
        <row r="11768">
          <cell r="A11768">
            <v>0.272571738060019</v>
          </cell>
          <cell r="B11768">
            <v>1.7911259992428399E-2</v>
          </cell>
          <cell r="C11768">
            <v>0.164454974750152</v>
          </cell>
          <cell r="D11768">
            <v>0.21663125451898599</v>
          </cell>
        </row>
        <row r="11769">
          <cell r="A11769">
            <v>0.27279593234624899</v>
          </cell>
          <cell r="B11769">
            <v>6.6838592304526503E-2</v>
          </cell>
          <cell r="C11769">
            <v>0.26284912456277099</v>
          </cell>
          <cell r="D11769">
            <v>-2.93353200083749E-2</v>
          </cell>
        </row>
        <row r="11770">
          <cell r="A11770">
            <v>0.27300691196281901</v>
          </cell>
          <cell r="B11770">
            <v>0.115512289570666</v>
          </cell>
          <cell r="C11770">
            <v>0.11784467366604399</v>
          </cell>
          <cell r="D11770">
            <v>-0.217490960332058</v>
          </cell>
        </row>
        <row r="11771">
          <cell r="A11771">
            <v>0.273027031104917</v>
          </cell>
          <cell r="B11771">
            <v>-1.8122631631424701E-2</v>
          </cell>
          <cell r="C11771">
            <v>-0.16915920387411401</v>
          </cell>
          <cell r="D11771">
            <v>0.21354272097496799</v>
          </cell>
        </row>
        <row r="11772">
          <cell r="A11772">
            <v>0.27302812861975501</v>
          </cell>
          <cell r="B11772">
            <v>-6.4807098855793693E-2</v>
          </cell>
          <cell r="C11772">
            <v>0.25908836595387102</v>
          </cell>
          <cell r="D11772">
            <v>-5.6724047659292703E-2</v>
          </cell>
        </row>
        <row r="11773">
          <cell r="A11773">
            <v>0.27302880668880403</v>
          </cell>
          <cell r="B11773">
            <v>-0.24949472984384199</v>
          </cell>
          <cell r="C11773">
            <v>3.61140548114968E-2</v>
          </cell>
          <cell r="D11773">
            <v>0.104846955640747</v>
          </cell>
        </row>
        <row r="11774">
          <cell r="A11774">
            <v>0.2731188587076</v>
          </cell>
          <cell r="B11774">
            <v>0.267438882734718</v>
          </cell>
          <cell r="C11774">
            <v>-8.0623578832143793E-3</v>
          </cell>
          <cell r="D11774">
            <v>-5.4821103315333103E-2</v>
          </cell>
        </row>
        <row r="11775">
          <cell r="A11775">
            <v>0.27313563729847401</v>
          </cell>
          <cell r="B11775">
            <v>-3.00276767830144E-2</v>
          </cell>
          <cell r="C11775">
            <v>0.26491986210246898</v>
          </cell>
          <cell r="D11775">
            <v>5.9320162281194799E-2</v>
          </cell>
        </row>
        <row r="11776">
          <cell r="A11776">
            <v>0.27319648719091799</v>
          </cell>
          <cell r="B11776">
            <v>-0.25301419454245799</v>
          </cell>
          <cell r="C11776">
            <v>6.1486122324692499E-3</v>
          </cell>
          <cell r="D11776">
            <v>-0.10287046486287101</v>
          </cell>
        </row>
        <row r="11777">
          <cell r="A11777">
            <v>0.27321308094156899</v>
          </cell>
          <cell r="B11777">
            <v>-0.21794551351997599</v>
          </cell>
          <cell r="C11777">
            <v>0.15909133592499999</v>
          </cell>
          <cell r="D11777">
            <v>-4.2837922074921798E-2</v>
          </cell>
        </row>
        <row r="11778">
          <cell r="A11778">
            <v>0.27322485796643298</v>
          </cell>
          <cell r="B11778">
            <v>-0.24297602501233301</v>
          </cell>
          <cell r="C11778">
            <v>0.12254706382762701</v>
          </cell>
          <cell r="D11778">
            <v>2.4427268107817299E-2</v>
          </cell>
        </row>
        <row r="11779">
          <cell r="A11779">
            <v>0.27325168004759698</v>
          </cell>
          <cell r="B11779">
            <v>-0.119388712050931</v>
          </cell>
          <cell r="C11779">
            <v>-0.23783134297530201</v>
          </cell>
          <cell r="D11779">
            <v>-6.2040860585733902E-2</v>
          </cell>
        </row>
        <row r="11780">
          <cell r="A11780">
            <v>0.27340133723538002</v>
          </cell>
          <cell r="B11780">
            <v>-8.2017771451882396E-2</v>
          </cell>
          <cell r="C11780">
            <v>-0.26008169909901302</v>
          </cell>
          <cell r="D11780">
            <v>-1.9464998379931899E-2</v>
          </cell>
        </row>
        <row r="11781">
          <cell r="A11781">
            <v>0.27345542650048399</v>
          </cell>
          <cell r="B11781">
            <v>-0.115866642260489</v>
          </cell>
          <cell r="C11781">
            <v>-3.3451422657611397E-2</v>
          </cell>
          <cell r="D11781">
            <v>-0.24542573992151501</v>
          </cell>
        </row>
        <row r="11782">
          <cell r="A11782">
            <v>0.273468959579795</v>
          </cell>
          <cell r="B11782">
            <v>0.18843887612568799</v>
          </cell>
          <cell r="C11782">
            <v>-0.19789756728888899</v>
          </cell>
          <cell r="D11782">
            <v>1.06120063740382E-2</v>
          </cell>
        </row>
        <row r="11783">
          <cell r="A11783">
            <v>0.273469484492329</v>
          </cell>
          <cell r="B11783">
            <v>-9.1033211378255999E-2</v>
          </cell>
          <cell r="C11783">
            <v>-0.207420224907016</v>
          </cell>
          <cell r="D11783">
            <v>0.153216721261698</v>
          </cell>
        </row>
        <row r="11784">
          <cell r="A11784">
            <v>0.273479865535323</v>
          </cell>
          <cell r="B11784">
            <v>-2.40011420371136E-2</v>
          </cell>
          <cell r="C11784">
            <v>-0.245738006662543</v>
          </cell>
          <cell r="D11784">
            <v>0.11759257678804599</v>
          </cell>
        </row>
        <row r="11785">
          <cell r="A11785">
            <v>0.273484392298177</v>
          </cell>
          <cell r="B11785">
            <v>7.8361971701222492E-3</v>
          </cell>
          <cell r="C11785">
            <v>0.221418059758448</v>
          </cell>
          <cell r="D11785">
            <v>-0.16033199823309899</v>
          </cell>
        </row>
        <row r="11786">
          <cell r="A11786">
            <v>0.27352998891313302</v>
          </cell>
          <cell r="B11786">
            <v>0.10076884843914199</v>
          </cell>
          <cell r="C11786">
            <v>-1.8238128071000101E-2</v>
          </cell>
          <cell r="D11786">
            <v>0.25363687567767701</v>
          </cell>
        </row>
        <row r="11787">
          <cell r="A11787">
            <v>0.27353698620192501</v>
          </cell>
          <cell r="B11787">
            <v>-0.22958736548727199</v>
          </cell>
          <cell r="C11787">
            <v>-0.13857830643598601</v>
          </cell>
          <cell r="D11787">
            <v>-5.3927520009549097E-2</v>
          </cell>
        </row>
        <row r="11788">
          <cell r="A11788">
            <v>0.27357948704159701</v>
          </cell>
          <cell r="B11788">
            <v>-9.5272082921743301E-2</v>
          </cell>
          <cell r="C11788">
            <v>-0.22548224366997699</v>
          </cell>
          <cell r="D11788">
            <v>-0.122174971803757</v>
          </cell>
        </row>
        <row r="11789">
          <cell r="A11789">
            <v>0.27366135655170098</v>
          </cell>
          <cell r="B11789">
            <v>-0.105324931434035</v>
          </cell>
          <cell r="C11789">
            <v>0.25102640977123902</v>
          </cell>
          <cell r="D11789">
            <v>2.7981037963150001E-2</v>
          </cell>
        </row>
        <row r="11790">
          <cell r="A11790">
            <v>0.27376092480693598</v>
          </cell>
          <cell r="B11790">
            <v>-8.4604437553016994E-3</v>
          </cell>
          <cell r="C11790">
            <v>2.6141599435441898E-3</v>
          </cell>
          <cell r="D11790">
            <v>-0.27361767305932899</v>
          </cell>
        </row>
        <row r="11791">
          <cell r="A11791">
            <v>0.27386617841211303</v>
          </cell>
          <cell r="B11791">
            <v>0.15304595460565701</v>
          </cell>
          <cell r="C11791">
            <v>0.20905252009390199</v>
          </cell>
          <cell r="D11791">
            <v>-8.8750567881489995E-2</v>
          </cell>
        </row>
        <row r="11792">
          <cell r="A11792">
            <v>0.273882937661309</v>
          </cell>
          <cell r="B11792">
            <v>-0.197671209687168</v>
          </cell>
          <cell r="C11792">
            <v>0.10105142339436</v>
          </cell>
          <cell r="D11792">
            <v>-0.160395031820734</v>
          </cell>
        </row>
        <row r="11793">
          <cell r="A11793">
            <v>0.27391281915635202</v>
          </cell>
          <cell r="B11793">
            <v>-0.25416877502205498</v>
          </cell>
          <cell r="C11793">
            <v>4.0473183705387501E-2</v>
          </cell>
          <cell r="D11793">
            <v>-9.3746401012082703E-2</v>
          </cell>
        </row>
        <row r="11794">
          <cell r="A11794">
            <v>0.27393647903936902</v>
          </cell>
          <cell r="B11794">
            <v>8.9762206835720098E-3</v>
          </cell>
          <cell r="C11794">
            <v>0.120151511631218</v>
          </cell>
          <cell r="D11794">
            <v>0.246016739803331</v>
          </cell>
        </row>
        <row r="11795">
          <cell r="A11795">
            <v>0.27395752102943599</v>
          </cell>
          <cell r="B11795">
            <v>0.15310362325768001</v>
          </cell>
          <cell r="C11795">
            <v>-0.190881020464374</v>
          </cell>
          <cell r="D11795">
            <v>0.12319269418453201</v>
          </cell>
        </row>
        <row r="11796">
          <cell r="A11796">
            <v>0.27396047717762101</v>
          </cell>
          <cell r="B11796">
            <v>-4.2475912985103399E-2</v>
          </cell>
          <cell r="C11796">
            <v>0.26717713995744902</v>
          </cell>
          <cell r="D11796">
            <v>4.3203191498191601E-2</v>
          </cell>
        </row>
        <row r="11797">
          <cell r="A11797">
            <v>0.27399276203170397</v>
          </cell>
          <cell r="B11797">
            <v>9.3401776932571207E-2</v>
          </cell>
          <cell r="C11797">
            <v>-0.232941633969388</v>
          </cell>
          <cell r="D11797">
            <v>0.109937877345671</v>
          </cell>
        </row>
        <row r="11798">
          <cell r="A11798">
            <v>0.27400392480221902</v>
          </cell>
          <cell r="B11798">
            <v>0.21173576297028901</v>
          </cell>
          <cell r="C11798">
            <v>0.16896350180630801</v>
          </cell>
          <cell r="D11798">
            <v>-4.1200152229805699E-2</v>
          </cell>
        </row>
        <row r="11799">
          <cell r="A11799">
            <v>0.27411271445740898</v>
          </cell>
          <cell r="B11799">
            <v>-3.3703970171980402E-2</v>
          </cell>
          <cell r="C11799">
            <v>-0.26336337189522901</v>
          </cell>
          <cell r="D11799">
            <v>6.8128973027857503E-2</v>
          </cell>
        </row>
        <row r="11800">
          <cell r="A11800">
            <v>0.274170955186329</v>
          </cell>
          <cell r="B11800">
            <v>1.8936985576078199E-2</v>
          </cell>
          <cell r="C11800">
            <v>-0.207054437641741</v>
          </cell>
          <cell r="D11800">
            <v>0.17871643208708399</v>
          </cell>
        </row>
        <row r="11801">
          <cell r="A11801">
            <v>0.274172336685365</v>
          </cell>
          <cell r="B11801">
            <v>-0.27186149335176801</v>
          </cell>
          <cell r="C11801">
            <v>-1.7381325260966501E-2</v>
          </cell>
          <cell r="D11801">
            <v>-3.0978834197441601E-2</v>
          </cell>
        </row>
        <row r="11802">
          <cell r="A11802">
            <v>0.27417251651070901</v>
          </cell>
          <cell r="B11802">
            <v>0.26201396054735199</v>
          </cell>
          <cell r="C11802">
            <v>3.1420759902282797E-2</v>
          </cell>
          <cell r="D11802">
            <v>-7.4377342889276193E-2</v>
          </cell>
        </row>
        <row r="11803">
          <cell r="A11803">
            <v>0.274185205093602</v>
          </cell>
          <cell r="B11803">
            <v>-1.15952316792518E-2</v>
          </cell>
          <cell r="C11803">
            <v>0.27321600019262898</v>
          </cell>
          <cell r="D11803">
            <v>1.9902123838088301E-2</v>
          </cell>
        </row>
        <row r="11804">
          <cell r="A11804">
            <v>0.27420974862483</v>
          </cell>
          <cell r="B11804">
            <v>-7.4673805514041597E-2</v>
          </cell>
          <cell r="C11804">
            <v>0.220014518449481</v>
          </cell>
          <cell r="D11804">
            <v>0.14563111165677101</v>
          </cell>
        </row>
        <row r="11805">
          <cell r="A11805">
            <v>0.27428723372630198</v>
          </cell>
          <cell r="B11805">
            <v>-5.5877438224002797E-2</v>
          </cell>
          <cell r="C11805">
            <v>0.17969084142269001</v>
          </cell>
          <cell r="D11805">
            <v>0.19955550604169001</v>
          </cell>
        </row>
        <row r="11806">
          <cell r="A11806">
            <v>0.27434366005088401</v>
          </cell>
          <cell r="B11806">
            <v>0.21320490407457601</v>
          </cell>
          <cell r="C11806">
            <v>-0.16945978535557499</v>
          </cell>
          <cell r="D11806">
            <v>-3.3037763784920599E-2</v>
          </cell>
        </row>
        <row r="11807">
          <cell r="A11807">
            <v>0.27438499831111901</v>
          </cell>
          <cell r="B11807">
            <v>0.216884737277801</v>
          </cell>
          <cell r="C11807">
            <v>0.133060521345922</v>
          </cell>
          <cell r="D11807">
            <v>0.10267928560953</v>
          </cell>
        </row>
        <row r="11808">
          <cell r="A11808">
            <v>0.27443474549577501</v>
          </cell>
          <cell r="B11808">
            <v>0.24302656935110201</v>
          </cell>
          <cell r="C11808">
            <v>0.1201311733942</v>
          </cell>
          <cell r="D11808">
            <v>-4.2673379332988801E-2</v>
          </cell>
        </row>
        <row r="11809">
          <cell r="A11809">
            <v>0.27448255656308801</v>
          </cell>
          <cell r="B11809">
            <v>-2.3615834351953201E-2</v>
          </cell>
          <cell r="C11809">
            <v>4.6951335527291103E-2</v>
          </cell>
          <cell r="D11809">
            <v>0.26940404287514602</v>
          </cell>
        </row>
        <row r="11810">
          <cell r="A11810">
            <v>0.27455417898718998</v>
          </cell>
          <cell r="B11810">
            <v>-7.8487252118587106E-2</v>
          </cell>
          <cell r="C11810">
            <v>-0.15960875970064001</v>
          </cell>
          <cell r="D11810">
            <v>0.20915255743362701</v>
          </cell>
        </row>
        <row r="11811">
          <cell r="A11811">
            <v>0.27463317916872398</v>
          </cell>
          <cell r="B11811">
            <v>2.15612026055442E-2</v>
          </cell>
          <cell r="C11811">
            <v>0.26055827175151203</v>
          </cell>
          <cell r="D11811">
            <v>-8.4070712286672095E-2</v>
          </cell>
        </row>
        <row r="11812">
          <cell r="A11812">
            <v>0.27476590585412602</v>
          </cell>
          <cell r="B11812">
            <v>-3.7701745452059503E-2</v>
          </cell>
          <cell r="C11812">
            <v>0.16195916476750399</v>
          </cell>
          <cell r="D11812">
            <v>0.218732965868246</v>
          </cell>
        </row>
        <row r="11813">
          <cell r="A11813">
            <v>0.27478704716782099</v>
          </cell>
          <cell r="B11813">
            <v>-0.17595677357044601</v>
          </cell>
          <cell r="C11813">
            <v>0.192937431750177</v>
          </cell>
          <cell r="D11813">
            <v>8.5570336890393103E-2</v>
          </cell>
        </row>
        <row r="11814">
          <cell r="A11814">
            <v>0.27485200551540401</v>
          </cell>
          <cell r="B11814">
            <v>-3.0543852964139501E-2</v>
          </cell>
          <cell r="C11814">
            <v>0.23705775155484099</v>
          </cell>
          <cell r="D11814">
            <v>0.135699375126446</v>
          </cell>
        </row>
        <row r="11815">
          <cell r="A11815">
            <v>0.27488052958689901</v>
          </cell>
          <cell r="B11815">
            <v>-9.3404759513227603E-2</v>
          </cell>
          <cell r="C11815">
            <v>-0.25481365027790498</v>
          </cell>
          <cell r="D11815">
            <v>4.36447027518772E-2</v>
          </cell>
        </row>
        <row r="11816">
          <cell r="A11816">
            <v>0.27493142770669898</v>
          </cell>
          <cell r="B11816">
            <v>-0.170760675367577</v>
          </cell>
          <cell r="C11816">
            <v>5.3280633582680301E-2</v>
          </cell>
          <cell r="D11816">
            <v>0.20878040083753299</v>
          </cell>
        </row>
        <row r="11817">
          <cell r="A11817">
            <v>0.27494532612607597</v>
          </cell>
          <cell r="B11817">
            <v>-0.26720089240398098</v>
          </cell>
          <cell r="C11817">
            <v>-6.4738386265254896E-2</v>
          </cell>
          <cell r="D11817">
            <v>2.74896359766415E-3</v>
          </cell>
        </row>
        <row r="11818">
          <cell r="A11818">
            <v>0.274953858129944</v>
          </cell>
          <cell r="B11818">
            <v>-0.242097051237425</v>
          </cell>
          <cell r="C11818">
            <v>5.4424607696761003E-2</v>
          </cell>
          <cell r="D11818">
            <v>-0.11843396455298801</v>
          </cell>
        </row>
        <row r="11819">
          <cell r="A11819">
            <v>0.27498741123405201</v>
          </cell>
          <cell r="B11819">
            <v>-7.7969715166039399E-2</v>
          </cell>
          <cell r="C11819">
            <v>0.150046520477879</v>
          </cell>
          <cell r="D11819">
            <v>0.21685211907337601</v>
          </cell>
        </row>
        <row r="11820">
          <cell r="A11820">
            <v>0.27500777112216201</v>
          </cell>
          <cell r="B11820">
            <v>-0.26923625448393801</v>
          </cell>
          <cell r="C11820">
            <v>-9.2217567683038098E-5</v>
          </cell>
          <cell r="D11820">
            <v>5.60455613314726E-2</v>
          </cell>
        </row>
        <row r="11821">
          <cell r="A11821">
            <v>0.27502217489919201</v>
          </cell>
          <cell r="B11821">
            <v>-0.21898302235928899</v>
          </cell>
          <cell r="C11821">
            <v>3.69863771143479E-2</v>
          </cell>
          <cell r="D11821">
            <v>0.16222096200130101</v>
          </cell>
        </row>
        <row r="11822">
          <cell r="A11822">
            <v>0.27506229500058399</v>
          </cell>
          <cell r="B11822">
            <v>-0.187131143950516</v>
          </cell>
          <cell r="C11822">
            <v>0.20159649990165801</v>
          </cell>
          <cell r="D11822">
            <v>2.2874037839190601E-4</v>
          </cell>
        </row>
        <row r="11823">
          <cell r="A11823">
            <v>0.27526139849471398</v>
          </cell>
          <cell r="B11823">
            <v>-0.204830495833627</v>
          </cell>
          <cell r="C11823">
            <v>-0.170631152597228</v>
          </cell>
          <cell r="D11823">
            <v>-6.8544257535971695E-2</v>
          </cell>
        </row>
        <row r="11824">
          <cell r="A11824">
            <v>0.27529984854956502</v>
          </cell>
          <cell r="B11824">
            <v>-0.21437129516149001</v>
          </cell>
          <cell r="C11824">
            <v>-7.6747049162097902E-2</v>
          </cell>
          <cell r="D11824">
            <v>0.15474121903070701</v>
          </cell>
        </row>
        <row r="11825">
          <cell r="A11825">
            <v>0.27531095909950498</v>
          </cell>
          <cell r="B11825">
            <v>0.20848228526195201</v>
          </cell>
          <cell r="C11825">
            <v>-0.17964066489515601</v>
          </cell>
          <cell r="D11825">
            <v>-7.7776891342657001E-3</v>
          </cell>
        </row>
        <row r="11826">
          <cell r="A11826">
            <v>0.27554687266317601</v>
          </cell>
          <cell r="B11826">
            <v>0.17013648463553099</v>
          </cell>
          <cell r="C11826">
            <v>0.13197107611992001</v>
          </cell>
          <cell r="D11826">
            <v>-0.17193978800170301</v>
          </cell>
        </row>
        <row r="11827">
          <cell r="A11827">
            <v>0.27564674383105398</v>
          </cell>
          <cell r="B11827">
            <v>0.229899589043601</v>
          </cell>
          <cell r="C11827">
            <v>-0.12472122143899</v>
          </cell>
          <cell r="D11827">
            <v>8.7016798751805902E-2</v>
          </cell>
        </row>
        <row r="11828">
          <cell r="A11828">
            <v>0.27567328481743197</v>
          </cell>
          <cell r="B11828">
            <v>0.199279218203221</v>
          </cell>
          <cell r="C11828">
            <v>-8.3405105716437097E-2</v>
          </cell>
          <cell r="D11828">
            <v>-0.171251690487353</v>
          </cell>
        </row>
        <row r="11829">
          <cell r="A11829">
            <v>0.27568143748100499</v>
          </cell>
          <cell r="B11829">
            <v>-7.5938921742262994E-2</v>
          </cell>
          <cell r="C11829">
            <v>-0.107734109139002</v>
          </cell>
          <cell r="D11829">
            <v>0.24212991732588801</v>
          </cell>
        </row>
        <row r="11830">
          <cell r="A11830">
            <v>0.27580988301668002</v>
          </cell>
          <cell r="B11830">
            <v>0.13436296042290399</v>
          </cell>
          <cell r="C11830">
            <v>0.10575665011673201</v>
          </cell>
          <cell r="D11830">
            <v>-0.216409836634463</v>
          </cell>
        </row>
        <row r="11831">
          <cell r="A11831">
            <v>0.27592512934170599</v>
          </cell>
          <cell r="B11831">
            <v>0.22763302980161601</v>
          </cell>
          <cell r="C11831">
            <v>7.3617011212110797E-2</v>
          </cell>
          <cell r="D11831">
            <v>0.13747151125149501</v>
          </cell>
        </row>
        <row r="11832">
          <cell r="A11832">
            <v>0.27613812069098298</v>
          </cell>
          <cell r="B11832">
            <v>-0.23296222573280201</v>
          </cell>
          <cell r="C11832">
            <v>0.13257709252459399</v>
          </cell>
          <cell r="D11832">
            <v>-6.6363978317247205E-2</v>
          </cell>
        </row>
        <row r="11833">
          <cell r="A11833">
            <v>0.27620902143091303</v>
          </cell>
          <cell r="B11833">
            <v>0.15642023226930701</v>
          </cell>
          <cell r="C11833">
            <v>0.22651286564984899</v>
          </cell>
          <cell r="D11833">
            <v>-2.27168693206567E-2</v>
          </cell>
        </row>
        <row r="11834">
          <cell r="A11834">
            <v>0.27621024744860101</v>
          </cell>
          <cell r="B11834">
            <v>0.18746619039849399</v>
          </cell>
          <cell r="C11834">
            <v>0.13745458566607399</v>
          </cell>
          <cell r="D11834">
            <v>0.14918031080695901</v>
          </cell>
        </row>
        <row r="11835">
          <cell r="A11835">
            <v>0.27622475954363901</v>
          </cell>
          <cell r="B11835">
            <v>-0.14755878605537501</v>
          </cell>
          <cell r="C11835">
            <v>8.6118453752909302E-2</v>
          </cell>
          <cell r="D11835">
            <v>0.21704869123312701</v>
          </cell>
        </row>
        <row r="11836">
          <cell r="A11836">
            <v>0.27624374644146699</v>
          </cell>
          <cell r="B11836">
            <v>0.244036528032651</v>
          </cell>
          <cell r="C11836">
            <v>-0.129131059155151</v>
          </cell>
          <cell r="D11836">
            <v>9.0526236669666599E-3</v>
          </cell>
        </row>
        <row r="11837">
          <cell r="A11837">
            <v>0.27636828018389598</v>
          </cell>
          <cell r="B11837">
            <v>-0.21194405788763401</v>
          </cell>
          <cell r="C11837">
            <v>-5.9140777470051302E-2</v>
          </cell>
          <cell r="D11837">
            <v>0.16721695804602399</v>
          </cell>
        </row>
        <row r="11838">
          <cell r="A11838">
            <v>0.276389646417319</v>
          </cell>
          <cell r="B11838">
            <v>7.8650225360741399E-2</v>
          </cell>
          <cell r="C11838">
            <v>0.24778020497784001</v>
          </cell>
          <cell r="D11838">
            <v>9.3863457844546597E-2</v>
          </cell>
        </row>
        <row r="11839">
          <cell r="A11839">
            <v>0.27641349309677798</v>
          </cell>
          <cell r="B11839">
            <v>0.115331234453252</v>
          </cell>
          <cell r="C11839">
            <v>-7.7043492661052204E-2</v>
          </cell>
          <cell r="D11839">
            <v>0.239097105302507</v>
          </cell>
        </row>
        <row r="11840">
          <cell r="A11840">
            <v>0.276416913873194</v>
          </cell>
          <cell r="B11840">
            <v>-0.136828055057164</v>
          </cell>
          <cell r="C11840">
            <v>3.1274406025712902E-2</v>
          </cell>
          <cell r="D11840">
            <v>-0.23813085720291099</v>
          </cell>
        </row>
        <row r="11841">
          <cell r="A11841">
            <v>0.27643488985453502</v>
          </cell>
          <cell r="B11841">
            <v>0.20361345583945201</v>
          </cell>
          <cell r="C11841">
            <v>0.10722108056219901</v>
          </cell>
          <cell r="D11841">
            <v>-0.15317130544941701</v>
          </cell>
        </row>
        <row r="11842">
          <cell r="A11842">
            <v>0.27646394416026798</v>
          </cell>
          <cell r="B11842">
            <v>0.209256529994201</v>
          </cell>
          <cell r="C11842">
            <v>-3.9007255524749297E-2</v>
          </cell>
          <cell r="D11842">
            <v>-0.17641556363276101</v>
          </cell>
        </row>
        <row r="11843">
          <cell r="A11843">
            <v>0.27646495940510102</v>
          </cell>
          <cell r="B11843">
            <v>0.22201605471552999</v>
          </cell>
          <cell r="C11843">
            <v>-0.15666787058749801</v>
          </cell>
          <cell r="D11843">
            <v>5.0960019162025298E-2</v>
          </cell>
        </row>
        <row r="11844">
          <cell r="A11844">
            <v>0.27652386038855198</v>
          </cell>
          <cell r="B11844">
            <v>0.225871297839281</v>
          </cell>
          <cell r="C11844">
            <v>-0.13128888931082999</v>
          </cell>
          <cell r="D11844">
            <v>-9.0613628776884197E-2</v>
          </cell>
        </row>
        <row r="11845">
          <cell r="A11845">
            <v>0.27652774202885499</v>
          </cell>
          <cell r="B11845">
            <v>0.20873926273279</v>
          </cell>
          <cell r="C11845">
            <v>-6.7217821768548805E-2</v>
          </cell>
          <cell r="D11845">
            <v>-0.16845556310801901</v>
          </cell>
        </row>
        <row r="11846">
          <cell r="A11846">
            <v>0.276634127205383</v>
          </cell>
          <cell r="B11846">
            <v>-9.3930077611961801E-2</v>
          </cell>
          <cell r="C11846">
            <v>-0.146223027009284</v>
          </cell>
          <cell r="D11846">
            <v>-0.215226409222328</v>
          </cell>
        </row>
        <row r="11847">
          <cell r="A11847">
            <v>0.27664085290213197</v>
          </cell>
          <cell r="B11847">
            <v>0.23821533356642899</v>
          </cell>
          <cell r="C11847">
            <v>-0.14053560366807799</v>
          </cell>
          <cell r="D11847">
            <v>-5.77585057830523E-3</v>
          </cell>
        </row>
        <row r="11848">
          <cell r="A11848">
            <v>0.27666062362766097</v>
          </cell>
          <cell r="B11848">
            <v>-3.5592199610642701E-2</v>
          </cell>
          <cell r="C11848">
            <v>0.27017241016612598</v>
          </cell>
          <cell r="D11848">
            <v>4.7761540782818197E-2</v>
          </cell>
        </row>
        <row r="11849">
          <cell r="A11849">
            <v>0.276666936208189</v>
          </cell>
          <cell r="B11849">
            <v>-7.2591861720073203E-2</v>
          </cell>
          <cell r="C11849">
            <v>-0.22128001068067199</v>
          </cell>
          <cell r="D11849">
            <v>0.14936589997720801</v>
          </cell>
        </row>
        <row r="11850">
          <cell r="A11850">
            <v>0.27668079319613698</v>
          </cell>
          <cell r="B11850">
            <v>0.19788495187559799</v>
          </cell>
          <cell r="C11850">
            <v>1.2189768805720799E-2</v>
          </cell>
          <cell r="D11850">
            <v>0.19299019840732601</v>
          </cell>
        </row>
        <row r="11851">
          <cell r="A11851">
            <v>0.27672664400098901</v>
          </cell>
          <cell r="B11851">
            <v>0.10697146465365399</v>
          </cell>
          <cell r="C11851">
            <v>0.21795556825049001</v>
          </cell>
          <cell r="D11851">
            <v>0.132778430170372</v>
          </cell>
        </row>
        <row r="11852">
          <cell r="A11852">
            <v>0.27676591077356799</v>
          </cell>
          <cell r="B11852">
            <v>0.14542144115268399</v>
          </cell>
          <cell r="C11852">
            <v>-8.9987264378048104E-2</v>
          </cell>
          <cell r="D11852">
            <v>0.217610353772871</v>
          </cell>
        </row>
        <row r="11853">
          <cell r="A11853">
            <v>0.276765927625094</v>
          </cell>
          <cell r="B11853">
            <v>-0.135363499980279</v>
          </cell>
          <cell r="C11853">
            <v>0.148831331993484</v>
          </cell>
          <cell r="D11853">
            <v>0.190066662474809</v>
          </cell>
        </row>
        <row r="11854">
          <cell r="A11854">
            <v>0.27677623367691101</v>
          </cell>
          <cell r="B11854">
            <v>-0.20647892209222701</v>
          </cell>
          <cell r="C11854">
            <v>0.100241166248407</v>
          </cell>
          <cell r="D11854">
            <v>0.154671415746955</v>
          </cell>
        </row>
        <row r="11855">
          <cell r="A11855">
            <v>0.27692698278001099</v>
          </cell>
          <cell r="B11855">
            <v>0.124052716763461</v>
          </cell>
          <cell r="C11855">
            <v>-0.23130341401468901</v>
          </cell>
          <cell r="D11855">
            <v>8.8307462427558506E-2</v>
          </cell>
        </row>
        <row r="11856">
          <cell r="A11856">
            <v>0.27694784553543</v>
          </cell>
          <cell r="B11856">
            <v>-1.1740375337983701E-2</v>
          </cell>
          <cell r="C11856">
            <v>8.8808596312438995E-2</v>
          </cell>
          <cell r="D11856">
            <v>-0.26205973737805199</v>
          </cell>
        </row>
        <row r="11857">
          <cell r="A11857">
            <v>0.277023513722162</v>
          </cell>
          <cell r="B11857">
            <v>-0.12684244913469001</v>
          </cell>
          <cell r="C11857">
            <v>-0.233241291757083</v>
          </cell>
          <cell r="D11857">
            <v>7.90665546990236E-2</v>
          </cell>
        </row>
        <row r="11858">
          <cell r="A11858">
            <v>0.277094619839242</v>
          </cell>
          <cell r="B11858">
            <v>-0.234454262191926</v>
          </cell>
          <cell r="C11858">
            <v>-2.04369635196174E-2</v>
          </cell>
          <cell r="D11858">
            <v>-0.146270153503684</v>
          </cell>
        </row>
        <row r="11859">
          <cell r="A11859">
            <v>0.27717622654762902</v>
          </cell>
          <cell r="B11859">
            <v>-8.9534754480148596E-2</v>
          </cell>
          <cell r="C11859">
            <v>0.23352232031683801</v>
          </cell>
          <cell r="D11859">
            <v>0.119488552661761</v>
          </cell>
        </row>
        <row r="11860">
          <cell r="A11860">
            <v>0.27721544209028298</v>
          </cell>
          <cell r="B11860">
            <v>2.4081066188530401E-2</v>
          </cell>
          <cell r="C11860">
            <v>-0.24490551936198299</v>
          </cell>
          <cell r="D11860">
            <v>-0.127631462306799</v>
          </cell>
        </row>
        <row r="11861">
          <cell r="A11861">
            <v>0.27725325735949802</v>
          </cell>
          <cell r="B11861">
            <v>-0.19815818543385899</v>
          </cell>
          <cell r="C11861">
            <v>-0.103267144656495</v>
          </cell>
          <cell r="D11861">
            <v>0.16412982390932701</v>
          </cell>
        </row>
        <row r="11862">
          <cell r="A11862">
            <v>0.277281054643845</v>
          </cell>
          <cell r="B11862">
            <v>0.20942260113841701</v>
          </cell>
          <cell r="C11862">
            <v>-0.17749686463754299</v>
          </cell>
          <cell r="D11862">
            <v>3.9010517051998803E-2</v>
          </cell>
        </row>
        <row r="11863">
          <cell r="A11863">
            <v>0.277334663741853</v>
          </cell>
          <cell r="B11863">
            <v>2.4422169706010102E-2</v>
          </cell>
          <cell r="C11863">
            <v>-0.22367615570382601</v>
          </cell>
          <cell r="D11863">
            <v>0.16213281811285099</v>
          </cell>
        </row>
        <row r="11864">
          <cell r="A11864">
            <v>0.27742431990476502</v>
          </cell>
          <cell r="B11864">
            <v>3.6873677219276299E-2</v>
          </cell>
          <cell r="C11864">
            <v>0.26793258153661997</v>
          </cell>
          <cell r="D11864">
            <v>-6.1779583634664202E-2</v>
          </cell>
        </row>
        <row r="11865">
          <cell r="A11865">
            <v>0.277540585916497</v>
          </cell>
          <cell r="B11865">
            <v>0.27667763546243201</v>
          </cell>
          <cell r="C11865">
            <v>1.2619651327574401E-2</v>
          </cell>
          <cell r="D11865">
            <v>-1.7860774511782099E-2</v>
          </cell>
        </row>
        <row r="11866">
          <cell r="A11866">
            <v>0.27755462585893398</v>
          </cell>
          <cell r="B11866">
            <v>0.14365412861374299</v>
          </cell>
          <cell r="C11866">
            <v>-0.20757133886713799</v>
          </cell>
          <cell r="D11866">
            <v>-0.115387178442073</v>
          </cell>
        </row>
        <row r="11867">
          <cell r="A11867">
            <v>0.277582647782526</v>
          </cell>
          <cell r="B11867">
            <v>-0.27121106704172299</v>
          </cell>
          <cell r="C11867">
            <v>5.4437589431182001E-2</v>
          </cell>
          <cell r="D11867">
            <v>2.3091823682201001E-2</v>
          </cell>
        </row>
        <row r="11868">
          <cell r="A11868">
            <v>0.27760235304963599</v>
          </cell>
          <cell r="B11868">
            <v>-0.23616301235554299</v>
          </cell>
          <cell r="C11868">
            <v>-6.7990311492565694E-2</v>
          </cell>
          <cell r="D11868">
            <v>-0.129102345280768</v>
          </cell>
        </row>
        <row r="11869">
          <cell r="A11869">
            <v>0.27763953435341199</v>
          </cell>
          <cell r="B11869">
            <v>0.14436048290450099</v>
          </cell>
          <cell r="C11869">
            <v>-8.9661083364560606E-2</v>
          </cell>
          <cell r="D11869">
            <v>-0.219555578707198</v>
          </cell>
        </row>
        <row r="11870">
          <cell r="A11870">
            <v>0.27764493682982599</v>
          </cell>
          <cell r="B11870">
            <v>6.1968952349784202E-2</v>
          </cell>
          <cell r="C11870">
            <v>-0.187167154444771</v>
          </cell>
          <cell r="D11870">
            <v>0.195486613835719</v>
          </cell>
        </row>
        <row r="11871">
          <cell r="A11871">
            <v>0.27767419536514798</v>
          </cell>
          <cell r="B11871">
            <v>1.6081424301068001E-2</v>
          </cell>
          <cell r="C11871">
            <v>-0.27570469170071399</v>
          </cell>
          <cell r="D11871">
            <v>2.88317453225777E-2</v>
          </cell>
        </row>
        <row r="11872">
          <cell r="A11872">
            <v>0.27768292346044599</v>
          </cell>
          <cell r="B11872">
            <v>-0.184762168477001</v>
          </cell>
          <cell r="C11872">
            <v>-0.16671794413444899</v>
          </cell>
          <cell r="D11872">
            <v>-0.123190398103095</v>
          </cell>
        </row>
        <row r="11873">
          <cell r="A11873">
            <v>0.27769426185222801</v>
          </cell>
          <cell r="B11873">
            <v>0.13472462259367199</v>
          </cell>
          <cell r="C11873">
            <v>-0.21143933115317401</v>
          </cell>
          <cell r="D11873">
            <v>0.119401793848105</v>
          </cell>
        </row>
        <row r="11874">
          <cell r="A11874">
            <v>0.27771649307080798</v>
          </cell>
          <cell r="B11874">
            <v>-9.5569338921797004E-2</v>
          </cell>
          <cell r="C11874">
            <v>-0.25036957861836601</v>
          </cell>
          <cell r="D11874">
            <v>7.2856201411141505E-2</v>
          </cell>
        </row>
        <row r="11875">
          <cell r="A11875">
            <v>0.277797699074052</v>
          </cell>
          <cell r="B11875">
            <v>6.4931104319440699E-2</v>
          </cell>
          <cell r="C11875">
            <v>0.267357417643524</v>
          </cell>
          <cell r="D11875">
            <v>-3.8412556979218901E-2</v>
          </cell>
        </row>
        <row r="11876">
          <cell r="A11876">
            <v>0.27783940521622902</v>
          </cell>
          <cell r="B11876">
            <v>-0.15161277979659099</v>
          </cell>
          <cell r="C11876">
            <v>-0.22634192706726999</v>
          </cell>
          <cell r="D11876">
            <v>-5.4567684069721498E-2</v>
          </cell>
        </row>
        <row r="11877">
          <cell r="A11877">
            <v>0.27784411199620102</v>
          </cell>
          <cell r="B11877">
            <v>0.231191904305075</v>
          </cell>
          <cell r="C11877">
            <v>-0.15072640467695</v>
          </cell>
          <cell r="D11877">
            <v>3.2081223292002498E-2</v>
          </cell>
        </row>
        <row r="11878">
          <cell r="A11878">
            <v>0.27787330796802701</v>
          </cell>
          <cell r="B11878">
            <v>0.13876166406211499</v>
          </cell>
          <cell r="C11878">
            <v>-1.0169511454627999E-2</v>
          </cell>
          <cell r="D11878">
            <v>0.24053140523553401</v>
          </cell>
        </row>
        <row r="11879">
          <cell r="A11879">
            <v>0.27788310343679101</v>
          </cell>
          <cell r="B11879">
            <v>-2.8973605314801299E-2</v>
          </cell>
          <cell r="C11879">
            <v>3.9745240827692797E-2</v>
          </cell>
          <cell r="D11879">
            <v>0.27349564018878503</v>
          </cell>
        </row>
        <row r="11880">
          <cell r="A11880">
            <v>0.277886912358009</v>
          </cell>
          <cell r="B11880">
            <v>3.5496213075466199E-3</v>
          </cell>
          <cell r="C11880">
            <v>-0.25816516609279999</v>
          </cell>
          <cell r="D11880">
            <v>-0.102758373209767</v>
          </cell>
        </row>
        <row r="11881">
          <cell r="A11881">
            <v>0.277968706251977</v>
          </cell>
          <cell r="B11881">
            <v>-0.13571114894852199</v>
          </cell>
          <cell r="C11881">
            <v>-0.20181059833956599</v>
          </cell>
          <cell r="D11881">
            <v>-0.134616373834302</v>
          </cell>
        </row>
        <row r="11882">
          <cell r="A11882">
            <v>0.27800091250363101</v>
          </cell>
          <cell r="B11882">
            <v>3.7094832043801797E-2</v>
          </cell>
          <cell r="C11882">
            <v>-0.26532606503075301</v>
          </cell>
          <cell r="D11882">
            <v>-7.4233146260885202E-2</v>
          </cell>
        </row>
        <row r="11883">
          <cell r="A11883">
            <v>0.27800446924849997</v>
          </cell>
          <cell r="B11883">
            <v>2.5087311645880701E-2</v>
          </cell>
          <cell r="C11883">
            <v>-0.21993419837608499</v>
          </cell>
          <cell r="D11883">
            <v>-0.16818460126061299</v>
          </cell>
        </row>
        <row r="11884">
          <cell r="A11884">
            <v>0.278074822251548</v>
          </cell>
          <cell r="B11884">
            <v>-0.27542446473875198</v>
          </cell>
          <cell r="C11884">
            <v>2.5829472312452299E-2</v>
          </cell>
          <cell r="D11884">
            <v>2.82809008636975E-2</v>
          </cell>
        </row>
        <row r="11885">
          <cell r="A11885">
            <v>0.27809634871764499</v>
          </cell>
          <cell r="B11885">
            <v>0.237443425989004</v>
          </cell>
          <cell r="C11885">
            <v>-0.141422656488114</v>
          </cell>
          <cell r="D11885">
            <v>-3.0948842571817601E-2</v>
          </cell>
        </row>
        <row r="11886">
          <cell r="A11886">
            <v>0.278101171943682</v>
          </cell>
          <cell r="B11886">
            <v>0.10937089073230501</v>
          </cell>
          <cell r="C11886">
            <v>0.25237440216547802</v>
          </cell>
          <cell r="D11886">
            <v>4.1054003805827403E-2</v>
          </cell>
        </row>
        <row r="11887">
          <cell r="A11887">
            <v>0.27812708342557801</v>
          </cell>
          <cell r="B11887">
            <v>8.6446708442596901E-2</v>
          </cell>
          <cell r="C11887">
            <v>8.2787588515094199E-2</v>
          </cell>
          <cell r="D11887">
            <v>0.25105349294944002</v>
          </cell>
        </row>
        <row r="11888">
          <cell r="A11888">
            <v>0.27822056831541297</v>
          </cell>
          <cell r="B11888">
            <v>4.27231676275312E-2</v>
          </cell>
          <cell r="C11888">
            <v>0.22378334735741801</v>
          </cell>
          <cell r="D11888">
            <v>0.15969479962456601</v>
          </cell>
        </row>
        <row r="11889">
          <cell r="A11889">
            <v>0.27826797692447203</v>
          </cell>
          <cell r="B11889">
            <v>0.183396123986067</v>
          </cell>
          <cell r="C11889">
            <v>0.20920403004027299</v>
          </cell>
          <cell r="D11889">
            <v>5.7098601939054401E-3</v>
          </cell>
        </row>
        <row r="11890">
          <cell r="A11890">
            <v>0.278340285256721</v>
          </cell>
          <cell r="B11890">
            <v>0.244000055191822</v>
          </cell>
          <cell r="C11890">
            <v>-0.13390821257643901</v>
          </cell>
          <cell r="D11890">
            <v>2.4244726774968902E-3</v>
          </cell>
        </row>
        <row r="11891">
          <cell r="A11891">
            <v>0.27834541860533302</v>
          </cell>
          <cell r="B11891">
            <v>-0.11026658488970301</v>
          </cell>
          <cell r="C11891">
            <v>0.25306281417234899</v>
          </cell>
          <cell r="D11891">
            <v>-3.57304407824931E-2</v>
          </cell>
        </row>
        <row r="11892">
          <cell r="A11892">
            <v>0.27838620431834799</v>
          </cell>
          <cell r="B11892">
            <v>-0.15481806432140699</v>
          </cell>
          <cell r="C11892">
            <v>-0.186024454860299</v>
          </cell>
          <cell r="D11892">
            <v>-0.137568702503434</v>
          </cell>
        </row>
        <row r="11893">
          <cell r="A11893">
            <v>0.27840517279683702</v>
          </cell>
          <cell r="B11893">
            <v>-0.14655143625297501</v>
          </cell>
          <cell r="C11893">
            <v>0.21872013097934401</v>
          </cell>
          <cell r="D11893">
            <v>9.0518622816554997E-2</v>
          </cell>
        </row>
        <row r="11894">
          <cell r="A11894">
            <v>0.27846708788430502</v>
          </cell>
          <cell r="B11894">
            <v>0.17033946671645001</v>
          </cell>
          <cell r="C11894">
            <v>-0.19810998594919499</v>
          </cell>
          <cell r="D11894">
            <v>9.6337005250994603E-2</v>
          </cell>
        </row>
        <row r="11895">
          <cell r="A11895">
            <v>0.27856663871765902</v>
          </cell>
          <cell r="B11895">
            <v>-6.4108506192909295E-2</v>
          </cell>
          <cell r="C11895">
            <v>0.22497873523529899</v>
          </cell>
          <cell r="D11895">
            <v>-0.151241662025032</v>
          </cell>
        </row>
        <row r="11896">
          <cell r="A11896">
            <v>0.27857487938867698</v>
          </cell>
          <cell r="B11896">
            <v>6.8688997777355695E-2</v>
          </cell>
          <cell r="C11896">
            <v>0.14898962903322199</v>
          </cell>
          <cell r="D11896">
            <v>0.22513967986852401</v>
          </cell>
        </row>
        <row r="11897">
          <cell r="A11897">
            <v>0.27859747257143203</v>
          </cell>
          <cell r="B11897">
            <v>0.20171812191918101</v>
          </cell>
          <cell r="C11897">
            <v>-4.4735751817613703E-2</v>
          </cell>
          <cell r="D11897">
            <v>0.18688248586184</v>
          </cell>
        </row>
        <row r="11898">
          <cell r="A11898">
            <v>0.27860147125176099</v>
          </cell>
          <cell r="B11898">
            <v>5.15458886467751E-3</v>
          </cell>
          <cell r="C11898">
            <v>2.3675823569951002E-2</v>
          </cell>
          <cell r="D11898">
            <v>-0.277545789691659</v>
          </cell>
        </row>
        <row r="11899">
          <cell r="A11899">
            <v>0.278709969005493</v>
          </cell>
          <cell r="B11899">
            <v>-0.136184607887712</v>
          </cell>
          <cell r="C11899">
            <v>-7.9291091458735495E-3</v>
          </cell>
          <cell r="D11899">
            <v>0.24304347065014001</v>
          </cell>
        </row>
        <row r="11900">
          <cell r="A11900">
            <v>0.27886239583490402</v>
          </cell>
          <cell r="B11900">
            <v>-0.156978988935945</v>
          </cell>
          <cell r="C11900">
            <v>-0.181386383771938</v>
          </cell>
          <cell r="D11900">
            <v>0.142199903746699</v>
          </cell>
        </row>
        <row r="11901">
          <cell r="A11901">
            <v>0.27887968492611598</v>
          </cell>
          <cell r="B11901">
            <v>-0.121577843183744</v>
          </cell>
          <cell r="C11901">
            <v>-0.24950520337034199</v>
          </cell>
          <cell r="D11901">
            <v>-2.7200371365166599E-2</v>
          </cell>
        </row>
        <row r="11902">
          <cell r="A11902">
            <v>0.27888796684738099</v>
          </cell>
          <cell r="B11902">
            <v>-2.0254166748882401E-2</v>
          </cell>
          <cell r="C11902">
            <v>-7.1735723903279702E-2</v>
          </cell>
          <cell r="D11902">
            <v>-0.26874198164344698</v>
          </cell>
        </row>
        <row r="11903">
          <cell r="A11903">
            <v>0.278904481725814</v>
          </cell>
          <cell r="B11903">
            <v>-7.4615128209461298E-2</v>
          </cell>
          <cell r="C11903">
            <v>0.23457261539267699</v>
          </cell>
          <cell r="D11903">
            <v>0.131133446064952</v>
          </cell>
        </row>
        <row r="11904">
          <cell r="A11904">
            <v>0.278927245413298</v>
          </cell>
          <cell r="B11904">
            <v>-0.21904941100841199</v>
          </cell>
          <cell r="C11904">
            <v>0.16976041951276899</v>
          </cell>
          <cell r="D11904">
            <v>3.1609551366110197E-2</v>
          </cell>
        </row>
        <row r="11905">
          <cell r="A11905">
            <v>0.27892937839687998</v>
          </cell>
          <cell r="B11905">
            <v>0.268093504906112</v>
          </cell>
          <cell r="C11905">
            <v>-7.5651463516551207E-2</v>
          </cell>
          <cell r="D11905">
            <v>1.42942935407862E-2</v>
          </cell>
        </row>
        <row r="11906">
          <cell r="A11906">
            <v>0.27895849326447097</v>
          </cell>
          <cell r="B11906">
            <v>-0.15868424381277799</v>
          </cell>
          <cell r="C11906">
            <v>0.113823743217496</v>
          </cell>
          <cell r="D11906">
            <v>-0.199201674716626</v>
          </cell>
        </row>
        <row r="11907">
          <cell r="A11907">
            <v>0.278986971682951</v>
          </cell>
          <cell r="B11907">
            <v>3.5286834861209003E-2</v>
          </cell>
          <cell r="C11907">
            <v>-0.229723936680122</v>
          </cell>
          <cell r="D11907">
            <v>0.15432265734651199</v>
          </cell>
        </row>
        <row r="11908">
          <cell r="A11908">
            <v>0.27900332848564002</v>
          </cell>
          <cell r="B11908">
            <v>-0.157855426639254</v>
          </cell>
          <cell r="C11908">
            <v>-0.22966912982569601</v>
          </cell>
          <cell r="D11908">
            <v>1.32895595003152E-2</v>
          </cell>
        </row>
        <row r="11909">
          <cell r="A11909">
            <v>0.279021733874244</v>
          </cell>
          <cell r="B11909">
            <v>-0.167468723076829</v>
          </cell>
          <cell r="C11909">
            <v>0.22306044510368001</v>
          </cell>
          <cell r="D11909">
            <v>7.1688629052346102E-3</v>
          </cell>
        </row>
        <row r="11910">
          <cell r="A11910">
            <v>0.27910312246005597</v>
          </cell>
          <cell r="B11910">
            <v>-0.24446467982662101</v>
          </cell>
          <cell r="C11910">
            <v>-1.8845682987184399E-2</v>
          </cell>
          <cell r="D11910">
            <v>0.133343216988969</v>
          </cell>
        </row>
        <row r="11911">
          <cell r="A11911">
            <v>0.27914946264539298</v>
          </cell>
          <cell r="B11911">
            <v>0.10371404174454001</v>
          </cell>
          <cell r="C11911">
            <v>-8.2890949393398694E-2</v>
          </cell>
          <cell r="D11911">
            <v>-0.245554292466828</v>
          </cell>
        </row>
        <row r="11912">
          <cell r="A11912">
            <v>0.27915194380719399</v>
          </cell>
          <cell r="B11912">
            <v>-5.3004910924882798E-2</v>
          </cell>
          <cell r="C11912">
            <v>0.10350789887841599</v>
          </cell>
          <cell r="D11912">
            <v>0.25377628340519898</v>
          </cell>
        </row>
        <row r="11913">
          <cell r="A11913">
            <v>0.279168194947783</v>
          </cell>
          <cell r="B11913">
            <v>-0.13287770400444801</v>
          </cell>
          <cell r="C11913">
            <v>0.219612720424741</v>
          </cell>
          <cell r="D11913">
            <v>0.109766342184453</v>
          </cell>
        </row>
        <row r="11914">
          <cell r="A11914">
            <v>0.27921687712941201</v>
          </cell>
          <cell r="B11914">
            <v>4.0316824673072002E-2</v>
          </cell>
          <cell r="C11914">
            <v>-0.259983392701228</v>
          </cell>
          <cell r="D11914">
            <v>-9.3516060875878104E-2</v>
          </cell>
        </row>
        <row r="11915">
          <cell r="A11915">
            <v>0.27931877211497802</v>
          </cell>
          <cell r="B11915">
            <v>-2.68877893973536E-2</v>
          </cell>
          <cell r="C11915">
            <v>-0.14398961189380599</v>
          </cell>
          <cell r="D11915">
            <v>0.237829802387786</v>
          </cell>
        </row>
        <row r="11916">
          <cell r="A11916">
            <v>0.27933795513446202</v>
          </cell>
          <cell r="B11916">
            <v>0.13981667121796301</v>
          </cell>
          <cell r="C11916">
            <v>-3.39286517740469E-2</v>
          </cell>
          <cell r="D11916">
            <v>-0.239436501429974</v>
          </cell>
        </row>
        <row r="11917">
          <cell r="A11917">
            <v>0.27936247349877302</v>
          </cell>
          <cell r="B11917">
            <v>8.0653933183494602E-3</v>
          </cell>
          <cell r="C11917">
            <v>0.22440053219515499</v>
          </cell>
          <cell r="D11917">
            <v>0.166200909084469</v>
          </cell>
        </row>
        <row r="11918">
          <cell r="A11918">
            <v>0.27943671369477302</v>
          </cell>
          <cell r="B11918">
            <v>-4.6327746001787896E-3</v>
          </cell>
          <cell r="C11918">
            <v>0.27919806046562801</v>
          </cell>
          <cell r="D11918">
            <v>-1.0576265516219501E-2</v>
          </cell>
        </row>
        <row r="11919">
          <cell r="A11919">
            <v>0.27945319565584498</v>
          </cell>
          <cell r="B11919">
            <v>-0.20443256626683501</v>
          </cell>
          <cell r="C11919">
            <v>0.110596110740484</v>
          </cell>
          <cell r="D11919">
            <v>0.15514481847905501</v>
          </cell>
        </row>
        <row r="11920">
          <cell r="A11920">
            <v>0.27946046288062798</v>
          </cell>
          <cell r="B11920">
            <v>-4.4160263721256802E-2</v>
          </cell>
          <cell r="C11920">
            <v>0.14489111994116</v>
          </cell>
          <cell r="D11920">
            <v>-0.23485013260315701</v>
          </cell>
        </row>
        <row r="11921">
          <cell r="A11921">
            <v>0.279654455835461</v>
          </cell>
          <cell r="B11921">
            <v>-0.25624219125525799</v>
          </cell>
          <cell r="C11921">
            <v>-8.75822824644743E-3</v>
          </cell>
          <cell r="D11921">
            <v>0.111668471500755</v>
          </cell>
        </row>
        <row r="11922">
          <cell r="A11922">
            <v>0.27968237672643298</v>
          </cell>
          <cell r="B11922">
            <v>3.8209250577937302E-2</v>
          </cell>
          <cell r="C11922">
            <v>-7.9246002243074598E-2</v>
          </cell>
          <cell r="D11922">
            <v>-0.26548513357645698</v>
          </cell>
        </row>
        <row r="11923">
          <cell r="A11923">
            <v>0.27971375110234098</v>
          </cell>
          <cell r="B11923">
            <v>-1.2317934971760499E-2</v>
          </cell>
          <cell r="C11923">
            <v>7.0424453886506394E-2</v>
          </cell>
          <cell r="D11923">
            <v>0.27042271969744203</v>
          </cell>
        </row>
        <row r="11924">
          <cell r="A11924">
            <v>0.27976066315467002</v>
          </cell>
          <cell r="B11924">
            <v>1.3112668957545899E-2</v>
          </cell>
          <cell r="C11924">
            <v>-0.26391479947560398</v>
          </cell>
          <cell r="D11924">
            <v>-9.1886153360028505E-2</v>
          </cell>
        </row>
        <row r="11925">
          <cell r="A11925">
            <v>0.27989519502877402</v>
          </cell>
          <cell r="B11925">
            <v>-0.25353130686215403</v>
          </cell>
          <cell r="C11925">
            <v>-4.7054032650589599E-2</v>
          </cell>
          <cell r="D11925">
            <v>0.108853638672674</v>
          </cell>
        </row>
        <row r="11926">
          <cell r="A11926">
            <v>0.27992207679981901</v>
          </cell>
          <cell r="B11926">
            <v>0.12736494553510799</v>
          </cell>
          <cell r="C11926">
            <v>-0.13143253060968499</v>
          </cell>
          <cell r="D11926">
            <v>0.21180186407654</v>
          </cell>
        </row>
        <row r="11927">
          <cell r="A11927">
            <v>0.28003576418689602</v>
          </cell>
          <cell r="B11927">
            <v>0.14559248466901301</v>
          </cell>
          <cell r="C11927">
            <v>-7.3283407718093302E-2</v>
          </cell>
          <cell r="D11927">
            <v>0.22771122015584899</v>
          </cell>
        </row>
        <row r="11928">
          <cell r="A11928">
            <v>0.28007970469702897</v>
          </cell>
          <cell r="B11928">
            <v>-0.26698227245787398</v>
          </cell>
          <cell r="C11928">
            <v>-5.25705316310347E-2</v>
          </cell>
          <cell r="D11928">
            <v>-6.6343397414022703E-2</v>
          </cell>
        </row>
        <row r="11929">
          <cell r="A11929">
            <v>0.28017206911164799</v>
          </cell>
          <cell r="B11929">
            <v>-2.5666853271259601E-2</v>
          </cell>
          <cell r="C11929">
            <v>0.27825462611294099</v>
          </cell>
          <cell r="D11929">
            <v>-2.0296896319402499E-2</v>
          </cell>
        </row>
        <row r="11930">
          <cell r="A11930">
            <v>0.28019604426850597</v>
          </cell>
          <cell r="B11930">
            <v>0.17924446576476699</v>
          </cell>
          <cell r="C11930">
            <v>-0.112026236491039</v>
          </cell>
          <cell r="D11930">
            <v>0.183933050466946</v>
          </cell>
        </row>
        <row r="11931">
          <cell r="A11931">
            <v>0.28027269810157102</v>
          </cell>
          <cell r="B11931">
            <v>4.6868884479307499E-3</v>
          </cell>
          <cell r="C11931">
            <v>-0.25936591337188603</v>
          </cell>
          <cell r="D11931">
            <v>-0.10611381323173</v>
          </cell>
        </row>
        <row r="11932">
          <cell r="A11932">
            <v>0.28031033539893202</v>
          </cell>
          <cell r="B11932">
            <v>-0.105264907190143</v>
          </cell>
          <cell r="C11932">
            <v>0.22694875851974</v>
          </cell>
          <cell r="D11932">
            <v>0.12644146650550001</v>
          </cell>
        </row>
        <row r="11933">
          <cell r="A11933">
            <v>0.28031079424037397</v>
          </cell>
          <cell r="B11933">
            <v>1.53912209241259E-2</v>
          </cell>
          <cell r="C11933">
            <v>-0.14946136793896</v>
          </cell>
          <cell r="D11933">
            <v>0.236640130113108</v>
          </cell>
        </row>
        <row r="11934">
          <cell r="A11934">
            <v>0.28040290965824699</v>
          </cell>
          <cell r="B11934">
            <v>6.1922478218409099E-2</v>
          </cell>
          <cell r="C11934">
            <v>0.15746754107689101</v>
          </cell>
          <cell r="D11934">
            <v>0.22359644886111099</v>
          </cell>
        </row>
        <row r="11935">
          <cell r="A11935">
            <v>0.28041450519259298</v>
          </cell>
          <cell r="B11935">
            <v>0.28000397745972999</v>
          </cell>
          <cell r="C11935">
            <v>7.11098646842838E-3</v>
          </cell>
          <cell r="D11935">
            <v>-1.33978058122849E-2</v>
          </cell>
        </row>
        <row r="11936">
          <cell r="A11936">
            <v>0.280471663308897</v>
          </cell>
          <cell r="B11936">
            <v>-8.8075043742750395E-2</v>
          </cell>
          <cell r="C11936">
            <v>-9.7446785334609903E-2</v>
          </cell>
          <cell r="D11936">
            <v>0.24781296297191999</v>
          </cell>
        </row>
        <row r="11937">
          <cell r="A11937">
            <v>0.28052308689236599</v>
          </cell>
          <cell r="B11937">
            <v>0.18156408603601701</v>
          </cell>
          <cell r="C11937">
            <v>-7.7353552674990396E-3</v>
          </cell>
          <cell r="D11937">
            <v>0.21370037253222801</v>
          </cell>
        </row>
        <row r="11938">
          <cell r="A11938">
            <v>0.28065136035845001</v>
          </cell>
          <cell r="B11938">
            <v>0.27284558234261802</v>
          </cell>
          <cell r="C11938">
            <v>1.42717287617151E-2</v>
          </cell>
          <cell r="D11938">
            <v>-6.4162232078678202E-2</v>
          </cell>
        </row>
        <row r="11939">
          <cell r="A11939">
            <v>0.280754674031159</v>
          </cell>
          <cell r="B11939">
            <v>2.09034277460022E-2</v>
          </cell>
          <cell r="C11939">
            <v>-0.16934626828072</v>
          </cell>
          <cell r="D11939">
            <v>-0.22295307828824501</v>
          </cell>
        </row>
        <row r="11940">
          <cell r="A11940">
            <v>0.28075954117632701</v>
          </cell>
          <cell r="B11940">
            <v>-6.0124614107271303E-2</v>
          </cell>
          <cell r="C11940">
            <v>-0.25455809098528498</v>
          </cell>
          <cell r="D11940">
            <v>-0.102034940358295</v>
          </cell>
        </row>
        <row r="11941">
          <cell r="A11941">
            <v>0.28079597073595702</v>
          </cell>
          <cell r="B11941">
            <v>-0.22809268279313299</v>
          </cell>
          <cell r="C11941">
            <v>0.13975761200268699</v>
          </cell>
          <cell r="D11941">
            <v>8.5369286778596801E-2</v>
          </cell>
        </row>
        <row r="11942">
          <cell r="A11942">
            <v>0.28079952893395099</v>
          </cell>
          <cell r="B11942">
            <v>0.14317250144291699</v>
          </cell>
          <cell r="C11942">
            <v>7.9814343313593897E-2</v>
          </cell>
          <cell r="D11942">
            <v>-0.22799052805221201</v>
          </cell>
        </row>
        <row r="11943">
          <cell r="A11943">
            <v>0.28084709012640502</v>
          </cell>
          <cell r="B11943">
            <v>0.162961941950864</v>
          </cell>
          <cell r="C11943">
            <v>0.13831369962213799</v>
          </cell>
          <cell r="D11943">
            <v>0.182175228845497</v>
          </cell>
        </row>
        <row r="11944">
          <cell r="A11944">
            <v>0.280858142261595</v>
          </cell>
          <cell r="B11944">
            <v>7.8551688356675295E-2</v>
          </cell>
          <cell r="C11944">
            <v>0.26935386560050001</v>
          </cell>
          <cell r="D11944">
            <v>1.2626298626982901E-2</v>
          </cell>
        </row>
        <row r="11945">
          <cell r="A11945">
            <v>0.280905111503095</v>
          </cell>
          <cell r="B11945">
            <v>0.13028438020665301</v>
          </cell>
          <cell r="C11945">
            <v>-0.22688510146631599</v>
          </cell>
          <cell r="D11945">
            <v>0.102258557956555</v>
          </cell>
        </row>
        <row r="11946">
          <cell r="A11946">
            <v>0.280939400255452</v>
          </cell>
          <cell r="B11946">
            <v>0.129390586199855</v>
          </cell>
          <cell r="C11946">
            <v>0.19449795645592899</v>
          </cell>
          <cell r="D11946">
            <v>0.15606270455563301</v>
          </cell>
        </row>
        <row r="11947">
          <cell r="A11947">
            <v>0.28102818997919599</v>
          </cell>
          <cell r="B11947">
            <v>0.20008405976868199</v>
          </cell>
          <cell r="C11947">
            <v>4.7666975164818201E-2</v>
          </cell>
          <cell r="D11947">
            <v>-0.191496924435099</v>
          </cell>
        </row>
        <row r="11948">
          <cell r="A11948">
            <v>0.281081896470668</v>
          </cell>
          <cell r="B11948">
            <v>7.4172131993094595E-2</v>
          </cell>
          <cell r="C11948">
            <v>-0.21181707337720801</v>
          </cell>
          <cell r="D11948">
            <v>0.169230773753064</v>
          </cell>
        </row>
        <row r="11949">
          <cell r="A11949">
            <v>0.28113304298042802</v>
          </cell>
          <cell r="B11949">
            <v>-0.25803883322911297</v>
          </cell>
          <cell r="C11949">
            <v>7.7988785996991397E-2</v>
          </cell>
          <cell r="D11949">
            <v>7.9809132684855899E-2</v>
          </cell>
        </row>
        <row r="11950">
          <cell r="A11950">
            <v>0.28116629286709299</v>
          </cell>
          <cell r="B11950">
            <v>-2.27202658094879E-2</v>
          </cell>
          <cell r="C11950">
            <v>0.27995741366083299</v>
          </cell>
          <cell r="D11950">
            <v>1.2732647113128499E-2</v>
          </cell>
        </row>
        <row r="11951">
          <cell r="A11951">
            <v>0.28121044819646401</v>
          </cell>
          <cell r="B11951">
            <v>-0.18115936027805499</v>
          </cell>
          <cell r="C11951">
            <v>-0.161149941944666</v>
          </cell>
          <cell r="D11951">
            <v>0.14244752918086301</v>
          </cell>
        </row>
        <row r="11952">
          <cell r="A11952">
            <v>0.28126096518002103</v>
          </cell>
          <cell r="B11952">
            <v>5.7682906577103302E-2</v>
          </cell>
          <cell r="C11952">
            <v>0.27286907160423701</v>
          </cell>
          <cell r="D11952">
            <v>-3.6371452880740902E-2</v>
          </cell>
        </row>
        <row r="11953">
          <cell r="A11953">
            <v>0.28127740373242299</v>
          </cell>
          <cell r="B11953">
            <v>-0.11766841661645</v>
          </cell>
          <cell r="C11953">
            <v>-2.07381432626947E-2</v>
          </cell>
          <cell r="D11953">
            <v>-0.254639060231234</v>
          </cell>
        </row>
        <row r="11954">
          <cell r="A11954">
            <v>0.28129955760353398</v>
          </cell>
          <cell r="B11954">
            <v>0.123893735288296</v>
          </cell>
          <cell r="C11954">
            <v>0.203505934320686</v>
          </cell>
          <cell r="D11954">
            <v>0.14954971802220901</v>
          </cell>
        </row>
        <row r="11955">
          <cell r="A11955">
            <v>0.28131657847953501</v>
          </cell>
          <cell r="B11955">
            <v>0.27787441175282801</v>
          </cell>
          <cell r="C11955">
            <v>2.4005548709087301E-2</v>
          </cell>
          <cell r="D11955">
            <v>3.6722775652559499E-2</v>
          </cell>
        </row>
        <row r="11956">
          <cell r="A11956">
            <v>0.281369453353082</v>
          </cell>
          <cell r="B11956">
            <v>-0.23578051376439799</v>
          </cell>
          <cell r="C11956">
            <v>-0.15077852660756799</v>
          </cell>
          <cell r="D11956">
            <v>-2.9019898746543801E-2</v>
          </cell>
        </row>
        <row r="11957">
          <cell r="A11957">
            <v>0.28139361945548702</v>
          </cell>
          <cell r="B11957">
            <v>0.15279167690516501</v>
          </cell>
          <cell r="C11957">
            <v>1.8216195147705901E-2</v>
          </cell>
          <cell r="D11957">
            <v>0.23559550669125201</v>
          </cell>
        </row>
        <row r="11958">
          <cell r="A11958">
            <v>0.28141110198159103</v>
          </cell>
          <cell r="B11958">
            <v>0.139286054698915</v>
          </cell>
          <cell r="C11958">
            <v>-7.0595198521207103E-2</v>
          </cell>
          <cell r="D11958">
            <v>0.234110916513211</v>
          </cell>
        </row>
        <row r="11959">
          <cell r="A11959">
            <v>0.28141395008494002</v>
          </cell>
          <cell r="B11959">
            <v>-0.15886400536947001</v>
          </cell>
          <cell r="C11959">
            <v>-0.226012891373606</v>
          </cell>
          <cell r="D11959">
            <v>-5.3611678143114003E-2</v>
          </cell>
        </row>
        <row r="11960">
          <cell r="A11960">
            <v>0.28145356050644699</v>
          </cell>
          <cell r="B11960">
            <v>-0.26478420298330901</v>
          </cell>
          <cell r="C11960">
            <v>3.7572999791242699E-2</v>
          </cell>
          <cell r="D11960">
            <v>-8.7713751823401895E-2</v>
          </cell>
        </row>
        <row r="11961">
          <cell r="A11961">
            <v>0.281488071388586</v>
          </cell>
          <cell r="B11961">
            <v>-7.6454164689673504E-2</v>
          </cell>
          <cell r="C11961">
            <v>0.26420705263908201</v>
          </cell>
          <cell r="D11961">
            <v>5.9874271364579297E-2</v>
          </cell>
        </row>
        <row r="11962">
          <cell r="A11962">
            <v>0.28153603668815502</v>
          </cell>
          <cell r="B11962">
            <v>-5.4580905737251897E-2</v>
          </cell>
          <cell r="C11962">
            <v>0.24316198179637899</v>
          </cell>
          <cell r="D11962">
            <v>0.13097982780502099</v>
          </cell>
        </row>
        <row r="11963">
          <cell r="A11963">
            <v>0.28156204224079801</v>
          </cell>
          <cell r="B11963">
            <v>-6.6019215490017005E-2</v>
          </cell>
          <cell r="C11963">
            <v>-0.27097522810973601</v>
          </cell>
          <cell r="D11963">
            <v>-3.8614408810290698E-2</v>
          </cell>
        </row>
        <row r="11964">
          <cell r="A11964">
            <v>0.28161463115394098</v>
          </cell>
          <cell r="B11964">
            <v>0.203034122350115</v>
          </cell>
          <cell r="C11964">
            <v>3.85383090882324E-2</v>
          </cell>
          <cell r="D11964">
            <v>0.191307983038107</v>
          </cell>
        </row>
        <row r="11965">
          <cell r="A11965">
            <v>0.28165815208207801</v>
          </cell>
          <cell r="B11965">
            <v>-0.182041467843606</v>
          </cell>
          <cell r="C11965">
            <v>-0.17463904441828901</v>
          </cell>
          <cell r="D11965">
            <v>-0.12527339216410999</v>
          </cell>
        </row>
        <row r="11966">
          <cell r="A11966">
            <v>0.28177569453170898</v>
          </cell>
          <cell r="B11966">
            <v>-6.6059504141130002E-2</v>
          </cell>
          <cell r="C11966">
            <v>0.27376728999755201</v>
          </cell>
          <cell r="D11966">
            <v>9.2279395777757796E-3</v>
          </cell>
        </row>
        <row r="11967">
          <cell r="A11967">
            <v>0.28179865946740401</v>
          </cell>
          <cell r="B11967">
            <v>0.21158884543899301</v>
          </cell>
          <cell r="C11967">
            <v>-4.5764050821869101E-2</v>
          </cell>
          <cell r="D11967">
            <v>0.18040592178693299</v>
          </cell>
        </row>
        <row r="11968">
          <cell r="A11968">
            <v>0.28182616075787598</v>
          </cell>
          <cell r="B11968">
            <v>0.106979514535921</v>
          </cell>
          <cell r="C11968">
            <v>-0.25799162312301499</v>
          </cell>
          <cell r="D11968">
            <v>-3.7705314685530698E-2</v>
          </cell>
        </row>
        <row r="11969">
          <cell r="A11969">
            <v>0.281929325994418</v>
          </cell>
          <cell r="B11969">
            <v>0.11912696482638301</v>
          </cell>
          <cell r="C11969">
            <v>-0.15760488865242001</v>
          </cell>
          <cell r="D11969">
            <v>0.20113082851661199</v>
          </cell>
        </row>
        <row r="11970">
          <cell r="A11970">
            <v>0.28198079365016199</v>
          </cell>
          <cell r="B11970">
            <v>-0.16236819047564699</v>
          </cell>
          <cell r="C11970">
            <v>7.1077225974238198E-2</v>
          </cell>
          <cell r="D11970">
            <v>-0.21931203035183899</v>
          </cell>
        </row>
        <row r="11971">
          <cell r="A11971">
            <v>0.28199777864332798</v>
          </cell>
          <cell r="B11971">
            <v>-0.20132067001777201</v>
          </cell>
          <cell r="C11971">
            <v>-0.19585251643391899</v>
          </cell>
          <cell r="D11971">
            <v>2.51898152011578E-2</v>
          </cell>
        </row>
        <row r="11972">
          <cell r="A11972">
            <v>0.28201417355849501</v>
          </cell>
          <cell r="B11972">
            <v>-0.13009052597697701</v>
          </cell>
          <cell r="C11972">
            <v>-5.95177579484737E-2</v>
          </cell>
          <cell r="D11972">
            <v>0.24303515306988199</v>
          </cell>
        </row>
        <row r="11973">
          <cell r="A11973">
            <v>0.28201688889131099</v>
          </cell>
          <cell r="B11973">
            <v>0.16428028257729799</v>
          </cell>
          <cell r="C11973">
            <v>-0.131183308161853</v>
          </cell>
          <cell r="D11973">
            <v>-0.187979929875423</v>
          </cell>
        </row>
        <row r="11974">
          <cell r="A11974">
            <v>0.282065715359754</v>
          </cell>
          <cell r="B11974">
            <v>-0.146641566939965</v>
          </cell>
          <cell r="C11974">
            <v>-0.22619776581683501</v>
          </cell>
          <cell r="D11974">
            <v>-8.3017403996234099E-2</v>
          </cell>
        </row>
        <row r="11975">
          <cell r="A11975">
            <v>0.28210924293626799</v>
          </cell>
          <cell r="B11975">
            <v>-9.7135714745843094E-2</v>
          </cell>
          <cell r="C11975">
            <v>8.5975058606840099E-2</v>
          </cell>
          <cell r="D11975">
            <v>-0.25051660058455</v>
          </cell>
        </row>
        <row r="11976">
          <cell r="A11976">
            <v>0.28211726664581599</v>
          </cell>
          <cell r="B11976">
            <v>0.23441222867732101</v>
          </cell>
          <cell r="C11976">
            <v>-0.13160123297443699</v>
          </cell>
          <cell r="D11976">
            <v>8.5569706472825705E-2</v>
          </cell>
        </row>
        <row r="11977">
          <cell r="A11977">
            <v>0.28215472238428502</v>
          </cell>
          <cell r="B11977">
            <v>0.1208772404067</v>
          </cell>
          <cell r="C11977">
            <v>0.25365422234607299</v>
          </cell>
          <cell r="D11977">
            <v>-2.56810358323529E-2</v>
          </cell>
        </row>
        <row r="11978">
          <cell r="A11978">
            <v>0.282163341661123</v>
          </cell>
          <cell r="B11978">
            <v>-8.9021891560360597E-2</v>
          </cell>
          <cell r="C11978">
            <v>-2.8118353415682099E-2</v>
          </cell>
          <cell r="D11978">
            <v>-0.26627168907260501</v>
          </cell>
        </row>
        <row r="11979">
          <cell r="A11979">
            <v>0.28223092522335902</v>
          </cell>
          <cell r="B11979">
            <v>-0.195688304486628</v>
          </cell>
          <cell r="C11979">
            <v>-0.201748858058417</v>
          </cell>
          <cell r="D11979">
            <v>2.5647239845777301E-2</v>
          </cell>
        </row>
        <row r="11980">
          <cell r="A11980">
            <v>0.28235700609262998</v>
          </cell>
          <cell r="B11980">
            <v>-3.77996030987287E-2</v>
          </cell>
          <cell r="C11980">
            <v>6.5405488653654101E-2</v>
          </cell>
          <cell r="D11980">
            <v>-0.27206394643382797</v>
          </cell>
        </row>
        <row r="11981">
          <cell r="A11981">
            <v>0.28236483460841999</v>
          </cell>
          <cell r="B11981">
            <v>-0.16349138754919501</v>
          </cell>
          <cell r="C11981">
            <v>-0.229056435042682</v>
          </cell>
          <cell r="D11981">
            <v>-2.31001209134689E-2</v>
          </cell>
        </row>
        <row r="11982">
          <cell r="A11982">
            <v>0.28244231501065498</v>
          </cell>
          <cell r="B11982">
            <v>0.15859094946768901</v>
          </cell>
          <cell r="C11982">
            <v>6.1628837564299599E-2</v>
          </cell>
          <cell r="D11982">
            <v>-0.22544280524334401</v>
          </cell>
        </row>
        <row r="11983">
          <cell r="A11983">
            <v>0.282593040417632</v>
          </cell>
          <cell r="B11983">
            <v>2.65941513479627E-2</v>
          </cell>
          <cell r="C11983">
            <v>0.15733006363323199</v>
          </cell>
          <cell r="D11983">
            <v>-0.23323556479174901</v>
          </cell>
        </row>
        <row r="11984">
          <cell r="A11984">
            <v>0.28261594511954302</v>
          </cell>
          <cell r="B11984">
            <v>6.3477895112416902E-2</v>
          </cell>
          <cell r="C11984">
            <v>5.0194669054322301E-2</v>
          </cell>
          <cell r="D11984">
            <v>0.27078187617792399</v>
          </cell>
        </row>
        <row r="11985">
          <cell r="A11985">
            <v>0.28271420989767299</v>
          </cell>
          <cell r="B11985">
            <v>0.107233395881081</v>
          </cell>
          <cell r="C11985">
            <v>0.19637624228071299</v>
          </cell>
          <cell r="D11985">
            <v>-0.172814046748474</v>
          </cell>
        </row>
        <row r="11986">
          <cell r="A11986">
            <v>0.28272822613149901</v>
          </cell>
          <cell r="B11986">
            <v>-0.25457147982759898</v>
          </cell>
          <cell r="C11986">
            <v>8.2540904410350294E-2</v>
          </cell>
          <cell r="D11986">
            <v>-9.1189969892373296E-2</v>
          </cell>
        </row>
        <row r="11987">
          <cell r="A11987">
            <v>0.28280768848985299</v>
          </cell>
          <cell r="B11987">
            <v>4.85172311571367E-2</v>
          </cell>
          <cell r="C11987">
            <v>-0.23151813467607199</v>
          </cell>
          <cell r="D11987">
            <v>0.15500200084492699</v>
          </cell>
        </row>
        <row r="11988">
          <cell r="A11988">
            <v>0.28280922366733502</v>
          </cell>
          <cell r="B11988">
            <v>6.7794441080262904E-2</v>
          </cell>
          <cell r="C11988">
            <v>0.27279531937406698</v>
          </cell>
          <cell r="D11988">
            <v>-3.11076273208977E-2</v>
          </cell>
        </row>
        <row r="11989">
          <cell r="A11989">
            <v>0.28281890075042898</v>
          </cell>
          <cell r="B11989">
            <v>0.237776988781043</v>
          </cell>
          <cell r="C11989">
            <v>-9.27708563540727E-2</v>
          </cell>
          <cell r="D11989">
            <v>0.121828578089185</v>
          </cell>
        </row>
        <row r="11990">
          <cell r="A11990">
            <v>0.28298039502143102</v>
          </cell>
          <cell r="B11990">
            <v>-0.18928084006526899</v>
          </cell>
          <cell r="C11990">
            <v>0.203327525055886</v>
          </cell>
          <cell r="D11990">
            <v>5.3931299866769401E-2</v>
          </cell>
        </row>
        <row r="11991">
          <cell r="A11991">
            <v>0.28299926058529501</v>
          </cell>
          <cell r="B11991">
            <v>-0.22560084211786299</v>
          </cell>
          <cell r="C11991">
            <v>4.5524010493271698E-2</v>
          </cell>
          <cell r="D11991">
            <v>0.16468274346799</v>
          </cell>
        </row>
        <row r="11992">
          <cell r="A11992">
            <v>0.28301494467291</v>
          </cell>
          <cell r="B11992">
            <v>-0.26604771365538599</v>
          </cell>
          <cell r="C11992">
            <v>8.9384738797627594E-2</v>
          </cell>
          <cell r="D11992">
            <v>3.6420343724791901E-2</v>
          </cell>
        </row>
        <row r="11993">
          <cell r="A11993">
            <v>0.28303814526322102</v>
          </cell>
          <cell r="B11993">
            <v>0.14282347365489201</v>
          </cell>
          <cell r="C11993">
            <v>0.13032938237281699</v>
          </cell>
          <cell r="D11993">
            <v>0.20670340862577599</v>
          </cell>
        </row>
        <row r="11994">
          <cell r="A11994">
            <v>0.28304105815279001</v>
          </cell>
          <cell r="B11994">
            <v>0.10230880339300299</v>
          </cell>
          <cell r="C11994">
            <v>2.7382523416615599E-2</v>
          </cell>
          <cell r="D11994">
            <v>0.26247923110197002</v>
          </cell>
        </row>
        <row r="11995">
          <cell r="A11995">
            <v>0.28306662389645998</v>
          </cell>
          <cell r="B11995">
            <v>0.19907044621707601</v>
          </cell>
          <cell r="C11995">
            <v>5.6661545311296399E-2</v>
          </cell>
          <cell r="D11995">
            <v>-0.193098783761084</v>
          </cell>
        </row>
        <row r="11996">
          <cell r="A11996">
            <v>0.28316319935714102</v>
          </cell>
          <cell r="B11996">
            <v>-0.25623212743262902</v>
          </cell>
          <cell r="C11996">
            <v>-4.1947285039305197E-3</v>
          </cell>
          <cell r="D11996">
            <v>0.12045288952241499</v>
          </cell>
        </row>
        <row r="11997">
          <cell r="A11997">
            <v>0.28320426652521502</v>
          </cell>
          <cell r="B11997">
            <v>0.114531874503667</v>
          </cell>
          <cell r="C11997">
            <v>-0.10742578874811</v>
          </cell>
          <cell r="D11997">
            <v>0.23568369950551801</v>
          </cell>
        </row>
        <row r="11998">
          <cell r="A11998">
            <v>0.28321016037501601</v>
          </cell>
          <cell r="B11998">
            <v>5.5943522305830697E-2</v>
          </cell>
          <cell r="C11998">
            <v>0.25914292134713501</v>
          </cell>
          <cell r="D11998">
            <v>-9.9615578938898303E-2</v>
          </cell>
        </row>
        <row r="11999">
          <cell r="A11999">
            <v>0.28324248688409698</v>
          </cell>
          <cell r="B11999">
            <v>0.25067927913300198</v>
          </cell>
          <cell r="C11999">
            <v>4.3407574667581703E-2</v>
          </cell>
          <cell r="D11999">
            <v>-0.124506979126169</v>
          </cell>
        </row>
        <row r="12000">
          <cell r="A12000">
            <v>0.283291525166531</v>
          </cell>
          <cell r="B12000">
            <v>0.267887853337471</v>
          </cell>
          <cell r="C12000">
            <v>5.77289697334522E-2</v>
          </cell>
          <cell r="D12000">
            <v>7.1816100694309506E-2</v>
          </cell>
        </row>
        <row r="12001">
          <cell r="A12001">
            <v>0.283321663113551</v>
          </cell>
          <cell r="B12001">
            <v>0.104215570198361</v>
          </cell>
          <cell r="C12001">
            <v>0.20633118986328899</v>
          </cell>
          <cell r="D12001">
            <v>0.16382222012675399</v>
          </cell>
        </row>
        <row r="12002">
          <cell r="A12002">
            <v>0.28335569078642198</v>
          </cell>
          <cell r="B12002">
            <v>0.17386913073864199</v>
          </cell>
          <cell r="C12002">
            <v>-0.17433515182016299</v>
          </cell>
          <cell r="D12002">
            <v>0.14023989345789001</v>
          </cell>
        </row>
        <row r="12003">
          <cell r="A12003">
            <v>0.283406846426563</v>
          </cell>
          <cell r="B12003">
            <v>-4.3553016682869899E-2</v>
          </cell>
          <cell r="C12003">
            <v>-0.16928135643075501</v>
          </cell>
          <cell r="D12003">
            <v>0.22308383559602599</v>
          </cell>
        </row>
        <row r="12004">
          <cell r="A12004">
            <v>0.28342559639773302</v>
          </cell>
          <cell r="B12004">
            <v>3.5243239698498803E-2</v>
          </cell>
          <cell r="C12004">
            <v>-0.11450685141531999</v>
          </cell>
          <cell r="D12004">
            <v>-0.25685825610230001</v>
          </cell>
        </row>
        <row r="12005">
          <cell r="A12005">
            <v>0.28343508058899503</v>
          </cell>
          <cell r="B12005">
            <v>9.8521107434052402E-2</v>
          </cell>
          <cell r="C12005">
            <v>5.2463279972789503E-2</v>
          </cell>
          <cell r="D12005">
            <v>-0.260531457895116</v>
          </cell>
        </row>
        <row r="12006">
          <cell r="A12006">
            <v>0.28344670507714798</v>
          </cell>
          <cell r="B12006">
            <v>-8.7991097434353301E-3</v>
          </cell>
          <cell r="C12006">
            <v>0.13416995602061199</v>
          </cell>
          <cell r="D12006">
            <v>0.24952561629668801</v>
          </cell>
        </row>
        <row r="12007">
          <cell r="A12007">
            <v>0.28346641673012202</v>
          </cell>
          <cell r="B12007">
            <v>-0.17595717445124001</v>
          </cell>
          <cell r="C12007">
            <v>0.16812813255977099</v>
          </cell>
          <cell r="D12007">
            <v>-0.14534515201724299</v>
          </cell>
        </row>
        <row r="12008">
          <cell r="A12008">
            <v>0.28347896375512899</v>
          </cell>
          <cell r="B12008">
            <v>0.20177069808494799</v>
          </cell>
          <cell r="C12008">
            <v>-0.105578360428683</v>
          </cell>
          <cell r="D12008">
            <v>0.16882570330132099</v>
          </cell>
        </row>
        <row r="12009">
          <cell r="A12009">
            <v>0.28350261207911598</v>
          </cell>
          <cell r="B12009">
            <v>-0.275157580527019</v>
          </cell>
          <cell r="C12009">
            <v>-2.51439669159697E-2</v>
          </cell>
          <cell r="D12009">
            <v>6.3480846417857797E-2</v>
          </cell>
        </row>
        <row r="12010">
          <cell r="A12010">
            <v>0.28355225037898302</v>
          </cell>
          <cell r="B12010">
            <v>-8.5469623035080405E-2</v>
          </cell>
          <cell r="C12010">
            <v>0.23338967181214401</v>
          </cell>
          <cell r="D12010">
            <v>0.13647740957625901</v>
          </cell>
        </row>
        <row r="12011">
          <cell r="A12011">
            <v>0.28359655991601901</v>
          </cell>
          <cell r="B12011">
            <v>-4.0585126186041001E-2</v>
          </cell>
          <cell r="C12011">
            <v>0.20818413666094501</v>
          </cell>
          <cell r="D12011">
            <v>0.18825307851772399</v>
          </cell>
        </row>
        <row r="12012">
          <cell r="A12012">
            <v>0.283614055523429</v>
          </cell>
          <cell r="B12012">
            <v>-0.26817846550764801</v>
          </cell>
          <cell r="C12012">
            <v>8.2067459327904504E-2</v>
          </cell>
          <cell r="D12012">
            <v>-4.22158175080442E-2</v>
          </cell>
        </row>
        <row r="12013">
          <cell r="A12013">
            <v>0.28363480082387499</v>
          </cell>
          <cell r="B12013">
            <v>-0.19580689643492399</v>
          </cell>
          <cell r="C12013">
            <v>8.5255925427976206E-2</v>
          </cell>
          <cell r="D12013">
            <v>0.186654190219084</v>
          </cell>
        </row>
        <row r="12014">
          <cell r="A12014">
            <v>0.28364115501744702</v>
          </cell>
          <cell r="B12014">
            <v>6.0249736493609797E-2</v>
          </cell>
          <cell r="C12014">
            <v>0.14018209396976999</v>
          </cell>
          <cell r="D12014">
            <v>0.23910511203722201</v>
          </cell>
        </row>
        <row r="12015">
          <cell r="A12015">
            <v>0.283732689614067</v>
          </cell>
          <cell r="B12015">
            <v>-0.20426618009571701</v>
          </cell>
          <cell r="C12015">
            <v>-8.7753878683674999E-2</v>
          </cell>
          <cell r="D12015">
            <v>0.17629187048955899</v>
          </cell>
        </row>
        <row r="12016">
          <cell r="A12016">
            <v>0.28389823641665601</v>
          </cell>
          <cell r="B12016">
            <v>-0.106057371481575</v>
          </cell>
          <cell r="C12016">
            <v>0.101853558366027</v>
          </cell>
          <cell r="D12016">
            <v>-0.242849532103903</v>
          </cell>
        </row>
        <row r="12017">
          <cell r="A12017">
            <v>0.28390496505273699</v>
          </cell>
          <cell r="B12017">
            <v>8.2900062519047801E-2</v>
          </cell>
          <cell r="C12017">
            <v>0.12438171003507099</v>
          </cell>
          <cell r="D12017">
            <v>-0.241368595771458</v>
          </cell>
        </row>
        <row r="12018">
          <cell r="A12018">
            <v>0.28402810522921401</v>
          </cell>
          <cell r="B12018">
            <v>0.13258070379988901</v>
          </cell>
          <cell r="C12018">
            <v>7.8075805150036398E-2</v>
          </cell>
          <cell r="D12018">
            <v>0.23874356575664499</v>
          </cell>
        </row>
        <row r="12019">
          <cell r="A12019">
            <v>0.28412731981871298</v>
          </cell>
          <cell r="B12019">
            <v>-0.105721228511188</v>
          </cell>
          <cell r="C12019">
            <v>-0.26279092762114098</v>
          </cell>
          <cell r="D12019">
            <v>2.2187475509183398E-2</v>
          </cell>
        </row>
        <row r="12020">
          <cell r="A12020">
            <v>0.28425419652693401</v>
          </cell>
          <cell r="B12020">
            <v>-3.3097430332066802E-2</v>
          </cell>
          <cell r="C12020">
            <v>-0.20961061615153601</v>
          </cell>
          <cell r="D12020">
            <v>-0.189125349821647</v>
          </cell>
        </row>
        <row r="12021">
          <cell r="A12021">
            <v>0.28428035549043501</v>
          </cell>
          <cell r="B12021">
            <v>0.24053671269720001</v>
          </cell>
          <cell r="C12021">
            <v>-0.109540639445023</v>
          </cell>
          <cell r="D12021">
            <v>0.104681701708408</v>
          </cell>
        </row>
        <row r="12022">
          <cell r="A12022">
            <v>0.284291793339701</v>
          </cell>
          <cell r="B12022">
            <v>9.1397067080329103E-2</v>
          </cell>
          <cell r="C12022">
            <v>7.1752066838994197E-2</v>
          </cell>
          <cell r="D12022">
            <v>0.25946105833775801</v>
          </cell>
        </row>
        <row r="12023">
          <cell r="A12023">
            <v>0.28430903977924599</v>
          </cell>
          <cell r="B12023">
            <v>6.3214255909314898E-2</v>
          </cell>
          <cell r="C12023">
            <v>-8.6062353851872705E-2</v>
          </cell>
          <cell r="D12023">
            <v>0.26349356576490401</v>
          </cell>
        </row>
        <row r="12024">
          <cell r="A12024">
            <v>0.28432059220447697</v>
          </cell>
          <cell r="B12024">
            <v>-0.12927528221399401</v>
          </cell>
          <cell r="C12024">
            <v>-0.13595870325895101</v>
          </cell>
          <cell r="D12024">
            <v>-0.21363831952189899</v>
          </cell>
        </row>
        <row r="12025">
          <cell r="A12025">
            <v>0.28435559112245601</v>
          </cell>
          <cell r="B12025">
            <v>5.5484134655752901E-2</v>
          </cell>
          <cell r="C12025">
            <v>-0.27405819613322602</v>
          </cell>
          <cell r="D12025">
            <v>5.1688665452939E-2</v>
          </cell>
        </row>
        <row r="12026">
          <cell r="A12026">
            <v>0.28447069542332198</v>
          </cell>
          <cell r="B12026">
            <v>-0.149459066979657</v>
          </cell>
          <cell r="C12026">
            <v>0.20255822400489901</v>
          </cell>
          <cell r="D12026">
            <v>0.132498036740852</v>
          </cell>
        </row>
        <row r="12027">
          <cell r="A12027">
            <v>0.28452760390239201</v>
          </cell>
          <cell r="B12027">
            <v>-0.17991420533737101</v>
          </cell>
          <cell r="C12027">
            <v>0.17266397877724499</v>
          </cell>
          <cell r="D12027">
            <v>-0.13701819781718699</v>
          </cell>
        </row>
        <row r="12028">
          <cell r="A12028">
            <v>0.28457141370655498</v>
          </cell>
          <cell r="B12028">
            <v>0.162774206759707</v>
          </cell>
          <cell r="C12028">
            <v>1.2664156470324299E-3</v>
          </cell>
          <cell r="D12028">
            <v>0.23341774419290501</v>
          </cell>
        </row>
        <row r="12029">
          <cell r="A12029">
            <v>0.28463917457239801</v>
          </cell>
          <cell r="B12029">
            <v>0.22523267089497701</v>
          </cell>
          <cell r="C12029">
            <v>0.16575916450976</v>
          </cell>
          <cell r="D12029">
            <v>5.3043407166181E-2</v>
          </cell>
        </row>
        <row r="12030">
          <cell r="A12030">
            <v>0.28467183552412001</v>
          </cell>
          <cell r="B12030">
            <v>9.3781448813528998E-2</v>
          </cell>
          <cell r="C12030">
            <v>-0.167664176222725</v>
          </cell>
          <cell r="D12030">
            <v>0.210075743032512</v>
          </cell>
        </row>
        <row r="12031">
          <cell r="A12031">
            <v>0.28482523885241401</v>
          </cell>
          <cell r="B12031">
            <v>0.100199127803427</v>
          </cell>
          <cell r="C12031">
            <v>-0.26529587601936699</v>
          </cell>
          <cell r="D12031">
            <v>-2.6526395192023901E-2</v>
          </cell>
        </row>
        <row r="12032">
          <cell r="A12032">
            <v>0.28501909547326398</v>
          </cell>
          <cell r="B12032">
            <v>-0.15749878877929299</v>
          </cell>
          <cell r="C12032">
            <v>-0.14879298358048501</v>
          </cell>
          <cell r="D12032">
            <v>0.18517738618597801</v>
          </cell>
        </row>
        <row r="12033">
          <cell r="A12033">
            <v>0.285049923976402</v>
          </cell>
          <cell r="B12033">
            <v>7.6920637419926594E-2</v>
          </cell>
          <cell r="C12033">
            <v>-2.16443435556407E-4</v>
          </cell>
          <cell r="D12033">
            <v>0.27447518621927203</v>
          </cell>
        </row>
        <row r="12034">
          <cell r="A12034">
            <v>0.28505653510280599</v>
          </cell>
          <cell r="B12034">
            <v>0.162033420344981</v>
          </cell>
          <cell r="C12034">
            <v>0.21026038655889001</v>
          </cell>
          <cell r="D12034">
            <v>-0.103889213781944</v>
          </cell>
        </row>
        <row r="12035">
          <cell r="A12035">
            <v>0.28506603747225401</v>
          </cell>
          <cell r="B12035">
            <v>0.18206840374567801</v>
          </cell>
          <cell r="C12035">
            <v>-8.9710050950652404E-2</v>
          </cell>
          <cell r="D12035">
            <v>-0.20016455439479</v>
          </cell>
        </row>
        <row r="12036">
          <cell r="A12036">
            <v>0.28526156796060098</v>
          </cell>
          <cell r="B12036">
            <v>0.16975630602355701</v>
          </cell>
          <cell r="C12036">
            <v>0.22130465205687</v>
          </cell>
          <cell r="D12036">
            <v>-5.9843209293659202E-2</v>
          </cell>
        </row>
        <row r="12037">
          <cell r="A12037">
            <v>0.28527984594667</v>
          </cell>
          <cell r="B12037">
            <v>0.251974198392107</v>
          </cell>
          <cell r="C12037">
            <v>9.5816928456970096E-2</v>
          </cell>
          <cell r="D12037">
            <v>9.3341898786571204E-2</v>
          </cell>
        </row>
        <row r="12038">
          <cell r="A12038">
            <v>0.285287332224475</v>
          </cell>
          <cell r="B12038">
            <v>-0.148877955216768</v>
          </cell>
          <cell r="C12038">
            <v>-9.8691453737702106E-2</v>
          </cell>
          <cell r="D12038">
            <v>0.22245047389783501</v>
          </cell>
        </row>
        <row r="12039">
          <cell r="A12039">
            <v>0.28530374517185703</v>
          </cell>
          <cell r="B12039">
            <v>0.17900484606077599</v>
          </cell>
          <cell r="C12039">
            <v>0.18304296480191001</v>
          </cell>
          <cell r="D12039">
            <v>0.12589982181231599</v>
          </cell>
        </row>
        <row r="12040">
          <cell r="A12040">
            <v>0.285320037387368</v>
          </cell>
          <cell r="B12040">
            <v>-0.16258496749618301</v>
          </cell>
          <cell r="C12040">
            <v>2.0195118180186999E-2</v>
          </cell>
          <cell r="D12040">
            <v>-0.23359325606849701</v>
          </cell>
        </row>
        <row r="12041">
          <cell r="A12041">
            <v>0.28534259648100602</v>
          </cell>
          <cell r="B12041">
            <v>0.25880672618165002</v>
          </cell>
          <cell r="C12041">
            <v>8.6698431099636097E-2</v>
          </cell>
          <cell r="D12041">
            <v>8.3203713225556294E-2</v>
          </cell>
        </row>
        <row r="12042">
          <cell r="A12042">
            <v>0.28540775110234301</v>
          </cell>
          <cell r="B12042">
            <v>0.107142852119486</v>
          </cell>
          <cell r="C12042">
            <v>-0.115059976817772</v>
          </cell>
          <cell r="D12042">
            <v>0.23819990630496199</v>
          </cell>
        </row>
        <row r="12043">
          <cell r="A12043">
            <v>0.28540990222749701</v>
          </cell>
          <cell r="B12043">
            <v>-0.106380781885816</v>
          </cell>
          <cell r="C12043">
            <v>1.81318003567855E-2</v>
          </cell>
          <cell r="D12043">
            <v>-0.264221837384221</v>
          </cell>
        </row>
        <row r="12044">
          <cell r="A12044">
            <v>0.28545612608887799</v>
          </cell>
          <cell r="B12044">
            <v>0.120015796988347</v>
          </cell>
          <cell r="C12044">
            <v>-0.14215279727931601</v>
          </cell>
          <cell r="D12044">
            <v>0.21650401987165699</v>
          </cell>
        </row>
        <row r="12045">
          <cell r="A12045">
            <v>0.28547287763256601</v>
          </cell>
          <cell r="B12045">
            <v>0.23347642275630301</v>
          </cell>
          <cell r="C12045">
            <v>-6.1861099450761903E-2</v>
          </cell>
          <cell r="D12045">
            <v>-0.15217334936013399</v>
          </cell>
        </row>
        <row r="12046">
          <cell r="A12046">
            <v>0.28555862625649497</v>
          </cell>
          <cell r="B12046">
            <v>-0.27266117620399899</v>
          </cell>
          <cell r="C12046">
            <v>7.8100383757996397E-2</v>
          </cell>
          <cell r="D12046">
            <v>-3.3165374676039902E-2</v>
          </cell>
        </row>
        <row r="12047">
          <cell r="A12047">
            <v>0.28564669445287799</v>
          </cell>
          <cell r="B12047">
            <v>-0.11780448920588101</v>
          </cell>
          <cell r="C12047">
            <v>-0.25619643185271501</v>
          </cell>
          <cell r="D12047">
            <v>-4.5601805674056403E-2</v>
          </cell>
        </row>
        <row r="12048">
          <cell r="A12048">
            <v>0.28571404165360598</v>
          </cell>
          <cell r="B12048">
            <v>-0.25477283635713199</v>
          </cell>
          <cell r="C12048">
            <v>-6.6597235700022503E-2</v>
          </cell>
          <cell r="D12048">
            <v>0.110851809411014</v>
          </cell>
        </row>
        <row r="12049">
          <cell r="A12049">
            <v>0.28575236035288898</v>
          </cell>
          <cell r="B12049">
            <v>4.07567057063596E-2</v>
          </cell>
          <cell r="C12049">
            <v>-7.6640546826074393E-2</v>
          </cell>
          <cell r="D12049">
            <v>0.27224902014408198</v>
          </cell>
        </row>
        <row r="12050">
          <cell r="A12050">
            <v>0.28576547445067602</v>
          </cell>
          <cell r="B12050">
            <v>0.27587819923416901</v>
          </cell>
          <cell r="C12050">
            <v>-3.68848616426301E-2</v>
          </cell>
          <cell r="D12050">
            <v>-6.4750540977944498E-2</v>
          </cell>
        </row>
        <row r="12051">
          <cell r="A12051">
            <v>0.28577007004643601</v>
          </cell>
          <cell r="B12051">
            <v>-7.1649569553616996E-2</v>
          </cell>
          <cell r="C12051">
            <v>0.240125425680458</v>
          </cell>
          <cell r="D12051">
            <v>0.13737049195116499</v>
          </cell>
        </row>
        <row r="12052">
          <cell r="A12052">
            <v>0.28578955763504099</v>
          </cell>
          <cell r="B12052">
            <v>-0.221500399194314</v>
          </cell>
          <cell r="C12052">
            <v>0.124353055807583</v>
          </cell>
          <cell r="D12052">
            <v>-0.13095633593418901</v>
          </cell>
        </row>
        <row r="12053">
          <cell r="A12053">
            <v>0.28582662613008297</v>
          </cell>
          <cell r="B12053">
            <v>1.66016444908621E-2</v>
          </cell>
          <cell r="C12053">
            <v>-0.28173560474227199</v>
          </cell>
          <cell r="D12053">
            <v>-4.5235988168843097E-2</v>
          </cell>
        </row>
        <row r="12054">
          <cell r="A12054">
            <v>0.28583142823720498</v>
          </cell>
          <cell r="B12054">
            <v>-5.80904678837183E-2</v>
          </cell>
          <cell r="C12054">
            <v>0.25007299147866502</v>
          </cell>
          <cell r="D12054">
            <v>0.12565270328203501</v>
          </cell>
        </row>
        <row r="12055">
          <cell r="A12055">
            <v>0.28592742477404798</v>
          </cell>
          <cell r="B12055">
            <v>-0.12687436860720799</v>
          </cell>
          <cell r="C12055">
            <v>-0.12580048828844401</v>
          </cell>
          <cell r="D12055">
            <v>0.223229980009027</v>
          </cell>
        </row>
        <row r="12056">
          <cell r="A12056">
            <v>0.28594514827015</v>
          </cell>
          <cell r="B12056">
            <v>1.9300722454043101E-2</v>
          </cell>
          <cell r="C12056">
            <v>0.20236328606349299</v>
          </cell>
          <cell r="D12056">
            <v>0.20110000095866501</v>
          </cell>
        </row>
        <row r="12057">
          <cell r="A12057">
            <v>0.28597445400444599</v>
          </cell>
          <cell r="B12057">
            <v>-0.242765273448595</v>
          </cell>
          <cell r="C12057">
            <v>0.13757748076857701</v>
          </cell>
          <cell r="D12057">
            <v>6.2600695970108103E-2</v>
          </cell>
        </row>
        <row r="12058">
          <cell r="A12058">
            <v>0.28602971182506998</v>
          </cell>
          <cell r="B12058">
            <v>-3.2026549982258803E-2</v>
          </cell>
          <cell r="C12058">
            <v>0.245355870524086</v>
          </cell>
          <cell r="D12058">
            <v>-0.14348446934192799</v>
          </cell>
        </row>
        <row r="12059">
          <cell r="A12059">
            <v>0.28614776723976099</v>
          </cell>
          <cell r="B12059">
            <v>0.18249028105697801</v>
          </cell>
          <cell r="C12059">
            <v>-1.5782067753524101E-3</v>
          </cell>
          <cell r="D12059">
            <v>-0.22039816532680001</v>
          </cell>
        </row>
        <row r="12060">
          <cell r="A12060">
            <v>0.28617986444694898</v>
          </cell>
          <cell r="B12060">
            <v>0.22438843184955101</v>
          </cell>
          <cell r="C12060">
            <v>0.17272653751329101</v>
          </cell>
          <cell r="D12060">
            <v>-4.1403981760730797E-2</v>
          </cell>
        </row>
        <row r="12061">
          <cell r="A12061">
            <v>0.28628982582594498</v>
          </cell>
          <cell r="B12061">
            <v>-0.22387975777104999</v>
          </cell>
          <cell r="C12061">
            <v>0.17826873231180601</v>
          </cell>
          <cell r="D12061">
            <v>7.7445149471949996E-3</v>
          </cell>
        </row>
        <row r="12062">
          <cell r="A12062">
            <v>0.28630909496693602</v>
          </cell>
          <cell r="B12062">
            <v>0.20644721803180299</v>
          </cell>
          <cell r="C12062">
            <v>-0.19336615868486201</v>
          </cell>
          <cell r="D12062">
            <v>4.4294161050594798E-2</v>
          </cell>
        </row>
        <row r="12063">
          <cell r="A12063">
            <v>0.28634620271386202</v>
          </cell>
          <cell r="B12063">
            <v>9.3064743004749206E-2</v>
          </cell>
          <cell r="C12063">
            <v>-0.17430751777211601</v>
          </cell>
          <cell r="D12063">
            <v>-0.20724379524181599</v>
          </cell>
        </row>
        <row r="12064">
          <cell r="A12064">
            <v>0.28637626131475402</v>
          </cell>
          <cell r="B12064">
            <v>-0.27186559740824701</v>
          </cell>
          <cell r="C12064">
            <v>2.9658005414845201E-2</v>
          </cell>
          <cell r="D12064">
            <v>-8.4975659487212002E-2</v>
          </cell>
        </row>
        <row r="12065">
          <cell r="A12065">
            <v>0.28642496605530099</v>
          </cell>
          <cell r="B12065">
            <v>0.18574598003116999</v>
          </cell>
          <cell r="C12065">
            <v>9.0969206276787701E-2</v>
          </cell>
          <cell r="D12065">
            <v>0.198147156405062</v>
          </cell>
        </row>
        <row r="12066">
          <cell r="A12066">
            <v>0.28646980820608597</v>
          </cell>
          <cell r="B12066">
            <v>-6.9293945396293397E-2</v>
          </cell>
          <cell r="C12066">
            <v>-0.13993470927842599</v>
          </cell>
          <cell r="D12066">
            <v>0.24016989254319501</v>
          </cell>
        </row>
        <row r="12067">
          <cell r="A12067">
            <v>0.28653438099359402</v>
          </cell>
          <cell r="B12067">
            <v>7.2329840343633101E-2</v>
          </cell>
          <cell r="C12067">
            <v>0.18069196810213201</v>
          </cell>
          <cell r="D12067">
            <v>0.21028732332364899</v>
          </cell>
        </row>
        <row r="12068">
          <cell r="A12068">
            <v>0.28653594841540903</v>
          </cell>
          <cell r="B12068">
            <v>-3.6491698991166902E-2</v>
          </cell>
          <cell r="C12068">
            <v>-0.12033719521259501</v>
          </cell>
          <cell r="D12068">
            <v>-0.25746876526565698</v>
          </cell>
        </row>
        <row r="12069">
          <cell r="A12069">
            <v>0.28654615552495699</v>
          </cell>
          <cell r="B12069">
            <v>0.17260127849463699</v>
          </cell>
          <cell r="C12069">
            <v>-9.5981600275185194E-2</v>
          </cell>
          <cell r="D12069">
            <v>0.20761750965841999</v>
          </cell>
        </row>
        <row r="12070">
          <cell r="A12070">
            <v>0.28665169619463399</v>
          </cell>
          <cell r="B12070">
            <v>3.76803214909592E-2</v>
          </cell>
          <cell r="C12070">
            <v>-0.27434002718032502</v>
          </cell>
          <cell r="D12070">
            <v>-7.4073867121253995E-2</v>
          </cell>
        </row>
        <row r="12071">
          <cell r="A12071">
            <v>0.28668163674990099</v>
          </cell>
          <cell r="B12071">
            <v>0.25226905325944898</v>
          </cell>
          <cell r="C12071">
            <v>-9.2070907818096903E-2</v>
          </cell>
          <cell r="D12071">
            <v>0.100347563750871</v>
          </cell>
        </row>
        <row r="12072">
          <cell r="A12072">
            <v>0.28669951173455999</v>
          </cell>
          <cell r="B12072">
            <v>-7.7590539931330096E-2</v>
          </cell>
          <cell r="C12072">
            <v>-0.20580217070416801</v>
          </cell>
          <cell r="D12072">
            <v>0.18390700007191799</v>
          </cell>
        </row>
        <row r="12073">
          <cell r="A12073">
            <v>0.28670559079976599</v>
          </cell>
          <cell r="B12073">
            <v>2.31230382428439E-2</v>
          </cell>
          <cell r="C12073">
            <v>-0.24548656048141301</v>
          </cell>
          <cell r="D12073">
            <v>0.14629343635743999</v>
          </cell>
        </row>
        <row r="12074">
          <cell r="A12074">
            <v>0.28671934609560701</v>
          </cell>
          <cell r="B12074">
            <v>-0.22906391406638699</v>
          </cell>
          <cell r="C12074">
            <v>7.3943834956072305E-2</v>
          </cell>
          <cell r="D12074">
            <v>0.15578836917455699</v>
          </cell>
        </row>
        <row r="12075">
          <cell r="A12075">
            <v>0.28676272622955601</v>
          </cell>
          <cell r="B12075">
            <v>-7.0896132907875095E-2</v>
          </cell>
          <cell r="C12075">
            <v>-5.49529055451023E-2</v>
          </cell>
          <cell r="D12075">
            <v>-0.27237249799762703</v>
          </cell>
        </row>
        <row r="12076">
          <cell r="A12076">
            <v>0.28678320217200898</v>
          </cell>
          <cell r="B12076">
            <v>4.9500933084207097E-2</v>
          </cell>
          <cell r="C12076">
            <v>0.22361787925063001</v>
          </cell>
          <cell r="D12076">
            <v>-0.17259579007401901</v>
          </cell>
        </row>
        <row r="12077">
          <cell r="A12077">
            <v>0.28679636060055502</v>
          </cell>
          <cell r="B12077">
            <v>-6.3978623070133203E-2</v>
          </cell>
          <cell r="C12077">
            <v>-3.45355001320461E-2</v>
          </cell>
          <cell r="D12077">
            <v>0.27742780587821902</v>
          </cell>
        </row>
        <row r="12078">
          <cell r="A12078">
            <v>0.28680279882089299</v>
          </cell>
          <cell r="B12078">
            <v>-0.24821584057391299</v>
          </cell>
          <cell r="C12078">
            <v>-0.12570764123249001</v>
          </cell>
          <cell r="D12078">
            <v>-6.9586858209340102E-2</v>
          </cell>
        </row>
        <row r="12079">
          <cell r="A12079">
            <v>0.28684505779293301</v>
          </cell>
          <cell r="B12079">
            <v>0.278386211246057</v>
          </cell>
          <cell r="C12079">
            <v>5.54200261709566E-3</v>
          </cell>
          <cell r="D12079">
            <v>-6.8923804126650695E-2</v>
          </cell>
        </row>
        <row r="12080">
          <cell r="A12080">
            <v>0.28689129520470402</v>
          </cell>
          <cell r="B12080">
            <v>0.14872206300502699</v>
          </cell>
          <cell r="C12080">
            <v>-0.216318818594776</v>
          </cell>
          <cell r="D12080">
            <v>0.115734748289015</v>
          </cell>
        </row>
        <row r="12081">
          <cell r="A12081">
            <v>0.28698248416359501</v>
          </cell>
          <cell r="B12081">
            <v>-0.191133303454119</v>
          </cell>
          <cell r="C12081">
            <v>-0.15462433783524801</v>
          </cell>
          <cell r="D12081">
            <v>-0.14804837275848401</v>
          </cell>
        </row>
        <row r="12082">
          <cell r="A12082">
            <v>0.28700851581180098</v>
          </cell>
          <cell r="B12082">
            <v>0.20715568695072401</v>
          </cell>
          <cell r="C12082">
            <v>3.9402188774533699E-2</v>
          </cell>
          <cell r="D12082">
            <v>-0.19469945308665501</v>
          </cell>
        </row>
        <row r="12083">
          <cell r="A12083">
            <v>0.287047594895253</v>
          </cell>
          <cell r="B12083">
            <v>-0.196031728400303</v>
          </cell>
          <cell r="C12083">
            <v>0.19898529455085701</v>
          </cell>
          <cell r="D12083">
            <v>6.6126664425539203E-2</v>
          </cell>
        </row>
        <row r="12084">
          <cell r="A12084">
            <v>0.28704959250244799</v>
          </cell>
          <cell r="B12084">
            <v>-1.0774455492897101E-3</v>
          </cell>
          <cell r="C12084">
            <v>-5.8280661924683501E-2</v>
          </cell>
          <cell r="D12084">
            <v>-0.28106880316486599</v>
          </cell>
        </row>
        <row r="12085">
          <cell r="A12085">
            <v>0.287068957980599</v>
          </cell>
          <cell r="B12085">
            <v>-0.101375093187765</v>
          </cell>
          <cell r="C12085">
            <v>-0.231878178380207</v>
          </cell>
          <cell r="D12085">
            <v>0.13551452877206699</v>
          </cell>
        </row>
        <row r="12086">
          <cell r="A12086">
            <v>0.287144207462179</v>
          </cell>
          <cell r="B12086">
            <v>-0.23201094499330199</v>
          </cell>
          <cell r="C12086">
            <v>-0.13639030290384699</v>
          </cell>
          <cell r="D12086">
            <v>0.10010196080094901</v>
          </cell>
        </row>
        <row r="12087">
          <cell r="A12087">
            <v>0.28714900404188598</v>
          </cell>
          <cell r="B12087">
            <v>0.22059675585720401</v>
          </cell>
          <cell r="C12087">
            <v>-1.27262577401144E-2</v>
          </cell>
          <cell r="D12087">
            <v>-0.183383925662682</v>
          </cell>
        </row>
        <row r="12088">
          <cell r="A12088">
            <v>0.287209746796461</v>
          </cell>
          <cell r="B12088">
            <v>-0.192357523812343</v>
          </cell>
          <cell r="C12088">
            <v>0.160126667611381</v>
          </cell>
          <cell r="D12088">
            <v>0.140881056240168</v>
          </cell>
        </row>
        <row r="12089">
          <cell r="A12089">
            <v>0.28721895554140803</v>
          </cell>
          <cell r="B12089">
            <v>0.14884460015991499</v>
          </cell>
          <cell r="C12089">
            <v>-0.16266442093316699</v>
          </cell>
          <cell r="D12089">
            <v>-0.18406601964515401</v>
          </cell>
        </row>
        <row r="12090">
          <cell r="A12090">
            <v>0.28723332709982702</v>
          </cell>
          <cell r="B12090">
            <v>-1.07631542410667E-2</v>
          </cell>
          <cell r="C12090">
            <v>9.8503900177072407E-3</v>
          </cell>
          <cell r="D12090">
            <v>0.28686252547887497</v>
          </cell>
        </row>
        <row r="12091">
          <cell r="A12091">
            <v>0.28729335122070498</v>
          </cell>
          <cell r="B12091">
            <v>-0.20721603409768799</v>
          </cell>
          <cell r="C12091">
            <v>-6.1752057783730097E-3</v>
          </cell>
          <cell r="D12091">
            <v>-0.198899099299228</v>
          </cell>
        </row>
        <row r="12092">
          <cell r="A12092">
            <v>0.28732480972080299</v>
          </cell>
          <cell r="B12092">
            <v>0.235688213321949</v>
          </cell>
          <cell r="C12092">
            <v>-0.15290102312690201</v>
          </cell>
          <cell r="D12092">
            <v>6.0231964179740603E-2</v>
          </cell>
        </row>
        <row r="12093">
          <cell r="A12093">
            <v>0.28735004850860701</v>
          </cell>
          <cell r="B12093">
            <v>6.9533817831433004E-2</v>
          </cell>
          <cell r="C12093">
            <v>0.27779830025096702</v>
          </cell>
          <cell r="D12093">
            <v>-2.37318969607948E-2</v>
          </cell>
        </row>
        <row r="12094">
          <cell r="A12094">
            <v>0.287400710047999</v>
          </cell>
          <cell r="B12094">
            <v>0.166399408861132</v>
          </cell>
          <cell r="C12094">
            <v>0.22401391043313701</v>
          </cell>
          <cell r="D12094">
            <v>6.8761710269700904E-2</v>
          </cell>
        </row>
        <row r="12095">
          <cell r="A12095">
            <v>0.287534933100761</v>
          </cell>
          <cell r="B12095">
            <v>-0.26229976802993998</v>
          </cell>
          <cell r="C12095">
            <v>4.9432039415881798E-2</v>
          </cell>
          <cell r="D12095">
            <v>-0.106918861403801</v>
          </cell>
        </row>
        <row r="12096">
          <cell r="A12096">
            <v>0.28760864763935601</v>
          </cell>
          <cell r="B12096">
            <v>-0.168969668819062</v>
          </cell>
          <cell r="C12096">
            <v>-0.22820601544150901</v>
          </cell>
          <cell r="D12096">
            <v>-4.5716514876198003E-2</v>
          </cell>
        </row>
        <row r="12097">
          <cell r="A12097">
            <v>0.28761022113009599</v>
          </cell>
          <cell r="B12097">
            <v>-0.12555913818206499</v>
          </cell>
          <cell r="C12097">
            <v>-0.24926154859054001</v>
          </cell>
          <cell r="D12097">
            <v>6.9449424128106105E-2</v>
          </cell>
        </row>
        <row r="12098">
          <cell r="A12098">
            <v>0.28763474647077097</v>
          </cell>
          <cell r="B12098">
            <v>-0.20053113121383301</v>
          </cell>
          <cell r="C12098">
            <v>-0.18041331711167199</v>
          </cell>
          <cell r="D12098">
            <v>-9.9860141198420502E-2</v>
          </cell>
        </row>
        <row r="12099">
          <cell r="A12099">
            <v>0.28769006582267498</v>
          </cell>
          <cell r="B12099">
            <v>-0.103246600027392</v>
          </cell>
          <cell r="C12099">
            <v>0.108342200089016</v>
          </cell>
          <cell r="D12099">
            <v>-0.24569835415751301</v>
          </cell>
        </row>
        <row r="12100">
          <cell r="A12100">
            <v>0.28769136699826198</v>
          </cell>
          <cell r="B12100">
            <v>4.5349371667141897E-2</v>
          </cell>
          <cell r="C12100">
            <v>0.16695653961203</v>
          </cell>
          <cell r="D12100">
            <v>0.22985924174481401</v>
          </cell>
        </row>
        <row r="12101">
          <cell r="A12101">
            <v>0.28780733984749601</v>
          </cell>
          <cell r="B12101">
            <v>0.13026898835741499</v>
          </cell>
          <cell r="C12101">
            <v>0.25660296153746198</v>
          </cell>
          <cell r="D12101">
            <v>4.2397727099037098E-3</v>
          </cell>
        </row>
        <row r="12102">
          <cell r="A12102">
            <v>0.28783103343935001</v>
          </cell>
          <cell r="B12102">
            <v>6.5713268752436105E-2</v>
          </cell>
          <cell r="C12102">
            <v>-0.18539228484495199</v>
          </cell>
          <cell r="D12102">
            <v>0.21013845635819001</v>
          </cell>
        </row>
        <row r="12103">
          <cell r="A12103">
            <v>0.28791044089304701</v>
          </cell>
          <cell r="B12103">
            <v>0.105417028182172</v>
          </cell>
          <cell r="C12103">
            <v>-0.197293561533295</v>
          </cell>
          <cell r="D12103">
            <v>0.18125926934084199</v>
          </cell>
        </row>
        <row r="12104">
          <cell r="A12104">
            <v>0.28801844074566402</v>
          </cell>
          <cell r="B12104">
            <v>0.17692649438911401</v>
          </cell>
          <cell r="C12104">
            <v>0.211314338558027</v>
          </cell>
          <cell r="D12104">
            <v>-8.3653380759690296E-2</v>
          </cell>
        </row>
        <row r="12105">
          <cell r="A12105">
            <v>0.28815775788285197</v>
          </cell>
          <cell r="B12105">
            <v>-0.25631990952133499</v>
          </cell>
          <cell r="C12105">
            <v>-0.129155883097265</v>
          </cell>
          <cell r="D12105">
            <v>2.5568638454419399E-2</v>
          </cell>
        </row>
        <row r="12106">
          <cell r="A12106">
            <v>0.288231523907367</v>
          </cell>
          <cell r="B12106">
            <v>-0.245286895775022</v>
          </cell>
          <cell r="C12106">
            <v>0.13310388360594</v>
          </cell>
          <cell r="D12106">
            <v>7.2077085845868902E-2</v>
          </cell>
        </row>
        <row r="12107">
          <cell r="A12107">
            <v>0.28825355127653901</v>
          </cell>
          <cell r="B12107">
            <v>-8.1221288663655605E-2</v>
          </cell>
          <cell r="C12107">
            <v>0.17305571766106001</v>
          </cell>
          <cell r="D12107">
            <v>0.215742741885254</v>
          </cell>
        </row>
        <row r="12108">
          <cell r="A12108">
            <v>0.28829661678316498</v>
          </cell>
          <cell r="B12108">
            <v>-0.25372660074522002</v>
          </cell>
          <cell r="C12108">
            <v>0.13636682240395301</v>
          </cell>
          <cell r="D12108">
            <v>-1.19097048806126E-2</v>
          </cell>
        </row>
        <row r="12109">
          <cell r="A12109">
            <v>0.288315640988554</v>
          </cell>
          <cell r="B12109">
            <v>-4.9217628815493498E-2</v>
          </cell>
          <cell r="C12109">
            <v>-0.28299350349633601</v>
          </cell>
          <cell r="D12109">
            <v>-2.4863845866845698E-2</v>
          </cell>
        </row>
        <row r="12110">
          <cell r="A12110">
            <v>0.28836107099125202</v>
          </cell>
          <cell r="B12110">
            <v>0.186565210492322</v>
          </cell>
          <cell r="C12110">
            <v>-0.16944951380107801</v>
          </cell>
          <cell r="D12110">
            <v>-0.140115637135031</v>
          </cell>
        </row>
        <row r="12111">
          <cell r="A12111">
            <v>0.28846829017453102</v>
          </cell>
          <cell r="B12111">
            <v>-2.8889952963977301E-2</v>
          </cell>
          <cell r="C12111">
            <v>-0.26706860161256801</v>
          </cell>
          <cell r="D12111">
            <v>0.105136516428233</v>
          </cell>
        </row>
        <row r="12112">
          <cell r="A12112">
            <v>0.28856269949721303</v>
          </cell>
          <cell r="B12112">
            <v>-0.13380282243767599</v>
          </cell>
          <cell r="C12112">
            <v>-0.23051859934349</v>
          </cell>
          <cell r="D12112">
            <v>0.110573105254152</v>
          </cell>
        </row>
        <row r="12113">
          <cell r="A12113">
            <v>0.28868041688339502</v>
          </cell>
          <cell r="B12113">
            <v>0.25801936258929697</v>
          </cell>
          <cell r="C12113">
            <v>0.125722411250797</v>
          </cell>
          <cell r="D12113">
            <v>-3.0923565937152901E-2</v>
          </cell>
        </row>
        <row r="12114">
          <cell r="A12114">
            <v>0.28874010933793898</v>
          </cell>
          <cell r="B12114">
            <v>0.17352222362253</v>
          </cell>
          <cell r="C12114">
            <v>3.5186162406566003E-2</v>
          </cell>
          <cell r="D12114">
            <v>0.22808512144521001</v>
          </cell>
        </row>
        <row r="12115">
          <cell r="A12115">
            <v>0.28876965740212002</v>
          </cell>
          <cell r="B12115">
            <v>0.25963536469946302</v>
          </cell>
          <cell r="C12115">
            <v>7.2392684403671095E-2</v>
          </cell>
          <cell r="D12115">
            <v>-0.103618008465444</v>
          </cell>
        </row>
        <row r="12116">
          <cell r="A12116">
            <v>0.28877726060646902</v>
          </cell>
          <cell r="B12116">
            <v>-1.3961373692436999E-2</v>
          </cell>
          <cell r="C12116">
            <v>-0.18387324433789401</v>
          </cell>
          <cell r="D12116">
            <v>0.222234147476606</v>
          </cell>
        </row>
        <row r="12117">
          <cell r="A12117">
            <v>0.28879562224272998</v>
          </cell>
          <cell r="B12117">
            <v>0.12973162920385201</v>
          </cell>
          <cell r="C12117">
            <v>2.3216011781371799E-2</v>
          </cell>
          <cell r="D12117">
            <v>0.25697010061025999</v>
          </cell>
        </row>
        <row r="12118">
          <cell r="A12118">
            <v>0.288804596924779</v>
          </cell>
          <cell r="B12118">
            <v>-0.164282419453599</v>
          </cell>
          <cell r="C12118">
            <v>0.214751013509966</v>
          </cell>
          <cell r="D12118">
            <v>0.10149573419508</v>
          </cell>
        </row>
        <row r="12119">
          <cell r="A12119">
            <v>0.28884430849186399</v>
          </cell>
          <cell r="B12119">
            <v>-8.6140319112414002E-2</v>
          </cell>
          <cell r="C12119">
            <v>-3.6583336337811898E-2</v>
          </cell>
          <cell r="D12119">
            <v>0.27326276635090402</v>
          </cell>
        </row>
        <row r="12120">
          <cell r="A12120">
            <v>0.28886939126435501</v>
          </cell>
          <cell r="B12120">
            <v>0.24970746716238601</v>
          </cell>
          <cell r="C12120">
            <v>-0.13178293026635701</v>
          </cell>
          <cell r="D12120">
            <v>6.1032494158417903E-2</v>
          </cell>
        </row>
        <row r="12121">
          <cell r="A12121">
            <v>0.28887415304013397</v>
          </cell>
          <cell r="B12121">
            <v>-9.8190411741258907E-2</v>
          </cell>
          <cell r="C12121">
            <v>-0.13616247489338901</v>
          </cell>
          <cell r="D12121">
            <v>0.23508870616778699</v>
          </cell>
        </row>
        <row r="12122">
          <cell r="A12122">
            <v>0.28894012888266601</v>
          </cell>
          <cell r="B12122">
            <v>-6.6494768892093006E-2</v>
          </cell>
          <cell r="C12122">
            <v>9.2035539714732301E-2</v>
          </cell>
          <cell r="D12122">
            <v>-0.26569588483478002</v>
          </cell>
        </row>
        <row r="12123">
          <cell r="A12123">
            <v>0.28895939101669599</v>
          </cell>
          <cell r="B12123">
            <v>6.4168861431025195E-2</v>
          </cell>
          <cell r="C12123">
            <v>0.167654650548823</v>
          </cell>
          <cell r="D12123">
            <v>0.22643278258401101</v>
          </cell>
        </row>
        <row r="12124">
          <cell r="A12124">
            <v>0.28898984734850203</v>
          </cell>
          <cell r="B12124">
            <v>-0.12750372000719501</v>
          </cell>
          <cell r="C12124">
            <v>-0.106487365223392</v>
          </cell>
          <cell r="D12124">
            <v>0.236470662667946</v>
          </cell>
        </row>
        <row r="12125">
          <cell r="A12125">
            <v>0.28904686816289599</v>
          </cell>
          <cell r="B12125">
            <v>0.214213199324953</v>
          </cell>
          <cell r="C12125">
            <v>-0.17935375051922101</v>
          </cell>
          <cell r="D12125">
            <v>7.4114974225424901E-2</v>
          </cell>
        </row>
        <row r="12126">
          <cell r="A12126">
            <v>0.28905184488836699</v>
          </cell>
          <cell r="B12126">
            <v>-0.28861461313190301</v>
          </cell>
          <cell r="C12126">
            <v>1.4773685738276501E-2</v>
          </cell>
          <cell r="D12126">
            <v>-5.8576727287465704E-3</v>
          </cell>
        </row>
        <row r="12127">
          <cell r="A12127">
            <v>0.28911508471316</v>
          </cell>
          <cell r="B12127">
            <v>7.0822461817964505E-2</v>
          </cell>
          <cell r="C12127">
            <v>-0.242332363348809</v>
          </cell>
          <cell r="D12127">
            <v>-0.14087844684167</v>
          </cell>
        </row>
        <row r="12128">
          <cell r="A12128">
            <v>0.28917085759442002</v>
          </cell>
          <cell r="B12128">
            <v>0.21721791187365999</v>
          </cell>
          <cell r="C12128">
            <v>-0.19063540725390399</v>
          </cell>
          <cell r="D12128">
            <v>9.7110835789526E-3</v>
          </cell>
        </row>
        <row r="12129">
          <cell r="A12129">
            <v>0.28919998898594801</v>
          </cell>
          <cell r="B12129">
            <v>-1.2151364217290199E-2</v>
          </cell>
          <cell r="C12129">
            <v>-0.22181713797441299</v>
          </cell>
          <cell r="D12129">
            <v>0.185165156760044</v>
          </cell>
        </row>
        <row r="12130">
          <cell r="A12130">
            <v>0.28927946785187802</v>
          </cell>
          <cell r="B12130">
            <v>0.139767488138935</v>
          </cell>
          <cell r="C12130">
            <v>-9.4707068598166105E-2</v>
          </cell>
          <cell r="D12130">
            <v>0.23490047027952199</v>
          </cell>
        </row>
        <row r="12131">
          <cell r="A12131">
            <v>0.28929683096679398</v>
          </cell>
          <cell r="B12131">
            <v>0.15195878112113601</v>
          </cell>
          <cell r="C12131">
            <v>-0.13509417768322701</v>
          </cell>
          <cell r="D12131">
            <v>0.20579297462182899</v>
          </cell>
        </row>
        <row r="12132">
          <cell r="A12132">
            <v>0.289324175563754</v>
          </cell>
          <cell r="B12132">
            <v>-6.4207384674853901E-2</v>
          </cell>
          <cell r="C12132">
            <v>0.282063773914699</v>
          </cell>
          <cell r="D12132">
            <v>5.0909492099719903E-3</v>
          </cell>
        </row>
        <row r="12133">
          <cell r="A12133">
            <v>0.28937900664964999</v>
          </cell>
          <cell r="B12133">
            <v>-2.6511397718937098E-3</v>
          </cell>
          <cell r="C12133">
            <v>-0.26126568368460401</v>
          </cell>
          <cell r="D12133">
            <v>-0.12439221630095899</v>
          </cell>
        </row>
        <row r="12134">
          <cell r="A12134">
            <v>0.28946243251437198</v>
          </cell>
          <cell r="B12134">
            <v>-0.26096573612408402</v>
          </cell>
          <cell r="C12134">
            <v>-4.6812361767418001E-2</v>
          </cell>
          <cell r="D12134">
            <v>0.11616362249907899</v>
          </cell>
        </row>
        <row r="12135">
          <cell r="A12135">
            <v>0.28946306568748398</v>
          </cell>
          <cell r="B12135">
            <v>0.12752359573265101</v>
          </cell>
          <cell r="C12135">
            <v>4.3730040373672903E-2</v>
          </cell>
          <cell r="D12135">
            <v>0.25615284987196502</v>
          </cell>
        </row>
        <row r="12136">
          <cell r="A12136">
            <v>0.28946636696240602</v>
          </cell>
          <cell r="B12136">
            <v>0.21478063898449101</v>
          </cell>
          <cell r="C12136">
            <v>-0.18660437047004</v>
          </cell>
          <cell r="D12136">
            <v>-5.3280987615735201E-2</v>
          </cell>
        </row>
        <row r="12137">
          <cell r="A12137">
            <v>0.28948990778088302</v>
          </cell>
          <cell r="B12137">
            <v>0.209604465114101</v>
          </cell>
          <cell r="C12137">
            <v>5.4086825333711196E-3</v>
          </cell>
          <cell r="D12137">
            <v>0.19960240746160601</v>
          </cell>
        </row>
        <row r="12138">
          <cell r="A12138">
            <v>0.28950237972238602</v>
          </cell>
          <cell r="B12138">
            <v>-0.2587038406544</v>
          </cell>
          <cell r="C12138">
            <v>-0.12977737337255599</v>
          </cell>
          <cell r="D12138">
            <v>6.4640587952084702E-3</v>
          </cell>
        </row>
        <row r="12139">
          <cell r="A12139">
            <v>0.28951234758404198</v>
          </cell>
          <cell r="B12139">
            <v>0.21520221926864799</v>
          </cell>
          <cell r="C12139">
            <v>0.19323361128286401</v>
          </cell>
          <cell r="D12139">
            <v>1.28909152527956E-2</v>
          </cell>
        </row>
        <row r="12140">
          <cell r="A12140">
            <v>0.28960320327161398</v>
          </cell>
          <cell r="B12140">
            <v>-5.2755336834170302E-2</v>
          </cell>
          <cell r="C12140">
            <v>0.21813188625976801</v>
          </cell>
          <cell r="D12140">
            <v>0.18304472124988699</v>
          </cell>
        </row>
        <row r="12141">
          <cell r="A12141">
            <v>0.28961605977039201</v>
          </cell>
          <cell r="B12141">
            <v>-0.26757667960554699</v>
          </cell>
          <cell r="C12141">
            <v>-1.6918039145581199E-2</v>
          </cell>
          <cell r="D12141">
            <v>0.10951695101520099</v>
          </cell>
        </row>
        <row r="12142">
          <cell r="A12142">
            <v>0.28967268173718902</v>
          </cell>
          <cell r="B12142">
            <v>0.110499101205563</v>
          </cell>
          <cell r="C12142">
            <v>-0.131216010897452</v>
          </cell>
          <cell r="D12142">
            <v>0.23341501593028899</v>
          </cell>
        </row>
        <row r="12143">
          <cell r="A12143">
            <v>0.28968948988051402</v>
          </cell>
          <cell r="B12143">
            <v>5.9961393088299002E-2</v>
          </cell>
          <cell r="C12143">
            <v>-0.28154147192665702</v>
          </cell>
          <cell r="D12143">
            <v>3.2542763735029803E-2</v>
          </cell>
        </row>
        <row r="12144">
          <cell r="A12144">
            <v>0.28970132955809402</v>
          </cell>
          <cell r="B12144">
            <v>-0.17005219463137</v>
          </cell>
          <cell r="C12144">
            <v>0.220219165670791</v>
          </cell>
          <cell r="D12144">
            <v>8.0700870627538196E-2</v>
          </cell>
        </row>
        <row r="12145">
          <cell r="A12145">
            <v>0.289725511340926</v>
          </cell>
          <cell r="B12145">
            <v>0.22605587113235801</v>
          </cell>
          <cell r="C12145">
            <v>-0.13565389298219399</v>
          </cell>
          <cell r="D12145">
            <v>0.120156715863607</v>
          </cell>
        </row>
        <row r="12146">
          <cell r="A12146">
            <v>0.28972647211737401</v>
          </cell>
          <cell r="B12146">
            <v>8.2427705303907903E-2</v>
          </cell>
          <cell r="C12146">
            <v>-0.27506971322067902</v>
          </cell>
          <cell r="D12146">
            <v>3.8519539361280199E-2</v>
          </cell>
        </row>
        <row r="12147">
          <cell r="A12147">
            <v>0.28976519132916601</v>
          </cell>
          <cell r="B12147">
            <v>0.164082159640943</v>
          </cell>
          <cell r="C12147">
            <v>8.5836382630935393E-3</v>
          </cell>
          <cell r="D12147">
            <v>0.238678093145896</v>
          </cell>
        </row>
        <row r="12148">
          <cell r="A12148">
            <v>0.28977119280254299</v>
          </cell>
          <cell r="B12148">
            <v>-0.22025112931367399</v>
          </cell>
          <cell r="C12148">
            <v>-0.182916489523899</v>
          </cell>
          <cell r="D12148">
            <v>4.4702819536503402E-2</v>
          </cell>
        </row>
        <row r="12149">
          <cell r="A12149">
            <v>0.28977338969548899</v>
          </cell>
          <cell r="B12149">
            <v>-0.25710203981684598</v>
          </cell>
          <cell r="C12149">
            <v>-9.3441565779221997E-2</v>
          </cell>
          <cell r="D12149">
            <v>-9.5581547813154602E-2</v>
          </cell>
        </row>
        <row r="12150">
          <cell r="A12150">
            <v>0.28983867083199299</v>
          </cell>
          <cell r="B12150">
            <v>0.243322093625092</v>
          </cell>
          <cell r="C12150">
            <v>0.14499882361163299</v>
          </cell>
          <cell r="D12150">
            <v>6.1450427295512297E-2</v>
          </cell>
        </row>
        <row r="12151">
          <cell r="A12151">
            <v>0.28984470613257501</v>
          </cell>
          <cell r="B12151">
            <v>-9.3992414529688303E-2</v>
          </cell>
          <cell r="C12151">
            <v>-0.27043199715815203</v>
          </cell>
          <cell r="D12151">
            <v>4.5187549137033302E-2</v>
          </cell>
        </row>
        <row r="12152">
          <cell r="A12152">
            <v>0.28984795026697902</v>
          </cell>
          <cell r="B12152">
            <v>0.21444045187798499</v>
          </cell>
          <cell r="C12152">
            <v>-0.19420240012079601</v>
          </cell>
          <cell r="D12152">
            <v>-1.76792154706365E-2</v>
          </cell>
        </row>
        <row r="12153">
          <cell r="A12153">
            <v>0.28987501458652098</v>
          </cell>
          <cell r="B12153">
            <v>-4.1441317582448102E-2</v>
          </cell>
          <cell r="C12153">
            <v>0.26115781076438499</v>
          </cell>
          <cell r="D12153">
            <v>-0.118771794443462</v>
          </cell>
        </row>
        <row r="12154">
          <cell r="A12154">
            <v>0.28990055099182899</v>
          </cell>
          <cell r="B12154">
            <v>0.26649085093483299</v>
          </cell>
          <cell r="C12154">
            <v>-5.74207630273584E-2</v>
          </cell>
          <cell r="D12154">
            <v>-9.8629670012378101E-2</v>
          </cell>
        </row>
        <row r="12155">
          <cell r="A12155">
            <v>0.28995510500567501</v>
          </cell>
          <cell r="B12155">
            <v>0.14696478363465401</v>
          </cell>
          <cell r="C12155">
            <v>-2.32376491981858E-2</v>
          </cell>
          <cell r="D12155">
            <v>0.24886809146576599</v>
          </cell>
        </row>
        <row r="12156">
          <cell r="A12156">
            <v>0.28998343952719002</v>
          </cell>
          <cell r="B12156">
            <v>0.27566170369717302</v>
          </cell>
          <cell r="C12156">
            <v>8.0121482007949205E-2</v>
          </cell>
          <cell r="D12156">
            <v>4.10069315560374E-2</v>
          </cell>
        </row>
        <row r="12157">
          <cell r="A12157">
            <v>0.28998828998703902</v>
          </cell>
          <cell r="B12157">
            <v>0.18819563025011701</v>
          </cell>
          <cell r="C12157">
            <v>-1.4123333257087299E-3</v>
          </cell>
          <cell r="D12157">
            <v>0.22062098358711399</v>
          </cell>
        </row>
        <row r="12158">
          <cell r="A12158">
            <v>0.290011192469249</v>
          </cell>
          <cell r="B12158">
            <v>-0.27585146041626502</v>
          </cell>
          <cell r="C12158">
            <v>4.1705619596181701E-2</v>
          </cell>
          <cell r="D12158">
            <v>-7.9202934527379407E-2</v>
          </cell>
        </row>
        <row r="12159">
          <cell r="A12159">
            <v>0.29002172336257998</v>
          </cell>
          <cell r="B12159">
            <v>-0.100026959303594</v>
          </cell>
          <cell r="C12159">
            <v>-0.15012810104453</v>
          </cell>
          <cell r="D12159">
            <v>0.22708756177175701</v>
          </cell>
        </row>
        <row r="12160">
          <cell r="A12160">
            <v>0.29018381014014399</v>
          </cell>
          <cell r="B12160">
            <v>8.9805987693415801E-2</v>
          </cell>
          <cell r="C12160">
            <v>-0.26880168549288103</v>
          </cell>
          <cell r="D12160">
            <v>-6.2347270333572603E-2</v>
          </cell>
        </row>
        <row r="12161">
          <cell r="A12161">
            <v>0.29019428209487802</v>
          </cell>
          <cell r="B12161">
            <v>0.110694443444634</v>
          </cell>
          <cell r="C12161">
            <v>0.19397164511676299</v>
          </cell>
          <cell r="D12161">
            <v>-0.185295608263501</v>
          </cell>
        </row>
        <row r="12162">
          <cell r="A12162">
            <v>0.29020767068355102</v>
          </cell>
          <cell r="B12162">
            <v>0.233263511049766</v>
          </cell>
          <cell r="C12162">
            <v>0.15503349501717101</v>
          </cell>
          <cell r="D12162">
            <v>-7.5981852827295193E-2</v>
          </cell>
        </row>
        <row r="12163">
          <cell r="A12163">
            <v>0.290243383800803</v>
          </cell>
          <cell r="B12163">
            <v>0.27597830017282798</v>
          </cell>
          <cell r="C12163">
            <v>5.01532161500607E-2</v>
          </cell>
          <cell r="D12163">
            <v>-7.4577842444400605E-2</v>
          </cell>
        </row>
        <row r="12164">
          <cell r="A12164">
            <v>0.29029571533388698</v>
          </cell>
          <cell r="B12164">
            <v>0.27762347980513102</v>
          </cell>
          <cell r="C12164">
            <v>3.2558799106083801E-2</v>
          </cell>
          <cell r="D12164">
            <v>7.8337286159738603E-2</v>
          </cell>
        </row>
        <row r="12165">
          <cell r="A12165">
            <v>0.29030193789291098</v>
          </cell>
          <cell r="B12165">
            <v>0.18053074476973899</v>
          </cell>
          <cell r="C12165">
            <v>-0.220769173667098</v>
          </cell>
          <cell r="D12165">
            <v>5.4266355097884203E-2</v>
          </cell>
        </row>
        <row r="12166">
          <cell r="A12166">
            <v>0.29033456816200098</v>
          </cell>
          <cell r="B12166">
            <v>-5.9038375610021801E-2</v>
          </cell>
          <cell r="C12166">
            <v>0.23897792307376001</v>
          </cell>
          <cell r="D12166">
            <v>0.15394214484181401</v>
          </cell>
        </row>
        <row r="12167">
          <cell r="A12167">
            <v>0.29035394341910598</v>
          </cell>
          <cell r="B12167">
            <v>-6.6134417396321199E-2</v>
          </cell>
          <cell r="C12167">
            <v>-0.252063902969759</v>
          </cell>
          <cell r="D12167">
            <v>0.128044680148479</v>
          </cell>
        </row>
        <row r="12168">
          <cell r="A12168">
            <v>0.29039789082001999</v>
          </cell>
          <cell r="B12168">
            <v>2.6283965153814402E-2</v>
          </cell>
          <cell r="C12168">
            <v>-0.12463049958469501</v>
          </cell>
          <cell r="D12168">
            <v>0.26097380470418602</v>
          </cell>
        </row>
        <row r="12169">
          <cell r="A12169">
            <v>0.29042784541022099</v>
          </cell>
          <cell r="B12169">
            <v>0.16855461352930101</v>
          </cell>
          <cell r="C12169">
            <v>-8.6538094935699694E-2</v>
          </cell>
          <cell r="D12169">
            <v>-0.22011095786559801</v>
          </cell>
        </row>
        <row r="12170">
          <cell r="A12170">
            <v>0.29048873212327297</v>
          </cell>
          <cell r="B12170">
            <v>0.114193539261701</v>
          </cell>
          <cell r="C12170">
            <v>0.20512536228018999</v>
          </cell>
          <cell r="D12170">
            <v>0.17107637134009401</v>
          </cell>
        </row>
        <row r="12171">
          <cell r="A12171">
            <v>0.29053743426566098</v>
          </cell>
          <cell r="B12171">
            <v>9.9889413523827894E-2</v>
          </cell>
          <cell r="C12171">
            <v>-0.26016615442242802</v>
          </cell>
          <cell r="D12171">
            <v>8.2144250368387503E-2</v>
          </cell>
        </row>
        <row r="12172">
          <cell r="A12172">
            <v>0.290560947948027</v>
          </cell>
          <cell r="B12172">
            <v>-0.27543672050641099</v>
          </cell>
          <cell r="C12172">
            <v>-6.9330223993441797E-2</v>
          </cell>
          <cell r="D12172">
            <v>-6.1266610075541197E-2</v>
          </cell>
        </row>
        <row r="12173">
          <cell r="A12173">
            <v>0.29057201185394299</v>
          </cell>
          <cell r="B12173">
            <v>-7.8931156127597504E-2</v>
          </cell>
          <cell r="C12173">
            <v>-0.20734361674113999</v>
          </cell>
          <cell r="D12173">
            <v>0.187644854077889</v>
          </cell>
        </row>
        <row r="12174">
          <cell r="A12174">
            <v>0.29061461992167897</v>
          </cell>
          <cell r="B12174">
            <v>-0.18450067306801399</v>
          </cell>
          <cell r="C12174">
            <v>3.0958659773456101E-2</v>
          </cell>
          <cell r="D12174">
            <v>-0.222391367491419</v>
          </cell>
        </row>
        <row r="12175">
          <cell r="A12175">
            <v>0.29065809667287801</v>
          </cell>
          <cell r="B12175">
            <v>6.0333968319567902E-2</v>
          </cell>
          <cell r="C12175">
            <v>-0.28431067640559099</v>
          </cell>
          <cell r="D12175">
            <v>-3.0627944934468699E-3</v>
          </cell>
        </row>
        <row r="12176">
          <cell r="A12176">
            <v>0.29069310858074998</v>
          </cell>
          <cell r="B12176">
            <v>0.18918539508450899</v>
          </cell>
          <cell r="C12176">
            <v>0.177841892656488</v>
          </cell>
          <cell r="D12176">
            <v>-0.130704364423749</v>
          </cell>
        </row>
        <row r="12177">
          <cell r="A12177">
            <v>0.290726283438141</v>
          </cell>
          <cell r="B12177">
            <v>-0.16355011676408501</v>
          </cell>
          <cell r="C12177">
            <v>-0.201971544422235</v>
          </cell>
          <cell r="D12177">
            <v>-0.130309732682965</v>
          </cell>
        </row>
        <row r="12178">
          <cell r="A12178">
            <v>0.29075341758442103</v>
          </cell>
          <cell r="B12178">
            <v>-0.17720347762497499</v>
          </cell>
          <cell r="C12178">
            <v>2.8291946427311698E-2</v>
          </cell>
          <cell r="D12178">
            <v>-0.22877072173245799</v>
          </cell>
        </row>
        <row r="12179">
          <cell r="A12179">
            <v>0.29078288724838802</v>
          </cell>
          <cell r="B12179">
            <v>2.8283922319048801E-2</v>
          </cell>
          <cell r="C12179">
            <v>-0.152143807803227</v>
          </cell>
          <cell r="D12179">
            <v>0.24618482691241</v>
          </cell>
        </row>
        <row r="12180">
          <cell r="A12180">
            <v>0.29080903337354602</v>
          </cell>
          <cell r="B12180">
            <v>0.151820406466177</v>
          </cell>
          <cell r="C12180">
            <v>-0.24796037145115901</v>
          </cell>
          <cell r="D12180">
            <v>-6.0093478767804702E-3</v>
          </cell>
        </row>
        <row r="12181">
          <cell r="A12181">
            <v>0.29086779189303502</v>
          </cell>
          <cell r="B12181">
            <v>0.13728525950029699</v>
          </cell>
          <cell r="C12181">
            <v>0.25602258808999001</v>
          </cell>
          <cell r="D12181">
            <v>1.44659694583338E-2</v>
          </cell>
        </row>
        <row r="12182">
          <cell r="A12182">
            <v>0.29088203876017199</v>
          </cell>
          <cell r="B12182">
            <v>0.11719462796735999</v>
          </cell>
          <cell r="C12182">
            <v>-0.26320872894386899</v>
          </cell>
          <cell r="D12182">
            <v>-3.9986806031732797E-2</v>
          </cell>
        </row>
        <row r="12183">
          <cell r="A12183">
            <v>0.29090292218449398</v>
          </cell>
          <cell r="B12183">
            <v>0.195542496017173</v>
          </cell>
          <cell r="C12183">
            <v>-9.2186001019725405E-2</v>
          </cell>
          <cell r="D12183">
            <v>-0.19465195504500499</v>
          </cell>
        </row>
        <row r="12184">
          <cell r="A12184">
            <v>0.29092054807852302</v>
          </cell>
          <cell r="B12184">
            <v>7.9857016834295899E-2</v>
          </cell>
          <cell r="C12184">
            <v>0.26601964235890402</v>
          </cell>
          <cell r="D12184">
            <v>-8.6551557096774701E-2</v>
          </cell>
        </row>
        <row r="12185">
          <cell r="A12185">
            <v>0.29099437661174399</v>
          </cell>
          <cell r="B12185">
            <v>-0.244346299650326</v>
          </cell>
          <cell r="C12185">
            <v>-4.2924925891695997E-2</v>
          </cell>
          <cell r="D12185">
            <v>-0.15208571203122001</v>
          </cell>
        </row>
        <row r="12186">
          <cell r="A12186">
            <v>0.29108902846713097</v>
          </cell>
          <cell r="B12186">
            <v>-0.142930845640344</v>
          </cell>
          <cell r="C12186">
            <v>9.4214692843376802E-2</v>
          </cell>
          <cell r="D12186">
            <v>0.23542979316752299</v>
          </cell>
        </row>
        <row r="12187">
          <cell r="A12187">
            <v>0.29117497788264002</v>
          </cell>
          <cell r="B12187">
            <v>-0.21093148680589599</v>
          </cell>
          <cell r="C12187">
            <v>-5.2609733785724797E-2</v>
          </cell>
          <cell r="D12187">
            <v>0.19370852208874401</v>
          </cell>
        </row>
        <row r="12188">
          <cell r="A12188">
            <v>0.291285773357081</v>
          </cell>
          <cell r="B12188">
            <v>0.243139900403536</v>
          </cell>
          <cell r="C12188">
            <v>-0.114176045434073</v>
          </cell>
          <cell r="D12188">
            <v>0.112668634681654</v>
          </cell>
        </row>
        <row r="12189">
          <cell r="A12189">
            <v>0.29132042145584203</v>
          </cell>
          <cell r="B12189">
            <v>-0.12605419935513301</v>
          </cell>
          <cell r="C12189">
            <v>-9.8025434293056102E-2</v>
          </cell>
          <cell r="D12189">
            <v>-0.24365742552568201</v>
          </cell>
        </row>
        <row r="12190">
          <cell r="A12190">
            <v>0.29135701461602698</v>
          </cell>
          <cell r="B12190">
            <v>-3.2787283821550599E-2</v>
          </cell>
          <cell r="C12190">
            <v>0.27411290619705603</v>
          </cell>
          <cell r="D12190">
            <v>9.3145148246019993E-2</v>
          </cell>
        </row>
        <row r="12191">
          <cell r="A12191">
            <v>0.291382032188919</v>
          </cell>
          <cell r="B12191">
            <v>0.14701073625081901</v>
          </cell>
          <cell r="C12191">
            <v>-0.17742598172969901</v>
          </cell>
          <cell r="D12191">
            <v>0.17835737471937901</v>
          </cell>
        </row>
        <row r="12192">
          <cell r="A12192">
            <v>0.29145091822324098</v>
          </cell>
          <cell r="B12192">
            <v>-0.26196285839018602</v>
          </cell>
          <cell r="C12192">
            <v>0.127146745316984</v>
          </cell>
          <cell r="D12192">
            <v>-1.23613798789474E-2</v>
          </cell>
        </row>
        <row r="12193">
          <cell r="A12193">
            <v>0.291458673650144</v>
          </cell>
          <cell r="B12193">
            <v>3.7535222072725902E-2</v>
          </cell>
          <cell r="C12193">
            <v>-0.28742320690276202</v>
          </cell>
          <cell r="D12193">
            <v>-3.0449395455154901E-2</v>
          </cell>
        </row>
        <row r="12194">
          <cell r="A12194">
            <v>0.291484656067311</v>
          </cell>
          <cell r="B12194">
            <v>-0.21195525084047401</v>
          </cell>
          <cell r="C12194">
            <v>0.20009368859947499</v>
          </cell>
          <cell r="D12194">
            <v>-8.9002611559872702E-4</v>
          </cell>
        </row>
        <row r="12195">
          <cell r="A12195">
            <v>0.29155899393861001</v>
          </cell>
          <cell r="B12195">
            <v>6.2414764231297097E-2</v>
          </cell>
          <cell r="C12195">
            <v>1.0026254306619201E-2</v>
          </cell>
          <cell r="D12195">
            <v>-0.28462346772011798</v>
          </cell>
        </row>
        <row r="12196">
          <cell r="A12196">
            <v>0.291578079607763</v>
          </cell>
          <cell r="B12196">
            <v>0.26997751197173098</v>
          </cell>
          <cell r="C12196">
            <v>9.6221122180998597E-2</v>
          </cell>
          <cell r="D12196">
            <v>-5.3585587460943697E-2</v>
          </cell>
        </row>
        <row r="12197">
          <cell r="A12197">
            <v>0.29160183393988498</v>
          </cell>
          <cell r="B12197">
            <v>4.3607510019713601E-3</v>
          </cell>
          <cell r="C12197">
            <v>0.252096279734147</v>
          </cell>
          <cell r="D12197">
            <v>0.14649259077511501</v>
          </cell>
        </row>
        <row r="12198">
          <cell r="A12198">
            <v>0.29168114096095199</v>
          </cell>
          <cell r="B12198">
            <v>-0.228570875520405</v>
          </cell>
          <cell r="C12198">
            <v>3.9125436214487497E-2</v>
          </cell>
          <cell r="D12198">
            <v>-0.176924964595573</v>
          </cell>
        </row>
        <row r="12199">
          <cell r="A12199">
            <v>0.29168647341590198</v>
          </cell>
          <cell r="B12199">
            <v>-0.27467173669992101</v>
          </cell>
          <cell r="C12199">
            <v>-8.5878335405386794E-2</v>
          </cell>
          <cell r="D12199">
            <v>-4.7553625940136797E-2</v>
          </cell>
        </row>
        <row r="12200">
          <cell r="A12200">
            <v>0.29173764456460199</v>
          </cell>
          <cell r="B12200">
            <v>-0.12141378949289799</v>
          </cell>
          <cell r="C12200">
            <v>-0.25599310476033399</v>
          </cell>
          <cell r="D12200">
            <v>6.9549085488172097E-2</v>
          </cell>
        </row>
        <row r="12201">
          <cell r="A12201">
            <v>0.29176914351449801</v>
          </cell>
          <cell r="B12201">
            <v>1.18717041828897E-2</v>
          </cell>
          <cell r="C12201">
            <v>4.7206011430847399E-2</v>
          </cell>
          <cell r="D12201">
            <v>0.28768018394002898</v>
          </cell>
        </row>
        <row r="12202">
          <cell r="A12202">
            <v>0.29182037854283399</v>
          </cell>
          <cell r="B12202">
            <v>-0.13984264716665701</v>
          </cell>
          <cell r="C12202">
            <v>0.22423648790797299</v>
          </cell>
          <cell r="D12202">
            <v>0.12377869306549601</v>
          </cell>
        </row>
        <row r="12203">
          <cell r="A12203">
            <v>0.29192638167252499</v>
          </cell>
          <cell r="B12203">
            <v>0.182854542082623</v>
          </cell>
          <cell r="C12203">
            <v>-0.136835326388136</v>
          </cell>
          <cell r="D12203">
            <v>0.181827726731704</v>
          </cell>
        </row>
        <row r="12204">
          <cell r="A12204">
            <v>0.29193768127932701</v>
          </cell>
          <cell r="B12204">
            <v>3.1237346448233401E-2</v>
          </cell>
          <cell r="C12204">
            <v>-0.26635934009262102</v>
          </cell>
          <cell r="D12204">
            <v>0.11534530715658201</v>
          </cell>
        </row>
        <row r="12205">
          <cell r="A12205">
            <v>0.29209551510450399</v>
          </cell>
          <cell r="B12205">
            <v>-5.9818855531220398E-2</v>
          </cell>
          <cell r="C12205">
            <v>0.24195490951884299</v>
          </cell>
          <cell r="D12205">
            <v>-0.15231321750533999</v>
          </cell>
        </row>
        <row r="12206">
          <cell r="A12206">
            <v>0.29211371356986998</v>
          </cell>
          <cell r="B12206">
            <v>-0.13316826022932701</v>
          </cell>
          <cell r="C12206">
            <v>-7.9717471635897499E-2</v>
          </cell>
          <cell r="D12206">
            <v>0.24747072723668601</v>
          </cell>
        </row>
        <row r="12207">
          <cell r="A12207">
            <v>0.29212427034594102</v>
          </cell>
          <cell r="B12207">
            <v>-4.9518875208995401E-2</v>
          </cell>
          <cell r="C12207">
            <v>0.28787428623082001</v>
          </cell>
          <cell r="D12207">
            <v>-3.58687193535542E-3</v>
          </cell>
        </row>
        <row r="12208">
          <cell r="A12208">
            <v>0.292182370101291</v>
          </cell>
          <cell r="B12208">
            <v>-0.18584013438882899</v>
          </cell>
          <cell r="C12208">
            <v>-0.204680807241747</v>
          </cell>
          <cell r="D12208">
            <v>-9.4550245876020803E-2</v>
          </cell>
        </row>
        <row r="12209">
          <cell r="A12209">
            <v>0.29221046389619998</v>
          </cell>
          <cell r="B12209">
            <v>0.179008429321975</v>
          </cell>
          <cell r="C12209">
            <v>0.102877468241399</v>
          </cell>
          <cell r="D12209">
            <v>-0.20678289090336199</v>
          </cell>
        </row>
        <row r="12210">
          <cell r="A12210">
            <v>0.292359638074845</v>
          </cell>
          <cell r="B12210">
            <v>-0.26976376527291501</v>
          </cell>
          <cell r="C12210">
            <v>-8.9388608031031394E-2</v>
          </cell>
          <cell r="D12210">
            <v>6.8639242968644903E-2</v>
          </cell>
        </row>
        <row r="12211">
          <cell r="A12211">
            <v>0.29236994904892399</v>
          </cell>
          <cell r="B12211">
            <v>0.17810071548744699</v>
          </cell>
          <cell r="C12211">
            <v>-0.22159948386474401</v>
          </cell>
          <cell r="D12211">
            <v>6.8220165644834393E-2</v>
          </cell>
        </row>
        <row r="12212">
          <cell r="A12212">
            <v>0.29238095450451501</v>
          </cell>
          <cell r="B12212">
            <v>0.27609106392523902</v>
          </cell>
          <cell r="C12212">
            <v>5.15503879647497E-2</v>
          </cell>
          <cell r="D12212">
            <v>8.1258257908254403E-2</v>
          </cell>
        </row>
        <row r="12213">
          <cell r="A12213">
            <v>0.29239235258310398</v>
          </cell>
          <cell r="B12213">
            <v>-0.15858871455700799</v>
          </cell>
          <cell r="C12213">
            <v>5.41973226246939E-2</v>
          </cell>
          <cell r="D12213">
            <v>-0.23959456939703999</v>
          </cell>
        </row>
        <row r="12214">
          <cell r="A12214">
            <v>0.29254939949840503</v>
          </cell>
          <cell r="B12214">
            <v>0.27239206599475502</v>
          </cell>
          <cell r="C12214">
            <v>6.7463139074645795E-2</v>
          </cell>
          <cell r="D12214">
            <v>-8.2682757550661803E-2</v>
          </cell>
        </row>
        <row r="12215">
          <cell r="A12215">
            <v>0.29255371037128702</v>
          </cell>
          <cell r="B12215">
            <v>0.13174822554853799</v>
          </cell>
          <cell r="C12215">
            <v>6.9133479271755602E-2</v>
          </cell>
          <cell r="D12215">
            <v>0.251894105847279</v>
          </cell>
        </row>
        <row r="12216">
          <cell r="A12216">
            <v>0.29256215990099099</v>
          </cell>
          <cell r="B12216">
            <v>5.43574697128721E-2</v>
          </cell>
          <cell r="C12216">
            <v>-0.22110546403678999</v>
          </cell>
          <cell r="D12216">
            <v>0.18371242926221101</v>
          </cell>
        </row>
        <row r="12217">
          <cell r="A12217">
            <v>0.29271308379301503</v>
          </cell>
          <cell r="B12217">
            <v>-8.5137597966702103E-2</v>
          </cell>
          <cell r="C12217">
            <v>0.21025857446328999</v>
          </cell>
          <cell r="D12217">
            <v>0.184996947814665</v>
          </cell>
        </row>
        <row r="12218">
          <cell r="A12218">
            <v>0.29276073748162401</v>
          </cell>
          <cell r="B12218">
            <v>-0.180330842819626</v>
          </cell>
          <cell r="C12218">
            <v>-0.21964477831788101</v>
          </cell>
          <cell r="D12218">
            <v>-7.0326438104287195E-2</v>
          </cell>
        </row>
        <row r="12219">
          <cell r="A12219">
            <v>0.29279676682323003</v>
          </cell>
          <cell r="B12219">
            <v>-0.13017472947462499</v>
          </cell>
          <cell r="C12219">
            <v>-0.22404685002588801</v>
          </cell>
          <cell r="D12219">
            <v>0.13633596540099799</v>
          </cell>
        </row>
        <row r="12220">
          <cell r="A12220">
            <v>0.29285447607218201</v>
          </cell>
          <cell r="B12220">
            <v>-6.2408578646845299E-2</v>
          </cell>
          <cell r="C12220">
            <v>0.26369545057579102</v>
          </cell>
          <cell r="D12220">
            <v>0.11105684495979</v>
          </cell>
        </row>
        <row r="12221">
          <cell r="A12221">
            <v>0.29286042946638902</v>
          </cell>
          <cell r="B12221">
            <v>-2.33351210885826E-2</v>
          </cell>
          <cell r="C12221">
            <v>0.25144972632597701</v>
          </cell>
          <cell r="D12221">
            <v>0.148309603200906</v>
          </cell>
        </row>
        <row r="12222">
          <cell r="A12222">
            <v>0.29303014526122301</v>
          </cell>
          <cell r="B12222">
            <v>-7.0009825477089699E-2</v>
          </cell>
          <cell r="C12222">
            <v>-0.20321047580511001</v>
          </cell>
          <cell r="D12222">
            <v>0.19917528182870001</v>
          </cell>
        </row>
        <row r="12223">
          <cell r="A12223">
            <v>0.29307860639254801</v>
          </cell>
          <cell r="B12223">
            <v>-5.5113058190914298E-2</v>
          </cell>
          <cell r="C12223">
            <v>9.4448186088230204E-2</v>
          </cell>
          <cell r="D12223">
            <v>-0.27191388432091101</v>
          </cell>
        </row>
        <row r="12224">
          <cell r="A12224">
            <v>0.29314698416423002</v>
          </cell>
          <cell r="B12224">
            <v>-0.13319779478192001</v>
          </cell>
          <cell r="C12224">
            <v>-0.259146861176551</v>
          </cell>
          <cell r="D12224">
            <v>3.2193262216778401E-2</v>
          </cell>
        </row>
        <row r="12225">
          <cell r="A12225">
            <v>0.29321075473303099</v>
          </cell>
          <cell r="B12225">
            <v>-0.19413523599605501</v>
          </cell>
          <cell r="C12225">
            <v>2.0596379253990799E-2</v>
          </cell>
          <cell r="D12225">
            <v>-0.21876893288923699</v>
          </cell>
        </row>
        <row r="12226">
          <cell r="A12226">
            <v>0.29327308112969402</v>
          </cell>
          <cell r="B12226">
            <v>0.14127480203050699</v>
          </cell>
          <cell r="C12226">
            <v>0.21935441441575501</v>
          </cell>
          <cell r="D12226">
            <v>-0.13391852486816899</v>
          </cell>
        </row>
        <row r="12227">
          <cell r="A12227">
            <v>0.29327869267262402</v>
          </cell>
          <cell r="B12227">
            <v>0.110858600895047</v>
          </cell>
          <cell r="C12227">
            <v>9.9477406250092104E-2</v>
          </cell>
          <cell r="D12227">
            <v>-0.25264007565924701</v>
          </cell>
        </row>
        <row r="12228">
          <cell r="A12228">
            <v>0.29332996287233798</v>
          </cell>
          <cell r="B12228">
            <v>-0.27279747170546498</v>
          </cell>
          <cell r="C12228">
            <v>4.5351318878559003E-3</v>
          </cell>
          <cell r="D12228">
            <v>-0.107719260712992</v>
          </cell>
        </row>
        <row r="12229">
          <cell r="A12229">
            <v>0.29343120562309299</v>
          </cell>
          <cell r="B12229">
            <v>0.20073359153717699</v>
          </cell>
          <cell r="C12229">
            <v>-0.16235788878240301</v>
          </cell>
          <cell r="D12229">
            <v>-0.13945541800922701</v>
          </cell>
        </row>
        <row r="12230">
          <cell r="A12230">
            <v>0.29348132899955998</v>
          </cell>
          <cell r="B12230">
            <v>-0.16447350683333301</v>
          </cell>
          <cell r="C12230">
            <v>-0.23048163094035201</v>
          </cell>
          <cell r="D12230">
            <v>-7.71879123980478E-2</v>
          </cell>
        </row>
        <row r="12231">
          <cell r="A12231">
            <v>0.293492182610327</v>
          </cell>
          <cell r="B12231">
            <v>-0.16090055856552801</v>
          </cell>
          <cell r="C12231">
            <v>8.4504190259385298E-3</v>
          </cell>
          <cell r="D12231">
            <v>0.24531054181376</v>
          </cell>
        </row>
        <row r="12232">
          <cell r="A12232">
            <v>0.29357562197569997</v>
          </cell>
          <cell r="B12232">
            <v>3.6580706190103299E-2</v>
          </cell>
          <cell r="C12232">
            <v>-0.21429419808883499</v>
          </cell>
          <cell r="D12232">
            <v>0.197297983817664</v>
          </cell>
        </row>
        <row r="12233">
          <cell r="A12233">
            <v>0.293584694193467</v>
          </cell>
          <cell r="B12233">
            <v>-0.193770745164311</v>
          </cell>
          <cell r="C12233">
            <v>0.113167476270914</v>
          </cell>
          <cell r="D12233">
            <v>0.189309253069181</v>
          </cell>
        </row>
        <row r="12234">
          <cell r="A12234">
            <v>0.29367138016109401</v>
          </cell>
          <cell r="B12234">
            <v>-7.9362666741654903E-2</v>
          </cell>
          <cell r="C12234">
            <v>-0.24014037672410599</v>
          </cell>
          <cell r="D12234">
            <v>-0.1492549701691</v>
          </cell>
        </row>
        <row r="12235">
          <cell r="A12235">
            <v>0.29368953400259701</v>
          </cell>
          <cell r="B12235">
            <v>-0.253412098129425</v>
          </cell>
          <cell r="C12235">
            <v>5.9373725148065298E-2</v>
          </cell>
          <cell r="D12235">
            <v>0.13605370875631101</v>
          </cell>
        </row>
        <row r="12236">
          <cell r="A12236">
            <v>0.29369064582239901</v>
          </cell>
          <cell r="B12236">
            <v>0.159681324274039</v>
          </cell>
          <cell r="C12236">
            <v>-0.167529088572407</v>
          </cell>
          <cell r="D12236">
            <v>-0.180803967334143</v>
          </cell>
        </row>
        <row r="12237">
          <cell r="A12237">
            <v>0.29373219456139099</v>
          </cell>
          <cell r="B12237">
            <v>1.46113017474727E-2</v>
          </cell>
          <cell r="C12237">
            <v>8.5972562500079203E-2</v>
          </cell>
          <cell r="D12237">
            <v>0.28048855677240198</v>
          </cell>
        </row>
        <row r="12238">
          <cell r="A12238">
            <v>0.29378557578051501</v>
          </cell>
          <cell r="B12238">
            <v>-0.224929587324186</v>
          </cell>
          <cell r="C12238">
            <v>-0.17203422758853801</v>
          </cell>
          <cell r="D12238">
            <v>-7.8235988016227206E-2</v>
          </cell>
        </row>
        <row r="12239">
          <cell r="A12239">
            <v>0.29378672956798701</v>
          </cell>
          <cell r="B12239">
            <v>0.28984678270265102</v>
          </cell>
          <cell r="C12239">
            <v>-4.75749094372801E-2</v>
          </cell>
          <cell r="D12239">
            <v>-6.0094108871393201E-3</v>
          </cell>
        </row>
        <row r="12240">
          <cell r="A12240">
            <v>0.293793279618206</v>
          </cell>
          <cell r="B12240">
            <v>-3.1763523579253397E-2</v>
          </cell>
          <cell r="C12240">
            <v>0.22951749882436401</v>
          </cell>
          <cell r="D12240">
            <v>0.180630250656027</v>
          </cell>
        </row>
        <row r="12241">
          <cell r="A12241">
            <v>0.29382496261924801</v>
          </cell>
          <cell r="B12241">
            <v>-0.28671191927765499</v>
          </cell>
          <cell r="C12241">
            <v>-3.8687680306635497E-2</v>
          </cell>
          <cell r="D12241">
            <v>-5.13093304849878E-2</v>
          </cell>
        </row>
        <row r="12242">
          <cell r="A12242">
            <v>0.29385338092194802</v>
          </cell>
          <cell r="B12242">
            <v>0.24158505107290201</v>
          </cell>
          <cell r="C12242">
            <v>0.16538501514255199</v>
          </cell>
          <cell r="D12242">
            <v>2.5184704557744401E-2</v>
          </cell>
        </row>
        <row r="12243">
          <cell r="A12243">
            <v>0.29385880577245399</v>
          </cell>
          <cell r="B12243">
            <v>-8.4286491110492998E-3</v>
          </cell>
          <cell r="C12243">
            <v>-0.25387748022193601</v>
          </cell>
          <cell r="D12243">
            <v>0.14774363147133099</v>
          </cell>
        </row>
        <row r="12244">
          <cell r="A12244">
            <v>0.29391777700125898</v>
          </cell>
          <cell r="B12244">
            <v>-0.133939409735822</v>
          </cell>
          <cell r="C12244">
            <v>-0.19749159058177199</v>
          </cell>
          <cell r="D12244">
            <v>0.171595354851067</v>
          </cell>
        </row>
        <row r="12245">
          <cell r="A12245">
            <v>0.29391920575603397</v>
          </cell>
          <cell r="B12245">
            <v>0.219639594339678</v>
          </cell>
          <cell r="C12245">
            <v>-2.6486073198187601E-2</v>
          </cell>
          <cell r="D12245">
            <v>-0.193508232478878</v>
          </cell>
        </row>
        <row r="12246">
          <cell r="A12246">
            <v>0.29395455323007402</v>
          </cell>
          <cell r="B12246">
            <v>-8.0784211435584504E-3</v>
          </cell>
          <cell r="C12246">
            <v>-0.130732932677256</v>
          </cell>
          <cell r="D12246">
            <v>-0.26315949306480302</v>
          </cell>
        </row>
        <row r="12247">
          <cell r="A12247">
            <v>0.293962392155182</v>
          </cell>
          <cell r="B12247">
            <v>0.26200647412453998</v>
          </cell>
          <cell r="C12247">
            <v>-0.13265417096968801</v>
          </cell>
          <cell r="D12247">
            <v>-1.3014086320931199E-2</v>
          </cell>
        </row>
        <row r="12248">
          <cell r="A12248">
            <v>0.29396695610011903</v>
          </cell>
          <cell r="B12248">
            <v>-7.7205103928912E-2</v>
          </cell>
          <cell r="C12248">
            <v>0.26968843692896999</v>
          </cell>
          <cell r="D12248">
            <v>8.7886803292100496E-2</v>
          </cell>
        </row>
        <row r="12249">
          <cell r="A12249">
            <v>0.29396844225617003</v>
          </cell>
          <cell r="B12249">
            <v>3.7138228211259103E-2</v>
          </cell>
          <cell r="C12249">
            <v>-0.26274897447788598</v>
          </cell>
          <cell r="D12249">
            <v>0.12649574482435</v>
          </cell>
        </row>
        <row r="12250">
          <cell r="A12250">
            <v>0.29403294488567899</v>
          </cell>
          <cell r="B12250">
            <v>-0.229568963174827</v>
          </cell>
          <cell r="C12250">
            <v>-5.1435247853538098E-2</v>
          </cell>
          <cell r="D12250">
            <v>0.17637425861849701</v>
          </cell>
        </row>
        <row r="12251">
          <cell r="A12251">
            <v>0.29405000248603302</v>
          </cell>
          <cell r="B12251">
            <v>0.196246578162702</v>
          </cell>
          <cell r="C12251">
            <v>6.8529604631916499E-2</v>
          </cell>
          <cell r="D12251">
            <v>-0.207981676621907</v>
          </cell>
        </row>
        <row r="12252">
          <cell r="A12252">
            <v>0.29409556084923</v>
          </cell>
          <cell r="B12252">
            <v>0.16716151721135999</v>
          </cell>
          <cell r="C12252">
            <v>0.11981495330884399</v>
          </cell>
          <cell r="D12252">
            <v>-0.21022274624411799</v>
          </cell>
        </row>
        <row r="12253">
          <cell r="A12253">
            <v>0.29411726220108098</v>
          </cell>
          <cell r="B12253">
            <v>-0.26704510460247699</v>
          </cell>
          <cell r="C12253">
            <v>8.6625696148422596E-2</v>
          </cell>
          <cell r="D12253">
            <v>8.7680469885332707E-2</v>
          </cell>
        </row>
        <row r="12254">
          <cell r="A12254">
            <v>0.29412919298803297</v>
          </cell>
          <cell r="B12254">
            <v>-0.16280269087969801</v>
          </cell>
          <cell r="C12254">
            <v>-0.13872614179619999</v>
          </cell>
          <cell r="D12254">
            <v>0.20189681422068401</v>
          </cell>
        </row>
        <row r="12255">
          <cell r="A12255">
            <v>0.29413472545126601</v>
          </cell>
          <cell r="B12255">
            <v>-7.2597665401211695E-2</v>
          </cell>
          <cell r="C12255">
            <v>-5.6396735626036698E-2</v>
          </cell>
          <cell r="D12255">
            <v>0.279399756451777</v>
          </cell>
        </row>
        <row r="12256">
          <cell r="A12256">
            <v>0.29413802321622101</v>
          </cell>
          <cell r="B12256">
            <v>-0.26641407163208197</v>
          </cell>
          <cell r="C12256">
            <v>-8.7243800566801699E-2</v>
          </cell>
          <cell r="D12256">
            <v>8.9046271121378903E-2</v>
          </cell>
        </row>
        <row r="12257">
          <cell r="A12257">
            <v>0.29426177890911098</v>
          </cell>
          <cell r="B12257">
            <v>-0.162646533761441</v>
          </cell>
          <cell r="C12257">
            <v>0.243960994826115</v>
          </cell>
          <cell r="D12257">
            <v>2.4882374999086701E-2</v>
          </cell>
        </row>
        <row r="12258">
          <cell r="A12258">
            <v>0.294265882247644</v>
          </cell>
          <cell r="B12258">
            <v>-6.2026197486608599E-2</v>
          </cell>
          <cell r="C12258">
            <v>-1.7946402436088301E-2</v>
          </cell>
          <cell r="D12258">
            <v>0.28709421262007001</v>
          </cell>
        </row>
        <row r="12259">
          <cell r="A12259">
            <v>0.29433270984628501</v>
          </cell>
          <cell r="B12259">
            <v>-0.21575672439089599</v>
          </cell>
          <cell r="C12259">
            <v>-5.4390409305250503E-3</v>
          </cell>
          <cell r="D12259">
            <v>0.20012795106962</v>
          </cell>
        </row>
        <row r="12260">
          <cell r="A12260">
            <v>0.29443727881850101</v>
          </cell>
          <cell r="B12260">
            <v>-6.5649104560555796E-2</v>
          </cell>
          <cell r="C12260">
            <v>0.224299764563547</v>
          </cell>
          <cell r="D12260">
            <v>0.179089703347731</v>
          </cell>
        </row>
        <row r="12261">
          <cell r="A12261">
            <v>0.29452334943439801</v>
          </cell>
          <cell r="B12261">
            <v>-0.15098121777433901</v>
          </cell>
          <cell r="C12261">
            <v>0.16961870947270399</v>
          </cell>
          <cell r="D12261">
            <v>-0.18755844059452101</v>
          </cell>
        </row>
        <row r="12262">
          <cell r="A12262">
            <v>0.29456226830999099</v>
          </cell>
          <cell r="B12262">
            <v>-0.27033649741965499</v>
          </cell>
          <cell r="C12262">
            <v>8.5070486291406094E-2</v>
          </cell>
          <cell r="D12262">
            <v>8.0300189519971907E-2</v>
          </cell>
        </row>
        <row r="12263">
          <cell r="A12263">
            <v>0.29464683959959798</v>
          </cell>
          <cell r="B12263">
            <v>0.29413239456555401</v>
          </cell>
          <cell r="C12263">
            <v>-1.73192466246197E-2</v>
          </cell>
          <cell r="D12263">
            <v>-1.71413229351792E-3</v>
          </cell>
        </row>
        <row r="12264">
          <cell r="A12264">
            <v>0.29469519483275802</v>
          </cell>
          <cell r="B12264">
            <v>-0.123494482012612</v>
          </cell>
          <cell r="C12264">
            <v>0.170929454895035</v>
          </cell>
          <cell r="D12264">
            <v>0.20585794184155301</v>
          </cell>
        </row>
        <row r="12265">
          <cell r="A12265">
            <v>0.29471322308543102</v>
          </cell>
          <cell r="B12265">
            <v>-0.196767012086559</v>
          </cell>
          <cell r="C12265">
            <v>-0.21137767093545501</v>
          </cell>
          <cell r="D12265">
            <v>-5.8805671884888097E-2</v>
          </cell>
        </row>
        <row r="12266">
          <cell r="A12266">
            <v>0.29477360467164698</v>
          </cell>
          <cell r="B12266">
            <v>0.119783278351473</v>
          </cell>
          <cell r="C12266">
            <v>5.34577619902541E-2</v>
          </cell>
          <cell r="D12266">
            <v>0.26398051428369401</v>
          </cell>
        </row>
        <row r="12267">
          <cell r="A12267">
            <v>0.29495957529903</v>
          </cell>
          <cell r="B12267">
            <v>9.5870409947991495E-2</v>
          </cell>
          <cell r="C12267">
            <v>-0.212175876825903</v>
          </cell>
          <cell r="D12267">
            <v>0.18108399390931099</v>
          </cell>
        </row>
        <row r="12268">
          <cell r="A12268">
            <v>0.29504417640019398</v>
          </cell>
          <cell r="B12268">
            <v>-0.19571600802022801</v>
          </cell>
          <cell r="C12268">
            <v>-0.16283021754575799</v>
          </cell>
          <cell r="D12268">
            <v>-0.14910610479217701</v>
          </cell>
        </row>
        <row r="12269">
          <cell r="A12269">
            <v>0.295049626366439</v>
          </cell>
          <cell r="B12269">
            <v>0.184115412492971</v>
          </cell>
          <cell r="C12269">
            <v>0.12761934976459199</v>
          </cell>
          <cell r="D12269">
            <v>0.19201327679923899</v>
          </cell>
        </row>
        <row r="12270">
          <cell r="A12270">
            <v>0.29509031329477298</v>
          </cell>
          <cell r="B12270">
            <v>-0.28852641868014001</v>
          </cell>
          <cell r="C12270">
            <v>-3.7501708332597902E-2</v>
          </cell>
          <cell r="D12270">
            <v>4.9238405702830598E-2</v>
          </cell>
        </row>
        <row r="12271">
          <cell r="A12271">
            <v>0.29510117003109099</v>
          </cell>
          <cell r="B12271">
            <v>4.2048584555045201E-3</v>
          </cell>
          <cell r="C12271">
            <v>-0.18679162733957899</v>
          </cell>
          <cell r="D12271">
            <v>0.22842046246980599</v>
          </cell>
        </row>
        <row r="12272">
          <cell r="A12272">
            <v>0.295108488077024</v>
          </cell>
          <cell r="B12272">
            <v>0.118368726533498</v>
          </cell>
          <cell r="C12272">
            <v>-0.25664637229423198</v>
          </cell>
          <cell r="D12272">
            <v>8.4914686021651101E-2</v>
          </cell>
        </row>
        <row r="12273">
          <cell r="A12273">
            <v>0.295177489079404</v>
          </cell>
          <cell r="B12273">
            <v>9.2159353767517604E-2</v>
          </cell>
          <cell r="C12273">
            <v>-0.229019590708509</v>
          </cell>
          <cell r="D12273">
            <v>0.16182221925335999</v>
          </cell>
        </row>
        <row r="12274">
          <cell r="A12274">
            <v>0.29517777126758799</v>
          </cell>
          <cell r="B12274">
            <v>-7.5579852289971404E-3</v>
          </cell>
          <cell r="C12274">
            <v>-0.28298386152182797</v>
          </cell>
          <cell r="D12274">
            <v>8.3623726465481996E-2</v>
          </cell>
        </row>
        <row r="12275">
          <cell r="A12275">
            <v>0.29527992425152499</v>
          </cell>
          <cell r="B12275">
            <v>-0.15841869502605699</v>
          </cell>
          <cell r="C12275">
            <v>-0.23395860482972899</v>
          </cell>
          <cell r="D12275">
            <v>8.5773667045045202E-2</v>
          </cell>
        </row>
        <row r="12276">
          <cell r="A12276">
            <v>0.29542553199660199</v>
          </cell>
          <cell r="B12276">
            <v>-0.16701560600557899</v>
          </cell>
          <cell r="C12276">
            <v>0.138916797505965</v>
          </cell>
          <cell r="D12276">
            <v>-0.20021027864910099</v>
          </cell>
        </row>
        <row r="12277">
          <cell r="A12277">
            <v>0.29545908948857003</v>
          </cell>
          <cell r="B12277">
            <v>9.2595106819005693E-2</v>
          </cell>
          <cell r="C12277">
            <v>1.37822324704568E-2</v>
          </cell>
          <cell r="D12277">
            <v>-0.280236096573447</v>
          </cell>
        </row>
        <row r="12278">
          <cell r="A12278">
            <v>0.295498834936675</v>
          </cell>
          <cell r="B12278">
            <v>0.249936876110538</v>
          </cell>
          <cell r="C12278">
            <v>0.15714704293107701</v>
          </cell>
          <cell r="D12278">
            <v>-1.24870455695509E-2</v>
          </cell>
        </row>
        <row r="12279">
          <cell r="A12279">
            <v>0.295500743758981</v>
          </cell>
          <cell r="B12279">
            <v>-0.281308952186549</v>
          </cell>
          <cell r="C12279">
            <v>4.5600020769983297E-2</v>
          </cell>
          <cell r="D12279">
            <v>-7.8144744465600893E-2</v>
          </cell>
        </row>
        <row r="12280">
          <cell r="A12280">
            <v>0.295546807747533</v>
          </cell>
          <cell r="B12280">
            <v>-0.15333328367570401</v>
          </cell>
          <cell r="C12280">
            <v>2.8980550748059001E-2</v>
          </cell>
          <cell r="D12280">
            <v>0.25099192689272298</v>
          </cell>
        </row>
        <row r="12281">
          <cell r="A12281">
            <v>0.29564416396562998</v>
          </cell>
          <cell r="B12281">
            <v>6.2334856518884901E-2</v>
          </cell>
          <cell r="C12281">
            <v>4.5322662145525799E-2</v>
          </cell>
          <cell r="D12281">
            <v>0.285421957189262</v>
          </cell>
        </row>
        <row r="12282">
          <cell r="A12282">
            <v>0.295873507222851</v>
          </cell>
          <cell r="B12282">
            <v>0.14415772089289</v>
          </cell>
          <cell r="C12282">
            <v>0.23776684787532601</v>
          </cell>
          <cell r="D12282">
            <v>0.101126701888024</v>
          </cell>
        </row>
        <row r="12283">
          <cell r="A12283">
            <v>0.29595013205667298</v>
          </cell>
          <cell r="B12283">
            <v>0.28055928742154701</v>
          </cell>
          <cell r="C12283">
            <v>8.2356947707924705E-2</v>
          </cell>
          <cell r="D12283">
            <v>-4.57197995414464E-2</v>
          </cell>
        </row>
        <row r="12284">
          <cell r="A12284">
            <v>0.29596743337889397</v>
          </cell>
          <cell r="B12284">
            <v>4.3725929513630198E-2</v>
          </cell>
          <cell r="C12284">
            <v>-4.5616070787761497E-4</v>
          </cell>
          <cell r="D12284">
            <v>-0.29271924539815902</v>
          </cell>
        </row>
        <row r="12285">
          <cell r="A12285">
            <v>0.29597964604986499</v>
          </cell>
          <cell r="B12285">
            <v>-0.13906086123879499</v>
          </cell>
          <cell r="C12285">
            <v>0.25170671312145099</v>
          </cell>
          <cell r="D12285">
            <v>7.0069667595356905E-2</v>
          </cell>
        </row>
        <row r="12286">
          <cell r="A12286">
            <v>0.29600234182069202</v>
          </cell>
          <cell r="B12286">
            <v>0.18722582590758899</v>
          </cell>
          <cell r="C12286">
            <v>-8.3564515377873502E-2</v>
          </cell>
          <cell r="D12286">
            <v>-0.213496717179015</v>
          </cell>
        </row>
        <row r="12287">
          <cell r="A12287">
            <v>0.29613107538180999</v>
          </cell>
          <cell r="B12287">
            <v>9.7759276577084595E-2</v>
          </cell>
          <cell r="C12287">
            <v>0.21618375007327101</v>
          </cell>
          <cell r="D12287">
            <v>-0.17720418689796699</v>
          </cell>
        </row>
        <row r="12288">
          <cell r="A12288">
            <v>0.29614874128697999</v>
          </cell>
          <cell r="B12288">
            <v>-0.27288425430470098</v>
          </cell>
          <cell r="C12288">
            <v>-6.2136839253064097E-2</v>
          </cell>
          <cell r="D12288">
            <v>-9.6836325446956001E-2</v>
          </cell>
        </row>
        <row r="12289">
          <cell r="A12289">
            <v>0.29625163148106698</v>
          </cell>
          <cell r="B12289">
            <v>0.20198573600265399</v>
          </cell>
          <cell r="C12289">
            <v>-0.16830125965701301</v>
          </cell>
          <cell r="D12289">
            <v>-0.13653379656525599</v>
          </cell>
        </row>
        <row r="12290">
          <cell r="A12290">
            <v>0.29633056063721103</v>
          </cell>
          <cell r="B12290">
            <v>-0.19333214714601299</v>
          </cell>
          <cell r="C12290">
            <v>-0.21074967851418799</v>
          </cell>
          <cell r="D12290">
            <v>-7.7582569264254206E-2</v>
          </cell>
        </row>
        <row r="12291">
          <cell r="A12291">
            <v>0.29634523774789701</v>
          </cell>
          <cell r="B12291">
            <v>-0.194553673847355</v>
          </cell>
          <cell r="C12291">
            <v>0.19303570497926201</v>
          </cell>
          <cell r="D12291">
            <v>0.112723487044689</v>
          </cell>
        </row>
        <row r="12292">
          <cell r="A12292">
            <v>0.29646848903270501</v>
          </cell>
          <cell r="B12292">
            <v>-0.191641937015543</v>
          </cell>
          <cell r="C12292">
            <v>-9.5179291121155501E-2</v>
          </cell>
          <cell r="D12292">
            <v>0.205201938363018</v>
          </cell>
        </row>
        <row r="12293">
          <cell r="A12293">
            <v>0.296498046706895</v>
          </cell>
          <cell r="B12293">
            <v>9.0809959814266705E-2</v>
          </cell>
          <cell r="C12293">
            <v>-0.242498069411858</v>
          </cell>
          <cell r="D12293">
            <v>0.14442759165428501</v>
          </cell>
        </row>
        <row r="12294">
          <cell r="A12294">
            <v>0.29661446999278501</v>
          </cell>
          <cell r="B12294">
            <v>4.9802646244771501E-2</v>
          </cell>
          <cell r="C12294">
            <v>0.117342572365339</v>
          </cell>
          <cell r="D12294">
            <v>0.26782561667399202</v>
          </cell>
        </row>
        <row r="12295">
          <cell r="A12295">
            <v>0.29666551531986002</v>
          </cell>
          <cell r="B12295">
            <v>9.02180966280553E-2</v>
          </cell>
          <cell r="C12295">
            <v>-8.0989052062117498E-2</v>
          </cell>
          <cell r="D12295">
            <v>0.27076169682377299</v>
          </cell>
        </row>
        <row r="12296">
          <cell r="A12296">
            <v>0.29671940181329598</v>
          </cell>
          <cell r="B12296">
            <v>1.55671484426928E-2</v>
          </cell>
          <cell r="C12296">
            <v>0.29492416546309902</v>
          </cell>
          <cell r="D12296">
            <v>-2.8632218350984499E-2</v>
          </cell>
        </row>
        <row r="12297">
          <cell r="A12297">
            <v>0.29672496869168302</v>
          </cell>
          <cell r="B12297">
            <v>9.0524929083536099E-2</v>
          </cell>
          <cell r="C12297">
            <v>0.237147672694144</v>
          </cell>
          <cell r="D12297">
            <v>0.153661724561624</v>
          </cell>
        </row>
        <row r="12298">
          <cell r="A12298">
            <v>0.29673407305858301</v>
          </cell>
          <cell r="B12298">
            <v>-0.124862199580573</v>
          </cell>
          <cell r="C12298">
            <v>8.2663948048876196E-2</v>
          </cell>
          <cell r="D12298">
            <v>-0.25617808829564298</v>
          </cell>
        </row>
        <row r="12299">
          <cell r="A12299">
            <v>0.29677286680570297</v>
          </cell>
          <cell r="B12299">
            <v>-0.27120363818833099</v>
          </cell>
          <cell r="C12299">
            <v>4.1560625130322597E-2</v>
          </cell>
          <cell r="D12299">
            <v>0.11311691095616599</v>
          </cell>
        </row>
        <row r="12300">
          <cell r="A12300">
            <v>0.29683714500250102</v>
          </cell>
          <cell r="B12300">
            <v>0.101738584239944</v>
          </cell>
          <cell r="C12300">
            <v>-3.6312721901294198E-2</v>
          </cell>
          <cell r="D12300">
            <v>0.27648315926690198</v>
          </cell>
        </row>
        <row r="12301">
          <cell r="A12301">
            <v>0.296879155153912</v>
          </cell>
          <cell r="B12301">
            <v>-0.196519894614783</v>
          </cell>
          <cell r="C12301">
            <v>0.22186780910072401</v>
          </cell>
          <cell r="D12301">
            <v>1.7083297993640799E-2</v>
          </cell>
        </row>
        <row r="12302">
          <cell r="A12302">
            <v>0.29690756885780301</v>
          </cell>
          <cell r="B12302">
            <v>-6.4361026321021998E-4</v>
          </cell>
          <cell r="C12302">
            <v>-0.28855352856448901</v>
          </cell>
          <cell r="D12302">
            <v>6.9932477175220595E-2</v>
          </cell>
        </row>
        <row r="12303">
          <cell r="A12303">
            <v>0.29693261110166302</v>
          </cell>
          <cell r="B12303">
            <v>0.14739862063270201</v>
          </cell>
          <cell r="C12303">
            <v>8.0761136226270902E-2</v>
          </cell>
          <cell r="D12303">
            <v>-0.24478615370700599</v>
          </cell>
        </row>
        <row r="12304">
          <cell r="A12304">
            <v>0.29693403972437499</v>
          </cell>
          <cell r="B12304">
            <v>-0.28253646559523599</v>
          </cell>
          <cell r="C12304">
            <v>8.8552628644754897E-2</v>
          </cell>
          <cell r="D12304">
            <v>2.23919966973221E-2</v>
          </cell>
        </row>
        <row r="12305">
          <cell r="A12305">
            <v>0.29694551715489897</v>
          </cell>
          <cell r="B12305">
            <v>-0.27083489949482897</v>
          </cell>
          <cell r="C12305">
            <v>-8.8267601632687001E-2</v>
          </cell>
          <cell r="D12305">
            <v>8.3868515403752106E-2</v>
          </cell>
        </row>
        <row r="12306">
          <cell r="A12306">
            <v>0.296984369443834</v>
          </cell>
          <cell r="B12306">
            <v>-0.237351124239844</v>
          </cell>
          <cell r="C12306">
            <v>0.177091660364847</v>
          </cell>
          <cell r="D12306">
            <v>2.2421046925951399E-2</v>
          </cell>
        </row>
        <row r="12307">
          <cell r="A12307">
            <v>0.29700122732425199</v>
          </cell>
          <cell r="B12307">
            <v>0.19200253404557399</v>
          </cell>
          <cell r="C12307">
            <v>0.142402081821872</v>
          </cell>
          <cell r="D12307">
            <v>0.17625663971886801</v>
          </cell>
        </row>
        <row r="12308">
          <cell r="A12308">
            <v>0.29704049351288198</v>
          </cell>
          <cell r="B12308">
            <v>-0.274553233260586</v>
          </cell>
          <cell r="C12308">
            <v>-7.1930852015984106E-2</v>
          </cell>
          <cell r="D12308">
            <v>8.7632924296686898E-2</v>
          </cell>
        </row>
        <row r="12309">
          <cell r="A12309">
            <v>0.29705336014742501</v>
          </cell>
          <cell r="B12309">
            <v>0.22339409960592899</v>
          </cell>
          <cell r="C12309">
            <v>-0.147310221338257</v>
          </cell>
          <cell r="D12309">
            <v>0.128978578552431</v>
          </cell>
        </row>
        <row r="12310">
          <cell r="A12310">
            <v>0.29715661591680098</v>
          </cell>
          <cell r="B12310">
            <v>-0.116176119439026</v>
          </cell>
          <cell r="C12310">
            <v>-8.6313621561441997E-2</v>
          </cell>
          <cell r="D12310">
            <v>0.25952865427185901</v>
          </cell>
        </row>
        <row r="12311">
          <cell r="A12311">
            <v>0.29726021141263498</v>
          </cell>
          <cell r="B12311">
            <v>0.24532763864441801</v>
          </cell>
          <cell r="C12311">
            <v>2.28936029744631E-3</v>
          </cell>
          <cell r="D12311">
            <v>0.16784737661240601</v>
          </cell>
        </row>
        <row r="12312">
          <cell r="A12312">
            <v>0.29731433067343199</v>
          </cell>
          <cell r="B12312">
            <v>-6.3807125183996005E-2</v>
          </cell>
          <cell r="C12312">
            <v>0.11813930891817501</v>
          </cell>
          <cell r="D12312">
            <v>-0.26526885548039902</v>
          </cell>
        </row>
        <row r="12313">
          <cell r="A12313">
            <v>0.297379131652447</v>
          </cell>
          <cell r="B12313">
            <v>0.21565411358383499</v>
          </cell>
          <cell r="C12313">
            <v>-0.12845038064674699</v>
          </cell>
          <cell r="D12313">
            <v>0.159462067428087</v>
          </cell>
        </row>
        <row r="12314">
          <cell r="A12314">
            <v>0.29739594078022402</v>
          </cell>
          <cell r="B12314">
            <v>-7.7248812128571598E-2</v>
          </cell>
          <cell r="C12314">
            <v>0.25920065768114398</v>
          </cell>
          <cell r="D12314">
            <v>0.12366076853611099</v>
          </cell>
        </row>
        <row r="12315">
          <cell r="A12315">
            <v>0.29744744210504198</v>
          </cell>
          <cell r="B12315">
            <v>2.5625456859643101E-2</v>
          </cell>
          <cell r="C12315">
            <v>-5.81681364780927E-2</v>
          </cell>
          <cell r="D12315">
            <v>-0.29057664165282299</v>
          </cell>
        </row>
        <row r="12316">
          <cell r="A12316">
            <v>0.29746956468046498</v>
          </cell>
          <cell r="B12316">
            <v>-0.103764900062256</v>
          </cell>
          <cell r="C12316">
            <v>0.27465601804203399</v>
          </cell>
          <cell r="D12316">
            <v>-4.7802292618127601E-2</v>
          </cell>
        </row>
        <row r="12317">
          <cell r="A12317">
            <v>0.29747190726303002</v>
          </cell>
          <cell r="B12317">
            <v>0.24214729804115601</v>
          </cell>
          <cell r="C12317">
            <v>5.4412518749327801E-2</v>
          </cell>
          <cell r="D12317">
            <v>0.16399237624178301</v>
          </cell>
        </row>
        <row r="12318">
          <cell r="A12318">
            <v>0.29747260226231897</v>
          </cell>
          <cell r="B12318">
            <v>-3.3766207443345998E-2</v>
          </cell>
          <cell r="C12318">
            <v>-0.14797896254145801</v>
          </cell>
          <cell r="D12318">
            <v>0.25583592198274702</v>
          </cell>
        </row>
        <row r="12319">
          <cell r="A12319">
            <v>0.29757153438919898</v>
          </cell>
          <cell r="B12319">
            <v>-0.114230226505687</v>
          </cell>
          <cell r="C12319">
            <v>-7.9047161208334701E-2</v>
          </cell>
          <cell r="D12319">
            <v>0.26315740486656503</v>
          </cell>
        </row>
        <row r="12320">
          <cell r="A12320">
            <v>0.29760640219186801</v>
          </cell>
          <cell r="B12320">
            <v>6.5282230710887207E-2</v>
          </cell>
          <cell r="C12320">
            <v>0.26829183519559802</v>
          </cell>
          <cell r="D12320">
            <v>0.111028339384034</v>
          </cell>
        </row>
        <row r="12321">
          <cell r="A12321">
            <v>0.2976693967456</v>
          </cell>
          <cell r="B12321">
            <v>-6.7491674256381501E-2</v>
          </cell>
          <cell r="C12321">
            <v>0.152748065625464</v>
          </cell>
          <cell r="D12321">
            <v>-0.246414228713844</v>
          </cell>
        </row>
        <row r="12322">
          <cell r="A12322">
            <v>0.297703353032859</v>
          </cell>
          <cell r="B12322">
            <v>-9.1770664229888096E-2</v>
          </cell>
          <cell r="C12322">
            <v>-0.280208273821138</v>
          </cell>
          <cell r="D12322">
            <v>-4.1094462838566201E-2</v>
          </cell>
        </row>
        <row r="12323">
          <cell r="A12323">
            <v>0.29782255964545401</v>
          </cell>
          <cell r="B12323">
            <v>9.5179480393405097E-2</v>
          </cell>
          <cell r="C12323">
            <v>-7.2946307715297698E-2</v>
          </cell>
          <cell r="D12323">
            <v>0.27261324204175502</v>
          </cell>
        </row>
        <row r="12324">
          <cell r="A12324">
            <v>0.29792666178631799</v>
          </cell>
          <cell r="B12324">
            <v>0.233918021908704</v>
          </cell>
          <cell r="C12324">
            <v>0.13875215124314</v>
          </cell>
          <cell r="D12324">
            <v>-0.12161618048129599</v>
          </cell>
        </row>
        <row r="12325">
          <cell r="A12325">
            <v>0.297928578336209</v>
          </cell>
          <cell r="B12325">
            <v>-0.148208113509923</v>
          </cell>
          <cell r="C12325">
            <v>0.25832775844358002</v>
          </cell>
          <cell r="D12325">
            <v>7.90962052058654E-3</v>
          </cell>
        </row>
        <row r="12326">
          <cell r="A12326">
            <v>0.29797398975862199</v>
          </cell>
          <cell r="B12326">
            <v>0.176927962633876</v>
          </cell>
          <cell r="C12326">
            <v>-8.2599280231031497E-2</v>
          </cell>
          <cell r="D12326">
            <v>0.22508299250768099</v>
          </cell>
        </row>
        <row r="12327">
          <cell r="A12327">
            <v>0.29800314823428398</v>
          </cell>
          <cell r="B12327">
            <v>0.295335524828789</v>
          </cell>
          <cell r="C12327">
            <v>3.9458972872716103E-2</v>
          </cell>
          <cell r="D12327">
            <v>5.0787391622845596E-3</v>
          </cell>
        </row>
        <row r="12328">
          <cell r="A12328">
            <v>0.29807396639634198</v>
          </cell>
          <cell r="B12328">
            <v>2.8159266425760599E-2</v>
          </cell>
          <cell r="C12328">
            <v>-9.7088593156435601E-2</v>
          </cell>
          <cell r="D12328">
            <v>-0.280408541661118</v>
          </cell>
        </row>
        <row r="12329">
          <cell r="A12329">
            <v>0.29808843231450999</v>
          </cell>
          <cell r="B12329">
            <v>7.2838778151948502E-2</v>
          </cell>
          <cell r="C12329">
            <v>0.28675428125321301</v>
          </cell>
          <cell r="D12329">
            <v>3.6375926929864001E-2</v>
          </cell>
        </row>
        <row r="12330">
          <cell r="A12330">
            <v>0.29815041372183898</v>
          </cell>
          <cell r="B12330">
            <v>0.17189837648696901</v>
          </cell>
          <cell r="C12330">
            <v>-0.23852495317999101</v>
          </cell>
          <cell r="D12330">
            <v>4.9502162317734001E-2</v>
          </cell>
        </row>
        <row r="12331">
          <cell r="A12331">
            <v>0.29820426077401502</v>
          </cell>
          <cell r="B12331">
            <v>-0.27795779724591502</v>
          </cell>
          <cell r="C12331">
            <v>-9.7323165811861304E-2</v>
          </cell>
          <cell r="D12331">
            <v>-4.6834234170449601E-2</v>
          </cell>
        </row>
        <row r="12332">
          <cell r="A12332">
            <v>0.29825886714844402</v>
          </cell>
          <cell r="B12332">
            <v>-0.102199383037092</v>
          </cell>
          <cell r="C12332">
            <v>-0.28018543569138099</v>
          </cell>
          <cell r="D12332">
            <v>-3.1240304002264699E-3</v>
          </cell>
        </row>
        <row r="12333">
          <cell r="A12333">
            <v>0.298259527118308</v>
          </cell>
          <cell r="B12333">
            <v>-0.173592278236124</v>
          </cell>
          <cell r="C12333">
            <v>9.2283532820830599E-2</v>
          </cell>
          <cell r="D12333">
            <v>-0.22429493089175201</v>
          </cell>
        </row>
        <row r="12334">
          <cell r="A12334">
            <v>0.29838612257749098</v>
          </cell>
          <cell r="B12334">
            <v>5.4835484824691E-2</v>
          </cell>
          <cell r="C12334">
            <v>0.29215786419787299</v>
          </cell>
          <cell r="D12334">
            <v>2.5906179537096001E-2</v>
          </cell>
        </row>
        <row r="12335">
          <cell r="A12335">
            <v>0.298393669162062</v>
          </cell>
          <cell r="B12335">
            <v>-0.245623599711396</v>
          </cell>
          <cell r="C12335">
            <v>0.15449803697808601</v>
          </cell>
          <cell r="D12335">
            <v>-6.9557067439130704E-2</v>
          </cell>
        </row>
        <row r="12336">
          <cell r="A12336">
            <v>0.29842902566778501</v>
          </cell>
          <cell r="B12336">
            <v>-0.211373122293325</v>
          </cell>
          <cell r="C12336">
            <v>0.14827341084426601</v>
          </cell>
          <cell r="D12336">
            <v>0.14965387455592899</v>
          </cell>
        </row>
        <row r="12337">
          <cell r="A12337">
            <v>0.298465652797682</v>
          </cell>
          <cell r="B12337">
            <v>0.115751418709558</v>
          </cell>
          <cell r="C12337">
            <v>-7.1500075555618603E-2</v>
          </cell>
          <cell r="D12337">
            <v>0.26565220526510203</v>
          </cell>
        </row>
        <row r="12338">
          <cell r="A12338">
            <v>0.29850147774731201</v>
          </cell>
          <cell r="B12338">
            <v>-0.249522987472866</v>
          </cell>
          <cell r="C12338">
            <v>-5.5282039732259501E-2</v>
          </cell>
          <cell r="D12338">
            <v>0.154224858641485</v>
          </cell>
        </row>
        <row r="12339">
          <cell r="A12339">
            <v>0.29859231687494298</v>
          </cell>
          <cell r="B12339">
            <v>8.5520120002523792E-3</v>
          </cell>
          <cell r="C12339">
            <v>-0.292935426794869</v>
          </cell>
          <cell r="D12339">
            <v>5.72107552476116E-2</v>
          </cell>
        </row>
        <row r="12340">
          <cell r="A12340">
            <v>0.29865265325326701</v>
          </cell>
          <cell r="B12340">
            <v>0.12394568713006</v>
          </cell>
          <cell r="C12340">
            <v>-0.114070808436117</v>
          </cell>
          <cell r="D12340">
            <v>0.24661452633574599</v>
          </cell>
        </row>
        <row r="12341">
          <cell r="A12341">
            <v>0.29872046905395999</v>
          </cell>
          <cell r="B12341">
            <v>-0.22549464242196399</v>
          </cell>
          <cell r="C12341">
            <v>8.6166720878443001E-2</v>
          </cell>
          <cell r="D12341">
            <v>-0.17595846408702601</v>
          </cell>
        </row>
        <row r="12342">
          <cell r="A12342">
            <v>0.29877585068422302</v>
          </cell>
          <cell r="B12342">
            <v>0.208419606012962</v>
          </cell>
          <cell r="C12342">
            <v>0.203751859921592</v>
          </cell>
          <cell r="D12342">
            <v>-6.5676908879568702E-2</v>
          </cell>
        </row>
        <row r="12343">
          <cell r="A12343">
            <v>0.29881005958095602</v>
          </cell>
          <cell r="B12343">
            <v>-0.12099618118368199</v>
          </cell>
          <cell r="C12343">
            <v>0.24550348603650099</v>
          </cell>
          <cell r="D12343">
            <v>-0.11989751536068501</v>
          </cell>
        </row>
        <row r="12344">
          <cell r="A12344">
            <v>0.29887149664401802</v>
          </cell>
          <cell r="B12344">
            <v>0.13615596917346001</v>
          </cell>
          <cell r="C12344">
            <v>2.45508001918812E-2</v>
          </cell>
          <cell r="D12344">
            <v>-0.26492070846691002</v>
          </cell>
        </row>
        <row r="12345">
          <cell r="A12345">
            <v>0.29889935462732797</v>
          </cell>
          <cell r="B12345">
            <v>-0.157049999357121</v>
          </cell>
          <cell r="C12345">
            <v>-0.25105567886721902</v>
          </cell>
          <cell r="D12345">
            <v>-4.0585317629426798E-2</v>
          </cell>
        </row>
        <row r="12346">
          <cell r="A12346">
            <v>0.29897982247094401</v>
          </cell>
          <cell r="B12346">
            <v>-0.149431669265428</v>
          </cell>
          <cell r="C12346">
            <v>-0.16940513175493099</v>
          </cell>
          <cell r="D12346">
            <v>-0.19585967374730201</v>
          </cell>
        </row>
        <row r="12347">
          <cell r="A12347">
            <v>0.29901872767329901</v>
          </cell>
          <cell r="B12347">
            <v>0.25220533252050498</v>
          </cell>
          <cell r="C12347">
            <v>-0.15027277152183699</v>
          </cell>
          <cell r="D12347">
            <v>5.6769392164488501E-2</v>
          </cell>
        </row>
        <row r="12348">
          <cell r="A12348">
            <v>0.29905449302199</v>
          </cell>
          <cell r="B12348">
            <v>1.53059741727844E-2</v>
          </cell>
          <cell r="C12348">
            <v>-0.13687360120549699</v>
          </cell>
          <cell r="D12348">
            <v>0.26545232009590702</v>
          </cell>
        </row>
        <row r="12349">
          <cell r="A12349">
            <v>0.29911388464677502</v>
          </cell>
          <cell r="B12349">
            <v>-0.20458002596135799</v>
          </cell>
          <cell r="C12349">
            <v>-0.21792723247144399</v>
          </cell>
          <cell r="D12349">
            <v>1.11288055725391E-2</v>
          </cell>
        </row>
        <row r="12350">
          <cell r="A12350">
            <v>0.29919605861847898</v>
          </cell>
          <cell r="B12350">
            <v>0.28698654766529003</v>
          </cell>
          <cell r="C12350">
            <v>8.42755933616363E-2</v>
          </cell>
          <cell r="D12350">
            <v>-7.3910293961622197E-3</v>
          </cell>
        </row>
        <row r="12351">
          <cell r="A12351">
            <v>0.29929189705008702</v>
          </cell>
          <cell r="B12351">
            <v>0.20518981937470401</v>
          </cell>
          <cell r="C12351">
            <v>0.14698783789742401</v>
          </cell>
          <cell r="D12351">
            <v>0.16083330866166001</v>
          </cell>
        </row>
        <row r="12352">
          <cell r="A12352">
            <v>0.29931211854216899</v>
          </cell>
          <cell r="B12352">
            <v>0.21526660479617801</v>
          </cell>
          <cell r="C12352">
            <v>0.207938471540141</v>
          </cell>
          <cell r="D12352">
            <v>3.10245375105298E-3</v>
          </cell>
        </row>
        <row r="12353">
          <cell r="A12353">
            <v>0.29931327865934099</v>
          </cell>
          <cell r="B12353">
            <v>0.17493952144227701</v>
          </cell>
          <cell r="C12353">
            <v>-0.210435590103693</v>
          </cell>
          <cell r="D12353">
            <v>-0.12124959809031099</v>
          </cell>
        </row>
        <row r="12354">
          <cell r="A12354">
            <v>0.29933617068340201</v>
          </cell>
          <cell r="B12354">
            <v>-8.3252409630326998E-2</v>
          </cell>
          <cell r="C12354">
            <v>0.241305002967066</v>
          </cell>
          <cell r="D12354">
            <v>-0.156342812157168</v>
          </cell>
        </row>
        <row r="12355">
          <cell r="A12355">
            <v>0.29952052732003598</v>
          </cell>
          <cell r="B12355">
            <v>0.13316001040212</v>
          </cell>
          <cell r="C12355">
            <v>-0.24760730405057799</v>
          </cell>
          <cell r="D12355">
            <v>0.103303344072613</v>
          </cell>
        </row>
        <row r="12356">
          <cell r="A12356">
            <v>0.29957257690867301</v>
          </cell>
          <cell r="B12356">
            <v>0.185430591897907</v>
          </cell>
          <cell r="C12356">
            <v>-0.23222050547499901</v>
          </cell>
          <cell r="D12356">
            <v>3.7853153911272003E-2</v>
          </cell>
        </row>
        <row r="12357">
          <cell r="A12357">
            <v>0.29961601217341599</v>
          </cell>
          <cell r="B12357">
            <v>0.19696376173949601</v>
          </cell>
          <cell r="C12357">
            <v>-5.4346368674894001E-2</v>
          </cell>
          <cell r="D12357">
            <v>-0.21913809236182599</v>
          </cell>
        </row>
        <row r="12358">
          <cell r="A12358">
            <v>0.29962849772331102</v>
          </cell>
          <cell r="B12358">
            <v>0.176093460505893</v>
          </cell>
          <cell r="C12358">
            <v>0.10796681641029</v>
          </cell>
          <cell r="D12358">
            <v>0.21705182876265799</v>
          </cell>
        </row>
        <row r="12359">
          <cell r="A12359">
            <v>0.29978905582745402</v>
          </cell>
          <cell r="B12359">
            <v>-3.9239933523696896E-3</v>
          </cell>
          <cell r="C12359">
            <v>-0.247267468941191</v>
          </cell>
          <cell r="D12359">
            <v>-0.16946055314882</v>
          </cell>
        </row>
        <row r="12360">
          <cell r="A12360">
            <v>0.29983431745788802</v>
          </cell>
          <cell r="B12360">
            <v>-2.9713360448751398E-2</v>
          </cell>
          <cell r="C12360">
            <v>0.28087411740773199</v>
          </cell>
          <cell r="D12360">
            <v>0.10063530348097401</v>
          </cell>
        </row>
        <row r="12361">
          <cell r="A12361">
            <v>0.29986338247289801</v>
          </cell>
          <cell r="B12361">
            <v>3.9768354597782003E-2</v>
          </cell>
          <cell r="C12361">
            <v>3.2357086677773601E-2</v>
          </cell>
          <cell r="D12361">
            <v>-0.29544804122281698</v>
          </cell>
        </row>
        <row r="12362">
          <cell r="A12362">
            <v>0.29990549429542801</v>
          </cell>
          <cell r="B12362">
            <v>-5.85816404599806E-2</v>
          </cell>
          <cell r="C12362">
            <v>0.156896815918463</v>
          </cell>
          <cell r="D12362">
            <v>0.24878682855860901</v>
          </cell>
        </row>
        <row r="12363">
          <cell r="A12363">
            <v>0.29996767163522298</v>
          </cell>
          <cell r="B12363">
            <v>3.1963127516788897E-2</v>
          </cell>
          <cell r="C12363">
            <v>-0.25749450542326102</v>
          </cell>
          <cell r="D12363">
            <v>-0.150517580974557</v>
          </cell>
        </row>
        <row r="12364">
          <cell r="A12364">
            <v>0.30001111878794001</v>
          </cell>
          <cell r="B12364">
            <v>-0.15345709510567901</v>
          </cell>
          <cell r="C12364">
            <v>0.222759073344304</v>
          </cell>
          <cell r="D12364">
            <v>0.12975356103361901</v>
          </cell>
        </row>
        <row r="12365">
          <cell r="A12365">
            <v>0.30004790100481299</v>
          </cell>
          <cell r="B12365">
            <v>1.53462163844843E-2</v>
          </cell>
          <cell r="C12365">
            <v>0.20181340032584499</v>
          </cell>
          <cell r="D12365">
            <v>0.22150527756465499</v>
          </cell>
        </row>
        <row r="12366">
          <cell r="A12366">
            <v>0.30021223073182601</v>
          </cell>
          <cell r="B12366">
            <v>-2.5117099346772299E-2</v>
          </cell>
          <cell r="C12366">
            <v>0.27822982393700102</v>
          </cell>
          <cell r="D12366">
            <v>0.109930341004513</v>
          </cell>
        </row>
        <row r="12367">
          <cell r="A12367">
            <v>0.30025468344237799</v>
          </cell>
          <cell r="B12367">
            <v>3.1992625401538501E-2</v>
          </cell>
          <cell r="C12367">
            <v>0.29854264653867701</v>
          </cell>
          <cell r="D12367">
            <v>1.2786894392139501E-3</v>
          </cell>
        </row>
        <row r="12368">
          <cell r="A12368">
            <v>0.30027662726557802</v>
          </cell>
          <cell r="B12368">
            <v>0.16574879423529401</v>
          </cell>
          <cell r="C12368">
            <v>-0.223796459763346</v>
          </cell>
          <cell r="D12368">
            <v>0.11228773169376</v>
          </cell>
        </row>
        <row r="12369">
          <cell r="A12369">
            <v>0.30029437525081898</v>
          </cell>
          <cell r="B12369">
            <v>0.27928938279491899</v>
          </cell>
          <cell r="C12369">
            <v>-2.3818869111059002E-2</v>
          </cell>
          <cell r="D12369">
            <v>0.107734924419071</v>
          </cell>
        </row>
        <row r="12370">
          <cell r="A12370">
            <v>0.300359132644194</v>
          </cell>
          <cell r="B12370">
            <v>0.29216610719466501</v>
          </cell>
          <cell r="C12370">
            <v>-6.8939945142490605E-2</v>
          </cell>
          <cell r="D12370">
            <v>-1.00924889516352E-2</v>
          </cell>
        </row>
        <row r="12371">
          <cell r="A12371">
            <v>0.30037480281694001</v>
          </cell>
          <cell r="B12371">
            <v>-0.22110798041707899</v>
          </cell>
          <cell r="C12371">
            <v>0.20329821886753599</v>
          </cell>
          <cell r="D12371">
            <v>2.4733314544703698E-3</v>
          </cell>
        </row>
        <row r="12372">
          <cell r="A12372">
            <v>0.30052150728070398</v>
          </cell>
          <cell r="B12372">
            <v>0.18338994423556501</v>
          </cell>
          <cell r="C12372">
            <v>0.21185448751788699</v>
          </cell>
          <cell r="D12372">
            <v>0.108623113608827</v>
          </cell>
        </row>
        <row r="12373">
          <cell r="A12373">
            <v>0.30053411927773999</v>
          </cell>
          <cell r="B12373">
            <v>1.9783443783405599E-2</v>
          </cell>
          <cell r="C12373">
            <v>4.5921783997724203E-2</v>
          </cell>
          <cell r="D12373">
            <v>0.29634534239056698</v>
          </cell>
        </row>
        <row r="12374">
          <cell r="A12374">
            <v>0.300587503196378</v>
          </cell>
          <cell r="B12374">
            <v>4.3742741919477702E-3</v>
          </cell>
          <cell r="C12374">
            <v>8.2491316589240707E-2</v>
          </cell>
          <cell r="D12374">
            <v>0.28901365969535098</v>
          </cell>
        </row>
        <row r="12375">
          <cell r="A12375">
            <v>0.300608086600619</v>
          </cell>
          <cell r="B12375">
            <v>5.2583321457403E-2</v>
          </cell>
          <cell r="C12375">
            <v>-0.28371093915767598</v>
          </cell>
          <cell r="D12375">
            <v>-8.4310847679656506E-2</v>
          </cell>
        </row>
        <row r="12376">
          <cell r="A12376">
            <v>0.30061952866364899</v>
          </cell>
          <cell r="B12376">
            <v>6.63418399225017E-2</v>
          </cell>
          <cell r="C12376">
            <v>0.110446022203084</v>
          </cell>
          <cell r="D12376">
            <v>0.271611003954493</v>
          </cell>
        </row>
        <row r="12377">
          <cell r="A12377">
            <v>0.300674929145202</v>
          </cell>
          <cell r="B12377">
            <v>0.12944284915569601</v>
          </cell>
          <cell r="C12377">
            <v>0.20597455633863701</v>
          </cell>
          <cell r="D12377">
            <v>0.176704397115719</v>
          </cell>
        </row>
        <row r="12378">
          <cell r="A12378">
            <v>0.30070533645129</v>
          </cell>
          <cell r="B12378">
            <v>-9.6977994550647803E-2</v>
          </cell>
          <cell r="C12378">
            <v>0.256298437124034</v>
          </cell>
          <cell r="D12378">
            <v>0.123814696506495</v>
          </cell>
        </row>
        <row r="12379">
          <cell r="A12379">
            <v>0.30073566610019897</v>
          </cell>
          <cell r="B12379">
            <v>0.181281771494333</v>
          </cell>
          <cell r="C12379">
            <v>0.205018841460128</v>
          </cell>
          <cell r="D12379">
            <v>0.12468414027034</v>
          </cell>
        </row>
        <row r="12380">
          <cell r="A12380">
            <v>0.30074087130960903</v>
          </cell>
          <cell r="B12380">
            <v>0.280928977748577</v>
          </cell>
          <cell r="C12380">
            <v>-2.53322655702026E-2</v>
          </cell>
          <cell r="D12380">
            <v>0.10431805911865499</v>
          </cell>
        </row>
        <row r="12381">
          <cell r="A12381">
            <v>0.30074737015953701</v>
          </cell>
          <cell r="B12381">
            <v>-0.121098522515673</v>
          </cell>
          <cell r="C12381">
            <v>-0.23928335638640899</v>
          </cell>
          <cell r="D12381">
            <v>-0.136116141066567</v>
          </cell>
        </row>
        <row r="12382">
          <cell r="A12382">
            <v>0.30076886641890899</v>
          </cell>
          <cell r="B12382">
            <v>-4.41625779755856E-2</v>
          </cell>
          <cell r="C12382">
            <v>-0.122121068371062</v>
          </cell>
          <cell r="D12382">
            <v>0.27128955448630199</v>
          </cell>
        </row>
        <row r="12383">
          <cell r="A12383">
            <v>0.30077711344660502</v>
          </cell>
          <cell r="B12383">
            <v>0.17999584215467099</v>
          </cell>
          <cell r="C12383">
            <v>-3.17890992713077E-2</v>
          </cell>
          <cell r="D12383">
            <v>-0.23886779177574699</v>
          </cell>
        </row>
        <row r="12384">
          <cell r="A12384">
            <v>0.30080798501233502</v>
          </cell>
          <cell r="B12384">
            <v>-6.7791679386696904E-2</v>
          </cell>
          <cell r="C12384">
            <v>-0.256639053655073</v>
          </cell>
          <cell r="D12384">
            <v>0.14151370319563</v>
          </cell>
        </row>
        <row r="12385">
          <cell r="A12385">
            <v>0.30082007849159698</v>
          </cell>
          <cell r="B12385">
            <v>-0.124274536314713</v>
          </cell>
          <cell r="C12385">
            <v>-8.1262418831778802E-2</v>
          </cell>
          <cell r="D12385">
            <v>0.26161991234052201</v>
          </cell>
        </row>
        <row r="12386">
          <cell r="A12386">
            <v>0.30082882630830399</v>
          </cell>
          <cell r="B12386">
            <v>-1.1646908685677901E-2</v>
          </cell>
          <cell r="C12386">
            <v>-0.231532586981679</v>
          </cell>
          <cell r="D12386">
            <v>0.19171591854009001</v>
          </cell>
        </row>
        <row r="12387">
          <cell r="A12387">
            <v>0.30084171717376601</v>
          </cell>
          <cell r="B12387">
            <v>0.179418382126177</v>
          </cell>
          <cell r="C12387">
            <v>-0.10100391643366401</v>
          </cell>
          <cell r="D12387">
            <v>0.21934673877755101</v>
          </cell>
        </row>
        <row r="12388">
          <cell r="A12388">
            <v>0.30090747877483098</v>
          </cell>
          <cell r="B12388">
            <v>-0.21532851311064899</v>
          </cell>
          <cell r="C12388">
            <v>-0.107054929572129</v>
          </cell>
          <cell r="D12388">
            <v>0.18088168585705</v>
          </cell>
        </row>
        <row r="12389">
          <cell r="A12389">
            <v>0.30095550520725101</v>
          </cell>
          <cell r="B12389">
            <v>-6.7032529287918294E-2</v>
          </cell>
          <cell r="C12389">
            <v>0.133055524377694</v>
          </cell>
          <cell r="D12389">
            <v>-0.261490121351444</v>
          </cell>
        </row>
        <row r="12390">
          <cell r="A12390">
            <v>0.30095619855168199</v>
          </cell>
          <cell r="B12390">
            <v>-0.27020112182716099</v>
          </cell>
          <cell r="C12390">
            <v>5.6240976230252898E-2</v>
          </cell>
          <cell r="D12390">
            <v>-0.120012248552768</v>
          </cell>
        </row>
        <row r="12391">
          <cell r="A12391">
            <v>0.30100237087348802</v>
          </cell>
          <cell r="B12391">
            <v>2.1970183387801399E-2</v>
          </cell>
          <cell r="C12391">
            <v>0.221360464257323</v>
          </cell>
          <cell r="D12391">
            <v>0.20277890219929201</v>
          </cell>
        </row>
        <row r="12392">
          <cell r="A12392">
            <v>0.30107238670946102</v>
          </cell>
          <cell r="B12392">
            <v>-0.129047073945981</v>
          </cell>
          <cell r="C12392">
            <v>-9.5946381449833404E-2</v>
          </cell>
          <cell r="D12392">
            <v>0.25453040413984901</v>
          </cell>
        </row>
        <row r="12393">
          <cell r="A12393">
            <v>0.301097613756028</v>
          </cell>
          <cell r="B12393">
            <v>7.3276095965900498E-2</v>
          </cell>
          <cell r="C12393">
            <v>-0.25570165787881399</v>
          </cell>
          <cell r="D12393">
            <v>-0.14109234184602801</v>
          </cell>
        </row>
        <row r="12394">
          <cell r="A12394">
            <v>0.30110359314142499</v>
          </cell>
          <cell r="B12394">
            <v>-0.27608459012731901</v>
          </cell>
          <cell r="C12394">
            <v>9.8647923854464303E-2</v>
          </cell>
          <cell r="D12394">
            <v>-6.8624048380365496E-2</v>
          </cell>
        </row>
        <row r="12395">
          <cell r="A12395">
            <v>0.30112639719630502</v>
          </cell>
          <cell r="B12395">
            <v>0.16114515890523801</v>
          </cell>
          <cell r="C12395">
            <v>-0.20165303198023099</v>
          </cell>
          <cell r="D12395">
            <v>0.15506579101469101</v>
          </cell>
        </row>
        <row r="12396">
          <cell r="A12396">
            <v>0.30117909222908201</v>
          </cell>
          <cell r="B12396">
            <v>-0.11508268699615901</v>
          </cell>
          <cell r="C12396">
            <v>0.264758977567078</v>
          </cell>
          <cell r="D12396">
            <v>-8.5834168879960204E-2</v>
          </cell>
        </row>
        <row r="12397">
          <cell r="A12397">
            <v>0.30118382944781402</v>
          </cell>
          <cell r="B12397">
            <v>-0.20474021852428201</v>
          </cell>
          <cell r="C12397">
            <v>0.123531153533604</v>
          </cell>
          <cell r="D12397">
            <v>0.18312071468333699</v>
          </cell>
        </row>
        <row r="12398">
          <cell r="A12398">
            <v>0.30118718492750202</v>
          </cell>
          <cell r="B12398">
            <v>8.7804832144864398E-2</v>
          </cell>
          <cell r="C12398">
            <v>-0.28794804382557998</v>
          </cell>
          <cell r="D12398">
            <v>9.48450702920502E-3</v>
          </cell>
        </row>
        <row r="12399">
          <cell r="A12399">
            <v>0.30135691777110901</v>
          </cell>
          <cell r="B12399">
            <v>0.162073710646159</v>
          </cell>
          <cell r="C12399">
            <v>0.219814787401232</v>
          </cell>
          <cell r="D12399">
            <v>0.12739530386022599</v>
          </cell>
        </row>
        <row r="12400">
          <cell r="A12400">
            <v>0.30136986285853001</v>
          </cell>
          <cell r="B12400">
            <v>0.21072350257014599</v>
          </cell>
          <cell r="C12400">
            <v>-0.21277526067556399</v>
          </cell>
          <cell r="D12400">
            <v>-3.3853923677834297E-2</v>
          </cell>
        </row>
        <row r="12401">
          <cell r="A12401">
            <v>0.30148021525381902</v>
          </cell>
          <cell r="B12401">
            <v>-1.3285577490704199E-2</v>
          </cell>
          <cell r="C12401">
            <v>-0.22151321253925099</v>
          </cell>
          <cell r="D12401">
            <v>-0.204072806348049</v>
          </cell>
        </row>
        <row r="12402">
          <cell r="A12402">
            <v>0.30148447846842802</v>
          </cell>
          <cell r="B12402">
            <v>0.13473174015457001</v>
          </cell>
          <cell r="C12402">
            <v>-0.19103273182712599</v>
          </cell>
          <cell r="D12402">
            <v>-0.19038577762786499</v>
          </cell>
        </row>
        <row r="12403">
          <cell r="A12403">
            <v>0.30149972058041602</v>
          </cell>
          <cell r="B12403">
            <v>2.5533979259073299E-2</v>
          </cell>
          <cell r="C12403">
            <v>-0.27543307875512502</v>
          </cell>
          <cell r="D12403">
            <v>0.119944639483134</v>
          </cell>
        </row>
        <row r="12404">
          <cell r="A12404">
            <v>0.30160519136314801</v>
          </cell>
          <cell r="B12404">
            <v>-4.3181238151870499E-2</v>
          </cell>
          <cell r="C12404">
            <v>-0.24520063827555699</v>
          </cell>
          <cell r="D12404">
            <v>-0.170228432167286</v>
          </cell>
        </row>
        <row r="12405">
          <cell r="A12405">
            <v>0.30165882335085797</v>
          </cell>
          <cell r="B12405">
            <v>-3.1066381448971898E-2</v>
          </cell>
          <cell r="C12405">
            <v>0.27599768120157597</v>
          </cell>
          <cell r="D12405">
            <v>-0.11772088013791</v>
          </cell>
        </row>
        <row r="12406">
          <cell r="A12406">
            <v>0.30167815486907301</v>
          </cell>
          <cell r="B12406">
            <v>-0.238949404905374</v>
          </cell>
          <cell r="C12406">
            <v>0.123803423202397</v>
          </cell>
          <cell r="D12406">
            <v>-0.13632902634415001</v>
          </cell>
        </row>
        <row r="12407">
          <cell r="A12407">
            <v>0.30181101742958899</v>
          </cell>
          <cell r="B12407">
            <v>0.23497898236063</v>
          </cell>
          <cell r="C12407">
            <v>-6.6164912953317501E-2</v>
          </cell>
          <cell r="D12407">
            <v>-0.17747386394770001</v>
          </cell>
        </row>
        <row r="12408">
          <cell r="A12408">
            <v>0.30182853246025099</v>
          </cell>
          <cell r="B12408">
            <v>-0.100683147617099</v>
          </cell>
          <cell r="C12408">
            <v>0.155371543285452</v>
          </cell>
          <cell r="D12408">
            <v>-0.238375859369441</v>
          </cell>
        </row>
        <row r="12409">
          <cell r="A12409">
            <v>0.30183522389303402</v>
          </cell>
          <cell r="B12409">
            <v>-0.25457763488572499</v>
          </cell>
          <cell r="C12409">
            <v>-0.16156589492465001</v>
          </cell>
          <cell r="D12409">
            <v>-1.3827212146531801E-2</v>
          </cell>
        </row>
        <row r="12410">
          <cell r="A12410">
            <v>0.30186002453046801</v>
          </cell>
          <cell r="B12410">
            <v>-0.24674098341207401</v>
          </cell>
          <cell r="C12410">
            <v>-0.17163665146746801</v>
          </cell>
          <cell r="D12410">
            <v>2.7914537205769301E-2</v>
          </cell>
        </row>
        <row r="12411">
          <cell r="A12411">
            <v>0.30191568304314298</v>
          </cell>
          <cell r="B12411">
            <v>4.3726588832481303E-2</v>
          </cell>
          <cell r="C12411">
            <v>-3.4558416641727902E-2</v>
          </cell>
          <cell r="D12411">
            <v>0.29672677825855098</v>
          </cell>
        </row>
        <row r="12412">
          <cell r="A12412">
            <v>0.301942079477027</v>
          </cell>
          <cell r="B12412">
            <v>-0.104736540219504</v>
          </cell>
          <cell r="C12412">
            <v>-0.27395127598570002</v>
          </cell>
          <cell r="D12412">
            <v>-7.1763325505208794E-2</v>
          </cell>
        </row>
        <row r="12413">
          <cell r="A12413">
            <v>0.30196726007839902</v>
          </cell>
          <cell r="B12413">
            <v>0.24079079255643401</v>
          </cell>
          <cell r="C12413">
            <v>-9.2517303458489505E-2</v>
          </cell>
          <cell r="D12413">
            <v>0.15698588770991401</v>
          </cell>
        </row>
        <row r="12414">
          <cell r="A12414">
            <v>0.301967525419225</v>
          </cell>
          <cell r="B12414">
            <v>-8.9060254953245904E-2</v>
          </cell>
          <cell r="C12414">
            <v>-9.8614600964598606E-2</v>
          </cell>
          <cell r="D12414">
            <v>-0.27116013326458199</v>
          </cell>
        </row>
        <row r="12415">
          <cell r="A12415">
            <v>0.30209364796442001</v>
          </cell>
          <cell r="B12415">
            <v>0.104384591063288</v>
          </cell>
          <cell r="C12415">
            <v>-0.157240217623279</v>
          </cell>
          <cell r="D12415">
            <v>0.23588120580238101</v>
          </cell>
        </row>
        <row r="12416">
          <cell r="A12416">
            <v>0.30222109324914098</v>
          </cell>
          <cell r="B12416">
            <v>-4.2065895329750302E-2</v>
          </cell>
          <cell r="C12416">
            <v>-0.26211208809272102</v>
          </cell>
          <cell r="D12416">
            <v>0.14444827077707101</v>
          </cell>
        </row>
        <row r="12417">
          <cell r="A12417">
            <v>0.30228986641410899</v>
          </cell>
          <cell r="B12417">
            <v>9.5158512665750997E-2</v>
          </cell>
          <cell r="C12417">
            <v>0.186041617696205</v>
          </cell>
          <cell r="D12417">
            <v>0.21843199694385701</v>
          </cell>
        </row>
        <row r="12418">
          <cell r="A12418">
            <v>0.30237570501910099</v>
          </cell>
          <cell r="B12418">
            <v>-0.19882198117896499</v>
          </cell>
          <cell r="C12418">
            <v>0.17645438923992701</v>
          </cell>
          <cell r="D12418">
            <v>0.14409974081806701</v>
          </cell>
        </row>
        <row r="12419">
          <cell r="A12419">
            <v>0.30240074167835002</v>
          </cell>
          <cell r="B12419">
            <v>-0.227798135360265</v>
          </cell>
          <cell r="C12419">
            <v>-2.6162245151587899E-2</v>
          </cell>
          <cell r="D12419">
            <v>0.197154140262463</v>
          </cell>
        </row>
        <row r="12420">
          <cell r="A12420">
            <v>0.30242251435759898</v>
          </cell>
          <cell r="B12420">
            <v>0.158582043553081</v>
          </cell>
          <cell r="C12420">
            <v>-0.144482915041211</v>
          </cell>
          <cell r="D12420">
            <v>-0.21315674963297601</v>
          </cell>
        </row>
        <row r="12421">
          <cell r="A12421">
            <v>0.30252441070307601</v>
          </cell>
          <cell r="B12421">
            <v>-0.213327386679939</v>
          </cell>
          <cell r="C12421">
            <v>-0.15817259929351299</v>
          </cell>
          <cell r="D12421">
            <v>0.14489262919929799</v>
          </cell>
        </row>
        <row r="12422">
          <cell r="A12422">
            <v>0.30258094706597599</v>
          </cell>
          <cell r="B12422">
            <v>-9.5891261549540405E-2</v>
          </cell>
          <cell r="C12422">
            <v>0.22993403400315199</v>
          </cell>
          <cell r="D12422">
            <v>0.17172779475908501</v>
          </cell>
        </row>
        <row r="12423">
          <cell r="A12423">
            <v>0.30261836383728102</v>
          </cell>
          <cell r="B12423">
            <v>0.112721782331975</v>
          </cell>
          <cell r="C12423">
            <v>-0.22362106278466701</v>
          </cell>
          <cell r="D12423">
            <v>0.169897893449308</v>
          </cell>
        </row>
        <row r="12424">
          <cell r="A12424">
            <v>0.302626544735147</v>
          </cell>
          <cell r="B12424">
            <v>-0.118804241407074</v>
          </cell>
          <cell r="C12424">
            <v>0.13272723729287</v>
          </cell>
          <cell r="D12424">
            <v>0.24464639437896099</v>
          </cell>
        </row>
        <row r="12425">
          <cell r="A12425">
            <v>0.30266704694158603</v>
          </cell>
          <cell r="B12425">
            <v>4.8089943325751401E-2</v>
          </cell>
          <cell r="C12425">
            <v>0.21449829841760501</v>
          </cell>
          <cell r="D12425">
            <v>0.208050903942326</v>
          </cell>
        </row>
        <row r="12426">
          <cell r="A12426">
            <v>0.30267840633234899</v>
          </cell>
          <cell r="B12426">
            <v>9.4686298412831799E-2</v>
          </cell>
          <cell r="C12426">
            <v>-0.226210458196244</v>
          </cell>
          <cell r="D12426">
            <v>0.177419139766296</v>
          </cell>
        </row>
        <row r="12427">
          <cell r="A12427">
            <v>0.30268673210513702</v>
          </cell>
          <cell r="B12427">
            <v>7.8127669062368302E-2</v>
          </cell>
          <cell r="C12427">
            <v>-0.127562212910592</v>
          </cell>
          <cell r="D12427">
            <v>0.26314104004643701</v>
          </cell>
        </row>
        <row r="12428">
          <cell r="A12428">
            <v>0.30271579548240501</v>
          </cell>
          <cell r="B12428">
            <v>-0.217962980505817</v>
          </cell>
          <cell r="C12428">
            <v>-2.67115263193787E-2</v>
          </cell>
          <cell r="D12428">
            <v>-0.20836383161493099</v>
          </cell>
        </row>
        <row r="12429">
          <cell r="A12429">
            <v>0.30272889202181003</v>
          </cell>
          <cell r="B12429">
            <v>0.15583139018586001</v>
          </cell>
          <cell r="C12429">
            <v>-0.22305831756508299</v>
          </cell>
          <cell r="D12429">
            <v>0.13268891009624501</v>
          </cell>
        </row>
        <row r="12430">
          <cell r="A12430">
            <v>0.30293238512475301</v>
          </cell>
          <cell r="B12430">
            <v>-0.206136160136458</v>
          </cell>
          <cell r="C12430">
            <v>-0.13731314697417599</v>
          </cell>
          <cell r="D12430">
            <v>-0.17441620655666301</v>
          </cell>
        </row>
        <row r="12431">
          <cell r="A12431">
            <v>0.30299851557180901</v>
          </cell>
          <cell r="B12431">
            <v>-0.17420646373694901</v>
          </cell>
          <cell r="C12431">
            <v>0.24483792277727201</v>
          </cell>
          <cell r="D12431">
            <v>-3.8917862236992201E-2</v>
          </cell>
        </row>
        <row r="12432">
          <cell r="A12432">
            <v>0.30301086726860799</v>
          </cell>
          <cell r="B12432">
            <v>0.19896711407586501</v>
          </cell>
          <cell r="C12432">
            <v>0.20488550276540601</v>
          </cell>
          <cell r="D12432">
            <v>0.101240327714615</v>
          </cell>
        </row>
        <row r="12433">
          <cell r="A12433">
            <v>0.30304991031825801</v>
          </cell>
          <cell r="B12433">
            <v>4.2110043001068999E-2</v>
          </cell>
          <cell r="C12433">
            <v>0.1561080886215</v>
          </cell>
          <cell r="D12433">
            <v>0.25631281101282199</v>
          </cell>
        </row>
        <row r="12434">
          <cell r="A12434">
            <v>0.30306627070552</v>
          </cell>
          <cell r="B12434">
            <v>0.21406125710090401</v>
          </cell>
          <cell r="C12434">
            <v>-5.64919347573535E-2</v>
          </cell>
          <cell r="D12434">
            <v>-0.20696763987421599</v>
          </cell>
        </row>
        <row r="12435">
          <cell r="A12435">
            <v>0.30308313005204801</v>
          </cell>
          <cell r="B12435">
            <v>-0.267234021009289</v>
          </cell>
          <cell r="C12435">
            <v>-0.120766769492803</v>
          </cell>
          <cell r="D12435">
            <v>-7.6555529673730596E-2</v>
          </cell>
        </row>
        <row r="12436">
          <cell r="A12436">
            <v>0.30318519905094199</v>
          </cell>
          <cell r="B12436">
            <v>-0.249567417868477</v>
          </cell>
          <cell r="C12436">
            <v>-8.4057709155723803E-2</v>
          </cell>
          <cell r="D12436">
            <v>0.150238711367983</v>
          </cell>
        </row>
        <row r="12437">
          <cell r="A12437">
            <v>0.30320031667876202</v>
          </cell>
          <cell r="B12437">
            <v>0.26490467980112598</v>
          </cell>
          <cell r="C12437">
            <v>-0.12126191991022101</v>
          </cell>
          <cell r="D12437">
            <v>-8.3973147096269907E-2</v>
          </cell>
        </row>
        <row r="12438">
          <cell r="A12438">
            <v>0.30320835972672</v>
          </cell>
          <cell r="B12438">
            <v>4.0696504584351499E-2</v>
          </cell>
          <cell r="C12438">
            <v>2.4238058337121001E-2</v>
          </cell>
          <cell r="D12438">
            <v>-0.299485593060552</v>
          </cell>
        </row>
        <row r="12439">
          <cell r="A12439">
            <v>0.30323092686300201</v>
          </cell>
          <cell r="B12439">
            <v>-7.5182509716716001E-2</v>
          </cell>
          <cell r="C12439">
            <v>-0.275638977891008</v>
          </cell>
          <cell r="D12439">
            <v>0.101586116699536</v>
          </cell>
        </row>
        <row r="12440">
          <cell r="A12440">
            <v>0.303239525168644</v>
          </cell>
          <cell r="B12440">
            <v>-0.109039957843458</v>
          </cell>
          <cell r="C12440">
            <v>5.04155425106151E-2</v>
          </cell>
          <cell r="D12440">
            <v>0.27842911178855201</v>
          </cell>
        </row>
        <row r="12441">
          <cell r="A12441">
            <v>0.303313663874273</v>
          </cell>
          <cell r="B12441">
            <v>-8.5929465249302298E-2</v>
          </cell>
          <cell r="C12441">
            <v>0.28455972091715998</v>
          </cell>
          <cell r="D12441">
            <v>-6.0341287079014899E-2</v>
          </cell>
        </row>
        <row r="12442">
          <cell r="A12442">
            <v>0.303404333847753</v>
          </cell>
          <cell r="B12442">
            <v>0.1041366559907</v>
          </cell>
          <cell r="C12442">
            <v>0.28383900892910202</v>
          </cell>
          <cell r="D12442">
            <v>2.5400072575067201E-2</v>
          </cell>
        </row>
        <row r="12443">
          <cell r="A12443">
            <v>0.30342394569592301</v>
          </cell>
          <cell r="B12443">
            <v>-0.21549889510082501</v>
          </cell>
          <cell r="C12443">
            <v>1.6882863249654899E-2</v>
          </cell>
          <cell r="D12443">
            <v>0.21293493363114299</v>
          </cell>
        </row>
        <row r="12444">
          <cell r="A12444">
            <v>0.30349286786021501</v>
          </cell>
          <cell r="B12444">
            <v>-9.2555696898238601E-2</v>
          </cell>
          <cell r="C12444">
            <v>-0.25624580660831903</v>
          </cell>
          <cell r="D12444">
            <v>0.13371406212269399</v>
          </cell>
        </row>
        <row r="12445">
          <cell r="A12445">
            <v>0.30351039806444402</v>
          </cell>
          <cell r="B12445">
            <v>0.29727294883428601</v>
          </cell>
          <cell r="C12445">
            <v>6.1215552007445301E-2</v>
          </cell>
          <cell r="D12445">
            <v>1.08706159192146E-4</v>
          </cell>
        </row>
        <row r="12446">
          <cell r="A12446">
            <v>0.303513010399039</v>
          </cell>
          <cell r="B12446">
            <v>3.6513977929076097E-2</v>
          </cell>
          <cell r="C12446">
            <v>0.22384950028771899</v>
          </cell>
          <cell r="D12446">
            <v>0.201688567148018</v>
          </cell>
        </row>
        <row r="12447">
          <cell r="A12447">
            <v>0.30351863688698999</v>
          </cell>
          <cell r="B12447">
            <v>-0.16032917892905801</v>
          </cell>
          <cell r="C12447">
            <v>-0.190052546683285</v>
          </cell>
          <cell r="D12447">
            <v>-0.17406362865592701</v>
          </cell>
        </row>
        <row r="12448">
          <cell r="A12448">
            <v>0.30353383588854799</v>
          </cell>
          <cell r="B12448">
            <v>-0.19675246493665699</v>
          </cell>
          <cell r="C12448">
            <v>-9.2029955260112296E-3</v>
          </cell>
          <cell r="D12448">
            <v>-0.23094709771701699</v>
          </cell>
        </row>
        <row r="12449">
          <cell r="A12449">
            <v>0.30355518767171502</v>
          </cell>
          <cell r="B12449">
            <v>2.62089724709205E-3</v>
          </cell>
          <cell r="C12449">
            <v>0.26178329154100199</v>
          </cell>
          <cell r="D12449">
            <v>0.153650223332052</v>
          </cell>
        </row>
        <row r="12450">
          <cell r="A12450">
            <v>0.30355896297882001</v>
          </cell>
          <cell r="B12450">
            <v>-0.115648963032265</v>
          </cell>
          <cell r="C12450">
            <v>0.13090717397006801</v>
          </cell>
          <cell r="D12450">
            <v>-0.248267342108278</v>
          </cell>
        </row>
        <row r="12451">
          <cell r="A12451">
            <v>0.303571268240105</v>
          </cell>
          <cell r="B12451">
            <v>0.18316134855535199</v>
          </cell>
          <cell r="C12451">
            <v>-0.110892737220502</v>
          </cell>
          <cell r="D12451">
            <v>0.215198132259634</v>
          </cell>
        </row>
        <row r="12452">
          <cell r="A12452">
            <v>0.30357824597864902</v>
          </cell>
          <cell r="B12452">
            <v>-0.186142361025744</v>
          </cell>
          <cell r="C12452">
            <v>9.0563016000899305E-2</v>
          </cell>
          <cell r="D12452">
            <v>0.222056553598527</v>
          </cell>
        </row>
        <row r="12453">
          <cell r="A12453">
            <v>0.30359458457570998</v>
          </cell>
          <cell r="B12453">
            <v>9.8280518095438304E-3</v>
          </cell>
          <cell r="C12453">
            <v>-0.29415391668193303</v>
          </cell>
          <cell r="D12453">
            <v>7.4475193735934905E-2</v>
          </cell>
        </row>
        <row r="12454">
          <cell r="A12454">
            <v>0.30374142040250801</v>
          </cell>
          <cell r="B12454">
            <v>0.115770454486324</v>
          </cell>
          <cell r="C12454">
            <v>-5.6532866082006701E-2</v>
          </cell>
          <cell r="D12454">
            <v>-0.27506378785423002</v>
          </cell>
        </row>
        <row r="12455">
          <cell r="A12455">
            <v>0.30384659863399899</v>
          </cell>
          <cell r="B12455">
            <v>4.6737657481761501E-2</v>
          </cell>
          <cell r="C12455">
            <v>2.01476839391623E-2</v>
          </cell>
          <cell r="D12455">
            <v>0.29955369753427502</v>
          </cell>
        </row>
        <row r="12456">
          <cell r="A12456">
            <v>0.30399140025557397</v>
          </cell>
          <cell r="B12456">
            <v>0.24465626903343601</v>
          </cell>
          <cell r="C12456">
            <v>-0.139810589825204</v>
          </cell>
          <cell r="D12456">
            <v>-0.114048587999642</v>
          </cell>
        </row>
        <row r="12457">
          <cell r="A12457">
            <v>0.30415890624314601</v>
          </cell>
          <cell r="B12457">
            <v>3.9560092440787301E-2</v>
          </cell>
          <cell r="C12457">
            <v>0.245926069466092</v>
          </cell>
          <cell r="D12457">
            <v>-0.17455087421741</v>
          </cell>
        </row>
        <row r="12458">
          <cell r="A12458">
            <v>0.30419329411485502</v>
          </cell>
          <cell r="B12458">
            <v>-6.4548110692576599E-2</v>
          </cell>
          <cell r="C12458">
            <v>0.21656301629726701</v>
          </cell>
          <cell r="D12458">
            <v>0.20363585529737999</v>
          </cell>
        </row>
        <row r="12459">
          <cell r="A12459">
            <v>0.30420577849216301</v>
          </cell>
          <cell r="B12459">
            <v>-0.175917663265165</v>
          </cell>
          <cell r="C12459">
            <v>-5.2899823507047E-2</v>
          </cell>
          <cell r="D12459">
            <v>-0.242478329118852</v>
          </cell>
        </row>
        <row r="12460">
          <cell r="A12460">
            <v>0.30422764826190501</v>
          </cell>
          <cell r="B12460">
            <v>-1.92861866857949E-2</v>
          </cell>
          <cell r="C12460">
            <v>0.147186709116847</v>
          </cell>
          <cell r="D12460">
            <v>0.26555334234281902</v>
          </cell>
        </row>
        <row r="12461">
          <cell r="A12461">
            <v>0.30427026819728398</v>
          </cell>
          <cell r="B12461">
            <v>0.16250957811049899</v>
          </cell>
          <cell r="C12461">
            <v>-8.6897087609593096E-2</v>
          </cell>
          <cell r="D12461">
            <v>0.242115528820779</v>
          </cell>
        </row>
        <row r="12462">
          <cell r="A12462">
            <v>0.30427562809911401</v>
          </cell>
          <cell r="B12462">
            <v>2.55546427575098E-2</v>
          </cell>
          <cell r="C12462">
            <v>-0.28187812563120301</v>
          </cell>
          <cell r="D12462">
            <v>0.111693063255005</v>
          </cell>
        </row>
        <row r="12463">
          <cell r="A12463">
            <v>0.30432311486046199</v>
          </cell>
          <cell r="B12463">
            <v>-0.10127803604334</v>
          </cell>
          <cell r="C12463">
            <v>0.26911531664928101</v>
          </cell>
          <cell r="D12463">
            <v>9.9660744520272196E-2</v>
          </cell>
        </row>
        <row r="12464">
          <cell r="A12464">
            <v>0.304366963468653</v>
          </cell>
          <cell r="B12464">
            <v>-0.28706402020725602</v>
          </cell>
          <cell r="C12464">
            <v>8.3592290526742205E-2</v>
          </cell>
          <cell r="D12464">
            <v>5.6972148617278499E-2</v>
          </cell>
        </row>
        <row r="12465">
          <cell r="A12465">
            <v>0.30440374636670098</v>
          </cell>
          <cell r="B12465">
            <v>4.6530076365793802E-2</v>
          </cell>
          <cell r="C12465">
            <v>0.14501793395950099</v>
          </cell>
          <cell r="D12465">
            <v>0.26356477690615998</v>
          </cell>
        </row>
        <row r="12466">
          <cell r="A12466">
            <v>0.30449077827868998</v>
          </cell>
          <cell r="B12466">
            <v>-7.3346485905878001E-2</v>
          </cell>
          <cell r="C12466">
            <v>-0.198452594397553</v>
          </cell>
          <cell r="D12466">
            <v>0.218978297643627</v>
          </cell>
        </row>
        <row r="12467">
          <cell r="A12467">
            <v>0.304497190314446</v>
          </cell>
          <cell r="B12467">
            <v>-3.6409949208310297E-2</v>
          </cell>
          <cell r="C12467">
            <v>-0.28711662995414999</v>
          </cell>
          <cell r="D12467">
            <v>-9.4640875481009995E-2</v>
          </cell>
        </row>
        <row r="12468">
          <cell r="A12468">
            <v>0.304521112985502</v>
          </cell>
          <cell r="B12468">
            <v>6.0461897633261E-2</v>
          </cell>
          <cell r="C12468">
            <v>0.24134168830112501</v>
          </cell>
          <cell r="D12468">
            <v>0.17558945491252101</v>
          </cell>
        </row>
        <row r="12469">
          <cell r="A12469">
            <v>0.30456142277820503</v>
          </cell>
          <cell r="B12469">
            <v>0.10844839780566901</v>
          </cell>
          <cell r="C12469">
            <v>-6.8941619987831201E-2</v>
          </cell>
          <cell r="D12469">
            <v>-0.27612254216474502</v>
          </cell>
        </row>
        <row r="12470">
          <cell r="A12470">
            <v>0.30458618354241102</v>
          </cell>
          <cell r="B12470">
            <v>0.18098086060489901</v>
          </cell>
          <cell r="C12470">
            <v>-0.112246142155679</v>
          </cell>
          <cell r="D12470">
            <v>0.21776013149979601</v>
          </cell>
        </row>
        <row r="12471">
          <cell r="A12471">
            <v>0.30469694255331298</v>
          </cell>
          <cell r="B12471">
            <v>-0.249702390753264</v>
          </cell>
          <cell r="C12471">
            <v>8.09354290103598E-2</v>
          </cell>
          <cell r="D12471">
            <v>0.15472039033155999</v>
          </cell>
        </row>
        <row r="12472">
          <cell r="A12472">
            <v>0.30471698478093501</v>
          </cell>
          <cell r="B12472">
            <v>-0.13167804504168401</v>
          </cell>
          <cell r="C12472">
            <v>0.163366406371976</v>
          </cell>
          <cell r="D12472">
            <v>0.220963233450932</v>
          </cell>
        </row>
        <row r="12473">
          <cell r="A12473">
            <v>0.30471700112585998</v>
          </cell>
          <cell r="B12473">
            <v>0.15984764722262601</v>
          </cell>
          <cell r="C12473">
            <v>-0.23148611959868701</v>
          </cell>
          <cell r="D12473">
            <v>-0.117112582098043</v>
          </cell>
        </row>
        <row r="12474">
          <cell r="A12474">
            <v>0.30476142650747801</v>
          </cell>
          <cell r="B12474">
            <v>-7.6136420847343301E-3</v>
          </cell>
          <cell r="C12474">
            <v>7.2381980884858005E-2</v>
          </cell>
          <cell r="D12474">
            <v>-0.29594325196608601</v>
          </cell>
        </row>
        <row r="12475">
          <cell r="A12475">
            <v>0.30478848731055203</v>
          </cell>
          <cell r="B12475">
            <v>0.18853713278794401</v>
          </cell>
          <cell r="C12475">
            <v>0.1902219535936</v>
          </cell>
          <cell r="D12475">
            <v>-0.14548326339545101</v>
          </cell>
        </row>
        <row r="12476">
          <cell r="A12476">
            <v>0.304808331192372</v>
          </cell>
          <cell r="B12476">
            <v>0.113685877342179</v>
          </cell>
          <cell r="C12476">
            <v>2.2672529616017598E-2</v>
          </cell>
          <cell r="D12476">
            <v>0.28190352331609497</v>
          </cell>
        </row>
        <row r="12477">
          <cell r="A12477">
            <v>0.30480890588058701</v>
          </cell>
          <cell r="B12477">
            <v>0.28033328722429901</v>
          </cell>
          <cell r="C12477">
            <v>0.10006196527740401</v>
          </cell>
          <cell r="D12477">
            <v>6.5645413266757005E-2</v>
          </cell>
        </row>
        <row r="12478">
          <cell r="A12478">
            <v>0.30486683997840203</v>
          </cell>
          <cell r="B12478">
            <v>2.4877272249076699E-2</v>
          </cell>
          <cell r="C12478">
            <v>6.4679656139978699E-3</v>
          </cell>
          <cell r="D12478">
            <v>0.30378129775329898</v>
          </cell>
        </row>
        <row r="12479">
          <cell r="A12479">
            <v>0.30492498095318898</v>
          </cell>
          <cell r="B12479">
            <v>-0.24972058983159001</v>
          </cell>
          <cell r="C12479">
            <v>5.9134568833764299E-2</v>
          </cell>
          <cell r="D12479">
            <v>0.16468750344913899</v>
          </cell>
        </row>
        <row r="12480">
          <cell r="A12480">
            <v>0.30497713544656302</v>
          </cell>
          <cell r="B12480">
            <v>3.8588235405776802E-3</v>
          </cell>
          <cell r="C12480">
            <v>-0.11635753367792601</v>
          </cell>
          <cell r="D12480">
            <v>0.28188133493096801</v>
          </cell>
        </row>
        <row r="12481">
          <cell r="A12481">
            <v>0.30498306602858199</v>
          </cell>
          <cell r="B12481">
            <v>0.200204134592914</v>
          </cell>
          <cell r="C12481">
            <v>0.170844215983252</v>
          </cell>
          <cell r="D12481">
            <v>0.15409486987296001</v>
          </cell>
        </row>
        <row r="12482">
          <cell r="A12482">
            <v>0.30504694434572499</v>
          </cell>
          <cell r="B12482">
            <v>-0.21024177650965301</v>
          </cell>
          <cell r="C12482">
            <v>-0.15446328400339601</v>
          </cell>
          <cell r="D12482">
            <v>-0.15809214894995499</v>
          </cell>
        </row>
        <row r="12483">
          <cell r="A12483">
            <v>0.30508409303164102</v>
          </cell>
          <cell r="B12483">
            <v>5.6870028041403203E-2</v>
          </cell>
          <cell r="C12483">
            <v>-0.12727158746211201</v>
          </cell>
          <cell r="D12483">
            <v>0.271374366432025</v>
          </cell>
        </row>
        <row r="12484">
          <cell r="A12484">
            <v>0.30514178121480801</v>
          </cell>
          <cell r="B12484">
            <v>-0.110198842379337</v>
          </cell>
          <cell r="C12484">
            <v>0.117136725365449</v>
          </cell>
          <cell r="D12484">
            <v>-0.25931970490469702</v>
          </cell>
        </row>
        <row r="12485">
          <cell r="A12485">
            <v>0.30515558551859601</v>
          </cell>
          <cell r="B12485">
            <v>0.14721931936090099</v>
          </cell>
          <cell r="C12485">
            <v>0.26547777074697598</v>
          </cell>
          <cell r="D12485">
            <v>3.1112001210563098E-2</v>
          </cell>
        </row>
        <row r="12486">
          <cell r="A12486">
            <v>0.305210124433686</v>
          </cell>
          <cell r="B12486">
            <v>-0.25210314321813498</v>
          </cell>
          <cell r="C12486">
            <v>-0.147715763142376</v>
          </cell>
          <cell r="D12486">
            <v>-8.8188879999849507E-2</v>
          </cell>
        </row>
        <row r="12487">
          <cell r="A12487">
            <v>0.30521463380434699</v>
          </cell>
          <cell r="B12487">
            <v>-4.4480661120113701E-2</v>
          </cell>
          <cell r="C12487">
            <v>-0.27431848411731702</v>
          </cell>
          <cell r="D12487">
            <v>-0.126201476798873</v>
          </cell>
        </row>
        <row r="12488">
          <cell r="A12488">
            <v>0.30536161202650802</v>
          </cell>
          <cell r="B12488">
            <v>0.24225274494502</v>
          </cell>
          <cell r="C12488">
            <v>0.105252471050662</v>
          </cell>
          <cell r="D12488">
            <v>0.15323589332712001</v>
          </cell>
        </row>
        <row r="12489">
          <cell r="A12489">
            <v>0.30536674289287702</v>
          </cell>
          <cell r="B12489">
            <v>0.24856134792926299</v>
          </cell>
          <cell r="C12489">
            <v>-0.121952326258121</v>
          </cell>
          <cell r="D12489">
            <v>0.128816668567485</v>
          </cell>
        </row>
        <row r="12490">
          <cell r="A12490">
            <v>0.30539293667677803</v>
          </cell>
          <cell r="B12490">
            <v>1.4290254599648699E-2</v>
          </cell>
          <cell r="C12490">
            <v>-0.299532776442957</v>
          </cell>
          <cell r="D12490">
            <v>5.7799223454276398E-2</v>
          </cell>
        </row>
        <row r="12491">
          <cell r="A12491">
            <v>0.305406238677498</v>
          </cell>
          <cell r="B12491">
            <v>-0.25367184641714102</v>
          </cell>
          <cell r="C12491">
            <v>4.5274209681913903E-2</v>
          </cell>
          <cell r="D12491">
            <v>-0.163932336334639</v>
          </cell>
        </row>
        <row r="12492">
          <cell r="A12492">
            <v>0.30542910639402399</v>
          </cell>
          <cell r="B12492">
            <v>-0.209438338545373</v>
          </cell>
          <cell r="C12492">
            <v>5.0167161088936797E-2</v>
          </cell>
          <cell r="D12492">
            <v>0.216577416477994</v>
          </cell>
        </row>
        <row r="12493">
          <cell r="A12493">
            <v>0.30543232755348299</v>
          </cell>
          <cell r="B12493">
            <v>0.16386583864655499</v>
          </cell>
          <cell r="C12493">
            <v>7.5783283709858595E-2</v>
          </cell>
          <cell r="D12493">
            <v>-0.24636109179322699</v>
          </cell>
        </row>
        <row r="12494">
          <cell r="A12494">
            <v>0.305484966886235</v>
          </cell>
          <cell r="B12494">
            <v>5.7520207400977696E-3</v>
          </cell>
          <cell r="C12494">
            <v>0.124225501181217</v>
          </cell>
          <cell r="D12494">
            <v>-0.27902688778532603</v>
          </cell>
        </row>
        <row r="12495">
          <cell r="A12495">
            <v>0.30553710093137298</v>
          </cell>
          <cell r="B12495">
            <v>4.0325815283882703E-2</v>
          </cell>
          <cell r="C12495">
            <v>-0.30252048162302603</v>
          </cell>
          <cell r="D12495">
            <v>-1.44259095314829E-2</v>
          </cell>
        </row>
        <row r="12496">
          <cell r="A12496">
            <v>0.30555556026296399</v>
          </cell>
          <cell r="B12496">
            <v>-0.15068269757549199</v>
          </cell>
          <cell r="C12496">
            <v>0.11318347277745699</v>
          </cell>
          <cell r="D12496">
            <v>0.240516998461692</v>
          </cell>
        </row>
        <row r="12497">
          <cell r="A12497">
            <v>0.30556815710143498</v>
          </cell>
          <cell r="B12497">
            <v>-0.29530917368894199</v>
          </cell>
          <cell r="C12497">
            <v>7.5237361120766094E-2</v>
          </cell>
          <cell r="D12497">
            <v>-2.2443931498406001E-2</v>
          </cell>
        </row>
        <row r="12498">
          <cell r="A12498">
            <v>0.30562891444122797</v>
          </cell>
          <cell r="B12498">
            <v>0.22084188236927599</v>
          </cell>
          <cell r="C12498">
            <v>0.18263614442687301</v>
          </cell>
          <cell r="D12498">
            <v>0.10621645391842501</v>
          </cell>
        </row>
        <row r="12499">
          <cell r="A12499">
            <v>0.30572538927819798</v>
          </cell>
          <cell r="B12499">
            <v>-0.23609366924935399</v>
          </cell>
          <cell r="C12499">
            <v>-0.17724378656466899</v>
          </cell>
          <cell r="D12499">
            <v>-7.9450821983792594E-2</v>
          </cell>
        </row>
        <row r="12500">
          <cell r="A12500">
            <v>0.30582122898275399</v>
          </cell>
          <cell r="B12500">
            <v>0.23812516883843701</v>
          </cell>
          <cell r="C12500">
            <v>-0.11542856415227901</v>
          </cell>
          <cell r="D12500">
            <v>-0.15329473128562199</v>
          </cell>
        </row>
        <row r="12501">
          <cell r="A12501">
            <v>0.30589930130397902</v>
          </cell>
          <cell r="B12501">
            <v>-0.26807403181054501</v>
          </cell>
          <cell r="C12501">
            <v>-0.120393200188938</v>
          </cell>
          <cell r="D12501">
            <v>8.4948062693433399E-2</v>
          </cell>
        </row>
        <row r="12502">
          <cell r="A12502">
            <v>0.30596634314664101</v>
          </cell>
          <cell r="B12502">
            <v>7.8043264325520501E-2</v>
          </cell>
          <cell r="C12502">
            <v>0.287243359165198</v>
          </cell>
          <cell r="D12502">
            <v>-7.0823051667082401E-2</v>
          </cell>
        </row>
        <row r="12503">
          <cell r="A12503">
            <v>0.305998219520139</v>
          </cell>
          <cell r="B12503">
            <v>0.223017390439783</v>
          </cell>
          <cell r="C12503">
            <v>0.106166710961607</v>
          </cell>
          <cell r="D12503">
            <v>0.18062885537620901</v>
          </cell>
        </row>
        <row r="12504">
          <cell r="A12504">
            <v>0.306009139349673</v>
          </cell>
          <cell r="B12504">
            <v>4.2643929939745098E-2</v>
          </cell>
          <cell r="C12504">
            <v>0.29729973087891698</v>
          </cell>
          <cell r="D12504">
            <v>-5.8617050626463302E-2</v>
          </cell>
        </row>
        <row r="12505">
          <cell r="A12505">
            <v>0.30602798702534001</v>
          </cell>
          <cell r="B12505">
            <v>-0.18330889718136401</v>
          </cell>
          <cell r="C12505">
            <v>0.158177910743802</v>
          </cell>
          <cell r="D12505">
            <v>0.18716496897031701</v>
          </cell>
        </row>
        <row r="12506">
          <cell r="A12506">
            <v>0.30603223832112503</v>
          </cell>
          <cell r="B12506">
            <v>-0.13247442072259</v>
          </cell>
          <cell r="C12506">
            <v>-0.18818482489709601</v>
          </cell>
          <cell r="D12506">
            <v>-0.20172439223976299</v>
          </cell>
        </row>
        <row r="12507">
          <cell r="A12507">
            <v>0.30608234688763503</v>
          </cell>
          <cell r="B12507">
            <v>4.4618422225659898E-2</v>
          </cell>
          <cell r="C12507">
            <v>-2.1544609988208899E-2</v>
          </cell>
          <cell r="D12507">
            <v>-0.30204540925958701</v>
          </cell>
        </row>
        <row r="12508">
          <cell r="A12508">
            <v>0.30613531158902302</v>
          </cell>
          <cell r="B12508">
            <v>0.20286782174912499</v>
          </cell>
          <cell r="C12508">
            <v>9.4761875731010095E-2</v>
          </cell>
          <cell r="D12508">
            <v>0.208767006034033</v>
          </cell>
        </row>
        <row r="12509">
          <cell r="A12509">
            <v>0.30615196390321803</v>
          </cell>
          <cell r="B12509">
            <v>-0.26237128640969798</v>
          </cell>
          <cell r="C12509">
            <v>0.14464342745153599</v>
          </cell>
          <cell r="D12509">
            <v>-6.2996920278614199E-2</v>
          </cell>
        </row>
        <row r="12510">
          <cell r="A12510">
            <v>0.30621522215191999</v>
          </cell>
          <cell r="B12510">
            <v>0.151656280716578</v>
          </cell>
          <cell r="C12510">
            <v>0.25959101636672399</v>
          </cell>
          <cell r="D12510">
            <v>5.81432628810543E-2</v>
          </cell>
        </row>
        <row r="12511">
          <cell r="A12511">
            <v>0.30629194104197099</v>
          </cell>
          <cell r="B12511">
            <v>-0.26664629251619598</v>
          </cell>
          <cell r="C12511">
            <v>1.0808318646872799E-2</v>
          </cell>
          <cell r="D12511">
            <v>0.15032527426435399</v>
          </cell>
        </row>
        <row r="12512">
          <cell r="A12512">
            <v>0.30631840766450003</v>
          </cell>
          <cell r="B12512">
            <v>-0.245246729422228</v>
          </cell>
          <cell r="C12512">
            <v>0.14777592355314501</v>
          </cell>
          <cell r="D12512">
            <v>0.10884523416222899</v>
          </cell>
        </row>
        <row r="12513">
          <cell r="A12513">
            <v>0.30632372498794003</v>
          </cell>
          <cell r="B12513">
            <v>0.24010691061383399</v>
          </cell>
          <cell r="C12513">
            <v>-0.16754568823603699</v>
          </cell>
          <cell r="D12513">
            <v>-9.0062968635725202E-2</v>
          </cell>
        </row>
        <row r="12514">
          <cell r="A12514">
            <v>0.306408211309597</v>
          </cell>
          <cell r="B12514">
            <v>0.14363612453087399</v>
          </cell>
          <cell r="C12514">
            <v>0.16604287190407899</v>
          </cell>
          <cell r="D12514">
            <v>-0.213739140958186</v>
          </cell>
        </row>
        <row r="12515">
          <cell r="A12515">
            <v>0.30641362815754603</v>
          </cell>
          <cell r="B12515">
            <v>-0.14359197259748899</v>
          </cell>
          <cell r="C12515">
            <v>-0.25343500335873198</v>
          </cell>
          <cell r="D12515">
            <v>9.5086045236892194E-2</v>
          </cell>
        </row>
        <row r="12516">
          <cell r="A12516">
            <v>0.30641567812975801</v>
          </cell>
          <cell r="B12516">
            <v>0.26102024028354398</v>
          </cell>
          <cell r="C12516">
            <v>0.10353141868387999</v>
          </cell>
          <cell r="D12516">
            <v>0.122638686030729</v>
          </cell>
        </row>
        <row r="12517">
          <cell r="A12517">
            <v>0.30644716789328802</v>
          </cell>
          <cell r="B12517">
            <v>-9.7754561182940694E-2</v>
          </cell>
          <cell r="C12517">
            <v>5.2283299811354898E-2</v>
          </cell>
          <cell r="D12517">
            <v>0.28569278786588898</v>
          </cell>
        </row>
        <row r="12518">
          <cell r="A12518">
            <v>0.30647529373737298</v>
          </cell>
          <cell r="B12518">
            <v>-0.20408872675401499</v>
          </cell>
          <cell r="C12518">
            <v>-0.22622107854117801</v>
          </cell>
          <cell r="D12518">
            <v>3.3149975972846801E-2</v>
          </cell>
        </row>
        <row r="12519">
          <cell r="A12519">
            <v>0.30653471009404898</v>
          </cell>
          <cell r="B12519">
            <v>0.185371920164246</v>
          </cell>
          <cell r="C12519">
            <v>3.0856512350381299E-2</v>
          </cell>
          <cell r="D12519">
            <v>-0.24217484459091501</v>
          </cell>
        </row>
        <row r="12520">
          <cell r="A12520">
            <v>0.30660306878365701</v>
          </cell>
          <cell r="B12520">
            <v>-0.18184552602352599</v>
          </cell>
          <cell r="C12520">
            <v>0.24338415539720101</v>
          </cell>
          <cell r="D12520">
            <v>4.1252870862206498E-2</v>
          </cell>
        </row>
        <row r="12521">
          <cell r="A12521">
            <v>0.30666131522340101</v>
          </cell>
          <cell r="B12521">
            <v>-0.23916218304230799</v>
          </cell>
          <cell r="C12521">
            <v>-0.14439516635048499</v>
          </cell>
          <cell r="D12521">
            <v>0.12646204328413899</v>
          </cell>
        </row>
        <row r="12522">
          <cell r="A12522">
            <v>0.30670499692949199</v>
          </cell>
          <cell r="B12522">
            <v>0.118684714810458</v>
          </cell>
          <cell r="C12522">
            <v>7.6909938538924603E-3</v>
          </cell>
          <cell r="D12522">
            <v>0.282706105744852</v>
          </cell>
        </row>
        <row r="12523">
          <cell r="A12523">
            <v>0.30671087899291899</v>
          </cell>
          <cell r="B12523">
            <v>0.26862697047286399</v>
          </cell>
          <cell r="C12523">
            <v>-2.0230975075599299E-2</v>
          </cell>
          <cell r="D12523">
            <v>0.14663499471364499</v>
          </cell>
        </row>
        <row r="12524">
          <cell r="A12524">
            <v>0.30675985013041002</v>
          </cell>
          <cell r="B12524">
            <v>-0.25507888415531899</v>
          </cell>
          <cell r="C12524">
            <v>0.165453104854693</v>
          </cell>
          <cell r="D12524">
            <v>-4.0763201592256403E-2</v>
          </cell>
        </row>
        <row r="12525">
          <cell r="A12525">
            <v>0.30676249085842899</v>
          </cell>
          <cell r="B12525">
            <v>-5.5076501134289697E-2</v>
          </cell>
          <cell r="C12525">
            <v>-0.26679715756032801</v>
          </cell>
          <cell r="D12525">
            <v>-0.141028655025146</v>
          </cell>
        </row>
        <row r="12526">
          <cell r="A12526">
            <v>0.306772544820614</v>
          </cell>
          <cell r="B12526">
            <v>0.117568075416949</v>
          </cell>
          <cell r="C12526">
            <v>-0.25241352089494201</v>
          </cell>
          <cell r="D12526">
            <v>0.128742208959955</v>
          </cell>
        </row>
        <row r="12527">
          <cell r="A12527">
            <v>0.30677299858144302</v>
          </cell>
          <cell r="B12527">
            <v>-8.00412069019759E-2</v>
          </cell>
          <cell r="C12527">
            <v>3.0861403875594402E-2</v>
          </cell>
          <cell r="D12527">
            <v>-0.29453463566642302</v>
          </cell>
        </row>
        <row r="12528">
          <cell r="A12528">
            <v>0.30685615143878398</v>
          </cell>
          <cell r="B12528">
            <v>-0.174885116441272</v>
          </cell>
          <cell r="C12528">
            <v>-5.6670304893280801E-2</v>
          </cell>
          <cell r="D12528">
            <v>-0.24569161619079999</v>
          </cell>
        </row>
        <row r="12529">
          <cell r="A12529">
            <v>0.30707038856614999</v>
          </cell>
          <cell r="B12529">
            <v>-0.29740026032149203</v>
          </cell>
          <cell r="C12529">
            <v>3.09100900621645E-2</v>
          </cell>
          <cell r="D12529">
            <v>-6.9927641367517002E-2</v>
          </cell>
        </row>
        <row r="12530">
          <cell r="A12530">
            <v>0.307070695271209</v>
          </cell>
          <cell r="B12530">
            <v>-8.4521042556550699E-2</v>
          </cell>
          <cell r="C12530">
            <v>0.14293021061813899</v>
          </cell>
          <cell r="D12530">
            <v>0.25830129723280898</v>
          </cell>
        </row>
        <row r="12531">
          <cell r="A12531">
            <v>0.30710278179829098</v>
          </cell>
          <cell r="B12531">
            <v>-0.28439743077184598</v>
          </cell>
          <cell r="C12531">
            <v>6.3513010246363201E-4</v>
          </cell>
          <cell r="D12531">
            <v>0.11588708542531601</v>
          </cell>
        </row>
        <row r="12532">
          <cell r="A12532">
            <v>0.30715259117306998</v>
          </cell>
          <cell r="B12532">
            <v>0.18040849731944</v>
          </cell>
          <cell r="C12532">
            <v>2.2474374062286601E-2</v>
          </cell>
          <cell r="D12532">
            <v>0.247568961846554</v>
          </cell>
        </row>
        <row r="12533">
          <cell r="A12533">
            <v>0.30723160047751302</v>
          </cell>
          <cell r="B12533">
            <v>0.26918562885798197</v>
          </cell>
          <cell r="C12533">
            <v>7.0043462215319999E-2</v>
          </cell>
          <cell r="D12533">
            <v>0.13047707441998499</v>
          </cell>
        </row>
        <row r="12534">
          <cell r="A12534">
            <v>0.30728509834507001</v>
          </cell>
          <cell r="B12534">
            <v>0.14611506696249299</v>
          </cell>
          <cell r="C12534">
            <v>0.26025221077361099</v>
          </cell>
          <cell r="D12534">
            <v>7.3097918294117104E-2</v>
          </cell>
        </row>
        <row r="12535">
          <cell r="A12535">
            <v>0.30734893453579798</v>
          </cell>
          <cell r="B12535">
            <v>8.8745348186761899E-2</v>
          </cell>
          <cell r="C12535">
            <v>-0.24843349735515999</v>
          </cell>
          <cell r="D12535">
            <v>0.15769726734279199</v>
          </cell>
        </row>
        <row r="12536">
          <cell r="A12536">
            <v>0.30751004698454398</v>
          </cell>
          <cell r="B12536">
            <v>-9.2666933646527602E-2</v>
          </cell>
          <cell r="C12536">
            <v>0.29321526571074102</v>
          </cell>
          <cell r="D12536">
            <v>-2.76331623471668E-4</v>
          </cell>
        </row>
        <row r="12537">
          <cell r="A12537">
            <v>0.30752387712625201</v>
          </cell>
          <cell r="B12537">
            <v>-1.9283469729654001E-2</v>
          </cell>
          <cell r="C12537">
            <v>-1.6595176423203399E-2</v>
          </cell>
          <cell r="D12537">
            <v>0.30646970962467102</v>
          </cell>
        </row>
        <row r="12538">
          <cell r="A12538">
            <v>0.30753648778414899</v>
          </cell>
          <cell r="B12538">
            <v>6.6262985456117503E-3</v>
          </cell>
          <cell r="C12538">
            <v>8.4623817590376502E-2</v>
          </cell>
          <cell r="D12538">
            <v>0.29559024507352299</v>
          </cell>
        </row>
        <row r="12539">
          <cell r="A12539">
            <v>0.30754388875917799</v>
          </cell>
          <cell r="B12539">
            <v>-0.10332512453619599</v>
          </cell>
          <cell r="C12539">
            <v>-0.220104791516363</v>
          </cell>
          <cell r="D12539">
            <v>0.18831102703834299</v>
          </cell>
        </row>
        <row r="12540">
          <cell r="A12540">
            <v>0.30764638412765899</v>
          </cell>
          <cell r="B12540">
            <v>-0.23639097912979601</v>
          </cell>
          <cell r="C12540">
            <v>2.81026784790506E-2</v>
          </cell>
          <cell r="D12540">
            <v>0.19487391337780999</v>
          </cell>
        </row>
        <row r="12541">
          <cell r="A12541">
            <v>0.307662861153704</v>
          </cell>
          <cell r="B12541">
            <v>6.3705449770295894E-2</v>
          </cell>
          <cell r="C12541">
            <v>0.14638828118070099</v>
          </cell>
          <cell r="D12541">
            <v>-0.26299909303229102</v>
          </cell>
        </row>
        <row r="12542">
          <cell r="A12542">
            <v>0.307861330103748</v>
          </cell>
          <cell r="B12542">
            <v>0.23545029852232599</v>
          </cell>
          <cell r="C12542">
            <v>9.8344580144919799E-2</v>
          </cell>
          <cell r="D12542">
            <v>0.17225010611060801</v>
          </cell>
        </row>
        <row r="12543">
          <cell r="A12543">
            <v>0.30787783820997899</v>
          </cell>
          <cell r="B12543">
            <v>1.5150595711041701E-2</v>
          </cell>
          <cell r="C12543">
            <v>-0.16157277162207401</v>
          </cell>
          <cell r="D12543">
            <v>-0.26163612552706</v>
          </cell>
        </row>
        <row r="12544">
          <cell r="A12544">
            <v>0.307902570916534</v>
          </cell>
          <cell r="B12544">
            <v>4.6230763977818501E-2</v>
          </cell>
          <cell r="C12544">
            <v>-0.17363176134878999</v>
          </cell>
          <cell r="D12544">
            <v>0.25003743937649697</v>
          </cell>
        </row>
        <row r="12545">
          <cell r="A12545">
            <v>0.30798956241672498</v>
          </cell>
          <cell r="B12545">
            <v>4.8899275459576202E-2</v>
          </cell>
          <cell r="C12545">
            <v>0.26067430915837603</v>
          </cell>
          <cell r="D12545">
            <v>0.156573739694681</v>
          </cell>
        </row>
        <row r="12546">
          <cell r="A12546">
            <v>0.30803643060189101</v>
          </cell>
          <cell r="B12546">
            <v>0.147196242729733</v>
          </cell>
          <cell r="C12546">
            <v>-0.27014153932482099</v>
          </cell>
          <cell r="D12546">
            <v>1.55967123272536E-2</v>
          </cell>
        </row>
        <row r="12547">
          <cell r="A12547">
            <v>0.30816903378838101</v>
          </cell>
          <cell r="B12547">
            <v>-0.30467876241490699</v>
          </cell>
          <cell r="C12547">
            <v>4.5521424181146103E-2</v>
          </cell>
          <cell r="D12547">
            <v>8.1734362360808294E-3</v>
          </cell>
        </row>
        <row r="12548">
          <cell r="A12548">
            <v>0.30819599312464002</v>
          </cell>
          <cell r="B12548">
            <v>-0.30419096025098202</v>
          </cell>
          <cell r="C12548">
            <v>4.9324746312054198E-2</v>
          </cell>
          <cell r="D12548">
            <v>4.4383871980592697E-3</v>
          </cell>
        </row>
        <row r="12549">
          <cell r="A12549">
            <v>0.30822778340478602</v>
          </cell>
          <cell r="B12549">
            <v>-3.41039155785622E-3</v>
          </cell>
          <cell r="C12549">
            <v>-0.29910107121961899</v>
          </cell>
          <cell r="D12549">
            <v>7.4372608447773395E-2</v>
          </cell>
        </row>
        <row r="12550">
          <cell r="A12550">
            <v>0.3082347004987</v>
          </cell>
          <cell r="B12550">
            <v>0.228082831436657</v>
          </cell>
          <cell r="C12550">
            <v>0.17353790687017201</v>
          </cell>
          <cell r="D12550">
            <v>0.113452401801287</v>
          </cell>
        </row>
        <row r="12551">
          <cell r="A12551">
            <v>0.30828479135653403</v>
          </cell>
          <cell r="B12551">
            <v>9.1191183139376103E-2</v>
          </cell>
          <cell r="C12551">
            <v>0.12813686236274999</v>
          </cell>
          <cell r="D12551">
            <v>0.26515019366995102</v>
          </cell>
        </row>
        <row r="12552">
          <cell r="A12552">
            <v>0.30835262263658902</v>
          </cell>
          <cell r="B12552">
            <v>0.227360275321047</v>
          </cell>
          <cell r="C12552">
            <v>0.14625522703576799</v>
          </cell>
          <cell r="D12552">
            <v>-0.14831740847761701</v>
          </cell>
        </row>
        <row r="12553">
          <cell r="A12553">
            <v>0.30851777416475201</v>
          </cell>
          <cell r="B12553">
            <v>-0.12880342751820101</v>
          </cell>
          <cell r="C12553">
            <v>0.15657547874622499</v>
          </cell>
          <cell r="D12553">
            <v>0.23254464838075101</v>
          </cell>
        </row>
        <row r="12554">
          <cell r="A12554">
            <v>0.30857744349001498</v>
          </cell>
          <cell r="B12554">
            <v>3.9567347418522698E-2</v>
          </cell>
          <cell r="C12554">
            <v>0.235945213712276</v>
          </cell>
          <cell r="D12554">
            <v>0.19489566381878201</v>
          </cell>
        </row>
        <row r="12555">
          <cell r="A12555">
            <v>0.30878067746849702</v>
          </cell>
          <cell r="B12555">
            <v>-0.28860478112737498</v>
          </cell>
          <cell r="C12555">
            <v>-1.85588961314485E-2</v>
          </cell>
          <cell r="D12555">
            <v>-0.10820514988994701</v>
          </cell>
        </row>
        <row r="12556">
          <cell r="A12556">
            <v>0.308783529809249</v>
          </cell>
          <cell r="B12556">
            <v>0.24942025206099799</v>
          </cell>
          <cell r="C12556">
            <v>-0.107171118271893</v>
          </cell>
          <cell r="D12556">
            <v>0.14714332316364001</v>
          </cell>
        </row>
        <row r="12557">
          <cell r="A12557">
            <v>0.30878776088850901</v>
          </cell>
          <cell r="B12557">
            <v>0.14388178471143001</v>
          </cell>
          <cell r="C12557">
            <v>0.124235199490209</v>
          </cell>
          <cell r="D12557">
            <v>0.24333830054149</v>
          </cell>
        </row>
        <row r="12558">
          <cell r="A12558">
            <v>0.30880378125122299</v>
          </cell>
          <cell r="B12558">
            <v>0.241803476820623</v>
          </cell>
          <cell r="C12558">
            <v>-0.109275638821037</v>
          </cell>
          <cell r="D12558">
            <v>0.157954704497099</v>
          </cell>
        </row>
        <row r="12559">
          <cell r="A12559">
            <v>0.30883648621096099</v>
          </cell>
          <cell r="B12559">
            <v>0.26827357330945101</v>
          </cell>
          <cell r="C12559">
            <v>0.115348405080544</v>
          </cell>
          <cell r="D12559">
            <v>0.100518707334933</v>
          </cell>
        </row>
        <row r="12560">
          <cell r="A12560">
            <v>0.308891154439287</v>
          </cell>
          <cell r="B12560">
            <v>-0.144676493880039</v>
          </cell>
          <cell r="C12560">
            <v>-1.57380121539955E-2</v>
          </cell>
          <cell r="D12560">
            <v>0.27246058867817102</v>
          </cell>
        </row>
        <row r="12561">
          <cell r="A12561">
            <v>0.30894084213682899</v>
          </cell>
          <cell r="B12561">
            <v>8.7997346397983595E-2</v>
          </cell>
          <cell r="C12561">
            <v>-0.24824329925843999</v>
          </cell>
          <cell r="D12561">
            <v>0.161481191909184</v>
          </cell>
        </row>
        <row r="12562">
          <cell r="A12562">
            <v>0.30897342554656498</v>
          </cell>
          <cell r="B12562">
            <v>2.8970520431232199E-2</v>
          </cell>
          <cell r="C12562">
            <v>0.152155749804539</v>
          </cell>
          <cell r="D12562">
            <v>0.267346057463619</v>
          </cell>
        </row>
        <row r="12563">
          <cell r="A12563">
            <v>0.30897982815726899</v>
          </cell>
          <cell r="B12563">
            <v>-0.12633252848579599</v>
          </cell>
          <cell r="C12563">
            <v>-0.26787989312339799</v>
          </cell>
          <cell r="D12563">
            <v>8.8028343814240601E-2</v>
          </cell>
        </row>
        <row r="12564">
          <cell r="A12564">
            <v>0.30898987679712903</v>
          </cell>
          <cell r="B12564">
            <v>-0.16509828344317601</v>
          </cell>
          <cell r="C12564">
            <v>-0.11749893120541401</v>
          </cell>
          <cell r="D12564">
            <v>0.23326230285412</v>
          </cell>
        </row>
        <row r="12565">
          <cell r="A12565">
            <v>0.30907937225245402</v>
          </cell>
          <cell r="B12565">
            <v>-0.106526757987638</v>
          </cell>
          <cell r="C12565">
            <v>0.13623599732750499</v>
          </cell>
          <cell r="D12565">
            <v>-0.25616764279821502</v>
          </cell>
        </row>
        <row r="12566">
          <cell r="A12566">
            <v>0.30912122498849298</v>
          </cell>
          <cell r="B12566">
            <v>0.102479623136171</v>
          </cell>
          <cell r="C12566">
            <v>-3.8458954085196902E-2</v>
          </cell>
          <cell r="D12566">
            <v>0.289093008270569</v>
          </cell>
        </row>
        <row r="12567">
          <cell r="A12567">
            <v>0.30914821431289902</v>
          </cell>
          <cell r="B12567">
            <v>-4.7550413342426698E-2</v>
          </cell>
          <cell r="C12567">
            <v>-0.20279440954649899</v>
          </cell>
          <cell r="D12567">
            <v>-0.22844256184105699</v>
          </cell>
        </row>
        <row r="12568">
          <cell r="A12568">
            <v>0.30923044176960701</v>
          </cell>
          <cell r="B12568">
            <v>0.13587254236289201</v>
          </cell>
          <cell r="C12568">
            <v>-0.276951741591352</v>
          </cell>
          <cell r="D12568">
            <v>-2.1444140887149198E-2</v>
          </cell>
        </row>
        <row r="12569">
          <cell r="A12569">
            <v>0.30925352070270401</v>
          </cell>
          <cell r="B12569">
            <v>2.6591686790186701E-2</v>
          </cell>
          <cell r="C12569">
            <v>0.12193970040762001</v>
          </cell>
          <cell r="D12569">
            <v>0.282951111899513</v>
          </cell>
        </row>
        <row r="12570">
          <cell r="A12570">
            <v>0.309268361085002</v>
          </cell>
          <cell r="B12570">
            <v>-0.15842678457487899</v>
          </cell>
          <cell r="C12570">
            <v>-8.7978151864282594E-2</v>
          </cell>
          <cell r="D12570">
            <v>0.25061468012072502</v>
          </cell>
        </row>
        <row r="12571">
          <cell r="A12571">
            <v>0.309358160157716</v>
          </cell>
          <cell r="B12571">
            <v>0.22172721672095499</v>
          </cell>
          <cell r="C12571">
            <v>-0.17643686367592101</v>
          </cell>
          <cell r="D12571">
            <v>0.12413519145492399</v>
          </cell>
        </row>
        <row r="12572">
          <cell r="A12572">
            <v>0.30940140660314602</v>
          </cell>
          <cell r="B12572">
            <v>3.3326760476851798E-2</v>
          </cell>
          <cell r="C12572">
            <v>-5.3439867053344102E-2</v>
          </cell>
          <cell r="D12572">
            <v>-0.30292365053498999</v>
          </cell>
        </row>
        <row r="12573">
          <cell r="A12573">
            <v>0.30941854254520801</v>
          </cell>
          <cell r="B12573">
            <v>-0.26961923495561402</v>
          </cell>
          <cell r="C12573">
            <v>0.10154091049900001</v>
          </cell>
          <cell r="D12573">
            <v>-0.112848332321679</v>
          </cell>
        </row>
        <row r="12574">
          <cell r="A12574">
            <v>0.30946769480679298</v>
          </cell>
          <cell r="B12574">
            <v>0.16419327264358299</v>
          </cell>
          <cell r="C12574">
            <v>0.16881889760190499</v>
          </cell>
          <cell r="D12574">
            <v>-0.20077600245073601</v>
          </cell>
        </row>
        <row r="12575">
          <cell r="A12575">
            <v>0.309495631842023</v>
          </cell>
          <cell r="B12575">
            <v>0.134475888447845</v>
          </cell>
          <cell r="C12575">
            <v>-0.27267970566863298</v>
          </cell>
          <cell r="D12575">
            <v>5.7875380533723902E-2</v>
          </cell>
        </row>
        <row r="12576">
          <cell r="A12576">
            <v>0.30949974949438402</v>
          </cell>
          <cell r="B12576">
            <v>-3.52577114856215E-3</v>
          </cell>
          <cell r="C12576">
            <v>-1.3429942820809601E-3</v>
          </cell>
          <cell r="D12576">
            <v>0.30947675234377903</v>
          </cell>
        </row>
        <row r="12577">
          <cell r="A12577">
            <v>0.309502047943434</v>
          </cell>
          <cell r="B12577">
            <v>-0.10982357419316099</v>
          </cell>
          <cell r="C12577">
            <v>5.4311777320436801E-2</v>
          </cell>
          <cell r="D12577">
            <v>0.28421916029169098</v>
          </cell>
        </row>
        <row r="12578">
          <cell r="A12578">
            <v>0.309506224781881</v>
          </cell>
          <cell r="B12578">
            <v>0.28701388780449</v>
          </cell>
          <cell r="C12578">
            <v>-5.7758062525804697E-2</v>
          </cell>
          <cell r="D12578">
            <v>0.10040486840462</v>
          </cell>
        </row>
        <row r="12579">
          <cell r="A12579">
            <v>0.30953425566423098</v>
          </cell>
          <cell r="B12579">
            <v>-0.22159002726379401</v>
          </cell>
          <cell r="C12579">
            <v>-0.13975211282053299</v>
          </cell>
          <cell r="D12579">
            <v>0.16485952265197801</v>
          </cell>
        </row>
        <row r="12580">
          <cell r="A12580">
            <v>0.30954130925450501</v>
          </cell>
          <cell r="B12580">
            <v>0.29746371081258199</v>
          </cell>
          <cell r="C12580">
            <v>5.5173815410039802E-2</v>
          </cell>
          <cell r="D12580">
            <v>-6.5475285243369694E-2</v>
          </cell>
        </row>
        <row r="12581">
          <cell r="A12581">
            <v>0.309562718986862</v>
          </cell>
          <cell r="B12581">
            <v>0.11128553605315999</v>
          </cell>
          <cell r="C12581">
            <v>-0.22434845688466401</v>
          </cell>
          <cell r="D12581">
            <v>0.18196806408095301</v>
          </cell>
        </row>
        <row r="12582">
          <cell r="A12582">
            <v>0.30956744879044301</v>
          </cell>
          <cell r="B12582">
            <v>0.195873855767148</v>
          </cell>
          <cell r="C12582">
            <v>-8.4461446236379606E-2</v>
          </cell>
          <cell r="D12582">
            <v>0.22434728007531901</v>
          </cell>
        </row>
        <row r="12583">
          <cell r="A12583">
            <v>0.309585755268874</v>
          </cell>
          <cell r="B12583">
            <v>-8.92602860369658E-2</v>
          </cell>
          <cell r="C12583">
            <v>-4.2862960019384902E-2</v>
          </cell>
          <cell r="D12583">
            <v>0.29332355490204798</v>
          </cell>
        </row>
        <row r="12584">
          <cell r="A12584">
            <v>0.30960787943512502</v>
          </cell>
          <cell r="B12584">
            <v>0.16845998416456801</v>
          </cell>
          <cell r="C12584">
            <v>0.25511269565257699</v>
          </cell>
          <cell r="D12584">
            <v>4.8946759448035497E-2</v>
          </cell>
        </row>
        <row r="12585">
          <cell r="A12585">
            <v>0.30962885370759202</v>
          </cell>
          <cell r="B12585">
            <v>3.0530261760955E-2</v>
          </cell>
          <cell r="C12585">
            <v>0.24817520634071899</v>
          </cell>
          <cell r="D12585">
            <v>-0.182611601829749</v>
          </cell>
        </row>
        <row r="12586">
          <cell r="A12586">
            <v>0.30968563457533799</v>
          </cell>
          <cell r="B12586">
            <v>0.23251295989318499</v>
          </cell>
          <cell r="C12586">
            <v>0.185284906126673</v>
          </cell>
          <cell r="D12586">
            <v>8.6674213614374399E-2</v>
          </cell>
        </row>
        <row r="12587">
          <cell r="A12587">
            <v>0.30991965853741199</v>
          </cell>
          <cell r="B12587">
            <v>-0.14823642313347299</v>
          </cell>
          <cell r="C12587">
            <v>7.9225713257141797E-2</v>
          </cell>
          <cell r="D12587">
            <v>0.260383263600864</v>
          </cell>
        </row>
        <row r="12588">
          <cell r="A12588">
            <v>0.30992277442300697</v>
          </cell>
          <cell r="B12588">
            <v>-0.113940641517751</v>
          </cell>
          <cell r="C12588">
            <v>0.21565316293283099</v>
          </cell>
          <cell r="D12588">
            <v>-0.191215505735396</v>
          </cell>
        </row>
        <row r="12589">
          <cell r="A12589">
            <v>0.30993922045481498</v>
          </cell>
          <cell r="B12589">
            <v>-0.22109252851757</v>
          </cell>
          <cell r="C12589">
            <v>0.16638119464140799</v>
          </cell>
          <cell r="D12589">
            <v>0.139634208844194</v>
          </cell>
        </row>
        <row r="12590">
          <cell r="A12590">
            <v>0.31000715218274999</v>
          </cell>
          <cell r="B12590">
            <v>1.65845819834021E-2</v>
          </cell>
          <cell r="C12590">
            <v>0.30908785532407401</v>
          </cell>
          <cell r="D12590">
            <v>1.7148869818690699E-2</v>
          </cell>
        </row>
        <row r="12591">
          <cell r="A12591">
            <v>0.31002398083243998</v>
          </cell>
          <cell r="B12591">
            <v>-0.131313530241741</v>
          </cell>
          <cell r="C12591">
            <v>0.105319962127598</v>
          </cell>
          <cell r="D12591">
            <v>0.26034463897704102</v>
          </cell>
        </row>
        <row r="12592">
          <cell r="A12592">
            <v>0.31007867315952398</v>
          </cell>
          <cell r="B12592">
            <v>-1.9242928977710599E-2</v>
          </cell>
          <cell r="C12592">
            <v>8.92479991415813E-3</v>
          </cell>
          <cell r="D12592">
            <v>0.30935229299169897</v>
          </cell>
        </row>
        <row r="12593">
          <cell r="A12593">
            <v>0.31009733868450501</v>
          </cell>
          <cell r="B12593">
            <v>-0.160389083501877</v>
          </cell>
          <cell r="C12593">
            <v>-0.24290588780627601</v>
          </cell>
          <cell r="D12593">
            <v>-0.106922546835012</v>
          </cell>
        </row>
        <row r="12594">
          <cell r="A12594">
            <v>0.31015962521065898</v>
          </cell>
          <cell r="B12594">
            <v>-2.1157492465434498E-3</v>
          </cell>
          <cell r="C12594">
            <v>-0.11625500620811099</v>
          </cell>
          <cell r="D12594">
            <v>0.28754006720367598</v>
          </cell>
        </row>
        <row r="12595">
          <cell r="A12595">
            <v>0.31019794220173702</v>
          </cell>
          <cell r="B12595">
            <v>-0.14692707560736501</v>
          </cell>
          <cell r="C12595">
            <v>-9.32586852288768E-2</v>
          </cell>
          <cell r="D12595">
            <v>-0.25678398592794099</v>
          </cell>
        </row>
        <row r="12596">
          <cell r="A12596">
            <v>0.31025329814326102</v>
          </cell>
          <cell r="B12596">
            <v>0.1558409578984</v>
          </cell>
          <cell r="C12596">
            <v>0.26482917420906499</v>
          </cell>
          <cell r="D12596">
            <v>-4.2851059938170503E-2</v>
          </cell>
        </row>
        <row r="12597">
          <cell r="A12597">
            <v>0.31028732388101998</v>
          </cell>
          <cell r="B12597">
            <v>0.208693565485393</v>
          </cell>
          <cell r="C12597">
            <v>7.1414243958493204E-2</v>
          </cell>
          <cell r="D12597">
            <v>0.218232043582229</v>
          </cell>
        </row>
        <row r="12598">
          <cell r="A12598">
            <v>0.31033329777375801</v>
          </cell>
          <cell r="B12598">
            <v>-0.110155801753896</v>
          </cell>
          <cell r="C12598">
            <v>3.1935883429393901E-2</v>
          </cell>
          <cell r="D12598">
            <v>0.28836184629155898</v>
          </cell>
        </row>
        <row r="12599">
          <cell r="A12599">
            <v>0.31041006829531897</v>
          </cell>
          <cell r="B12599">
            <v>0.16901472889599201</v>
          </cell>
          <cell r="C12599">
            <v>-0.14678762992272701</v>
          </cell>
          <cell r="D12599">
            <v>-0.21503912113145299</v>
          </cell>
        </row>
        <row r="12600">
          <cell r="A12600">
            <v>0.31041061398346598</v>
          </cell>
          <cell r="B12600">
            <v>0.19240083798240501</v>
          </cell>
          <cell r="C12600">
            <v>-8.0202428506522705E-2</v>
          </cell>
          <cell r="D12600">
            <v>-0.23000921129145499</v>
          </cell>
        </row>
        <row r="12601">
          <cell r="A12601">
            <v>0.31047870705733599</v>
          </cell>
          <cell r="B12601">
            <v>-2.53837521942121E-2</v>
          </cell>
          <cell r="C12601">
            <v>0.221740442364455</v>
          </cell>
          <cell r="D12601">
            <v>-0.21583296523134199</v>
          </cell>
        </row>
        <row r="12602">
          <cell r="A12602">
            <v>0.31051211335377299</v>
          </cell>
          <cell r="B12602">
            <v>5.6483183001078602E-2</v>
          </cell>
          <cell r="C12602">
            <v>0.120906563487071</v>
          </cell>
          <cell r="D12602">
            <v>0.28037301133176101</v>
          </cell>
        </row>
        <row r="12603">
          <cell r="A12603">
            <v>0.31053563400902801</v>
          </cell>
          <cell r="B12603">
            <v>-0.248576317245782</v>
          </cell>
          <cell r="C12603">
            <v>-2.9867839674436699E-4</v>
          </cell>
          <cell r="D12603">
            <v>0.18612389767337501</v>
          </cell>
        </row>
        <row r="12604">
          <cell r="A12604">
            <v>0.31059140078622899</v>
          </cell>
          <cell r="B12604">
            <v>0.30582808322154698</v>
          </cell>
          <cell r="C12604">
            <v>1.49809586929014E-2</v>
          </cell>
          <cell r="D12604">
            <v>5.2074683215821198E-2</v>
          </cell>
        </row>
        <row r="12605">
          <cell r="A12605">
            <v>0.31069560852372302</v>
          </cell>
          <cell r="B12605">
            <v>4.3660197608803103E-2</v>
          </cell>
          <cell r="C12605">
            <v>-0.118737759332633</v>
          </cell>
          <cell r="D12605">
            <v>0.28377260757400902</v>
          </cell>
        </row>
        <row r="12606">
          <cell r="A12606">
            <v>0.31071767164671199</v>
          </cell>
          <cell r="B12606">
            <v>0.30838554790235201</v>
          </cell>
          <cell r="C12606">
            <v>-6.1896710975415702E-3</v>
          </cell>
          <cell r="D12606">
            <v>3.7490175916155201E-2</v>
          </cell>
        </row>
        <row r="12607">
          <cell r="A12607">
            <v>0.31073653421917302</v>
          </cell>
          <cell r="B12607">
            <v>-0.28930473982051502</v>
          </cell>
          <cell r="C12607">
            <v>9.3099194800333601E-2</v>
          </cell>
          <cell r="D12607">
            <v>-6.4749526202568006E-2</v>
          </cell>
        </row>
        <row r="12608">
          <cell r="A12608">
            <v>0.31075061193266201</v>
          </cell>
          <cell r="B12608">
            <v>0.12294557711597701</v>
          </cell>
          <cell r="C12608">
            <v>-0.22005294024123701</v>
          </cell>
          <cell r="D12608">
            <v>0.18173340742783101</v>
          </cell>
        </row>
        <row r="12609">
          <cell r="A12609">
            <v>0.31076756498967401</v>
          </cell>
          <cell r="B12609">
            <v>-3.8983917135177203E-2</v>
          </cell>
          <cell r="C12609">
            <v>-0.11237701394513699</v>
          </cell>
          <cell r="D12609">
            <v>0.28710301355294698</v>
          </cell>
        </row>
        <row r="12610">
          <cell r="A12610">
            <v>0.31077553169760402</v>
          </cell>
          <cell r="B12610">
            <v>7.0342167979614401E-2</v>
          </cell>
          <cell r="C12610">
            <v>-0.256852289182669</v>
          </cell>
          <cell r="D12610">
            <v>0.16018836426993899</v>
          </cell>
        </row>
        <row r="12611">
          <cell r="A12611">
            <v>0.31085323047084001</v>
          </cell>
          <cell r="B12611">
            <v>-0.24199603371967701</v>
          </cell>
          <cell r="C12611">
            <v>0.180601792469783</v>
          </cell>
          <cell r="D12611">
            <v>-7.3828470895744694E-2</v>
          </cell>
        </row>
        <row r="12612">
          <cell r="A12612">
            <v>0.31087964910181898</v>
          </cell>
          <cell r="B12612">
            <v>-0.146395057177058</v>
          </cell>
          <cell r="C12612">
            <v>9.5578185958506007E-2</v>
          </cell>
          <cell r="D12612">
            <v>0.257059241865911</v>
          </cell>
        </row>
        <row r="12613">
          <cell r="A12613">
            <v>0.31088739811305999</v>
          </cell>
          <cell r="B12613">
            <v>0.21093277986002101</v>
          </cell>
          <cell r="C12613">
            <v>-9.2012399899918801E-2</v>
          </cell>
          <cell r="D12613">
            <v>0.209026445577323</v>
          </cell>
        </row>
        <row r="12614">
          <cell r="A12614">
            <v>0.31094304376630999</v>
          </cell>
          <cell r="B12614">
            <v>0.178375576820999</v>
          </cell>
          <cell r="C12614">
            <v>-0.19761300107868501</v>
          </cell>
          <cell r="D12614">
            <v>-0.16067617080671601</v>
          </cell>
        </row>
        <row r="12615">
          <cell r="A12615">
            <v>0.310964382702693</v>
          </cell>
          <cell r="B12615">
            <v>-0.18157295792504799</v>
          </cell>
          <cell r="C12615">
            <v>-0.16459035269221101</v>
          </cell>
          <cell r="D12615">
            <v>0.19141610188453201</v>
          </cell>
        </row>
        <row r="12616">
          <cell r="A12616">
            <v>0.31098119946883801</v>
          </cell>
          <cell r="B12616">
            <v>-0.28106551891927001</v>
          </cell>
          <cell r="C12616">
            <v>1.9419118741424601E-2</v>
          </cell>
          <cell r="D12616">
            <v>-0.13166008630190401</v>
          </cell>
        </row>
        <row r="12617">
          <cell r="A12617">
            <v>0.311049840975615</v>
          </cell>
          <cell r="B12617">
            <v>-7.3964197495630102E-2</v>
          </cell>
          <cell r="C12617">
            <v>-0.111616832559055</v>
          </cell>
          <cell r="D12617">
            <v>-0.28075431207599699</v>
          </cell>
        </row>
        <row r="12618">
          <cell r="A12618">
            <v>0.31106529052007897</v>
          </cell>
          <cell r="B12618">
            <v>-0.20481601989602699</v>
          </cell>
          <cell r="C12618">
            <v>6.9241476783857295E-2</v>
          </cell>
          <cell r="D12618">
            <v>0.22364621806120899</v>
          </cell>
        </row>
        <row r="12619">
          <cell r="A12619">
            <v>0.31110618700481202</v>
          </cell>
          <cell r="B12619">
            <v>-0.17619880459288001</v>
          </cell>
          <cell r="C12619">
            <v>-0.242860908259389</v>
          </cell>
          <cell r="D12619">
            <v>-8.22169087970233E-2</v>
          </cell>
        </row>
        <row r="12620">
          <cell r="A12620">
            <v>0.311152445931344</v>
          </cell>
          <cell r="B12620">
            <v>0.13982296673443401</v>
          </cell>
          <cell r="C12620">
            <v>0.240801095435211</v>
          </cell>
          <cell r="D12620">
            <v>0.13885321393414601</v>
          </cell>
        </row>
        <row r="12621">
          <cell r="A12621">
            <v>0.31117685374953402</v>
          </cell>
          <cell r="B12621">
            <v>6.4638665107404097E-2</v>
          </cell>
          <cell r="C12621">
            <v>-0.17538064571508499</v>
          </cell>
          <cell r="D12621">
            <v>-0.24878606550840399</v>
          </cell>
        </row>
        <row r="12622">
          <cell r="A12622">
            <v>0.31118596361136602</v>
          </cell>
          <cell r="B12622">
            <v>5.6455464814879897E-2</v>
          </cell>
          <cell r="C12622">
            <v>-0.275168749052286</v>
          </cell>
          <cell r="D12622">
            <v>-0.13390908851258199</v>
          </cell>
        </row>
        <row r="12623">
          <cell r="A12623">
            <v>0.31122975757934701</v>
          </cell>
          <cell r="B12623">
            <v>0.23785151276845201</v>
          </cell>
          <cell r="C12623">
            <v>-0.187670359224724</v>
          </cell>
          <cell r="D12623">
            <v>-7.1207135493019005E-2</v>
          </cell>
        </row>
        <row r="12624">
          <cell r="A12624">
            <v>0.31127769736900801</v>
          </cell>
          <cell r="B12624">
            <v>0.260921180765743</v>
          </cell>
          <cell r="C12624">
            <v>-3.5392858254305298E-2</v>
          </cell>
          <cell r="D12624">
            <v>0.16601592662077</v>
          </cell>
        </row>
        <row r="12625">
          <cell r="A12625">
            <v>0.31135366923673302</v>
          </cell>
          <cell r="B12625">
            <v>0.13098350519318999</v>
          </cell>
          <cell r="C12625">
            <v>-0.247577988248566</v>
          </cell>
          <cell r="D12625">
            <v>0.135976352537033</v>
          </cell>
        </row>
        <row r="12626">
          <cell r="A12626">
            <v>0.31140859357716499</v>
          </cell>
          <cell r="B12626">
            <v>2.05901487217744E-2</v>
          </cell>
          <cell r="C12626">
            <v>9.7403879296094703E-2</v>
          </cell>
          <cell r="D12626">
            <v>0.29506582693933697</v>
          </cell>
        </row>
        <row r="12627">
          <cell r="A12627">
            <v>0.31146368766451499</v>
          </cell>
          <cell r="B12627">
            <v>3.4820003264345402E-2</v>
          </cell>
          <cell r="C12627">
            <v>-0.30950709646408697</v>
          </cell>
          <cell r="D12627">
            <v>-1.59791884033617E-3</v>
          </cell>
        </row>
        <row r="12628">
          <cell r="A12628">
            <v>0.31165343041617</v>
          </cell>
          <cell r="B12628">
            <v>5.6032694433280197E-2</v>
          </cell>
          <cell r="C12628">
            <v>-0.299492193819904</v>
          </cell>
          <cell r="D12628">
            <v>-6.5518117232217302E-2</v>
          </cell>
        </row>
        <row r="12629">
          <cell r="A12629">
            <v>0.31166473843224901</v>
          </cell>
          <cell r="B12629">
            <v>0.18261893278466601</v>
          </cell>
          <cell r="C12629">
            <v>-0.25090881966352402</v>
          </cell>
          <cell r="D12629">
            <v>2.8809699507092099E-2</v>
          </cell>
        </row>
        <row r="12630">
          <cell r="A12630">
            <v>0.31168527150700798</v>
          </cell>
          <cell r="B12630">
            <v>-4.7385130059089599E-2</v>
          </cell>
          <cell r="C12630">
            <v>-8.7930762158311304E-2</v>
          </cell>
          <cell r="D12630">
            <v>0.29524657320608999</v>
          </cell>
        </row>
        <row r="12631">
          <cell r="A12631">
            <v>0.31170632198708198</v>
          </cell>
          <cell r="B12631">
            <v>0.27364893743104901</v>
          </cell>
          <cell r="C12631">
            <v>4.8450579317513096E-3</v>
          </cell>
          <cell r="D12631">
            <v>-0.14917645800598001</v>
          </cell>
        </row>
        <row r="12632">
          <cell r="A12632">
            <v>0.31173001624892399</v>
          </cell>
          <cell r="B12632">
            <v>-2.2386778996160199E-2</v>
          </cell>
          <cell r="C12632">
            <v>0.30513056476049999</v>
          </cell>
          <cell r="D12632">
            <v>5.9747582425314701E-2</v>
          </cell>
        </row>
        <row r="12633">
          <cell r="A12633">
            <v>0.31182158042465102</v>
          </cell>
          <cell r="B12633">
            <v>0.29592371661593903</v>
          </cell>
          <cell r="C12633">
            <v>-4.3295619306349703E-2</v>
          </cell>
          <cell r="D12633">
            <v>-8.8245913852235597E-2</v>
          </cell>
        </row>
        <row r="12634">
          <cell r="A12634">
            <v>0.31183476432019303</v>
          </cell>
          <cell r="B12634">
            <v>2.0952727193401899E-3</v>
          </cell>
          <cell r="C12634">
            <v>0.103984919557016</v>
          </cell>
          <cell r="D12634">
            <v>0.29397902404012199</v>
          </cell>
        </row>
        <row r="12635">
          <cell r="A12635">
            <v>0.31184145929906298</v>
          </cell>
          <cell r="B12635">
            <v>-0.30587055887981501</v>
          </cell>
          <cell r="C12635">
            <v>5.17261129199817E-2</v>
          </cell>
          <cell r="D12635">
            <v>-3.1823044959712797E-2</v>
          </cell>
        </row>
        <row r="12636">
          <cell r="A12636">
            <v>0.31184782233554498</v>
          </cell>
          <cell r="B12636">
            <v>-0.11454200609299101</v>
          </cell>
          <cell r="C12636">
            <v>-5.72678809596101E-2</v>
          </cell>
          <cell r="D12636">
            <v>0.284340610792779</v>
          </cell>
        </row>
        <row r="12637">
          <cell r="A12637">
            <v>0.31188136776614001</v>
          </cell>
          <cell r="B12637">
            <v>-0.165131084437589</v>
          </cell>
          <cell r="C12637">
            <v>2.21122358912006E-2</v>
          </cell>
          <cell r="D12637">
            <v>-0.26365272905099202</v>
          </cell>
        </row>
        <row r="12638">
          <cell r="A12638">
            <v>0.31188403481086002</v>
          </cell>
          <cell r="B12638">
            <v>-0.228696266945876</v>
          </cell>
          <cell r="C12638">
            <v>0.19681342767191901</v>
          </cell>
          <cell r="D12638">
            <v>7.8956591510479401E-2</v>
          </cell>
        </row>
        <row r="12639">
          <cell r="A12639">
            <v>0.311961537405194</v>
          </cell>
          <cell r="B12639">
            <v>0.27518211159425299</v>
          </cell>
          <cell r="C12639">
            <v>-6.0856835705027798E-2</v>
          </cell>
          <cell r="D12639">
            <v>0.133758184148527</v>
          </cell>
        </row>
        <row r="12640">
          <cell r="A12640">
            <v>0.31198523023496799</v>
          </cell>
          <cell r="B12640">
            <v>-0.120086628159217</v>
          </cell>
          <cell r="C12640">
            <v>0.17614244375295199</v>
          </cell>
          <cell r="D12640">
            <v>-0.22778899255858301</v>
          </cell>
        </row>
        <row r="12641">
          <cell r="A12641">
            <v>0.31198890358095799</v>
          </cell>
          <cell r="B12641">
            <v>6.1629245021621298E-3</v>
          </cell>
          <cell r="C12641">
            <v>-0.20468595628977099</v>
          </cell>
          <cell r="D12641">
            <v>-0.23537789534484899</v>
          </cell>
        </row>
        <row r="12642">
          <cell r="A12642">
            <v>0.31208489204680001</v>
          </cell>
          <cell r="B12642">
            <v>0.266141136410949</v>
          </cell>
          <cell r="C12642">
            <v>2.53684452462122E-2</v>
          </cell>
          <cell r="D12642">
            <v>-0.161004091064611</v>
          </cell>
        </row>
        <row r="12643">
          <cell r="A12643">
            <v>0.31215204558288301</v>
          </cell>
          <cell r="B12643">
            <v>-0.28568928553835798</v>
          </cell>
          <cell r="C12643">
            <v>0.102809938220502</v>
          </cell>
          <cell r="D12643">
            <v>7.2461357241339994E-2</v>
          </cell>
        </row>
        <row r="12644">
          <cell r="A12644">
            <v>0.31218067754637302</v>
          </cell>
          <cell r="B12644">
            <v>-0.222175912593255</v>
          </cell>
          <cell r="C12644">
            <v>0.204732058070137</v>
          </cell>
          <cell r="D12644">
            <v>7.8609310485674905E-2</v>
          </cell>
        </row>
        <row r="12645">
          <cell r="A12645">
            <v>0.312230430314346</v>
          </cell>
          <cell r="B12645">
            <v>-0.27268665537911302</v>
          </cell>
          <cell r="C12645">
            <v>8.4937280941219703E-2</v>
          </cell>
          <cell r="D12645">
            <v>-0.126156600694323</v>
          </cell>
        </row>
        <row r="12646">
          <cell r="A12646">
            <v>0.312252432814287</v>
          </cell>
          <cell r="B12646">
            <v>3.1489681094824098E-2</v>
          </cell>
          <cell r="C12646">
            <v>0.30414044894333903</v>
          </cell>
          <cell r="D12646">
            <v>6.3313261640288096E-2</v>
          </cell>
        </row>
        <row r="12647">
          <cell r="A12647">
            <v>0.31232790770628199</v>
          </cell>
          <cell r="B12647">
            <v>-0.177884106173122</v>
          </cell>
          <cell r="C12647">
            <v>0.15507071844534201</v>
          </cell>
          <cell r="D12647">
            <v>0.20459481661082801</v>
          </cell>
        </row>
        <row r="12648">
          <cell r="A12648">
            <v>0.31237741762118498</v>
          </cell>
          <cell r="B12648">
            <v>-0.30984048000335701</v>
          </cell>
          <cell r="C12648">
            <v>2.1668801104554401E-2</v>
          </cell>
          <cell r="D12648">
            <v>3.3301517227610898E-2</v>
          </cell>
        </row>
        <row r="12649">
          <cell r="A12649">
            <v>0.31237929348584698</v>
          </cell>
          <cell r="B12649">
            <v>-1.3440152902830901E-2</v>
          </cell>
          <cell r="C12649">
            <v>0.120447521706685</v>
          </cell>
          <cell r="D12649">
            <v>0.28791071498536303</v>
          </cell>
        </row>
        <row r="12650">
          <cell r="A12650">
            <v>0.312459793914034</v>
          </cell>
          <cell r="B12650">
            <v>0.26843622375397203</v>
          </cell>
          <cell r="C12650">
            <v>-7.6011765645637497E-2</v>
          </cell>
          <cell r="D12650">
            <v>0.14069587084538401</v>
          </cell>
        </row>
        <row r="12651">
          <cell r="A12651">
            <v>0.31247503789834302</v>
          </cell>
          <cell r="B12651">
            <v>-2.4190655249037699E-2</v>
          </cell>
          <cell r="C12651">
            <v>-0.20183825485495199</v>
          </cell>
          <cell r="D12651">
            <v>0.237311568165777</v>
          </cell>
        </row>
        <row r="12652">
          <cell r="A12652">
            <v>0.312493925142803</v>
          </cell>
          <cell r="B12652">
            <v>-0.257197853158465</v>
          </cell>
          <cell r="C12652">
            <v>8.1447659898810101E-2</v>
          </cell>
          <cell r="D12652">
            <v>0.157695898104043</v>
          </cell>
        </row>
        <row r="12653">
          <cell r="A12653">
            <v>0.31253578748046301</v>
          </cell>
          <cell r="B12653">
            <v>0.207834092078514</v>
          </cell>
          <cell r="C12653">
            <v>0.10378977163254501</v>
          </cell>
          <cell r="D12653">
            <v>-0.209072456173445</v>
          </cell>
        </row>
        <row r="12654">
          <cell r="A12654">
            <v>0.312583530707429</v>
          </cell>
          <cell r="B12654">
            <v>2.6613899296916901E-2</v>
          </cell>
          <cell r="C12654">
            <v>-0.11707524368597701</v>
          </cell>
          <cell r="D12654">
            <v>-0.28860622195234198</v>
          </cell>
        </row>
        <row r="12655">
          <cell r="A12655">
            <v>0.31273331136362198</v>
          </cell>
          <cell r="B12655">
            <v>0.16468617962079399</v>
          </cell>
          <cell r="C12655">
            <v>0.172929902719135</v>
          </cell>
          <cell r="D12655">
            <v>-0.201930272678254</v>
          </cell>
        </row>
        <row r="12656">
          <cell r="A12656">
            <v>0.31274240636330503</v>
          </cell>
          <cell r="B12656">
            <v>3.7643856057957302E-2</v>
          </cell>
          <cell r="C12656">
            <v>0.31046386257606001</v>
          </cell>
          <cell r="D12656">
            <v>1.71548050180295E-3</v>
          </cell>
        </row>
        <row r="12657">
          <cell r="A12657">
            <v>0.31278084052456401</v>
          </cell>
          <cell r="B12657">
            <v>5.2754933538225197E-2</v>
          </cell>
          <cell r="C12657">
            <v>5.1375745510208702E-2</v>
          </cell>
          <cell r="D12657">
            <v>0.30398898657665302</v>
          </cell>
        </row>
        <row r="12658">
          <cell r="A12658">
            <v>0.31280995952625201</v>
          </cell>
          <cell r="B12658">
            <v>-0.19681856231049999</v>
          </cell>
          <cell r="C12658">
            <v>-0.11358858167288099</v>
          </cell>
          <cell r="D12658">
            <v>0.214965481932301</v>
          </cell>
        </row>
        <row r="12659">
          <cell r="A12659">
            <v>0.31283983238701302</v>
          </cell>
          <cell r="B12659">
            <v>-0.21457229018965401</v>
          </cell>
          <cell r="C12659">
            <v>0.17221013492259701</v>
          </cell>
          <cell r="D12659">
            <v>0.148899840297573</v>
          </cell>
        </row>
        <row r="12660">
          <cell r="A12660">
            <v>0.31291767783729402</v>
          </cell>
          <cell r="B12660">
            <v>-5.6821061482455797E-2</v>
          </cell>
          <cell r="C12660">
            <v>-0.13605350103665101</v>
          </cell>
          <cell r="D12660">
            <v>-0.27600413933628198</v>
          </cell>
        </row>
        <row r="12661">
          <cell r="A12661">
            <v>0.31296795666345401</v>
          </cell>
          <cell r="B12661">
            <v>-0.12987417256457701</v>
          </cell>
          <cell r="C12661">
            <v>-0.17078822013207601</v>
          </cell>
          <cell r="D12661">
            <v>-0.22784430004474901</v>
          </cell>
        </row>
        <row r="12662">
          <cell r="A12662">
            <v>0.31299641870832301</v>
          </cell>
          <cell r="B12662">
            <v>6.1239961904934199E-2</v>
          </cell>
          <cell r="C12662">
            <v>-0.12609907447622701</v>
          </cell>
          <cell r="D12662">
            <v>-0.27984897463874597</v>
          </cell>
        </row>
        <row r="12663">
          <cell r="A12663">
            <v>0.31301506490846798</v>
          </cell>
          <cell r="B12663">
            <v>0.14190130853719601</v>
          </cell>
          <cell r="C12663">
            <v>-0.27306500940496298</v>
          </cell>
          <cell r="D12663">
            <v>-5.7253385347519899E-2</v>
          </cell>
        </row>
        <row r="12664">
          <cell r="A12664">
            <v>0.31305948851023702</v>
          </cell>
          <cell r="B12664">
            <v>-5.9399189992974399E-4</v>
          </cell>
          <cell r="C12664">
            <v>-0.10452586785020999</v>
          </cell>
          <cell r="D12664">
            <v>-0.29509360120150702</v>
          </cell>
        </row>
        <row r="12665">
          <cell r="A12665">
            <v>0.31306360985819798</v>
          </cell>
          <cell r="B12665">
            <v>8.3298710287418101E-2</v>
          </cell>
          <cell r="C12665">
            <v>0.23405728291031999</v>
          </cell>
          <cell r="D12665">
            <v>-0.19049235417343599</v>
          </cell>
        </row>
        <row r="12666">
          <cell r="A12666">
            <v>0.31306698439804898</v>
          </cell>
          <cell r="B12666">
            <v>-0.264389623616272</v>
          </cell>
          <cell r="C12666">
            <v>-0.16579092294338599</v>
          </cell>
          <cell r="D12666">
            <v>2.49486174710149E-2</v>
          </cell>
        </row>
        <row r="12667">
          <cell r="A12667">
            <v>0.31311809895858</v>
          </cell>
          <cell r="B12667">
            <v>1.46830553123103E-2</v>
          </cell>
          <cell r="C12667">
            <v>-7.6580361911866901E-2</v>
          </cell>
          <cell r="D12667">
            <v>0.303253689098052</v>
          </cell>
        </row>
        <row r="12668">
          <cell r="A12668">
            <v>0.31312109042386499</v>
          </cell>
          <cell r="B12668">
            <v>0.19504028625834799</v>
          </cell>
          <cell r="C12668">
            <v>7.0053165722287203E-2</v>
          </cell>
          <cell r="D12668">
            <v>0.23472677302936201</v>
          </cell>
        </row>
        <row r="12669">
          <cell r="A12669">
            <v>0.31312599822600301</v>
          </cell>
          <cell r="B12669">
            <v>-5.5927161205651499E-2</v>
          </cell>
          <cell r="C12669">
            <v>0.17439444419186001</v>
          </cell>
          <cell r="D12669">
            <v>-0.25398153720205802</v>
          </cell>
        </row>
        <row r="12670">
          <cell r="A12670">
            <v>0.31313237323383403</v>
          </cell>
          <cell r="B12670">
            <v>8.2413179406780696E-2</v>
          </cell>
          <cell r="C12670">
            <v>-9.1937286811884997E-2</v>
          </cell>
          <cell r="D12670">
            <v>0.28776289948634498</v>
          </cell>
        </row>
        <row r="12671">
          <cell r="A12671">
            <v>0.31315861417357299</v>
          </cell>
          <cell r="B12671">
            <v>-0.13628037815379901</v>
          </cell>
          <cell r="C12671">
            <v>0.24003248647993</v>
          </cell>
          <cell r="D12671">
            <v>0.147920186572464</v>
          </cell>
        </row>
        <row r="12672">
          <cell r="A12672">
            <v>0.31331233913234502</v>
          </cell>
          <cell r="B12672">
            <v>0.14487861451661299</v>
          </cell>
          <cell r="C12672">
            <v>8.9595282702626497E-2</v>
          </cell>
          <cell r="D12672">
            <v>0.262959111319165</v>
          </cell>
        </row>
        <row r="12673">
          <cell r="A12673">
            <v>0.31335429206996002</v>
          </cell>
          <cell r="B12673">
            <v>-9.56663715888489E-2</v>
          </cell>
          <cell r="C12673">
            <v>0.29665631770877698</v>
          </cell>
          <cell r="D12673">
            <v>3.2154111232612297E-2</v>
          </cell>
        </row>
        <row r="12674">
          <cell r="A12674">
            <v>0.31361107262368598</v>
          </cell>
          <cell r="B12674">
            <v>0.28795532126574902</v>
          </cell>
          <cell r="C12674">
            <v>8.4145999828398894E-3</v>
          </cell>
          <cell r="D12674">
            <v>-0.123946893200464</v>
          </cell>
        </row>
        <row r="12675">
          <cell r="A12675">
            <v>0.31364974005927698</v>
          </cell>
          <cell r="B12675">
            <v>0.150651242027666</v>
          </cell>
          <cell r="C12675">
            <v>0.25352251033356199</v>
          </cell>
          <cell r="D12675">
            <v>0.10680215105016901</v>
          </cell>
        </row>
        <row r="12676">
          <cell r="A12676">
            <v>0.31379322653783598</v>
          </cell>
          <cell r="B12676">
            <v>8.9750278236995398E-2</v>
          </cell>
          <cell r="C12676">
            <v>-0.299927623955344</v>
          </cell>
          <cell r="D12676">
            <v>2.1318934445918099E-2</v>
          </cell>
        </row>
        <row r="12677">
          <cell r="A12677">
            <v>0.31379615152023599</v>
          </cell>
          <cell r="B12677">
            <v>-7.3836916615239806E-2</v>
          </cell>
          <cell r="C12677">
            <v>-0.30018081255973</v>
          </cell>
          <cell r="D12677">
            <v>-5.3922298028232903E-2</v>
          </cell>
        </row>
        <row r="12678">
          <cell r="A12678">
            <v>0.31383831276541402</v>
          </cell>
          <cell r="B12678">
            <v>-0.17729258947843299</v>
          </cell>
          <cell r="C12678">
            <v>-0.21109490760974001</v>
          </cell>
          <cell r="D12678">
            <v>0.150002547500733</v>
          </cell>
        </row>
        <row r="12679">
          <cell r="A12679">
            <v>0.31384551423331197</v>
          </cell>
          <cell r="B12679">
            <v>-0.20560356549214701</v>
          </cell>
          <cell r="C12679">
            <v>-0.19535820350463301</v>
          </cell>
          <cell r="D12679">
            <v>-0.13439253321792499</v>
          </cell>
        </row>
        <row r="12680">
          <cell r="A12680">
            <v>0.31386499549528102</v>
          </cell>
          <cell r="B12680">
            <v>6.2360042539979101E-2</v>
          </cell>
          <cell r="C12680">
            <v>-0.14769046668140401</v>
          </cell>
          <cell r="D12680">
            <v>0.26983325692563198</v>
          </cell>
        </row>
        <row r="12681">
          <cell r="A12681">
            <v>0.313932406701116</v>
          </cell>
          <cell r="B12681">
            <v>-5.8336947104373899E-2</v>
          </cell>
          <cell r="C12681">
            <v>-4.4394837784938697E-2</v>
          </cell>
          <cell r="D12681">
            <v>0.30525309983314702</v>
          </cell>
        </row>
        <row r="12682">
          <cell r="A12682">
            <v>0.31402035693811298</v>
          </cell>
          <cell r="B12682">
            <v>-7.5435742156743896E-2</v>
          </cell>
          <cell r="C12682">
            <v>0.22453883678380701</v>
          </cell>
          <cell r="D12682">
            <v>0.20615660104051001</v>
          </cell>
        </row>
        <row r="12683">
          <cell r="A12683">
            <v>0.31411709346661498</v>
          </cell>
          <cell r="B12683">
            <v>-0.131456015353035</v>
          </cell>
          <cell r="C12683">
            <v>0.26983983416782198</v>
          </cell>
          <cell r="D12683">
            <v>-9.2603068694829302E-2</v>
          </cell>
        </row>
        <row r="12684">
          <cell r="A12684">
            <v>0.314172287690757</v>
          </cell>
          <cell r="B12684">
            <v>0.16835666671817101</v>
          </cell>
          <cell r="C12684">
            <v>-6.18310495738797E-2</v>
          </cell>
          <cell r="D12684">
            <v>0.257948018858418</v>
          </cell>
        </row>
        <row r="12685">
          <cell r="A12685">
            <v>0.31418045307162101</v>
          </cell>
          <cell r="B12685">
            <v>5.4898779247198798E-2</v>
          </cell>
          <cell r="C12685">
            <v>-0.29758364543289201</v>
          </cell>
          <cell r="D12685">
            <v>8.4495296320724306E-2</v>
          </cell>
        </row>
        <row r="12686">
          <cell r="A12686">
            <v>0.31422096678561201</v>
          </cell>
          <cell r="B12686">
            <v>-2.04065388630201E-3</v>
          </cell>
          <cell r="C12686">
            <v>0.30200125946399098</v>
          </cell>
          <cell r="D12686">
            <v>-8.6751893244839895E-2</v>
          </cell>
        </row>
        <row r="12687">
          <cell r="A12687">
            <v>0.314257631835206</v>
          </cell>
          <cell r="B12687">
            <v>8.5280662494534198E-2</v>
          </cell>
          <cell r="C12687">
            <v>1.6820504656828901E-3</v>
          </cell>
          <cell r="D12687">
            <v>0.30246030892894998</v>
          </cell>
        </row>
        <row r="12688">
          <cell r="A12688">
            <v>0.31434877881288698</v>
          </cell>
          <cell r="B12688">
            <v>-0.24745662839593699</v>
          </cell>
          <cell r="C12688">
            <v>7.0112199990130603E-2</v>
          </cell>
          <cell r="D12688">
            <v>-0.18073364716237</v>
          </cell>
        </row>
        <row r="12689">
          <cell r="A12689">
            <v>0.31441404348638902</v>
          </cell>
          <cell r="B12689">
            <v>1.7993516195128699E-2</v>
          </cell>
          <cell r="C12689">
            <v>-0.28882824119563899</v>
          </cell>
          <cell r="D12689">
            <v>0.12292547012003099</v>
          </cell>
        </row>
        <row r="12690">
          <cell r="A12690">
            <v>0.314422495036427</v>
          </cell>
          <cell r="B12690">
            <v>0.20801210203696299</v>
          </cell>
          <cell r="C12690">
            <v>-8.1084844953479507E-2</v>
          </cell>
          <cell r="D12690">
            <v>0.221399455080554</v>
          </cell>
        </row>
        <row r="12691">
          <cell r="A12691">
            <v>0.31453277028985599</v>
          </cell>
          <cell r="B12691">
            <v>-0.173935641053231</v>
          </cell>
          <cell r="C12691">
            <v>6.8308749223050705E-2</v>
          </cell>
          <cell r="D12691">
            <v>-0.25300429074858599</v>
          </cell>
        </row>
        <row r="12692">
          <cell r="A12692">
            <v>0.31457160098269699</v>
          </cell>
          <cell r="B12692">
            <v>7.4986967162958704E-2</v>
          </cell>
          <cell r="C12692">
            <v>0.30319594160118502</v>
          </cell>
          <cell r="D12692">
            <v>-3.74762310950476E-2</v>
          </cell>
        </row>
        <row r="12693">
          <cell r="A12693">
            <v>0.314584084945011</v>
          </cell>
          <cell r="B12693">
            <v>4.38093023554166E-2</v>
          </cell>
          <cell r="C12693">
            <v>0.30955480387142098</v>
          </cell>
          <cell r="D12693">
            <v>3.4924417360172801E-2</v>
          </cell>
        </row>
        <row r="12694">
          <cell r="A12694">
            <v>0.31460669349894799</v>
          </cell>
          <cell r="B12694">
            <v>0.13070143789573599</v>
          </cell>
          <cell r="C12694">
            <v>-0.212866440294569</v>
          </cell>
          <cell r="D12694">
            <v>0.191265219845759</v>
          </cell>
        </row>
        <row r="12695">
          <cell r="A12695">
            <v>0.31464464761000199</v>
          </cell>
          <cell r="B12695">
            <v>-9.5795399942166501E-2</v>
          </cell>
          <cell r="C12695">
            <v>0.29942911097746</v>
          </cell>
          <cell r="D12695">
            <v>1.29113561948752E-2</v>
          </cell>
        </row>
        <row r="12696">
          <cell r="A12696">
            <v>0.31467712978819401</v>
          </cell>
          <cell r="B12696">
            <v>9.7694365075539802E-2</v>
          </cell>
          <cell r="C12696">
            <v>-0.25384619828974397</v>
          </cell>
          <cell r="D12696">
            <v>0.15823910596962901</v>
          </cell>
        </row>
        <row r="12697">
          <cell r="A12697">
            <v>0.31475882709018399</v>
          </cell>
          <cell r="B12697">
            <v>0.18291299784236201</v>
          </cell>
          <cell r="C12697">
            <v>0.226735203052188</v>
          </cell>
          <cell r="D12697">
            <v>0.119193549105611</v>
          </cell>
        </row>
        <row r="12698">
          <cell r="A12698">
            <v>0.31482137913952501</v>
          </cell>
          <cell r="B12698">
            <v>7.8760945185548797E-2</v>
          </cell>
          <cell r="C12698">
            <v>-0.205567590809418</v>
          </cell>
          <cell r="D12698">
            <v>0.22505817000412001</v>
          </cell>
        </row>
        <row r="12699">
          <cell r="A12699">
            <v>0.31482752549193999</v>
          </cell>
          <cell r="B12699">
            <v>0.123843372322435</v>
          </cell>
          <cell r="C12699">
            <v>-0.28751691005206298</v>
          </cell>
          <cell r="D12699">
            <v>3.33648973218659E-2</v>
          </cell>
        </row>
        <row r="12700">
          <cell r="A12700">
            <v>0.31486332117801102</v>
          </cell>
          <cell r="B12700">
            <v>0.23638445668150701</v>
          </cell>
          <cell r="C12700">
            <v>-7.3103696055483197E-2</v>
          </cell>
          <cell r="D12700">
            <v>0.194723263339703</v>
          </cell>
        </row>
        <row r="12701">
          <cell r="A12701">
            <v>0.31486663510166502</v>
          </cell>
          <cell r="B12701">
            <v>0.24060781130859499</v>
          </cell>
          <cell r="C12701">
            <v>-0.17440265564811699</v>
          </cell>
          <cell r="D12701">
            <v>0.104079742219209</v>
          </cell>
        </row>
        <row r="12702">
          <cell r="A12702">
            <v>0.31486680419724999</v>
          </cell>
          <cell r="B12702">
            <v>0.24992777748539599</v>
          </cell>
          <cell r="C12702">
            <v>3.7979273988721397E-2</v>
          </cell>
          <cell r="D12702">
            <v>0.18770931030156601</v>
          </cell>
        </row>
        <row r="12703">
          <cell r="A12703">
            <v>0.31493556750530399</v>
          </cell>
          <cell r="B12703">
            <v>-0.13131664717827099</v>
          </cell>
          <cell r="C12703">
            <v>-0.19800920238665201</v>
          </cell>
          <cell r="D12703">
            <v>0.206718904853783</v>
          </cell>
        </row>
        <row r="12704">
          <cell r="A12704">
            <v>0.31499816527522401</v>
          </cell>
          <cell r="B12704">
            <v>-1.3831294712575701E-2</v>
          </cell>
          <cell r="C12704">
            <v>-5.51704741981491E-3</v>
          </cell>
          <cell r="D12704">
            <v>0.31464599409669702</v>
          </cell>
        </row>
        <row r="12705">
          <cell r="A12705">
            <v>0.31503920750529002</v>
          </cell>
          <cell r="B12705">
            <v>-0.177840631220921</v>
          </cell>
          <cell r="C12705">
            <v>-0.21467623819578099</v>
          </cell>
          <cell r="D12705">
            <v>0.146753279031898</v>
          </cell>
        </row>
        <row r="12706">
          <cell r="A12706">
            <v>0.31522776556447402</v>
          </cell>
          <cell r="B12706">
            <v>0.25376822747744898</v>
          </cell>
          <cell r="C12706">
            <v>-0.17789304723682201</v>
          </cell>
          <cell r="D12706">
            <v>-5.76566964933172E-2</v>
          </cell>
        </row>
        <row r="12707">
          <cell r="A12707">
            <v>0.315244153071636</v>
          </cell>
          <cell r="B12707">
            <v>-6.1526874458651203E-2</v>
          </cell>
          <cell r="C12707">
            <v>-8.3620604614029995E-2</v>
          </cell>
          <cell r="D12707">
            <v>0.29765905705888901</v>
          </cell>
        </row>
        <row r="12708">
          <cell r="A12708">
            <v>0.315250715292617</v>
          </cell>
          <cell r="B12708">
            <v>1.41367059468816E-2</v>
          </cell>
          <cell r="C12708">
            <v>-3.1520844142513799E-2</v>
          </cell>
          <cell r="D12708">
            <v>0.31335220347401699</v>
          </cell>
        </row>
        <row r="12709">
          <cell r="A12709">
            <v>0.31525442152212202</v>
          </cell>
          <cell r="B12709">
            <v>0.115445229140845</v>
          </cell>
          <cell r="C12709">
            <v>-0.27193801523511602</v>
          </cell>
          <cell r="D12709">
            <v>0.110033927621672</v>
          </cell>
        </row>
        <row r="12710">
          <cell r="A12710">
            <v>0.31536094340273502</v>
          </cell>
          <cell r="B12710">
            <v>0.20780171565694699</v>
          </cell>
          <cell r="C12710">
            <v>0.23642085467507301</v>
          </cell>
          <cell r="D12710">
            <v>-1.9394614422578199E-2</v>
          </cell>
        </row>
        <row r="12711">
          <cell r="A12711">
            <v>0.31547338161708</v>
          </cell>
          <cell r="B12711">
            <v>9.09507898352723E-2</v>
          </cell>
          <cell r="C12711">
            <v>0.27219123352507602</v>
          </cell>
          <cell r="D12711">
            <v>-0.131008933776874</v>
          </cell>
        </row>
        <row r="12712">
          <cell r="A12712">
            <v>0.31550858444288998</v>
          </cell>
          <cell r="B12712">
            <v>-0.175578356210388</v>
          </cell>
          <cell r="C12712">
            <v>1.69970325463095E-2</v>
          </cell>
          <cell r="D12712">
            <v>0.26158938925773301</v>
          </cell>
        </row>
        <row r="12713">
          <cell r="A12713">
            <v>0.31553356845712099</v>
          </cell>
          <cell r="B12713">
            <v>-0.20478647426597199</v>
          </cell>
          <cell r="C12713">
            <v>0.180072258253862</v>
          </cell>
          <cell r="D12713">
            <v>0.158738510098688</v>
          </cell>
        </row>
        <row r="12714">
          <cell r="A12714">
            <v>0.31555741630388501</v>
          </cell>
          <cell r="B12714">
            <v>-3.4628039103267103E-2</v>
          </cell>
          <cell r="C12714">
            <v>-0.19309428497792799</v>
          </cell>
          <cell r="D12714">
            <v>0.247167916609557</v>
          </cell>
        </row>
        <row r="12715">
          <cell r="A12715">
            <v>0.31562258673483201</v>
          </cell>
          <cell r="B12715">
            <v>-0.146363764960073</v>
          </cell>
          <cell r="C12715">
            <v>-9.6810529432015305E-2</v>
          </cell>
          <cell r="D12715">
            <v>-0.26234135578477102</v>
          </cell>
        </row>
        <row r="12716">
          <cell r="A12716">
            <v>0.315743453432559</v>
          </cell>
          <cell r="B12716">
            <v>-3.7799811741029497E-2</v>
          </cell>
          <cell r="C12716">
            <v>-0.26159756600850897</v>
          </cell>
          <cell r="D12716">
            <v>0.17271889322330899</v>
          </cell>
        </row>
        <row r="12717">
          <cell r="A12717">
            <v>0.31580895290830002</v>
          </cell>
          <cell r="B12717">
            <v>-3.99028030156574E-2</v>
          </cell>
          <cell r="C12717">
            <v>0.27873459039028398</v>
          </cell>
          <cell r="D12717">
            <v>0.14300380823073</v>
          </cell>
        </row>
        <row r="12718">
          <cell r="A12718">
            <v>0.31586428407399703</v>
          </cell>
          <cell r="B12718">
            <v>0.299390200202027</v>
          </cell>
          <cell r="C12718">
            <v>8.4286693430407206E-2</v>
          </cell>
          <cell r="D12718">
            <v>5.5059125375701998E-2</v>
          </cell>
        </row>
        <row r="12719">
          <cell r="A12719">
            <v>0.31593018169384302</v>
          </cell>
          <cell r="B12719">
            <v>-0.137742487904887</v>
          </cell>
          <cell r="C12719">
            <v>-8.2210402904856594E-2</v>
          </cell>
          <cell r="D12719">
            <v>-0.27217703133273002</v>
          </cell>
        </row>
        <row r="12720">
          <cell r="A12720">
            <v>0.31597378995411701</v>
          </cell>
          <cell r="B12720">
            <v>-0.18736521657052399</v>
          </cell>
          <cell r="C12720">
            <v>-6.3707093947288906E-2</v>
          </cell>
          <cell r="D12720">
            <v>0.246323197726564</v>
          </cell>
        </row>
        <row r="12721">
          <cell r="A12721">
            <v>0.31598219409529898</v>
          </cell>
          <cell r="B12721">
            <v>0.2255760168997</v>
          </cell>
          <cell r="C12721">
            <v>0.143725552388973</v>
          </cell>
          <cell r="D12721">
            <v>0.16823546943326301</v>
          </cell>
        </row>
        <row r="12722">
          <cell r="A12722">
            <v>0.316078629887944</v>
          </cell>
          <cell r="B12722">
            <v>-0.21646723111553601</v>
          </cell>
          <cell r="C12722">
            <v>0.18107423328451799</v>
          </cell>
          <cell r="D12722">
            <v>0.14233678430200999</v>
          </cell>
        </row>
        <row r="12723">
          <cell r="A12723">
            <v>0.31610907382139702</v>
          </cell>
          <cell r="B12723">
            <v>-0.19275025857316</v>
          </cell>
          <cell r="C12723">
            <v>-0.23626300653164201</v>
          </cell>
          <cell r="D12723">
            <v>8.3379110794194203E-2</v>
          </cell>
        </row>
        <row r="12724">
          <cell r="A12724">
            <v>0.316262989287453</v>
          </cell>
          <cell r="B12724">
            <v>-0.306334676147276</v>
          </cell>
          <cell r="C12724">
            <v>-7.5353137982228702E-2</v>
          </cell>
          <cell r="D12724">
            <v>-2.24332159756493E-2</v>
          </cell>
        </row>
        <row r="12725">
          <cell r="A12725">
            <v>0.316323455433762</v>
          </cell>
          <cell r="B12725">
            <v>-0.12350251891778299</v>
          </cell>
          <cell r="C12725">
            <v>-0.15584513248679299</v>
          </cell>
          <cell r="D12725">
            <v>0.24600803027277801</v>
          </cell>
        </row>
        <row r="12726">
          <cell r="A12726">
            <v>0.31633752024574802</v>
          </cell>
          <cell r="B12726">
            <v>-5.8029116025750498E-2</v>
          </cell>
          <cell r="C12726">
            <v>0.23050738631104201</v>
          </cell>
          <cell r="D12726">
            <v>-0.20873043205184799</v>
          </cell>
        </row>
        <row r="12727">
          <cell r="A12727">
            <v>0.316369157130858</v>
          </cell>
          <cell r="B12727">
            <v>7.0636057892164997E-2</v>
          </cell>
          <cell r="C12727">
            <v>-8.2419445273590505E-2</v>
          </cell>
          <cell r="D12727">
            <v>0.297164981028952</v>
          </cell>
        </row>
        <row r="12728">
          <cell r="A12728">
            <v>0.31641672822463501</v>
          </cell>
          <cell r="B12728">
            <v>0.30776740880382503</v>
          </cell>
          <cell r="C12728">
            <v>-3.53378948888569E-3</v>
          </cell>
          <cell r="D12728">
            <v>7.3391282250757695E-2</v>
          </cell>
        </row>
        <row r="12729">
          <cell r="A12729">
            <v>0.31644903906364003</v>
          </cell>
          <cell r="B12729">
            <v>0.20761567970130801</v>
          </cell>
          <cell r="C12729">
            <v>8.8473359813217106E-2</v>
          </cell>
          <cell r="D12729">
            <v>-0.22182918759673101</v>
          </cell>
        </row>
        <row r="12730">
          <cell r="A12730">
            <v>0.31648190404979298</v>
          </cell>
          <cell r="B12730">
            <v>-8.1167720216737502E-2</v>
          </cell>
          <cell r="C12730">
            <v>-0.304087156601278</v>
          </cell>
          <cell r="D12730">
            <v>-3.3220445149783999E-2</v>
          </cell>
        </row>
        <row r="12731">
          <cell r="A12731">
            <v>0.31656520424684997</v>
          </cell>
          <cell r="B12731">
            <v>0.23734800564320499</v>
          </cell>
          <cell r="C12731">
            <v>-0.20337473105279499</v>
          </cell>
          <cell r="D12731">
            <v>-5.0181386252738901E-2</v>
          </cell>
        </row>
        <row r="12732">
          <cell r="A12732">
            <v>0.316613546323325</v>
          </cell>
          <cell r="B12732">
            <v>-0.309983708561058</v>
          </cell>
          <cell r="C12732">
            <v>-3.3434691982976203E-2</v>
          </cell>
          <cell r="D12732">
            <v>5.5103171543646801E-2</v>
          </cell>
        </row>
        <row r="12733">
          <cell r="A12733">
            <v>0.31666365322463602</v>
          </cell>
          <cell r="B12733">
            <v>0.16680307022236701</v>
          </cell>
          <cell r="C12733">
            <v>-0.22305022257946799</v>
          </cell>
          <cell r="D12733">
            <v>-0.15066918478977001</v>
          </cell>
        </row>
        <row r="12734">
          <cell r="A12734">
            <v>0.31672403803260302</v>
          </cell>
          <cell r="B12734">
            <v>-6.3448410829795701E-2</v>
          </cell>
          <cell r="C12734">
            <v>-0.163503343621688</v>
          </cell>
          <cell r="D12734">
            <v>0.263732955952379</v>
          </cell>
        </row>
        <row r="12735">
          <cell r="A12735">
            <v>0.316839741413731</v>
          </cell>
          <cell r="B12735">
            <v>-0.309089329705585</v>
          </cell>
          <cell r="C12735">
            <v>2.5852424387068102E-3</v>
          </cell>
          <cell r="D12735">
            <v>-6.9602618649050693E-2</v>
          </cell>
        </row>
        <row r="12736">
          <cell r="A12736">
            <v>0.31685658489694701</v>
          </cell>
          <cell r="B12736">
            <v>0.28757501552819398</v>
          </cell>
          <cell r="C12736">
            <v>-1.24462967590104E-2</v>
          </cell>
          <cell r="D12736">
            <v>-0.13245299367512101</v>
          </cell>
        </row>
        <row r="12737">
          <cell r="A12737">
            <v>0.316868582140931</v>
          </cell>
          <cell r="B12737">
            <v>0.16510962762280601</v>
          </cell>
          <cell r="C12737">
            <v>-0.198129376868594</v>
          </cell>
          <cell r="D12737">
            <v>0.18409035617306199</v>
          </cell>
        </row>
        <row r="12738">
          <cell r="A12738">
            <v>0.31687193700988597</v>
          </cell>
          <cell r="B12738">
            <v>-3.1591554567099098E-2</v>
          </cell>
          <cell r="C12738">
            <v>1.8018408243291002E-2</v>
          </cell>
          <cell r="D12738">
            <v>0.31477791394697502</v>
          </cell>
        </row>
        <row r="12739">
          <cell r="A12739">
            <v>0.31690135921565799</v>
          </cell>
          <cell r="B12739">
            <v>0.17586181262616299</v>
          </cell>
          <cell r="C12739">
            <v>8.6088941656676105E-2</v>
          </cell>
          <cell r="D12739">
            <v>0.24917421306588999</v>
          </cell>
        </row>
        <row r="12740">
          <cell r="A12740">
            <v>0.31693140383159502</v>
          </cell>
          <cell r="B12740">
            <v>-0.195450841720026</v>
          </cell>
          <cell r="C12740">
            <v>-0.185553509372124</v>
          </cell>
          <cell r="D12740">
            <v>0.16677643228372499</v>
          </cell>
        </row>
        <row r="12741">
          <cell r="A12741">
            <v>0.317063133589507</v>
          </cell>
          <cell r="B12741">
            <v>0.220290196127615</v>
          </cell>
          <cell r="C12741">
            <v>-0.22195593710387801</v>
          </cell>
          <cell r="D12741">
            <v>-5.2314645712210499E-2</v>
          </cell>
        </row>
        <row r="12742">
          <cell r="A12742">
            <v>0.317065873337318</v>
          </cell>
          <cell r="B12742">
            <v>0.111119657102782</v>
          </cell>
          <cell r="C12742">
            <v>-0.29335134874130397</v>
          </cell>
          <cell r="D12742">
            <v>4.6132158329887901E-2</v>
          </cell>
        </row>
        <row r="12743">
          <cell r="A12743">
            <v>0.31708132192424099</v>
          </cell>
          <cell r="B12743">
            <v>0.15283685955932699</v>
          </cell>
          <cell r="C12743">
            <v>-5.1657777735973499E-2</v>
          </cell>
          <cell r="D12743">
            <v>0.27297057180701301</v>
          </cell>
        </row>
        <row r="12744">
          <cell r="A12744">
            <v>0.317112466097006</v>
          </cell>
          <cell r="B12744">
            <v>-0.27370894760532599</v>
          </cell>
          <cell r="C12744">
            <v>9.7715950225949602E-2</v>
          </cell>
          <cell r="D12744">
            <v>-0.12686733711381001</v>
          </cell>
        </row>
        <row r="12745">
          <cell r="A12745">
            <v>0.31713046754527102</v>
          </cell>
          <cell r="B12745">
            <v>-6.9829973833914604E-3</v>
          </cell>
          <cell r="C12745">
            <v>-0.31424043778076899</v>
          </cell>
          <cell r="D12745">
            <v>4.2141647528029902E-2</v>
          </cell>
        </row>
        <row r="12746">
          <cell r="A12746">
            <v>0.31722556675281899</v>
          </cell>
          <cell r="B12746">
            <v>5.8079021914107402E-2</v>
          </cell>
          <cell r="C12746">
            <v>-0.11179787582468</v>
          </cell>
          <cell r="D12746">
            <v>0.291135917358606</v>
          </cell>
        </row>
        <row r="12747">
          <cell r="A12747">
            <v>0.31727009460955702</v>
          </cell>
          <cell r="B12747">
            <v>-0.18232253310487301</v>
          </cell>
          <cell r="C12747">
            <v>-0.21855165021321801</v>
          </cell>
          <cell r="D12747">
            <v>0.14019266401941</v>
          </cell>
        </row>
        <row r="12748">
          <cell r="A12748">
            <v>0.31730770317803297</v>
          </cell>
          <cell r="B12748">
            <v>-0.101029082632664</v>
          </cell>
          <cell r="C12748">
            <v>-0.241142073092906</v>
          </cell>
          <cell r="D12748">
            <v>0.17979934244311399</v>
          </cell>
        </row>
        <row r="12749">
          <cell r="A12749">
            <v>0.31739970215435398</v>
          </cell>
          <cell r="B12749">
            <v>0.15792078316157601</v>
          </cell>
          <cell r="C12749">
            <v>-0.217267637885835</v>
          </cell>
          <cell r="D12749">
            <v>0.16911052806025001</v>
          </cell>
        </row>
        <row r="12750">
          <cell r="A12750">
            <v>0.31744733068735398</v>
          </cell>
          <cell r="B12750">
            <v>0.27978681847912701</v>
          </cell>
          <cell r="C12750">
            <v>-0.13581321001754901</v>
          </cell>
          <cell r="D12750">
            <v>6.3615375111553699E-2</v>
          </cell>
        </row>
        <row r="12751">
          <cell r="A12751">
            <v>0.31747772041022898</v>
          </cell>
          <cell r="B12751">
            <v>0.23011380610967</v>
          </cell>
          <cell r="C12751">
            <v>-7.2059847481679602E-3</v>
          </cell>
          <cell r="D12751">
            <v>-0.21860423824438099</v>
          </cell>
        </row>
        <row r="12752">
          <cell r="A12752">
            <v>0.31751113379628298</v>
          </cell>
          <cell r="B12752">
            <v>3.8206295901924502E-2</v>
          </cell>
          <cell r="C12752">
            <v>1.15037752894077E-2</v>
          </cell>
          <cell r="D12752">
            <v>-0.31499406691578602</v>
          </cell>
        </row>
        <row r="12753">
          <cell r="A12753">
            <v>0.31756110161165402</v>
          </cell>
          <cell r="B12753">
            <v>-0.149088500797108</v>
          </cell>
          <cell r="C12753">
            <v>0.22243004385742601</v>
          </cell>
          <cell r="D12753">
            <v>0.17071188528178599</v>
          </cell>
        </row>
        <row r="12754">
          <cell r="A12754">
            <v>0.31758185546615197</v>
          </cell>
          <cell r="B12754">
            <v>-0.19160113578997601</v>
          </cell>
          <cell r="C12754">
            <v>0.178303650080856</v>
          </cell>
          <cell r="D12754">
            <v>-0.179875090140794</v>
          </cell>
        </row>
        <row r="12755">
          <cell r="A12755">
            <v>0.31761653911869597</v>
          </cell>
          <cell r="B12755">
            <v>-0.298141447757863</v>
          </cell>
          <cell r="C12755">
            <v>-0.102095914942418</v>
          </cell>
          <cell r="D12755">
            <v>3.9602616108710499E-2</v>
          </cell>
        </row>
        <row r="12756">
          <cell r="A12756">
            <v>0.31770153028221398</v>
          </cell>
          <cell r="B12756">
            <v>-0.30952921899306901</v>
          </cell>
          <cell r="C12756">
            <v>6.9730678540417201E-2</v>
          </cell>
          <cell r="D12756">
            <v>-1.6234451130062999E-2</v>
          </cell>
        </row>
        <row r="12757">
          <cell r="A12757">
            <v>0.31771151799700498</v>
          </cell>
          <cell r="B12757">
            <v>0.22397068353055299</v>
          </cell>
          <cell r="C12757">
            <v>6.5122194200331301E-2</v>
          </cell>
          <cell r="D12757">
            <v>-0.21572399358753</v>
          </cell>
        </row>
        <row r="12758">
          <cell r="A12758">
            <v>0.31771210624165303</v>
          </cell>
          <cell r="B12758">
            <v>0.26256907138775898</v>
          </cell>
          <cell r="C12758">
            <v>-9.1874198263571197E-2</v>
          </cell>
          <cell r="D12758">
            <v>0.15348484256272099</v>
          </cell>
        </row>
        <row r="12759">
          <cell r="A12759">
            <v>0.31774353949496598</v>
          </cell>
          <cell r="B12759">
            <v>0.15615725139532199</v>
          </cell>
          <cell r="C12759">
            <v>-6.5598067753087803E-3</v>
          </cell>
          <cell r="D12759">
            <v>-0.27664569156688101</v>
          </cell>
        </row>
        <row r="12760">
          <cell r="A12760">
            <v>0.317780137716143</v>
          </cell>
          <cell r="B12760">
            <v>0.28537414776886899</v>
          </cell>
          <cell r="C12760">
            <v>-9.5585455208300599E-2</v>
          </cell>
          <cell r="D12760">
            <v>0.102025646112652</v>
          </cell>
        </row>
        <row r="12761">
          <cell r="A12761">
            <v>0.31778393663547599</v>
          </cell>
          <cell r="B12761">
            <v>-0.27487999439116201</v>
          </cell>
          <cell r="C12761">
            <v>0.15729829006291501</v>
          </cell>
          <cell r="D12761">
            <v>2.6169963896376901E-2</v>
          </cell>
        </row>
        <row r="12762">
          <cell r="A12762">
            <v>0.31781463876465299</v>
          </cell>
          <cell r="B12762">
            <v>0.283652057725712</v>
          </cell>
          <cell r="C12762">
            <v>5.76783352231433E-2</v>
          </cell>
          <cell r="D12762">
            <v>0.13122829118358001</v>
          </cell>
        </row>
        <row r="12763">
          <cell r="A12763">
            <v>0.31790096871185097</v>
          </cell>
          <cell r="B12763">
            <v>8.8833647933498697E-2</v>
          </cell>
          <cell r="C12763">
            <v>0.22053838774835299</v>
          </cell>
          <cell r="D12763">
            <v>0.21102707985497299</v>
          </cell>
        </row>
        <row r="12764">
          <cell r="A12764">
            <v>0.31792430232938801</v>
          </cell>
          <cell r="B12764">
            <v>-0.178512215760008</v>
          </cell>
          <cell r="C12764">
            <v>-0.22745260389914601</v>
          </cell>
          <cell r="D12764">
            <v>-0.13219139085272799</v>
          </cell>
        </row>
        <row r="12765">
          <cell r="A12765">
            <v>0.31807463961483901</v>
          </cell>
          <cell r="B12765">
            <v>-0.258005122383555</v>
          </cell>
          <cell r="C12765">
            <v>-0.18164121809001399</v>
          </cell>
          <cell r="D12765">
            <v>-4.0141014943981097E-2</v>
          </cell>
        </row>
        <row r="12766">
          <cell r="A12766">
            <v>0.31818787376912799</v>
          </cell>
          <cell r="B12766">
            <v>0.19118620196470801</v>
          </cell>
          <cell r="C12766">
            <v>-0.215577815320248</v>
          </cell>
          <cell r="D12766">
            <v>0.13497245916770401</v>
          </cell>
        </row>
        <row r="12767">
          <cell r="A12767">
            <v>0.31826433293273598</v>
          </cell>
          <cell r="B12767">
            <v>-8.77750173021309E-2</v>
          </cell>
          <cell r="C12767">
            <v>-4.6701795763448399E-2</v>
          </cell>
          <cell r="D12767">
            <v>0.30233536714582299</v>
          </cell>
        </row>
        <row r="12768">
          <cell r="A12768">
            <v>0.31827873284836</v>
          </cell>
          <cell r="B12768">
            <v>-0.213160553606145</v>
          </cell>
          <cell r="C12768">
            <v>-0.19220746101980701</v>
          </cell>
          <cell r="D12768">
            <v>0.137550798246317</v>
          </cell>
        </row>
        <row r="12769">
          <cell r="A12769">
            <v>0.31842036508448701</v>
          </cell>
          <cell r="B12769">
            <v>0.149393230368882</v>
          </cell>
          <cell r="C12769">
            <v>-0.222200288275582</v>
          </cell>
          <cell r="D12769">
            <v>-0.17233752786533901</v>
          </cell>
        </row>
        <row r="12770">
          <cell r="A12770">
            <v>0.31842074075031901</v>
          </cell>
          <cell r="B12770">
            <v>-0.20462908739767099</v>
          </cell>
          <cell r="C12770">
            <v>9.0160997783914801E-2</v>
          </cell>
          <cell r="D12770">
            <v>0.226692962416981</v>
          </cell>
        </row>
        <row r="12771">
          <cell r="A12771">
            <v>0.31846565647026598</v>
          </cell>
          <cell r="B12771">
            <v>0.30176601797175501</v>
          </cell>
          <cell r="C12771">
            <v>4.7715512943880198E-2</v>
          </cell>
          <cell r="D12771">
            <v>-8.9893684833862605E-2</v>
          </cell>
        </row>
        <row r="12772">
          <cell r="A12772">
            <v>0.318467129726624</v>
          </cell>
          <cell r="B12772">
            <v>-3.08386728267552E-2</v>
          </cell>
          <cell r="C12772">
            <v>0.22057827969810601</v>
          </cell>
          <cell r="D12772">
            <v>0.22763020779330401</v>
          </cell>
        </row>
        <row r="12773">
          <cell r="A12773">
            <v>0.31856855253157601</v>
          </cell>
          <cell r="B12773">
            <v>0.20683413543601101</v>
          </cell>
          <cell r="C12773">
            <v>-0.18833983749828201</v>
          </cell>
          <cell r="D12773">
            <v>0.15242594494252701</v>
          </cell>
        </row>
        <row r="12774">
          <cell r="A12774">
            <v>0.31858390904031902</v>
          </cell>
          <cell r="B12774">
            <v>0.183929716445802</v>
          </cell>
          <cell r="C12774">
            <v>-2.3991768290978301E-2</v>
          </cell>
          <cell r="D12774">
            <v>0.25901729973468801</v>
          </cell>
        </row>
        <row r="12775">
          <cell r="A12775">
            <v>0.318748994197045</v>
          </cell>
          <cell r="B12775">
            <v>0.150655392538248</v>
          </cell>
          <cell r="C12775">
            <v>-0.28023671915416898</v>
          </cell>
          <cell r="D12775">
            <v>1.9267984805930002E-2</v>
          </cell>
        </row>
        <row r="12776">
          <cell r="A12776">
            <v>0.31874921306040299</v>
          </cell>
          <cell r="B12776">
            <v>0.31088791127726301</v>
          </cell>
          <cell r="C12776">
            <v>3.8834913070689599E-2</v>
          </cell>
          <cell r="D12776">
            <v>-5.8665296173107902E-2</v>
          </cell>
        </row>
        <row r="12777">
          <cell r="A12777">
            <v>0.31879703556713401</v>
          </cell>
          <cell r="B12777">
            <v>0.23810516107009999</v>
          </cell>
          <cell r="C12777">
            <v>0.16116843617238399</v>
          </cell>
          <cell r="D12777">
            <v>0.137703367206189</v>
          </cell>
        </row>
        <row r="12778">
          <cell r="A12778">
            <v>0.31881431053665898</v>
          </cell>
          <cell r="B12778">
            <v>-3.54228499097171E-2</v>
          </cell>
          <cell r="C12778">
            <v>-0.14638967778787099</v>
          </cell>
          <cell r="D12778">
            <v>-0.28099439237180901</v>
          </cell>
        </row>
        <row r="12779">
          <cell r="A12779">
            <v>0.31891157349238403</v>
          </cell>
          <cell r="B12779">
            <v>0.15994127199393501</v>
          </cell>
          <cell r="C12779">
            <v>-0.102504600539038</v>
          </cell>
          <cell r="D12779">
            <v>-0.25615656948179699</v>
          </cell>
        </row>
        <row r="12780">
          <cell r="A12780">
            <v>0.31892145274574801</v>
          </cell>
          <cell r="B12780">
            <v>0.24397097126345599</v>
          </cell>
          <cell r="C12780">
            <v>-0.18384104508268101</v>
          </cell>
          <cell r="D12780">
            <v>-9.1605285574206496E-2</v>
          </cell>
        </row>
        <row r="12781">
          <cell r="A12781">
            <v>0.318948037188369</v>
          </cell>
          <cell r="B12781">
            <v>0.24018459543197501</v>
          </cell>
          <cell r="C12781">
            <v>-0.140703456696183</v>
          </cell>
          <cell r="D12781">
            <v>-0.155697616607439</v>
          </cell>
        </row>
        <row r="12782">
          <cell r="A12782">
            <v>0.31896549850373102</v>
          </cell>
          <cell r="B12782">
            <v>8.3994029241024601E-2</v>
          </cell>
          <cell r="C12782">
            <v>0.29459266604829198</v>
          </cell>
          <cell r="D12782">
            <v>8.8877181538068603E-2</v>
          </cell>
        </row>
        <row r="12783">
          <cell r="A12783">
            <v>0.31896752976093201</v>
          </cell>
          <cell r="B12783">
            <v>6.3796228014449202E-2</v>
          </cell>
          <cell r="C12783">
            <v>-0.27343247628659001</v>
          </cell>
          <cell r="D12783">
            <v>0.15134400300211001</v>
          </cell>
        </row>
        <row r="12784">
          <cell r="A12784">
            <v>0.31898893643394299</v>
          </cell>
          <cell r="B12784">
            <v>-0.178426286018698</v>
          </cell>
          <cell r="C12784">
            <v>-0.106365779791355</v>
          </cell>
          <cell r="D12784">
            <v>0.242083297470538</v>
          </cell>
        </row>
        <row r="12785">
          <cell r="A12785">
            <v>0.31911039467428698</v>
          </cell>
          <cell r="B12785">
            <v>-0.230058344763477</v>
          </cell>
          <cell r="C12785">
            <v>0.12848829989176899</v>
          </cell>
          <cell r="D12785">
            <v>-0.17998710727380199</v>
          </cell>
        </row>
        <row r="12786">
          <cell r="A12786">
            <v>0.31912777102732698</v>
          </cell>
          <cell r="B12786">
            <v>-6.9067054816017798E-2</v>
          </cell>
          <cell r="C12786">
            <v>-0.15846234341840601</v>
          </cell>
          <cell r="D12786">
            <v>-0.26825726811823403</v>
          </cell>
        </row>
        <row r="12787">
          <cell r="A12787">
            <v>0.31924256311937199</v>
          </cell>
          <cell r="B12787">
            <v>0.16679234696578299</v>
          </cell>
          <cell r="C12787">
            <v>-5.4620983413436602E-2</v>
          </cell>
          <cell r="D12787">
            <v>-0.26666959945149599</v>
          </cell>
        </row>
        <row r="12788">
          <cell r="A12788">
            <v>0.319299168001764</v>
          </cell>
          <cell r="B12788">
            <v>-2.5929184482479901E-2</v>
          </cell>
          <cell r="C12788">
            <v>0.30929818651146501</v>
          </cell>
          <cell r="D12788">
            <v>7.4928418503337493E-2</v>
          </cell>
        </row>
        <row r="12789">
          <cell r="A12789">
            <v>0.319513869492146</v>
          </cell>
          <cell r="B12789">
            <v>1.8618722748507802E-2</v>
          </cell>
          <cell r="C12789">
            <v>-0.314502153543887</v>
          </cell>
          <cell r="D12789">
            <v>5.3205745717124303E-2</v>
          </cell>
        </row>
        <row r="12790">
          <cell r="A12790">
            <v>0.31956003533314797</v>
          </cell>
          <cell r="B12790">
            <v>-0.186036632860866</v>
          </cell>
          <cell r="C12790">
            <v>0.258231738798057</v>
          </cell>
          <cell r="D12790">
            <v>-2.8729018313306199E-2</v>
          </cell>
        </row>
        <row r="12791">
          <cell r="A12791">
            <v>0.319624284605868</v>
          </cell>
          <cell r="B12791">
            <v>3.3642843656521398E-2</v>
          </cell>
          <cell r="C12791">
            <v>0.16668196210372799</v>
          </cell>
          <cell r="D12791">
            <v>-0.27063807176701299</v>
          </cell>
        </row>
        <row r="12792">
          <cell r="A12792">
            <v>0.31966440616285202</v>
          </cell>
          <cell r="B12792">
            <v>-0.28700563297452802</v>
          </cell>
          <cell r="C12792">
            <v>7.77707038632241E-2</v>
          </cell>
          <cell r="D12792">
            <v>0.11732355615543801</v>
          </cell>
        </row>
        <row r="12793">
          <cell r="A12793">
            <v>0.31969946538011002</v>
          </cell>
          <cell r="B12793">
            <v>0.19705474843025</v>
          </cell>
          <cell r="C12793">
            <v>0.111812794805266</v>
          </cell>
          <cell r="D12793">
            <v>0.22555503364645699</v>
          </cell>
        </row>
        <row r="12794">
          <cell r="A12794">
            <v>0.31975170279936199</v>
          </cell>
          <cell r="B12794">
            <v>0.12575921583517999</v>
          </cell>
          <cell r="C12794">
            <v>2.70234887620634E-2</v>
          </cell>
          <cell r="D12794">
            <v>0.29273794105093198</v>
          </cell>
        </row>
        <row r="12795">
          <cell r="A12795">
            <v>0.31979213480942398</v>
          </cell>
          <cell r="B12795">
            <v>-2.3260904100956101E-3</v>
          </cell>
          <cell r="C12795">
            <v>0.120856660089882</v>
          </cell>
          <cell r="D12795">
            <v>0.29606632111959602</v>
          </cell>
        </row>
        <row r="12796">
          <cell r="A12796">
            <v>0.31980274445793799</v>
          </cell>
          <cell r="B12796">
            <v>0.23024616555301999</v>
          </cell>
          <cell r="C12796">
            <v>0.18203820430350601</v>
          </cell>
          <cell r="D12796">
            <v>-0.12697476436251301</v>
          </cell>
        </row>
        <row r="12797">
          <cell r="A12797">
            <v>0.31981749741890803</v>
          </cell>
          <cell r="B12797">
            <v>-0.17405230060834001</v>
          </cell>
          <cell r="C12797">
            <v>-6.6069346488358299E-2</v>
          </cell>
          <cell r="D12797">
            <v>-0.26004589933863298</v>
          </cell>
        </row>
        <row r="12798">
          <cell r="A12798">
            <v>0.31985069454424497</v>
          </cell>
          <cell r="B12798">
            <v>2.57168520070345E-2</v>
          </cell>
          <cell r="C12798">
            <v>0.121732158709789</v>
          </cell>
          <cell r="D12798">
            <v>0.29465979002765003</v>
          </cell>
        </row>
        <row r="12799">
          <cell r="A12799">
            <v>0.31985870861141202</v>
          </cell>
          <cell r="B12799">
            <v>-7.4222822380356204E-3</v>
          </cell>
          <cell r="C12799">
            <v>2.6082998975527599E-2</v>
          </cell>
          <cell r="D12799">
            <v>-0.31870704473761102</v>
          </cell>
        </row>
        <row r="12800">
          <cell r="A12800">
            <v>0.31990465587690198</v>
          </cell>
          <cell r="B12800">
            <v>-0.31884376139034498</v>
          </cell>
          <cell r="C12800">
            <v>2.5990933098744399E-2</v>
          </cell>
          <cell r="D12800">
            <v>-1.4546720702460899E-3</v>
          </cell>
        </row>
        <row r="12801">
          <cell r="A12801">
            <v>0.31994445037344799</v>
          </cell>
          <cell r="B12801">
            <v>1.10048945630008E-2</v>
          </cell>
          <cell r="C12801">
            <v>0.319034276548117</v>
          </cell>
          <cell r="D12801">
            <v>2.14586581091217E-2</v>
          </cell>
        </row>
        <row r="12802">
          <cell r="A12802">
            <v>0.32002594341116097</v>
          </cell>
          <cell r="B12802">
            <v>0.23918533478373599</v>
          </cell>
          <cell r="C12802">
            <v>-0.100736485293104</v>
          </cell>
          <cell r="D12802">
            <v>0.18724086255779701</v>
          </cell>
        </row>
        <row r="12803">
          <cell r="A12803">
            <v>0.32015089855797302</v>
          </cell>
          <cell r="B12803">
            <v>0.12543836310012599</v>
          </cell>
          <cell r="C12803">
            <v>-6.2371702317590101E-2</v>
          </cell>
          <cell r="D12803">
            <v>-0.287874253208314</v>
          </cell>
        </row>
        <row r="12804">
          <cell r="A12804">
            <v>0.32019922065547901</v>
          </cell>
          <cell r="B12804">
            <v>0.22214707938292899</v>
          </cell>
          <cell r="C12804">
            <v>0.19678694147414899</v>
          </cell>
          <cell r="D12804">
            <v>-0.12022111168701</v>
          </cell>
        </row>
        <row r="12805">
          <cell r="A12805">
            <v>0.32026132588087097</v>
          </cell>
          <cell r="B12805">
            <v>0.18819605775475101</v>
          </cell>
          <cell r="C12805">
            <v>-0.14056844462017401</v>
          </cell>
          <cell r="D12805">
            <v>-0.21769261144469099</v>
          </cell>
        </row>
        <row r="12806">
          <cell r="A12806">
            <v>0.32028968093259003</v>
          </cell>
          <cell r="B12806">
            <v>0.12569856241164301</v>
          </cell>
          <cell r="C12806">
            <v>8.8919111715608498E-2</v>
          </cell>
          <cell r="D12806">
            <v>-0.28085359654320602</v>
          </cell>
        </row>
        <row r="12807">
          <cell r="A12807">
            <v>0.32029137101197303</v>
          </cell>
          <cell r="B12807">
            <v>0.18868755996591299</v>
          </cell>
          <cell r="C12807">
            <v>-0.20329901122004099</v>
          </cell>
          <cell r="D12807">
            <v>0.160165786283441</v>
          </cell>
        </row>
        <row r="12808">
          <cell r="A12808">
            <v>0.32035972232411303</v>
          </cell>
          <cell r="B12808">
            <v>-0.24615090011134599</v>
          </cell>
          <cell r="C12808">
            <v>-0.17616626140118</v>
          </cell>
          <cell r="D12808">
            <v>-0.10490726574402801</v>
          </cell>
        </row>
        <row r="12809">
          <cell r="A12809">
            <v>0.32048157637640901</v>
          </cell>
          <cell r="B12809">
            <v>0.14924005886255201</v>
          </cell>
          <cell r="C12809">
            <v>8.6058865158802303E-2</v>
          </cell>
          <cell r="D12809">
            <v>-0.27024011055908997</v>
          </cell>
        </row>
        <row r="12810">
          <cell r="A12810">
            <v>0.32051027209648703</v>
          </cell>
          <cell r="B12810">
            <v>-0.25432117914459701</v>
          </cell>
          <cell r="C12810">
            <v>0.18817081601869501</v>
          </cell>
          <cell r="D12810">
            <v>5.1374277189310098E-2</v>
          </cell>
        </row>
        <row r="12811">
          <cell r="A12811">
            <v>0.32054720954092403</v>
          </cell>
          <cell r="B12811">
            <v>-3.8033017460968599E-2</v>
          </cell>
          <cell r="C12811">
            <v>-0.29150744379233201</v>
          </cell>
          <cell r="D12811">
            <v>-0.12777876717572201</v>
          </cell>
        </row>
        <row r="12812">
          <cell r="A12812">
            <v>0.32061652545422398</v>
          </cell>
          <cell r="B12812">
            <v>5.0840602220466602E-3</v>
          </cell>
          <cell r="C12812">
            <v>4.48153416086432E-2</v>
          </cell>
          <cell r="D12812">
            <v>0.31742824997548302</v>
          </cell>
        </row>
        <row r="12813">
          <cell r="A12813">
            <v>0.32065590907943198</v>
          </cell>
          <cell r="B12813">
            <v>0.258255592882629</v>
          </cell>
          <cell r="C12813">
            <v>0.16690790824365101</v>
          </cell>
          <cell r="D12813">
            <v>9.0917605215534394E-2</v>
          </cell>
        </row>
        <row r="12814">
          <cell r="A12814">
            <v>0.32066377146662201</v>
          </cell>
          <cell r="B12814">
            <v>-0.28547817159037497</v>
          </cell>
          <cell r="C12814">
            <v>-9.0640034424780996E-2</v>
          </cell>
          <cell r="D12814">
            <v>0.11450699557708</v>
          </cell>
        </row>
        <row r="12815">
          <cell r="A12815">
            <v>0.32067148442224302</v>
          </cell>
          <cell r="B12815">
            <v>0.25849473483012497</v>
          </cell>
          <cell r="C12815">
            <v>-0.16563258913741599</v>
          </cell>
          <cell r="D12815">
            <v>-9.2609494126161901E-2</v>
          </cell>
        </row>
        <row r="12816">
          <cell r="A12816">
            <v>0.320832248601706</v>
          </cell>
          <cell r="B12816">
            <v>-0.32065021976761299</v>
          </cell>
          <cell r="C12816">
            <v>-1.07747062485406E-2</v>
          </cell>
          <cell r="D12816">
            <v>8.2098176970654701E-4</v>
          </cell>
        </row>
        <row r="12817">
          <cell r="A12817">
            <v>0.32086783106442501</v>
          </cell>
          <cell r="B12817">
            <v>-0.30230636197117999</v>
          </cell>
          <cell r="C12817">
            <v>-8.1363942837123102E-2</v>
          </cell>
          <cell r="D12817">
            <v>7.0334467579810905E-2</v>
          </cell>
        </row>
        <row r="12818">
          <cell r="A12818">
            <v>0.32087987113447097</v>
          </cell>
          <cell r="B12818">
            <v>0.185120597271691</v>
          </cell>
          <cell r="C12818">
            <v>-3.9714557354669999E-2</v>
          </cell>
          <cell r="D12818">
            <v>-0.25906950823894798</v>
          </cell>
        </row>
        <row r="12819">
          <cell r="A12819">
            <v>0.32092430235143399</v>
          </cell>
          <cell r="B12819">
            <v>0.23163773815549399</v>
          </cell>
          <cell r="C12819">
            <v>0.107857198298903</v>
          </cell>
          <cell r="D12819">
            <v>0.194173095142123</v>
          </cell>
        </row>
        <row r="12820">
          <cell r="A12820">
            <v>0.32093892584020101</v>
          </cell>
          <cell r="B12820">
            <v>-0.22384025086893899</v>
          </cell>
          <cell r="C12820">
            <v>-0.21900919749689099</v>
          </cell>
          <cell r="D12820">
            <v>-7.0230389591402195E-2</v>
          </cell>
        </row>
        <row r="12821">
          <cell r="A12821">
            <v>0.32093915969612302</v>
          </cell>
          <cell r="B12821">
            <v>-0.138225482732073</v>
          </cell>
          <cell r="C12821">
            <v>0.26064571751384802</v>
          </cell>
          <cell r="D12821">
            <v>-0.126330796291444</v>
          </cell>
        </row>
        <row r="12822">
          <cell r="A12822">
            <v>0.32119652588466202</v>
          </cell>
          <cell r="B12822">
            <v>0.16315125928185201</v>
          </cell>
          <cell r="C12822">
            <v>0.262247864128133</v>
          </cell>
          <cell r="D12822">
            <v>8.8175578225234905E-2</v>
          </cell>
        </row>
        <row r="12823">
          <cell r="A12823">
            <v>0.32123878066450201</v>
          </cell>
          <cell r="B12823">
            <v>0.31459855853146301</v>
          </cell>
          <cell r="C12823">
            <v>-3.91441938396518E-2</v>
          </cell>
          <cell r="D12823">
            <v>-5.1863602472117097E-2</v>
          </cell>
        </row>
        <row r="12824">
          <cell r="A12824">
            <v>0.32124592128430102</v>
          </cell>
          <cell r="B12824">
            <v>-0.13092206997345801</v>
          </cell>
          <cell r="C12824">
            <v>0.19606006616941299</v>
          </cell>
          <cell r="D12824">
            <v>0.21821733200942001</v>
          </cell>
        </row>
        <row r="12825">
          <cell r="A12825">
            <v>0.32128215274637101</v>
          </cell>
          <cell r="B12825">
            <v>-0.17483403552784399</v>
          </cell>
          <cell r="C12825">
            <v>0.21668949663441001</v>
          </cell>
          <cell r="D12825">
            <v>0.160315138844456</v>
          </cell>
        </row>
        <row r="12826">
          <cell r="A12826">
            <v>0.32132670189488399</v>
          </cell>
          <cell r="B12826">
            <v>-0.180221695344015</v>
          </cell>
          <cell r="C12826">
            <v>-9.9845259797216507E-2</v>
          </cell>
          <cell r="D12826">
            <v>0.24658044118299099</v>
          </cell>
        </row>
        <row r="12827">
          <cell r="A12827">
            <v>0.321407711691373</v>
          </cell>
          <cell r="B12827">
            <v>4.6623606254707399E-2</v>
          </cell>
          <cell r="C12827">
            <v>-8.84192996198465E-2</v>
          </cell>
          <cell r="D12827">
            <v>0.30546879370768198</v>
          </cell>
        </row>
        <row r="12828">
          <cell r="A12828">
            <v>0.321475953703104</v>
          </cell>
          <cell r="B12828">
            <v>9.6188070041808696E-2</v>
          </cell>
          <cell r="C12828">
            <v>0.29156447928671098</v>
          </cell>
          <cell r="D12828">
            <v>9.5314208852726595E-2</v>
          </cell>
        </row>
        <row r="12829">
          <cell r="A12829">
            <v>0.32150275139026901</v>
          </cell>
          <cell r="B12829">
            <v>0.10166367982579901</v>
          </cell>
          <cell r="C12829">
            <v>-0.26504400917995902</v>
          </cell>
          <cell r="D12829">
            <v>0.150931072193914</v>
          </cell>
        </row>
        <row r="12830">
          <cell r="A12830">
            <v>0.32156600691009102</v>
          </cell>
          <cell r="B12830">
            <v>0.13345111891174799</v>
          </cell>
          <cell r="C12830">
            <v>-0.16086884361123799</v>
          </cell>
          <cell r="D12830">
            <v>-0.24437002847420999</v>
          </cell>
        </row>
        <row r="12831">
          <cell r="A12831">
            <v>0.32160148088304302</v>
          </cell>
          <cell r="B12831">
            <v>-6.2590446142162803E-2</v>
          </cell>
          <cell r="C12831">
            <v>-0.30450247301031502</v>
          </cell>
          <cell r="D12831">
            <v>8.2390487852019301E-2</v>
          </cell>
        </row>
        <row r="12832">
          <cell r="A12832">
            <v>0.32165114575179099</v>
          </cell>
          <cell r="B12832">
            <v>8.9622890863009494E-2</v>
          </cell>
          <cell r="C12832">
            <v>0.30576084745461302</v>
          </cell>
          <cell r="D12832">
            <v>-4.4017055338059302E-2</v>
          </cell>
        </row>
        <row r="12833">
          <cell r="A12833">
            <v>0.32170609660529498</v>
          </cell>
          <cell r="B12833">
            <v>-2.70716301636909E-2</v>
          </cell>
          <cell r="C12833">
            <v>5.0720929075959501E-2</v>
          </cell>
          <cell r="D12833">
            <v>-0.31652697639690602</v>
          </cell>
        </row>
        <row r="12834">
          <cell r="A12834">
            <v>0.321776706816984</v>
          </cell>
          <cell r="B12834">
            <v>1.71812529992472E-2</v>
          </cell>
          <cell r="C12834">
            <v>0.25079256665411298</v>
          </cell>
          <cell r="D12834">
            <v>-0.20086846966709701</v>
          </cell>
        </row>
        <row r="12835">
          <cell r="A12835">
            <v>0.32186567994020299</v>
          </cell>
          <cell r="B12835">
            <v>0.12868841654890101</v>
          </cell>
          <cell r="C12835">
            <v>-0.20702783751870299</v>
          </cell>
          <cell r="D12835">
            <v>0.21018154500772701</v>
          </cell>
        </row>
        <row r="12836">
          <cell r="A12836">
            <v>0.32188657224411399</v>
          </cell>
          <cell r="B12836">
            <v>8.3019644804870299E-2</v>
          </cell>
          <cell r="C12836">
            <v>0.28161988983165298</v>
          </cell>
          <cell r="D12836">
            <v>0.13194294834793599</v>
          </cell>
        </row>
        <row r="12837">
          <cell r="A12837">
            <v>0.32192719479092502</v>
          </cell>
          <cell r="B12837">
            <v>-0.28282133059306602</v>
          </cell>
          <cell r="C12837">
            <v>8.1715656653832805E-2</v>
          </cell>
          <cell r="D12837">
            <v>0.13027572745970301</v>
          </cell>
        </row>
        <row r="12838">
          <cell r="A12838">
            <v>0.321958427916685</v>
          </cell>
          <cell r="B12838">
            <v>0.1127259405908</v>
          </cell>
          <cell r="C12838">
            <v>-3.7925469200619698E-2</v>
          </cell>
          <cell r="D12838">
            <v>0.29918514403361601</v>
          </cell>
        </row>
        <row r="12839">
          <cell r="A12839">
            <v>0.32196071003051302</v>
          </cell>
          <cell r="B12839">
            <v>0.23388275924520699</v>
          </cell>
          <cell r="C12839">
            <v>0.13439945988437499</v>
          </cell>
          <cell r="D12839">
            <v>0.17576785517832699</v>
          </cell>
        </row>
        <row r="12840">
          <cell r="A12840">
            <v>0.322220903435876</v>
          </cell>
          <cell r="B12840">
            <v>8.3710910317516193E-2</v>
          </cell>
          <cell r="C12840">
            <v>-0.204618793181821</v>
          </cell>
          <cell r="D12840">
            <v>0.23441404305557301</v>
          </cell>
        </row>
        <row r="12841">
          <cell r="A12841">
            <v>0.322222258882502</v>
          </cell>
          <cell r="B12841">
            <v>1.41354322460656E-2</v>
          </cell>
          <cell r="C12841">
            <v>-0.29056848193262702</v>
          </cell>
          <cell r="D12841">
            <v>0.138554433281392</v>
          </cell>
        </row>
        <row r="12842">
          <cell r="A12842">
            <v>0.32225018400302002</v>
          </cell>
          <cell r="B12842">
            <v>0.22908623977173301</v>
          </cell>
          <cell r="C12842">
            <v>0.127997020959257</v>
          </cell>
          <cell r="D12842">
            <v>0.18703325496494799</v>
          </cell>
        </row>
        <row r="12843">
          <cell r="A12843">
            <v>0.32231038651108901</v>
          </cell>
          <cell r="B12843">
            <v>-0.204925545735715</v>
          </cell>
          <cell r="C12843">
            <v>0.248657858011199</v>
          </cell>
          <cell r="D12843">
            <v>-7.6665251013288997E-3</v>
          </cell>
        </row>
        <row r="12844">
          <cell r="A12844">
            <v>0.32231924343122098</v>
          </cell>
          <cell r="B12844">
            <v>-6.1328439787101501E-2</v>
          </cell>
          <cell r="C12844">
            <v>-0.270287516798007</v>
          </cell>
          <cell r="D12844">
            <v>0.164539282308273</v>
          </cell>
        </row>
        <row r="12845">
          <cell r="A12845">
            <v>0.32239669748639599</v>
          </cell>
          <cell r="B12845">
            <v>0.13823905208090301</v>
          </cell>
          <cell r="C12845">
            <v>0.24048358846765899</v>
          </cell>
          <cell r="D12845">
            <v>0.16430836469159199</v>
          </cell>
        </row>
        <row r="12846">
          <cell r="A12846">
            <v>0.32249742319178698</v>
          </cell>
          <cell r="B12846">
            <v>-8.0471108255052701E-2</v>
          </cell>
          <cell r="C12846">
            <v>0.18668837176375</v>
          </cell>
          <cell r="D12846">
            <v>0.250352632400273</v>
          </cell>
        </row>
        <row r="12847">
          <cell r="A12847">
            <v>0.322548905800918</v>
          </cell>
          <cell r="B12847">
            <v>0.32177416714715601</v>
          </cell>
          <cell r="C12847">
            <v>8.4033766535814899E-3</v>
          </cell>
          <cell r="D12847">
            <v>-2.0701817575792598E-2</v>
          </cell>
        </row>
        <row r="12848">
          <cell r="A12848">
            <v>0.32266805089929701</v>
          </cell>
          <cell r="B12848">
            <v>-3.6651249855595001E-2</v>
          </cell>
          <cell r="C12848">
            <v>4.5775320511331499E-2</v>
          </cell>
          <cell r="D12848">
            <v>0.31729477932556499</v>
          </cell>
        </row>
        <row r="12849">
          <cell r="A12849">
            <v>0.32268605101643999</v>
          </cell>
          <cell r="B12849">
            <v>0.29558042822617597</v>
          </cell>
          <cell r="C12849">
            <v>4.22348283851956E-2</v>
          </cell>
          <cell r="D12849">
            <v>-0.122371227179791</v>
          </cell>
        </row>
        <row r="12850">
          <cell r="A12850">
            <v>0.32280881959640401</v>
          </cell>
          <cell r="B12850">
            <v>-3.0759099435531401E-2</v>
          </cell>
          <cell r="C12850">
            <v>0.32116414533314902</v>
          </cell>
          <cell r="D12850">
            <v>1.06303134275029E-2</v>
          </cell>
        </row>
        <row r="12851">
          <cell r="A12851">
            <v>0.32281571799522901</v>
          </cell>
          <cell r="B12851">
            <v>-2.5211389992317E-3</v>
          </cell>
          <cell r="C12851">
            <v>0.249313613712771</v>
          </cell>
          <cell r="D12851">
            <v>-0.205052075484255</v>
          </cell>
        </row>
        <row r="12852">
          <cell r="A12852">
            <v>0.322818848755974</v>
          </cell>
          <cell r="B12852">
            <v>-0.23442874936580799</v>
          </cell>
          <cell r="C12852">
            <v>-0.16981670553039199</v>
          </cell>
          <cell r="D12852">
            <v>0.14288966759608299</v>
          </cell>
        </row>
        <row r="12853">
          <cell r="A12853">
            <v>0.32292167344961598</v>
          </cell>
          <cell r="B12853">
            <v>0.276036632908712</v>
          </cell>
          <cell r="C12853">
            <v>-0.117528776162292</v>
          </cell>
          <cell r="D12853">
            <v>-0.11945363640222501</v>
          </cell>
        </row>
        <row r="12854">
          <cell r="A12854">
            <v>0.32293527593977001</v>
          </cell>
          <cell r="B12854">
            <v>-0.26086396353845698</v>
          </cell>
          <cell r="C12854">
            <v>-0.10682630090525499</v>
          </cell>
          <cell r="D12854">
            <v>-0.157560548387602</v>
          </cell>
        </row>
        <row r="12855">
          <cell r="A12855">
            <v>0.32299947288820802</v>
          </cell>
          <cell r="B12855">
            <v>-0.21803936412809</v>
          </cell>
          <cell r="C12855">
            <v>7.9583636111864101E-2</v>
          </cell>
          <cell r="D12855">
            <v>0.224619545097689</v>
          </cell>
        </row>
        <row r="12856">
          <cell r="A12856">
            <v>0.32306028562607197</v>
          </cell>
          <cell r="B12856">
            <v>0.17670566555210901</v>
          </cell>
          <cell r="C12856">
            <v>0.239429140642203</v>
          </cell>
          <cell r="D12856">
            <v>0.12576463144271299</v>
          </cell>
        </row>
        <row r="12857">
          <cell r="A12857">
            <v>0.32306915829621302</v>
          </cell>
          <cell r="B12857">
            <v>-0.25578765949361298</v>
          </cell>
          <cell r="C12857">
            <v>0.193935535847609</v>
          </cell>
          <cell r="D12857">
            <v>3.6542608397653699E-2</v>
          </cell>
        </row>
        <row r="12858">
          <cell r="A12858">
            <v>0.32316875250418697</v>
          </cell>
          <cell r="B12858">
            <v>0.27780220583071702</v>
          </cell>
          <cell r="C12858">
            <v>0.145260223543172</v>
          </cell>
          <cell r="D12858">
            <v>-7.8507607828083401E-2</v>
          </cell>
        </row>
        <row r="12859">
          <cell r="A12859">
            <v>0.32323516713695299</v>
          </cell>
          <cell r="B12859">
            <v>0.20464685463873999</v>
          </cell>
          <cell r="C12859">
            <v>8.8850909050958604E-2</v>
          </cell>
          <cell r="D12859">
            <v>0.233893467461882</v>
          </cell>
        </row>
        <row r="12860">
          <cell r="A12860">
            <v>0.323248297583898</v>
          </cell>
          <cell r="B12860">
            <v>8.3735858933503604E-2</v>
          </cell>
          <cell r="C12860">
            <v>0.198395895521569</v>
          </cell>
          <cell r="D12860">
            <v>0.241074338036531</v>
          </cell>
        </row>
        <row r="12861">
          <cell r="A12861">
            <v>0.32326512674232299</v>
          </cell>
          <cell r="B12861">
            <v>1.8412686161477201E-2</v>
          </cell>
          <cell r="C12861">
            <v>-9.3351757610760103E-2</v>
          </cell>
          <cell r="D12861">
            <v>-0.30894459779551198</v>
          </cell>
        </row>
        <row r="12862">
          <cell r="A12862">
            <v>0.32327902900765099</v>
          </cell>
          <cell r="B12862">
            <v>-3.5141228838429101E-2</v>
          </cell>
          <cell r="C12862">
            <v>-0.19434010574031299</v>
          </cell>
          <cell r="D12862">
            <v>-0.25594207925368301</v>
          </cell>
        </row>
        <row r="12863">
          <cell r="A12863">
            <v>0.32329538721632201</v>
          </cell>
          <cell r="B12863">
            <v>0.22144262467459</v>
          </cell>
          <cell r="C12863">
            <v>-0.229649182767829</v>
          </cell>
          <cell r="D12863">
            <v>-5.2386298081162498E-2</v>
          </cell>
        </row>
        <row r="12864">
          <cell r="A12864">
            <v>0.32337843312819697</v>
          </cell>
          <cell r="B12864">
            <v>-0.21175932067696099</v>
          </cell>
          <cell r="C12864">
            <v>0.234290800351594</v>
          </cell>
          <cell r="D12864">
            <v>6.9565954241204903E-2</v>
          </cell>
        </row>
        <row r="12865">
          <cell r="A12865">
            <v>0.32340900222598101</v>
          </cell>
          <cell r="B12865">
            <v>0.14652684150735101</v>
          </cell>
          <cell r="C12865">
            <v>0.111780752260646</v>
          </cell>
          <cell r="D12865">
            <v>0.26575991206863497</v>
          </cell>
        </row>
        <row r="12866">
          <cell r="A12866">
            <v>0.32344238046349</v>
          </cell>
          <cell r="B12866">
            <v>-0.10914397387197999</v>
          </cell>
          <cell r="C12866">
            <v>-7.2513130690361305E-2</v>
          </cell>
          <cell r="D12866">
            <v>-0.29571001390687501</v>
          </cell>
        </row>
        <row r="12867">
          <cell r="A12867">
            <v>0.32346447100084602</v>
          </cell>
          <cell r="B12867">
            <v>0.31468901140189398</v>
          </cell>
          <cell r="C12867">
            <v>7.3836504118775195E-2</v>
          </cell>
          <cell r="D12867">
            <v>-1.2176237607482199E-2</v>
          </cell>
        </row>
        <row r="12868">
          <cell r="A12868">
            <v>0.32355990305722099</v>
          </cell>
          <cell r="B12868">
            <v>-0.24726619597684299</v>
          </cell>
          <cell r="C12868">
            <v>7.8505348993402793E-2</v>
          </cell>
          <cell r="D12868">
            <v>0.193358085874276</v>
          </cell>
        </row>
        <row r="12869">
          <cell r="A12869">
            <v>0.32359048821323599</v>
          </cell>
          <cell r="B12869">
            <v>1.1527263476717901E-2</v>
          </cell>
          <cell r="C12869">
            <v>-0.15932721508283201</v>
          </cell>
          <cell r="D12869">
            <v>-0.28141209070110701</v>
          </cell>
        </row>
        <row r="12870">
          <cell r="A12870">
            <v>0.32365624923178399</v>
          </cell>
          <cell r="B12870">
            <v>-0.20587211229776101</v>
          </cell>
          <cell r="C12870">
            <v>-0.20982784925619599</v>
          </cell>
          <cell r="D12870">
            <v>0.13543380198962099</v>
          </cell>
        </row>
        <row r="12871">
          <cell r="A12871">
            <v>0.32367595840776803</v>
          </cell>
          <cell r="B12871">
            <v>-7.7029874524289998E-2</v>
          </cell>
          <cell r="C12871">
            <v>0.149771646730679</v>
          </cell>
          <cell r="D12871">
            <v>0.27640726893036</v>
          </cell>
        </row>
        <row r="12872">
          <cell r="A12872">
            <v>0.32371545069018898</v>
          </cell>
          <cell r="B12872">
            <v>9.9402511505429197E-2</v>
          </cell>
          <cell r="C12872">
            <v>-0.29980419215128001</v>
          </cell>
          <cell r="D12872">
            <v>-7.0910366593912394E-2</v>
          </cell>
        </row>
        <row r="12873">
          <cell r="A12873">
            <v>0.32373251908700701</v>
          </cell>
          <cell r="B12873">
            <v>-0.109598480766779</v>
          </cell>
          <cell r="C12873">
            <v>-0.298715997642027</v>
          </cell>
          <cell r="D12873">
            <v>-5.9662967414987597E-2</v>
          </cell>
        </row>
        <row r="12874">
          <cell r="A12874">
            <v>0.32374187583609199</v>
          </cell>
          <cell r="B12874">
            <v>0.112291311149308</v>
          </cell>
          <cell r="C12874">
            <v>-0.30331263445590101</v>
          </cell>
          <cell r="D12874">
            <v>1.41742509382897E-2</v>
          </cell>
        </row>
        <row r="12875">
          <cell r="A12875">
            <v>0.32399970025687402</v>
          </cell>
          <cell r="B12875">
            <v>4.4154430475032397E-2</v>
          </cell>
          <cell r="C12875">
            <v>-0.177839471738924</v>
          </cell>
          <cell r="D12875">
            <v>-0.26720650128241702</v>
          </cell>
        </row>
        <row r="12876">
          <cell r="A12876">
            <v>0.324023216664239</v>
          </cell>
          <cell r="B12876">
            <v>-0.22706503709866399</v>
          </cell>
          <cell r="C12876">
            <v>9.7642695489082304E-2</v>
          </cell>
          <cell r="D12876">
            <v>0.20951949284601001</v>
          </cell>
        </row>
        <row r="12877">
          <cell r="A12877">
            <v>0.32402397673045402</v>
          </cell>
          <cell r="B12877">
            <v>4.7664486317050503E-2</v>
          </cell>
          <cell r="C12877">
            <v>0.31366340637927398</v>
          </cell>
          <cell r="D12877">
            <v>6.5839970678152906E-2</v>
          </cell>
        </row>
        <row r="12878">
          <cell r="A12878">
            <v>0.32406362573941999</v>
          </cell>
          <cell r="B12878">
            <v>1.4982013932984799E-2</v>
          </cell>
          <cell r="C12878">
            <v>4.8229099987038802E-2</v>
          </cell>
          <cell r="D12878">
            <v>-0.32010424349004002</v>
          </cell>
        </row>
        <row r="12879">
          <cell r="A12879">
            <v>0.32408936499485402</v>
          </cell>
          <cell r="B12879">
            <v>0.12986054942115</v>
          </cell>
          <cell r="C12879">
            <v>-0.115389770450971</v>
          </cell>
          <cell r="D12879">
            <v>0.273597067020239</v>
          </cell>
        </row>
        <row r="12880">
          <cell r="A12880">
            <v>0.32418453751232701</v>
          </cell>
          <cell r="B12880">
            <v>-0.11382871582636001</v>
          </cell>
          <cell r="C12880">
            <v>-0.11294762289490901</v>
          </cell>
          <cell r="D12880">
            <v>0.28174717797662602</v>
          </cell>
        </row>
        <row r="12881">
          <cell r="A12881">
            <v>0.32419474832005102</v>
          </cell>
          <cell r="B12881">
            <v>-0.169831822854212</v>
          </cell>
          <cell r="C12881">
            <v>0.25441421538943398</v>
          </cell>
          <cell r="D12881">
            <v>0.107390845941801</v>
          </cell>
        </row>
        <row r="12882">
          <cell r="A12882">
            <v>0.32422628063259001</v>
          </cell>
          <cell r="B12882">
            <v>6.2332586359970597E-2</v>
          </cell>
          <cell r="C12882">
            <v>-0.112643060408592</v>
          </cell>
          <cell r="D12882">
            <v>-0.29757162276048099</v>
          </cell>
        </row>
        <row r="12883">
          <cell r="A12883">
            <v>0.32425498278363601</v>
          </cell>
          <cell r="B12883">
            <v>-9.8884014782801705E-2</v>
          </cell>
          <cell r="C12883">
            <v>4.1344316658548298E-2</v>
          </cell>
          <cell r="D12883">
            <v>0.30602923546695399</v>
          </cell>
        </row>
        <row r="12884">
          <cell r="A12884">
            <v>0.32431350057156599</v>
          </cell>
          <cell r="B12884">
            <v>-3.4746837789757401E-2</v>
          </cell>
          <cell r="C12884">
            <v>-0.17856336128039099</v>
          </cell>
          <cell r="D12884">
            <v>-0.268490279013681</v>
          </cell>
        </row>
        <row r="12885">
          <cell r="A12885">
            <v>0.32439105952281</v>
          </cell>
          <cell r="B12885">
            <v>0.31404047718850098</v>
          </cell>
          <cell r="C12885">
            <v>-1.48299379725855E-2</v>
          </cell>
          <cell r="D12885">
            <v>7.9926285571636696E-2</v>
          </cell>
        </row>
        <row r="12886">
          <cell r="A12886">
            <v>0.32439346896585602</v>
          </cell>
          <cell r="B12886">
            <v>0.25166512065615099</v>
          </cell>
          <cell r="C12886">
            <v>0.20408148303575599</v>
          </cell>
          <cell r="D12886">
            <v>1.5701529694680801E-2</v>
          </cell>
        </row>
        <row r="12887">
          <cell r="A12887">
            <v>0.32444261719648698</v>
          </cell>
          <cell r="B12887">
            <v>0.131031425768044</v>
          </cell>
          <cell r="C12887">
            <v>-0.130184911946504</v>
          </cell>
          <cell r="D12887">
            <v>-0.26673144924433101</v>
          </cell>
        </row>
        <row r="12888">
          <cell r="A12888">
            <v>0.32448018277287999</v>
          </cell>
          <cell r="B12888">
            <v>0.14189008684929399</v>
          </cell>
          <cell r="C12888">
            <v>-0.25556244581683801</v>
          </cell>
          <cell r="D12888">
            <v>-0.14086315541807801</v>
          </cell>
        </row>
        <row r="12889">
          <cell r="A12889">
            <v>0.32453087859425001</v>
          </cell>
          <cell r="B12889">
            <v>0.31315271691278601</v>
          </cell>
          <cell r="C12889">
            <v>5.7647466904925899E-2</v>
          </cell>
          <cell r="D12889">
            <v>-6.2709142959717606E-2</v>
          </cell>
        </row>
        <row r="12890">
          <cell r="A12890">
            <v>0.32455334643238698</v>
          </cell>
          <cell r="B12890">
            <v>-0.29345335436981301</v>
          </cell>
          <cell r="C12890">
            <v>-6.8740568737141405E-2</v>
          </cell>
          <cell r="D12890">
            <v>-0.120394093290577</v>
          </cell>
        </row>
        <row r="12891">
          <cell r="A12891">
            <v>0.32458181665577601</v>
          </cell>
          <cell r="B12891">
            <v>0.25085859460554999</v>
          </cell>
          <cell r="C12891">
            <v>-8.7767071511932998E-2</v>
          </cell>
          <cell r="D12891">
            <v>-0.18633373922698801</v>
          </cell>
        </row>
        <row r="12892">
          <cell r="A12892">
            <v>0.32463696878401999</v>
          </cell>
          <cell r="B12892">
            <v>0.25573847257827897</v>
          </cell>
          <cell r="C12892">
            <v>2.9614612984562302E-2</v>
          </cell>
          <cell r="D12892">
            <v>-0.19776240755608701</v>
          </cell>
        </row>
        <row r="12893">
          <cell r="A12893">
            <v>0.32479733566251401</v>
          </cell>
          <cell r="B12893">
            <v>-0.119509336339787</v>
          </cell>
          <cell r="C12893">
            <v>-0.26365310500672001</v>
          </cell>
          <cell r="D12893">
            <v>-0.14730196197405801</v>
          </cell>
        </row>
        <row r="12894">
          <cell r="A12894">
            <v>0.32484043882581898</v>
          </cell>
          <cell r="B12894">
            <v>0.19391111252298199</v>
          </cell>
          <cell r="C12894">
            <v>-9.3545495921898494E-2</v>
          </cell>
          <cell r="D12894">
            <v>-0.243246852660782</v>
          </cell>
        </row>
        <row r="12895">
          <cell r="A12895">
            <v>0.324842824152698</v>
          </cell>
          <cell r="B12895">
            <v>-7.9335435974753593E-2</v>
          </cell>
          <cell r="C12895">
            <v>0.179509079924283</v>
          </cell>
          <cell r="D12895">
            <v>0.25885370236280902</v>
          </cell>
        </row>
        <row r="12896">
          <cell r="A12896">
            <v>0.32486978718287701</v>
          </cell>
          <cell r="B12896">
            <v>0.118014786739069</v>
          </cell>
          <cell r="C12896">
            <v>-8.2172926400005605E-2</v>
          </cell>
          <cell r="D12896">
            <v>-0.29130825409184602</v>
          </cell>
        </row>
        <row r="12897">
          <cell r="A12897">
            <v>0.32487790104863201</v>
          </cell>
          <cell r="B12897">
            <v>0.112663861934236</v>
          </cell>
          <cell r="C12897">
            <v>0.24024143740835899</v>
          </cell>
          <cell r="D12897">
            <v>0.18744747679228299</v>
          </cell>
        </row>
        <row r="12898">
          <cell r="A12898">
            <v>0.32491074872733</v>
          </cell>
          <cell r="B12898">
            <v>2.2613791569563099E-2</v>
          </cell>
          <cell r="C12898">
            <v>-0.15334579133383699</v>
          </cell>
          <cell r="D12898">
            <v>-0.285553286357558</v>
          </cell>
        </row>
        <row r="12899">
          <cell r="A12899">
            <v>0.32493935575574301</v>
          </cell>
          <cell r="B12899">
            <v>-0.114433222732884</v>
          </cell>
          <cell r="C12899">
            <v>0.131216808381873</v>
          </cell>
          <cell r="D12899">
            <v>-0.27435883738636602</v>
          </cell>
        </row>
        <row r="12900">
          <cell r="A12900">
            <v>0.32497573445978201</v>
          </cell>
          <cell r="B12900">
            <v>-0.253561814744721</v>
          </cell>
          <cell r="C12900">
            <v>0.122287223607859</v>
          </cell>
          <cell r="D12900">
            <v>0.16236215394395301</v>
          </cell>
        </row>
        <row r="12901">
          <cell r="A12901">
            <v>0.32502465338056102</v>
          </cell>
          <cell r="B12901">
            <v>5.02088228404916E-3</v>
          </cell>
          <cell r="C12901">
            <v>-0.216920451731407</v>
          </cell>
          <cell r="D12901">
            <v>0.24199449098458001</v>
          </cell>
        </row>
        <row r="12902">
          <cell r="A12902">
            <v>0.325110600766368</v>
          </cell>
          <cell r="B12902">
            <v>0.15086768912840801</v>
          </cell>
          <cell r="C12902">
            <v>-0.28782765775316299</v>
          </cell>
          <cell r="D12902">
            <v>-9.5437173077619602E-3</v>
          </cell>
        </row>
        <row r="12903">
          <cell r="A12903">
            <v>0.32511380927566902</v>
          </cell>
          <cell r="B12903">
            <v>3.8896212899154903E-2</v>
          </cell>
          <cell r="C12903">
            <v>0.23382156896158399</v>
          </cell>
          <cell r="D12903">
            <v>0.22251639825456199</v>
          </cell>
        </row>
        <row r="12904">
          <cell r="A12904">
            <v>0.32515874416799101</v>
          </cell>
          <cell r="B12904">
            <v>-0.27743682067180597</v>
          </cell>
          <cell r="C12904">
            <v>-0.15936655274537501</v>
          </cell>
          <cell r="D12904">
            <v>-5.7959652435821303E-2</v>
          </cell>
        </row>
        <row r="12905">
          <cell r="A12905">
            <v>0.32516314929372298</v>
          </cell>
          <cell r="B12905">
            <v>0.174828966935968</v>
          </cell>
          <cell r="C12905">
            <v>0.112125637058986</v>
          </cell>
          <cell r="D12905">
            <v>0.25018742472960298</v>
          </cell>
        </row>
        <row r="12906">
          <cell r="A12906">
            <v>0.32518137834104899</v>
          </cell>
          <cell r="B12906">
            <v>-0.226381649361726</v>
          </cell>
          <cell r="C12906">
            <v>-4.0369119511615897E-2</v>
          </cell>
          <cell r="D12906">
            <v>0.22992305635126201</v>
          </cell>
        </row>
        <row r="12907">
          <cell r="A12907">
            <v>0.32538238093741401</v>
          </cell>
          <cell r="B12907">
            <v>0.20607443849358301</v>
          </cell>
          <cell r="C12907">
            <v>-4.8330281583787701E-2</v>
          </cell>
          <cell r="D12907">
            <v>0.24712588594901599</v>
          </cell>
        </row>
        <row r="12908">
          <cell r="A12908">
            <v>0.32542883387754901</v>
          </cell>
          <cell r="B12908">
            <v>-0.303564506911779</v>
          </cell>
          <cell r="C12908">
            <v>-0.112717533145003</v>
          </cell>
          <cell r="D12908">
            <v>3.2361609725344097E-2</v>
          </cell>
        </row>
        <row r="12909">
          <cell r="A12909">
            <v>0.32543652171033599</v>
          </cell>
          <cell r="B12909">
            <v>0.30966403658581199</v>
          </cell>
          <cell r="C12909">
            <v>5.3285150705228698E-2</v>
          </cell>
          <cell r="D12909">
            <v>-8.47219382605469E-2</v>
          </cell>
        </row>
        <row r="12910">
          <cell r="A12910">
            <v>0.32545336472883601</v>
          </cell>
          <cell r="B12910">
            <v>0.10472219220536701</v>
          </cell>
          <cell r="C12910">
            <v>-0.28622945003813899</v>
          </cell>
          <cell r="D12910">
            <v>0.114130876645573</v>
          </cell>
        </row>
        <row r="12911">
          <cell r="A12911">
            <v>0.32553779191016502</v>
          </cell>
          <cell r="B12911">
            <v>-1.2329065864753399E-2</v>
          </cell>
          <cell r="C12911">
            <v>0.161500316202458</v>
          </cell>
          <cell r="D12911">
            <v>-0.28238359719210698</v>
          </cell>
        </row>
        <row r="12912">
          <cell r="A12912">
            <v>0.325540647295188</v>
          </cell>
          <cell r="B12912">
            <v>7.0277747194269602E-2</v>
          </cell>
          <cell r="C12912">
            <v>0.31315133327991002</v>
          </cell>
          <cell r="D12912">
            <v>5.4534335566532303E-2</v>
          </cell>
        </row>
        <row r="12913">
          <cell r="A12913">
            <v>0.32578291265736897</v>
          </cell>
          <cell r="B12913">
            <v>9.0095337287987007E-2</v>
          </cell>
          <cell r="C12913">
            <v>0.18055700517883599</v>
          </cell>
          <cell r="D12913">
            <v>-0.25576650339583701</v>
          </cell>
        </row>
        <row r="12914">
          <cell r="A12914">
            <v>0.325905003137134</v>
          </cell>
          <cell r="B12914">
            <v>-0.212048602018995</v>
          </cell>
          <cell r="C12914">
            <v>0.12739991685906599</v>
          </cell>
          <cell r="D12914">
            <v>-0.212176159442829</v>
          </cell>
        </row>
        <row r="12915">
          <cell r="A12915">
            <v>0.32592766737099299</v>
          </cell>
          <cell r="B12915">
            <v>-0.19050193397246301</v>
          </cell>
          <cell r="C12915">
            <v>-0.24615648724956099</v>
          </cell>
          <cell r="D12915">
            <v>-9.6668719323287106E-2</v>
          </cell>
        </row>
        <row r="12916">
          <cell r="A12916">
            <v>0.32595792512134097</v>
          </cell>
          <cell r="B12916">
            <v>-6.5689276235841804E-3</v>
          </cell>
          <cell r="C12916">
            <v>7.9832864540045401E-2</v>
          </cell>
          <cell r="D12916">
            <v>-0.31596223172812399</v>
          </cell>
        </row>
        <row r="12917">
          <cell r="A12917">
            <v>0.326182902817377</v>
          </cell>
          <cell r="B12917">
            <v>-5.0061390560751103E-2</v>
          </cell>
          <cell r="C12917">
            <v>-0.197842131104078</v>
          </cell>
          <cell r="D12917">
            <v>0.25445556473712899</v>
          </cell>
        </row>
        <row r="12918">
          <cell r="A12918">
            <v>0.326212335590367</v>
          </cell>
          <cell r="B12918">
            <v>-0.132201435084288</v>
          </cell>
          <cell r="C12918">
            <v>-4.4117482998286299E-3</v>
          </cell>
          <cell r="D12918">
            <v>0.29819088673183203</v>
          </cell>
        </row>
        <row r="12919">
          <cell r="A12919">
            <v>0.326214558486489</v>
          </cell>
          <cell r="B12919">
            <v>6.2703945173830405E-2</v>
          </cell>
          <cell r="C12919">
            <v>0.167334853768763</v>
          </cell>
          <cell r="D12919">
            <v>-0.27291610458593102</v>
          </cell>
        </row>
        <row r="12920">
          <cell r="A12920">
            <v>0.32623167992176599</v>
          </cell>
          <cell r="B12920">
            <v>0.122382185314154</v>
          </cell>
          <cell r="C12920">
            <v>-0.264673910624803</v>
          </cell>
          <cell r="D12920">
            <v>0.14627860655913899</v>
          </cell>
        </row>
        <row r="12921">
          <cell r="A12921">
            <v>0.32626680713623202</v>
          </cell>
          <cell r="B12921">
            <v>0.31374515329019997</v>
          </cell>
          <cell r="C12921">
            <v>4.1766118716028901E-2</v>
          </cell>
          <cell r="D12921">
            <v>7.9180802933402905E-2</v>
          </cell>
        </row>
        <row r="12922">
          <cell r="A12922">
            <v>0.32630355819686102</v>
          </cell>
          <cell r="B12922">
            <v>7.5104988650087495E-2</v>
          </cell>
          <cell r="C12922">
            <v>-3.3138199512793301E-2</v>
          </cell>
          <cell r="D12922">
            <v>0.31580866439167399</v>
          </cell>
        </row>
        <row r="12923">
          <cell r="A12923">
            <v>0.32630727091630801</v>
          </cell>
          <cell r="B12923">
            <v>0.120356980017499</v>
          </cell>
          <cell r="C12923">
            <v>-0.30282912529758299</v>
          </cell>
          <cell r="D12923">
            <v>1.6886482328086001E-2</v>
          </cell>
        </row>
        <row r="12924">
          <cell r="A12924">
            <v>0.32633922475947202</v>
          </cell>
          <cell r="B12924">
            <v>-0.321119639245461</v>
          </cell>
          <cell r="C12924">
            <v>2.5148392661190799E-2</v>
          </cell>
          <cell r="D12924">
            <v>5.2412071644196999E-2</v>
          </cell>
        </row>
        <row r="12925">
          <cell r="A12925">
            <v>0.32637419859731298</v>
          </cell>
          <cell r="B12925">
            <v>-0.16414105736300799</v>
          </cell>
          <cell r="C12925">
            <v>-8.0798967248610506E-2</v>
          </cell>
          <cell r="D12925">
            <v>-0.27027644678985602</v>
          </cell>
        </row>
        <row r="12926">
          <cell r="A12926">
            <v>0.32639716829030102</v>
          </cell>
          <cell r="B12926">
            <v>0.105782353489093</v>
          </cell>
          <cell r="C12926">
            <v>0.212768783427705</v>
          </cell>
          <cell r="D12926">
            <v>0.22377365787091599</v>
          </cell>
        </row>
        <row r="12927">
          <cell r="A12927">
            <v>0.326464389430206</v>
          </cell>
          <cell r="B12927">
            <v>-0.32407302295010398</v>
          </cell>
          <cell r="C12927">
            <v>3.58860809819041E-2</v>
          </cell>
          <cell r="D12927">
            <v>1.6366507073245499E-2</v>
          </cell>
        </row>
        <row r="12928">
          <cell r="A12928">
            <v>0.32651737477411502</v>
          </cell>
          <cell r="B12928">
            <v>-0.30462452395481499</v>
          </cell>
          <cell r="C12928">
            <v>-0.117473320497997</v>
          </cell>
          <cell r="D12928">
            <v>-4.1850216077669901E-3</v>
          </cell>
        </row>
        <row r="12929">
          <cell r="A12929">
            <v>0.32652263184897501</v>
          </cell>
          <cell r="B12929">
            <v>-0.13433625334681501</v>
          </cell>
          <cell r="C12929">
            <v>5.8379488212209299E-2</v>
          </cell>
          <cell r="D12929">
            <v>-0.291826379037952</v>
          </cell>
        </row>
        <row r="12930">
          <cell r="A12930">
            <v>0.32654434929269999</v>
          </cell>
          <cell r="B12930">
            <v>0.25356254693204899</v>
          </cell>
          <cell r="C12930">
            <v>-3.8928393359366903E-2</v>
          </cell>
          <cell r="D12930">
            <v>-0.20204412151503801</v>
          </cell>
        </row>
        <row r="12931">
          <cell r="A12931">
            <v>0.32655429063515601</v>
          </cell>
          <cell r="B12931">
            <v>-0.19642790676011401</v>
          </cell>
          <cell r="C12931">
            <v>2.3178691686116502E-2</v>
          </cell>
          <cell r="D12931">
            <v>0.25983943201483101</v>
          </cell>
        </row>
        <row r="12932">
          <cell r="A12932">
            <v>0.32660083533784601</v>
          </cell>
          <cell r="B12932">
            <v>-2.9212841264546299E-3</v>
          </cell>
          <cell r="C12932">
            <v>-8.6046721302678403E-2</v>
          </cell>
          <cell r="D12932">
            <v>-0.31504846213795501</v>
          </cell>
        </row>
        <row r="12933">
          <cell r="A12933">
            <v>0.32669470912654502</v>
          </cell>
          <cell r="B12933">
            <v>0.138810238367922</v>
          </cell>
          <cell r="C12933">
            <v>8.34007617508985E-2</v>
          </cell>
          <cell r="D12933">
            <v>-0.283734847410198</v>
          </cell>
        </row>
        <row r="12934">
          <cell r="A12934">
            <v>0.32675150738139902</v>
          </cell>
          <cell r="B12934">
            <v>0.229255009131726</v>
          </cell>
          <cell r="C12934">
            <v>-0.204125490243729</v>
          </cell>
          <cell r="D12934">
            <v>-0.11198871638154401</v>
          </cell>
        </row>
        <row r="12935">
          <cell r="A12935">
            <v>0.326777619460004</v>
          </cell>
          <cell r="B12935">
            <v>0.14698784447510199</v>
          </cell>
          <cell r="C12935">
            <v>-8.5842935008736392E-3</v>
          </cell>
          <cell r="D12935">
            <v>0.29172674896485101</v>
          </cell>
        </row>
        <row r="12936">
          <cell r="A12936">
            <v>0.32695887273085</v>
          </cell>
          <cell r="B12936">
            <v>0.113881059668762</v>
          </cell>
          <cell r="C12936">
            <v>-5.7621798633559297E-2</v>
          </cell>
          <cell r="D12936">
            <v>-0.30101982829770801</v>
          </cell>
        </row>
        <row r="12937">
          <cell r="A12937">
            <v>0.32701888991283701</v>
          </cell>
          <cell r="B12937">
            <v>0.25646803528122297</v>
          </cell>
          <cell r="C12937">
            <v>0.154316161113562</v>
          </cell>
          <cell r="D12937">
            <v>0.131727080199883</v>
          </cell>
        </row>
        <row r="12938">
          <cell r="A12938">
            <v>0.32704355760853498</v>
          </cell>
          <cell r="B12938">
            <v>-0.148835284454362</v>
          </cell>
          <cell r="C12938">
            <v>0.18452712107753</v>
          </cell>
          <cell r="D12938">
            <v>0.22528934342634699</v>
          </cell>
        </row>
        <row r="12939">
          <cell r="A12939">
            <v>0.32715800375187198</v>
          </cell>
          <cell r="B12939">
            <v>0.29056755223491698</v>
          </cell>
          <cell r="C12939">
            <v>-3.96132630575491E-2</v>
          </cell>
          <cell r="D12939">
            <v>-0.145029812097555</v>
          </cell>
        </row>
        <row r="12940">
          <cell r="A12940">
            <v>0.32716371044428</v>
          </cell>
          <cell r="B12940">
            <v>0.242992939156538</v>
          </cell>
          <cell r="C12940">
            <v>-0.19611360010244</v>
          </cell>
          <cell r="D12940">
            <v>9.7621620589885702E-2</v>
          </cell>
        </row>
        <row r="12941">
          <cell r="A12941">
            <v>0.32719838362366099</v>
          </cell>
          <cell r="B12941">
            <v>-0.24330636859323901</v>
          </cell>
          <cell r="C12941">
            <v>-0.21860639540989901</v>
          </cell>
          <cell r="D12941">
            <v>-8.4874692222472702E-3</v>
          </cell>
        </row>
        <row r="12942">
          <cell r="A12942">
            <v>0.32725352164114602</v>
          </cell>
          <cell r="B12942">
            <v>0.24221005320306799</v>
          </cell>
          <cell r="C12942">
            <v>1.7716178857779801E-2</v>
          </cell>
          <cell r="D12942">
            <v>0.219351987819983</v>
          </cell>
        </row>
        <row r="12943">
          <cell r="A12943">
            <v>0.32730996252532002</v>
          </cell>
          <cell r="B12943">
            <v>0.101547940290229</v>
          </cell>
          <cell r="C12943">
            <v>0.21948208770890101</v>
          </cell>
          <cell r="D12943">
            <v>0.22056164799457001</v>
          </cell>
        </row>
        <row r="12944">
          <cell r="A12944">
            <v>0.32734528863430801</v>
          </cell>
          <cell r="B12944">
            <v>0.115595073508156</v>
          </cell>
          <cell r="C12944">
            <v>-9.8266557327027299E-2</v>
          </cell>
          <cell r="D12944">
            <v>-0.290062753008407</v>
          </cell>
        </row>
        <row r="12945">
          <cell r="A12945">
            <v>0.327372926243994</v>
          </cell>
          <cell r="B12945">
            <v>0.10466793494303001</v>
          </cell>
          <cell r="C12945">
            <v>-0.23934578239495699</v>
          </cell>
          <cell r="D12945">
            <v>0.19731004202032601</v>
          </cell>
        </row>
        <row r="12946">
          <cell r="A12946">
            <v>0.32741102077493001</v>
          </cell>
          <cell r="B12946">
            <v>-0.130977502772021</v>
          </cell>
          <cell r="C12946">
            <v>-0.10249846518448499</v>
          </cell>
          <cell r="D12946">
            <v>-0.282022933335769</v>
          </cell>
        </row>
        <row r="12947">
          <cell r="A12947">
            <v>0.32749063625921598</v>
          </cell>
          <cell r="B12947">
            <v>0.148432089693983</v>
          </cell>
          <cell r="C12947">
            <v>4.0954482152535797E-2</v>
          </cell>
          <cell r="D12947">
            <v>0.28903418825142602</v>
          </cell>
        </row>
        <row r="12948">
          <cell r="A12948">
            <v>0.32758873060978499</v>
          </cell>
          <cell r="B12948">
            <v>2.2245482984600499E-2</v>
          </cell>
          <cell r="C12948">
            <v>-0.31721977012131197</v>
          </cell>
          <cell r="D12948">
            <v>-7.8683748979661197E-2</v>
          </cell>
        </row>
        <row r="12949">
          <cell r="A12949">
            <v>0.32761348566961901</v>
          </cell>
          <cell r="B12949">
            <v>0.18675170772428401</v>
          </cell>
          <cell r="C12949">
            <v>0.26607060181523101</v>
          </cell>
          <cell r="D12949">
            <v>-4.07532882641665E-2</v>
          </cell>
        </row>
        <row r="12950">
          <cell r="A12950">
            <v>0.32761667796126198</v>
          </cell>
          <cell r="B12950">
            <v>-0.17458356266515401</v>
          </cell>
          <cell r="C12950">
            <v>-0.17768238308176301</v>
          </cell>
          <cell r="D12950">
            <v>-0.21279623602851</v>
          </cell>
        </row>
        <row r="12951">
          <cell r="A12951">
            <v>0.32764021220342798</v>
          </cell>
          <cell r="B12951">
            <v>-0.26898088034775902</v>
          </cell>
          <cell r="C12951">
            <v>-0.13880710166010399</v>
          </cell>
          <cell r="D12951">
            <v>-0.125419229740792</v>
          </cell>
        </row>
        <row r="12952">
          <cell r="A12952">
            <v>0.32767668997759403</v>
          </cell>
          <cell r="B12952">
            <v>0.18920188166801399</v>
          </cell>
          <cell r="C12952">
            <v>0.17045659851801601</v>
          </cell>
          <cell r="D12952">
            <v>0.20620186504884799</v>
          </cell>
        </row>
        <row r="12953">
          <cell r="A12953">
            <v>0.32767881775858998</v>
          </cell>
          <cell r="B12953">
            <v>-0.219545037918874</v>
          </cell>
          <cell r="C12953">
            <v>-0.154219385368634</v>
          </cell>
          <cell r="D12953">
            <v>-0.18812167634110699</v>
          </cell>
        </row>
        <row r="12954">
          <cell r="A12954">
            <v>0.327688789667959</v>
          </cell>
          <cell r="B12954">
            <v>-0.27883639754267098</v>
          </cell>
          <cell r="C12954">
            <v>0.153767837700377</v>
          </cell>
          <cell r="D12954">
            <v>-7.7367036704454301E-2</v>
          </cell>
        </row>
        <row r="12955">
          <cell r="A12955">
            <v>0.327717590728062</v>
          </cell>
          <cell r="B12955">
            <v>-0.271786952924854</v>
          </cell>
          <cell r="C12955">
            <v>0.112705930329594</v>
          </cell>
          <cell r="D12955">
            <v>0.144319245982542</v>
          </cell>
        </row>
        <row r="12956">
          <cell r="A12956">
            <v>0.32777352954133998</v>
          </cell>
          <cell r="B12956">
            <v>0.25157827096198698</v>
          </cell>
          <cell r="C12956">
            <v>0.17928637967140901</v>
          </cell>
          <cell r="D12956">
            <v>-0.109545672265427</v>
          </cell>
        </row>
        <row r="12957">
          <cell r="A12957">
            <v>0.32785105786253099</v>
          </cell>
          <cell r="B12957">
            <v>0.169346877897457</v>
          </cell>
          <cell r="C12957">
            <v>-0.162328790233815</v>
          </cell>
          <cell r="D12957">
            <v>0.22903561938962699</v>
          </cell>
        </row>
        <row r="12958">
          <cell r="A12958">
            <v>0.32785127944605402</v>
          </cell>
          <cell r="B12958">
            <v>-0.15688773825433699</v>
          </cell>
          <cell r="C12958">
            <v>5.9883653273430197E-2</v>
          </cell>
          <cell r="D12958">
            <v>0.28157884702243002</v>
          </cell>
        </row>
        <row r="12959">
          <cell r="A12959">
            <v>0.32786598279571999</v>
          </cell>
          <cell r="B12959">
            <v>-6.0423975388459401E-2</v>
          </cell>
          <cell r="C12959">
            <v>0.236914104029745</v>
          </cell>
          <cell r="D12959">
            <v>0.21844164709285899</v>
          </cell>
        </row>
        <row r="12960">
          <cell r="A12960">
            <v>0.32804536536775403</v>
          </cell>
          <cell r="B12960">
            <v>0.207884649545754</v>
          </cell>
          <cell r="C12960">
            <v>0.25355582076475103</v>
          </cell>
          <cell r="D12960">
            <v>1.03527763820115E-2</v>
          </cell>
        </row>
        <row r="12961">
          <cell r="A12961">
            <v>0.32820089823050103</v>
          </cell>
          <cell r="B12961">
            <v>0.14685385097169601</v>
          </cell>
          <cell r="C12961">
            <v>-0.102485033241015</v>
          </cell>
          <cell r="D12961">
            <v>0.27503925904437498</v>
          </cell>
        </row>
        <row r="12962">
          <cell r="A12962">
            <v>0.328239485044166</v>
          </cell>
          <cell r="B12962">
            <v>-0.18948391845559601</v>
          </cell>
          <cell r="C12962">
            <v>0.26751279812268502</v>
          </cell>
          <cell r="D12962">
            <v>-1.6550136837609801E-2</v>
          </cell>
        </row>
        <row r="12963">
          <cell r="A12963">
            <v>0.32827268839682799</v>
          </cell>
          <cell r="B12963">
            <v>-8.3017730918744898E-2</v>
          </cell>
          <cell r="C12963">
            <v>0.236589558929028</v>
          </cell>
          <cell r="D12963">
            <v>0.21188769408852401</v>
          </cell>
        </row>
        <row r="12964">
          <cell r="A12964">
            <v>0.32831066319115598</v>
          </cell>
          <cell r="B12964">
            <v>-6.3267098551592502E-2</v>
          </cell>
          <cell r="C12964">
            <v>-0.16968503047540601</v>
          </cell>
          <cell r="D12964">
            <v>-0.27384695769432998</v>
          </cell>
        </row>
        <row r="12965">
          <cell r="A12965">
            <v>0.32836410557253998</v>
          </cell>
          <cell r="B12965">
            <v>0.25555101458451202</v>
          </cell>
          <cell r="C12965">
            <v>0.205664530490967</v>
          </cell>
          <cell r="D12965">
            <v>-1.4790729231891399E-2</v>
          </cell>
        </row>
        <row r="12966">
          <cell r="A12966">
            <v>0.32837232853311399</v>
          </cell>
          <cell r="B12966">
            <v>2.4138292114736101E-2</v>
          </cell>
          <cell r="C12966">
            <v>0.23471021611022799</v>
          </cell>
          <cell r="D12966">
            <v>0.22837872811085699</v>
          </cell>
        </row>
        <row r="12967">
          <cell r="A12967">
            <v>0.32837341025813399</v>
          </cell>
          <cell r="B12967">
            <v>-3.0870601377739899E-2</v>
          </cell>
          <cell r="C12967">
            <v>8.61879029323568E-2</v>
          </cell>
          <cell r="D12967">
            <v>0.31535336992532098</v>
          </cell>
        </row>
        <row r="12968">
          <cell r="A12968">
            <v>0.32839145666717801</v>
          </cell>
          <cell r="B12968">
            <v>-0.258830624492013</v>
          </cell>
          <cell r="C12968">
            <v>0.12866945655600401</v>
          </cell>
          <cell r="D12968">
            <v>0.155858357448832</v>
          </cell>
        </row>
        <row r="12969">
          <cell r="A12969">
            <v>0.32839360267508499</v>
          </cell>
          <cell r="B12969">
            <v>0.17255777804274</v>
          </cell>
          <cell r="C12969">
            <v>-7.6705742127027396E-2</v>
          </cell>
          <cell r="D12969">
            <v>0.26866782583632198</v>
          </cell>
        </row>
        <row r="12970">
          <cell r="A12970">
            <v>0.32850215775557701</v>
          </cell>
          <cell r="B12970">
            <v>-0.10542477369280499</v>
          </cell>
          <cell r="C12970">
            <v>2.4666252891779001E-2</v>
          </cell>
          <cell r="D12970">
            <v>0.31014651490895401</v>
          </cell>
        </row>
        <row r="12971">
          <cell r="A12971">
            <v>0.32851236060466998</v>
          </cell>
          <cell r="B12971">
            <v>1.6920937028007298E-2</v>
          </cell>
          <cell r="C12971">
            <v>0.32054064744487298</v>
          </cell>
          <cell r="D12971">
            <v>6.9912418752096098E-2</v>
          </cell>
        </row>
        <row r="12972">
          <cell r="A12972">
            <v>0.32851328994891099</v>
          </cell>
          <cell r="B12972">
            <v>0.10053107831897599</v>
          </cell>
          <cell r="C12972">
            <v>0.272508937456165</v>
          </cell>
          <cell r="D12972">
            <v>0.15347104929462499</v>
          </cell>
        </row>
        <row r="12973">
          <cell r="A12973">
            <v>0.328528320405931</v>
          </cell>
          <cell r="B12973">
            <v>-0.14938974790796899</v>
          </cell>
          <cell r="C12973">
            <v>-0.23005798118123599</v>
          </cell>
          <cell r="D12973">
            <v>0.180795148783228</v>
          </cell>
        </row>
        <row r="12974">
          <cell r="A12974">
            <v>0.32853002969359502</v>
          </cell>
          <cell r="B12974">
            <v>-0.31239503401493202</v>
          </cell>
          <cell r="C12974">
            <v>-9.5010403352507697E-2</v>
          </cell>
          <cell r="D12974">
            <v>-3.6253915486153802E-2</v>
          </cell>
        </row>
        <row r="12975">
          <cell r="A12975">
            <v>0.32854118842344499</v>
          </cell>
          <cell r="B12975">
            <v>-6.2061688743759703E-2</v>
          </cell>
          <cell r="C12975">
            <v>-0.21675047498302399</v>
          </cell>
          <cell r="D12975">
            <v>0.23897048118040801</v>
          </cell>
        </row>
        <row r="12976">
          <cell r="A12976">
            <v>0.328552489018898</v>
          </cell>
          <cell r="B12976">
            <v>-0.107712521308255</v>
          </cell>
          <cell r="C12976">
            <v>0.30510463455257197</v>
          </cell>
          <cell r="D12976">
            <v>-5.7060606099772197E-2</v>
          </cell>
        </row>
        <row r="12977">
          <cell r="A12977">
            <v>0.32860982025762098</v>
          </cell>
          <cell r="B12977">
            <v>-1.26430836221546E-2</v>
          </cell>
          <cell r="C12977">
            <v>-0.22410529284297001</v>
          </cell>
          <cell r="D12977">
            <v>-0.24000288357858501</v>
          </cell>
        </row>
        <row r="12978">
          <cell r="A12978">
            <v>0.32864877904401801</v>
          </cell>
          <cell r="B12978">
            <v>0.20144201098812001</v>
          </cell>
          <cell r="C12978">
            <v>0.21006688545567101</v>
          </cell>
          <cell r="D12978">
            <v>-0.152653332132449</v>
          </cell>
        </row>
        <row r="12979">
          <cell r="A12979">
            <v>0.32869496059172498</v>
          </cell>
          <cell r="B12979">
            <v>0.31914057988386202</v>
          </cell>
          <cell r="C12979">
            <v>2.1979192992032201E-2</v>
          </cell>
          <cell r="D12979">
            <v>7.5541925215117406E-2</v>
          </cell>
        </row>
        <row r="12980">
          <cell r="A12980">
            <v>0.32879737572537299</v>
          </cell>
          <cell r="B12980">
            <v>-0.25677950307584202</v>
          </cell>
          <cell r="C12980">
            <v>0.159285099742561</v>
          </cell>
          <cell r="D12980">
            <v>-0.129615809545049</v>
          </cell>
        </row>
        <row r="12981">
          <cell r="A12981">
            <v>0.32881726802350397</v>
          </cell>
          <cell r="B12981">
            <v>-0.232719128827061</v>
          </cell>
          <cell r="C12981">
            <v>6.0936415894583901E-2</v>
          </cell>
          <cell r="D12981">
            <v>-0.224163681372199</v>
          </cell>
        </row>
        <row r="12982">
          <cell r="A12982">
            <v>0.32887385994700802</v>
          </cell>
          <cell r="B12982">
            <v>0.17282533609540299</v>
          </cell>
          <cell r="C12982">
            <v>0.22891048968935901</v>
          </cell>
          <cell r="D12982">
            <v>0.16090185415380701</v>
          </cell>
        </row>
        <row r="12983">
          <cell r="A12983">
            <v>0.32903211710015201</v>
          </cell>
          <cell r="B12983">
            <v>-0.259003755208085</v>
          </cell>
          <cell r="C12983">
            <v>-5.0492122372868299E-2</v>
          </cell>
          <cell r="D12983">
            <v>0.19654448465882199</v>
          </cell>
        </row>
        <row r="12984">
          <cell r="A12984">
            <v>0.32908133552205998</v>
          </cell>
          <cell r="B12984">
            <v>-0.305572289894956</v>
          </cell>
          <cell r="C12984">
            <v>-0.10508602391515801</v>
          </cell>
          <cell r="D12984">
            <v>6.22657900860396E-2</v>
          </cell>
        </row>
        <row r="12985">
          <cell r="A12985">
            <v>0.32912224020789399</v>
          </cell>
          <cell r="B12985">
            <v>-0.24411237791163901</v>
          </cell>
          <cell r="C12985">
            <v>-0.20397518342939999</v>
          </cell>
          <cell r="D12985">
            <v>-8.4408059418102796E-2</v>
          </cell>
        </row>
        <row r="12986">
          <cell r="A12986">
            <v>0.32921907533155398</v>
          </cell>
          <cell r="B12986">
            <v>0.22092601226023401</v>
          </cell>
          <cell r="C12986">
            <v>0.16797094342166399</v>
          </cell>
          <cell r="D12986">
            <v>-0.17709505593039801</v>
          </cell>
        </row>
        <row r="12987">
          <cell r="A12987">
            <v>0.32921965807324199</v>
          </cell>
          <cell r="B12987">
            <v>8.9483585761368695E-2</v>
          </cell>
          <cell r="C12987">
            <v>-0.11444130728558199</v>
          </cell>
          <cell r="D12987">
            <v>0.29543435536158902</v>
          </cell>
        </row>
        <row r="12988">
          <cell r="A12988">
            <v>0.32923834474661501</v>
          </cell>
          <cell r="B12988">
            <v>-0.119392442410337</v>
          </cell>
          <cell r="C12988">
            <v>-0.129217493519729</v>
          </cell>
          <cell r="D12988">
            <v>-0.27829152289508202</v>
          </cell>
        </row>
        <row r="12989">
          <cell r="A12989">
            <v>0.32926654312479098</v>
          </cell>
          <cell r="B12989">
            <v>0.25614777400919497</v>
          </cell>
          <cell r="C12989">
            <v>9.2422086727870403E-2</v>
          </cell>
          <cell r="D12989">
            <v>-0.185102491005255</v>
          </cell>
        </row>
        <row r="12990">
          <cell r="A12990">
            <v>0.329272890740886</v>
          </cell>
          <cell r="B12990">
            <v>6.2975707438992404E-2</v>
          </cell>
          <cell r="C12990">
            <v>-0.16589062225929499</v>
          </cell>
          <cell r="D12990">
            <v>-0.27737158884038998</v>
          </cell>
        </row>
        <row r="12991">
          <cell r="A12991">
            <v>0.32929468274802498</v>
          </cell>
          <cell r="B12991">
            <v>-0.24371851195994501</v>
          </cell>
          <cell r="C12991">
            <v>-0.22082969197239799</v>
          </cell>
          <cell r="D12991">
            <v>-1.6447557798296202E-2</v>
          </cell>
        </row>
        <row r="12992">
          <cell r="A12992">
            <v>0.32929556196093002</v>
          </cell>
          <cell r="B12992">
            <v>-0.315592620127785</v>
          </cell>
          <cell r="C12992">
            <v>-1.9669651933005499E-2</v>
          </cell>
          <cell r="D12992">
            <v>9.1923718597968496E-2</v>
          </cell>
        </row>
        <row r="12993">
          <cell r="A12993">
            <v>0.32935845027667998</v>
          </cell>
          <cell r="B12993">
            <v>-0.18646281736886799</v>
          </cell>
          <cell r="C12993">
            <v>-4.8440147224092303E-2</v>
          </cell>
          <cell r="D12993">
            <v>0.26713696607625997</v>
          </cell>
        </row>
        <row r="12994">
          <cell r="A12994">
            <v>0.32949023383197101</v>
          </cell>
          <cell r="B12994">
            <v>-0.164505670719057</v>
          </cell>
          <cell r="C12994">
            <v>0.26143724205247598</v>
          </cell>
          <cell r="D12994">
            <v>0.114683333400782</v>
          </cell>
        </row>
        <row r="12995">
          <cell r="A12995">
            <v>0.32954930323454101</v>
          </cell>
          <cell r="B12995">
            <v>-1.6029277747041101E-2</v>
          </cell>
          <cell r="C12995">
            <v>-7.75446945250758E-2</v>
          </cell>
          <cell r="D12995">
            <v>0.31989471059755298</v>
          </cell>
        </row>
        <row r="12996">
          <cell r="A12996">
            <v>0.32956803460760897</v>
          </cell>
          <cell r="B12996">
            <v>0.29277115644753099</v>
          </cell>
          <cell r="C12996">
            <v>-0.13314424448159401</v>
          </cell>
          <cell r="D12996">
            <v>7.1921829432538303E-2</v>
          </cell>
        </row>
        <row r="12997">
          <cell r="A12997">
            <v>0.32957835945291403</v>
          </cell>
          <cell r="B12997">
            <v>-0.318539196333122</v>
          </cell>
          <cell r="C12997">
            <v>3.87391279556729E-2</v>
          </cell>
          <cell r="D12997">
            <v>7.5192788114003095E-2</v>
          </cell>
        </row>
        <row r="12998">
          <cell r="A12998">
            <v>0.32959343747205899</v>
          </cell>
          <cell r="B12998">
            <v>5.4737492694198801E-2</v>
          </cell>
          <cell r="C12998">
            <v>0.25156577986589601</v>
          </cell>
          <cell r="D12998">
            <v>-0.205791883510172</v>
          </cell>
        </row>
        <row r="12999">
          <cell r="A12999">
            <v>0.32965314477271901</v>
          </cell>
          <cell r="B12999">
            <v>-0.235443786855842</v>
          </cell>
          <cell r="C12999">
            <v>-0.17286858553395501</v>
          </cell>
          <cell r="D12999">
            <v>0.152819734409578</v>
          </cell>
        </row>
        <row r="13000">
          <cell r="A13000">
            <v>0.32973019999672998</v>
          </cell>
          <cell r="B13000">
            <v>0.14756727289475099</v>
          </cell>
          <cell r="C13000">
            <v>0.29303750539143802</v>
          </cell>
          <cell r="D13000">
            <v>3.2786051824715501E-2</v>
          </cell>
        </row>
        <row r="13001">
          <cell r="A13001">
            <v>0.32983740885297702</v>
          </cell>
          <cell r="B13001">
            <v>-2.73964139955803E-2</v>
          </cell>
          <cell r="C13001">
            <v>0.29640071801874301</v>
          </cell>
          <cell r="D13001">
            <v>0.14208718146617699</v>
          </cell>
        </row>
        <row r="13002">
          <cell r="A13002">
            <v>0.329849420719461</v>
          </cell>
          <cell r="B13002">
            <v>0.11453148332996101</v>
          </cell>
          <cell r="C13002">
            <v>0.29688378541637001</v>
          </cell>
          <cell r="D13002">
            <v>-8.6851583935180304E-2</v>
          </cell>
        </row>
        <row r="13003">
          <cell r="A13003">
            <v>0.32985644397902703</v>
          </cell>
          <cell r="B13003">
            <v>0.15616289169220801</v>
          </cell>
          <cell r="C13003">
            <v>0.21861930419191</v>
          </cell>
          <cell r="D13003">
            <v>0.191374044027558</v>
          </cell>
        </row>
        <row r="13004">
          <cell r="A13004">
            <v>0.32988616520501601</v>
          </cell>
          <cell r="B13004">
            <v>-0.178452975186593</v>
          </cell>
          <cell r="C13004">
            <v>-0.21582067476397099</v>
          </cell>
          <cell r="D13004">
            <v>-0.17435840669479799</v>
          </cell>
        </row>
        <row r="13005">
          <cell r="A13005">
            <v>0.32996301627631403</v>
          </cell>
          <cell r="B13005">
            <v>6.5176368010126801E-2</v>
          </cell>
          <cell r="C13005">
            <v>-8.4553179952699606E-2</v>
          </cell>
          <cell r="D13005">
            <v>0.31221529898942801</v>
          </cell>
        </row>
        <row r="13006">
          <cell r="A13006">
            <v>0.329973151559045</v>
          </cell>
          <cell r="B13006">
            <v>0.19129249739723</v>
          </cell>
          <cell r="C13006">
            <v>-1.37462329392831E-2</v>
          </cell>
          <cell r="D13006">
            <v>0.26851536691466699</v>
          </cell>
        </row>
        <row r="13007">
          <cell r="A13007">
            <v>0.330007899872305</v>
          </cell>
          <cell r="B13007">
            <v>-0.15803541603396601</v>
          </cell>
          <cell r="C13007">
            <v>-7.7331706523323093E-2</v>
          </cell>
          <cell r="D13007">
            <v>0.27919496489602302</v>
          </cell>
        </row>
        <row r="13008">
          <cell r="A13008">
            <v>0.33002817093482001</v>
          </cell>
          <cell r="B13008">
            <v>-1.6804218652371E-2</v>
          </cell>
          <cell r="C13008">
            <v>0.291692001054975</v>
          </cell>
          <cell r="D13008">
            <v>0.15346657084397999</v>
          </cell>
        </row>
        <row r="13009">
          <cell r="A13009">
            <v>0.33005432584889499</v>
          </cell>
          <cell r="B13009">
            <v>0.28251360240301199</v>
          </cell>
          <cell r="C13009">
            <v>-8.2322035905751503E-2</v>
          </cell>
          <cell r="D13009">
            <v>-0.14948245674049401</v>
          </cell>
        </row>
        <row r="13010">
          <cell r="A13010">
            <v>0.33012601653083701</v>
          </cell>
          <cell r="B13010">
            <v>-5.0209079999332697E-2</v>
          </cell>
          <cell r="C13010">
            <v>-0.21538137225191301</v>
          </cell>
          <cell r="D13010">
            <v>-0.245098142716386</v>
          </cell>
        </row>
        <row r="13011">
          <cell r="A13011">
            <v>0.33013318342754899</v>
          </cell>
          <cell r="B13011">
            <v>-6.3914943768073995E-2</v>
          </cell>
          <cell r="C13011">
            <v>-0.17070653991925899</v>
          </cell>
          <cell r="D13011">
            <v>0.27524911624186299</v>
          </cell>
        </row>
        <row r="13012">
          <cell r="A13012">
            <v>0.33021595796707298</v>
          </cell>
          <cell r="B13012">
            <v>-0.32515271691620901</v>
          </cell>
          <cell r="C13012">
            <v>-4.5737333763120697E-2</v>
          </cell>
          <cell r="D13012">
            <v>-3.5019792665868597E-2</v>
          </cell>
        </row>
        <row r="13013">
          <cell r="A13013">
            <v>0.33024853078848898</v>
          </cell>
          <cell r="B13013">
            <v>2.7113017447341702E-2</v>
          </cell>
          <cell r="C13013">
            <v>0.24322309188633101</v>
          </cell>
          <cell r="D13013">
            <v>-0.221746485758195</v>
          </cell>
        </row>
        <row r="13014">
          <cell r="A13014">
            <v>0.33036393469216002</v>
          </cell>
          <cell r="B13014">
            <v>0.204052547219956</v>
          </cell>
          <cell r="C13014">
            <v>0.20895537183334401</v>
          </cell>
          <cell r="D13014">
            <v>-0.154403820873456</v>
          </cell>
        </row>
        <row r="13015">
          <cell r="A13015">
            <v>0.33039758693189802</v>
          </cell>
          <cell r="B13015">
            <v>-0.19793343449558301</v>
          </cell>
          <cell r="C13015">
            <v>-0.101488413808194</v>
          </cell>
          <cell r="D13015">
            <v>0.24430518378024799</v>
          </cell>
        </row>
        <row r="13016">
          <cell r="A13016">
            <v>0.33052267178932898</v>
          </cell>
          <cell r="B13016">
            <v>0.17988161050828</v>
          </cell>
          <cell r="C13016">
            <v>-0.25385923806909699</v>
          </cell>
          <cell r="D13016">
            <v>0.111549675098949</v>
          </cell>
        </row>
        <row r="13017">
          <cell r="A13017">
            <v>0.33055977631258898</v>
          </cell>
          <cell r="B13017">
            <v>0.114972383523072</v>
          </cell>
          <cell r="C13017">
            <v>0.128882974785263</v>
          </cell>
          <cell r="D13017">
            <v>-0.28185154878650898</v>
          </cell>
        </row>
        <row r="13018">
          <cell r="A13018">
            <v>0.33056697396422102</v>
          </cell>
          <cell r="B13018">
            <v>0.102235806064478</v>
          </cell>
          <cell r="C13018">
            <v>9.4234627758140899E-2</v>
          </cell>
          <cell r="D13018">
            <v>0.29990364980355499</v>
          </cell>
        </row>
        <row r="13019">
          <cell r="A13019">
            <v>0.33068467756053199</v>
          </cell>
          <cell r="B13019">
            <v>-0.32676685989219101</v>
          </cell>
          <cell r="C13019">
            <v>-7.8702148107228E-3</v>
          </cell>
          <cell r="D13019">
            <v>-5.0138158804879297E-2</v>
          </cell>
        </row>
        <row r="13020">
          <cell r="A13020">
            <v>0.33070276666461501</v>
          </cell>
          <cell r="B13020">
            <v>-0.14013785029196901</v>
          </cell>
          <cell r="C13020">
            <v>0.20377166832358301</v>
          </cell>
          <cell r="D13020">
            <v>-0.21955138347047801</v>
          </cell>
        </row>
        <row r="13021">
          <cell r="A13021">
            <v>0.33085302221332502</v>
          </cell>
          <cell r="B13021">
            <v>8.0892649352588497E-2</v>
          </cell>
          <cell r="C13021">
            <v>-0.29072594077571301</v>
          </cell>
          <cell r="D13021">
            <v>0.135641177186306</v>
          </cell>
        </row>
        <row r="13022">
          <cell r="A13022">
            <v>0.33087936178231703</v>
          </cell>
          <cell r="B13022">
            <v>-0.17609698083327299</v>
          </cell>
          <cell r="C13022">
            <v>0.27420339996279802</v>
          </cell>
          <cell r="D13022">
            <v>5.73018397935115E-2</v>
          </cell>
        </row>
        <row r="13023">
          <cell r="A13023">
            <v>0.33094914818158599</v>
          </cell>
          <cell r="B13023">
            <v>2.0650952251622001E-2</v>
          </cell>
          <cell r="C13023">
            <v>0.18953972397779101</v>
          </cell>
          <cell r="D13023">
            <v>0.27050983325498801</v>
          </cell>
        </row>
        <row r="13024">
          <cell r="A13024">
            <v>0.33099322420208799</v>
          </cell>
          <cell r="B13024">
            <v>-0.166504045211745</v>
          </cell>
          <cell r="C13024">
            <v>-0.180661709790082</v>
          </cell>
          <cell r="D13024">
            <v>0.221797799834765</v>
          </cell>
        </row>
        <row r="13025">
          <cell r="A13025">
            <v>0.33103355103175802</v>
          </cell>
          <cell r="B13025">
            <v>-0.26282975546153298</v>
          </cell>
          <cell r="C13025">
            <v>1.4776282276432301E-2</v>
          </cell>
          <cell r="D13025">
            <v>0.20071221446342899</v>
          </cell>
        </row>
        <row r="13026">
          <cell r="A13026">
            <v>0.33104151531583698</v>
          </cell>
          <cell r="B13026">
            <v>-0.26962539866454899</v>
          </cell>
          <cell r="C13026">
            <v>0.19054666004294901</v>
          </cell>
          <cell r="D13026">
            <v>2.4137100158580699E-2</v>
          </cell>
        </row>
        <row r="13027">
          <cell r="A13027">
            <v>0.33117849153951701</v>
          </cell>
          <cell r="B13027">
            <v>0.28095492665076899</v>
          </cell>
          <cell r="C13027">
            <v>0.173760452984032</v>
          </cell>
          <cell r="D13027">
            <v>2.3469712990036602E-2</v>
          </cell>
        </row>
        <row r="13028">
          <cell r="A13028">
            <v>0.33120452356311503</v>
          </cell>
          <cell r="B13028">
            <v>6.0668859204425898E-2</v>
          </cell>
          <cell r="C13028">
            <v>-0.25932962687793798</v>
          </cell>
          <cell r="D13028">
            <v>0.19688542499345499</v>
          </cell>
        </row>
        <row r="13029">
          <cell r="A13029">
            <v>0.33121792138449402</v>
          </cell>
          <cell r="B13029">
            <v>-0.108129893439502</v>
          </cell>
          <cell r="C13029">
            <v>-0.31295956669527702</v>
          </cell>
          <cell r="D13029">
            <v>8.3394966833031901E-3</v>
          </cell>
        </row>
        <row r="13030">
          <cell r="A13030">
            <v>0.33121935959295601</v>
          </cell>
          <cell r="B13030">
            <v>-5.0344002370818097E-2</v>
          </cell>
          <cell r="C13030">
            <v>0.32697242381668401</v>
          </cell>
          <cell r="D13030">
            <v>-1.6148673564654499E-2</v>
          </cell>
        </row>
        <row r="13031">
          <cell r="A13031">
            <v>0.33124082087421303</v>
          </cell>
          <cell r="B13031">
            <v>-0.30978989698270698</v>
          </cell>
          <cell r="C13031">
            <v>-3.4035845446059303E-2</v>
          </cell>
          <cell r="D13031">
            <v>0.112215250147376</v>
          </cell>
        </row>
        <row r="13032">
          <cell r="A13032">
            <v>0.33124421836352003</v>
          </cell>
          <cell r="B13032">
            <v>-0.18312346386666301</v>
          </cell>
          <cell r="C13032">
            <v>8.51017850248693E-2</v>
          </cell>
          <cell r="D13032">
            <v>0.262576113472485</v>
          </cell>
        </row>
        <row r="13033">
          <cell r="A13033">
            <v>0.33129773484382502</v>
          </cell>
          <cell r="B13033">
            <v>0.27416233590853301</v>
          </cell>
          <cell r="C13033">
            <v>0.18598203919172299</v>
          </cell>
          <cell r="D13033">
            <v>1.9707308071678698E-3</v>
          </cell>
        </row>
        <row r="13034">
          <cell r="A13034">
            <v>0.33129915680167199</v>
          </cell>
          <cell r="B13034">
            <v>0.13071724189959699</v>
          </cell>
          <cell r="C13034">
            <v>-0.296875736200513</v>
          </cell>
          <cell r="D13034">
            <v>6.7356745935836904E-2</v>
          </cell>
        </row>
        <row r="13035">
          <cell r="A13035">
            <v>0.33131928360841201</v>
          </cell>
          <cell r="B13035">
            <v>6.0721328320509201E-2</v>
          </cell>
          <cell r="C13035">
            <v>0.22342139854541601</v>
          </cell>
          <cell r="D13035">
            <v>-0.236998452842618</v>
          </cell>
        </row>
        <row r="13036">
          <cell r="A13036">
            <v>0.33144323906221501</v>
          </cell>
          <cell r="B13036">
            <v>0.14944803374590801</v>
          </cell>
          <cell r="C13036">
            <v>0.101070900813158</v>
          </cell>
          <cell r="D13036">
            <v>0.27803701001548597</v>
          </cell>
        </row>
        <row r="13037">
          <cell r="A13037">
            <v>0.331477302108862</v>
          </cell>
          <cell r="B13037">
            <v>-0.30713670436430901</v>
          </cell>
          <cell r="C13037">
            <v>-0.122886459409462</v>
          </cell>
          <cell r="D13037">
            <v>-2.1051478318815101E-2</v>
          </cell>
        </row>
        <row r="13038">
          <cell r="A13038">
            <v>0.331501201648366</v>
          </cell>
          <cell r="B13038">
            <v>0.278423513039669</v>
          </cell>
          <cell r="C13038">
            <v>0.12847243301138001</v>
          </cell>
          <cell r="D13038">
            <v>0.12596915510194101</v>
          </cell>
        </row>
        <row r="13039">
          <cell r="A13039">
            <v>0.33152445151333299</v>
          </cell>
          <cell r="B13039">
            <v>0.19628381760344599</v>
          </cell>
          <cell r="C13039">
            <v>0.177071215582532</v>
          </cell>
          <cell r="D13039">
            <v>-0.20006726246529599</v>
          </cell>
        </row>
        <row r="13040">
          <cell r="A13040">
            <v>0.33163846158159399</v>
          </cell>
          <cell r="B13040">
            <v>0.166715123253285</v>
          </cell>
          <cell r="C13040">
            <v>2.0255085520854501E-2</v>
          </cell>
          <cell r="D13040">
            <v>0.28597179649292598</v>
          </cell>
        </row>
        <row r="13041">
          <cell r="A13041">
            <v>0.33165019995281803</v>
          </cell>
          <cell r="B13041">
            <v>-4.7515602628341799E-2</v>
          </cell>
          <cell r="C13041">
            <v>0.24758931113594301</v>
          </cell>
          <cell r="D13041">
            <v>0.215484699333477</v>
          </cell>
        </row>
        <row r="13042">
          <cell r="A13042">
            <v>0.331676959009859</v>
          </cell>
          <cell r="B13042">
            <v>8.6531380375928196E-2</v>
          </cell>
          <cell r="C13042">
            <v>0.31013512508749602</v>
          </cell>
          <cell r="D13042">
            <v>-7.9612370491194698E-2</v>
          </cell>
        </row>
        <row r="13043">
          <cell r="A13043">
            <v>0.33168494450870201</v>
          </cell>
          <cell r="B13043">
            <v>0.27418243222182997</v>
          </cell>
          <cell r="C13043">
            <v>-0.13780040412404901</v>
          </cell>
          <cell r="D13043">
            <v>0.12589656428160101</v>
          </cell>
        </row>
        <row r="13044">
          <cell r="A13044">
            <v>0.33171392553708001</v>
          </cell>
          <cell r="B13044">
            <v>-6.0521291329002302E-2</v>
          </cell>
          <cell r="C13044">
            <v>-0.316346438517696</v>
          </cell>
          <cell r="D13044">
            <v>-7.9348802941566196E-2</v>
          </cell>
        </row>
        <row r="13045">
          <cell r="A13045">
            <v>0.33181927179661602</v>
          </cell>
          <cell r="B13045">
            <v>-6.5030256769544104E-2</v>
          </cell>
          <cell r="C13045">
            <v>6.5065708116319704E-2</v>
          </cell>
          <cell r="D13045">
            <v>0.318812716916132</v>
          </cell>
        </row>
        <row r="13046">
          <cell r="A13046">
            <v>0.33189841374158702</v>
          </cell>
          <cell r="B13046">
            <v>0.14255814069560199</v>
          </cell>
          <cell r="C13046">
            <v>0.116003080096789</v>
          </cell>
          <cell r="D13046">
            <v>0.27636392487742101</v>
          </cell>
        </row>
        <row r="13047">
          <cell r="A13047">
            <v>0.33200953705644798</v>
          </cell>
          <cell r="B13047">
            <v>-0.119011641637035</v>
          </cell>
          <cell r="C13047">
            <v>-0.27700054784360101</v>
          </cell>
          <cell r="D13047">
            <v>0.139058470959664</v>
          </cell>
        </row>
        <row r="13048">
          <cell r="A13048">
            <v>0.332013529948127</v>
          </cell>
          <cell r="B13048">
            <v>0.24506294190556199</v>
          </cell>
          <cell r="C13048">
            <v>6.5409165217787099E-2</v>
          </cell>
          <cell r="D13048">
            <v>-0.21424000485138001</v>
          </cell>
        </row>
        <row r="13049">
          <cell r="A13049">
            <v>0.33207799803591298</v>
          </cell>
          <cell r="B13049">
            <v>6.0668475891458101E-2</v>
          </cell>
          <cell r="C13049">
            <v>0.30325774134552103</v>
          </cell>
          <cell r="D13049">
            <v>-0.120954020712668</v>
          </cell>
        </row>
        <row r="13050">
          <cell r="A13050">
            <v>0.33217258724097898</v>
          </cell>
          <cell r="B13050">
            <v>-0.26917240669384601</v>
          </cell>
          <cell r="C13050">
            <v>-0.12532134071000001</v>
          </cell>
          <cell r="D13050">
            <v>-0.14892751509260099</v>
          </cell>
        </row>
        <row r="13051">
          <cell r="A13051">
            <v>0.332229524539433</v>
          </cell>
          <cell r="B13051">
            <v>0.122597621048497</v>
          </cell>
          <cell r="C13051">
            <v>0.12216500628787701</v>
          </cell>
          <cell r="D13051">
            <v>-0.28358771399274302</v>
          </cell>
        </row>
        <row r="13052">
          <cell r="A13052">
            <v>0.33227221913726201</v>
          </cell>
          <cell r="B13052">
            <v>-2.1822409176934499E-2</v>
          </cell>
          <cell r="C13052">
            <v>-0.256396750420812</v>
          </cell>
          <cell r="D13052">
            <v>0.21021255062855501</v>
          </cell>
        </row>
        <row r="13053">
          <cell r="A13053">
            <v>0.33237245577089097</v>
          </cell>
          <cell r="B13053">
            <v>0.187501518753518</v>
          </cell>
          <cell r="C13053">
            <v>-0.27003074308809</v>
          </cell>
          <cell r="D13053">
            <v>-4.8969660072241003E-2</v>
          </cell>
        </row>
        <row r="13054">
          <cell r="A13054">
            <v>0.33237650583578998</v>
          </cell>
          <cell r="B13054">
            <v>0.29276120261674698</v>
          </cell>
          <cell r="C13054">
            <v>0.15644004739879999</v>
          </cell>
          <cell r="D13054">
            <v>1.7074291899409701E-2</v>
          </cell>
        </row>
        <row r="13055">
          <cell r="A13055">
            <v>0.332394661300838</v>
          </cell>
          <cell r="B13055">
            <v>0.322718656035763</v>
          </cell>
          <cell r="C13055">
            <v>-7.1444267536153905E-2</v>
          </cell>
          <cell r="D13055">
            <v>-3.5136826037541501E-2</v>
          </cell>
        </row>
        <row r="13056">
          <cell r="A13056">
            <v>0.33251043318618201</v>
          </cell>
          <cell r="B13056">
            <v>0.21132324314394901</v>
          </cell>
          <cell r="C13056">
            <v>-0.17880622672676599</v>
          </cell>
          <cell r="D13056">
            <v>0.184211857296217</v>
          </cell>
        </row>
        <row r="13057">
          <cell r="A13057">
            <v>0.332608024891556</v>
          </cell>
          <cell r="B13057">
            <v>-0.161959010640115</v>
          </cell>
          <cell r="C13057">
            <v>-0.23752612710862001</v>
          </cell>
          <cell r="D13057">
            <v>0.16726839520817099</v>
          </cell>
        </row>
        <row r="13058">
          <cell r="A13058">
            <v>0.33275228835475301</v>
          </cell>
          <cell r="B13058">
            <v>3.6824881498943501E-2</v>
          </cell>
          <cell r="C13058">
            <v>0.11040200163394701</v>
          </cell>
          <cell r="D13058">
            <v>0.311736124860644</v>
          </cell>
        </row>
        <row r="13059">
          <cell r="A13059">
            <v>0.332762153806688</v>
          </cell>
          <cell r="B13059">
            <v>-0.17363385688968</v>
          </cell>
          <cell r="C13059">
            <v>-1.35485700965034E-2</v>
          </cell>
          <cell r="D13059">
            <v>0.283546065033568</v>
          </cell>
        </row>
        <row r="13060">
          <cell r="A13060">
            <v>0.33287395471481301</v>
          </cell>
          <cell r="B13060">
            <v>-0.100328868714558</v>
          </cell>
          <cell r="C13060">
            <v>0.233966473785919</v>
          </cell>
          <cell r="D13060">
            <v>0.214473487811708</v>
          </cell>
        </row>
        <row r="13061">
          <cell r="A13061">
            <v>0.33292412974925201</v>
          </cell>
          <cell r="B13061">
            <v>3.7567010902610103E-2</v>
          </cell>
          <cell r="C13061">
            <v>-0.227255969813173</v>
          </cell>
          <cell r="D13061">
            <v>-0.24037870131401901</v>
          </cell>
        </row>
        <row r="13062">
          <cell r="A13062">
            <v>0.33294065168158099</v>
          </cell>
          <cell r="B13062">
            <v>-6.1360398091106903E-2</v>
          </cell>
          <cell r="C13062">
            <v>-0.31249439056532002</v>
          </cell>
          <cell r="D13062">
            <v>9.7116604931732603E-2</v>
          </cell>
        </row>
        <row r="13063">
          <cell r="A13063">
            <v>0.33296067002822199</v>
          </cell>
          <cell r="B13063">
            <v>0.33062699063861201</v>
          </cell>
          <cell r="C13063">
            <v>1.83424190894125E-2</v>
          </cell>
          <cell r="D13063">
            <v>3.4816038098060699E-2</v>
          </cell>
        </row>
        <row r="13064">
          <cell r="A13064">
            <v>0.33297486798069098</v>
          </cell>
          <cell r="B13064">
            <v>0.15052659654292999</v>
          </cell>
          <cell r="C13064">
            <v>-0.15384008949194</v>
          </cell>
          <cell r="D13064">
            <v>0.25406147544457103</v>
          </cell>
        </row>
        <row r="13065">
          <cell r="A13065">
            <v>0.33300499943022399</v>
          </cell>
          <cell r="B13065">
            <v>-3.8315121189035801E-2</v>
          </cell>
          <cell r="C13065">
            <v>9.9993949984403405E-2</v>
          </cell>
          <cell r="D13065">
            <v>0.31531807924746402</v>
          </cell>
        </row>
        <row r="13066">
          <cell r="A13066">
            <v>0.33301728455705898</v>
          </cell>
          <cell r="B13066">
            <v>-0.19954827486563601</v>
          </cell>
          <cell r="C13066">
            <v>0.19392388408727201</v>
          </cell>
          <cell r="D13066">
            <v>0.18296044652441201</v>
          </cell>
        </row>
        <row r="13067">
          <cell r="A13067">
            <v>0.33303202323088998</v>
          </cell>
          <cell r="B13067">
            <v>-6.4877941607336996E-3</v>
          </cell>
          <cell r="C13067">
            <v>0.15891605545762899</v>
          </cell>
          <cell r="D13067">
            <v>0.29259857200945999</v>
          </cell>
        </row>
        <row r="13068">
          <cell r="A13068">
            <v>0.33305243653239502</v>
          </cell>
          <cell r="B13068">
            <v>0.17118507719412099</v>
          </cell>
          <cell r="C13068">
            <v>0.18385452869495</v>
          </cell>
          <cell r="D13068">
            <v>-0.218671230628461</v>
          </cell>
        </row>
        <row r="13069">
          <cell r="A13069">
            <v>0.33306936072139898</v>
          </cell>
          <cell r="B13069">
            <v>-0.19737366995514599</v>
          </cell>
          <cell r="C13069">
            <v>0.26723735120594599</v>
          </cell>
          <cell r="D13069">
            <v>-2.3728286500045701E-2</v>
          </cell>
        </row>
        <row r="13070">
          <cell r="A13070">
            <v>0.33307171668902003</v>
          </cell>
          <cell r="B13070">
            <v>-0.28213226826752202</v>
          </cell>
          <cell r="C13070">
            <v>-0.121411878959315</v>
          </cell>
          <cell r="D13070">
            <v>-0.12883053717175499</v>
          </cell>
        </row>
        <row r="13071">
          <cell r="A13071">
            <v>0.33307174239268</v>
          </cell>
          <cell r="B13071">
            <v>0.141139862848186</v>
          </cell>
          <cell r="C13071">
            <v>0.16281876261238801</v>
          </cell>
          <cell r="D13071">
            <v>0.253981052909586</v>
          </cell>
        </row>
        <row r="13072">
          <cell r="A13072">
            <v>0.33315499171568203</v>
          </cell>
          <cell r="B13072">
            <v>0.31941454547489501</v>
          </cell>
          <cell r="C13072">
            <v>-6.6542606752200903E-2</v>
          </cell>
          <cell r="D13072">
            <v>6.7369712265707399E-2</v>
          </cell>
        </row>
        <row r="13073">
          <cell r="A13073">
            <v>0.33316347544555602</v>
          </cell>
          <cell r="B13073">
            <v>0.15740435453078599</v>
          </cell>
          <cell r="C13073">
            <v>0.174033247663166</v>
          </cell>
          <cell r="D13073">
            <v>-0.236504121007477</v>
          </cell>
        </row>
        <row r="13074">
          <cell r="A13074">
            <v>0.33323145173332902</v>
          </cell>
          <cell r="B13074">
            <v>0.105566211148647</v>
          </cell>
          <cell r="C13074">
            <v>0.21739536638929199</v>
          </cell>
          <cell r="D13074">
            <v>0.22943022939553201</v>
          </cell>
        </row>
        <row r="13075">
          <cell r="A13075">
            <v>0.33324233870189002</v>
          </cell>
          <cell r="B13075">
            <v>-2.4743303088154801E-2</v>
          </cell>
          <cell r="C13075">
            <v>-0.21193599448818501</v>
          </cell>
          <cell r="D13075">
            <v>0.25597140366864701</v>
          </cell>
        </row>
        <row r="13076">
          <cell r="A13076">
            <v>0.333262346467673</v>
          </cell>
          <cell r="B13076">
            <v>0.13189949517535701</v>
          </cell>
          <cell r="C13076">
            <v>8.0575655599101903E-3</v>
          </cell>
          <cell r="D13076">
            <v>-0.30594344311142402</v>
          </cell>
        </row>
        <row r="13077">
          <cell r="A13077">
            <v>0.33332675877191298</v>
          </cell>
          <cell r="B13077">
            <v>-0.156376456148071</v>
          </cell>
          <cell r="C13077">
            <v>-0.29353021336957202</v>
          </cell>
          <cell r="D13077">
            <v>-2.2206888912529098E-2</v>
          </cell>
        </row>
        <row r="13078">
          <cell r="A13078">
            <v>0.33340156856383801</v>
          </cell>
          <cell r="B13078">
            <v>-0.13482252578814499</v>
          </cell>
          <cell r="C13078">
            <v>0.21514252674493101</v>
          </cell>
          <cell r="D13078">
            <v>-0.21608606074140699</v>
          </cell>
        </row>
        <row r="13079">
          <cell r="A13079">
            <v>0.33347065452459201</v>
          </cell>
          <cell r="B13079">
            <v>-0.230595019634001</v>
          </cell>
          <cell r="C13079">
            <v>4.0360493361730101E-2</v>
          </cell>
          <cell r="D13079">
            <v>0.23748609417111599</v>
          </cell>
        </row>
        <row r="13080">
          <cell r="A13080">
            <v>0.33352536991293302</v>
          </cell>
          <cell r="B13080">
            <v>-0.24545874985354901</v>
          </cell>
          <cell r="C13080">
            <v>0.16127634431617499</v>
          </cell>
          <cell r="D13080">
            <v>0.158047825862623</v>
          </cell>
        </row>
        <row r="13081">
          <cell r="A13081">
            <v>0.33356723914415198</v>
          </cell>
          <cell r="B13081">
            <v>-9.1596009958843705E-2</v>
          </cell>
          <cell r="C13081">
            <v>-0.21646459128898399</v>
          </cell>
          <cell r="D13081">
            <v>0.23668619458676601</v>
          </cell>
        </row>
        <row r="13082">
          <cell r="A13082">
            <v>0.33364689207339798</v>
          </cell>
          <cell r="B13082">
            <v>-0.23902439220598501</v>
          </cell>
          <cell r="C13082">
            <v>9.7699298031951307E-2</v>
          </cell>
          <cell r="D13082">
            <v>0.21128756632812301</v>
          </cell>
        </row>
        <row r="13083">
          <cell r="A13083">
            <v>0.33365606674616599</v>
          </cell>
          <cell r="B13083">
            <v>-3.4220559117896697E-2</v>
          </cell>
          <cell r="C13083">
            <v>-0.11191654353724401</v>
          </cell>
          <cell r="D13083">
            <v>0.31245801556826303</v>
          </cell>
        </row>
        <row r="13084">
          <cell r="A13084">
            <v>0.33366122263139197</v>
          </cell>
          <cell r="B13084">
            <v>9.2903182259758799E-2</v>
          </cell>
          <cell r="C13084">
            <v>0.12993880465889901</v>
          </cell>
          <cell r="D13084">
            <v>-0.292941491185018</v>
          </cell>
        </row>
        <row r="13085">
          <cell r="A13085">
            <v>0.33371453204330098</v>
          </cell>
          <cell r="B13085">
            <v>9.8217944241025895E-2</v>
          </cell>
          <cell r="C13085">
            <v>-0.14329363334150899</v>
          </cell>
          <cell r="D13085">
            <v>0.28493079680816502</v>
          </cell>
        </row>
        <row r="13086">
          <cell r="A13086">
            <v>0.33372248257831699</v>
          </cell>
          <cell r="B13086">
            <v>0.26689618702069201</v>
          </cell>
          <cell r="C13086">
            <v>0.10633464785617</v>
          </cell>
          <cell r="D13086">
            <v>0.16979417951553899</v>
          </cell>
        </row>
        <row r="13087">
          <cell r="A13087">
            <v>0.33378472586685298</v>
          </cell>
          <cell r="B13087">
            <v>-6.2791227701699995E-2</v>
          </cell>
          <cell r="C13087">
            <v>-0.17787105869994699</v>
          </cell>
          <cell r="D13087">
            <v>0.27537500144835902</v>
          </cell>
        </row>
        <row r="13088">
          <cell r="A13088">
            <v>0.33380782762348699</v>
          </cell>
          <cell r="B13088">
            <v>-0.10560189511049101</v>
          </cell>
          <cell r="C13088">
            <v>-0.31460842086761798</v>
          </cell>
          <cell r="D13088">
            <v>3.60200923231523E-2</v>
          </cell>
        </row>
        <row r="13089">
          <cell r="A13089">
            <v>0.33381996541355202</v>
          </cell>
          <cell r="B13089">
            <v>-5.6683550312885099E-2</v>
          </cell>
          <cell r="C13089">
            <v>0.28864050941175301</v>
          </cell>
          <cell r="D13089">
            <v>0.157827123014884</v>
          </cell>
        </row>
        <row r="13090">
          <cell r="A13090">
            <v>0.33384143983582398</v>
          </cell>
          <cell r="B13090">
            <v>-0.27458429781240101</v>
          </cell>
          <cell r="C13090">
            <v>3.46529480058358E-2</v>
          </cell>
          <cell r="D13090">
            <v>-0.186688895066181</v>
          </cell>
        </row>
        <row r="13091">
          <cell r="A13091">
            <v>0.33388602559038699</v>
          </cell>
          <cell r="B13091">
            <v>-1.6724302105991001E-2</v>
          </cell>
          <cell r="C13091">
            <v>0.17627430662260199</v>
          </cell>
          <cell r="D13091">
            <v>0.28306809185836002</v>
          </cell>
        </row>
        <row r="13092">
          <cell r="A13092">
            <v>0.33392284569879199</v>
          </cell>
          <cell r="B13092">
            <v>-0.20345209614114701</v>
          </cell>
          <cell r="C13092">
            <v>5.6409154513897102E-2</v>
          </cell>
          <cell r="D13092">
            <v>0.25870778639689201</v>
          </cell>
        </row>
        <row r="13093">
          <cell r="A13093">
            <v>0.33395352155428798</v>
          </cell>
          <cell r="B13093">
            <v>0.29831204671089201</v>
          </cell>
          <cell r="C13093">
            <v>9.5463120197453399E-2</v>
          </cell>
          <cell r="D13093">
            <v>-0.115851931480817</v>
          </cell>
        </row>
        <row r="13094">
          <cell r="A13094">
            <v>0.33395874809130799</v>
          </cell>
          <cell r="B13094">
            <v>-0.11674942842614</v>
          </cell>
          <cell r="C13094">
            <v>8.0112689232722703E-2</v>
          </cell>
          <cell r="D13094">
            <v>0.30245656450601999</v>
          </cell>
        </row>
        <row r="13095">
          <cell r="A13095">
            <v>0.33399653010765901</v>
          </cell>
          <cell r="B13095">
            <v>-0.21058907830005599</v>
          </cell>
          <cell r="C13095">
            <v>0.14420294757718899</v>
          </cell>
          <cell r="D13095">
            <v>-0.21543312682765201</v>
          </cell>
        </row>
        <row r="13096">
          <cell r="A13096">
            <v>0.334122509813085</v>
          </cell>
          <cell r="B13096">
            <v>0.161835329471093</v>
          </cell>
          <cell r="C13096">
            <v>0.16527777260184701</v>
          </cell>
          <cell r="D13096">
            <v>0.24110254163436301</v>
          </cell>
        </row>
        <row r="13097">
          <cell r="A13097">
            <v>0.334129721998008</v>
          </cell>
          <cell r="B13097">
            <v>-0.33073360247148298</v>
          </cell>
          <cell r="C13097">
            <v>7.6442246662167899E-3</v>
          </cell>
          <cell r="D13097">
            <v>-4.6899052740471299E-2</v>
          </cell>
        </row>
        <row r="13098">
          <cell r="A13098">
            <v>0.334158938349782</v>
          </cell>
          <cell r="B13098">
            <v>-0.32169133847443798</v>
          </cell>
          <cell r="C13098">
            <v>-4.9422633986037703E-2</v>
          </cell>
          <cell r="D13098">
            <v>-7.57250426177528E-2</v>
          </cell>
        </row>
        <row r="13099">
          <cell r="A13099">
            <v>0.334165275613447</v>
          </cell>
          <cell r="B13099">
            <v>2.50858406203643E-2</v>
          </cell>
          <cell r="C13099">
            <v>9.1082274138094402E-2</v>
          </cell>
          <cell r="D13099">
            <v>0.32053260577359899</v>
          </cell>
        </row>
        <row r="13100">
          <cell r="A13100">
            <v>0.334297885032175</v>
          </cell>
          <cell r="B13100">
            <v>3.8176619989488798E-2</v>
          </cell>
          <cell r="C13100">
            <v>-0.232432400690153</v>
          </cell>
          <cell r="D13100">
            <v>0.237218887807391</v>
          </cell>
        </row>
        <row r="13101">
          <cell r="A13101">
            <v>0.334309624529539</v>
          </cell>
          <cell r="B13101">
            <v>1.9537394872925901E-2</v>
          </cell>
          <cell r="C13101">
            <v>7.6178732208705996E-2</v>
          </cell>
          <cell r="D13101">
            <v>0.32492770890420403</v>
          </cell>
        </row>
        <row r="13102">
          <cell r="A13102">
            <v>0.33436996106380601</v>
          </cell>
          <cell r="B13102">
            <v>1.7648936524108101E-2</v>
          </cell>
          <cell r="C13102">
            <v>-0.177196760241143</v>
          </cell>
          <cell r="D13102">
            <v>-0.28300723323163002</v>
          </cell>
        </row>
        <row r="13103">
          <cell r="A13103">
            <v>0.334418327993037</v>
          </cell>
          <cell r="B13103">
            <v>0.145169639539524</v>
          </cell>
          <cell r="C13103">
            <v>-9.5382400498229394E-2</v>
          </cell>
          <cell r="D13103">
            <v>-0.28576842290361298</v>
          </cell>
        </row>
        <row r="13104">
          <cell r="A13104">
            <v>0.33445556581508601</v>
          </cell>
          <cell r="B13104">
            <v>-7.1023001929463097E-3</v>
          </cell>
          <cell r="C13104">
            <v>-0.28097359017732099</v>
          </cell>
          <cell r="D13104">
            <v>0.18128409874979401</v>
          </cell>
        </row>
        <row r="13105">
          <cell r="A13105">
            <v>0.33447942112715401</v>
          </cell>
          <cell r="B13105">
            <v>-0.165710143770708</v>
          </cell>
          <cell r="C13105">
            <v>-0.146039082891843</v>
          </cell>
          <cell r="D13105">
            <v>-0.25117567094994903</v>
          </cell>
        </row>
        <row r="13106">
          <cell r="A13106">
            <v>0.334516456598205</v>
          </cell>
          <cell r="B13106">
            <v>-0.107363409598157</v>
          </cell>
          <cell r="C13106">
            <v>-0.29586580926980099</v>
          </cell>
          <cell r="D13106">
            <v>-0.113303931615821</v>
          </cell>
        </row>
        <row r="13107">
          <cell r="A13107">
            <v>0.33458496025196599</v>
          </cell>
          <cell r="B13107">
            <v>-0.17504818449815099</v>
          </cell>
          <cell r="C13107">
            <v>-0.266125536509771</v>
          </cell>
          <cell r="D13107">
            <v>0.10238372696917</v>
          </cell>
        </row>
        <row r="13108">
          <cell r="A13108">
            <v>0.33462185076668799</v>
          </cell>
          <cell r="B13108">
            <v>5.4784642768867398E-3</v>
          </cell>
          <cell r="C13108">
            <v>0.330632176698265</v>
          </cell>
          <cell r="D13108">
            <v>-5.1226293750939997E-2</v>
          </cell>
        </row>
        <row r="13109">
          <cell r="A13109">
            <v>0.33462256550956199</v>
          </cell>
          <cell r="B13109">
            <v>7.44981516148078E-2</v>
          </cell>
          <cell r="C13109">
            <v>0.26010919896047202</v>
          </cell>
          <cell r="D13109">
            <v>0.19688954103841899</v>
          </cell>
        </row>
        <row r="13110">
          <cell r="A13110">
            <v>0.33463893993075999</v>
          </cell>
          <cell r="B13110">
            <v>8.0952408498945999E-2</v>
          </cell>
          <cell r="C13110">
            <v>0.32395205216776202</v>
          </cell>
          <cell r="D13110">
            <v>-2.2022615024060499E-2</v>
          </cell>
        </row>
        <row r="13111">
          <cell r="A13111">
            <v>0.33465236614481703</v>
          </cell>
          <cell r="B13111">
            <v>0.31567138010982798</v>
          </cell>
          <cell r="C13111">
            <v>-8.0800840542668603E-2</v>
          </cell>
          <cell r="D13111">
            <v>7.6256213605704906E-2</v>
          </cell>
        </row>
        <row r="13112">
          <cell r="A13112">
            <v>0.33467774569347902</v>
          </cell>
          <cell r="B13112">
            <v>-0.12646120943453501</v>
          </cell>
          <cell r="C13112">
            <v>-0.23581725161337</v>
          </cell>
          <cell r="D13112">
            <v>0.201014874604692</v>
          </cell>
        </row>
        <row r="13113">
          <cell r="A13113">
            <v>0.33469501546728098</v>
          </cell>
          <cell r="B13113">
            <v>-0.33337991582544702</v>
          </cell>
          <cell r="C13113">
            <v>-2.4245712490750401E-2</v>
          </cell>
          <cell r="D13113">
            <v>-1.7050821935536201E-2</v>
          </cell>
        </row>
        <row r="13114">
          <cell r="A13114">
            <v>0.33473796393296401</v>
          </cell>
          <cell r="B13114">
            <v>-0.21230203032760001</v>
          </cell>
          <cell r="C13114">
            <v>0.258341977175503</v>
          </cell>
          <cell r="D13114">
            <v>1.53875029103747E-2</v>
          </cell>
        </row>
        <row r="13115">
          <cell r="A13115">
            <v>0.33474930143644099</v>
          </cell>
          <cell r="B13115">
            <v>0.31963971085409898</v>
          </cell>
          <cell r="C13115">
            <v>-2.9878336077135002E-2</v>
          </cell>
          <cell r="D13115">
            <v>9.4841104435550397E-2</v>
          </cell>
        </row>
        <row r="13116">
          <cell r="A13116">
            <v>0.33490678204935098</v>
          </cell>
          <cell r="B13116">
            <v>7.4977592470296103E-2</v>
          </cell>
          <cell r="C13116">
            <v>-0.31543276389513702</v>
          </cell>
          <cell r="D13116">
            <v>8.3923088309980701E-2</v>
          </cell>
        </row>
        <row r="13117">
          <cell r="A13117">
            <v>0.33491355689018598</v>
          </cell>
          <cell r="B13117">
            <v>0.16287790859638901</v>
          </cell>
          <cell r="C13117">
            <v>-0.24039006066600199</v>
          </cell>
          <cell r="D13117">
            <v>0.16688467938399201</v>
          </cell>
        </row>
        <row r="13118">
          <cell r="A13118">
            <v>0.33495991728656499</v>
          </cell>
          <cell r="B13118">
            <v>0.122306538714819</v>
          </cell>
          <cell r="C13118">
            <v>0.165560794419295</v>
          </cell>
          <cell r="D13118">
            <v>0.26425154706732501</v>
          </cell>
        </row>
        <row r="13119">
          <cell r="A13119">
            <v>0.33496506839594697</v>
          </cell>
          <cell r="B13119">
            <v>1.5610952423374E-2</v>
          </cell>
          <cell r="C13119">
            <v>-0.21618935379166901</v>
          </cell>
          <cell r="D13119">
            <v>0.255382181283419</v>
          </cell>
        </row>
        <row r="13120">
          <cell r="A13120">
            <v>0.33496704298295299</v>
          </cell>
          <cell r="B13120">
            <v>-0.20112208035988099</v>
          </cell>
          <cell r="C13120">
            <v>3.79446779003179E-2</v>
          </cell>
          <cell r="D13120">
            <v>0.265166042500729</v>
          </cell>
        </row>
        <row r="13121">
          <cell r="A13121">
            <v>0.33501585030334202</v>
          </cell>
          <cell r="B13121">
            <v>-0.180300679838237</v>
          </cell>
          <cell r="C13121">
            <v>0.27345516830900901</v>
          </cell>
          <cell r="D13121">
            <v>7.03530790330643E-2</v>
          </cell>
        </row>
        <row r="13122">
          <cell r="A13122">
            <v>0.33504046812825999</v>
          </cell>
          <cell r="B13122">
            <v>0.14355881372721899</v>
          </cell>
          <cell r="C13122">
            <v>-9.0575732240759099E-3</v>
          </cell>
          <cell r="D13122">
            <v>-0.30259038757390799</v>
          </cell>
        </row>
        <row r="13123">
          <cell r="A13123">
            <v>0.33508391038868202</v>
          </cell>
          <cell r="B13123">
            <v>0.21734417528160799</v>
          </cell>
          <cell r="C13123">
            <v>0.24572293921461599</v>
          </cell>
          <cell r="D13123">
            <v>-6.8285969395318794E-2</v>
          </cell>
        </row>
        <row r="13124">
          <cell r="A13124">
            <v>0.335150286278597</v>
          </cell>
          <cell r="B13124">
            <v>0.273142386194692</v>
          </cell>
          <cell r="C13124">
            <v>-0.183037237062465</v>
          </cell>
          <cell r="D13124">
            <v>-6.4933204949658499E-2</v>
          </cell>
        </row>
        <row r="13125">
          <cell r="A13125">
            <v>0.33519217996794298</v>
          </cell>
          <cell r="B13125">
            <v>-0.15416148744861299</v>
          </cell>
          <cell r="C13125">
            <v>-0.248478564010089</v>
          </cell>
          <cell r="D13125">
            <v>0.163848822170859</v>
          </cell>
        </row>
        <row r="13126">
          <cell r="A13126">
            <v>0.33526691782551199</v>
          </cell>
          <cell r="B13126">
            <v>-0.24737858260884599</v>
          </cell>
          <cell r="C13126">
            <v>-6.5162247672623505E-2</v>
          </cell>
          <cell r="D13126">
            <v>-0.216706309398015</v>
          </cell>
        </row>
        <row r="13127">
          <cell r="A13127">
            <v>0.33527773184173898</v>
          </cell>
          <cell r="B13127">
            <v>-0.23679935521083501</v>
          </cell>
          <cell r="C13127">
            <v>3.1260860423342002E-2</v>
          </cell>
          <cell r="D13127">
            <v>-0.235287019289774</v>
          </cell>
        </row>
        <row r="13128">
          <cell r="A13128">
            <v>0.33530694365896502</v>
          </cell>
          <cell r="B13128">
            <v>8.2692247740648997E-2</v>
          </cell>
          <cell r="C13128">
            <v>-0.318263232887461</v>
          </cell>
          <cell r="D13128">
            <v>6.5583940271512001E-2</v>
          </cell>
        </row>
        <row r="13129">
          <cell r="A13129">
            <v>0.33531383119217201</v>
          </cell>
          <cell r="B13129">
            <v>-0.18401273766989601</v>
          </cell>
          <cell r="C13129">
            <v>-0.15056058285696</v>
          </cell>
          <cell r="D13129">
            <v>0.236444895596786</v>
          </cell>
        </row>
        <row r="13130">
          <cell r="A13130">
            <v>0.335316848974751</v>
          </cell>
          <cell r="B13130">
            <v>0.14781125536603401</v>
          </cell>
          <cell r="C13130">
            <v>-0.29611403884723198</v>
          </cell>
          <cell r="D13130">
            <v>5.3904526628600798E-2</v>
          </cell>
        </row>
        <row r="13131">
          <cell r="A13131">
            <v>0.33531789353548502</v>
          </cell>
          <cell r="B13131">
            <v>-0.23486586253324401</v>
          </cell>
          <cell r="C13131">
            <v>-2.5245371515756398E-2</v>
          </cell>
          <cell r="D13131">
            <v>0.237989049240972</v>
          </cell>
        </row>
        <row r="13132">
          <cell r="A13132">
            <v>0.33533045269307199</v>
          </cell>
          <cell r="B13132">
            <v>0.18147183428660099</v>
          </cell>
          <cell r="C13132">
            <v>-8.9672558846520103E-2</v>
          </cell>
          <cell r="D13132">
            <v>-0.26734494207655102</v>
          </cell>
        </row>
        <row r="13133">
          <cell r="A13133">
            <v>0.33536394589748397</v>
          </cell>
          <cell r="B13133">
            <v>0.103335331036468</v>
          </cell>
          <cell r="C13133">
            <v>3.6871741902516603E-2</v>
          </cell>
          <cell r="D13133">
            <v>0.316908914700405</v>
          </cell>
        </row>
        <row r="13134">
          <cell r="A13134">
            <v>0.335369300261809</v>
          </cell>
          <cell r="B13134">
            <v>-0.15041860551477501</v>
          </cell>
          <cell r="C13134">
            <v>0.21793217595230499</v>
          </cell>
          <cell r="D13134">
            <v>0.20579693233325799</v>
          </cell>
        </row>
        <row r="13135">
          <cell r="A13135">
            <v>0.33544511024057599</v>
          </cell>
          <cell r="B13135">
            <v>0.28739735734976501</v>
          </cell>
          <cell r="C13135">
            <v>-3.75592838790113E-2</v>
          </cell>
          <cell r="D13135">
            <v>0.16886527519646999</v>
          </cell>
        </row>
        <row r="13136">
          <cell r="A13136">
            <v>0.33550570547740499</v>
          </cell>
          <cell r="B13136">
            <v>0.31617682728489199</v>
          </cell>
          <cell r="C13136">
            <v>0.11141652436109301</v>
          </cell>
          <cell r="D13136">
            <v>1.3514821317517E-2</v>
          </cell>
        </row>
        <row r="13137">
          <cell r="A13137">
            <v>0.33552917817691902</v>
          </cell>
          <cell r="B13137">
            <v>0.33451124926768699</v>
          </cell>
          <cell r="C13137">
            <v>-8.4242921395412396E-3</v>
          </cell>
          <cell r="D13137">
            <v>-2.47201299227548E-2</v>
          </cell>
        </row>
        <row r="13138">
          <cell r="A13138">
            <v>0.335638212081316</v>
          </cell>
          <cell r="B13138">
            <v>-4.70615212873529E-2</v>
          </cell>
          <cell r="C13138">
            <v>8.4369303031811005E-2</v>
          </cell>
          <cell r="D13138">
            <v>-0.32143435306324802</v>
          </cell>
        </row>
        <row r="13139">
          <cell r="A13139">
            <v>0.33574110398928703</v>
          </cell>
          <cell r="B13139">
            <v>0.33188966357909899</v>
          </cell>
          <cell r="C13139">
            <v>4.9197247648466898E-2</v>
          </cell>
          <cell r="D13139">
            <v>-1.2287023281224101E-2</v>
          </cell>
        </row>
        <row r="13140">
          <cell r="A13140">
            <v>0.33583829462994902</v>
          </cell>
          <cell r="B13140">
            <v>0.18972443101341999</v>
          </cell>
          <cell r="C13140">
            <v>-3.7381559494344699E-2</v>
          </cell>
          <cell r="D13140">
            <v>0.27458080673338697</v>
          </cell>
        </row>
        <row r="13141">
          <cell r="A13141">
            <v>0.33585520793233797</v>
          </cell>
          <cell r="B13141">
            <v>0.172227169500972</v>
          </cell>
          <cell r="C13141">
            <v>-0.21148297834438701</v>
          </cell>
          <cell r="D13141">
            <v>-0.195988450301402</v>
          </cell>
        </row>
        <row r="13142">
          <cell r="A13142">
            <v>0.33593681296264899</v>
          </cell>
          <cell r="B13142">
            <v>1.3785752646293699E-2</v>
          </cell>
          <cell r="C13142">
            <v>0.31105752363303901</v>
          </cell>
          <cell r="D13142">
            <v>0.126121815395904</v>
          </cell>
        </row>
        <row r="13143">
          <cell r="A13143">
            <v>0.335944962713847</v>
          </cell>
          <cell r="B13143">
            <v>0.25234320472934202</v>
          </cell>
          <cell r="C13143">
            <v>-0.21806754794809699</v>
          </cell>
          <cell r="D13143">
            <v>-4.03543000390039E-2</v>
          </cell>
        </row>
        <row r="13144">
          <cell r="A13144">
            <v>0.33602531753463</v>
          </cell>
          <cell r="B13144">
            <v>-0.155807294371102</v>
          </cell>
          <cell r="C13144">
            <v>-0.29428377572756997</v>
          </cell>
          <cell r="D13144">
            <v>-4.5101667247801402E-2</v>
          </cell>
        </row>
        <row r="13145">
          <cell r="A13145">
            <v>0.33603889805373399</v>
          </cell>
          <cell r="B13145">
            <v>-0.13176647127521299</v>
          </cell>
          <cell r="C13145">
            <v>-0.19432758044403201</v>
          </cell>
          <cell r="D13145">
            <v>-0.24040908787234899</v>
          </cell>
        </row>
        <row r="13146">
          <cell r="A13146">
            <v>0.336081401511027</v>
          </cell>
          <cell r="B13146">
            <v>0.30278110694635402</v>
          </cell>
          <cell r="C13146">
            <v>0.13873841598205899</v>
          </cell>
          <cell r="D13146">
            <v>-4.5010683717820799E-2</v>
          </cell>
        </row>
        <row r="13147">
          <cell r="A13147">
            <v>0.33609250432058801</v>
          </cell>
          <cell r="B13147">
            <v>-0.28106473020483502</v>
          </cell>
          <cell r="C13147">
            <v>9.6065138101385394E-2</v>
          </cell>
          <cell r="D13147">
            <v>0.15726499336129901</v>
          </cell>
        </row>
        <row r="13148">
          <cell r="A13148">
            <v>0.33611671686628602</v>
          </cell>
          <cell r="B13148">
            <v>0.10209135450548</v>
          </cell>
          <cell r="C13148">
            <v>-6.5213177170067096E-2</v>
          </cell>
          <cell r="D13148">
            <v>0.31352678388870198</v>
          </cell>
        </row>
        <row r="13149">
          <cell r="A13149">
            <v>0.336149179082887</v>
          </cell>
          <cell r="B13149">
            <v>5.8293577631708803E-2</v>
          </cell>
          <cell r="C13149">
            <v>2.2604627846121699E-2</v>
          </cell>
          <cell r="D13149">
            <v>0.33028345433117401</v>
          </cell>
        </row>
        <row r="13150">
          <cell r="A13150">
            <v>0.336181477241496</v>
          </cell>
          <cell r="B13150">
            <v>-0.153530274145037</v>
          </cell>
          <cell r="C13150">
            <v>0.23052086618395801</v>
          </cell>
          <cell r="D13150">
            <v>0.19054283196966901</v>
          </cell>
        </row>
        <row r="13151">
          <cell r="A13151">
            <v>0.336338533373786</v>
          </cell>
          <cell r="B13151">
            <v>0.125315965614614</v>
          </cell>
          <cell r="C13151">
            <v>0.13128678859054299</v>
          </cell>
          <cell r="D13151">
            <v>-0.28316655334924001</v>
          </cell>
        </row>
        <row r="13152">
          <cell r="A13152">
            <v>0.33638704083168097</v>
          </cell>
          <cell r="B13152">
            <v>-0.27339613385559403</v>
          </cell>
          <cell r="C13152">
            <v>-0.150226455438286</v>
          </cell>
          <cell r="D13152">
            <v>0.12586821409219401</v>
          </cell>
        </row>
        <row r="13153">
          <cell r="A13153">
            <v>0.33641851708651899</v>
          </cell>
          <cell r="B13153">
            <v>-0.22877352689660699</v>
          </cell>
          <cell r="C13153">
            <v>-5.78585935427759E-2</v>
          </cell>
          <cell r="D13153">
            <v>-0.239775885324675</v>
          </cell>
        </row>
        <row r="13154">
          <cell r="A13154">
            <v>0.33647058892738402</v>
          </cell>
          <cell r="B13154">
            <v>-0.32902429101956299</v>
          </cell>
          <cell r="C13154">
            <v>-6.9780442402887097E-2</v>
          </cell>
          <cell r="D13154">
            <v>-9.2824021821880098E-3</v>
          </cell>
        </row>
        <row r="13155">
          <cell r="A13155">
            <v>0.336486550589851</v>
          </cell>
          <cell r="B13155">
            <v>0.29893342186879901</v>
          </cell>
          <cell r="C13155">
            <v>-0.14469907374340801</v>
          </cell>
          <cell r="D13155">
            <v>5.4075743873444403E-2</v>
          </cell>
        </row>
        <row r="13156">
          <cell r="A13156">
            <v>0.33649828952552202</v>
          </cell>
          <cell r="B13156">
            <v>-6.5620132576830706E-2</v>
          </cell>
          <cell r="C13156">
            <v>-0.30162466746031402</v>
          </cell>
          <cell r="D13156">
            <v>0.13396886591165899</v>
          </cell>
        </row>
        <row r="13157">
          <cell r="A13157">
            <v>0.33657902701651099</v>
          </cell>
          <cell r="B13157">
            <v>6.5344838835244098E-2</v>
          </cell>
          <cell r="C13157">
            <v>-0.20258180083962099</v>
          </cell>
          <cell r="D13157">
            <v>0.26072228027837102</v>
          </cell>
        </row>
        <row r="13158">
          <cell r="A13158">
            <v>0.33663378324584298</v>
          </cell>
          <cell r="B13158">
            <v>4.6880469532248198E-3</v>
          </cell>
          <cell r="C13158">
            <v>-0.22251420513425799</v>
          </cell>
          <cell r="D13158">
            <v>-0.25256237794185199</v>
          </cell>
        </row>
        <row r="13159">
          <cell r="A13159">
            <v>0.33675134251801297</v>
          </cell>
          <cell r="B13159">
            <v>-0.234412104225482</v>
          </cell>
          <cell r="C13159">
            <v>-0.18627944147685199</v>
          </cell>
          <cell r="D13159">
            <v>-0.154118142226469</v>
          </cell>
        </row>
        <row r="13160">
          <cell r="A13160">
            <v>0.33675670477296399</v>
          </cell>
          <cell r="B13160">
            <v>-2.0094698147260798E-2</v>
          </cell>
          <cell r="C13160">
            <v>0.268327412172226</v>
          </cell>
          <cell r="D13160">
            <v>0.202488718680503</v>
          </cell>
        </row>
        <row r="13161">
          <cell r="A13161">
            <v>0.33676111565086803</v>
          </cell>
          <cell r="B13161">
            <v>-0.15383752730334199</v>
          </cell>
          <cell r="C13161">
            <v>-0.129321094634023</v>
          </cell>
          <cell r="D13161">
            <v>0.270218649782484</v>
          </cell>
        </row>
        <row r="13162">
          <cell r="A13162">
            <v>0.336764466467945</v>
          </cell>
          <cell r="B13162">
            <v>0.29174290238639999</v>
          </cell>
          <cell r="C13162">
            <v>0.136207540317241</v>
          </cell>
          <cell r="D13162">
            <v>-9.87111480194936E-2</v>
          </cell>
        </row>
        <row r="13163">
          <cell r="A13163">
            <v>0.33680670540662</v>
          </cell>
          <cell r="B13163">
            <v>-0.13759934494083101</v>
          </cell>
          <cell r="C13163">
            <v>-3.40603215896373E-3</v>
          </cell>
          <cell r="D13163">
            <v>-0.307398074202895</v>
          </cell>
        </row>
        <row r="13164">
          <cell r="A13164">
            <v>0.33681083823976299</v>
          </cell>
          <cell r="B13164">
            <v>0.28636173825965799</v>
          </cell>
          <cell r="C13164">
            <v>0.12821152299319399</v>
          </cell>
          <cell r="D13164">
            <v>0.12247571591317501</v>
          </cell>
        </row>
        <row r="13165">
          <cell r="A13165">
            <v>0.33681826260074199</v>
          </cell>
          <cell r="B13165">
            <v>0.22697816102864601</v>
          </cell>
          <cell r="C13165">
            <v>-0.15746077867283301</v>
          </cell>
          <cell r="D13165">
            <v>-0.19270069957626401</v>
          </cell>
        </row>
        <row r="13166">
          <cell r="A13166">
            <v>0.33686953084851901</v>
          </cell>
          <cell r="B13166">
            <v>-0.196677169184441</v>
          </cell>
          <cell r="C13166">
            <v>-6.2146082628323003E-2</v>
          </cell>
          <cell r="D13166">
            <v>0.26634007649929398</v>
          </cell>
        </row>
        <row r="13167">
          <cell r="A13167">
            <v>0.33688342944107602</v>
          </cell>
          <cell r="B13167">
            <v>2.21325056481236E-2</v>
          </cell>
          <cell r="C13167">
            <v>-0.152124022316696</v>
          </cell>
          <cell r="D13167">
            <v>-0.299764706161192</v>
          </cell>
        </row>
        <row r="13168">
          <cell r="A13168">
            <v>0.33689964823563201</v>
          </cell>
          <cell r="B13168">
            <v>-0.10006081565455301</v>
          </cell>
          <cell r="C13168">
            <v>3.5429265079550701E-2</v>
          </cell>
          <cell r="D13168">
            <v>-0.319740478087716</v>
          </cell>
        </row>
        <row r="13169">
          <cell r="A13169">
            <v>0.33691436684318499</v>
          </cell>
          <cell r="B13169">
            <v>1.0376999123567999E-2</v>
          </cell>
          <cell r="C13169">
            <v>-0.29041417296128103</v>
          </cell>
          <cell r="D13169">
            <v>-0.17047937299787499</v>
          </cell>
        </row>
        <row r="13170">
          <cell r="A13170">
            <v>0.336968381106933</v>
          </cell>
          <cell r="B13170">
            <v>0.178192852130761</v>
          </cell>
          <cell r="C13170">
            <v>7.6325199258878207E-2</v>
          </cell>
          <cell r="D13170">
            <v>0.27562558167453299</v>
          </cell>
        </row>
        <row r="13171">
          <cell r="A13171">
            <v>0.33708447015611898</v>
          </cell>
          <cell r="B13171">
            <v>0.28244280308666497</v>
          </cell>
          <cell r="C13171">
            <v>-0.16743436523362701</v>
          </cell>
          <cell r="D13171">
            <v>7.6274086974484803E-2</v>
          </cell>
        </row>
        <row r="13172">
          <cell r="A13172">
            <v>0.33710093646629802</v>
          </cell>
          <cell r="B13172">
            <v>0.13739943644352501</v>
          </cell>
          <cell r="C13172">
            <v>0.30769072723943103</v>
          </cell>
          <cell r="D13172">
            <v>9.2115472276256306E-3</v>
          </cell>
        </row>
        <row r="13173">
          <cell r="A13173">
            <v>0.337104528093295</v>
          </cell>
          <cell r="B13173">
            <v>-2.5425810766814699E-2</v>
          </cell>
          <cell r="C13173">
            <v>5.0121139518296602E-2</v>
          </cell>
          <cell r="D13173">
            <v>-0.33238661582747397</v>
          </cell>
        </row>
        <row r="13174">
          <cell r="A13174">
            <v>0.337234390190503</v>
          </cell>
          <cell r="B13174">
            <v>-0.27282620236934102</v>
          </cell>
          <cell r="C13174">
            <v>0.195602415267944</v>
          </cell>
          <cell r="D13174">
            <v>3.2133975310108198E-2</v>
          </cell>
        </row>
        <row r="13175">
          <cell r="A13175">
            <v>0.33724598255400301</v>
          </cell>
          <cell r="B13175">
            <v>0.16984886402082999</v>
          </cell>
          <cell r="C13175">
            <v>-0.24962835657183899</v>
          </cell>
          <cell r="D13175">
            <v>0.150239474622653</v>
          </cell>
        </row>
        <row r="13176">
          <cell r="A13176">
            <v>0.33724687410459597</v>
          </cell>
          <cell r="B13176">
            <v>0.28817130048386702</v>
          </cell>
          <cell r="C13176">
            <v>4.3240570698531003E-2</v>
          </cell>
          <cell r="D13176">
            <v>-0.16977340403144101</v>
          </cell>
        </row>
        <row r="13177">
          <cell r="A13177">
            <v>0.33726611746408097</v>
          </cell>
          <cell r="B13177">
            <v>0.31610159649472902</v>
          </cell>
          <cell r="C13177">
            <v>1.1173548644060199E-2</v>
          </cell>
          <cell r="D13177">
            <v>0.117061379171261</v>
          </cell>
        </row>
        <row r="13178">
          <cell r="A13178">
            <v>0.33732136842819299</v>
          </cell>
          <cell r="B13178">
            <v>-3.0239897291016301E-3</v>
          </cell>
          <cell r="C13178">
            <v>8.5063172327846694E-3</v>
          </cell>
          <cell r="D13178">
            <v>0.33720053922187398</v>
          </cell>
        </row>
        <row r="13179">
          <cell r="A13179">
            <v>0.337403968225229</v>
          </cell>
          <cell r="B13179">
            <v>4.9153416121906601E-2</v>
          </cell>
          <cell r="C13179">
            <v>0.32321962917563202</v>
          </cell>
          <cell r="D13179">
            <v>8.3393349694353802E-2</v>
          </cell>
        </row>
        <row r="13180">
          <cell r="A13180">
            <v>0.337431215583611</v>
          </cell>
          <cell r="B13180">
            <v>0.122459748404739</v>
          </cell>
          <cell r="C13180">
            <v>-0.13839706029395199</v>
          </cell>
          <cell r="D13180">
            <v>-0.282329043799737</v>
          </cell>
        </row>
        <row r="13181">
          <cell r="A13181">
            <v>0.33743580851572302</v>
          </cell>
          <cell r="B13181">
            <v>0.187007222249679</v>
          </cell>
          <cell r="C13181">
            <v>-0.2655406923966</v>
          </cell>
          <cell r="D13181">
            <v>-9.1538868119794198E-2</v>
          </cell>
        </row>
        <row r="13182">
          <cell r="A13182">
            <v>0.33743875080158697</v>
          </cell>
          <cell r="B13182">
            <v>0.20698826117591401</v>
          </cell>
          <cell r="C13182">
            <v>0.14891004904771801</v>
          </cell>
          <cell r="D13182">
            <v>-0.22101259595442399</v>
          </cell>
        </row>
        <row r="13183">
          <cell r="A13183">
            <v>0.33749980716031502</v>
          </cell>
          <cell r="B13183">
            <v>0.200783305113717</v>
          </cell>
          <cell r="C13183">
            <v>-8.9575563614941699E-3</v>
          </cell>
          <cell r="D13183">
            <v>0.27113086582846402</v>
          </cell>
        </row>
        <row r="13184">
          <cell r="A13184">
            <v>0.33751686827160998</v>
          </cell>
          <cell r="B13184">
            <v>0.29427948754614702</v>
          </cell>
          <cell r="C13184">
            <v>0.142866073176033</v>
          </cell>
          <cell r="D13184">
            <v>-8.3105383175295797E-2</v>
          </cell>
        </row>
        <row r="13185">
          <cell r="A13185">
            <v>0.33753553263234798</v>
          </cell>
          <cell r="B13185">
            <v>8.0871368187324905E-2</v>
          </cell>
          <cell r="C13185">
            <v>-4.8586813278812001E-2</v>
          </cell>
          <cell r="D13185">
            <v>-0.32408236479685698</v>
          </cell>
        </row>
        <row r="13186">
          <cell r="A13186">
            <v>0.33755525448332502</v>
          </cell>
          <cell r="B13186">
            <v>5.2404398700546299E-2</v>
          </cell>
          <cell r="C13186">
            <v>6.4972560000544202E-2</v>
          </cell>
          <cell r="D13186">
            <v>0.32707169745044001</v>
          </cell>
        </row>
        <row r="13187">
          <cell r="A13187">
            <v>0.33767261331340198</v>
          </cell>
          <cell r="B13187">
            <v>-0.10842519249757999</v>
          </cell>
          <cell r="C13187">
            <v>-0.16588663602864501</v>
          </cell>
          <cell r="D13187">
            <v>0.27340152779541099</v>
          </cell>
        </row>
        <row r="13188">
          <cell r="A13188">
            <v>0.337673189388985</v>
          </cell>
          <cell r="B13188">
            <v>-0.305735759789863</v>
          </cell>
          <cell r="C13188">
            <v>0.12092324680451901</v>
          </cell>
          <cell r="D13188">
            <v>7.6983091650684607E-2</v>
          </cell>
        </row>
        <row r="13189">
          <cell r="A13189">
            <v>0.33767985244342302</v>
          </cell>
          <cell r="B13189">
            <v>9.11337105744114E-2</v>
          </cell>
          <cell r="C13189">
            <v>0.32276272476359702</v>
          </cell>
          <cell r="D13189">
            <v>3.9326238649653698E-2</v>
          </cell>
        </row>
        <row r="13190">
          <cell r="A13190">
            <v>0.33780110302392302</v>
          </cell>
          <cell r="B13190">
            <v>0.20417773716276899</v>
          </cell>
          <cell r="C13190">
            <v>4.0143155446408597E-2</v>
          </cell>
          <cell r="D13190">
            <v>0.26610066501622198</v>
          </cell>
        </row>
        <row r="13191">
          <cell r="A13191">
            <v>0.337887785350724</v>
          </cell>
          <cell r="B13191">
            <v>-5.5249710046263799E-2</v>
          </cell>
          <cell r="C13191">
            <v>0.31045916104897697</v>
          </cell>
          <cell r="D13191">
            <v>0.12137023667187299</v>
          </cell>
        </row>
        <row r="13192">
          <cell r="A13192">
            <v>0.33792251313892202</v>
          </cell>
          <cell r="B13192">
            <v>-0.15838846043371901</v>
          </cell>
          <cell r="C13192">
            <v>-0.25393573278873699</v>
          </cell>
          <cell r="D13192">
            <v>-0.15691196289833501</v>
          </cell>
        </row>
        <row r="13193">
          <cell r="A13193">
            <v>0.33794346284423599</v>
          </cell>
          <cell r="B13193">
            <v>0.27412499246595101</v>
          </cell>
          <cell r="C13193">
            <v>-0.17542184649249601</v>
          </cell>
          <cell r="D13193">
            <v>9.1040915844795497E-2</v>
          </cell>
        </row>
        <row r="13194">
          <cell r="A13194">
            <v>0.33796141483444397</v>
          </cell>
          <cell r="B13194">
            <v>-8.9508624164186104E-2</v>
          </cell>
          <cell r="C13194">
            <v>-5.9883715674702097E-2</v>
          </cell>
          <cell r="D13194">
            <v>0.32034366657407998</v>
          </cell>
        </row>
        <row r="13195">
          <cell r="A13195">
            <v>0.33796942130749902</v>
          </cell>
          <cell r="B13195">
            <v>0.17268100121230301</v>
          </cell>
          <cell r="C13195">
            <v>4.6378651359475498E-2</v>
          </cell>
          <cell r="D13195">
            <v>-0.28679892304072302</v>
          </cell>
        </row>
        <row r="13196">
          <cell r="A13196">
            <v>0.337992104772111</v>
          </cell>
          <cell r="B13196">
            <v>0.221944590508247</v>
          </cell>
          <cell r="C13196">
            <v>0.164632258066085</v>
          </cell>
          <cell r="D13196">
            <v>-0.19461624093705601</v>
          </cell>
        </row>
        <row r="13197">
          <cell r="A13197">
            <v>0.33810664367090298</v>
          </cell>
          <cell r="B13197">
            <v>-0.180592366494326</v>
          </cell>
          <cell r="C13197">
            <v>-0.28554745756457101</v>
          </cell>
          <cell r="D13197">
            <v>-1.2851036409251299E-2</v>
          </cell>
        </row>
        <row r="13198">
          <cell r="A13198">
            <v>0.33813238195280998</v>
          </cell>
          <cell r="B13198">
            <v>2.5959247796536401E-2</v>
          </cell>
          <cell r="C13198">
            <v>-0.33176552026365702</v>
          </cell>
          <cell r="D13198">
            <v>-5.99271619810589E-2</v>
          </cell>
        </row>
        <row r="13199">
          <cell r="A13199">
            <v>0.33818931790062801</v>
          </cell>
          <cell r="B13199">
            <v>9.0626188804611402E-2</v>
          </cell>
          <cell r="C13199">
            <v>0.14371992988788401</v>
          </cell>
          <cell r="D13199">
            <v>0.29240979873777201</v>
          </cell>
        </row>
        <row r="13200">
          <cell r="A13200">
            <v>0.33819164743739699</v>
          </cell>
          <cell r="B13200">
            <v>7.5332401960585799E-2</v>
          </cell>
          <cell r="C13200">
            <v>0.16476536013507601</v>
          </cell>
          <cell r="D13200">
            <v>-0.28557134959730801</v>
          </cell>
        </row>
        <row r="13201">
          <cell r="A13201">
            <v>0.33835126506400998</v>
          </cell>
          <cell r="B13201">
            <v>0.23308721425569201</v>
          </cell>
          <cell r="C13201">
            <v>-0.22909844487584799</v>
          </cell>
          <cell r="D13201">
            <v>8.7554735316858298E-2</v>
          </cell>
        </row>
        <row r="13202">
          <cell r="A13202">
            <v>0.33841213314316998</v>
          </cell>
          <cell r="B13202">
            <v>-0.29600141298546601</v>
          </cell>
          <cell r="C13202">
            <v>-0.105261228752487</v>
          </cell>
          <cell r="D13202">
            <v>-0.12580146696535399</v>
          </cell>
        </row>
        <row r="13203">
          <cell r="A13203">
            <v>0.33844886393868101</v>
          </cell>
          <cell r="B13203">
            <v>0.312726431622877</v>
          </cell>
          <cell r="C13203">
            <v>7.8932419602225409E-3</v>
          </cell>
          <cell r="D13203">
            <v>-0.12918014242584899</v>
          </cell>
        </row>
        <row r="13204">
          <cell r="A13204">
            <v>0.33846358016191003</v>
          </cell>
          <cell r="B13204">
            <v>0.32816262754216302</v>
          </cell>
          <cell r="C13204">
            <v>1.2152951647364E-2</v>
          </cell>
          <cell r="D13204">
            <v>8.1970670040559496E-2</v>
          </cell>
        </row>
        <row r="13205">
          <cell r="A13205">
            <v>0.33848196170491002</v>
          </cell>
          <cell r="B13205">
            <v>-0.26930647800296098</v>
          </cell>
          <cell r="C13205">
            <v>-0.16722879560026099</v>
          </cell>
          <cell r="D13205">
            <v>-0.118653231002492</v>
          </cell>
        </row>
        <row r="13206">
          <cell r="A13206">
            <v>0.33849305308686101</v>
          </cell>
          <cell r="B13206">
            <v>-0.26586295121644299</v>
          </cell>
          <cell r="C13206">
            <v>9.5982238866622605E-3</v>
          </cell>
          <cell r="D13206">
            <v>-0.20929001948676301</v>
          </cell>
        </row>
        <row r="13207">
          <cell r="A13207">
            <v>0.338519343957283</v>
          </cell>
          <cell r="B13207">
            <v>-8.8633021284481806E-2</v>
          </cell>
          <cell r="C13207">
            <v>-0.30789248146368098</v>
          </cell>
          <cell r="D13207">
            <v>0.109278331014847</v>
          </cell>
        </row>
        <row r="13208">
          <cell r="A13208">
            <v>0.33873435198093699</v>
          </cell>
          <cell r="B13208">
            <v>-7.3164619132012804E-2</v>
          </cell>
          <cell r="C13208">
            <v>0.32228728254022299</v>
          </cell>
          <cell r="D13208">
            <v>-7.4288674991892401E-2</v>
          </cell>
        </row>
        <row r="13209">
          <cell r="A13209">
            <v>0.33874115934017002</v>
          </cell>
          <cell r="B13209">
            <v>0.28605505295866401</v>
          </cell>
          <cell r="C13209">
            <v>3.0577923661900498E-3</v>
          </cell>
          <cell r="D13209">
            <v>0.18140763383546901</v>
          </cell>
        </row>
        <row r="13210">
          <cell r="A13210">
            <v>0.338779034050676</v>
          </cell>
          <cell r="B13210">
            <v>1.89912592939105E-2</v>
          </cell>
          <cell r="C13210">
            <v>-0.224239783391253</v>
          </cell>
          <cell r="D13210">
            <v>0.25323326307455002</v>
          </cell>
        </row>
        <row r="13211">
          <cell r="A13211">
            <v>0.33886358653925802</v>
          </cell>
          <cell r="B13211">
            <v>0.15800920706195901</v>
          </cell>
          <cell r="C13211">
            <v>0.10705210029781199</v>
          </cell>
          <cell r="D13211">
            <v>-0.28000262246580299</v>
          </cell>
        </row>
        <row r="13212">
          <cell r="A13212">
            <v>0.33889618423574802</v>
          </cell>
          <cell r="B13212">
            <v>0.236417007365327</v>
          </cell>
          <cell r="C13212">
            <v>0.14637734146822801</v>
          </cell>
          <cell r="D13212">
            <v>0.19372995695727199</v>
          </cell>
        </row>
        <row r="13213">
          <cell r="A13213">
            <v>0.33890361428854798</v>
          </cell>
          <cell r="B13213">
            <v>-0.21347427694055199</v>
          </cell>
          <cell r="C13213">
            <v>-0.24169213793407701</v>
          </cell>
          <cell r="D13213">
            <v>-0.104255951021532</v>
          </cell>
        </row>
        <row r="13214">
          <cell r="A13214">
            <v>0.33890757738981803</v>
          </cell>
          <cell r="B13214">
            <v>0.15825014071472701</v>
          </cell>
          <cell r="C13214">
            <v>-0.29862064786254999</v>
          </cell>
          <cell r="D13214">
            <v>-2.53169438549589E-2</v>
          </cell>
        </row>
        <row r="13215">
          <cell r="A13215">
            <v>0.33900321093267</v>
          </cell>
          <cell r="B13215">
            <v>-0.23726455504626001</v>
          </cell>
          <cell r="C13215">
            <v>0.237125940555211</v>
          </cell>
          <cell r="D13215">
            <v>-4.8989756655525997E-2</v>
          </cell>
        </row>
        <row r="13216">
          <cell r="A13216">
            <v>0.33900671726660803</v>
          </cell>
          <cell r="B13216">
            <v>-0.12812512885922001</v>
          </cell>
          <cell r="C13216">
            <v>0.29757172811652499</v>
          </cell>
          <cell r="D13216">
            <v>-9.9802666960533595E-2</v>
          </cell>
        </row>
        <row r="13217">
          <cell r="A13217">
            <v>0.33902909305497603</v>
          </cell>
          <cell r="B13217">
            <v>6.4424997601931405E-2</v>
          </cell>
          <cell r="C13217">
            <v>-0.26498245953209698</v>
          </cell>
          <cell r="D13217">
            <v>0.20143098510902299</v>
          </cell>
        </row>
        <row r="13218">
          <cell r="A13218">
            <v>0.339080437256782</v>
          </cell>
          <cell r="B13218">
            <v>0.11499716497167201</v>
          </cell>
          <cell r="C13218">
            <v>-0.223475010809942</v>
          </cell>
          <cell r="D13218">
            <v>0.22761835277987699</v>
          </cell>
        </row>
        <row r="13219">
          <cell r="A13219">
            <v>0.339120672344841</v>
          </cell>
          <cell r="B13219">
            <v>0.13670936297571201</v>
          </cell>
          <cell r="C13219">
            <v>0.20722988865235101</v>
          </cell>
          <cell r="D13219">
            <v>0.23101764810404901</v>
          </cell>
        </row>
        <row r="13220">
          <cell r="A13220">
            <v>0.339196155605964</v>
          </cell>
          <cell r="B13220">
            <v>0.127323723875752</v>
          </cell>
          <cell r="C13220">
            <v>9.1002820029340806E-2</v>
          </cell>
          <cell r="D13220">
            <v>0.30093385994763699</v>
          </cell>
        </row>
        <row r="13221">
          <cell r="A13221">
            <v>0.33921100194648601</v>
          </cell>
          <cell r="B13221">
            <v>-0.142953781139701</v>
          </cell>
          <cell r="C13221">
            <v>0.137034991401045</v>
          </cell>
          <cell r="D13221">
            <v>0.275408299495707</v>
          </cell>
        </row>
        <row r="13222">
          <cell r="A13222">
            <v>0.33926511329600101</v>
          </cell>
          <cell r="B13222">
            <v>-0.20281529052741001</v>
          </cell>
          <cell r="C13222">
            <v>0.191696351203483</v>
          </cell>
          <cell r="D13222">
            <v>0.19292300008889901</v>
          </cell>
        </row>
        <row r="13223">
          <cell r="A13223">
            <v>0.33928835610785402</v>
          </cell>
          <cell r="B13223">
            <v>-0.17526386034187599</v>
          </cell>
          <cell r="C13223">
            <v>0.28722991842915602</v>
          </cell>
          <cell r="D13223">
            <v>4.3567669292882902E-2</v>
          </cell>
        </row>
        <row r="13224">
          <cell r="A13224">
            <v>0.339309468785575</v>
          </cell>
          <cell r="B13224">
            <v>0.28723748284374501</v>
          </cell>
          <cell r="C13224">
            <v>5.4963865142399301E-2</v>
          </cell>
          <cell r="D13224">
            <v>-0.17205963380684799</v>
          </cell>
        </row>
        <row r="13225">
          <cell r="A13225">
            <v>0.339327883323635</v>
          </cell>
          <cell r="B13225">
            <v>0.31496159455455103</v>
          </cell>
          <cell r="C13225">
            <v>0.11908502084176099</v>
          </cell>
          <cell r="D13225">
            <v>4.1968609313035803E-2</v>
          </cell>
        </row>
        <row r="13226">
          <cell r="A13226">
            <v>0.33937788589685502</v>
          </cell>
          <cell r="B13226">
            <v>-0.10543070528908401</v>
          </cell>
          <cell r="C13226">
            <v>-0.30664648218673002</v>
          </cell>
          <cell r="D13226">
            <v>-0.100148144169369</v>
          </cell>
        </row>
        <row r="13227">
          <cell r="A13227">
            <v>0.33942814912943697</v>
          </cell>
          <cell r="B13227">
            <v>-0.27273566489254802</v>
          </cell>
          <cell r="C13227">
            <v>4.7175810220177403E-2</v>
          </cell>
          <cell r="D13227">
            <v>-0.19647180064101999</v>
          </cell>
        </row>
        <row r="13228">
          <cell r="A13228">
            <v>0.33944098500814901</v>
          </cell>
          <cell r="B13228">
            <v>0.234316349656877</v>
          </cell>
          <cell r="C13228">
            <v>3.6796986431419397E-2</v>
          </cell>
          <cell r="D13228">
            <v>0.24282094715313199</v>
          </cell>
        </row>
        <row r="13229">
          <cell r="A13229">
            <v>0.33958248971094701</v>
          </cell>
          <cell r="B13229">
            <v>-0.214136093167623</v>
          </cell>
          <cell r="C13229">
            <v>-4.7748674590786598E-2</v>
          </cell>
          <cell r="D13229">
            <v>0.25919503273792799</v>
          </cell>
        </row>
        <row r="13230">
          <cell r="A13230">
            <v>0.33961725156058198</v>
          </cell>
          <cell r="B13230">
            <v>-0.16771026181195101</v>
          </cell>
          <cell r="C13230">
            <v>-1.9316009368048899E-2</v>
          </cell>
          <cell r="D13230">
            <v>0.29468633735316602</v>
          </cell>
        </row>
        <row r="13231">
          <cell r="A13231">
            <v>0.33964715380853999</v>
          </cell>
          <cell r="B13231">
            <v>-0.11170620853494199</v>
          </cell>
          <cell r="C13231">
            <v>0.104271301503398</v>
          </cell>
          <cell r="D13231">
            <v>0.30333052557857998</v>
          </cell>
        </row>
        <row r="13232">
          <cell r="A13232">
            <v>0.339672961267032</v>
          </cell>
          <cell r="B13232">
            <v>0.124098068014143</v>
          </cell>
          <cell r="C13232">
            <v>0.146741272088796</v>
          </cell>
          <cell r="D13232">
            <v>-0.28007925520615401</v>
          </cell>
        </row>
        <row r="13233">
          <cell r="A13233">
            <v>0.33971906757140102</v>
          </cell>
          <cell r="B13233">
            <v>-4.9818701537837802E-2</v>
          </cell>
          <cell r="C13233">
            <v>-0.22725003533247501</v>
          </cell>
          <cell r="D13233">
            <v>-0.24755719195784801</v>
          </cell>
        </row>
        <row r="13234">
          <cell r="A13234">
            <v>0.33974264107654301</v>
          </cell>
          <cell r="B13234">
            <v>0.25844155269577701</v>
          </cell>
          <cell r="C13234">
            <v>6.9268545579659904E-2</v>
          </cell>
          <cell r="D13234">
            <v>0.20936784518913101</v>
          </cell>
        </row>
        <row r="13235">
          <cell r="A13235">
            <v>0.33993261037776801</v>
          </cell>
          <cell r="B13235">
            <v>8.8657644273437794E-2</v>
          </cell>
          <cell r="C13235">
            <v>1.16949800911534E-2</v>
          </cell>
          <cell r="D13235">
            <v>-0.327959188239628</v>
          </cell>
        </row>
        <row r="13236">
          <cell r="A13236">
            <v>0.33998054888003099</v>
          </cell>
          <cell r="B13236">
            <v>0.263574333926963</v>
          </cell>
          <cell r="C13236">
            <v>-4.9399440335898097E-2</v>
          </cell>
          <cell r="D13236">
            <v>0.20898573971978401</v>
          </cell>
        </row>
        <row r="13237">
          <cell r="A13237">
            <v>0.33999791603265</v>
          </cell>
          <cell r="B13237">
            <v>0.229594989498695</v>
          </cell>
          <cell r="C13237">
            <v>-0.242169152701215</v>
          </cell>
          <cell r="D13237">
            <v>6.5106260709818203E-2</v>
          </cell>
        </row>
        <row r="13238">
          <cell r="A13238">
            <v>0.34000050891811201</v>
          </cell>
          <cell r="B13238">
            <v>8.2123814512412394E-2</v>
          </cell>
          <cell r="C13238">
            <v>0.12742398871197499</v>
          </cell>
          <cell r="D13238">
            <v>-0.30433394857497598</v>
          </cell>
        </row>
        <row r="13239">
          <cell r="A13239">
            <v>0.34000498023474401</v>
          </cell>
          <cell r="B13239">
            <v>-3.5659983578540902E-2</v>
          </cell>
          <cell r="C13239">
            <v>2.8865042273874E-2</v>
          </cell>
          <cell r="D13239">
            <v>-0.336895475615411</v>
          </cell>
        </row>
        <row r="13240">
          <cell r="A13240">
            <v>0.34005057516654102</v>
          </cell>
          <cell r="B13240">
            <v>-0.245905257417534</v>
          </cell>
          <cell r="C13240">
            <v>0.17337257296507899</v>
          </cell>
          <cell r="D13240">
            <v>0.158451724474617</v>
          </cell>
        </row>
        <row r="13241">
          <cell r="A13241">
            <v>0.340103914359562</v>
          </cell>
          <cell r="B13241">
            <v>-0.121620519784142</v>
          </cell>
          <cell r="C13241">
            <v>0.121034147743054</v>
          </cell>
          <cell r="D13241">
            <v>0.29364920706558101</v>
          </cell>
        </row>
        <row r="13242">
          <cell r="A13242">
            <v>0.34012493159402601</v>
          </cell>
          <cell r="B13242">
            <v>-5.1352591069633302E-2</v>
          </cell>
          <cell r="C13242">
            <v>-0.14286331285807599</v>
          </cell>
          <cell r="D13242">
            <v>0.30436483752478999</v>
          </cell>
        </row>
        <row r="13243">
          <cell r="A13243">
            <v>0.340127211512885</v>
          </cell>
          <cell r="B13243">
            <v>-0.25243511763067</v>
          </cell>
          <cell r="C13243">
            <v>0.120910767969411</v>
          </cell>
          <cell r="D13243">
            <v>-0.19324496781900399</v>
          </cell>
        </row>
        <row r="13244">
          <cell r="A13244">
            <v>0.340228562134824</v>
          </cell>
          <cell r="B13244">
            <v>2.8509460963399E-2</v>
          </cell>
          <cell r="C13244">
            <v>0.322648093679748</v>
          </cell>
          <cell r="D13244">
            <v>-0.104119608012761</v>
          </cell>
        </row>
        <row r="13245">
          <cell r="A13245">
            <v>0.34026048677104398</v>
          </cell>
          <cell r="B13245">
            <v>0.211876626200483</v>
          </cell>
          <cell r="C13245">
            <v>-0.26621108208222299</v>
          </cell>
          <cell r="D13245">
            <v>-4.1417271976758596E-3</v>
          </cell>
        </row>
        <row r="13246">
          <cell r="A13246">
            <v>0.34034925774409203</v>
          </cell>
          <cell r="B13246">
            <v>-4.4434799470011097E-2</v>
          </cell>
          <cell r="C13246">
            <v>0.27336506952550099</v>
          </cell>
          <cell r="D13246">
            <v>0.19782493423816</v>
          </cell>
        </row>
        <row r="13247">
          <cell r="A13247">
            <v>0.34044120471723299</v>
          </cell>
          <cell r="B13247">
            <v>-1.1135306580893701E-2</v>
          </cell>
          <cell r="C13247">
            <v>-9.9935924320484606E-2</v>
          </cell>
          <cell r="D13247">
            <v>0.325252255713747</v>
          </cell>
        </row>
        <row r="13248">
          <cell r="A13248">
            <v>0.340503594777119</v>
          </cell>
          <cell r="B13248">
            <v>-0.226764268154207</v>
          </cell>
          <cell r="C13248">
            <v>0.122233450217688</v>
          </cell>
          <cell r="D13248">
            <v>0.22266487911771701</v>
          </cell>
        </row>
        <row r="13249">
          <cell r="A13249">
            <v>0.340538351991445</v>
          </cell>
          <cell r="B13249">
            <v>0.25164691758859298</v>
          </cell>
          <cell r="C13249">
            <v>3.7088376023016602E-2</v>
          </cell>
          <cell r="D13249">
            <v>-0.22641698348221301</v>
          </cell>
        </row>
        <row r="13250">
          <cell r="A13250">
            <v>0.340540492044976</v>
          </cell>
          <cell r="B13250">
            <v>5.9819416987223699E-2</v>
          </cell>
          <cell r="C13250">
            <v>-0.163519237580211</v>
          </cell>
          <cell r="D13250">
            <v>0.29266178946820098</v>
          </cell>
        </row>
        <row r="13251">
          <cell r="A13251">
            <v>0.34056626019453301</v>
          </cell>
          <cell r="B13251">
            <v>0.21412420967112999</v>
          </cell>
          <cell r="C13251">
            <v>-5.8226671628264802E-2</v>
          </cell>
          <cell r="D13251">
            <v>0.25835219202998599</v>
          </cell>
        </row>
        <row r="13252">
          <cell r="A13252">
            <v>0.34067657695767001</v>
          </cell>
          <cell r="B13252">
            <v>-0.20479285796364899</v>
          </cell>
          <cell r="C13252">
            <v>0.25997511481409202</v>
          </cell>
          <cell r="D13252">
            <v>8.0829172283745296E-2</v>
          </cell>
        </row>
        <row r="13253">
          <cell r="A13253">
            <v>0.34068315913334102</v>
          </cell>
          <cell r="B13253">
            <v>5.6862583580234799E-2</v>
          </cell>
          <cell r="C13253">
            <v>2.73729208162879E-2</v>
          </cell>
          <cell r="D13253">
            <v>0.33478707369257799</v>
          </cell>
        </row>
        <row r="13254">
          <cell r="A13254">
            <v>0.34068561868696501</v>
          </cell>
          <cell r="B13254">
            <v>0.161495190272261</v>
          </cell>
          <cell r="C13254">
            <v>0.23251880836484801</v>
          </cell>
          <cell r="D13254">
            <v>-0.18952835686418501</v>
          </cell>
        </row>
        <row r="13255">
          <cell r="A13255">
            <v>0.34083994873671902</v>
          </cell>
          <cell r="B13255">
            <v>-8.0109659698987007E-2</v>
          </cell>
          <cell r="C13255">
            <v>1.8425574055114999E-2</v>
          </cell>
          <cell r="D13255">
            <v>0.33077909743286599</v>
          </cell>
        </row>
        <row r="13256">
          <cell r="A13256">
            <v>0.34085860622212699</v>
          </cell>
          <cell r="B13256">
            <v>-0.257311714137961</v>
          </cell>
          <cell r="C13256">
            <v>-0.223036579952438</v>
          </cell>
          <cell r="D13256">
            <v>-1.51642740081802E-2</v>
          </cell>
        </row>
        <row r="13257">
          <cell r="A13257">
            <v>0.34086512678137099</v>
          </cell>
          <cell r="B13257">
            <v>-0.12805781228063201</v>
          </cell>
          <cell r="C13257">
            <v>0.31582861203095602</v>
          </cell>
          <cell r="D13257">
            <v>-6.5206742119520199E-3</v>
          </cell>
        </row>
        <row r="13258">
          <cell r="A13258">
            <v>0.340903546685287</v>
          </cell>
          <cell r="B13258">
            <v>0.104049015933438</v>
          </cell>
          <cell r="C13258">
            <v>-0.124534307542049</v>
          </cell>
          <cell r="D13258">
            <v>-0.299800328003345</v>
          </cell>
        </row>
        <row r="13259">
          <cell r="A13259">
            <v>0.34096132875386997</v>
          </cell>
          <cell r="B13259">
            <v>0.167092461230059</v>
          </cell>
          <cell r="C13259">
            <v>-0.27972245805396501</v>
          </cell>
          <cell r="D13259">
            <v>0.100449407991951</v>
          </cell>
        </row>
        <row r="13260">
          <cell r="A13260">
            <v>0.34100638275450001</v>
          </cell>
          <cell r="B13260">
            <v>-2.8564348118568599E-2</v>
          </cell>
          <cell r="C13260">
            <v>-8.3935443932264299E-3</v>
          </cell>
          <cell r="D13260">
            <v>0.33970425300309198</v>
          </cell>
        </row>
        <row r="13261">
          <cell r="A13261">
            <v>0.341040726558966</v>
          </cell>
          <cell r="B13261">
            <v>9.0340707624200295E-2</v>
          </cell>
          <cell r="C13261">
            <v>-0.19661032009874599</v>
          </cell>
          <cell r="D13261">
            <v>0.26361281408250098</v>
          </cell>
        </row>
        <row r="13262">
          <cell r="A13262">
            <v>0.34104377822874599</v>
          </cell>
          <cell r="B13262">
            <v>3.1382698160950698E-2</v>
          </cell>
          <cell r="C13262">
            <v>0.19559161081471499</v>
          </cell>
          <cell r="D13262">
            <v>-0.27761467306967402</v>
          </cell>
        </row>
        <row r="13263">
          <cell r="A13263">
            <v>0.341048074333828</v>
          </cell>
          <cell r="B13263">
            <v>5.2529049402030098E-2</v>
          </cell>
          <cell r="C13263">
            <v>0.122930873308587</v>
          </cell>
          <cell r="D13263">
            <v>-0.31375545949563899</v>
          </cell>
        </row>
        <row r="13264">
          <cell r="A13264">
            <v>0.34110404974117903</v>
          </cell>
          <cell r="B13264">
            <v>-0.33268787630645003</v>
          </cell>
          <cell r="C13264">
            <v>3.04399687298526E-2</v>
          </cell>
          <cell r="D13264">
            <v>-6.8877848487468099E-2</v>
          </cell>
        </row>
        <row r="13265">
          <cell r="A13265">
            <v>0.34113130949190801</v>
          </cell>
          <cell r="B13265">
            <v>-0.19194010301513001</v>
          </cell>
          <cell r="C13265">
            <v>-0.19920475759575301</v>
          </cell>
          <cell r="D13265">
            <v>-0.19961721298881699</v>
          </cell>
        </row>
        <row r="13266">
          <cell r="A13266">
            <v>0.34114023927909698</v>
          </cell>
          <cell r="B13266">
            <v>-2.2746082067352399E-2</v>
          </cell>
          <cell r="C13266">
            <v>0.10259152003555801</v>
          </cell>
          <cell r="D13266">
            <v>0.32455239734560398</v>
          </cell>
        </row>
        <row r="13267">
          <cell r="A13267">
            <v>0.34116917717253098</v>
          </cell>
          <cell r="B13267">
            <v>6.4134281245018299E-2</v>
          </cell>
          <cell r="C13267">
            <v>5.8970284947315002E-2</v>
          </cell>
          <cell r="D13267">
            <v>0.32985710074970198</v>
          </cell>
        </row>
        <row r="13268">
          <cell r="A13268">
            <v>0.34117759196392999</v>
          </cell>
          <cell r="B13268">
            <v>-0.16039476488788901</v>
          </cell>
          <cell r="C13268">
            <v>-1.7867983565485201E-4</v>
          </cell>
          <cell r="D13268">
            <v>0.30112395575307699</v>
          </cell>
        </row>
        <row r="13269">
          <cell r="A13269">
            <v>0.34120988351500697</v>
          </cell>
          <cell r="B13269">
            <v>-0.14792274160610799</v>
          </cell>
          <cell r="C13269">
            <v>-0.22468548790394999</v>
          </cell>
          <cell r="D13269">
            <v>0.20990349842111</v>
          </cell>
        </row>
        <row r="13270">
          <cell r="A13270">
            <v>0.34122322032434699</v>
          </cell>
          <cell r="B13270">
            <v>0.27162841910159302</v>
          </cell>
          <cell r="C13270">
            <v>0.113141785377289</v>
          </cell>
          <cell r="D13270">
            <v>0.17277217491982499</v>
          </cell>
        </row>
        <row r="13271">
          <cell r="A13271">
            <v>0.341363151134711</v>
          </cell>
          <cell r="B13271">
            <v>5.88694632701669E-2</v>
          </cell>
          <cell r="C13271">
            <v>0.296902429204218</v>
          </cell>
          <cell r="D13271">
            <v>-0.15783578421744601</v>
          </cell>
        </row>
        <row r="13272">
          <cell r="A13272">
            <v>0.34145359311960699</v>
          </cell>
          <cell r="B13272">
            <v>-0.15165260900046099</v>
          </cell>
          <cell r="C13272">
            <v>-0.150351724535395</v>
          </cell>
          <cell r="D13272">
            <v>0.26643273328717698</v>
          </cell>
        </row>
        <row r="13273">
          <cell r="A13273">
            <v>0.34162590574612001</v>
          </cell>
          <cell r="B13273">
            <v>-0.105095624381012</v>
          </cell>
          <cell r="C13273">
            <v>-8.9378514177785695E-2</v>
          </cell>
          <cell r="D13273">
            <v>0.31252943927923499</v>
          </cell>
        </row>
        <row r="13274">
          <cell r="A13274">
            <v>0.34166432410789199</v>
          </cell>
          <cell r="B13274">
            <v>0.18461819665106599</v>
          </cell>
          <cell r="C13274">
            <v>-0.282820436069327</v>
          </cell>
          <cell r="D13274">
            <v>5.1606518725516901E-2</v>
          </cell>
        </row>
        <row r="13275">
          <cell r="A13275">
            <v>0.341700972466773</v>
          </cell>
          <cell r="B13275">
            <v>-0.193859336144422</v>
          </cell>
          <cell r="C13275">
            <v>-0.179619377968429</v>
          </cell>
          <cell r="D13275">
            <v>0.216598687513607</v>
          </cell>
        </row>
        <row r="13276">
          <cell r="A13276">
            <v>0.34170724468014002</v>
          </cell>
          <cell r="B13276">
            <v>-0.29008534358729798</v>
          </cell>
          <cell r="C13276">
            <v>0.17249153945180901</v>
          </cell>
          <cell r="D13276">
            <v>5.34883475186659E-2</v>
          </cell>
        </row>
        <row r="13277">
          <cell r="A13277">
            <v>0.34171916982941902</v>
          </cell>
          <cell r="B13277">
            <v>-3.7302937478784201E-2</v>
          </cell>
          <cell r="C13277">
            <v>4.3008130694749999E-2</v>
          </cell>
          <cell r="D13277">
            <v>0.336943292823146</v>
          </cell>
        </row>
        <row r="13278">
          <cell r="A13278">
            <v>0.34172656512425398</v>
          </cell>
          <cell r="B13278">
            <v>0.210763698571481</v>
          </cell>
          <cell r="C13278">
            <v>0.131766846338635</v>
          </cell>
          <cell r="D13278">
            <v>0.234506304567834</v>
          </cell>
        </row>
        <row r="13279">
          <cell r="A13279">
            <v>0.341777604972479</v>
          </cell>
          <cell r="B13279">
            <v>-0.267990613153894</v>
          </cell>
          <cell r="C13279">
            <v>-0.19844677901301799</v>
          </cell>
          <cell r="D13279">
            <v>-7.4912204756515097E-2</v>
          </cell>
        </row>
        <row r="13280">
          <cell r="A13280">
            <v>0.34180216236056399</v>
          </cell>
          <cell r="B13280">
            <v>0.29173604560167299</v>
          </cell>
          <cell r="C13280">
            <v>0.178088237715848</v>
          </cell>
          <cell r="D13280">
            <v>-1.8377916963678001E-3</v>
          </cell>
        </row>
        <row r="13281">
          <cell r="A13281">
            <v>0.34182456198350702</v>
          </cell>
          <cell r="B13281">
            <v>-0.23021836794422099</v>
          </cell>
          <cell r="C13281">
            <v>8.6664538186345993E-2</v>
          </cell>
          <cell r="D13281">
            <v>0.23734530131701201</v>
          </cell>
        </row>
        <row r="13282">
          <cell r="A13282">
            <v>0.341904420963624</v>
          </cell>
          <cell r="B13282">
            <v>-0.18063355886961599</v>
          </cell>
          <cell r="C13282">
            <v>0.25013970592511697</v>
          </cell>
          <cell r="D13282">
            <v>0.14731014223149599</v>
          </cell>
        </row>
        <row r="13283">
          <cell r="A13283">
            <v>0.341990882338914</v>
          </cell>
          <cell r="B13283">
            <v>-0.144241631939793</v>
          </cell>
          <cell r="C13283">
            <v>0.29829459021370502</v>
          </cell>
          <cell r="D13283">
            <v>8.4690333967531201E-2</v>
          </cell>
        </row>
        <row r="13284">
          <cell r="A13284">
            <v>0.34199194496749402</v>
          </cell>
          <cell r="B13284">
            <v>-1.9044441135055899E-2</v>
          </cell>
          <cell r="C13284">
            <v>-0.13330025093525599</v>
          </cell>
          <cell r="D13284">
            <v>0.31436736914810498</v>
          </cell>
        </row>
        <row r="13285">
          <cell r="A13285">
            <v>0.342066353357317</v>
          </cell>
          <cell r="B13285">
            <v>0.22251760786601199</v>
          </cell>
          <cell r="C13285">
            <v>-0.23943289341610999</v>
          </cell>
          <cell r="D13285">
            <v>0.100832503882181</v>
          </cell>
        </row>
        <row r="13286">
          <cell r="A13286">
            <v>0.34224687696574702</v>
          </cell>
          <cell r="B13286">
            <v>0.26436291680847501</v>
          </cell>
          <cell r="C13286">
            <v>-0.13973907181885101</v>
          </cell>
          <cell r="D13286">
            <v>-0.16648773172978401</v>
          </cell>
        </row>
        <row r="13287">
          <cell r="A13287">
            <v>0.34224975325986901</v>
          </cell>
          <cell r="B13287">
            <v>-5.6895555321747997E-2</v>
          </cell>
          <cell r="C13287">
            <v>0.25471558016395301</v>
          </cell>
          <cell r="D13287">
            <v>0.22139955422902699</v>
          </cell>
        </row>
        <row r="13288">
          <cell r="A13288">
            <v>0.34239455971455501</v>
          </cell>
          <cell r="B13288">
            <v>-0.159942412346819</v>
          </cell>
          <cell r="C13288">
            <v>-4.0644716588619297E-2</v>
          </cell>
          <cell r="D13288">
            <v>0.300000777112719</v>
          </cell>
        </row>
        <row r="13289">
          <cell r="A13289">
            <v>0.34243514056050101</v>
          </cell>
          <cell r="B13289">
            <v>-0.16849926816435501</v>
          </cell>
          <cell r="C13289">
            <v>0.20167917388099299</v>
          </cell>
          <cell r="D13289">
            <v>0.219534354809099</v>
          </cell>
        </row>
        <row r="13290">
          <cell r="A13290">
            <v>0.34255097894071002</v>
          </cell>
          <cell r="B13290">
            <v>-0.27202172912940598</v>
          </cell>
          <cell r="C13290">
            <v>-3.08126483883614E-2</v>
          </cell>
          <cell r="D13290">
            <v>0.20590272643649399</v>
          </cell>
        </row>
        <row r="13291">
          <cell r="A13291">
            <v>0.34258609129742701</v>
          </cell>
          <cell r="B13291">
            <v>0.25946219689343297</v>
          </cell>
          <cell r="C13291">
            <v>-0.20102165771696601</v>
          </cell>
          <cell r="D13291">
            <v>-9.8157482966943196E-2</v>
          </cell>
        </row>
        <row r="13292">
          <cell r="A13292">
            <v>0.342631308698993</v>
          </cell>
          <cell r="B13292">
            <v>-0.12278753094775501</v>
          </cell>
          <cell r="C13292">
            <v>-0.27116672432357097</v>
          </cell>
          <cell r="D13292">
            <v>-0.16967039684094501</v>
          </cell>
        </row>
        <row r="13293">
          <cell r="A13293">
            <v>0.34268913930137002</v>
          </cell>
          <cell r="B13293">
            <v>2.17604398921541E-2</v>
          </cell>
          <cell r="C13293">
            <v>-0.33864593163613199</v>
          </cell>
          <cell r="D13293">
            <v>4.7762563133798903E-2</v>
          </cell>
        </row>
        <row r="13294">
          <cell r="A13294">
            <v>0.34269042422332202</v>
          </cell>
          <cell r="B13294">
            <v>-6.6337530732551803E-2</v>
          </cell>
          <cell r="C13294">
            <v>8.23072299409148E-2</v>
          </cell>
          <cell r="D13294">
            <v>0.32597788079886902</v>
          </cell>
        </row>
        <row r="13295">
          <cell r="A13295">
            <v>0.34269630201592999</v>
          </cell>
          <cell r="B13295">
            <v>-9.9133672089184392E-3</v>
          </cell>
          <cell r="C13295">
            <v>-0.188607840188737</v>
          </cell>
          <cell r="D13295">
            <v>0.285953778057424</v>
          </cell>
        </row>
        <row r="13296">
          <cell r="A13296">
            <v>0.34271080770351298</v>
          </cell>
          <cell r="B13296">
            <v>0.233884988978663</v>
          </cell>
          <cell r="C13296">
            <v>0.139044069694537</v>
          </cell>
          <cell r="D13296">
            <v>0.208363279706444</v>
          </cell>
        </row>
        <row r="13297">
          <cell r="A13297">
            <v>0.34275041430648001</v>
          </cell>
          <cell r="B13297">
            <v>-0.33634008520064101</v>
          </cell>
          <cell r="C13297">
            <v>-3.6410660846715202E-2</v>
          </cell>
          <cell r="D13297">
            <v>-5.5022335203032798E-2</v>
          </cell>
        </row>
        <row r="13298">
          <cell r="A13298">
            <v>0.342799413504081</v>
          </cell>
          <cell r="B13298">
            <v>0.2002315221739</v>
          </cell>
          <cell r="C13298">
            <v>0.24689241987818</v>
          </cell>
          <cell r="D13298">
            <v>0.128307865828099</v>
          </cell>
        </row>
        <row r="13299">
          <cell r="A13299">
            <v>0.34284965780314097</v>
          </cell>
          <cell r="B13299">
            <v>0.28020317319336502</v>
          </cell>
          <cell r="C13299">
            <v>-0.152166182164651</v>
          </cell>
          <cell r="D13299">
            <v>-0.12600604189297701</v>
          </cell>
        </row>
        <row r="13300">
          <cell r="A13300">
            <v>0.34290794325584301</v>
          </cell>
          <cell r="B13300">
            <v>-5.3359922106757898E-2</v>
          </cell>
          <cell r="C13300">
            <v>-0.29144973313080103</v>
          </cell>
          <cell r="D13300">
            <v>0.172614105213617</v>
          </cell>
        </row>
        <row r="13301">
          <cell r="A13301">
            <v>0.34292995422925399</v>
          </cell>
          <cell r="B13301">
            <v>-0.32866532893035999</v>
          </cell>
          <cell r="C13301">
            <v>-4.7833845587103997E-2</v>
          </cell>
          <cell r="D13301">
            <v>-8.5393081002650098E-2</v>
          </cell>
        </row>
        <row r="13302">
          <cell r="A13302">
            <v>0.34301809737451999</v>
          </cell>
          <cell r="B13302">
            <v>-0.218487907353071</v>
          </cell>
          <cell r="C13302">
            <v>3.3551049549402703E-2</v>
          </cell>
          <cell r="D13302">
            <v>-0.262295208764943</v>
          </cell>
        </row>
        <row r="13303">
          <cell r="A13303">
            <v>0.34314001626896001</v>
          </cell>
          <cell r="B13303">
            <v>-3.2744424907946199E-2</v>
          </cell>
          <cell r="C13303">
            <v>0.205252770718169</v>
          </cell>
          <cell r="D13303">
            <v>0.27302778890622997</v>
          </cell>
        </row>
        <row r="13304">
          <cell r="A13304">
            <v>0.343148701383508</v>
          </cell>
          <cell r="B13304">
            <v>0.32632300039011702</v>
          </cell>
          <cell r="C13304">
            <v>9.9326342032143897E-2</v>
          </cell>
          <cell r="D13304">
            <v>3.7397973957068099E-2</v>
          </cell>
        </row>
        <row r="13305">
          <cell r="A13305">
            <v>0.34318612511327101</v>
          </cell>
          <cell r="B13305">
            <v>0.18175739711316499</v>
          </cell>
          <cell r="C13305">
            <v>0.27491024402884001</v>
          </cell>
          <cell r="D13305">
            <v>9.5735692366600997E-2</v>
          </cell>
        </row>
        <row r="13306">
          <cell r="A13306">
            <v>0.34322376102818097</v>
          </cell>
          <cell r="B13306">
            <v>0.3274612979455</v>
          </cell>
          <cell r="C13306">
            <v>-2.3418365514535399E-4</v>
          </cell>
          <cell r="D13306">
            <v>0.102818255383926</v>
          </cell>
        </row>
        <row r="13307">
          <cell r="A13307">
            <v>0.34324871779472999</v>
          </cell>
          <cell r="B13307">
            <v>6.6176977837413997E-2</v>
          </cell>
          <cell r="C13307">
            <v>-0.32995755444484598</v>
          </cell>
          <cell r="D13307">
            <v>6.7589216128085397E-2</v>
          </cell>
        </row>
        <row r="13308">
          <cell r="A13308">
            <v>0.34326726137493702</v>
          </cell>
          <cell r="B13308">
            <v>6.7813207644783196E-3</v>
          </cell>
          <cell r="C13308">
            <v>0.16228822730675199</v>
          </cell>
          <cell r="D13308">
            <v>0.30240528715313603</v>
          </cell>
        </row>
        <row r="13309">
          <cell r="A13309">
            <v>0.34329533963688802</v>
          </cell>
          <cell r="B13309">
            <v>0.24221353859686101</v>
          </cell>
          <cell r="C13309">
            <v>-2.09360317811484E-2</v>
          </cell>
          <cell r="D13309">
            <v>-0.24237568877684901</v>
          </cell>
        </row>
        <row r="13310">
          <cell r="A13310">
            <v>0.343323984304511</v>
          </cell>
          <cell r="B13310">
            <v>-0.14083257062163301</v>
          </cell>
          <cell r="C13310">
            <v>0.146404775419434</v>
          </cell>
          <cell r="D13310">
            <v>-0.27677280752489403</v>
          </cell>
        </row>
        <row r="13311">
          <cell r="A13311">
            <v>0.34340728278381599</v>
          </cell>
          <cell r="B13311">
            <v>-5.7761174554994696E-3</v>
          </cell>
          <cell r="C13311">
            <v>0.23806854943095199</v>
          </cell>
          <cell r="D13311">
            <v>-0.247423855171538</v>
          </cell>
        </row>
        <row r="13312">
          <cell r="A13312">
            <v>0.34342364432324202</v>
          </cell>
          <cell r="B13312">
            <v>-0.17146918474433501</v>
          </cell>
          <cell r="C13312">
            <v>-0.28752090286780402</v>
          </cell>
          <cell r="D13312">
            <v>-7.6614937038755396E-2</v>
          </cell>
        </row>
        <row r="13313">
          <cell r="A13313">
            <v>0.34353790123177402</v>
          </cell>
          <cell r="B13313">
            <v>8.6396202962999602E-2</v>
          </cell>
          <cell r="C13313">
            <v>-0.26534070879962102</v>
          </cell>
          <cell r="D13313">
            <v>-0.200370391899658</v>
          </cell>
        </row>
        <row r="13314">
          <cell r="A13314">
            <v>0.34356126253849401</v>
          </cell>
          <cell r="B13314">
            <v>0.260538902566191</v>
          </cell>
          <cell r="C13314">
            <v>6.8711497407166505E-2</v>
          </cell>
          <cell r="D13314">
            <v>-0.21314912969729399</v>
          </cell>
        </row>
        <row r="13315">
          <cell r="A13315">
            <v>0.343601623150879</v>
          </cell>
          <cell r="B13315">
            <v>-0.25108178284817601</v>
          </cell>
          <cell r="C13315">
            <v>5.5342960140666198E-2</v>
          </cell>
          <cell r="D13315">
            <v>-0.227941155820024</v>
          </cell>
        </row>
        <row r="13316">
          <cell r="A13316">
            <v>0.34364502735117902</v>
          </cell>
          <cell r="B13316">
            <v>0.156549098999436</v>
          </cell>
          <cell r="C13316">
            <v>-0.12519040342788801</v>
          </cell>
          <cell r="D13316">
            <v>0.27912657937792301</v>
          </cell>
        </row>
        <row r="13317">
          <cell r="A13317">
            <v>0.34368797428583597</v>
          </cell>
          <cell r="B13317">
            <v>-0.17626002514017799</v>
          </cell>
          <cell r="C13317">
            <v>-0.116766892104603</v>
          </cell>
          <cell r="D13317">
            <v>0.270959997258852</v>
          </cell>
        </row>
        <row r="13318">
          <cell r="A13318">
            <v>0.34370460115526402</v>
          </cell>
          <cell r="B13318">
            <v>-0.181705561257679</v>
          </cell>
          <cell r="C13318">
            <v>-0.20823466896300299</v>
          </cell>
          <cell r="D13318">
            <v>0.204338602582086</v>
          </cell>
        </row>
        <row r="13319">
          <cell r="A13319">
            <v>0.34371738398792001</v>
          </cell>
          <cell r="B13319">
            <v>-0.20071614020652001</v>
          </cell>
          <cell r="C13319">
            <v>9.4244963288213301E-2</v>
          </cell>
          <cell r="D13319">
            <v>0.262626270603113</v>
          </cell>
        </row>
        <row r="13320">
          <cell r="A13320">
            <v>0.34384944355119101</v>
          </cell>
          <cell r="B13320">
            <v>0.19096837369618</v>
          </cell>
          <cell r="C13320">
            <v>0.235522012188837</v>
          </cell>
          <cell r="D13320">
            <v>-0.162150861400184</v>
          </cell>
        </row>
        <row r="13321">
          <cell r="A13321">
            <v>0.34387795936742899</v>
          </cell>
          <cell r="B13321">
            <v>0.32892086948523203</v>
          </cell>
          <cell r="C13321">
            <v>-5.7051919946875501E-2</v>
          </cell>
          <cell r="D13321">
            <v>8.2511762713939701E-2</v>
          </cell>
        </row>
        <row r="13322">
          <cell r="A13322">
            <v>0.34392707417046497</v>
          </cell>
          <cell r="B13322">
            <v>-0.195347047057888</v>
          </cell>
          <cell r="C13322">
            <v>-0.15960695238067801</v>
          </cell>
          <cell r="D13322">
            <v>-0.23377549979621801</v>
          </cell>
        </row>
        <row r="13323">
          <cell r="A13323">
            <v>0.34394520866922002</v>
          </cell>
          <cell r="B13323">
            <v>0.20616182326217</v>
          </cell>
          <cell r="C13323">
            <v>0.259745588408343</v>
          </cell>
          <cell r="D13323">
            <v>-9.1256991502757706E-2</v>
          </cell>
        </row>
        <row r="13324">
          <cell r="A13324">
            <v>0.34408487200656501</v>
          </cell>
          <cell r="B13324">
            <v>-0.182468939945682</v>
          </cell>
          <cell r="C13324">
            <v>-0.162097164683943</v>
          </cell>
          <cell r="D13324">
            <v>0.242536583426708</v>
          </cell>
        </row>
        <row r="13325">
          <cell r="A13325">
            <v>0.34414442646890597</v>
          </cell>
          <cell r="B13325">
            <v>0.109098219609793</v>
          </cell>
          <cell r="C13325">
            <v>0.14016055359464499</v>
          </cell>
          <cell r="D13325">
            <v>0.29476767794931003</v>
          </cell>
        </row>
        <row r="13326">
          <cell r="A13326">
            <v>0.34428292234992403</v>
          </cell>
          <cell r="B13326">
            <v>0.118775839603009</v>
          </cell>
          <cell r="C13326">
            <v>-0.13053565483173801</v>
          </cell>
          <cell r="D13326">
            <v>-0.29560695757382599</v>
          </cell>
        </row>
        <row r="13327">
          <cell r="A13327">
            <v>0.344287019972778</v>
          </cell>
          <cell r="B13327">
            <v>0.101800418770378</v>
          </cell>
          <cell r="C13327">
            <v>-0.20153640548136101</v>
          </cell>
          <cell r="D13327">
            <v>-0.25991018472842498</v>
          </cell>
        </row>
        <row r="13328">
          <cell r="A13328">
            <v>0.34430922203694903</v>
          </cell>
          <cell r="B13328">
            <v>-9.8481696232237001E-2</v>
          </cell>
          <cell r="C13328">
            <v>0.262812214542752</v>
          </cell>
          <cell r="D13328">
            <v>0.19944908065480099</v>
          </cell>
        </row>
        <row r="13329">
          <cell r="A13329">
            <v>0.34437322524425001</v>
          </cell>
          <cell r="B13329">
            <v>0.25057251841473999</v>
          </cell>
          <cell r="C13329">
            <v>4.9301769273697303E-2</v>
          </cell>
          <cell r="D13329">
            <v>0.231031744197425</v>
          </cell>
        </row>
        <row r="13330">
          <cell r="A13330">
            <v>0.34439170535846703</v>
          </cell>
          <cell r="B13330">
            <v>-0.17182173511696999</v>
          </cell>
          <cell r="C13330">
            <v>0.12601271537182501</v>
          </cell>
          <cell r="D13330">
            <v>0.270561885020278</v>
          </cell>
        </row>
        <row r="13331">
          <cell r="A13331">
            <v>0.34442647370934998</v>
          </cell>
          <cell r="B13331">
            <v>0.243745112536739</v>
          </cell>
          <cell r="C13331">
            <v>0.182659435348102</v>
          </cell>
          <cell r="D13331">
            <v>0.160790069919203</v>
          </cell>
        </row>
        <row r="13332">
          <cell r="A13332">
            <v>0.344432150711525</v>
          </cell>
          <cell r="B13332">
            <v>0.157227797008957</v>
          </cell>
          <cell r="C13332">
            <v>0.224691710579659</v>
          </cell>
          <cell r="D13332">
            <v>0.20839040642089099</v>
          </cell>
        </row>
        <row r="13333">
          <cell r="A13333">
            <v>0.34447103757257502</v>
          </cell>
          <cell r="B13333">
            <v>-0.30981860927287103</v>
          </cell>
          <cell r="C13333">
            <v>-0.14955671852248401</v>
          </cell>
          <cell r="D13333">
            <v>-1.7478930726370499E-2</v>
          </cell>
        </row>
        <row r="13334">
          <cell r="A13334">
            <v>0.34451973733538299</v>
          </cell>
          <cell r="B13334">
            <v>-0.25904773080013499</v>
          </cell>
          <cell r="C13334">
            <v>-5.04859374142149E-2</v>
          </cell>
          <cell r="D13334">
            <v>-0.221448171598572</v>
          </cell>
        </row>
        <row r="13335">
          <cell r="A13335">
            <v>0.34455434565878101</v>
          </cell>
          <cell r="B13335">
            <v>-0.24660361728743099</v>
          </cell>
          <cell r="C13335">
            <v>-2.48451593852674E-2</v>
          </cell>
          <cell r="D13335">
            <v>0.239347176938074</v>
          </cell>
        </row>
        <row r="13336">
          <cell r="A13336">
            <v>0.344555805836187</v>
          </cell>
          <cell r="B13336">
            <v>2.7410167771777801E-2</v>
          </cell>
          <cell r="C13336">
            <v>-0.15990272772929801</v>
          </cell>
          <cell r="D13336">
            <v>0.30397122183337899</v>
          </cell>
        </row>
        <row r="13337">
          <cell r="A13337">
            <v>0.34457630088382102</v>
          </cell>
          <cell r="B13337">
            <v>0.27403510635732498</v>
          </cell>
          <cell r="C13337">
            <v>-0.118814535284402</v>
          </cell>
          <cell r="D13337">
            <v>0.171815871850243</v>
          </cell>
        </row>
        <row r="13338">
          <cell r="A13338">
            <v>0.344582147774743</v>
          </cell>
          <cell r="B13338">
            <v>-0.14704379340041199</v>
          </cell>
          <cell r="C13338">
            <v>0.11618000088135</v>
          </cell>
          <cell r="D13338">
            <v>-0.28916636523406603</v>
          </cell>
        </row>
        <row r="13339">
          <cell r="A13339">
            <v>0.34458459830201299</v>
          </cell>
          <cell r="B13339">
            <v>3.5842135225339501E-2</v>
          </cell>
          <cell r="C13339">
            <v>-0.28525167476451202</v>
          </cell>
          <cell r="D13339">
            <v>0.189961492870238</v>
          </cell>
        </row>
        <row r="13340">
          <cell r="A13340">
            <v>0.34461763603552797</v>
          </cell>
          <cell r="B13340">
            <v>-0.19695488033664499</v>
          </cell>
          <cell r="C13340">
            <v>0.25971782110053498</v>
          </cell>
          <cell r="D13340">
            <v>-0.111878253387706</v>
          </cell>
        </row>
        <row r="13341">
          <cell r="A13341">
            <v>0.34462856152813698</v>
          </cell>
          <cell r="B13341">
            <v>-0.24682996448846001</v>
          </cell>
          <cell r="C13341">
            <v>-5.54223648083014E-2</v>
          </cell>
          <cell r="D13341">
            <v>-0.23403456054744201</v>
          </cell>
        </row>
        <row r="13342">
          <cell r="A13342">
            <v>0.34467098992252998</v>
          </cell>
          <cell r="B13342">
            <v>0.25254827778526401</v>
          </cell>
          <cell r="C13342">
            <v>-0.20958372551826601</v>
          </cell>
          <cell r="D13342">
            <v>-0.105319137291179</v>
          </cell>
        </row>
        <row r="13343">
          <cell r="A13343">
            <v>0.34473443289947697</v>
          </cell>
          <cell r="B13343">
            <v>0.11113824375961701</v>
          </cell>
          <cell r="C13343">
            <v>0.30094391847206398</v>
          </cell>
          <cell r="D13343">
            <v>0.126185886434385</v>
          </cell>
        </row>
        <row r="13344">
          <cell r="A13344">
            <v>0.344872209180209</v>
          </cell>
          <cell r="B13344">
            <v>0.293364676063262</v>
          </cell>
          <cell r="C13344">
            <v>0.105976800924392</v>
          </cell>
          <cell r="D13344">
            <v>-0.147115346476726</v>
          </cell>
        </row>
        <row r="13345">
          <cell r="A13345">
            <v>0.34490090064790002</v>
          </cell>
          <cell r="B13345">
            <v>-0.30833074920718101</v>
          </cell>
          <cell r="C13345">
            <v>0.13567160642463399</v>
          </cell>
          <cell r="D13345">
            <v>-7.4040499533903001E-2</v>
          </cell>
        </row>
        <row r="13346">
          <cell r="A13346">
            <v>0.34493857119822902</v>
          </cell>
          <cell r="B13346">
            <v>0.22157941662106201</v>
          </cell>
          <cell r="C13346">
            <v>3.77850902567341E-2</v>
          </cell>
          <cell r="D13346">
            <v>0.26164377879941297</v>
          </cell>
        </row>
        <row r="13347">
          <cell r="A13347">
            <v>0.34497481443401901</v>
          </cell>
          <cell r="B13347">
            <v>0.24987671431007899</v>
          </cell>
          <cell r="C13347">
            <v>0.201197646053563</v>
          </cell>
          <cell r="D13347">
            <v>0.12684146586148501</v>
          </cell>
        </row>
        <row r="13348">
          <cell r="A13348">
            <v>0.34501126767342599</v>
          </cell>
          <cell r="B13348">
            <v>-2.2736487228741199E-2</v>
          </cell>
          <cell r="C13348">
            <v>0.31609556920561399</v>
          </cell>
          <cell r="D13348">
            <v>0.13637968359950201</v>
          </cell>
        </row>
        <row r="13349">
          <cell r="A13349">
            <v>0.34504425355076901</v>
          </cell>
          <cell r="B13349">
            <v>-0.23629586770887001</v>
          </cell>
          <cell r="C13349">
            <v>0.14754626122078299</v>
          </cell>
          <cell r="D13349">
            <v>0.20359248662926799</v>
          </cell>
        </row>
        <row r="13350">
          <cell r="A13350">
            <v>0.34508542083404897</v>
          </cell>
          <cell r="B13350">
            <v>0.18013298294924099</v>
          </cell>
          <cell r="C13350">
            <v>0.21560228048190699</v>
          </cell>
          <cell r="D13350">
            <v>0.200378922985983</v>
          </cell>
        </row>
        <row r="13351">
          <cell r="A13351">
            <v>0.34514325868465301</v>
          </cell>
          <cell r="B13351">
            <v>-0.34147879822695698</v>
          </cell>
          <cell r="C13351">
            <v>-4.5659483602711201E-2</v>
          </cell>
          <cell r="D13351">
            <v>-2.0768026725428601E-2</v>
          </cell>
        </row>
        <row r="13352">
          <cell r="A13352">
            <v>0.34516740569868598</v>
          </cell>
          <cell r="B13352">
            <v>-0.19537068304812799</v>
          </cell>
          <cell r="C13352">
            <v>-4.4010324175721302E-2</v>
          </cell>
          <cell r="D13352">
            <v>0.28112973077925602</v>
          </cell>
        </row>
        <row r="13353">
          <cell r="A13353">
            <v>0.34520117726824201</v>
          </cell>
          <cell r="B13353">
            <v>-0.25825458529952899</v>
          </cell>
          <cell r="C13353">
            <v>0.17871687279902099</v>
          </cell>
          <cell r="D13353">
            <v>0.14327840498863301</v>
          </cell>
        </row>
        <row r="13354">
          <cell r="A13354">
            <v>0.34522742826305097</v>
          </cell>
          <cell r="B13354">
            <v>0.10201050716865601</v>
          </cell>
          <cell r="C13354">
            <v>-0.186000525766366</v>
          </cell>
          <cell r="D13354">
            <v>-0.27235939136910398</v>
          </cell>
        </row>
        <row r="13355">
          <cell r="A13355">
            <v>0.34524767200818202</v>
          </cell>
          <cell r="B13355">
            <v>-0.247820094649014</v>
          </cell>
          <cell r="C13355">
            <v>-0.23889169594083001</v>
          </cell>
          <cell r="D13355">
            <v>-2.6681703951154701E-2</v>
          </cell>
        </row>
        <row r="13356">
          <cell r="A13356">
            <v>0.345260175417194</v>
          </cell>
          <cell r="B13356">
            <v>6.8833119375886999E-3</v>
          </cell>
          <cell r="C13356">
            <v>0.31924050515536101</v>
          </cell>
          <cell r="D13356">
            <v>-0.13131149459979399</v>
          </cell>
        </row>
        <row r="13357">
          <cell r="A13357">
            <v>0.345285682341822</v>
          </cell>
          <cell r="B13357">
            <v>-0.10624155751628001</v>
          </cell>
          <cell r="C13357">
            <v>1.39167804091674E-2</v>
          </cell>
          <cell r="D13357">
            <v>0.32823963366695302</v>
          </cell>
        </row>
        <row r="13358">
          <cell r="A13358">
            <v>0.34530292773078303</v>
          </cell>
          <cell r="B13358">
            <v>-0.33870442913827797</v>
          </cell>
          <cell r="C13358">
            <v>-4.4044032084437801E-2</v>
          </cell>
          <cell r="D13358">
            <v>5.0730117477770002E-2</v>
          </cell>
        </row>
        <row r="13359">
          <cell r="A13359">
            <v>0.34531521664514903</v>
          </cell>
          <cell r="B13359">
            <v>-0.22616277777682001</v>
          </cell>
          <cell r="C13359">
            <v>-6.2097311246028502E-3</v>
          </cell>
          <cell r="D13359">
            <v>0.26087245165850598</v>
          </cell>
        </row>
        <row r="13360">
          <cell r="A13360">
            <v>0.34534552483224101</v>
          </cell>
          <cell r="B13360">
            <v>1.21537238029557E-2</v>
          </cell>
          <cell r="C13360">
            <v>0.30404853735596099</v>
          </cell>
          <cell r="D13360">
            <v>-0.163310457261862</v>
          </cell>
        </row>
        <row r="13361">
          <cell r="A13361">
            <v>0.34538874948238202</v>
          </cell>
          <cell r="B13361">
            <v>0.15842246388279899</v>
          </cell>
          <cell r="C13361">
            <v>-3.1931094346441903E-2</v>
          </cell>
          <cell r="D13361">
            <v>-0.30524763130964</v>
          </cell>
        </row>
        <row r="13362">
          <cell r="A13362">
            <v>0.34544382968869503</v>
          </cell>
          <cell r="B13362">
            <v>-0.17532469073933299</v>
          </cell>
          <cell r="C13362">
            <v>0.29050687501074701</v>
          </cell>
          <cell r="D13362">
            <v>-6.4795430846932206E-2</v>
          </cell>
        </row>
        <row r="13363">
          <cell r="A13363">
            <v>0.345452287035665</v>
          </cell>
          <cell r="B13363">
            <v>0.13470801815274699</v>
          </cell>
          <cell r="C13363">
            <v>7.5249505311991399E-2</v>
          </cell>
          <cell r="D13363">
            <v>0.30907692313375801</v>
          </cell>
        </row>
        <row r="13364">
          <cell r="A13364">
            <v>0.34545602730883201</v>
          </cell>
          <cell r="B13364">
            <v>-0.158894661617553</v>
          </cell>
          <cell r="C13364">
            <v>-0.27594496116744999</v>
          </cell>
          <cell r="D13364">
            <v>0.133965412400881</v>
          </cell>
        </row>
        <row r="13365">
          <cell r="A13365">
            <v>0.34545697973920197</v>
          </cell>
          <cell r="B13365">
            <v>-0.19798908752976299</v>
          </cell>
          <cell r="C13365">
            <v>0.18810613107257801</v>
          </cell>
          <cell r="D13365">
            <v>0.21155833597986501</v>
          </cell>
        </row>
        <row r="13366">
          <cell r="A13366">
            <v>0.345462148468974</v>
          </cell>
          <cell r="B13366">
            <v>0.31271701636635602</v>
          </cell>
          <cell r="C13366">
            <v>-3.4509300548767503E-2</v>
          </cell>
          <cell r="D13366">
            <v>-0.14269292861020899</v>
          </cell>
        </row>
        <row r="13367">
          <cell r="A13367">
            <v>0.34547035978030699</v>
          </cell>
          <cell r="B13367">
            <v>0.24149634920006099</v>
          </cell>
          <cell r="C13367">
            <v>-0.138507533296826</v>
          </cell>
          <cell r="D13367">
            <v>0.204560372579357</v>
          </cell>
        </row>
        <row r="13368">
          <cell r="A13368">
            <v>0.345566030901032</v>
          </cell>
          <cell r="B13368">
            <v>2.60006486836874E-2</v>
          </cell>
          <cell r="C13368">
            <v>0.33547560365880902</v>
          </cell>
          <cell r="D13368">
            <v>-7.8714467097723201E-2</v>
          </cell>
        </row>
        <row r="13369">
          <cell r="A13369">
            <v>0.34556769769690399</v>
          </cell>
          <cell r="B13369">
            <v>-1.54843595445152E-2</v>
          </cell>
          <cell r="C13369">
            <v>0.32768639712547698</v>
          </cell>
          <cell r="D13369">
            <v>0.108622711437155</v>
          </cell>
        </row>
        <row r="13370">
          <cell r="A13370">
            <v>0.34557910987287699</v>
          </cell>
          <cell r="B13370">
            <v>-0.27013776835533698</v>
          </cell>
          <cell r="C13370">
            <v>7.09065565788011E-2</v>
          </cell>
          <cell r="D13370">
            <v>0.203525839938484</v>
          </cell>
        </row>
        <row r="13371">
          <cell r="A13371">
            <v>0.345605718654448</v>
          </cell>
          <cell r="B13371">
            <v>0.115709788489084</v>
          </cell>
          <cell r="C13371">
            <v>1.67820507752744E-2</v>
          </cell>
          <cell r="D13371">
            <v>0.32522749020684699</v>
          </cell>
        </row>
        <row r="13372">
          <cell r="A13372">
            <v>0.34568705166739899</v>
          </cell>
          <cell r="B13372">
            <v>-0.16820176163011499</v>
          </cell>
          <cell r="C13372">
            <v>-0.228472167795334</v>
          </cell>
          <cell r="D13372">
            <v>0.19750486985876001</v>
          </cell>
        </row>
        <row r="13373">
          <cell r="A13373">
            <v>0.34569155763611997</v>
          </cell>
          <cell r="B13373">
            <v>0.32178871448412999</v>
          </cell>
          <cell r="C13373">
            <v>9.2000619330706995E-2</v>
          </cell>
          <cell r="D13373">
            <v>8.6548034606827307E-2</v>
          </cell>
        </row>
        <row r="13374">
          <cell r="A13374">
            <v>0.34569506151052298</v>
          </cell>
          <cell r="B13374">
            <v>0.214410604224581</v>
          </cell>
          <cell r="C13374">
            <v>0.197871035564786</v>
          </cell>
          <cell r="D13374">
            <v>0.18541904334057299</v>
          </cell>
        </row>
        <row r="13375">
          <cell r="A13375">
            <v>0.34573441927646498</v>
          </cell>
          <cell r="B13375">
            <v>-9.1902270084907603E-2</v>
          </cell>
          <cell r="C13375">
            <v>-0.25245067781939401</v>
          </cell>
          <cell r="D13375">
            <v>-0.21761184869901801</v>
          </cell>
        </row>
        <row r="13376">
          <cell r="A13376">
            <v>0.34574510020855398</v>
          </cell>
          <cell r="B13376">
            <v>-0.12792358776490001</v>
          </cell>
          <cell r="C13376">
            <v>0.31989650313968099</v>
          </cell>
          <cell r="D13376">
            <v>-2.90078832489171E-2</v>
          </cell>
        </row>
        <row r="13377">
          <cell r="A13377">
            <v>0.34583230232232998</v>
          </cell>
          <cell r="B13377">
            <v>0.18095101015975801</v>
          </cell>
          <cell r="C13377">
            <v>0.235851393457749</v>
          </cell>
          <cell r="D13377">
            <v>0.176722475808156</v>
          </cell>
        </row>
        <row r="13378">
          <cell r="A13378">
            <v>0.34583944970984698</v>
          </cell>
          <cell r="B13378">
            <v>-0.187497889013267</v>
          </cell>
          <cell r="C13378">
            <v>0.21920122107120199</v>
          </cell>
          <cell r="D13378">
            <v>-0.19078860362210401</v>
          </cell>
        </row>
        <row r="13379">
          <cell r="A13379">
            <v>0.345951203318768</v>
          </cell>
          <cell r="B13379">
            <v>0.109512842572544</v>
          </cell>
          <cell r="C13379">
            <v>-0.17463250432758601</v>
          </cell>
          <cell r="D13379">
            <v>0.27783567233467399</v>
          </cell>
        </row>
        <row r="13380">
          <cell r="A13380">
            <v>0.34600548851368201</v>
          </cell>
          <cell r="B13380">
            <v>-0.19076410396750501</v>
          </cell>
          <cell r="C13380">
            <v>-0.28802603953850903</v>
          </cell>
          <cell r="D13380">
            <v>1.9231621534025401E-2</v>
          </cell>
        </row>
        <row r="13381">
          <cell r="A13381">
            <v>0.34614934869279901</v>
          </cell>
          <cell r="B13381">
            <v>-0.24109274657792801</v>
          </cell>
          <cell r="C13381">
            <v>-0.18947393137627599</v>
          </cell>
          <cell r="D13381">
            <v>0.16060289062398</v>
          </cell>
        </row>
        <row r="13382">
          <cell r="A13382">
            <v>0.34622161393316098</v>
          </cell>
          <cell r="B13382">
            <v>0.121476465781773</v>
          </cell>
          <cell r="C13382">
            <v>0.121572426776234</v>
          </cell>
          <cell r="D13382">
            <v>0.30055451961897001</v>
          </cell>
        </row>
        <row r="13383">
          <cell r="A13383">
            <v>0.34629414716324902</v>
          </cell>
          <cell r="B13383">
            <v>-2.82942454735143E-2</v>
          </cell>
          <cell r="C13383">
            <v>-9.1976530208049301E-2</v>
          </cell>
          <cell r="D13383">
            <v>-0.33265506147283302</v>
          </cell>
        </row>
        <row r="13384">
          <cell r="A13384">
            <v>0.34629495272723998</v>
          </cell>
          <cell r="B13384">
            <v>-1.54679330178908E-2</v>
          </cell>
          <cell r="C13384">
            <v>-0.30278180879026301</v>
          </cell>
          <cell r="D13384">
            <v>-0.167344296581068</v>
          </cell>
        </row>
        <row r="13385">
          <cell r="A13385">
            <v>0.34643929402884999</v>
          </cell>
          <cell r="B13385">
            <v>-0.195069250854563</v>
          </cell>
          <cell r="C13385">
            <v>0.20063322488473001</v>
          </cell>
          <cell r="D13385">
            <v>0.20424123210214201</v>
          </cell>
        </row>
        <row r="13386">
          <cell r="A13386">
            <v>0.34646914538076601</v>
          </cell>
          <cell r="B13386">
            <v>0.28123541711634098</v>
          </cell>
          <cell r="C13386">
            <v>-9.5053059553455305E-2</v>
          </cell>
          <cell r="D13386">
            <v>0.178640490174551</v>
          </cell>
        </row>
        <row r="13387">
          <cell r="A13387">
            <v>0.34647779435603199</v>
          </cell>
          <cell r="B13387">
            <v>-0.19212357594962201</v>
          </cell>
          <cell r="C13387">
            <v>0.162869052151627</v>
          </cell>
          <cell r="D13387">
            <v>-0.23792659665825699</v>
          </cell>
        </row>
        <row r="13388">
          <cell r="A13388">
            <v>0.346620603639821</v>
          </cell>
          <cell r="B13388">
            <v>0.245831128061895</v>
          </cell>
          <cell r="C13388">
            <v>0.139915438809634</v>
          </cell>
          <cell r="D13388">
            <v>-0.20034113238713</v>
          </cell>
        </row>
        <row r="13389">
          <cell r="A13389">
            <v>0.34665621840782901</v>
          </cell>
          <cell r="B13389">
            <v>-8.7977804965552395E-2</v>
          </cell>
          <cell r="C13389">
            <v>0.13477188662391201</v>
          </cell>
          <cell r="D13389">
            <v>0.30702927901112498</v>
          </cell>
        </row>
        <row r="13390">
          <cell r="A13390">
            <v>0.34666204451149601</v>
          </cell>
          <cell r="B13390">
            <v>-0.162405523259637</v>
          </cell>
          <cell r="C13390">
            <v>-0.24396969427739801</v>
          </cell>
          <cell r="D13390">
            <v>0.185142667675085</v>
          </cell>
        </row>
        <row r="13391">
          <cell r="A13391">
            <v>0.34677338329512702</v>
          </cell>
          <cell r="B13391">
            <v>0.131797315677599</v>
          </cell>
          <cell r="C13391">
            <v>-0.31998153541143898</v>
          </cell>
          <cell r="D13391">
            <v>2.22050430728351E-2</v>
          </cell>
        </row>
        <row r="13392">
          <cell r="A13392">
            <v>0.34677700549804202</v>
          </cell>
          <cell r="B13392">
            <v>0.29384303550345398</v>
          </cell>
          <cell r="C13392">
            <v>9.5467833783837996E-2</v>
          </cell>
          <cell r="D13392">
            <v>0.157468900869112</v>
          </cell>
        </row>
        <row r="13393">
          <cell r="A13393">
            <v>0.34677809945614801</v>
          </cell>
          <cell r="B13393">
            <v>0.21843816314806599</v>
          </cell>
          <cell r="C13393">
            <v>0.14076231115739801</v>
          </cell>
          <cell r="D13393">
            <v>0.229620972257641</v>
          </cell>
        </row>
        <row r="13394">
          <cell r="A13394">
            <v>0.34685207140412</v>
          </cell>
          <cell r="B13394">
            <v>-0.11321562124764201</v>
          </cell>
          <cell r="C13394">
            <v>0.32131702452404998</v>
          </cell>
          <cell r="D13394">
            <v>6.5145623750565498E-2</v>
          </cell>
        </row>
        <row r="13395">
          <cell r="A13395">
            <v>0.346861816193126</v>
          </cell>
          <cell r="B13395">
            <v>0.248040785130617</v>
          </cell>
          <cell r="C13395">
            <v>0.18889480494657601</v>
          </cell>
          <cell r="D13395">
            <v>0.15201197685964099</v>
          </cell>
        </row>
        <row r="13396">
          <cell r="A13396">
            <v>0.34695848786553601</v>
          </cell>
          <cell r="B13396">
            <v>0.26704584519142399</v>
          </cell>
          <cell r="C13396">
            <v>-0.17702523136700099</v>
          </cell>
          <cell r="D13396">
            <v>-0.13314945109686699</v>
          </cell>
        </row>
        <row r="13397">
          <cell r="A13397">
            <v>0.34697200676402401</v>
          </cell>
          <cell r="B13397">
            <v>-0.15010233385569799</v>
          </cell>
          <cell r="C13397">
            <v>-0.21195972733128501</v>
          </cell>
          <cell r="D13397">
            <v>-0.23006941743433401</v>
          </cell>
        </row>
        <row r="13398">
          <cell r="A13398">
            <v>0.34698525412095299</v>
          </cell>
          <cell r="B13398">
            <v>0.110886055788605</v>
          </cell>
          <cell r="C13398">
            <v>0.30202740058866501</v>
          </cell>
          <cell r="D13398">
            <v>-0.12993266911244</v>
          </cell>
        </row>
        <row r="13399">
          <cell r="A13399">
            <v>0.34702218964030401</v>
          </cell>
          <cell r="B13399">
            <v>0.27057228565593899</v>
          </cell>
          <cell r="C13399">
            <v>2.7928453233360101E-2</v>
          </cell>
          <cell r="D13399">
            <v>0.21548791111722301</v>
          </cell>
        </row>
        <row r="13400">
          <cell r="A13400">
            <v>0.347133951278979</v>
          </cell>
          <cell r="B13400">
            <v>-0.25357257590215998</v>
          </cell>
          <cell r="C13400">
            <v>-9.4133828207427606E-2</v>
          </cell>
          <cell r="D13400">
            <v>0.21758159680431199</v>
          </cell>
        </row>
        <row r="13401">
          <cell r="A13401">
            <v>0.34717713292760599</v>
          </cell>
          <cell r="B13401">
            <v>-0.237720774373434</v>
          </cell>
          <cell r="C13401">
            <v>-2.7056532347081701E-2</v>
          </cell>
          <cell r="D13401">
            <v>0.25157253251592998</v>
          </cell>
        </row>
        <row r="13402">
          <cell r="A13402">
            <v>0.34718472422073299</v>
          </cell>
          <cell r="B13402">
            <v>-5.9778734618791601E-2</v>
          </cell>
          <cell r="C13402">
            <v>-0.227982381267334</v>
          </cell>
          <cell r="D13402">
            <v>-0.25492698847175499</v>
          </cell>
        </row>
        <row r="13403">
          <cell r="A13403">
            <v>0.34731306558175301</v>
          </cell>
          <cell r="B13403">
            <v>2.30739749037796E-2</v>
          </cell>
          <cell r="C13403">
            <v>0.187266712345669</v>
          </cell>
          <cell r="D13403">
            <v>0.29159069884545202</v>
          </cell>
        </row>
        <row r="13404">
          <cell r="A13404">
            <v>0.34735214619265398</v>
          </cell>
          <cell r="B13404">
            <v>0.229465518983866</v>
          </cell>
          <cell r="C13404">
            <v>8.2767222969078492E-3</v>
          </cell>
          <cell r="D13404">
            <v>0.26063496490326798</v>
          </cell>
        </row>
        <row r="13405">
          <cell r="A13405">
            <v>0.34737298746704398</v>
          </cell>
          <cell r="B13405">
            <v>-0.29907180778581199</v>
          </cell>
          <cell r="C13405">
            <v>0.16253529348442</v>
          </cell>
          <cell r="D13405">
            <v>-6.9327661012318201E-2</v>
          </cell>
        </row>
        <row r="13406">
          <cell r="A13406">
            <v>0.34740498633051398</v>
          </cell>
          <cell r="B13406">
            <v>-0.19402454999110499</v>
          </cell>
          <cell r="C13406">
            <v>-0.229523086913653</v>
          </cell>
          <cell r="D13406">
            <v>-0.174252262830878</v>
          </cell>
        </row>
        <row r="13407">
          <cell r="A13407">
            <v>0.34747314356067999</v>
          </cell>
          <cell r="B13407">
            <v>-8.7745469148597904E-2</v>
          </cell>
          <cell r="C13407">
            <v>-0.243261535152063</v>
          </cell>
          <cell r="D13407">
            <v>-0.23208219159447499</v>
          </cell>
        </row>
        <row r="13408">
          <cell r="A13408">
            <v>0.347492423717219</v>
          </cell>
          <cell r="B13408">
            <v>-0.337729617278483</v>
          </cell>
          <cell r="C13408">
            <v>6.7089463087558698E-2</v>
          </cell>
          <cell r="D13408">
            <v>4.6783481020764003E-2</v>
          </cell>
        </row>
        <row r="13409">
          <cell r="A13409">
            <v>0.34752926847896498</v>
          </cell>
          <cell r="B13409">
            <v>-0.112323818930993</v>
          </cell>
          <cell r="C13409">
            <v>0.32510961521333398</v>
          </cell>
          <cell r="D13409">
            <v>4.9635574401028802E-2</v>
          </cell>
        </row>
        <row r="13410">
          <cell r="A13410">
            <v>0.34762637734984703</v>
          </cell>
          <cell r="B13410">
            <v>0.26488175190650098</v>
          </cell>
          <cell r="C13410">
            <v>7.2153572931210497E-2</v>
          </cell>
          <cell r="D13410">
            <v>0.213250129307303</v>
          </cell>
        </row>
        <row r="13411">
          <cell r="A13411">
            <v>0.34763251637148601</v>
          </cell>
          <cell r="B13411">
            <v>0.24451912627685601</v>
          </cell>
          <cell r="C13411">
            <v>0.243176383695519</v>
          </cell>
          <cell r="D13411">
            <v>-4.3863535383556702E-2</v>
          </cell>
        </row>
        <row r="13412">
          <cell r="A13412">
            <v>0.34766328648103501</v>
          </cell>
          <cell r="B13412">
            <v>0.18731631035062599</v>
          </cell>
          <cell r="C13412">
            <v>-0.193241207067811</v>
          </cell>
          <cell r="D13412">
            <v>-0.22009133679996901</v>
          </cell>
        </row>
        <row r="13413">
          <cell r="A13413">
            <v>0.34769761929972098</v>
          </cell>
          <cell r="B13413">
            <v>-0.124245600821668</v>
          </cell>
          <cell r="C13413">
            <v>0.324739959244291</v>
          </cell>
          <cell r="D13413">
            <v>7.8994504398709198E-4</v>
          </cell>
        </row>
        <row r="13414">
          <cell r="A13414">
            <v>0.34774537204307299</v>
          </cell>
          <cell r="B13414">
            <v>-0.24911180833304999</v>
          </cell>
          <cell r="C13414">
            <v>0.189762236974443</v>
          </cell>
          <cell r="D13414">
            <v>0.15119670679240499</v>
          </cell>
        </row>
        <row r="13415">
          <cell r="A13415">
            <v>0.34781928040483301</v>
          </cell>
          <cell r="B13415">
            <v>-0.12443217396857</v>
          </cell>
          <cell r="C13415">
            <v>-6.0453478094689803E-2</v>
          </cell>
          <cell r="D13415">
            <v>0.31912421232029198</v>
          </cell>
        </row>
        <row r="13416">
          <cell r="A13416">
            <v>0.3478311447586</v>
          </cell>
          <cell r="B13416">
            <v>0.27525120403901898</v>
          </cell>
          <cell r="C13416">
            <v>2.7459890372962801E-3</v>
          </cell>
          <cell r="D13416">
            <v>0.21263992918395</v>
          </cell>
        </row>
        <row r="13417">
          <cell r="A13417">
            <v>0.34785369576728398</v>
          </cell>
          <cell r="B13417">
            <v>-1.77064662463732E-2</v>
          </cell>
          <cell r="C13417">
            <v>-0.29143744816361</v>
          </cell>
          <cell r="D13417">
            <v>0.18908434234464599</v>
          </cell>
        </row>
        <row r="13418">
          <cell r="A13418">
            <v>0.34790693902572201</v>
          </cell>
          <cell r="B13418">
            <v>-4.7515164093839497E-2</v>
          </cell>
          <cell r="C13418">
            <v>0.16114538433341699</v>
          </cell>
          <cell r="D13418">
            <v>0.30465343016519397</v>
          </cell>
        </row>
        <row r="13419">
          <cell r="A13419">
            <v>0.34794417963077101</v>
          </cell>
          <cell r="B13419">
            <v>-6.4395508038965196E-2</v>
          </cell>
          <cell r="C13419">
            <v>0.30040491886909398</v>
          </cell>
          <cell r="D13419">
            <v>-0.163325611594101</v>
          </cell>
        </row>
        <row r="13420">
          <cell r="A13420">
            <v>0.34800978466832999</v>
          </cell>
          <cell r="B13420">
            <v>-0.110489638534833</v>
          </cell>
          <cell r="C13420">
            <v>0.162646453254951</v>
          </cell>
          <cell r="D13420">
            <v>0.28713930633914397</v>
          </cell>
        </row>
        <row r="13421">
          <cell r="A13421">
            <v>0.34803107063136601</v>
          </cell>
          <cell r="B13421">
            <v>-0.16792667983177401</v>
          </cell>
          <cell r="C13421">
            <v>-5.1333136084732597E-2</v>
          </cell>
          <cell r="D13421">
            <v>-0.30048488392130102</v>
          </cell>
        </row>
        <row r="13422">
          <cell r="A13422">
            <v>0.34807658133018798</v>
          </cell>
          <cell r="B13422">
            <v>0.27046192015168402</v>
          </cell>
          <cell r="C13422">
            <v>4.5717584009605301E-2</v>
          </cell>
          <cell r="D13422">
            <v>-0.21428382750618299</v>
          </cell>
        </row>
        <row r="13423">
          <cell r="A13423">
            <v>0.34809220235041599</v>
          </cell>
          <cell r="B13423">
            <v>1.3823556518441299E-2</v>
          </cell>
          <cell r="C13423">
            <v>-0.16423743680264499</v>
          </cell>
          <cell r="D13423">
            <v>0.30659933948859303</v>
          </cell>
        </row>
        <row r="13424">
          <cell r="A13424">
            <v>0.34811329657920798</v>
          </cell>
          <cell r="B13424">
            <v>-0.32561769120665301</v>
          </cell>
          <cell r="C13424">
            <v>6.2483636692687701E-2</v>
          </cell>
          <cell r="D13424">
            <v>0.10607441526659001</v>
          </cell>
        </row>
        <row r="13425">
          <cell r="A13425">
            <v>0.34813880972059003</v>
          </cell>
          <cell r="B13425">
            <v>3.7573826801865703E-2</v>
          </cell>
          <cell r="C13425">
            <v>0.31304750154247701</v>
          </cell>
          <cell r="D13425">
            <v>0.14761470167685001</v>
          </cell>
        </row>
        <row r="13426">
          <cell r="A13426">
            <v>0.348386835157597</v>
          </cell>
          <cell r="B13426">
            <v>-0.14655173134055799</v>
          </cell>
          <cell r="C13426">
            <v>-7.7236648926346699E-2</v>
          </cell>
          <cell r="D13426">
            <v>0.306480793875962</v>
          </cell>
        </row>
        <row r="13427">
          <cell r="A13427">
            <v>0.34839730581924999</v>
          </cell>
          <cell r="B13427">
            <v>-6.5535716958084203E-2</v>
          </cell>
          <cell r="C13427">
            <v>4.2820508285065201E-2</v>
          </cell>
          <cell r="D13427">
            <v>0.33948808016646298</v>
          </cell>
        </row>
        <row r="13428">
          <cell r="A13428">
            <v>0.34843123096294398</v>
          </cell>
          <cell r="B13428">
            <v>0.184583228790972</v>
          </cell>
          <cell r="C13428">
            <v>-3.1218472496541801E-2</v>
          </cell>
          <cell r="D13428">
            <v>0.293868612366879</v>
          </cell>
        </row>
        <row r="13429">
          <cell r="A13429">
            <v>0.34848278660732002</v>
          </cell>
          <cell r="B13429">
            <v>-0.16109283219971399</v>
          </cell>
          <cell r="C13429">
            <v>0.129818747867357</v>
          </cell>
          <cell r="D13429">
            <v>0.28042190477498302</v>
          </cell>
        </row>
        <row r="13430">
          <cell r="A13430">
            <v>0.34850373984293898</v>
          </cell>
          <cell r="B13430">
            <v>-7.0178356222392393E-2</v>
          </cell>
          <cell r="C13430">
            <v>-0.122222464909437</v>
          </cell>
          <cell r="D13430">
            <v>-0.31873425306028702</v>
          </cell>
        </row>
        <row r="13431">
          <cell r="A13431">
            <v>0.34854036413154299</v>
          </cell>
          <cell r="B13431">
            <v>0.14638444813784399</v>
          </cell>
          <cell r="C13431">
            <v>-0.24578955499667299</v>
          </cell>
          <cell r="D13431">
            <v>-0.19909664343445199</v>
          </cell>
        </row>
        <row r="13432">
          <cell r="A13432">
            <v>0.34854650696371903</v>
          </cell>
          <cell r="B13432">
            <v>-0.24249413188360899</v>
          </cell>
          <cell r="C13432">
            <v>-1.49915840832236E-2</v>
          </cell>
          <cell r="D13432">
            <v>-0.24991301671841801</v>
          </cell>
        </row>
        <row r="13433">
          <cell r="A13433">
            <v>0.34861593360983301</v>
          </cell>
          <cell r="B13433">
            <v>-0.33284014078913898</v>
          </cell>
          <cell r="C13433">
            <v>6.1043577139422198E-2</v>
          </cell>
          <cell r="D13433">
            <v>8.3810450041418599E-2</v>
          </cell>
        </row>
        <row r="13434">
          <cell r="A13434">
            <v>0.34862413517726398</v>
          </cell>
          <cell r="B13434">
            <v>-0.112479373033134</v>
          </cell>
          <cell r="C13434">
            <v>0.32759404625111099</v>
          </cell>
          <cell r="D13434">
            <v>-3.9614632788822497E-2</v>
          </cell>
        </row>
        <row r="13435">
          <cell r="A13435">
            <v>0.34863616181308998</v>
          </cell>
          <cell r="B13435">
            <v>-0.13870412263717499</v>
          </cell>
          <cell r="C13435">
            <v>0.13850965337698601</v>
          </cell>
          <cell r="D13435">
            <v>0.288311317170523</v>
          </cell>
        </row>
        <row r="13436">
          <cell r="A13436">
            <v>0.348683045653716</v>
          </cell>
          <cell r="B13436">
            <v>0.16257547098677799</v>
          </cell>
          <cell r="C13436">
            <v>-0.180944454518317</v>
          </cell>
          <cell r="D13436">
            <v>0.24981630639100999</v>
          </cell>
        </row>
        <row r="13437">
          <cell r="A13437">
            <v>0.34875329433903501</v>
          </cell>
          <cell r="B13437">
            <v>-1.0357526298937301E-2</v>
          </cell>
          <cell r="C13437">
            <v>-0.29565235130084799</v>
          </cell>
          <cell r="D13437">
            <v>0.18469236349014601</v>
          </cell>
        </row>
        <row r="13438">
          <cell r="A13438">
            <v>0.34875544444651702</v>
          </cell>
          <cell r="B13438">
            <v>0.211555582396598</v>
          </cell>
          <cell r="C13438">
            <v>-2.3015924400806801E-2</v>
          </cell>
          <cell r="D13438">
            <v>-0.27630574154711302</v>
          </cell>
        </row>
        <row r="13439">
          <cell r="A13439">
            <v>0.34880138034858699</v>
          </cell>
          <cell r="B13439">
            <v>-0.26746018603982602</v>
          </cell>
          <cell r="C13439">
            <v>0.214152747915519</v>
          </cell>
          <cell r="D13439">
            <v>6.5315024128093299E-2</v>
          </cell>
        </row>
        <row r="13440">
          <cell r="A13440">
            <v>0.34882007360782802</v>
          </cell>
          <cell r="B13440">
            <v>-0.17204189577911899</v>
          </cell>
          <cell r="C13440">
            <v>0.27048053969838498</v>
          </cell>
          <cell r="D13440">
            <v>-0.137540203187897</v>
          </cell>
        </row>
        <row r="13441">
          <cell r="A13441">
            <v>0.34885566983113497</v>
          </cell>
          <cell r="B13441">
            <v>0.20224917569508599</v>
          </cell>
          <cell r="C13441">
            <v>-0.22078194843242499</v>
          </cell>
          <cell r="D13441">
            <v>0.17902759717532399</v>
          </cell>
        </row>
        <row r="13442">
          <cell r="A13442">
            <v>0.34922472121898901</v>
          </cell>
          <cell r="B13442">
            <v>-0.28271316439037503</v>
          </cell>
          <cell r="C13442">
            <v>0.158259120167489</v>
          </cell>
          <cell r="D13442">
            <v>0.130327370397294</v>
          </cell>
        </row>
        <row r="13443">
          <cell r="A13443">
            <v>0.34923714956972701</v>
          </cell>
          <cell r="B13443">
            <v>-0.294332836606296</v>
          </cell>
          <cell r="C13443">
            <v>0.109212068138306</v>
          </cell>
          <cell r="D13443">
            <v>0.152995072168465</v>
          </cell>
        </row>
        <row r="13444">
          <cell r="A13444">
            <v>0.34930229819259601</v>
          </cell>
          <cell r="B13444">
            <v>0.117806967379346</v>
          </cell>
          <cell r="C13444">
            <v>-6.7644713765342895E-2</v>
          </cell>
          <cell r="D13444">
            <v>-0.32180398794781201</v>
          </cell>
        </row>
        <row r="13445">
          <cell r="A13445">
            <v>0.34931936957933402</v>
          </cell>
          <cell r="B13445">
            <v>-0.28995039848308002</v>
          </cell>
          <cell r="C13445">
            <v>0.12829269406956501</v>
          </cell>
          <cell r="D13445">
            <v>0.14660754766102399</v>
          </cell>
        </row>
        <row r="13446">
          <cell r="A13446">
            <v>0.349346749586399</v>
          </cell>
          <cell r="B13446">
            <v>2.5127164653038801E-2</v>
          </cell>
          <cell r="C13446">
            <v>-0.31337729066421199</v>
          </cell>
          <cell r="D13446">
            <v>-0.15233663623383301</v>
          </cell>
        </row>
        <row r="13447">
          <cell r="A13447">
            <v>0.34936561895402302</v>
          </cell>
          <cell r="B13447">
            <v>0.26457238778637399</v>
          </cell>
          <cell r="C13447">
            <v>-0.20294232745692001</v>
          </cell>
          <cell r="D13447">
            <v>-0.104269837702531</v>
          </cell>
        </row>
        <row r="13448">
          <cell r="A13448">
            <v>0.34945764754255998</v>
          </cell>
          <cell r="B13448">
            <v>0.223826082682934</v>
          </cell>
          <cell r="C13448">
            <v>-0.26597831252126602</v>
          </cell>
          <cell r="D13448">
            <v>3.5750096575150603E-2</v>
          </cell>
        </row>
        <row r="13449">
          <cell r="A13449">
            <v>0.34957284252854998</v>
          </cell>
          <cell r="B13449">
            <v>0.121955188427877</v>
          </cell>
          <cell r="C13449">
            <v>4.6253620976206701E-2</v>
          </cell>
          <cell r="D13449">
            <v>-0.32432808511690803</v>
          </cell>
        </row>
        <row r="13450">
          <cell r="A13450">
            <v>0.34957566502787701</v>
          </cell>
          <cell r="B13450">
            <v>-0.13288014416681701</v>
          </cell>
          <cell r="C13450">
            <v>-0.20514086794924999</v>
          </cell>
          <cell r="D13450">
            <v>0.24992646351060399</v>
          </cell>
        </row>
        <row r="13451">
          <cell r="A13451">
            <v>0.34961383446926197</v>
          </cell>
          <cell r="B13451">
            <v>-0.14780586798878401</v>
          </cell>
          <cell r="C13451">
            <v>-0.30307051613274599</v>
          </cell>
          <cell r="D13451">
            <v>9.2366232419717698E-2</v>
          </cell>
        </row>
        <row r="13452">
          <cell r="A13452">
            <v>0.34965435680332702</v>
          </cell>
          <cell r="B13452">
            <v>-9.5734981754717993E-2</v>
          </cell>
          <cell r="C13452">
            <v>-0.26441061290823098</v>
          </cell>
          <cell r="D13452">
            <v>-0.20779800355505301</v>
          </cell>
        </row>
        <row r="13453">
          <cell r="A13453">
            <v>0.34968353010792502</v>
          </cell>
          <cell r="B13453">
            <v>0.16894867624861501</v>
          </cell>
          <cell r="C13453">
            <v>-1.68274554065488E-2</v>
          </cell>
          <cell r="D13453">
            <v>-0.30569879418656698</v>
          </cell>
        </row>
        <row r="13454">
          <cell r="A13454">
            <v>0.34971980364523603</v>
          </cell>
          <cell r="B13454">
            <v>-7.0657563842575793E-2</v>
          </cell>
          <cell r="C13454">
            <v>9.6611240716774099E-2</v>
          </cell>
          <cell r="D13454">
            <v>-0.328599631619788</v>
          </cell>
        </row>
        <row r="13455">
          <cell r="A13455">
            <v>0.34975834765425801</v>
          </cell>
          <cell r="B13455">
            <v>-7.9175667010799103E-2</v>
          </cell>
          <cell r="C13455">
            <v>0.182887711042583</v>
          </cell>
          <cell r="D13455">
            <v>-0.28742686140449097</v>
          </cell>
        </row>
        <row r="13456">
          <cell r="A13456">
            <v>0.34976728301274701</v>
          </cell>
          <cell r="B13456">
            <v>-1.0184462902263101E-3</v>
          </cell>
          <cell r="C13456">
            <v>-0.29641815778806202</v>
          </cell>
          <cell r="D13456">
            <v>0.18566741977741999</v>
          </cell>
        </row>
        <row r="13457">
          <cell r="A13457">
            <v>0.34977200707395101</v>
          </cell>
          <cell r="B13457">
            <v>0.25826175207475</v>
          </cell>
          <cell r="C13457">
            <v>-3.5629908969458501E-2</v>
          </cell>
          <cell r="D13457">
            <v>0.23317768747169801</v>
          </cell>
        </row>
        <row r="13458">
          <cell r="A13458">
            <v>0.34986869946320698</v>
          </cell>
          <cell r="B13458">
            <v>-0.116551570513896</v>
          </cell>
          <cell r="C13458">
            <v>5.8421535791318903E-2</v>
          </cell>
          <cell r="D13458">
            <v>0.32467023644092202</v>
          </cell>
        </row>
        <row r="13459">
          <cell r="A13459">
            <v>0.34987120359198798</v>
          </cell>
          <cell r="B13459">
            <v>-0.15176324381235001</v>
          </cell>
          <cell r="C13459">
            <v>0.31173683696250698</v>
          </cell>
          <cell r="D13459">
            <v>-4.6881994529578003E-2</v>
          </cell>
        </row>
        <row r="13460">
          <cell r="A13460">
            <v>0.34987929842445198</v>
          </cell>
          <cell r="B13460">
            <v>-0.23664570488870701</v>
          </cell>
          <cell r="C13460">
            <v>-0.25705208054555401</v>
          </cell>
          <cell r="D13460">
            <v>-1.8400046492233299E-2</v>
          </cell>
        </row>
        <row r="13461">
          <cell r="A13461">
            <v>0.34988473898727601</v>
          </cell>
          <cell r="B13461">
            <v>0.22278983492262699</v>
          </cell>
          <cell r="C13461">
            <v>-0.23637870508693501</v>
          </cell>
          <cell r="D13461">
            <v>0.13003510223307599</v>
          </cell>
        </row>
        <row r="13462">
          <cell r="A13462">
            <v>0.35000763729629503</v>
          </cell>
          <cell r="B13462">
            <v>-0.101192022740272</v>
          </cell>
          <cell r="C13462">
            <v>-5.1810515958402303E-2</v>
          </cell>
          <cell r="D13462">
            <v>0.33103049879972002</v>
          </cell>
        </row>
        <row r="13463">
          <cell r="A13463">
            <v>0.35000869216738101</v>
          </cell>
          <cell r="B13463">
            <v>-4.4901176190147198E-2</v>
          </cell>
          <cell r="C13463">
            <v>-0.32402818702106201</v>
          </cell>
          <cell r="D13463">
            <v>0.12448173755738599</v>
          </cell>
        </row>
        <row r="13464">
          <cell r="A13464">
            <v>0.35006702843541199</v>
          </cell>
          <cell r="B13464">
            <v>-0.33368025787271799</v>
          </cell>
          <cell r="C13464">
            <v>-2.13909422030865E-3</v>
          </cell>
          <cell r="D13464">
            <v>0.105829269011519</v>
          </cell>
        </row>
        <row r="13465">
          <cell r="A13465">
            <v>0.35010578367083101</v>
          </cell>
          <cell r="B13465">
            <v>-0.116038687084755</v>
          </cell>
          <cell r="C13465">
            <v>0.18643695844281599</v>
          </cell>
          <cell r="D13465">
            <v>0.272672593756696</v>
          </cell>
        </row>
        <row r="13466">
          <cell r="A13466">
            <v>0.350165078174068</v>
          </cell>
          <cell r="B13466">
            <v>-2.79789655287854E-4</v>
          </cell>
          <cell r="C13466">
            <v>-0.30649204051554702</v>
          </cell>
          <cell r="D13466">
            <v>-0.16934619213615901</v>
          </cell>
        </row>
        <row r="13467">
          <cell r="A13467">
            <v>0.35050115697527001</v>
          </cell>
          <cell r="B13467">
            <v>6.7081034924811905E-2</v>
          </cell>
          <cell r="C13467">
            <v>0.15624918441277999</v>
          </cell>
          <cell r="D13467">
            <v>-0.30649206868165502</v>
          </cell>
        </row>
        <row r="13468">
          <cell r="A13468">
            <v>0.35050825065804098</v>
          </cell>
          <cell r="B13468">
            <v>0.16513448609449</v>
          </cell>
          <cell r="C13468">
            <v>-0.17630685454811601</v>
          </cell>
          <cell r="D13468">
            <v>0.25397347956237099</v>
          </cell>
        </row>
        <row r="13469">
          <cell r="A13469">
            <v>0.35057498944346099</v>
          </cell>
          <cell r="B13469">
            <v>-0.174244863207248</v>
          </cell>
          <cell r="C13469">
            <v>-8.8675295166905106E-3</v>
          </cell>
          <cell r="D13469">
            <v>0.30407715762523402</v>
          </cell>
        </row>
        <row r="13470">
          <cell r="A13470">
            <v>0.35058245996085602</v>
          </cell>
          <cell r="B13470">
            <v>0.103102153558327</v>
          </cell>
          <cell r="C13470">
            <v>-0.27002767787959098</v>
          </cell>
          <cell r="D13470">
            <v>0.198401260940538</v>
          </cell>
        </row>
        <row r="13471">
          <cell r="A13471">
            <v>0.35058745795621199</v>
          </cell>
          <cell r="B13471">
            <v>4.5889246495608403E-2</v>
          </cell>
          <cell r="C13471">
            <v>-0.34212300658432299</v>
          </cell>
          <cell r="D13471">
            <v>6.1299193289698697E-2</v>
          </cell>
        </row>
        <row r="13472">
          <cell r="A13472">
            <v>0.35059934485080901</v>
          </cell>
          <cell r="B13472">
            <v>2.6034831265636299E-2</v>
          </cell>
          <cell r="C13472">
            <v>0.221495793174669</v>
          </cell>
          <cell r="D13472">
            <v>0.270521166966119</v>
          </cell>
        </row>
        <row r="13473">
          <cell r="A13473">
            <v>0.35068024936655801</v>
          </cell>
          <cell r="B13473">
            <v>-0.10496837641526401</v>
          </cell>
          <cell r="C13473">
            <v>-8.9187354220925205E-2</v>
          </cell>
          <cell r="D13473">
            <v>0.32249634586395898</v>
          </cell>
        </row>
        <row r="13474">
          <cell r="A13474">
            <v>0.35068402864946102</v>
          </cell>
          <cell r="B13474">
            <v>-9.7658326873115197E-4</v>
          </cell>
          <cell r="C13474">
            <v>0.30163640200699599</v>
          </cell>
          <cell r="D13474">
            <v>0.178868150376777</v>
          </cell>
        </row>
        <row r="13475">
          <cell r="A13475">
            <v>0.35070599573969702</v>
          </cell>
          <cell r="B13475">
            <v>-6.9036196297755398E-2</v>
          </cell>
          <cell r="C13475">
            <v>-0.34336011080252599</v>
          </cell>
          <cell r="D13475">
            <v>1.8235497201543101E-2</v>
          </cell>
        </row>
        <row r="13476">
          <cell r="A13476">
            <v>0.35075436723270897</v>
          </cell>
          <cell r="B13476">
            <v>-0.25366097113469899</v>
          </cell>
          <cell r="C13476">
            <v>2.7839075784675201E-2</v>
          </cell>
          <cell r="D13476">
            <v>-0.24064439265288201</v>
          </cell>
        </row>
        <row r="13477">
          <cell r="A13477">
            <v>0.35075766858206903</v>
          </cell>
          <cell r="B13477">
            <v>-0.28900166534569599</v>
          </cell>
          <cell r="C13477">
            <v>0.19051998115242799</v>
          </cell>
          <cell r="D13477">
            <v>5.6666712258799497E-2</v>
          </cell>
        </row>
        <row r="13478">
          <cell r="A13478">
            <v>0.350822222750243</v>
          </cell>
          <cell r="B13478">
            <v>2.0880629284842599E-2</v>
          </cell>
          <cell r="C13478">
            <v>0.28813867992437903</v>
          </cell>
          <cell r="D13478">
            <v>0.19903851995914401</v>
          </cell>
        </row>
        <row r="13479">
          <cell r="A13479">
            <v>0.35083889864286499</v>
          </cell>
          <cell r="B13479">
            <v>-0.14998565931878899</v>
          </cell>
          <cell r="C13479">
            <v>-0.29995258404499098</v>
          </cell>
          <cell r="D13479">
            <v>0.103056693738832</v>
          </cell>
        </row>
        <row r="13480">
          <cell r="A13480">
            <v>0.35085907924279103</v>
          </cell>
          <cell r="B13480">
            <v>0.17156554571625399</v>
          </cell>
          <cell r="C13480">
            <v>0.30604386203314199</v>
          </cell>
          <cell r="D13480">
            <v>2.12403437397559E-3</v>
          </cell>
        </row>
        <row r="13481">
          <cell r="A13481">
            <v>0.35088932739965201</v>
          </cell>
          <cell r="B13481">
            <v>8.0175732740876707E-2</v>
          </cell>
          <cell r="C13481">
            <v>-0.243229991645038</v>
          </cell>
          <cell r="D13481">
            <v>0.239863175845727</v>
          </cell>
        </row>
        <row r="13482">
          <cell r="A13482">
            <v>0.35093816350490498</v>
          </cell>
          <cell r="B13482">
            <v>0.13895353287189499</v>
          </cell>
          <cell r="C13482">
            <v>0.20486225026131299</v>
          </cell>
          <cell r="D13482">
            <v>-0.24875885657496799</v>
          </cell>
        </row>
        <row r="13483">
          <cell r="A13483">
            <v>0.35101248203191199</v>
          </cell>
          <cell r="B13483">
            <v>-2.5106521046861001E-4</v>
          </cell>
          <cell r="C13483">
            <v>0.34999381489494202</v>
          </cell>
          <cell r="D13483">
            <v>2.6721321893736098E-2</v>
          </cell>
        </row>
        <row r="13484">
          <cell r="A13484">
            <v>0.35107996259986601</v>
          </cell>
          <cell r="B13484">
            <v>0.270814309395076</v>
          </cell>
          <cell r="C13484">
            <v>-0.17731555065803101</v>
          </cell>
          <cell r="D13484">
            <v>-0.135926250080073</v>
          </cell>
        </row>
        <row r="13485">
          <cell r="A13485">
            <v>0.35109197195521902</v>
          </cell>
          <cell r="B13485">
            <v>-2.01229138330641E-2</v>
          </cell>
          <cell r="C13485">
            <v>-0.18430826171093301</v>
          </cell>
          <cell r="D13485">
            <v>-0.298146114808437</v>
          </cell>
        </row>
        <row r="13486">
          <cell r="A13486">
            <v>0.35111052862660502</v>
          </cell>
          <cell r="B13486">
            <v>-0.218251533744314</v>
          </cell>
          <cell r="C13486">
            <v>4.8343861625742897E-2</v>
          </cell>
          <cell r="D13486">
            <v>0.27075402559116202</v>
          </cell>
        </row>
        <row r="13487">
          <cell r="A13487">
            <v>0.35111569883590499</v>
          </cell>
          <cell r="B13487">
            <v>9.0635220188529694E-2</v>
          </cell>
          <cell r="C13487">
            <v>-0.15315784806188901</v>
          </cell>
          <cell r="D13487">
            <v>0.30267171061639297</v>
          </cell>
        </row>
        <row r="13488">
          <cell r="A13488">
            <v>0.351129033804017</v>
          </cell>
          <cell r="B13488">
            <v>-0.27332928192313799</v>
          </cell>
          <cell r="C13488">
            <v>-0.18564725821300801</v>
          </cell>
          <cell r="D13488">
            <v>0.11881833840580699</v>
          </cell>
        </row>
        <row r="13489">
          <cell r="A13489">
            <v>0.35115455899296699</v>
          </cell>
          <cell r="B13489">
            <v>0.30667585563153199</v>
          </cell>
          <cell r="C13489">
            <v>-2.5856295472212801E-2</v>
          </cell>
          <cell r="D13489">
            <v>0.16908842615231301</v>
          </cell>
        </row>
        <row r="13490">
          <cell r="A13490">
            <v>0.351210658563756</v>
          </cell>
          <cell r="B13490">
            <v>0.24862912375329499</v>
          </cell>
          <cell r="C13490">
            <v>0.24751519752388701</v>
          </cell>
          <cell r="D13490">
            <v>1.6392452689196799E-2</v>
          </cell>
        </row>
        <row r="13491">
          <cell r="A13491">
            <v>0.35123206945551</v>
          </cell>
          <cell r="B13491">
            <v>-9.0186459697974408E-3</v>
          </cell>
          <cell r="C13491">
            <v>0.15100613316800601</v>
          </cell>
          <cell r="D13491">
            <v>-0.31698545453146298</v>
          </cell>
        </row>
        <row r="13492">
          <cell r="A13492">
            <v>0.35126423928538603</v>
          </cell>
          <cell r="B13492">
            <v>-9.0047319950318103E-2</v>
          </cell>
          <cell r="C13492">
            <v>-0.29087023225455499</v>
          </cell>
          <cell r="D13492">
            <v>0.175135815750769</v>
          </cell>
        </row>
        <row r="13493">
          <cell r="A13493">
            <v>0.35127819749804101</v>
          </cell>
          <cell r="B13493">
            <v>-0.11663200351665901</v>
          </cell>
          <cell r="C13493">
            <v>0.26773730651233002</v>
          </cell>
          <cell r="D13493">
            <v>-0.19521803834350299</v>
          </cell>
        </row>
        <row r="13494">
          <cell r="A13494">
            <v>0.35129253672583</v>
          </cell>
          <cell r="B13494">
            <v>0.29332283315655699</v>
          </cell>
          <cell r="C13494">
            <v>1.37066148564133E-2</v>
          </cell>
          <cell r="D13494">
            <v>-0.19282191425628201</v>
          </cell>
        </row>
        <row r="13495">
          <cell r="A13495">
            <v>0.35132969117812501</v>
          </cell>
          <cell r="B13495">
            <v>0.30642284414881099</v>
          </cell>
          <cell r="C13495">
            <v>-0.15109551139336999</v>
          </cell>
          <cell r="D13495">
            <v>8.1900787077087395E-2</v>
          </cell>
        </row>
        <row r="13496">
          <cell r="A13496">
            <v>0.35133594905505999</v>
          </cell>
          <cell r="B13496">
            <v>-0.14998894095785201</v>
          </cell>
          <cell r="C13496">
            <v>-8.5109914021918604E-3</v>
          </cell>
          <cell r="D13496">
            <v>0.31759696112229102</v>
          </cell>
        </row>
        <row r="13497">
          <cell r="A13497">
            <v>0.35134813030664702</v>
          </cell>
          <cell r="B13497">
            <v>0.26283649214108301</v>
          </cell>
          <cell r="C13497">
            <v>8.7255847227914907E-2</v>
          </cell>
          <cell r="D13497">
            <v>-0.216214949051831</v>
          </cell>
        </row>
        <row r="13498">
          <cell r="A13498">
            <v>0.35136718602324601</v>
          </cell>
          <cell r="B13498">
            <v>-3.6148643315128202E-2</v>
          </cell>
          <cell r="C13498">
            <v>-0.124168997247083</v>
          </cell>
          <cell r="D13498">
            <v>-0.32670205864521901</v>
          </cell>
        </row>
        <row r="13499">
          <cell r="A13499">
            <v>0.35150736022770501</v>
          </cell>
          <cell r="B13499">
            <v>0.27435188800203802</v>
          </cell>
          <cell r="C13499">
            <v>0.165989717286014</v>
          </cell>
          <cell r="D13499">
            <v>-0.14399958194132301</v>
          </cell>
        </row>
        <row r="13500">
          <cell r="A13500">
            <v>0.35151479927552898</v>
          </cell>
          <cell r="B13500">
            <v>0.330421011438985</v>
          </cell>
          <cell r="C13500">
            <v>-6.2652583592364905E-2</v>
          </cell>
          <cell r="D13500">
            <v>0.102270538663659</v>
          </cell>
        </row>
        <row r="13501">
          <cell r="A13501">
            <v>0.35157348696546398</v>
          </cell>
          <cell r="B13501">
            <v>0.32637215938871</v>
          </cell>
          <cell r="C13501">
            <v>-4.3234110522609101E-2</v>
          </cell>
          <cell r="D13501">
            <v>0.123352916464608</v>
          </cell>
        </row>
        <row r="13502">
          <cell r="A13502">
            <v>0.35159581148334401</v>
          </cell>
          <cell r="B13502">
            <v>6.8218037329014297E-2</v>
          </cell>
          <cell r="C13502">
            <v>2.0895036498513701E-2</v>
          </cell>
          <cell r="D13502">
            <v>-0.34428086134046698</v>
          </cell>
        </row>
        <row r="13503">
          <cell r="A13503">
            <v>0.35169266836756602</v>
          </cell>
          <cell r="B13503">
            <v>8.2288646182291897E-2</v>
          </cell>
          <cell r="C13503">
            <v>6.89879422974643E-3</v>
          </cell>
          <cell r="D13503">
            <v>-0.34186067093358302</v>
          </cell>
        </row>
        <row r="13504">
          <cell r="A13504">
            <v>0.35172367022470102</v>
          </cell>
          <cell r="B13504">
            <v>0.301595344034505</v>
          </cell>
          <cell r="C13504">
            <v>0.15021674858117001</v>
          </cell>
          <cell r="D13504">
            <v>0.10091935938532599</v>
          </cell>
        </row>
        <row r="13505">
          <cell r="A13505">
            <v>0.35174820367334603</v>
          </cell>
          <cell r="B13505">
            <v>0.23088346714344499</v>
          </cell>
          <cell r="C13505">
            <v>0.25210325748938101</v>
          </cell>
          <cell r="D13505">
            <v>-8.2846671330179603E-2</v>
          </cell>
        </row>
        <row r="13506">
          <cell r="A13506">
            <v>0.351779052923548</v>
          </cell>
          <cell r="B13506">
            <v>0.239845148297894</v>
          </cell>
          <cell r="C13506">
            <v>0.25703511096776399</v>
          </cell>
          <cell r="D13506">
            <v>-1.24803302656169E-2</v>
          </cell>
        </row>
        <row r="13507">
          <cell r="A13507">
            <v>0.351781183395528</v>
          </cell>
          <cell r="B13507">
            <v>0.27845727048017899</v>
          </cell>
          <cell r="C13507">
            <v>-2.42496640547613E-2</v>
          </cell>
          <cell r="D13507">
            <v>0.21359659009712101</v>
          </cell>
        </row>
        <row r="13508">
          <cell r="A13508">
            <v>0.35178614298954197</v>
          </cell>
          <cell r="B13508">
            <v>0.32494786934229603</v>
          </cell>
          <cell r="C13508">
            <v>-0.12837931791423501</v>
          </cell>
          <cell r="D13508">
            <v>-4.1001504133824897E-2</v>
          </cell>
        </row>
        <row r="13509">
          <cell r="A13509">
            <v>0.35182337657569801</v>
          </cell>
          <cell r="B13509">
            <v>9.8420571142923796E-2</v>
          </cell>
          <cell r="C13509">
            <v>-0.18839225811436799</v>
          </cell>
          <cell r="D13509">
            <v>0.28035947739214301</v>
          </cell>
        </row>
        <row r="13510">
          <cell r="A13510">
            <v>0.35184750489907701</v>
          </cell>
          <cell r="B13510">
            <v>2.1166434860714099E-2</v>
          </cell>
          <cell r="C13510">
            <v>-0.170502105354713</v>
          </cell>
          <cell r="D13510">
            <v>0.30704670786152999</v>
          </cell>
        </row>
        <row r="13511">
          <cell r="A13511">
            <v>0.35188658959079</v>
          </cell>
          <cell r="B13511">
            <v>-0.10895754511518101</v>
          </cell>
          <cell r="C13511">
            <v>0.19443784612064699</v>
          </cell>
          <cell r="D13511">
            <v>-0.27229827265752898</v>
          </cell>
        </row>
        <row r="13512">
          <cell r="A13512">
            <v>0.35191920720230901</v>
          </cell>
          <cell r="B13512">
            <v>0.22344551893200301</v>
          </cell>
          <cell r="C13512">
            <v>-0.27035226490185099</v>
          </cell>
          <cell r="D13512">
            <v>2.87902992264512E-2</v>
          </cell>
        </row>
        <row r="13513">
          <cell r="A13513">
            <v>0.35194979337341398</v>
          </cell>
          <cell r="B13513">
            <v>-0.129338637516826</v>
          </cell>
          <cell r="C13513">
            <v>-0.31768802206840702</v>
          </cell>
          <cell r="D13513">
            <v>-7.8832065399449397E-2</v>
          </cell>
        </row>
        <row r="13514">
          <cell r="A13514">
            <v>0.35197006360309402</v>
          </cell>
          <cell r="B13514">
            <v>3.5071685303610101E-2</v>
          </cell>
          <cell r="C13514">
            <v>0.11688676581054</v>
          </cell>
          <cell r="D13514">
            <v>-0.33013692089962099</v>
          </cell>
        </row>
        <row r="13515">
          <cell r="A13515">
            <v>0.351977850355426</v>
          </cell>
          <cell r="B13515">
            <v>0.35030276348379302</v>
          </cell>
          <cell r="C13515">
            <v>-1.7265705921702599E-2</v>
          </cell>
          <cell r="D13515">
            <v>-2.9635729035568301E-2</v>
          </cell>
        </row>
        <row r="13516">
          <cell r="A13516">
            <v>0.35201490864017698</v>
          </cell>
          <cell r="B13516">
            <v>-5.9565010108235603E-2</v>
          </cell>
          <cell r="C13516">
            <v>-0.163371430927889</v>
          </cell>
          <cell r="D13516">
            <v>-0.30606581160321</v>
          </cell>
        </row>
        <row r="13517">
          <cell r="A13517">
            <v>0.35202317385529502</v>
          </cell>
          <cell r="B13517">
            <v>-0.340561731868746</v>
          </cell>
          <cell r="C13517">
            <v>-1.15923921825956E-2</v>
          </cell>
          <cell r="D13517">
            <v>-8.8338203293935602E-2</v>
          </cell>
        </row>
        <row r="13518">
          <cell r="A13518">
            <v>0.35203629109316897</v>
          </cell>
          <cell r="B13518">
            <v>0.32996074777936102</v>
          </cell>
          <cell r="C13518">
            <v>-0.121173234918885</v>
          </cell>
          <cell r="D13518">
            <v>1.93003189303254E-2</v>
          </cell>
        </row>
        <row r="13519">
          <cell r="A13519">
            <v>0.35207544818908798</v>
          </cell>
          <cell r="B13519">
            <v>0.29488901070464701</v>
          </cell>
          <cell r="C13519">
            <v>-4.1450788602586303E-2</v>
          </cell>
          <cell r="D13519">
            <v>0.18782817868308499</v>
          </cell>
        </row>
        <row r="13520">
          <cell r="A13520">
            <v>0.352083850342025</v>
          </cell>
          <cell r="B13520">
            <v>-0.26743551751288003</v>
          </cell>
          <cell r="C13520">
            <v>0.107570297261086</v>
          </cell>
          <cell r="D13520">
            <v>0.20216308464070601</v>
          </cell>
        </row>
        <row r="13521">
          <cell r="A13521">
            <v>0.35211159770635397</v>
          </cell>
          <cell r="B13521">
            <v>0.274372097369115</v>
          </cell>
          <cell r="C13521">
            <v>-0.19827701047930299</v>
          </cell>
          <cell r="D13521">
            <v>9.6895596081474494E-2</v>
          </cell>
        </row>
        <row r="13522">
          <cell r="A13522">
            <v>0.352151273825969</v>
          </cell>
          <cell r="B13522">
            <v>-9.2201625535682397E-2</v>
          </cell>
          <cell r="C13522">
            <v>-0.14754710372619401</v>
          </cell>
          <cell r="D13522">
            <v>0.30616863341603401</v>
          </cell>
        </row>
        <row r="13523">
          <cell r="A13523">
            <v>0.35218139990824299</v>
          </cell>
          <cell r="B13523">
            <v>3.3947894313123603E-2</v>
          </cell>
          <cell r="C13523">
            <v>0.11522295679547</v>
          </cell>
          <cell r="D13523">
            <v>0.33106336121706897</v>
          </cell>
        </row>
        <row r="13524">
          <cell r="A13524">
            <v>0.35222283073112398</v>
          </cell>
          <cell r="B13524">
            <v>4.8761066666844703E-2</v>
          </cell>
          <cell r="C13524">
            <v>-3.4229573591832103E-2</v>
          </cell>
          <cell r="D13524">
            <v>0.34714783184902498</v>
          </cell>
        </row>
        <row r="13525">
          <cell r="A13525">
            <v>0.35224261167818</v>
          </cell>
          <cell r="B13525">
            <v>0.32673925808110899</v>
          </cell>
          <cell r="C13525">
            <v>-0.12082997921500099</v>
          </cell>
          <cell r="D13525">
            <v>5.2119390186130099E-2</v>
          </cell>
        </row>
        <row r="13526">
          <cell r="A13526">
            <v>0.35226941694896902</v>
          </cell>
          <cell r="B13526">
            <v>-0.17956992371232899</v>
          </cell>
          <cell r="C13526">
            <v>0.14444272295958899</v>
          </cell>
          <cell r="D13526">
            <v>0.26642951112730401</v>
          </cell>
        </row>
        <row r="13527">
          <cell r="A13527">
            <v>0.35228052633929802</v>
          </cell>
          <cell r="B13527">
            <v>-5.3971502124945697E-2</v>
          </cell>
          <cell r="C13527">
            <v>-0.26065437184876</v>
          </cell>
          <cell r="D13527">
            <v>-0.23075516165927601</v>
          </cell>
        </row>
        <row r="13528">
          <cell r="A13528">
            <v>0.35232430725691199</v>
          </cell>
          <cell r="B13528">
            <v>0.27108399587862397</v>
          </cell>
          <cell r="C13528">
            <v>-7.5043175881453303E-2</v>
          </cell>
          <cell r="D13528">
            <v>0.21216598788723401</v>
          </cell>
        </row>
        <row r="13529">
          <cell r="A13529">
            <v>0.35240025484413101</v>
          </cell>
          <cell r="B13529">
            <v>0.18226823823730401</v>
          </cell>
          <cell r="C13529">
            <v>-0.183087038929405</v>
          </cell>
          <cell r="D13529">
            <v>-0.23967345518463201</v>
          </cell>
        </row>
        <row r="13530">
          <cell r="A13530">
            <v>0.35240123108238602</v>
          </cell>
          <cell r="B13530">
            <v>-0.21748183113159</v>
          </cell>
          <cell r="C13530">
            <v>-0.264693432013274</v>
          </cell>
          <cell r="D13530">
            <v>8.2617600092632096E-2</v>
          </cell>
        </row>
        <row r="13531">
          <cell r="A13531">
            <v>0.35242302560405298</v>
          </cell>
          <cell r="B13531">
            <v>0.311654078353162</v>
          </cell>
          <cell r="C13531">
            <v>0.15076192623500301</v>
          </cell>
          <cell r="D13531">
            <v>6.5913322019663795E-2</v>
          </cell>
        </row>
        <row r="13532">
          <cell r="A13532">
            <v>0.35255059123105997</v>
          </cell>
          <cell r="B13532">
            <v>-0.26537620424738301</v>
          </cell>
          <cell r="C13532">
            <v>0.17588747136209101</v>
          </cell>
          <cell r="D13532">
            <v>0.15142980887021801</v>
          </cell>
        </row>
        <row r="13533">
          <cell r="A13533">
            <v>0.352650165153995</v>
          </cell>
          <cell r="B13533">
            <v>-9.5935187913775505E-2</v>
          </cell>
          <cell r="C13533">
            <v>0.208010595434861</v>
          </cell>
          <cell r="D13533">
            <v>-0.26812342473182599</v>
          </cell>
        </row>
        <row r="13534">
          <cell r="A13534">
            <v>0.35265755088513201</v>
          </cell>
          <cell r="B13534">
            <v>0.27812081440700698</v>
          </cell>
          <cell r="C13534">
            <v>5.4289648916735003E-2</v>
          </cell>
          <cell r="D13534">
            <v>-0.20992568878148499</v>
          </cell>
        </row>
        <row r="13535">
          <cell r="A13535">
            <v>0.352670924366288</v>
          </cell>
          <cell r="B13535">
            <v>0.131829437262933</v>
          </cell>
          <cell r="C13535">
            <v>-9.7872343022255198E-2</v>
          </cell>
          <cell r="D13535">
            <v>0.31211982448355402</v>
          </cell>
        </row>
        <row r="13536">
          <cell r="A13536">
            <v>0.35267351525785301</v>
          </cell>
          <cell r="B13536">
            <v>0.33364973226877997</v>
          </cell>
          <cell r="C13536">
            <v>-5.3481855693267202E-2</v>
          </cell>
          <cell r="D13536">
            <v>0.10097601513679599</v>
          </cell>
        </row>
        <row r="13537">
          <cell r="A13537">
            <v>0.35270650991092101</v>
          </cell>
          <cell r="B13537">
            <v>0.28970405152247802</v>
          </cell>
          <cell r="C13537">
            <v>-0.199410019040934</v>
          </cell>
          <cell r="D13537">
            <v>2.6628724548846901E-2</v>
          </cell>
        </row>
        <row r="13538">
          <cell r="A13538">
            <v>0.35271386050092801</v>
          </cell>
          <cell r="B13538">
            <v>-0.15746026014829001</v>
          </cell>
          <cell r="C13538">
            <v>0.24137690034384199</v>
          </cell>
          <cell r="D13538">
            <v>0.20334828704442101</v>
          </cell>
        </row>
        <row r="13539">
          <cell r="A13539">
            <v>0.35288865998682201</v>
          </cell>
          <cell r="B13539">
            <v>-0.166865223665176</v>
          </cell>
          <cell r="C13539">
            <v>-0.22472812128379599</v>
          </cell>
          <cell r="D13539">
            <v>-0.21490387381971701</v>
          </cell>
        </row>
        <row r="13540">
          <cell r="A13540">
            <v>0.35297616360288198</v>
          </cell>
          <cell r="B13540">
            <v>0.13419418302476299</v>
          </cell>
          <cell r="C13540">
            <v>-0.317564689371582</v>
          </cell>
          <cell r="D13540">
            <v>-7.5741411252070998E-2</v>
          </cell>
        </row>
        <row r="13541">
          <cell r="A13541">
            <v>0.35298885419114401</v>
          </cell>
          <cell r="B13541">
            <v>0.20406565558379</v>
          </cell>
          <cell r="C13541">
            <v>0.10813994395427599</v>
          </cell>
          <cell r="D13541">
            <v>-0.266953351572706</v>
          </cell>
        </row>
        <row r="13542">
          <cell r="A13542">
            <v>0.35300423368176398</v>
          </cell>
          <cell r="B13542">
            <v>0.29776626201968098</v>
          </cell>
          <cell r="C13542">
            <v>8.8829951819383302E-2</v>
          </cell>
          <cell r="D13542">
            <v>-0.16750069211750199</v>
          </cell>
        </row>
        <row r="13543">
          <cell r="A13543">
            <v>0.35303113531452301</v>
          </cell>
          <cell r="B13543">
            <v>-0.30596434123244898</v>
          </cell>
          <cell r="C13543">
            <v>8.6690997324895602E-2</v>
          </cell>
          <cell r="D13543">
            <v>-0.15330190924600101</v>
          </cell>
        </row>
        <row r="13544">
          <cell r="A13544">
            <v>0.35304662250200902</v>
          </cell>
          <cell r="B13544">
            <v>-0.14136563173015501</v>
          </cell>
          <cell r="C13544">
            <v>-0.30680019618558901</v>
          </cell>
          <cell r="D13544">
            <v>-0.10262219762845901</v>
          </cell>
        </row>
        <row r="13545">
          <cell r="A13545">
            <v>0.35304697734296298</v>
          </cell>
          <cell r="B13545">
            <v>4.4137235044338398E-2</v>
          </cell>
          <cell r="C13545">
            <v>-0.15836222465074101</v>
          </cell>
          <cell r="D13545">
            <v>0.31243475878543298</v>
          </cell>
        </row>
        <row r="13546">
          <cell r="A13546">
            <v>0.35306215811697</v>
          </cell>
          <cell r="B13546">
            <v>-0.28879828245939698</v>
          </cell>
          <cell r="C13546">
            <v>0.19779426467112299</v>
          </cell>
          <cell r="D13546">
            <v>-4.61071405090814E-2</v>
          </cell>
        </row>
        <row r="13547">
          <cell r="A13547">
            <v>0.353078474621496</v>
          </cell>
          <cell r="B13547">
            <v>-8.0998926749148104E-2</v>
          </cell>
          <cell r="C13547">
            <v>-0.270069130599778</v>
          </cell>
          <cell r="D13547">
            <v>0.21252352294183499</v>
          </cell>
        </row>
        <row r="13548">
          <cell r="A13548">
            <v>0.35313767802447299</v>
          </cell>
          <cell r="B13548">
            <v>-0.12728295692502201</v>
          </cell>
          <cell r="C13548">
            <v>-0.14524294114164599</v>
          </cell>
          <cell r="D13548">
            <v>-0.29565141055889399</v>
          </cell>
        </row>
        <row r="13549">
          <cell r="A13549">
            <v>0.353274094603998</v>
          </cell>
          <cell r="B13549">
            <v>0.115986956245041</v>
          </cell>
          <cell r="C13549">
            <v>0.118813144858456</v>
          </cell>
          <cell r="D13549">
            <v>0.31182214242758499</v>
          </cell>
        </row>
        <row r="13550">
          <cell r="A13550">
            <v>0.35328031933193899</v>
          </cell>
          <cell r="B13550">
            <v>0.25491329462531698</v>
          </cell>
          <cell r="C13550">
            <v>-0.17186558765413601</v>
          </cell>
          <cell r="D13550">
            <v>0.174035674592427</v>
          </cell>
        </row>
        <row r="13551">
          <cell r="A13551">
            <v>0.35333405618859498</v>
          </cell>
          <cell r="B13551">
            <v>0.30635645549612101</v>
          </cell>
          <cell r="C13551">
            <v>-0.15970307223607499</v>
          </cell>
          <cell r="D13551">
            <v>7.4064878025264194E-2</v>
          </cell>
        </row>
        <row r="13552">
          <cell r="A13552">
            <v>0.353412862292321</v>
          </cell>
          <cell r="B13552">
            <v>0.25778594224316098</v>
          </cell>
          <cell r="C13552">
            <v>9.14659061015516E-2</v>
          </cell>
          <cell r="D13552">
            <v>0.22378795149980499</v>
          </cell>
        </row>
        <row r="13553">
          <cell r="A13553">
            <v>0.353472888152283</v>
          </cell>
          <cell r="B13553">
            <v>-0.19133036719750299</v>
          </cell>
          <cell r="C13553">
            <v>-0.28990655412055</v>
          </cell>
          <cell r="D13553">
            <v>6.5497810075863305E-2</v>
          </cell>
        </row>
        <row r="13554">
          <cell r="A13554">
            <v>0.35353937111702399</v>
          </cell>
          <cell r="B13554">
            <v>0.27200355691495798</v>
          </cell>
          <cell r="C13554">
            <v>-2.2326834137262898E-3</v>
          </cell>
          <cell r="D13554">
            <v>-0.22582995168977499</v>
          </cell>
        </row>
        <row r="13555">
          <cell r="A13555">
            <v>0.35365259746418498</v>
          </cell>
          <cell r="B13555">
            <v>-0.23582235796407799</v>
          </cell>
          <cell r="C13555">
            <v>3.2739570494337497E-2</v>
          </cell>
          <cell r="D13555">
            <v>0.26150735305393102</v>
          </cell>
        </row>
        <row r="13556">
          <cell r="A13556">
            <v>0.35365414659864303</v>
          </cell>
          <cell r="B13556">
            <v>-0.224166797027811</v>
          </cell>
          <cell r="C13556">
            <v>0.20645317134622099</v>
          </cell>
          <cell r="D13556">
            <v>-0.17943687067543901</v>
          </cell>
        </row>
        <row r="13557">
          <cell r="A13557">
            <v>0.35365841499267398</v>
          </cell>
          <cell r="B13557">
            <v>-0.225318270511186</v>
          </cell>
          <cell r="C13557">
            <v>2.1875609988225599E-2</v>
          </cell>
          <cell r="D13557">
            <v>0.27171199671089502</v>
          </cell>
        </row>
        <row r="13558">
          <cell r="A13558">
            <v>0.35368532209265402</v>
          </cell>
          <cell r="B13558">
            <v>5.4306204732279602E-2</v>
          </cell>
          <cell r="C13558">
            <v>0.21300739856123699</v>
          </cell>
          <cell r="D13558">
            <v>-0.27707759084692202</v>
          </cell>
        </row>
        <row r="13559">
          <cell r="A13559">
            <v>0.353686539279781</v>
          </cell>
          <cell r="B13559">
            <v>2.1966120972896901E-2</v>
          </cell>
          <cell r="C13559">
            <v>0.17643818889949101</v>
          </cell>
          <cell r="D13559">
            <v>0.30574699196391097</v>
          </cell>
        </row>
        <row r="13560">
          <cell r="A13560">
            <v>0.35369337258293498</v>
          </cell>
          <cell r="B13560">
            <v>-0.24560521375862701</v>
          </cell>
          <cell r="C13560">
            <v>-0.15461756727680701</v>
          </cell>
          <cell r="D13560">
            <v>0.20216450893535301</v>
          </cell>
        </row>
        <row r="13561">
          <cell r="A13561">
            <v>0.35377662217010603</v>
          </cell>
          <cell r="B13561">
            <v>0.20428607187346201</v>
          </cell>
          <cell r="C13561">
            <v>0.25648712856448103</v>
          </cell>
          <cell r="D13561">
            <v>0.13281359912805701</v>
          </cell>
        </row>
        <row r="13562">
          <cell r="A13562">
            <v>0.353779081062504</v>
          </cell>
          <cell r="B13562">
            <v>-8.2233024054758602E-2</v>
          </cell>
          <cell r="C13562">
            <v>-8.7892789296775797E-2</v>
          </cell>
          <cell r="D13562">
            <v>-0.33267435359803699</v>
          </cell>
        </row>
        <row r="13563">
          <cell r="A13563">
            <v>0.35381426268409799</v>
          </cell>
          <cell r="B13563">
            <v>0.145310907278692</v>
          </cell>
          <cell r="C13563">
            <v>-0.28712927344998201</v>
          </cell>
          <cell r="D13563">
            <v>0.147057992073267</v>
          </cell>
        </row>
        <row r="13564">
          <cell r="A13564">
            <v>0.35383489633673498</v>
          </cell>
          <cell r="B13564">
            <v>0.228109368449773</v>
          </cell>
          <cell r="C13564">
            <v>0.140570451166661</v>
          </cell>
          <cell r="D13564">
            <v>-0.231095647189373</v>
          </cell>
        </row>
        <row r="13565">
          <cell r="A13565">
            <v>0.35384799044908899</v>
          </cell>
          <cell r="B13565">
            <v>0.20659818372733499</v>
          </cell>
          <cell r="C13565">
            <v>0.159933038354442</v>
          </cell>
          <cell r="D13565">
            <v>0.238635735102985</v>
          </cell>
        </row>
        <row r="13566">
          <cell r="A13566">
            <v>0.353902642816179</v>
          </cell>
          <cell r="B13566">
            <v>4.4221244573240302E-2</v>
          </cell>
          <cell r="C13566">
            <v>0.27984884602710702</v>
          </cell>
          <cell r="D13566">
            <v>0.212075895608073</v>
          </cell>
        </row>
        <row r="13567">
          <cell r="A13567">
            <v>0.35396688999888698</v>
          </cell>
          <cell r="B13567">
            <v>-0.24472315001241501</v>
          </cell>
          <cell r="C13567">
            <v>8.6347378324473797E-2</v>
          </cell>
          <cell r="D13567">
            <v>0.24072239056634401</v>
          </cell>
        </row>
        <row r="13568">
          <cell r="A13568">
            <v>0.35419782828419499</v>
          </cell>
          <cell r="B13568">
            <v>0.13267866753465199</v>
          </cell>
          <cell r="C13568">
            <v>0.107328966739672</v>
          </cell>
          <cell r="D13568">
            <v>0.31037552358564602</v>
          </cell>
        </row>
        <row r="13569">
          <cell r="A13569">
            <v>0.35423875033124302</v>
          </cell>
          <cell r="B13569">
            <v>-1.12325799370396E-2</v>
          </cell>
          <cell r="C13569">
            <v>0.33619768272170197</v>
          </cell>
          <cell r="D13569">
            <v>0.111040711078218</v>
          </cell>
        </row>
        <row r="13570">
          <cell r="A13570">
            <v>0.35427989410106703</v>
          </cell>
          <cell r="B13570">
            <v>-3.9520014767514301E-3</v>
          </cell>
          <cell r="C13570">
            <v>-0.20354038524323401</v>
          </cell>
          <cell r="D13570">
            <v>-0.289948161959387</v>
          </cell>
        </row>
        <row r="13571">
          <cell r="A13571">
            <v>0.35431925503629302</v>
          </cell>
          <cell r="B13571">
            <v>-0.100529410874295</v>
          </cell>
          <cell r="C13571">
            <v>0.114667069052226</v>
          </cell>
          <cell r="D13571">
            <v>0.31982406931579199</v>
          </cell>
        </row>
        <row r="13572">
          <cell r="A13572">
            <v>0.35432416924472399</v>
          </cell>
          <cell r="B13572">
            <v>0.18341938863705501</v>
          </cell>
          <cell r="C13572">
            <v>-0.15450689020444699</v>
          </cell>
          <cell r="D13572">
            <v>0.260826696605856</v>
          </cell>
        </row>
        <row r="13573">
          <cell r="A13573">
            <v>0.35433782796709101</v>
          </cell>
          <cell r="B13573">
            <v>-0.34229147397272403</v>
          </cell>
          <cell r="C13573">
            <v>-3.6492059053491498E-3</v>
          </cell>
          <cell r="D13573">
            <v>-9.1534291226162898E-2</v>
          </cell>
        </row>
        <row r="13574">
          <cell r="A13574">
            <v>0.354373387193337</v>
          </cell>
          <cell r="B13574">
            <v>-0.280606713123285</v>
          </cell>
          <cell r="C13574">
            <v>0.19475435889038401</v>
          </cell>
          <cell r="D13574">
            <v>-9.4398674748221903E-2</v>
          </cell>
        </row>
        <row r="13575">
          <cell r="A13575">
            <v>0.35442279928420301</v>
          </cell>
          <cell r="B13575">
            <v>-0.17144232040989699</v>
          </cell>
          <cell r="C13575">
            <v>-2.3594845449330899E-2</v>
          </cell>
          <cell r="D13575">
            <v>-0.30929974893805401</v>
          </cell>
        </row>
        <row r="13576">
          <cell r="A13576">
            <v>0.35445679016306098</v>
          </cell>
          <cell r="B13576">
            <v>0.100619838331276</v>
          </cell>
          <cell r="C13576">
            <v>0.170462465167219</v>
          </cell>
          <cell r="D13576">
            <v>-0.29403709323145399</v>
          </cell>
        </row>
        <row r="13577">
          <cell r="A13577">
            <v>0.35449013929705298</v>
          </cell>
          <cell r="B13577">
            <v>-4.5676740343381803E-2</v>
          </cell>
          <cell r="C13577">
            <v>0.22793842859590699</v>
          </cell>
          <cell r="D13577">
            <v>0.26762093905312401</v>
          </cell>
        </row>
        <row r="13578">
          <cell r="A13578">
            <v>0.35451434636288998</v>
          </cell>
          <cell r="B13578">
            <v>-9.2615840602615795E-2</v>
          </cell>
          <cell r="C13578">
            <v>0.14506635589104699</v>
          </cell>
          <cell r="D13578">
            <v>0.30993302540237599</v>
          </cell>
        </row>
        <row r="13579">
          <cell r="A13579">
            <v>0.35456911301969202</v>
          </cell>
          <cell r="B13579">
            <v>7.9195835403213996E-2</v>
          </cell>
          <cell r="C13579">
            <v>0.15574890791679699</v>
          </cell>
          <cell r="D13579">
            <v>-0.30852804288278801</v>
          </cell>
        </row>
        <row r="13580">
          <cell r="A13580">
            <v>0.35461017519368498</v>
          </cell>
          <cell r="B13580">
            <v>-0.20297877670026701</v>
          </cell>
          <cell r="C13580">
            <v>-0.119962159768915</v>
          </cell>
          <cell r="D13580">
            <v>0.26487180443327002</v>
          </cell>
        </row>
        <row r="13581">
          <cell r="A13581">
            <v>0.354617206384779</v>
          </cell>
          <cell r="B13581">
            <v>0.35419478572900198</v>
          </cell>
          <cell r="C13581">
            <v>-1.48642544522498E-2</v>
          </cell>
          <cell r="D13581">
            <v>-8.8583726558654902E-3</v>
          </cell>
        </row>
        <row r="13582">
          <cell r="A13582">
            <v>0.35462422321665898</v>
          </cell>
          <cell r="B13582">
            <v>0.21860786260666201</v>
          </cell>
          <cell r="C13582">
            <v>0.13050386619774801</v>
          </cell>
          <cell r="D13582">
            <v>0.246855591401139</v>
          </cell>
        </row>
        <row r="13583">
          <cell r="A13583">
            <v>0.35475721466548998</v>
          </cell>
          <cell r="B13583">
            <v>0.25875100839076398</v>
          </cell>
          <cell r="C13583">
            <v>-3.2746628434715402E-2</v>
          </cell>
          <cell r="D13583">
            <v>-0.24047506178424799</v>
          </cell>
        </row>
        <row r="13584">
          <cell r="A13584">
            <v>0.35478415909905697</v>
          </cell>
          <cell r="B13584">
            <v>1.91277450443395E-3</v>
          </cell>
          <cell r="C13584">
            <v>0.1632566862091</v>
          </cell>
          <cell r="D13584">
            <v>-0.31498475399508502</v>
          </cell>
        </row>
        <row r="13585">
          <cell r="A13585">
            <v>0.35483961271519199</v>
          </cell>
          <cell r="B13585">
            <v>-0.28965955927541998</v>
          </cell>
          <cell r="C13585">
            <v>0.17436433438299501</v>
          </cell>
          <cell r="D13585">
            <v>0.107729148179182</v>
          </cell>
        </row>
        <row r="13586">
          <cell r="A13586">
            <v>0.354867583029917</v>
          </cell>
          <cell r="B13586">
            <v>0.30850651180756899</v>
          </cell>
          <cell r="C13586">
            <v>7.3639017132210896E-2</v>
          </cell>
          <cell r="D13586">
            <v>-0.15916038707424399</v>
          </cell>
        </row>
        <row r="13587">
          <cell r="A13587">
            <v>0.35486847939916899</v>
          </cell>
          <cell r="B13587">
            <v>0.25187806694084502</v>
          </cell>
          <cell r="C13587">
            <v>8.9883874043529599E-2</v>
          </cell>
          <cell r="D13587">
            <v>0.233259439792152</v>
          </cell>
        </row>
        <row r="13588">
          <cell r="A13588">
            <v>0.354923838832086</v>
          </cell>
          <cell r="B13588">
            <v>-0.34046628387927802</v>
          </cell>
          <cell r="C13588">
            <v>-9.3725213973849197E-2</v>
          </cell>
          <cell r="D13588">
            <v>-3.5626186693160998E-2</v>
          </cell>
        </row>
        <row r="13589">
          <cell r="A13589">
            <v>0.35502159933699901</v>
          </cell>
          <cell r="B13589">
            <v>0.24651615752297101</v>
          </cell>
          <cell r="C13589">
            <v>-0.14548752227322301</v>
          </cell>
          <cell r="D13589">
            <v>-0.21000833540292899</v>
          </cell>
        </row>
        <row r="13590">
          <cell r="A13590">
            <v>0.35503728045039701</v>
          </cell>
          <cell r="B13590">
            <v>-0.26788395275881</v>
          </cell>
          <cell r="C13590">
            <v>0.23270468939871999</v>
          </cell>
          <cell r="D13590">
            <v>-1.1755249711285E-2</v>
          </cell>
        </row>
        <row r="13591">
          <cell r="A13591">
            <v>0.355041606926218</v>
          </cell>
          <cell r="B13591">
            <v>-6.4935444843062698E-2</v>
          </cell>
          <cell r="C13591">
            <v>0.31630701254757698</v>
          </cell>
          <cell r="D13591">
            <v>0.14760692553200899</v>
          </cell>
        </row>
        <row r="13592">
          <cell r="A13592">
            <v>0.35517128467013598</v>
          </cell>
          <cell r="B13592">
            <v>5.1463872635793299E-3</v>
          </cell>
          <cell r="C13592">
            <v>-8.6130880062397705E-2</v>
          </cell>
          <cell r="D13592">
            <v>-0.34453102567409699</v>
          </cell>
        </row>
        <row r="13593">
          <cell r="A13593">
            <v>0.35532996206008899</v>
          </cell>
          <cell r="B13593">
            <v>-6.3348761901382597E-2</v>
          </cell>
          <cell r="C13593">
            <v>-0.15957844028748699</v>
          </cell>
          <cell r="D13593">
            <v>-0.31109650865703897</v>
          </cell>
        </row>
        <row r="13594">
          <cell r="A13594">
            <v>0.355369146206793</v>
          </cell>
          <cell r="B13594">
            <v>-0.27899106617094199</v>
          </cell>
          <cell r="C13594">
            <v>0.202263313683816</v>
          </cell>
          <cell r="D13594">
            <v>8.6837589845578905E-2</v>
          </cell>
        </row>
        <row r="13595">
          <cell r="A13595">
            <v>0.35542098333125599</v>
          </cell>
          <cell r="B13595">
            <v>0.13416582512280001</v>
          </cell>
          <cell r="C13595">
            <v>-0.15882527183849901</v>
          </cell>
          <cell r="D13595">
            <v>-0.28826747958571802</v>
          </cell>
        </row>
        <row r="13596">
          <cell r="A13596">
            <v>0.35542390550770298</v>
          </cell>
          <cell r="B13596">
            <v>2.52333894295644E-2</v>
          </cell>
          <cell r="C13596">
            <v>0.29435439757825799</v>
          </cell>
          <cell r="D13596">
            <v>-0.19759786762661599</v>
          </cell>
        </row>
        <row r="13597">
          <cell r="A13597">
            <v>0.35544592162896599</v>
          </cell>
          <cell r="B13597">
            <v>-0.12527178804789199</v>
          </cell>
          <cell r="C13597">
            <v>3.2217894051144502E-2</v>
          </cell>
          <cell r="D13597">
            <v>-0.33107520237078802</v>
          </cell>
        </row>
        <row r="13598">
          <cell r="A13598">
            <v>0.35547740898005098</v>
          </cell>
          <cell r="B13598">
            <v>-8.8498518510125898E-2</v>
          </cell>
          <cell r="C13598">
            <v>-0.30467959946802298</v>
          </cell>
          <cell r="D13598">
            <v>0.160320124078945</v>
          </cell>
        </row>
        <row r="13599">
          <cell r="A13599">
            <v>0.355489887396224</v>
          </cell>
          <cell r="B13599">
            <v>0.14657700676994301</v>
          </cell>
          <cell r="C13599">
            <v>0.27532046141043098</v>
          </cell>
          <cell r="D13599">
            <v>-0.17054877500613</v>
          </cell>
        </row>
        <row r="13600">
          <cell r="A13600">
            <v>0.355510608120852</v>
          </cell>
          <cell r="B13600">
            <v>-7.3288728705265094E-2</v>
          </cell>
          <cell r="C13600">
            <v>-7.2060740822073102E-3</v>
          </cell>
          <cell r="D13600">
            <v>0.34779969411652101</v>
          </cell>
        </row>
        <row r="13601">
          <cell r="A13601">
            <v>0.355560632603098</v>
          </cell>
          <cell r="B13601">
            <v>-0.26473295334703001</v>
          </cell>
          <cell r="C13601">
            <v>9.6754197719334398E-2</v>
          </cell>
          <cell r="D13601">
            <v>0.21674513164766199</v>
          </cell>
        </row>
        <row r="13602">
          <cell r="A13602">
            <v>0.355611592078449</v>
          </cell>
          <cell r="B13602">
            <v>0.209622869055309</v>
          </cell>
          <cell r="C13602">
            <v>-5.8540773823030502E-2</v>
          </cell>
          <cell r="D13602">
            <v>-0.28123092822410301</v>
          </cell>
        </row>
        <row r="13603">
          <cell r="A13603">
            <v>0.35567047550361103</v>
          </cell>
          <cell r="B13603">
            <v>0.175323136898447</v>
          </cell>
          <cell r="C13603">
            <v>-0.19325397112581499</v>
          </cell>
          <cell r="D13603">
            <v>-0.24169440923851701</v>
          </cell>
        </row>
        <row r="13604">
          <cell r="A13604">
            <v>0.35568336154264402</v>
          </cell>
          <cell r="B13604">
            <v>-9.1009841215858894E-2</v>
          </cell>
          <cell r="C13604">
            <v>-0.253656161833335</v>
          </cell>
          <cell r="D13604">
            <v>0.232134474053554</v>
          </cell>
        </row>
        <row r="13605">
          <cell r="A13605">
            <v>0.35568439505077998</v>
          </cell>
          <cell r="B13605">
            <v>-3.6194761068230899E-2</v>
          </cell>
          <cell r="C13605">
            <v>3.2752960818117197E-2</v>
          </cell>
          <cell r="D13605">
            <v>0.35231884949786602</v>
          </cell>
        </row>
        <row r="13606">
          <cell r="A13606">
            <v>0.35578669458838502</v>
          </cell>
          <cell r="B13606">
            <v>-0.26373326222400401</v>
          </cell>
          <cell r="C13606">
            <v>-0.14210965392066499</v>
          </cell>
          <cell r="D13606">
            <v>-0.191921298206746</v>
          </cell>
        </row>
        <row r="13607">
          <cell r="A13607">
            <v>0.35578869371576899</v>
          </cell>
          <cell r="B13607">
            <v>-0.133745794020937</v>
          </cell>
          <cell r="C13607">
            <v>0.19401508544843099</v>
          </cell>
          <cell r="D13607">
            <v>-0.26656294524205798</v>
          </cell>
        </row>
        <row r="13608">
          <cell r="A13608">
            <v>0.35580613666550198</v>
          </cell>
          <cell r="B13608">
            <v>1.9375265156766502E-2</v>
          </cell>
          <cell r="C13608">
            <v>-0.27321364068679099</v>
          </cell>
          <cell r="D13608">
            <v>0.22710550969010801</v>
          </cell>
        </row>
        <row r="13609">
          <cell r="A13609">
            <v>0.35584360324619801</v>
          </cell>
          <cell r="B13609">
            <v>0.131047266028014</v>
          </cell>
          <cell r="C13609">
            <v>8.1688259084616896E-2</v>
          </cell>
          <cell r="D13609">
            <v>0.32059056811694397</v>
          </cell>
        </row>
        <row r="13610">
          <cell r="A13610">
            <v>0.35587876676373897</v>
          </cell>
          <cell r="B13610">
            <v>-1.8177056277485901E-3</v>
          </cell>
          <cell r="C13610">
            <v>-0.28036111225550397</v>
          </cell>
          <cell r="D13610">
            <v>0.219189505484153</v>
          </cell>
        </row>
        <row r="13611">
          <cell r="A13611">
            <v>0.35594913439607401</v>
          </cell>
          <cell r="B13611">
            <v>0.14676562060121401</v>
          </cell>
          <cell r="C13611">
            <v>-0.23498677853559399</v>
          </cell>
          <cell r="D13611">
            <v>0.22347450145445799</v>
          </cell>
        </row>
        <row r="13612">
          <cell r="A13612">
            <v>0.35595118281987498</v>
          </cell>
          <cell r="B13612">
            <v>-0.20073558562080501</v>
          </cell>
          <cell r="C13612">
            <v>0.17474863957174899</v>
          </cell>
          <cell r="D13612">
            <v>0.236367049700594</v>
          </cell>
        </row>
        <row r="13613">
          <cell r="A13613">
            <v>0.35597110787217201</v>
          </cell>
          <cell r="B13613">
            <v>-9.2943825987047604E-2</v>
          </cell>
          <cell r="C13613">
            <v>0.17128045096150599</v>
          </cell>
          <cell r="D13613">
            <v>-0.29789239998538802</v>
          </cell>
        </row>
        <row r="13614">
          <cell r="A13614">
            <v>0.35597967252720097</v>
          </cell>
          <cell r="B13614">
            <v>-0.131932398646215</v>
          </cell>
          <cell r="C13614">
            <v>0.23826120434922399</v>
          </cell>
          <cell r="D13614">
            <v>-0.229231254287209</v>
          </cell>
        </row>
        <row r="13615">
          <cell r="A13615">
            <v>0.35601014441314599</v>
          </cell>
          <cell r="B13615">
            <v>0.23154337580068499</v>
          </cell>
          <cell r="C13615">
            <v>0.25961592451563997</v>
          </cell>
          <cell r="D13615">
            <v>-7.5699800434226305E-2</v>
          </cell>
        </row>
        <row r="13616">
          <cell r="A13616">
            <v>0.35601512556854897</v>
          </cell>
          <cell r="B13616">
            <v>-0.239867706160766</v>
          </cell>
          <cell r="C13616">
            <v>2.4997073506234001E-2</v>
          </cell>
          <cell r="D13616">
            <v>-0.26188814308953801</v>
          </cell>
        </row>
        <row r="13617">
          <cell r="A13617">
            <v>0.35607171684661998</v>
          </cell>
          <cell r="B13617">
            <v>-0.128778157651293</v>
          </cell>
          <cell r="C13617">
            <v>-9.5073707734086202E-2</v>
          </cell>
          <cell r="D13617">
            <v>0.31806327003873303</v>
          </cell>
        </row>
        <row r="13618">
          <cell r="A13618">
            <v>0.35607184778283102</v>
          </cell>
          <cell r="B13618">
            <v>0.24750314646772201</v>
          </cell>
          <cell r="C13618">
            <v>-3.88590924931339E-2</v>
          </cell>
          <cell r="D13618">
            <v>0.253020402739912</v>
          </cell>
        </row>
        <row r="13619">
          <cell r="A13619">
            <v>0.35611404184357998</v>
          </cell>
          <cell r="B13619">
            <v>0.215325271346058</v>
          </cell>
          <cell r="C13619">
            <v>-0.25856667755692597</v>
          </cell>
          <cell r="D13619">
            <v>0.11659979234583</v>
          </cell>
        </row>
        <row r="13620">
          <cell r="A13620">
            <v>0.35616406443469001</v>
          </cell>
          <cell r="B13620">
            <v>-0.32891875798280401</v>
          </cell>
          <cell r="C13620">
            <v>-2.0653781398419599E-2</v>
          </cell>
          <cell r="D13620">
            <v>-0.135050778434017</v>
          </cell>
        </row>
        <row r="13621">
          <cell r="A13621">
            <v>0.35624983920699899</v>
          </cell>
          <cell r="B13621">
            <v>-8.0887887973106795E-2</v>
          </cell>
          <cell r="C13621">
            <v>0.26641207231977598</v>
          </cell>
          <cell r="D13621">
            <v>0.22225144597177601</v>
          </cell>
        </row>
        <row r="13622">
          <cell r="A13622">
            <v>0.35625600457794299</v>
          </cell>
          <cell r="B13622">
            <v>-0.13838906974229601</v>
          </cell>
          <cell r="C13622">
            <v>-0.25856097737071898</v>
          </cell>
          <cell r="D13622">
            <v>0.202269689164739</v>
          </cell>
        </row>
        <row r="13623">
          <cell r="A13623">
            <v>0.356257574019265</v>
          </cell>
          <cell r="B13623">
            <v>-8.8183026512238E-2</v>
          </cell>
          <cell r="C13623">
            <v>-0.25202328471982099</v>
          </cell>
          <cell r="D13623">
            <v>0.23585477913382699</v>
          </cell>
        </row>
        <row r="13624">
          <cell r="A13624">
            <v>0.356294750423159</v>
          </cell>
          <cell r="B13624">
            <v>0.20840471864227</v>
          </cell>
          <cell r="C13624">
            <v>4.9076400204938198E-3</v>
          </cell>
          <cell r="D13624">
            <v>0.28894521538895002</v>
          </cell>
        </row>
        <row r="13625">
          <cell r="A13625">
            <v>0.35634630615193502</v>
          </cell>
          <cell r="B13625">
            <v>-0.34475557076079899</v>
          </cell>
          <cell r="C13625">
            <v>-3.4684442875963901E-2</v>
          </cell>
          <cell r="D13625">
            <v>8.3206224285855807E-2</v>
          </cell>
        </row>
        <row r="13626">
          <cell r="A13626">
            <v>0.35635873471735102</v>
          </cell>
          <cell r="B13626">
            <v>0.24642776169084801</v>
          </cell>
          <cell r="C13626">
            <v>-0.124315366798447</v>
          </cell>
          <cell r="D13626">
            <v>0.22541205747509899</v>
          </cell>
        </row>
        <row r="13627">
          <cell r="A13627">
            <v>0.356368774412404</v>
          </cell>
          <cell r="B13627">
            <v>-9.8389135097690303E-2</v>
          </cell>
          <cell r="C13627">
            <v>0.185112649587161</v>
          </cell>
          <cell r="D13627">
            <v>0.28818672494365299</v>
          </cell>
        </row>
        <row r="13628">
          <cell r="A13628">
            <v>0.35637012059448903</v>
          </cell>
          <cell r="B13628">
            <v>-0.19065411259001</v>
          </cell>
          <cell r="C13628">
            <v>-3.4384252968115397E-2</v>
          </cell>
          <cell r="D13628">
            <v>0.29911268002689301</v>
          </cell>
        </row>
        <row r="13629">
          <cell r="A13629">
            <v>0.35639945942273099</v>
          </cell>
          <cell r="B13629">
            <v>-0.16256742183766201</v>
          </cell>
          <cell r="C13629">
            <v>0.31527130063338299</v>
          </cell>
          <cell r="D13629">
            <v>-3.4589232873911899E-2</v>
          </cell>
        </row>
        <row r="13630">
          <cell r="A13630">
            <v>0.35640835890530798</v>
          </cell>
          <cell r="B13630">
            <v>0.166620004020366</v>
          </cell>
          <cell r="C13630">
            <v>-5.0978125223782603E-2</v>
          </cell>
          <cell r="D13630">
            <v>0.310911439652028</v>
          </cell>
        </row>
        <row r="13631">
          <cell r="A13631">
            <v>0.35651981341831102</v>
          </cell>
          <cell r="B13631">
            <v>-0.19343538194770801</v>
          </cell>
          <cell r="C13631">
            <v>2.0977823831315599E-2</v>
          </cell>
          <cell r="D13631">
            <v>0.29874581382485299</v>
          </cell>
        </row>
        <row r="13632">
          <cell r="A13632">
            <v>0.35658726799624602</v>
          </cell>
          <cell r="B13632">
            <v>-0.17154760187972201</v>
          </cell>
          <cell r="C13632">
            <v>0.28759085347195901</v>
          </cell>
          <cell r="D13632">
            <v>0.122545505774848</v>
          </cell>
        </row>
        <row r="13633">
          <cell r="A13633">
            <v>0.356670461862855</v>
          </cell>
          <cell r="B13633">
            <v>0.27117224665015699</v>
          </cell>
          <cell r="C13633">
            <v>-3.5655420790745497E-2</v>
          </cell>
          <cell r="D13633">
            <v>0.228928202675868</v>
          </cell>
        </row>
        <row r="13634">
          <cell r="A13634">
            <v>0.35667966597865403</v>
          </cell>
          <cell r="B13634">
            <v>-6.7378805620301296E-2</v>
          </cell>
          <cell r="C13634">
            <v>1.3553922622089499E-2</v>
          </cell>
          <cell r="D13634">
            <v>0.34999538833730398</v>
          </cell>
        </row>
        <row r="13635">
          <cell r="A13635">
            <v>0.35671630873613502</v>
          </cell>
          <cell r="B13635">
            <v>0.116829156797102</v>
          </cell>
          <cell r="C13635">
            <v>-0.169363216354003</v>
          </cell>
          <cell r="D13635">
            <v>0.29139933765648601</v>
          </cell>
        </row>
        <row r="13636">
          <cell r="A13636">
            <v>0.356728457641656</v>
          </cell>
          <cell r="B13636">
            <v>3.3949229123446202E-2</v>
          </cell>
          <cell r="C13636">
            <v>-0.19331242881431701</v>
          </cell>
          <cell r="D13636">
            <v>-0.29788076003533398</v>
          </cell>
        </row>
        <row r="13637">
          <cell r="A13637">
            <v>0.356773017818524</v>
          </cell>
          <cell r="B13637">
            <v>-0.15850349392817401</v>
          </cell>
          <cell r="C13637">
            <v>-0.31730396531135602</v>
          </cell>
          <cell r="D13637">
            <v>-3.8494444450951001E-2</v>
          </cell>
        </row>
        <row r="13638">
          <cell r="A13638">
            <v>0.35680988773118599</v>
          </cell>
          <cell r="B13638">
            <v>-5.7455429062005497E-3</v>
          </cell>
          <cell r="C13638">
            <v>0.24324274060642001</v>
          </cell>
          <cell r="D13638">
            <v>0.26098516023278501</v>
          </cell>
        </row>
        <row r="13639">
          <cell r="A13639">
            <v>0.356898527648083</v>
          </cell>
          <cell r="B13639">
            <v>0.25481586429538</v>
          </cell>
          <cell r="C13639">
            <v>0.114100676096449</v>
          </cell>
          <cell r="D13639">
            <v>-0.22232064693838399</v>
          </cell>
        </row>
        <row r="13640">
          <cell r="A13640">
            <v>0.35692704179447299</v>
          </cell>
          <cell r="B13640">
            <v>-7.5283922202641898E-3</v>
          </cell>
          <cell r="C13640">
            <v>0.12768112377013899</v>
          </cell>
          <cell r="D13640">
            <v>0.33322329916667898</v>
          </cell>
        </row>
        <row r="13641">
          <cell r="A13641">
            <v>0.35698779411880999</v>
          </cell>
          <cell r="B13641">
            <v>-0.205646736450349</v>
          </cell>
          <cell r="C13641">
            <v>-8.3725189164353397E-2</v>
          </cell>
          <cell r="D13641">
            <v>0.27953496675108103</v>
          </cell>
        </row>
        <row r="13642">
          <cell r="A13642">
            <v>0.356990866774343</v>
          </cell>
          <cell r="B13642">
            <v>0.24931380946441301</v>
          </cell>
          <cell r="C13642">
            <v>0.25547033657795098</v>
          </cell>
          <cell r="D13642">
            <v>4.4733096681548699E-3</v>
          </cell>
        </row>
        <row r="13643">
          <cell r="A13643">
            <v>0.357026533505298</v>
          </cell>
          <cell r="B13643">
            <v>-3.3804747716269602E-2</v>
          </cell>
          <cell r="C13643">
            <v>-6.1186132705091899E-2</v>
          </cell>
          <cell r="D13643">
            <v>0.350116326130679</v>
          </cell>
        </row>
        <row r="13644">
          <cell r="A13644">
            <v>0.35703447793147802</v>
          </cell>
          <cell r="B13644">
            <v>4.2761223963701203E-2</v>
          </cell>
          <cell r="C13644">
            <v>5.19508255818509E-2</v>
          </cell>
          <cell r="D13644">
            <v>0.35063686041015901</v>
          </cell>
        </row>
        <row r="13645">
          <cell r="A13645">
            <v>0.35703466643825599</v>
          </cell>
          <cell r="B13645">
            <v>-6.1302723672091997E-3</v>
          </cell>
          <cell r="C13645">
            <v>7.5149730476241003E-2</v>
          </cell>
          <cell r="D13645">
            <v>0.348982364609917</v>
          </cell>
        </row>
        <row r="13646">
          <cell r="A13646">
            <v>0.35712540683937999</v>
          </cell>
          <cell r="B13646">
            <v>0.16513541268478399</v>
          </cell>
          <cell r="C13646">
            <v>-8.9030636959157597E-2</v>
          </cell>
          <cell r="D13646">
            <v>0.30387891893032898</v>
          </cell>
        </row>
        <row r="13647">
          <cell r="A13647">
            <v>0.35713100837440798</v>
          </cell>
          <cell r="B13647">
            <v>0.24598236649233099</v>
          </cell>
          <cell r="C13647">
            <v>-3.7897142654065998E-2</v>
          </cell>
          <cell r="D13647">
            <v>0.25612309364056002</v>
          </cell>
        </row>
        <row r="13648">
          <cell r="A13648">
            <v>0.35723441251941002</v>
          </cell>
          <cell r="B13648">
            <v>0.107954935986375</v>
          </cell>
          <cell r="C13648">
            <v>0.101081342478959</v>
          </cell>
          <cell r="D13648">
            <v>-0.32518413166530302</v>
          </cell>
        </row>
        <row r="13649">
          <cell r="A13649">
            <v>0.35724320922305097</v>
          </cell>
          <cell r="B13649">
            <v>0.118711565897916</v>
          </cell>
          <cell r="C13649">
            <v>0.22384464577613</v>
          </cell>
          <cell r="D13649">
            <v>-0.25184092045457601</v>
          </cell>
        </row>
        <row r="13650">
          <cell r="A13650">
            <v>0.35728748630295998</v>
          </cell>
          <cell r="B13650">
            <v>0.25374797229400498</v>
          </cell>
          <cell r="C13650">
            <v>9.2611061441326303E-2</v>
          </cell>
          <cell r="D13650">
            <v>0.23385787505251901</v>
          </cell>
        </row>
        <row r="13651">
          <cell r="A13651">
            <v>0.35729846241795199</v>
          </cell>
          <cell r="B13651">
            <v>-0.22609630106586701</v>
          </cell>
          <cell r="C13651">
            <v>0.19235711112333501</v>
          </cell>
          <cell r="D13651">
            <v>0.19885018403524399</v>
          </cell>
        </row>
        <row r="13652">
          <cell r="A13652">
            <v>0.35733218283750201</v>
          </cell>
          <cell r="B13652">
            <v>-0.28890932257871299</v>
          </cell>
          <cell r="C13652">
            <v>-4.5075172918023203E-2</v>
          </cell>
          <cell r="D13652">
            <v>-0.205392115245288</v>
          </cell>
        </row>
        <row r="13653">
          <cell r="A13653">
            <v>0.357346978999529</v>
          </cell>
          <cell r="B13653">
            <v>8.3093857806172105E-3</v>
          </cell>
          <cell r="C13653">
            <v>-0.34535630151672497</v>
          </cell>
          <cell r="D13653">
            <v>9.1415767298248504E-2</v>
          </cell>
        </row>
        <row r="13654">
          <cell r="A13654">
            <v>0.357354950622294</v>
          </cell>
          <cell r="B13654">
            <v>0.258868524143886</v>
          </cell>
          <cell r="C13654">
            <v>-0.24114201668167801</v>
          </cell>
          <cell r="D13654">
            <v>-5.0400156076364298E-2</v>
          </cell>
        </row>
        <row r="13655">
          <cell r="A13655">
            <v>0.35736304580916001</v>
          </cell>
          <cell r="B13655">
            <v>-0.19121886682080899</v>
          </cell>
          <cell r="C13655">
            <v>0.26333667092373497</v>
          </cell>
          <cell r="D13655">
            <v>0.14763972781257001</v>
          </cell>
        </row>
        <row r="13656">
          <cell r="A13656">
            <v>0.357375047969126</v>
          </cell>
          <cell r="B13656">
            <v>0.29774517940900203</v>
          </cell>
          <cell r="C13656">
            <v>-0.162462740664225</v>
          </cell>
          <cell r="D13656">
            <v>-0.11256371949036501</v>
          </cell>
        </row>
        <row r="13657">
          <cell r="A13657">
            <v>0.35739844466185899</v>
          </cell>
          <cell r="B13657">
            <v>-2.1248400108497101E-2</v>
          </cell>
          <cell r="C13657">
            <v>0.15989920340657601</v>
          </cell>
          <cell r="D13657">
            <v>-0.31892694851562398</v>
          </cell>
        </row>
        <row r="13658">
          <cell r="A13658">
            <v>0.35746190024648999</v>
          </cell>
          <cell r="B13658">
            <v>-0.14134143219874701</v>
          </cell>
          <cell r="C13658">
            <v>5.5279449714726002E-2</v>
          </cell>
          <cell r="D13658">
            <v>0.32364454593129699</v>
          </cell>
        </row>
        <row r="13659">
          <cell r="A13659">
            <v>0.35751490851071999</v>
          </cell>
          <cell r="B13659">
            <v>-0.32641570728628699</v>
          </cell>
          <cell r="C13659">
            <v>-0.143063763118603</v>
          </cell>
          <cell r="D13659">
            <v>-2.8327645976418601E-2</v>
          </cell>
        </row>
        <row r="13660">
          <cell r="A13660">
            <v>0.35751926393139699</v>
          </cell>
          <cell r="B13660">
            <v>0.17511275651209901</v>
          </cell>
          <cell r="C13660">
            <v>0.108996259442247</v>
          </cell>
          <cell r="D13660">
            <v>0.29201945485940001</v>
          </cell>
        </row>
        <row r="13661">
          <cell r="A13661">
            <v>0.35759952226145097</v>
          </cell>
          <cell r="B13661">
            <v>6.0606774699482301E-2</v>
          </cell>
          <cell r="C13661">
            <v>-0.33672378374449202</v>
          </cell>
          <cell r="D13661">
            <v>0.10402562493413001</v>
          </cell>
        </row>
        <row r="13662">
          <cell r="A13662">
            <v>0.35769709649806902</v>
          </cell>
          <cell r="B13662">
            <v>-0.16530401154365401</v>
          </cell>
          <cell r="C13662">
            <v>-0.19877734253474499</v>
          </cell>
          <cell r="D13662">
            <v>0.24720308393211601</v>
          </cell>
        </row>
        <row r="13663">
          <cell r="A13663">
            <v>0.35774286182443799</v>
          </cell>
          <cell r="B13663">
            <v>-3.45841848707754E-2</v>
          </cell>
          <cell r="C13663">
            <v>2.6899331209465902E-2</v>
          </cell>
          <cell r="D13663">
            <v>-0.35504973640836102</v>
          </cell>
        </row>
        <row r="13664">
          <cell r="A13664">
            <v>0.357805164073699</v>
          </cell>
          <cell r="B13664">
            <v>-0.24484797024500801</v>
          </cell>
          <cell r="C13664">
            <v>0.212927506878965</v>
          </cell>
          <cell r="D13664">
            <v>-0.150784229012902</v>
          </cell>
        </row>
        <row r="13665">
          <cell r="A13665">
            <v>0.35781276528181799</v>
          </cell>
          <cell r="B13665">
            <v>-0.27729986626014302</v>
          </cell>
          <cell r="C13665">
            <v>2.7617451816565799E-2</v>
          </cell>
          <cell r="D13665">
            <v>-0.22443715273075401</v>
          </cell>
        </row>
        <row r="13666">
          <cell r="A13666">
            <v>0.35796430119549799</v>
          </cell>
          <cell r="B13666">
            <v>3.5289655100592003E-2</v>
          </cell>
          <cell r="C13666">
            <v>-9.9867806494965405E-2</v>
          </cell>
          <cell r="D13666">
            <v>0.34193493883946202</v>
          </cell>
        </row>
        <row r="13667">
          <cell r="A13667">
            <v>0.35797003092087099</v>
          </cell>
          <cell r="B13667">
            <v>7.6081298221557597E-2</v>
          </cell>
          <cell r="C13667">
            <v>3.9429104663705999E-2</v>
          </cell>
          <cell r="D13667">
            <v>-0.34756226032731202</v>
          </cell>
        </row>
        <row r="13668">
          <cell r="A13668">
            <v>0.35804290488984802</v>
          </cell>
          <cell r="B13668">
            <v>-0.16162663458933099</v>
          </cell>
          <cell r="C13668">
            <v>5.8406575438679199E-2</v>
          </cell>
          <cell r="D13668">
            <v>-0.314102251948013</v>
          </cell>
        </row>
        <row r="13669">
          <cell r="A13669">
            <v>0.35807682073118502</v>
          </cell>
          <cell r="B13669">
            <v>-0.20920650460124901</v>
          </cell>
          <cell r="C13669">
            <v>0.14778635520149799</v>
          </cell>
          <cell r="D13669">
            <v>0.25022158418836898</v>
          </cell>
        </row>
        <row r="13670">
          <cell r="A13670">
            <v>0.35819650685739501</v>
          </cell>
          <cell r="B13670">
            <v>-0.30385661308170497</v>
          </cell>
          <cell r="C13670">
            <v>-5.4873804633699799E-2</v>
          </cell>
          <cell r="D13670">
            <v>-0.18156200532153699</v>
          </cell>
        </row>
        <row r="13671">
          <cell r="A13671">
            <v>0.35821002422252501</v>
          </cell>
          <cell r="B13671">
            <v>0.19390734250123901</v>
          </cell>
          <cell r="C13671">
            <v>-0.26176023814556598</v>
          </cell>
          <cell r="D13671">
            <v>0.14898302488399801</v>
          </cell>
        </row>
        <row r="13672">
          <cell r="A13672">
            <v>0.35823951516514302</v>
          </cell>
          <cell r="B13672">
            <v>-0.18093082075838701</v>
          </cell>
          <cell r="C13672">
            <v>-0.30537883816872502</v>
          </cell>
          <cell r="D13672">
            <v>-4.84081968696711E-2</v>
          </cell>
        </row>
        <row r="13673">
          <cell r="A13673">
            <v>0.35824888586079501</v>
          </cell>
          <cell r="B13673">
            <v>2.4603837460588699E-2</v>
          </cell>
          <cell r="C13673">
            <v>-0.28327552477117401</v>
          </cell>
          <cell r="D13673">
            <v>0.217926346430003</v>
          </cell>
        </row>
        <row r="13674">
          <cell r="A13674">
            <v>0.358378236889765</v>
          </cell>
          <cell r="B13674">
            <v>0.150885534269212</v>
          </cell>
          <cell r="C13674">
            <v>-9.6045196568655303E-2</v>
          </cell>
          <cell r="D13674">
            <v>-0.31055407973588001</v>
          </cell>
        </row>
        <row r="13675">
          <cell r="A13675">
            <v>0.35842362939844702</v>
          </cell>
          <cell r="B13675">
            <v>2.9734614316471699E-2</v>
          </cell>
          <cell r="C13675">
            <v>0.209396332070025</v>
          </cell>
          <cell r="D13675">
            <v>0.28937264372816202</v>
          </cell>
        </row>
        <row r="13676">
          <cell r="A13676">
            <v>0.35844129550127701</v>
          </cell>
          <cell r="B13676">
            <v>-0.25722327835025399</v>
          </cell>
          <cell r="C13676">
            <v>0.18027665852087099</v>
          </cell>
          <cell r="D13676">
            <v>-0.17267505259281199</v>
          </cell>
        </row>
        <row r="13677">
          <cell r="A13677">
            <v>0.35845894779780302</v>
          </cell>
          <cell r="B13677">
            <v>-2.9569478999855601E-2</v>
          </cell>
          <cell r="C13677">
            <v>0.13924479009396501</v>
          </cell>
          <cell r="D13677">
            <v>0.32898229678764301</v>
          </cell>
        </row>
        <row r="13678">
          <cell r="A13678">
            <v>0.358489512642303</v>
          </cell>
          <cell r="B13678">
            <v>-0.11815818658597101</v>
          </cell>
          <cell r="C13678">
            <v>-1.83930287033274E-3</v>
          </cell>
          <cell r="D13678">
            <v>-0.33845234610234498</v>
          </cell>
        </row>
        <row r="13679">
          <cell r="A13679">
            <v>0.35852230919829498</v>
          </cell>
          <cell r="B13679">
            <v>-0.24528323728698301</v>
          </cell>
          <cell r="C13679">
            <v>-9.0688599476853302E-2</v>
          </cell>
          <cell r="D13679">
            <v>-0.24525488297651199</v>
          </cell>
        </row>
        <row r="13680">
          <cell r="A13680">
            <v>0.358527139122788</v>
          </cell>
          <cell r="B13680">
            <v>-0.26908283518634502</v>
          </cell>
          <cell r="C13680">
            <v>-8.7755025808030601E-2</v>
          </cell>
          <cell r="D13680">
            <v>0.220079968968284</v>
          </cell>
        </row>
        <row r="13681">
          <cell r="A13681">
            <v>0.35862556613962299</v>
          </cell>
          <cell r="B13681">
            <v>0.16002651481211599</v>
          </cell>
          <cell r="C13681">
            <v>0.13157282589460501</v>
          </cell>
          <cell r="D13681">
            <v>0.29273264719221298</v>
          </cell>
        </row>
        <row r="13682">
          <cell r="A13682">
            <v>0.35864735713975499</v>
          </cell>
          <cell r="B13682">
            <v>0.34255555447490699</v>
          </cell>
          <cell r="C13682">
            <v>-6.3951287079000801E-2</v>
          </cell>
          <cell r="D13682">
            <v>8.4816577168966498E-2</v>
          </cell>
        </row>
        <row r="13683">
          <cell r="A13683">
            <v>0.35870594343398499</v>
          </cell>
          <cell r="B13683">
            <v>8.3122820601010797E-2</v>
          </cell>
          <cell r="C13683">
            <v>0.193654356543772</v>
          </cell>
          <cell r="D13683">
            <v>0.29027321740356099</v>
          </cell>
        </row>
        <row r="13684">
          <cell r="A13684">
            <v>0.35874030888020803</v>
          </cell>
          <cell r="B13684">
            <v>-0.352410667670362</v>
          </cell>
          <cell r="C13684">
            <v>6.64837339063339E-2</v>
          </cell>
          <cell r="D13684">
            <v>9.0135261395525093E-3</v>
          </cell>
        </row>
        <row r="13685">
          <cell r="A13685">
            <v>0.35886489348793699</v>
          </cell>
          <cell r="B13685">
            <v>-2.5620655124212299E-2</v>
          </cell>
          <cell r="C13685">
            <v>0.35373292924410699</v>
          </cell>
          <cell r="D13685">
            <v>-5.4777810995858899E-2</v>
          </cell>
        </row>
        <row r="13686">
          <cell r="A13686">
            <v>0.358885242984542</v>
          </cell>
          <cell r="B13686">
            <v>-6.1696812478207901E-2</v>
          </cell>
          <cell r="C13686">
            <v>-0.31756048933928699</v>
          </cell>
          <cell r="D13686">
            <v>-0.155394519120512</v>
          </cell>
        </row>
        <row r="13687">
          <cell r="A13687">
            <v>0.358898533952275</v>
          </cell>
          <cell r="B13687">
            <v>-0.29909834066188001</v>
          </cell>
          <cell r="C13687">
            <v>-0.15505855810469599</v>
          </cell>
          <cell r="D13687">
            <v>-0.12371412144494499</v>
          </cell>
        </row>
        <row r="13688">
          <cell r="A13688">
            <v>0.35890085242168801</v>
          </cell>
          <cell r="B13688">
            <v>6.1728271955428897E-2</v>
          </cell>
          <cell r="C13688">
            <v>-1.1913493357540701E-2</v>
          </cell>
          <cell r="D13688">
            <v>0.35335182323914899</v>
          </cell>
        </row>
        <row r="13689">
          <cell r="A13689">
            <v>0.35890856492373502</v>
          </cell>
          <cell r="B13689">
            <v>-0.17168154197822899</v>
          </cell>
          <cell r="C13689">
            <v>-3.7523326823661503E-2</v>
          </cell>
          <cell r="D13689">
            <v>0.31294217686927001</v>
          </cell>
        </row>
        <row r="13690">
          <cell r="A13690">
            <v>0.35893152352544</v>
          </cell>
          <cell r="B13690">
            <v>-0.19882228498316401</v>
          </cell>
          <cell r="C13690">
            <v>-2.0056486293221099E-2</v>
          </cell>
          <cell r="D13690">
            <v>0.29815981441491501</v>
          </cell>
        </row>
        <row r="13691">
          <cell r="A13691">
            <v>0.35899289945063101</v>
          </cell>
          <cell r="B13691">
            <v>0.32828543055874998</v>
          </cell>
          <cell r="C13691">
            <v>5.1291265290936298E-2</v>
          </cell>
          <cell r="D13691">
            <v>0.13591829914945799</v>
          </cell>
        </row>
        <row r="13692">
          <cell r="A13692">
            <v>0.35899830770725599</v>
          </cell>
          <cell r="B13692">
            <v>-0.124116336971096</v>
          </cell>
          <cell r="C13692">
            <v>0.22457597725555101</v>
          </cell>
          <cell r="D13692">
            <v>-0.25107877304397003</v>
          </cell>
        </row>
        <row r="13693">
          <cell r="A13693">
            <v>0.35903442539339903</v>
          </cell>
          <cell r="B13693">
            <v>5.9298325881622899E-2</v>
          </cell>
          <cell r="C13693">
            <v>-0.18332806217210501</v>
          </cell>
          <cell r="D13693">
            <v>0.30295255203649601</v>
          </cell>
        </row>
        <row r="13694">
          <cell r="A13694">
            <v>0.35919253686353297</v>
          </cell>
          <cell r="B13694">
            <v>0.29385336220516201</v>
          </cell>
          <cell r="C13694">
            <v>-0.103534547136423</v>
          </cell>
          <cell r="D13694">
            <v>-0.178745846408912</v>
          </cell>
        </row>
        <row r="13695">
          <cell r="A13695">
            <v>0.359273242227863</v>
          </cell>
          <cell r="B13695">
            <v>2.0658714712574501E-2</v>
          </cell>
          <cell r="C13695">
            <v>-0.30262364626719801</v>
          </cell>
          <cell r="D13695">
            <v>0.192534175686529</v>
          </cell>
        </row>
        <row r="13696">
          <cell r="A13696">
            <v>0.35931673636261002</v>
          </cell>
          <cell r="B13696">
            <v>-0.109137607261512</v>
          </cell>
          <cell r="C13696">
            <v>0.260910903222211</v>
          </cell>
          <cell r="D13696">
            <v>0.221637091415852</v>
          </cell>
        </row>
        <row r="13697">
          <cell r="A13697">
            <v>0.35942661776699403</v>
          </cell>
          <cell r="B13697">
            <v>-0.31384354105740597</v>
          </cell>
          <cell r="C13697">
            <v>-2.7809890703213901E-2</v>
          </cell>
          <cell r="D13697">
            <v>-0.17296339287561599</v>
          </cell>
        </row>
        <row r="13698">
          <cell r="A13698">
            <v>0.359445944499384</v>
          </cell>
          <cell r="B13698">
            <v>0.33897526565029701</v>
          </cell>
          <cell r="C13698">
            <v>4.48298123105072E-2</v>
          </cell>
          <cell r="D13698">
            <v>0.110848744794739</v>
          </cell>
        </row>
        <row r="13699">
          <cell r="A13699">
            <v>0.35950999922823001</v>
          </cell>
          <cell r="B13699">
            <v>0.30571985810367802</v>
          </cell>
          <cell r="C13699">
            <v>-9.4298989501763394E-2</v>
          </cell>
          <cell r="D13699">
            <v>-0.16398325672182301</v>
          </cell>
        </row>
        <row r="13700">
          <cell r="A13700">
            <v>0.35956493230713799</v>
          </cell>
          <cell r="B13700">
            <v>-0.21551749932618</v>
          </cell>
          <cell r="C13700">
            <v>-4.4740939299540802E-2</v>
          </cell>
          <cell r="D13700">
            <v>-0.28431918046417698</v>
          </cell>
        </row>
        <row r="13701">
          <cell r="A13701">
            <v>0.35957303608589197</v>
          </cell>
          <cell r="B13701">
            <v>-3.5109608811077502E-3</v>
          </cell>
          <cell r="C13701">
            <v>0.23397205874204799</v>
          </cell>
          <cell r="D13701">
            <v>0.27301559875165499</v>
          </cell>
        </row>
        <row r="13702">
          <cell r="A13702">
            <v>0.35957944620916699</v>
          </cell>
          <cell r="B13702">
            <v>-0.27512554774208398</v>
          </cell>
          <cell r="C13702">
            <v>-0.22756883358161401</v>
          </cell>
          <cell r="D13702">
            <v>4.2611466743271202E-2</v>
          </cell>
        </row>
        <row r="13703">
          <cell r="A13703">
            <v>0.35959329926684802</v>
          </cell>
          <cell r="B13703">
            <v>-0.317126232051055</v>
          </cell>
          <cell r="C13703">
            <v>-8.4610276138621904E-2</v>
          </cell>
          <cell r="D13703">
            <v>-0.14689926818899901</v>
          </cell>
        </row>
        <row r="13704">
          <cell r="A13704">
            <v>0.35966794927617701</v>
          </cell>
          <cell r="B13704">
            <v>0.21175600825216101</v>
          </cell>
          <cell r="C13704">
            <v>0.19794098232052801</v>
          </cell>
          <cell r="D13704">
            <v>0.212931430802559</v>
          </cell>
        </row>
        <row r="13705">
          <cell r="A13705">
            <v>0.359732315544536</v>
          </cell>
          <cell r="B13705">
            <v>-0.15923958406996899</v>
          </cell>
          <cell r="C13705">
            <v>2.33166286126196E-2</v>
          </cell>
          <cell r="D13705">
            <v>-0.32172414976559999</v>
          </cell>
        </row>
        <row r="13706">
          <cell r="A13706">
            <v>0.35976405694494801</v>
          </cell>
          <cell r="B13706">
            <v>4.9330551768961499E-2</v>
          </cell>
          <cell r="C13706">
            <v>-0.14345623231354701</v>
          </cell>
          <cell r="D13706">
            <v>0.32621615953545102</v>
          </cell>
        </row>
        <row r="13707">
          <cell r="A13707">
            <v>0.35978008070949302</v>
          </cell>
          <cell r="B13707">
            <v>0.31918952680747698</v>
          </cell>
          <cell r="C13707">
            <v>0.13521368313347701</v>
          </cell>
          <cell r="D13707">
            <v>-9.6317248430525901E-2</v>
          </cell>
        </row>
        <row r="13708">
          <cell r="A13708">
            <v>0.35979310366714901</v>
          </cell>
          <cell r="B13708">
            <v>1.2679282182506199E-2</v>
          </cell>
          <cell r="C13708">
            <v>-0.35825576184872898</v>
          </cell>
          <cell r="D13708">
            <v>-3.07102971650101E-2</v>
          </cell>
        </row>
        <row r="13709">
          <cell r="A13709">
            <v>0.35980417049080898</v>
          </cell>
          <cell r="B13709">
            <v>2.18580732384932E-2</v>
          </cell>
          <cell r="C13709">
            <v>0.26558225207439901</v>
          </cell>
          <cell r="D13709">
            <v>0.24175883255833799</v>
          </cell>
        </row>
        <row r="13710">
          <cell r="A13710">
            <v>0.35980698212088302</v>
          </cell>
          <cell r="B13710">
            <v>-4.8506297185111701E-2</v>
          </cell>
          <cell r="C13710">
            <v>0.31988356651982103</v>
          </cell>
          <cell r="D13710">
            <v>-0.15742524380443701</v>
          </cell>
        </row>
        <row r="13711">
          <cell r="A13711">
            <v>0.35982252697116301</v>
          </cell>
          <cell r="B13711">
            <v>-0.156294075895486</v>
          </cell>
          <cell r="C13711">
            <v>0.198763341045265</v>
          </cell>
          <cell r="D13711">
            <v>0.25600302149078902</v>
          </cell>
        </row>
        <row r="13712">
          <cell r="A13712">
            <v>0.3598741761541</v>
          </cell>
          <cell r="B13712">
            <v>0.13763757534385199</v>
          </cell>
          <cell r="C13712">
            <v>0.26978592069576801</v>
          </cell>
          <cell r="D13712">
            <v>0.19437303699431799</v>
          </cell>
        </row>
        <row r="13713">
          <cell r="A13713">
            <v>0.35989952135053399</v>
          </cell>
          <cell r="B13713">
            <v>0.112394744818232</v>
          </cell>
          <cell r="C13713">
            <v>-0.113580338630986</v>
          </cell>
          <cell r="D13713">
            <v>0.32248192737277298</v>
          </cell>
        </row>
        <row r="13714">
          <cell r="A13714">
            <v>0.36000682785524801</v>
          </cell>
          <cell r="B13714">
            <v>5.1276063484504503E-2</v>
          </cell>
          <cell r="C13714">
            <v>-0.121728791871894</v>
          </cell>
          <cell r="D13714">
            <v>0.33489966056319098</v>
          </cell>
        </row>
        <row r="13715">
          <cell r="A13715">
            <v>0.36004057594998801</v>
          </cell>
          <cell r="B13715">
            <v>-0.14533294516675099</v>
          </cell>
          <cell r="C13715">
            <v>-4.7804244606837201E-2</v>
          </cell>
          <cell r="D13715">
            <v>0.32591763618608699</v>
          </cell>
        </row>
        <row r="13716">
          <cell r="A13716">
            <v>0.36008952825676299</v>
          </cell>
          <cell r="B13716">
            <v>0.14249148137863901</v>
          </cell>
          <cell r="C13716">
            <v>-6.4580576480118806E-2</v>
          </cell>
          <cell r="D13716">
            <v>-0.32433007143370901</v>
          </cell>
        </row>
        <row r="13717">
          <cell r="A13717">
            <v>0.36017392555107602</v>
          </cell>
          <cell r="B13717">
            <v>8.3412181537196803E-2</v>
          </cell>
          <cell r="C13717">
            <v>-0.330785495173118</v>
          </cell>
          <cell r="D13717">
            <v>0.11553623155163401</v>
          </cell>
        </row>
        <row r="13718">
          <cell r="A13718">
            <v>0.360183972797122</v>
          </cell>
          <cell r="B13718">
            <v>-0.330374782371116</v>
          </cell>
          <cell r="C13718">
            <v>0.14140381466670901</v>
          </cell>
          <cell r="D13718">
            <v>2.4289064017748899E-2</v>
          </cell>
        </row>
        <row r="13719">
          <cell r="A13719">
            <v>0.36019480371487</v>
          </cell>
          <cell r="B13719">
            <v>0.16508580208767301</v>
          </cell>
          <cell r="C13719">
            <v>5.5009538401539097E-2</v>
          </cell>
          <cell r="D13719">
            <v>0.31537426219828602</v>
          </cell>
        </row>
        <row r="13720">
          <cell r="A13720">
            <v>0.36022348785862002</v>
          </cell>
          <cell r="B13720">
            <v>0.19137775570528401</v>
          </cell>
          <cell r="C13720">
            <v>1.18912942233217E-2</v>
          </cell>
          <cell r="D13720">
            <v>-0.30494936128467698</v>
          </cell>
        </row>
        <row r="13721">
          <cell r="A13721">
            <v>0.36023383416134802</v>
          </cell>
          <cell r="B13721">
            <v>-1.13191958773211E-2</v>
          </cell>
          <cell r="C13721">
            <v>-0.31972906995642503</v>
          </cell>
          <cell r="D13721">
            <v>-0.16557056774703499</v>
          </cell>
        </row>
        <row r="13722">
          <cell r="A13722">
            <v>0.36026147512816398</v>
          </cell>
          <cell r="B13722">
            <v>-0.16597689221615999</v>
          </cell>
          <cell r="C13722">
            <v>-0.221269425358535</v>
          </cell>
          <cell r="D13722">
            <v>0.23082426890015101</v>
          </cell>
        </row>
        <row r="13723">
          <cell r="A13723">
            <v>0.36037369065153302</v>
          </cell>
          <cell r="B13723">
            <v>-0.31723362967255297</v>
          </cell>
          <cell r="C13723">
            <v>0.11462061830756</v>
          </cell>
          <cell r="D13723">
            <v>0.126862661872503</v>
          </cell>
        </row>
        <row r="13724">
          <cell r="A13724">
            <v>0.36041474471503199</v>
          </cell>
          <cell r="B13724">
            <v>0.242682344840981</v>
          </cell>
          <cell r="C13724">
            <v>3.2916066564239503E-2</v>
          </cell>
          <cell r="D13724">
            <v>0.26442503715121901</v>
          </cell>
        </row>
        <row r="13725">
          <cell r="A13725">
            <v>0.360416339531486</v>
          </cell>
          <cell r="B13725">
            <v>-0.273154021799842</v>
          </cell>
          <cell r="C13725">
            <v>-7.6246271252144199E-2</v>
          </cell>
          <cell r="D13725">
            <v>0.222425997347412</v>
          </cell>
        </row>
        <row r="13726">
          <cell r="A13726">
            <v>0.36050096464893</v>
          </cell>
          <cell r="B13726">
            <v>0.351782122048726</v>
          </cell>
          <cell r="C13726">
            <v>-4.0545838218005302E-2</v>
          </cell>
          <cell r="D13726">
            <v>-6.7574544933012098E-2</v>
          </cell>
        </row>
        <row r="13727">
          <cell r="A13727">
            <v>0.36055972755357701</v>
          </cell>
          <cell r="B13727">
            <v>3.7616546721977499E-2</v>
          </cell>
          <cell r="C13727">
            <v>0.31393073714771502</v>
          </cell>
          <cell r="D13727">
            <v>0.17330840954816901</v>
          </cell>
        </row>
        <row r="13728">
          <cell r="A13728">
            <v>0.36074058702923401</v>
          </cell>
          <cell r="B13728">
            <v>0.34744936327197201</v>
          </cell>
          <cell r="C13728">
            <v>-2.25933770019171E-2</v>
          </cell>
          <cell r="D13728">
            <v>-9.4351737703909602E-2</v>
          </cell>
        </row>
        <row r="13729">
          <cell r="A13729">
            <v>0.36074961218997198</v>
          </cell>
          <cell r="B13729">
            <v>-1.9201352218040701E-2</v>
          </cell>
          <cell r="C13729">
            <v>0.337617576543433</v>
          </cell>
          <cell r="D13729">
            <v>0.125642201417967</v>
          </cell>
        </row>
        <row r="13730">
          <cell r="A13730">
            <v>0.36079066497210799</v>
          </cell>
          <cell r="B13730">
            <v>0.109640080797446</v>
          </cell>
          <cell r="C13730">
            <v>0.27052389731300902</v>
          </cell>
          <cell r="D13730">
            <v>0.212051356035104</v>
          </cell>
        </row>
        <row r="13731">
          <cell r="A13731">
            <v>0.36083201512559099</v>
          </cell>
          <cell r="B13731">
            <v>-0.25904066812980298</v>
          </cell>
          <cell r="C13731">
            <v>-0.21058641682116699</v>
          </cell>
          <cell r="D13731">
            <v>0.13693442388560101</v>
          </cell>
        </row>
        <row r="13732">
          <cell r="A13732">
            <v>0.36097607330195303</v>
          </cell>
          <cell r="B13732">
            <v>0.249732534280593</v>
          </cell>
          <cell r="C13732">
            <v>0.139454403240453</v>
          </cell>
          <cell r="D13732">
            <v>0.22020412401937201</v>
          </cell>
        </row>
        <row r="13733">
          <cell r="A13733">
            <v>0.36098790160672301</v>
          </cell>
          <cell r="B13733">
            <v>-7.0767645475403207E-2</v>
          </cell>
          <cell r="C13733">
            <v>0.196155185800617</v>
          </cell>
          <cell r="D13733">
            <v>-0.29466480710091297</v>
          </cell>
        </row>
        <row r="13734">
          <cell r="A13734">
            <v>0.36102225178757402</v>
          </cell>
          <cell r="B13734">
            <v>-0.168224214235661</v>
          </cell>
          <cell r="C13734">
            <v>-0.18253347501859701</v>
          </cell>
          <cell r="D13734">
            <v>0.26214349224842498</v>
          </cell>
        </row>
        <row r="13735">
          <cell r="A13735">
            <v>0.361033557634868</v>
          </cell>
          <cell r="B13735">
            <v>-0.255925237744204</v>
          </cell>
          <cell r="C13735">
            <v>0.23449314734069099</v>
          </cell>
          <cell r="D13735">
            <v>-9.9299880535268295E-2</v>
          </cell>
        </row>
        <row r="13736">
          <cell r="A13736">
            <v>0.36107957318292699</v>
          </cell>
          <cell r="B13736">
            <v>0.14002664251104699</v>
          </cell>
          <cell r="C13736">
            <v>7.0434129145207997E-2</v>
          </cell>
          <cell r="D13736">
            <v>-0.32528453853296502</v>
          </cell>
        </row>
        <row r="13737">
          <cell r="A13737">
            <v>0.36110215687515401</v>
          </cell>
          <cell r="B13737">
            <v>0.223384331884765</v>
          </cell>
          <cell r="C13737">
            <v>0.198954256531062</v>
          </cell>
          <cell r="D13737">
            <v>0.20226569599528799</v>
          </cell>
        </row>
        <row r="13738">
          <cell r="A13738">
            <v>0.36113351928827198</v>
          </cell>
          <cell r="B13738">
            <v>0.25059800867955001</v>
          </cell>
          <cell r="C13738">
            <v>0.12100319982482501</v>
          </cell>
          <cell r="D13738">
            <v>0.230165771633252</v>
          </cell>
        </row>
        <row r="13739">
          <cell r="A13739">
            <v>0.36118501627230198</v>
          </cell>
          <cell r="B13739">
            <v>-0.183208333372472</v>
          </cell>
          <cell r="C13739">
            <v>0.234505931045142</v>
          </cell>
          <cell r="D13739">
            <v>0.20468583455421399</v>
          </cell>
        </row>
        <row r="13740">
          <cell r="A13740">
            <v>0.36121004105599303</v>
          </cell>
          <cell r="B13740">
            <v>-0.16867270446833699</v>
          </cell>
          <cell r="C13740">
            <v>-1.9330502715151299E-2</v>
          </cell>
          <cell r="D13740">
            <v>0.31882368825384999</v>
          </cell>
        </row>
        <row r="13741">
          <cell r="A13741">
            <v>0.36122576119626598</v>
          </cell>
          <cell r="B13741">
            <v>-6.0467832674889199E-2</v>
          </cell>
          <cell r="C13741">
            <v>-0.35561726378201303</v>
          </cell>
          <cell r="D13741">
            <v>-1.9080185104367101E-2</v>
          </cell>
        </row>
        <row r="13742">
          <cell r="A13742">
            <v>0.36134461348444802</v>
          </cell>
          <cell r="B13742">
            <v>-0.31861397551745002</v>
          </cell>
          <cell r="C13742">
            <v>-4.8512126227791399E-2</v>
          </cell>
          <cell r="D13742">
            <v>0.16340635822405999</v>
          </cell>
        </row>
        <row r="13743">
          <cell r="A13743">
            <v>0.36143978710285102</v>
          </cell>
          <cell r="B13743">
            <v>0.30290992716008203</v>
          </cell>
          <cell r="C13743">
            <v>-0.19071006886631101</v>
          </cell>
          <cell r="D13743">
            <v>5.0139459129865997E-2</v>
          </cell>
        </row>
        <row r="13744">
          <cell r="A13744">
            <v>0.361462393509</v>
          </cell>
          <cell r="B13744">
            <v>-7.6273583596543695E-2</v>
          </cell>
          <cell r="C13744">
            <v>0.24616962068984</v>
          </cell>
          <cell r="D13744">
            <v>0.25345200771747001</v>
          </cell>
        </row>
        <row r="13745">
          <cell r="A13745">
            <v>0.36150870924231898</v>
          </cell>
          <cell r="B13745">
            <v>0.14722761570276099</v>
          </cell>
          <cell r="C13745">
            <v>-0.18936196831783</v>
          </cell>
          <cell r="D13745">
            <v>0.27047110933947199</v>
          </cell>
        </row>
        <row r="13746">
          <cell r="A13746">
            <v>0.36153128235610399</v>
          </cell>
          <cell r="B13746">
            <v>-0.17887578768898399</v>
          </cell>
          <cell r="C13746">
            <v>0.30116968608128702</v>
          </cell>
          <cell r="D13746">
            <v>8.9471452913170005E-2</v>
          </cell>
        </row>
        <row r="13747">
          <cell r="A13747">
            <v>0.361574041942678</v>
          </cell>
          <cell r="B13747">
            <v>-6.83864812431976E-2</v>
          </cell>
          <cell r="C13747">
            <v>-0.34704897527560102</v>
          </cell>
          <cell r="D13747">
            <v>7.4940548103776705E-2</v>
          </cell>
        </row>
        <row r="13748">
          <cell r="A13748">
            <v>0.361595345177668</v>
          </cell>
          <cell r="B13748">
            <v>-0.28110284543164699</v>
          </cell>
          <cell r="C13748">
            <v>-0.210259617004104</v>
          </cell>
          <cell r="D13748">
            <v>-8.6736828404526095E-2</v>
          </cell>
        </row>
        <row r="13749">
          <cell r="A13749">
            <v>0.361696673391733</v>
          </cell>
          <cell r="B13749">
            <v>0.2443245597874</v>
          </cell>
          <cell r="C13749">
            <v>5.0700277060174402E-3</v>
          </cell>
          <cell r="D13749">
            <v>0.266653872738423</v>
          </cell>
        </row>
        <row r="13750">
          <cell r="A13750">
            <v>0.36171878312014999</v>
          </cell>
          <cell r="B13750">
            <v>0.28217705864342002</v>
          </cell>
          <cell r="C13750">
            <v>4.7649748956440703E-2</v>
          </cell>
          <cell r="D13750">
            <v>0.22123762578200401</v>
          </cell>
        </row>
        <row r="13751">
          <cell r="A13751">
            <v>0.36179528404943501</v>
          </cell>
          <cell r="B13751">
            <v>7.8106422386605506E-2</v>
          </cell>
          <cell r="C13751">
            <v>-1.5616912048839301E-2</v>
          </cell>
          <cell r="D13751">
            <v>0.35291829989451601</v>
          </cell>
        </row>
        <row r="13752">
          <cell r="A13752">
            <v>0.361810660840444</v>
          </cell>
          <cell r="B13752">
            <v>-5.7118156934429398E-2</v>
          </cell>
          <cell r="C13752">
            <v>-8.4963930416511908E-3</v>
          </cell>
          <cell r="D13752">
            <v>0.35717262178321302</v>
          </cell>
        </row>
        <row r="13753">
          <cell r="A13753">
            <v>0.36191148292211101</v>
          </cell>
          <cell r="B13753">
            <v>0.22611030956556999</v>
          </cell>
          <cell r="C13753">
            <v>-0.13253364148577501</v>
          </cell>
          <cell r="D13753">
            <v>-0.24957740934139699</v>
          </cell>
        </row>
        <row r="13754">
          <cell r="A13754">
            <v>0.36193565690043</v>
          </cell>
          <cell r="B13754">
            <v>-0.104239460955139</v>
          </cell>
          <cell r="C13754">
            <v>-0.12941815203531401</v>
          </cell>
          <cell r="D13754">
            <v>0.32153148592244002</v>
          </cell>
        </row>
        <row r="13755">
          <cell r="A13755">
            <v>0.36195650306718202</v>
          </cell>
          <cell r="B13755">
            <v>9.5952689969671101E-3</v>
          </cell>
          <cell r="C13755">
            <v>-0.32839572206878997</v>
          </cell>
          <cell r="D13755">
            <v>0.151910140057919</v>
          </cell>
        </row>
        <row r="13756">
          <cell r="A13756">
            <v>0.36200421242943298</v>
          </cell>
          <cell r="B13756">
            <v>0.35784761555489197</v>
          </cell>
          <cell r="C13756">
            <v>4.1936864647548998E-3</v>
          </cell>
          <cell r="D13756">
            <v>-5.4539406415617601E-2</v>
          </cell>
        </row>
        <row r="13757">
          <cell r="A13757">
            <v>0.36206886881642097</v>
          </cell>
          <cell r="B13757">
            <v>3.8307260486780903E-2</v>
          </cell>
          <cell r="C13757">
            <v>0.10140173662952499</v>
          </cell>
          <cell r="D13757">
            <v>0.34546216488715098</v>
          </cell>
        </row>
        <row r="13758">
          <cell r="A13758">
            <v>0.36208042445037603</v>
          </cell>
          <cell r="B13758">
            <v>-0.13741602316687701</v>
          </cell>
          <cell r="C13758">
            <v>0.168646020450642</v>
          </cell>
          <cell r="D13758">
            <v>-0.28944358713456902</v>
          </cell>
        </row>
        <row r="13759">
          <cell r="A13759">
            <v>0.362169604086647</v>
          </cell>
          <cell r="B13759">
            <v>-0.13836681078256099</v>
          </cell>
          <cell r="C13759">
            <v>7.8787998532095102E-2</v>
          </cell>
          <cell r="D13759">
            <v>0.32529048416061601</v>
          </cell>
        </row>
        <row r="13760">
          <cell r="A13760">
            <v>0.36218689259058301</v>
          </cell>
          <cell r="B13760">
            <v>0.16290462593330199</v>
          </cell>
          <cell r="C13760">
            <v>0.19013371081098901</v>
          </cell>
          <cell r="D13760">
            <v>0.26170708822497901</v>
          </cell>
        </row>
        <row r="13761">
          <cell r="A13761">
            <v>0.36220034625946101</v>
          </cell>
          <cell r="B13761">
            <v>-5.9254803402710797E-2</v>
          </cell>
          <cell r="C13761">
            <v>-0.10395019010571099</v>
          </cell>
          <cell r="D13761">
            <v>-0.341865934367796</v>
          </cell>
        </row>
        <row r="13762">
          <cell r="A13762">
            <v>0.36226275417502302</v>
          </cell>
          <cell r="B13762">
            <v>9.7086717176120496E-2</v>
          </cell>
          <cell r="C13762">
            <v>4.1187958108915998E-2</v>
          </cell>
          <cell r="D13762">
            <v>-0.34657181725762898</v>
          </cell>
        </row>
        <row r="13763">
          <cell r="A13763">
            <v>0.36227931306915601</v>
          </cell>
          <cell r="B13763">
            <v>-4.7862367675444897E-2</v>
          </cell>
          <cell r="C13763">
            <v>-0.358325257793423</v>
          </cell>
          <cell r="D13763">
            <v>2.3632690613571299E-2</v>
          </cell>
        </row>
        <row r="13764">
          <cell r="A13764">
            <v>0.36229458857015601</v>
          </cell>
          <cell r="B13764">
            <v>-0.34331954358555</v>
          </cell>
          <cell r="C13764">
            <v>0.11544744336618901</v>
          </cell>
          <cell r="D13764">
            <v>-7.80690205136141E-3</v>
          </cell>
        </row>
        <row r="13765">
          <cell r="A13765">
            <v>0.362307319253244</v>
          </cell>
          <cell r="B13765">
            <v>-0.191107832238127</v>
          </cell>
          <cell r="C13765">
            <v>6.73627055617807E-2</v>
          </cell>
          <cell r="D13765">
            <v>0.30034422907908898</v>
          </cell>
        </row>
        <row r="13766">
          <cell r="A13766">
            <v>0.36236757767719402</v>
          </cell>
          <cell r="B13766">
            <v>0.123359219565089</v>
          </cell>
          <cell r="C13766">
            <v>0.33190608268864802</v>
          </cell>
          <cell r="D13766">
            <v>7.7013742761961504E-2</v>
          </cell>
        </row>
        <row r="13767">
          <cell r="A13767">
            <v>0.36242722453932502</v>
          </cell>
          <cell r="B13767">
            <v>0.232724680074059</v>
          </cell>
          <cell r="C13767">
            <v>0.27729351283582798</v>
          </cell>
          <cell r="D13767">
            <v>-1.73500464227495E-2</v>
          </cell>
        </row>
        <row r="13768">
          <cell r="A13768">
            <v>0.36259332437215003</v>
          </cell>
          <cell r="B13768">
            <v>-9.86197580786915E-2</v>
          </cell>
          <cell r="C13768">
            <v>0.28490786412825198</v>
          </cell>
          <cell r="D13768">
            <v>-0.201433788510332</v>
          </cell>
        </row>
        <row r="13769">
          <cell r="A13769">
            <v>0.36260319034188399</v>
          </cell>
          <cell r="B13769">
            <v>-6.6083684166115805E-2</v>
          </cell>
          <cell r="C13769">
            <v>-8.47985454063023E-2</v>
          </cell>
          <cell r="D13769">
            <v>0.34629933154732001</v>
          </cell>
        </row>
        <row r="13770">
          <cell r="A13770">
            <v>0.36261222540136201</v>
          </cell>
          <cell r="B13770">
            <v>-0.30992360773622901</v>
          </cell>
          <cell r="C13770">
            <v>-0.119152461651366</v>
          </cell>
          <cell r="D13770">
            <v>0.145731514301843</v>
          </cell>
        </row>
        <row r="13771">
          <cell r="A13771">
            <v>0.36266389309358399</v>
          </cell>
          <cell r="B13771">
            <v>-0.114814041535772</v>
          </cell>
          <cell r="C13771">
            <v>0.19710382811321001</v>
          </cell>
          <cell r="D13771">
            <v>0.28194488142744301</v>
          </cell>
        </row>
        <row r="13772">
          <cell r="A13772">
            <v>0.36267176475313201</v>
          </cell>
          <cell r="B13772">
            <v>-0.222090409106911</v>
          </cell>
          <cell r="C13772">
            <v>0.204204448098702</v>
          </cell>
          <cell r="D13772">
            <v>-0.20126401195589</v>
          </cell>
        </row>
        <row r="13773">
          <cell r="A13773">
            <v>0.36269717303711202</v>
          </cell>
          <cell r="B13773">
            <v>0.13589669227120699</v>
          </cell>
          <cell r="C13773">
            <v>4.4464958213494797E-2</v>
          </cell>
          <cell r="D13773">
            <v>0.33332296028016101</v>
          </cell>
        </row>
        <row r="13774">
          <cell r="A13774">
            <v>0.36276897607745501</v>
          </cell>
          <cell r="B13774">
            <v>0.29584269832069898</v>
          </cell>
          <cell r="C13774">
            <v>0.13254048412441399</v>
          </cell>
          <cell r="D13774">
            <v>-0.16282336417934401</v>
          </cell>
        </row>
        <row r="13775">
          <cell r="A13775">
            <v>0.36285876218167501</v>
          </cell>
          <cell r="B13775">
            <v>0.25043301665309697</v>
          </cell>
          <cell r="C13775">
            <v>0.14018419629193399</v>
          </cell>
          <cell r="D13775">
            <v>0.222031926920503</v>
          </cell>
        </row>
        <row r="13776">
          <cell r="A13776">
            <v>0.36287323469660099</v>
          </cell>
          <cell r="B13776">
            <v>-0.336690077269856</v>
          </cell>
          <cell r="C13776">
            <v>6.11957476530261E-2</v>
          </cell>
          <cell r="D13776">
            <v>0.120713946155282</v>
          </cell>
        </row>
        <row r="13777">
          <cell r="A13777">
            <v>0.36289985991002299</v>
          </cell>
          <cell r="B13777">
            <v>-0.23503104769986</v>
          </cell>
          <cell r="C13777">
            <v>-5.0075427937333897E-2</v>
          </cell>
          <cell r="D13777">
            <v>0.27193596021253402</v>
          </cell>
        </row>
        <row r="13778">
          <cell r="A13778">
            <v>0.36291157992770201</v>
          </cell>
          <cell r="B13778">
            <v>6.5276973997736701E-2</v>
          </cell>
          <cell r="C13778">
            <v>0.14082973911103699</v>
          </cell>
          <cell r="D13778">
            <v>-0.32804072322386602</v>
          </cell>
        </row>
        <row r="13779">
          <cell r="A13779">
            <v>0.362960575151071</v>
          </cell>
          <cell r="B13779">
            <v>-0.16025349659972299</v>
          </cell>
          <cell r="C13779">
            <v>-0.31998145822347401</v>
          </cell>
          <cell r="D13779">
            <v>-6.0589292244903503E-2</v>
          </cell>
        </row>
        <row r="13780">
          <cell r="A13780">
            <v>0.36296438633876299</v>
          </cell>
          <cell r="B13780">
            <v>-0.185521269528969</v>
          </cell>
          <cell r="C13780">
            <v>9.7878919450807095E-2</v>
          </cell>
          <cell r="D13780">
            <v>-0.29621735504486701</v>
          </cell>
        </row>
        <row r="13781">
          <cell r="A13781">
            <v>0.36297130985589499</v>
          </cell>
          <cell r="B13781">
            <v>-0.233704531680059</v>
          </cell>
          <cell r="C13781">
            <v>9.1833420024567097E-2</v>
          </cell>
          <cell r="D13781">
            <v>-0.262101099992541</v>
          </cell>
        </row>
        <row r="13782">
          <cell r="A13782">
            <v>0.362985593813893</v>
          </cell>
          <cell r="B13782">
            <v>0.24666668708706399</v>
          </cell>
          <cell r="C13782">
            <v>0.123661632965615</v>
          </cell>
          <cell r="D13782">
            <v>-0.235842929362308</v>
          </cell>
        </row>
        <row r="13783">
          <cell r="A13783">
            <v>0.362995960721266</v>
          </cell>
          <cell r="B13783">
            <v>3.58315572508386E-2</v>
          </cell>
          <cell r="C13783">
            <v>7.6049860300894404E-2</v>
          </cell>
          <cell r="D13783">
            <v>-0.35312686920305197</v>
          </cell>
        </row>
        <row r="13784">
          <cell r="A13784">
            <v>0.36302306666190398</v>
          </cell>
          <cell r="B13784">
            <v>0.25503561000252001</v>
          </cell>
          <cell r="C13784">
            <v>-0.15466420985603499</v>
          </cell>
          <cell r="D13784">
            <v>0.206933725498925</v>
          </cell>
        </row>
        <row r="13785">
          <cell r="A13785">
            <v>0.36302871035619999</v>
          </cell>
          <cell r="B13785">
            <v>0.103253161398103</v>
          </cell>
          <cell r="C13785">
            <v>-0.11814525726154999</v>
          </cell>
          <cell r="D13785">
            <v>0.32736879416154702</v>
          </cell>
        </row>
        <row r="13786">
          <cell r="A13786">
            <v>0.363077315838716</v>
          </cell>
          <cell r="B13786">
            <v>0.205389762171031</v>
          </cell>
          <cell r="C13786">
            <v>-0.20535614193492899</v>
          </cell>
          <cell r="D13786">
            <v>-0.217873903534993</v>
          </cell>
        </row>
        <row r="13787">
          <cell r="A13787">
            <v>0.363113420331173</v>
          </cell>
          <cell r="B13787">
            <v>-0.20958782032221501</v>
          </cell>
          <cell r="C13787">
            <v>-0.18612842088034301</v>
          </cell>
          <cell r="D13787">
            <v>0.23082571896947701</v>
          </cell>
        </row>
        <row r="13788">
          <cell r="A13788">
            <v>0.36315910452184202</v>
          </cell>
          <cell r="B13788">
            <v>0.29086122905218298</v>
          </cell>
          <cell r="C13788">
            <v>7.0718824469279101E-2</v>
          </cell>
          <cell r="D13788">
            <v>0.20562861789411299</v>
          </cell>
        </row>
        <row r="13789">
          <cell r="A13789">
            <v>0.36319517810978802</v>
          </cell>
          <cell r="B13789">
            <v>-0.24548561201226299</v>
          </cell>
          <cell r="C13789">
            <v>0.170153273259631</v>
          </cell>
          <cell r="D13789">
            <v>0.206628689431548</v>
          </cell>
        </row>
        <row r="13790">
          <cell r="A13790">
            <v>0.36320895098174899</v>
          </cell>
          <cell r="B13790">
            <v>0.159567406423265</v>
          </cell>
          <cell r="C13790">
            <v>-0.26251918008687503</v>
          </cell>
          <cell r="D13790">
            <v>-0.19375929646633799</v>
          </cell>
        </row>
        <row r="13791">
          <cell r="A13791">
            <v>0.363233049121294</v>
          </cell>
          <cell r="B13791">
            <v>-0.12578925847759001</v>
          </cell>
          <cell r="C13791">
            <v>0.24830602738222701</v>
          </cell>
          <cell r="D13791">
            <v>-0.23336543701085499</v>
          </cell>
        </row>
        <row r="13792">
          <cell r="A13792">
            <v>0.363257507527179</v>
          </cell>
          <cell r="B13792">
            <v>-0.259787904159613</v>
          </cell>
          <cell r="C13792">
            <v>0.23342559344143099</v>
          </cell>
          <cell r="D13792">
            <v>9.9893713284319993E-2</v>
          </cell>
        </row>
        <row r="13793">
          <cell r="A13793">
            <v>0.363341754535975</v>
          </cell>
          <cell r="B13793">
            <v>-0.132355107733621</v>
          </cell>
          <cell r="C13793">
            <v>-0.14683894039525999</v>
          </cell>
          <cell r="D13793">
            <v>0.30485682152397298</v>
          </cell>
        </row>
        <row r="13794">
          <cell r="A13794">
            <v>0.36335940420551899</v>
          </cell>
          <cell r="B13794">
            <v>0.13878734394801301</v>
          </cell>
          <cell r="C13794">
            <v>5.3402982445341002E-2</v>
          </cell>
          <cell r="D13794">
            <v>0.331536199004555</v>
          </cell>
        </row>
        <row r="13795">
          <cell r="A13795">
            <v>0.36344925325790101</v>
          </cell>
          <cell r="B13795">
            <v>-0.33748342045672902</v>
          </cell>
          <cell r="C13795">
            <v>-2.7136789673907199E-2</v>
          </cell>
          <cell r="D13795">
            <v>0.132151031992743</v>
          </cell>
        </row>
        <row r="13796">
          <cell r="A13796">
            <v>0.36347452155156401</v>
          </cell>
          <cell r="B13796">
            <v>0.29370923313214298</v>
          </cell>
          <cell r="C13796">
            <v>-0.121024263361926</v>
          </cell>
          <cell r="D13796">
            <v>-0.176640147949921</v>
          </cell>
        </row>
        <row r="13797">
          <cell r="A13797">
            <v>0.36356398355660602</v>
          </cell>
          <cell r="B13797">
            <v>0.28254574760469098</v>
          </cell>
          <cell r="C13797">
            <v>8.6317325961518792E-3</v>
          </cell>
          <cell r="D13797">
            <v>0.22863106491123</v>
          </cell>
        </row>
        <row r="13798">
          <cell r="A13798">
            <v>0.36360645555797899</v>
          </cell>
          <cell r="B13798">
            <v>3.8948393034713202E-2</v>
          </cell>
          <cell r="C13798">
            <v>0.344676097463887</v>
          </cell>
          <cell r="D13798">
            <v>-0.10904616013650099</v>
          </cell>
        </row>
        <row r="13799">
          <cell r="A13799">
            <v>0.36362706527824501</v>
          </cell>
          <cell r="B13799">
            <v>2.0630987358557101E-2</v>
          </cell>
          <cell r="C13799">
            <v>1.9031119984960598E-2</v>
          </cell>
          <cell r="D13799">
            <v>0.362542165045114</v>
          </cell>
        </row>
        <row r="13800">
          <cell r="A13800">
            <v>0.36363815993585702</v>
          </cell>
          <cell r="B13800">
            <v>-0.15849487966785</v>
          </cell>
          <cell r="C13800">
            <v>0.141650224914701</v>
          </cell>
          <cell r="D13800">
            <v>-0.29503779124414597</v>
          </cell>
        </row>
        <row r="13801">
          <cell r="A13801">
            <v>0.36366679411133102</v>
          </cell>
          <cell r="B13801">
            <v>-0.102060829590472</v>
          </cell>
          <cell r="C13801">
            <v>0.212262326260552</v>
          </cell>
          <cell r="D13801">
            <v>-0.27709534289297899</v>
          </cell>
        </row>
        <row r="13802">
          <cell r="A13802">
            <v>0.36369808578618801</v>
          </cell>
          <cell r="B13802">
            <v>-0.25398770332451698</v>
          </cell>
          <cell r="C13802">
            <v>-0.15074037673255999</v>
          </cell>
          <cell r="D13802">
            <v>-0.21223544234411101</v>
          </cell>
        </row>
        <row r="13803">
          <cell r="A13803">
            <v>0.36370807944038203</v>
          </cell>
          <cell r="B13803">
            <v>-0.18126949562631101</v>
          </cell>
          <cell r="C13803">
            <v>-4.4815080544129797E-2</v>
          </cell>
          <cell r="D13803">
            <v>0.312116237260123</v>
          </cell>
        </row>
        <row r="13804">
          <cell r="A13804">
            <v>0.36372146004162198</v>
          </cell>
          <cell r="B13804">
            <v>0.18123420092613601</v>
          </cell>
          <cell r="C13804">
            <v>-9.7878249471283305E-2</v>
          </cell>
          <cell r="D13804">
            <v>0.29977877374809397</v>
          </cell>
        </row>
        <row r="13805">
          <cell r="A13805">
            <v>0.36374689449111203</v>
          </cell>
          <cell r="B13805">
            <v>0.20460336139435101</v>
          </cell>
          <cell r="C13805">
            <v>-0.29447138413665902</v>
          </cell>
          <cell r="D13805">
            <v>6.1121777483161402E-2</v>
          </cell>
        </row>
        <row r="13806">
          <cell r="A13806">
            <v>0.36380727353918402</v>
          </cell>
          <cell r="B13806">
            <v>-0.13086037071881901</v>
          </cell>
          <cell r="C13806">
            <v>-5.0101555298513803E-2</v>
          </cell>
          <cell r="D13806">
            <v>0.335739675659606</v>
          </cell>
        </row>
        <row r="13807">
          <cell r="A13807">
            <v>0.36382225377816402</v>
          </cell>
          <cell r="B13807">
            <v>0.27866063857239598</v>
          </cell>
          <cell r="C13807">
            <v>0.12907434494327699</v>
          </cell>
          <cell r="D13807">
            <v>0.195076124454304</v>
          </cell>
        </row>
        <row r="13808">
          <cell r="A13808">
            <v>0.36383179302719898</v>
          </cell>
          <cell r="B13808">
            <v>-0.35324167931316902</v>
          </cell>
          <cell r="C13808">
            <v>-7.4590316062252804E-2</v>
          </cell>
          <cell r="D13808">
            <v>-4.5057456243470198E-2</v>
          </cell>
        </row>
        <row r="13809">
          <cell r="A13809">
            <v>0.363888227667306</v>
          </cell>
          <cell r="B13809">
            <v>0.26417400831938997</v>
          </cell>
          <cell r="C13809">
            <v>-5.7673417924608603E-2</v>
          </cell>
          <cell r="D13809">
            <v>-0.24351696538067699</v>
          </cell>
        </row>
        <row r="13810">
          <cell r="A13810">
            <v>0.36398016828213098</v>
          </cell>
          <cell r="B13810">
            <v>-0.24246784828082599</v>
          </cell>
          <cell r="C13810">
            <v>-0.20561562567014299</v>
          </cell>
          <cell r="D13810">
            <v>0.177237467633202</v>
          </cell>
        </row>
        <row r="13811">
          <cell r="A13811">
            <v>0.36403261232977202</v>
          </cell>
          <cell r="B13811">
            <v>-0.102058828896526</v>
          </cell>
          <cell r="C13811">
            <v>1.10608238113955E-2</v>
          </cell>
          <cell r="D13811">
            <v>-0.34925835202686401</v>
          </cell>
        </row>
        <row r="13812">
          <cell r="A13812">
            <v>0.36404165319584703</v>
          </cell>
          <cell r="B13812">
            <v>-0.20609905348722199</v>
          </cell>
          <cell r="C13812">
            <v>0.12438156430229599</v>
          </cell>
          <cell r="D13812">
            <v>0.27309106883043799</v>
          </cell>
        </row>
        <row r="13813">
          <cell r="A13813">
            <v>0.36404833246512802</v>
          </cell>
          <cell r="B13813">
            <v>-0.29016053876949199</v>
          </cell>
          <cell r="C13813">
            <v>-0.184374875584595</v>
          </cell>
          <cell r="D13813">
            <v>0.11976625302982501</v>
          </cell>
        </row>
        <row r="13814">
          <cell r="A13814">
            <v>0.36414110954596701</v>
          </cell>
          <cell r="B13814">
            <v>0.151226557032414</v>
          </cell>
          <cell r="C13814">
            <v>-0.32034874744268599</v>
          </cell>
          <cell r="D13814">
            <v>8.4296833400740706E-2</v>
          </cell>
        </row>
        <row r="13815">
          <cell r="A13815">
            <v>0.36416881289790698</v>
          </cell>
          <cell r="B13815">
            <v>7.8395574930056403E-2</v>
          </cell>
          <cell r="C13815">
            <v>0.31219876725415502</v>
          </cell>
          <cell r="D13815">
            <v>0.17030850784339099</v>
          </cell>
        </row>
        <row r="13816">
          <cell r="A13816">
            <v>0.36420679437683201</v>
          </cell>
          <cell r="B13816">
            <v>-0.12688033852395</v>
          </cell>
          <cell r="C13816">
            <v>-7.0458984017712001E-2</v>
          </cell>
          <cell r="D13816">
            <v>-0.33404116563305197</v>
          </cell>
        </row>
        <row r="13817">
          <cell r="A13817">
            <v>0.364287966249428</v>
          </cell>
          <cell r="B13817">
            <v>-0.36322694415162698</v>
          </cell>
          <cell r="C13817">
            <v>2.2267538388305998E-2</v>
          </cell>
          <cell r="D13817">
            <v>1.6615237902012699E-2</v>
          </cell>
        </row>
        <row r="13818">
          <cell r="A13818">
            <v>0.36445088287322502</v>
          </cell>
          <cell r="B13818">
            <v>1.3341779446961599E-2</v>
          </cell>
          <cell r="C13818">
            <v>-0.336423425895365</v>
          </cell>
          <cell r="D13818">
            <v>0.139519609579038</v>
          </cell>
        </row>
        <row r="13819">
          <cell r="A13819">
            <v>0.36450680963436999</v>
          </cell>
          <cell r="B13819">
            <v>2.3285363728892401E-2</v>
          </cell>
          <cell r="C13819">
            <v>-0.14159381068950599</v>
          </cell>
          <cell r="D13819">
            <v>0.33507342311837301</v>
          </cell>
        </row>
        <row r="13820">
          <cell r="A13820">
            <v>0.36451207353246201</v>
          </cell>
          <cell r="B13820">
            <v>0.11630384837930299</v>
          </cell>
          <cell r="C13820">
            <v>-3.5824085697166302E-2</v>
          </cell>
          <cell r="D13820">
            <v>0.34359729551767598</v>
          </cell>
        </row>
        <row r="13821">
          <cell r="A13821">
            <v>0.36455249517558702</v>
          </cell>
          <cell r="B13821">
            <v>-8.2940405349030494E-2</v>
          </cell>
          <cell r="C13821">
            <v>0.23762355945647001</v>
          </cell>
          <cell r="D13821">
            <v>-0.26373178589340002</v>
          </cell>
        </row>
        <row r="13822">
          <cell r="A13822">
            <v>0.36456124106525201</v>
          </cell>
          <cell r="B13822">
            <v>6.5929773546938894E-2</v>
          </cell>
          <cell r="C13822">
            <v>0.33601274123744002</v>
          </cell>
          <cell r="D13822">
            <v>0.12511435238687599</v>
          </cell>
        </row>
        <row r="13823">
          <cell r="A13823">
            <v>0.364627581767968</v>
          </cell>
          <cell r="B13823">
            <v>0.29799456314809702</v>
          </cell>
          <cell r="C13823">
            <v>-3.1168546842185601E-2</v>
          </cell>
          <cell r="D13823">
            <v>0.20780047018204201</v>
          </cell>
        </row>
        <row r="13824">
          <cell r="A13824">
            <v>0.36464434401028201</v>
          </cell>
          <cell r="B13824">
            <v>0.19651530108276499</v>
          </cell>
          <cell r="C13824">
            <v>0.23852132566972101</v>
          </cell>
          <cell r="D13824">
            <v>0.19353245531382601</v>
          </cell>
        </row>
        <row r="13825">
          <cell r="A13825">
            <v>0.36475963461059402</v>
          </cell>
          <cell r="B13825">
            <v>-0.19237398908021699</v>
          </cell>
          <cell r="C13825">
            <v>-0.233294563358246</v>
          </cell>
          <cell r="D13825">
            <v>0.20399874037381599</v>
          </cell>
        </row>
        <row r="13826">
          <cell r="A13826">
            <v>0.364774635315818</v>
          </cell>
          <cell r="B13826">
            <v>-0.25202434116036698</v>
          </cell>
          <cell r="C13826">
            <v>9.8431178861446506E-2</v>
          </cell>
          <cell r="D13826">
            <v>-0.24465397822315799</v>
          </cell>
        </row>
        <row r="13827">
          <cell r="A13827">
            <v>0.3648011945422</v>
          </cell>
          <cell r="B13827">
            <v>-8.1854166307509205E-2</v>
          </cell>
          <cell r="C13827">
            <v>-5.1741642247213497E-2</v>
          </cell>
          <cell r="D13827">
            <v>-0.351713817549268</v>
          </cell>
        </row>
        <row r="13828">
          <cell r="A13828">
            <v>0.36489926474781398</v>
          </cell>
          <cell r="B13828">
            <v>0.35261260018373503</v>
          </cell>
          <cell r="C13828">
            <v>1.35576575854043E-2</v>
          </cell>
          <cell r="D13828">
            <v>-9.2908651512965096E-2</v>
          </cell>
        </row>
        <row r="13829">
          <cell r="A13829">
            <v>0.36495330877253901</v>
          </cell>
          <cell r="B13829">
            <v>-0.35298381736659201</v>
          </cell>
          <cell r="C13829">
            <v>9.1625791017656194E-2</v>
          </cell>
          <cell r="D13829">
            <v>1.4073261232602399E-2</v>
          </cell>
        </row>
        <row r="13830">
          <cell r="A13830">
            <v>0.36501872843570199</v>
          </cell>
          <cell r="B13830">
            <v>0.219278246314871</v>
          </cell>
          <cell r="C13830">
            <v>0.10554608804594399</v>
          </cell>
          <cell r="D13830">
            <v>-0.272058350542837</v>
          </cell>
        </row>
        <row r="13831">
          <cell r="A13831">
            <v>0.36509993096750398</v>
          </cell>
          <cell r="B13831">
            <v>0.250880255230919</v>
          </cell>
          <cell r="C13831">
            <v>0.122777543824657</v>
          </cell>
          <cell r="D13831">
            <v>0.23512280165932301</v>
          </cell>
        </row>
        <row r="13832">
          <cell r="A13832">
            <v>0.36516550821298899</v>
          </cell>
          <cell r="B13832">
            <v>-3.7158587105331403E-2</v>
          </cell>
          <cell r="C13832">
            <v>-0.23220207029394599</v>
          </cell>
          <cell r="D13832">
            <v>-0.279369444184563</v>
          </cell>
        </row>
        <row r="13833">
          <cell r="A13833">
            <v>0.36518727908472398</v>
          </cell>
          <cell r="B13833">
            <v>-0.13535503182910699</v>
          </cell>
          <cell r="C13833">
            <v>0.13000154445329501</v>
          </cell>
          <cell r="D13833">
            <v>0.31327362257873398</v>
          </cell>
        </row>
        <row r="13834">
          <cell r="A13834">
            <v>0.36518847921957498</v>
          </cell>
          <cell r="B13834">
            <v>-0.16376328339798299</v>
          </cell>
          <cell r="C13834">
            <v>0.176829508977839</v>
          </cell>
          <cell r="D13834">
            <v>0.27436387721431998</v>
          </cell>
        </row>
        <row r="13835">
          <cell r="A13835">
            <v>0.36520030697893002</v>
          </cell>
          <cell r="B13835">
            <v>-7.1035375670778098E-2</v>
          </cell>
          <cell r="C13835">
            <v>-6.7136827121332704E-2</v>
          </cell>
          <cell r="D13835">
            <v>-0.351877657808643</v>
          </cell>
        </row>
        <row r="13836">
          <cell r="A13836">
            <v>0.365200779301533</v>
          </cell>
          <cell r="B13836">
            <v>-0.13082194221236099</v>
          </cell>
          <cell r="C13836">
            <v>0.19228988932881699</v>
          </cell>
          <cell r="D13836">
            <v>0.28157028802795298</v>
          </cell>
        </row>
        <row r="13837">
          <cell r="A13837">
            <v>0.365266720285993</v>
          </cell>
          <cell r="B13837">
            <v>-0.32364226783532901</v>
          </cell>
          <cell r="C13837">
            <v>-0.10738746878179101</v>
          </cell>
          <cell r="D13837">
            <v>-0.130932772702372</v>
          </cell>
        </row>
        <row r="13838">
          <cell r="A13838">
            <v>0.36531970900461302</v>
          </cell>
          <cell r="B13838">
            <v>-0.14552170570818601</v>
          </cell>
          <cell r="C13838">
            <v>0.31201259999048397</v>
          </cell>
          <cell r="D13838">
            <v>0.122188626320839</v>
          </cell>
        </row>
        <row r="13839">
          <cell r="A13839">
            <v>0.36537596629248897</v>
          </cell>
          <cell r="B13839">
            <v>0.36392995315440801</v>
          </cell>
          <cell r="C13839">
            <v>-2.7930789415256799E-2</v>
          </cell>
          <cell r="D13839">
            <v>-1.65667421010001E-2</v>
          </cell>
        </row>
        <row r="13840">
          <cell r="A13840">
            <v>0.36538313370046799</v>
          </cell>
          <cell r="B13840">
            <v>0.12462750739100301</v>
          </cell>
          <cell r="C13840">
            <v>0.34296975014326297</v>
          </cell>
          <cell r="D13840">
            <v>1.85625774327654E-2</v>
          </cell>
        </row>
        <row r="13841">
          <cell r="A13841">
            <v>0.36540967634951499</v>
          </cell>
          <cell r="B13841">
            <v>7.4118452577569494E-2</v>
          </cell>
          <cell r="C13841">
            <v>-0.28041452103276998</v>
          </cell>
          <cell r="D13841">
            <v>-0.222257469956188</v>
          </cell>
        </row>
        <row r="13842">
          <cell r="A13842">
            <v>0.36543834414779902</v>
          </cell>
          <cell r="B13842">
            <v>8.1212330366620594E-2</v>
          </cell>
          <cell r="C13842">
            <v>0.113846888614409</v>
          </cell>
          <cell r="D13842">
            <v>-0.33762201753251597</v>
          </cell>
        </row>
        <row r="13843">
          <cell r="A13843">
            <v>0.36546235610357403</v>
          </cell>
          <cell r="B13843">
            <v>-8.7372548407646702E-2</v>
          </cell>
          <cell r="C13843">
            <v>0.30714998604736798</v>
          </cell>
          <cell r="D13843">
            <v>0.17772916920030499</v>
          </cell>
        </row>
        <row r="13844">
          <cell r="A13844">
            <v>0.36549473217737499</v>
          </cell>
          <cell r="B13844">
            <v>-0.25448951748548099</v>
          </cell>
          <cell r="C13844">
            <v>3.0719639403806599E-2</v>
          </cell>
          <cell r="D13844">
            <v>0.260533660962108</v>
          </cell>
        </row>
        <row r="13845">
          <cell r="A13845">
            <v>0.36550031929635302</v>
          </cell>
          <cell r="B13845">
            <v>0.21669302642430099</v>
          </cell>
          <cell r="C13845">
            <v>0.12551341141629099</v>
          </cell>
          <cell r="D13845">
            <v>-0.266234857333629</v>
          </cell>
        </row>
        <row r="13846">
          <cell r="A13846">
            <v>0.36550461254030497</v>
          </cell>
          <cell r="B13846">
            <v>-7.6554766711918201E-2</v>
          </cell>
          <cell r="C13846">
            <v>-0.35725365469210901</v>
          </cell>
          <cell r="D13846">
            <v>1.0139807249334399E-2</v>
          </cell>
        </row>
        <row r="13847">
          <cell r="A13847">
            <v>0.36554057241475502</v>
          </cell>
          <cell r="B13847">
            <v>-4.4940512419292901E-2</v>
          </cell>
          <cell r="C13847">
            <v>0.23909316438971301</v>
          </cell>
          <cell r="D13847">
            <v>0.27282726983736799</v>
          </cell>
        </row>
        <row r="13848">
          <cell r="A13848">
            <v>0.36554067927610301</v>
          </cell>
          <cell r="B13848">
            <v>-0.18462735355920601</v>
          </cell>
          <cell r="C13848">
            <v>0.166080150109012</v>
          </cell>
          <cell r="D13848">
            <v>0.26823518088261</v>
          </cell>
        </row>
        <row r="13849">
          <cell r="A13849">
            <v>0.365617590715695</v>
          </cell>
          <cell r="B13849">
            <v>0.29071980353448501</v>
          </cell>
          <cell r="C13849">
            <v>-0.15717511044404101</v>
          </cell>
          <cell r="D13849">
            <v>0.15637839726293301</v>
          </cell>
        </row>
        <row r="13850">
          <cell r="A13850">
            <v>0.36567341070681197</v>
          </cell>
          <cell r="B13850">
            <v>0.12679462639196801</v>
          </cell>
          <cell r="C13850">
            <v>-5.8019361007110304E-3</v>
          </cell>
          <cell r="D13850">
            <v>0.34293804623219798</v>
          </cell>
        </row>
        <row r="13851">
          <cell r="A13851">
            <v>0.36573744488049797</v>
          </cell>
          <cell r="B13851">
            <v>0.155305598559034</v>
          </cell>
          <cell r="C13851">
            <v>-0.29072704845832098</v>
          </cell>
          <cell r="D13851">
            <v>-0.15849868434358799</v>
          </cell>
        </row>
        <row r="13852">
          <cell r="A13852">
            <v>0.36574902614924198</v>
          </cell>
          <cell r="B13852">
            <v>-0.29748568083704502</v>
          </cell>
          <cell r="C13852">
            <v>0.18393271467612099</v>
          </cell>
          <cell r="D13852">
            <v>-0.10697371779045101</v>
          </cell>
        </row>
        <row r="13853">
          <cell r="A13853">
            <v>0.36576924295735402</v>
          </cell>
          <cell r="B13853">
            <v>-0.22149370716448499</v>
          </cell>
          <cell r="C13853">
            <v>3.7574616256839499E-2</v>
          </cell>
          <cell r="D13853">
            <v>0.28864480766727901</v>
          </cell>
        </row>
        <row r="13854">
          <cell r="A13854">
            <v>0.36588111174197901</v>
          </cell>
          <cell r="B13854">
            <v>-0.15453501393381999</v>
          </cell>
          <cell r="C13854">
            <v>-0.285286287201162</v>
          </cell>
          <cell r="D13854">
            <v>-0.16911431557676301</v>
          </cell>
        </row>
        <row r="13855">
          <cell r="A13855">
            <v>0.36595450127991302</v>
          </cell>
          <cell r="B13855">
            <v>-0.184884714651217</v>
          </cell>
          <cell r="C13855">
            <v>0.30230570408497298</v>
          </cell>
          <cell r="D13855">
            <v>-9.1387091938942705E-2</v>
          </cell>
        </row>
        <row r="13856">
          <cell r="A13856">
            <v>0.36605907475014199</v>
          </cell>
          <cell r="B13856">
            <v>3.55518419188776E-2</v>
          </cell>
          <cell r="C13856">
            <v>0.29223806418992598</v>
          </cell>
          <cell r="D13856">
            <v>0.21755970808408001</v>
          </cell>
        </row>
        <row r="13857">
          <cell r="A13857">
            <v>0.36612089308907902</v>
          </cell>
          <cell r="B13857">
            <v>0.189598208190075</v>
          </cell>
          <cell r="C13857">
            <v>-0.146230959435732</v>
          </cell>
          <cell r="D13857">
            <v>0.27697208218512398</v>
          </cell>
        </row>
        <row r="13858">
          <cell r="A13858">
            <v>0.36621002397233499</v>
          </cell>
          <cell r="B13858">
            <v>0.17942219904925799</v>
          </cell>
          <cell r="C13858">
            <v>-0.29913702373753998</v>
          </cell>
          <cell r="D13858">
            <v>-0.111510076565272</v>
          </cell>
        </row>
        <row r="13859">
          <cell r="A13859">
            <v>0.366215890827705</v>
          </cell>
          <cell r="B13859">
            <v>0.13294950938248201</v>
          </cell>
          <cell r="C13859">
            <v>0.12545378172091501</v>
          </cell>
          <cell r="D13859">
            <v>0.31733240506069998</v>
          </cell>
        </row>
        <row r="13860">
          <cell r="A13860">
            <v>0.36626321112692201</v>
          </cell>
          <cell r="B13860">
            <v>0.29622016399913598</v>
          </cell>
          <cell r="C13860">
            <v>-4.60112666333213E-2</v>
          </cell>
          <cell r="D13860">
            <v>0.210440769833525</v>
          </cell>
        </row>
        <row r="13861">
          <cell r="A13861">
            <v>0.36632622790131603</v>
          </cell>
          <cell r="B13861">
            <v>0.138272694992184</v>
          </cell>
          <cell r="C13861">
            <v>-2.8869507923029801E-2</v>
          </cell>
          <cell r="D13861">
            <v>0.33799721682328598</v>
          </cell>
        </row>
        <row r="13862">
          <cell r="A13862">
            <v>0.366431098697168</v>
          </cell>
          <cell r="B13862">
            <v>0.237958349277198</v>
          </cell>
          <cell r="C13862">
            <v>-0.137377132823296</v>
          </cell>
          <cell r="D13862">
            <v>0.24243575948884899</v>
          </cell>
        </row>
        <row r="13863">
          <cell r="A13863">
            <v>0.36646026611957</v>
          </cell>
          <cell r="B13863">
            <v>-8.1860742804854003E-2</v>
          </cell>
          <cell r="C13863">
            <v>2.7474462607111901E-2</v>
          </cell>
          <cell r="D13863">
            <v>0.35614196514355601</v>
          </cell>
        </row>
        <row r="13864">
          <cell r="A13864">
            <v>0.36651456145885197</v>
          </cell>
          <cell r="B13864">
            <v>-0.18417347363542</v>
          </cell>
          <cell r="C13864">
            <v>4.0108427741061298E-2</v>
          </cell>
          <cell r="D13864">
            <v>-0.31433162328117398</v>
          </cell>
        </row>
        <row r="13865">
          <cell r="A13865">
            <v>0.366601719780902</v>
          </cell>
          <cell r="B13865">
            <v>0.118069056217032</v>
          </cell>
          <cell r="C13865">
            <v>-0.130425297569016</v>
          </cell>
          <cell r="D13865">
            <v>0.32162985039384701</v>
          </cell>
        </row>
        <row r="13866">
          <cell r="A13866">
            <v>0.36660777949504503</v>
          </cell>
          <cell r="B13866">
            <v>-0.18611432281761001</v>
          </cell>
          <cell r="C13866">
            <v>1.9361938147137301E-2</v>
          </cell>
          <cell r="D13866">
            <v>0.31525836734274998</v>
          </cell>
        </row>
        <row r="13867">
          <cell r="A13867">
            <v>0.36663614679944401</v>
          </cell>
          <cell r="B13867">
            <v>0.207744023716918</v>
          </cell>
          <cell r="C13867">
            <v>-7.8564006126379704E-2</v>
          </cell>
          <cell r="D13867">
            <v>0.29170564219984202</v>
          </cell>
        </row>
        <row r="13868">
          <cell r="A13868">
            <v>0.36672097499780898</v>
          </cell>
          <cell r="B13868">
            <v>-0.136352429644471</v>
          </cell>
          <cell r="C13868">
            <v>0.226818046944047</v>
          </cell>
          <cell r="D13868">
            <v>-0.25386189555323502</v>
          </cell>
        </row>
        <row r="13869">
          <cell r="A13869">
            <v>0.36674884325577101</v>
          </cell>
          <cell r="B13869">
            <v>-0.180747954376728</v>
          </cell>
          <cell r="C13869">
            <v>0.26717011003823299</v>
          </cell>
          <cell r="D13869">
            <v>0.17451367659938</v>
          </cell>
        </row>
        <row r="13870">
          <cell r="A13870">
            <v>0.36679038859055002</v>
          </cell>
          <cell r="B13870">
            <v>-6.17848007678512E-2</v>
          </cell>
          <cell r="C13870">
            <v>0.135591635600432</v>
          </cell>
          <cell r="D13870">
            <v>0.33516076129476102</v>
          </cell>
        </row>
        <row r="13871">
          <cell r="A13871">
            <v>0.36681644178216299</v>
          </cell>
          <cell r="B13871">
            <v>-0.32085814784815903</v>
          </cell>
          <cell r="C13871">
            <v>0.17581783615684701</v>
          </cell>
          <cell r="D13871">
            <v>2.63142434871372E-2</v>
          </cell>
        </row>
        <row r="13872">
          <cell r="A13872">
            <v>0.36681976236993202</v>
          </cell>
          <cell r="B13872">
            <v>-0.27476075439572201</v>
          </cell>
          <cell r="C13872">
            <v>-0.212382065558469</v>
          </cell>
          <cell r="D13872">
            <v>0.11814027314233499</v>
          </cell>
        </row>
        <row r="13873">
          <cell r="A13873">
            <v>0.36693887857712199</v>
          </cell>
          <cell r="B13873">
            <v>-0.16011949736949099</v>
          </cell>
          <cell r="C13873">
            <v>-0.32899662564469001</v>
          </cell>
          <cell r="D13873">
            <v>2.76967053633583E-2</v>
          </cell>
        </row>
        <row r="13874">
          <cell r="A13874">
            <v>0.36703444977794403</v>
          </cell>
          <cell r="B13874">
            <v>2.99544953835113E-3</v>
          </cell>
          <cell r="C13874">
            <v>0.259482640802219</v>
          </cell>
          <cell r="D13874">
            <v>0.25956516277838199</v>
          </cell>
        </row>
        <row r="13875">
          <cell r="A13875">
            <v>0.36714454134068703</v>
          </cell>
          <cell r="B13875">
            <v>-0.179124192798676</v>
          </cell>
          <cell r="C13875">
            <v>0.18461763396948699</v>
          </cell>
          <cell r="D13875">
            <v>0.261965583651736</v>
          </cell>
        </row>
        <row r="13876">
          <cell r="A13876">
            <v>0.36715710801682</v>
          </cell>
          <cell r="B13876">
            <v>0.14969141749345699</v>
          </cell>
          <cell r="C13876">
            <v>-0.230651937166961</v>
          </cell>
          <cell r="D13876">
            <v>0.243303319700333</v>
          </cell>
        </row>
        <row r="13877">
          <cell r="A13877">
            <v>0.367166490019181</v>
          </cell>
          <cell r="B13877">
            <v>7.4351770608408002E-2</v>
          </cell>
          <cell r="C13877">
            <v>-0.329823208423009</v>
          </cell>
          <cell r="D13877">
            <v>0.143177151759461</v>
          </cell>
        </row>
        <row r="13878">
          <cell r="A13878">
            <v>0.367319400395414</v>
          </cell>
          <cell r="B13878">
            <v>0.24713206539827001</v>
          </cell>
          <cell r="C13878">
            <v>-8.8685525284731601E-2</v>
          </cell>
          <cell r="D13878">
            <v>0.25687382459838698</v>
          </cell>
        </row>
        <row r="13879">
          <cell r="A13879">
            <v>0.36751304492974401</v>
          </cell>
          <cell r="B13879">
            <v>-0.169078999363691</v>
          </cell>
          <cell r="C13879">
            <v>-0.22149760371041999</v>
          </cell>
          <cell r="D13879">
            <v>0.23961832508856001</v>
          </cell>
        </row>
        <row r="13880">
          <cell r="A13880">
            <v>0.367563073274292</v>
          </cell>
          <cell r="B13880">
            <v>-0.21959760431263201</v>
          </cell>
          <cell r="C13880">
            <v>0.13988250790277301</v>
          </cell>
          <cell r="D13880">
            <v>0.25944631236120103</v>
          </cell>
        </row>
        <row r="13881">
          <cell r="A13881">
            <v>0.36759584227286202</v>
          </cell>
          <cell r="B13881">
            <v>0.14194637990497799</v>
          </cell>
          <cell r="C13881">
            <v>-5.3009663123781997E-2</v>
          </cell>
          <cell r="D13881">
            <v>0.33491477140262099</v>
          </cell>
        </row>
        <row r="13882">
          <cell r="A13882">
            <v>0.367601755401749</v>
          </cell>
          <cell r="B13882">
            <v>-1.13276631822306E-2</v>
          </cell>
          <cell r="C13882">
            <v>-0.22584096251076899</v>
          </cell>
          <cell r="D13882">
            <v>0.28982510980501103</v>
          </cell>
        </row>
        <row r="13883">
          <cell r="A13883">
            <v>0.367736673799893</v>
          </cell>
          <cell r="B13883">
            <v>0.13988449319096199</v>
          </cell>
          <cell r="C13883">
            <v>-0.13745602565680801</v>
          </cell>
          <cell r="D13883">
            <v>-0.311076246011732</v>
          </cell>
        </row>
        <row r="13884">
          <cell r="A13884">
            <v>0.36777492885560797</v>
          </cell>
          <cell r="B13884">
            <v>2.04304836684517E-2</v>
          </cell>
          <cell r="C13884">
            <v>-0.303551633055617</v>
          </cell>
          <cell r="D13884">
            <v>-0.20663349123771901</v>
          </cell>
        </row>
        <row r="13885">
          <cell r="A13885">
            <v>0.36783795046324802</v>
          </cell>
          <cell r="B13885">
            <v>0.35051143979621102</v>
          </cell>
          <cell r="C13885">
            <v>-8.7397280786102205E-2</v>
          </cell>
          <cell r="D13885">
            <v>-6.9341212018433504E-2</v>
          </cell>
        </row>
        <row r="13886">
          <cell r="A13886">
            <v>0.36787025269424301</v>
          </cell>
          <cell r="B13886">
            <v>0.25530509665547801</v>
          </cell>
          <cell r="C13886">
            <v>0.121043164190186</v>
          </cell>
          <cell r="D13886">
            <v>0.23557670267216799</v>
          </cell>
        </row>
        <row r="13887">
          <cell r="A13887">
            <v>0.36789039903978699</v>
          </cell>
          <cell r="B13887">
            <v>0.12520801801554499</v>
          </cell>
          <cell r="C13887">
            <v>0.30571493171074698</v>
          </cell>
          <cell r="D13887">
            <v>-0.16187859172653499</v>
          </cell>
        </row>
        <row r="13888">
          <cell r="A13888">
            <v>0.367915234651222</v>
          </cell>
          <cell r="B13888">
            <v>0.10969236379354901</v>
          </cell>
          <cell r="C13888">
            <v>-0.21353697011950001</v>
          </cell>
          <cell r="D13888">
            <v>0.278803098271937</v>
          </cell>
        </row>
        <row r="13889">
          <cell r="A13889">
            <v>0.36806993734365601</v>
          </cell>
          <cell r="B13889">
            <v>0.302480182921886</v>
          </cell>
          <cell r="C13889">
            <v>-0.20841112902619599</v>
          </cell>
          <cell r="D13889">
            <v>2.3367049743851599E-2</v>
          </cell>
        </row>
        <row r="13890">
          <cell r="A13890">
            <v>0.36807399879630898</v>
          </cell>
          <cell r="B13890">
            <v>-0.34844056886682001</v>
          </cell>
          <cell r="C13890">
            <v>4.0746756820911802E-3</v>
          </cell>
          <cell r="D13890">
            <v>0.118537064143488</v>
          </cell>
        </row>
        <row r="13891">
          <cell r="A13891">
            <v>0.36811284488208101</v>
          </cell>
          <cell r="B13891">
            <v>-6.01741791950779E-2</v>
          </cell>
          <cell r="C13891">
            <v>-0.24683927707332301</v>
          </cell>
          <cell r="D13891">
            <v>0.26637662438603199</v>
          </cell>
        </row>
        <row r="13892">
          <cell r="A13892">
            <v>0.36811987662275403</v>
          </cell>
          <cell r="B13892">
            <v>0.12765278160532401</v>
          </cell>
          <cell r="C13892">
            <v>-0.172265822015224</v>
          </cell>
          <cell r="D13892">
            <v>0.299234853382079</v>
          </cell>
        </row>
        <row r="13893">
          <cell r="A13893">
            <v>0.36815189744111199</v>
          </cell>
          <cell r="B13893">
            <v>-0.121704679401004</v>
          </cell>
          <cell r="C13893">
            <v>-6.3061466514617595E-2</v>
          </cell>
          <cell r="D13893">
            <v>0.34168266277705001</v>
          </cell>
        </row>
        <row r="13894">
          <cell r="A13894">
            <v>0.368228095749354</v>
          </cell>
          <cell r="B13894">
            <v>0.366404693025771</v>
          </cell>
          <cell r="C13894">
            <v>2.0552561233672401E-2</v>
          </cell>
          <cell r="D13894">
            <v>-3.02840495083142E-2</v>
          </cell>
        </row>
        <row r="13895">
          <cell r="A13895">
            <v>0.36833441201051698</v>
          </cell>
          <cell r="B13895">
            <v>-8.62237422574227E-2</v>
          </cell>
          <cell r="C13895">
            <v>0.348401699764115</v>
          </cell>
          <cell r="D13895">
            <v>8.2776572432868303E-2</v>
          </cell>
        </row>
        <row r="13896">
          <cell r="A13896">
            <v>0.36836984625431701</v>
          </cell>
          <cell r="B13896">
            <v>0.241268186109865</v>
          </cell>
          <cell r="C13896">
            <v>-0.27460558899530202</v>
          </cell>
          <cell r="D13896">
            <v>4.5582633680257098E-2</v>
          </cell>
        </row>
        <row r="13897">
          <cell r="A13897">
            <v>0.36841476872030399</v>
          </cell>
          <cell r="B13897">
            <v>-0.20704847723987299</v>
          </cell>
          <cell r="C13897">
            <v>-0.29551049596986001</v>
          </cell>
          <cell r="D13897">
            <v>7.4390299471985097E-2</v>
          </cell>
        </row>
        <row r="13898">
          <cell r="A13898">
            <v>0.36841959601292901</v>
          </cell>
          <cell r="B13898">
            <v>0.33030364613262397</v>
          </cell>
          <cell r="C13898">
            <v>-3.8030051782008099E-2</v>
          </cell>
          <cell r="D13898">
            <v>-0.158701654809527</v>
          </cell>
        </row>
        <row r="13899">
          <cell r="A13899">
            <v>0.36859071337777699</v>
          </cell>
          <cell r="B13899">
            <v>-0.254204224276665</v>
          </cell>
          <cell r="C13899">
            <v>-4.7253340969270301E-2</v>
          </cell>
          <cell r="D13899">
            <v>0.26269078422259101</v>
          </cell>
        </row>
        <row r="13900">
          <cell r="A13900">
            <v>0.368717121478079</v>
          </cell>
          <cell r="B13900">
            <v>0.207293390839146</v>
          </cell>
          <cell r="C13900">
            <v>2.31219456093716E-2</v>
          </cell>
          <cell r="D13900">
            <v>0.30405121512128003</v>
          </cell>
        </row>
        <row r="13901">
          <cell r="A13901">
            <v>0.36871882899539599</v>
          </cell>
          <cell r="B13901">
            <v>0.32387503035380899</v>
          </cell>
          <cell r="C13901">
            <v>-0.159940088207362</v>
          </cell>
          <cell r="D13901">
            <v>-7.4011537973999203E-2</v>
          </cell>
        </row>
        <row r="13902">
          <cell r="A13902">
            <v>0.368757832361851</v>
          </cell>
          <cell r="B13902">
            <v>0.293144534241707</v>
          </cell>
          <cell r="C13902">
            <v>-3.4054881747952098E-2</v>
          </cell>
          <cell r="D13902">
            <v>0.2211083128278</v>
          </cell>
        </row>
        <row r="13903">
          <cell r="A13903">
            <v>0.368795597787409</v>
          </cell>
          <cell r="B13903">
            <v>0.31246535049194701</v>
          </cell>
          <cell r="C13903">
            <v>3.9749805745026297E-2</v>
          </cell>
          <cell r="D13903">
            <v>0.19182166361636399</v>
          </cell>
        </row>
        <row r="13904">
          <cell r="A13904">
            <v>0.36886991278251502</v>
          </cell>
          <cell r="B13904">
            <v>0.29001298119886998</v>
          </cell>
          <cell r="C13904">
            <v>0.22267097519762299</v>
          </cell>
          <cell r="D13904">
            <v>4.87352038762889E-2</v>
          </cell>
        </row>
        <row r="13905">
          <cell r="A13905">
            <v>0.368957227271687</v>
          </cell>
          <cell r="B13905">
            <v>-0.321159489919014</v>
          </cell>
          <cell r="C13905">
            <v>9.4693375068191296E-2</v>
          </cell>
          <cell r="D13905">
            <v>-0.15498123211913301</v>
          </cell>
        </row>
        <row r="13906">
          <cell r="A13906">
            <v>0.368957359805762</v>
          </cell>
          <cell r="B13906">
            <v>0.11958745228189099</v>
          </cell>
          <cell r="C13906">
            <v>-0.34310202461378397</v>
          </cell>
          <cell r="D13906">
            <v>-6.4104409501119994E-2</v>
          </cell>
        </row>
        <row r="13907">
          <cell r="A13907">
            <v>0.36897469694220503</v>
          </cell>
          <cell r="B13907">
            <v>-6.3737159615667699E-2</v>
          </cell>
          <cell r="C13907">
            <v>0.329829478993655</v>
          </cell>
          <cell r="D13907">
            <v>-0.15261853181869001</v>
          </cell>
        </row>
        <row r="13908">
          <cell r="A13908">
            <v>0.36897474810896702</v>
          </cell>
          <cell r="B13908">
            <v>0.15234643567622799</v>
          </cell>
          <cell r="C13908">
            <v>0.214051250717498</v>
          </cell>
          <cell r="D13908">
            <v>0.25906561011662499</v>
          </cell>
        </row>
        <row r="13909">
          <cell r="A13909">
            <v>0.36903058226148899</v>
          </cell>
          <cell r="B13909">
            <v>-0.36019419860606799</v>
          </cell>
          <cell r="C13909">
            <v>-6.5072543779381001E-2</v>
          </cell>
          <cell r="D13909">
            <v>4.70029145996936E-2</v>
          </cell>
        </row>
        <row r="13910">
          <cell r="A13910">
            <v>0.36904630423516299</v>
          </cell>
          <cell r="B13910">
            <v>0.338228017339883</v>
          </cell>
          <cell r="C13910">
            <v>-0.112041896192135</v>
          </cell>
          <cell r="D13910">
            <v>9.61436240924744E-2</v>
          </cell>
        </row>
        <row r="13911">
          <cell r="A13911">
            <v>0.369051431846114</v>
          </cell>
          <cell r="B13911">
            <v>0.32636610387611598</v>
          </cell>
          <cell r="C13911">
            <v>0.163238926828779</v>
          </cell>
          <cell r="D13911">
            <v>5.5110601123373397E-2</v>
          </cell>
        </row>
        <row r="13912">
          <cell r="A13912">
            <v>0.369053700119085</v>
          </cell>
          <cell r="B13912">
            <v>-7.3695733289841595E-2</v>
          </cell>
          <cell r="C13912">
            <v>0.248418084732872</v>
          </cell>
          <cell r="D13912">
            <v>0.262788941251551</v>
          </cell>
        </row>
        <row r="13913">
          <cell r="A13913">
            <v>0.36915120018213998</v>
          </cell>
          <cell r="B13913">
            <v>-0.14044833122004499</v>
          </cell>
          <cell r="C13913">
            <v>-0.242561311366007</v>
          </cell>
          <cell r="D13913">
            <v>-0.24023089951507501</v>
          </cell>
        </row>
        <row r="13914">
          <cell r="A13914">
            <v>0.36923713614517101</v>
          </cell>
          <cell r="B13914">
            <v>-0.27662359647293</v>
          </cell>
          <cell r="C13914">
            <v>0.22681319923905799</v>
          </cell>
          <cell r="D13914">
            <v>9.1494378155231204E-2</v>
          </cell>
        </row>
        <row r="13915">
          <cell r="A13915">
            <v>0.36933006764479498</v>
          </cell>
          <cell r="B13915">
            <v>5.5227757187179101E-2</v>
          </cell>
          <cell r="C13915">
            <v>-0.21278403640239699</v>
          </cell>
          <cell r="D13915">
            <v>-0.29677861707826197</v>
          </cell>
        </row>
        <row r="13916">
          <cell r="A13916">
            <v>0.36942707398103303</v>
          </cell>
          <cell r="B13916">
            <v>-0.23741089211740601</v>
          </cell>
          <cell r="C13916">
            <v>0.135526737541978</v>
          </cell>
          <cell r="D13916">
            <v>0.24848528066151701</v>
          </cell>
        </row>
        <row r="13917">
          <cell r="A13917">
            <v>0.36943850830243602</v>
          </cell>
          <cell r="B13917">
            <v>-0.248971145520644</v>
          </cell>
          <cell r="C13917">
            <v>9.8441061504565996E-2</v>
          </cell>
          <cell r="D13917">
            <v>0.25457324589343999</v>
          </cell>
        </row>
        <row r="13918">
          <cell r="A13918">
            <v>0.36951226283159899</v>
          </cell>
          <cell r="B13918">
            <v>0.12764436922251499</v>
          </cell>
          <cell r="C13918">
            <v>0.34285799055334498</v>
          </cell>
          <cell r="D13918">
            <v>5.19097842649862E-2</v>
          </cell>
        </row>
        <row r="13919">
          <cell r="A13919">
            <v>0.36954992911345602</v>
          </cell>
          <cell r="B13919">
            <v>1.05209637653797E-2</v>
          </cell>
          <cell r="C13919">
            <v>0.36310406375273602</v>
          </cell>
          <cell r="D13919">
            <v>-6.7910958728745696E-2</v>
          </cell>
        </row>
        <row r="13920">
          <cell r="A13920">
            <v>0.36957161149543799</v>
          </cell>
          <cell r="B13920">
            <v>-3.11072032368905E-2</v>
          </cell>
          <cell r="C13920">
            <v>0.30651464818519902</v>
          </cell>
          <cell r="D13920">
            <v>-0.204118319555148</v>
          </cell>
        </row>
        <row r="13921">
          <cell r="A13921">
            <v>0.36959455792995299</v>
          </cell>
          <cell r="B13921">
            <v>0.19964053358487399</v>
          </cell>
          <cell r="C13921">
            <v>-0.30530343846899699</v>
          </cell>
          <cell r="D13921">
            <v>5.9444133944334801E-2</v>
          </cell>
        </row>
        <row r="13922">
          <cell r="A13922">
            <v>0.36966212594304299</v>
          </cell>
          <cell r="B13922">
            <v>-0.14307496199039901</v>
          </cell>
          <cell r="C13922">
            <v>1.5883724615175301E-2</v>
          </cell>
          <cell r="D13922">
            <v>-0.34048105659570099</v>
          </cell>
        </row>
        <row r="13923">
          <cell r="A13923">
            <v>0.36969688611019003</v>
          </cell>
          <cell r="B13923">
            <v>-0.22013005847591099</v>
          </cell>
          <cell r="C13923">
            <v>0.23112663638970299</v>
          </cell>
          <cell r="D13923">
            <v>-0.186544962156967</v>
          </cell>
        </row>
        <row r="13924">
          <cell r="A13924">
            <v>0.36972076312637597</v>
          </cell>
          <cell r="B13924">
            <v>6.4066723029689798E-2</v>
          </cell>
          <cell r="C13924">
            <v>0.350573236483675</v>
          </cell>
          <cell r="D13924">
            <v>-9.8424100444698195E-2</v>
          </cell>
        </row>
        <row r="13925">
          <cell r="A13925">
            <v>0.36979613219410501</v>
          </cell>
          <cell r="B13925">
            <v>0.190132417068481</v>
          </cell>
          <cell r="C13925">
            <v>0.14462353448791701</v>
          </cell>
          <cell r="D13925">
            <v>0.28228155561006801</v>
          </cell>
        </row>
        <row r="13926">
          <cell r="A13926">
            <v>0.36981562105299698</v>
          </cell>
          <cell r="B13926">
            <v>-4.0656406701719598E-2</v>
          </cell>
          <cell r="C13926">
            <v>-0.363401793132344</v>
          </cell>
          <cell r="D13926">
            <v>5.5224875890446098E-2</v>
          </cell>
        </row>
        <row r="13927">
          <cell r="A13927">
            <v>0.36985272240528599</v>
          </cell>
          <cell r="B13927">
            <v>-0.102286935836537</v>
          </cell>
          <cell r="C13927">
            <v>4.8091330968116998E-2</v>
          </cell>
          <cell r="D13927">
            <v>-0.352158547977312</v>
          </cell>
        </row>
        <row r="13928">
          <cell r="A13928">
            <v>0.36989298118703801</v>
          </cell>
          <cell r="B13928">
            <v>0.29168984560448302</v>
          </cell>
          <cell r="C13928">
            <v>-0.20306340868063499</v>
          </cell>
          <cell r="D13928">
            <v>0.10248465035149699</v>
          </cell>
        </row>
        <row r="13929">
          <cell r="A13929">
            <v>0.36990190193299199</v>
          </cell>
          <cell r="B13929">
            <v>0.210626709337419</v>
          </cell>
          <cell r="C13929">
            <v>-0.15659446129535001</v>
          </cell>
          <cell r="D13929">
            <v>-0.26065682622742498</v>
          </cell>
        </row>
        <row r="13930">
          <cell r="A13930">
            <v>0.370038216751155</v>
          </cell>
          <cell r="B13930">
            <v>5.9813725762922001E-2</v>
          </cell>
          <cell r="C13930">
            <v>0.30079099681447002</v>
          </cell>
          <cell r="D13930">
            <v>0.20706370107310099</v>
          </cell>
        </row>
        <row r="13931">
          <cell r="A13931">
            <v>0.37006474234166498</v>
          </cell>
          <cell r="B13931">
            <v>-8.4771280740251101E-2</v>
          </cell>
          <cell r="C13931">
            <v>0.345393727519821</v>
          </cell>
          <cell r="D13931">
            <v>0.102298174353331</v>
          </cell>
        </row>
        <row r="13932">
          <cell r="A13932">
            <v>0.37007258931897602</v>
          </cell>
          <cell r="B13932">
            <v>-8.1434682903912703E-2</v>
          </cell>
          <cell r="C13932">
            <v>0.24435530793910601</v>
          </cell>
          <cell r="D13932">
            <v>0.26573030927535402</v>
          </cell>
        </row>
        <row r="13933">
          <cell r="A13933">
            <v>0.37008436338562001</v>
          </cell>
          <cell r="B13933">
            <v>-1.9116595113504401E-3</v>
          </cell>
          <cell r="C13933">
            <v>0.31215668954417403</v>
          </cell>
          <cell r="D13933">
            <v>0.198788789304815</v>
          </cell>
        </row>
        <row r="13934">
          <cell r="A13934">
            <v>0.37012248007882198</v>
          </cell>
          <cell r="B13934">
            <v>-0.117053668236244</v>
          </cell>
          <cell r="C13934">
            <v>-0.30647142002751299</v>
          </cell>
          <cell r="D13934">
            <v>0.17136031547139799</v>
          </cell>
        </row>
        <row r="13935">
          <cell r="A13935">
            <v>0.37016244432780698</v>
          </cell>
          <cell r="B13935">
            <v>-0.347657662879998</v>
          </cell>
          <cell r="C13935">
            <v>0.10667628104427999</v>
          </cell>
          <cell r="D13935">
            <v>6.9098159846091203E-2</v>
          </cell>
        </row>
        <row r="13936">
          <cell r="A13936">
            <v>0.37027613804188397</v>
          </cell>
          <cell r="B13936">
            <v>-0.138730041682086</v>
          </cell>
          <cell r="C13936">
            <v>0.34199299975140302</v>
          </cell>
          <cell r="D13936">
            <v>-2.9986364553504501E-2</v>
          </cell>
        </row>
        <row r="13937">
          <cell r="A13937">
            <v>0.37041398348962301</v>
          </cell>
          <cell r="B13937">
            <v>-0.26218447834089798</v>
          </cell>
          <cell r="C13937">
            <v>-4.8631147722684502E-2</v>
          </cell>
          <cell r="D13937">
            <v>0.25710081670997498</v>
          </cell>
        </row>
        <row r="13938">
          <cell r="A13938">
            <v>0.370455701660583</v>
          </cell>
          <cell r="B13938">
            <v>0.19267745675447201</v>
          </cell>
          <cell r="C13938">
            <v>7.4209729061469096E-2</v>
          </cell>
          <cell r="D13938">
            <v>0.30758046209745998</v>
          </cell>
        </row>
        <row r="13939">
          <cell r="A13939">
            <v>0.37048261770127799</v>
          </cell>
          <cell r="B13939">
            <v>0.26063451615295902</v>
          </cell>
          <cell r="C13939">
            <v>0.14649106777089499</v>
          </cell>
          <cell r="D13939">
            <v>0.21878616517469199</v>
          </cell>
        </row>
        <row r="13940">
          <cell r="A13940">
            <v>0.37049800370383701</v>
          </cell>
          <cell r="B13940">
            <v>-2.5250084948139701E-2</v>
          </cell>
          <cell r="C13940">
            <v>-6.1440163618930101E-2</v>
          </cell>
          <cell r="D13940">
            <v>-0.364494595643227</v>
          </cell>
        </row>
        <row r="13941">
          <cell r="A13941">
            <v>0.37053246295160602</v>
          </cell>
          <cell r="B13941">
            <v>0.313728469323448</v>
          </cell>
          <cell r="C13941">
            <v>0.185516089624846</v>
          </cell>
          <cell r="D13941">
            <v>6.6727311704095099E-2</v>
          </cell>
        </row>
        <row r="13942">
          <cell r="A13942">
            <v>0.37054453900366202</v>
          </cell>
          <cell r="B13942">
            <v>0.28057200211299099</v>
          </cell>
          <cell r="C13942">
            <v>0.232910942533545</v>
          </cell>
          <cell r="D13942">
            <v>-6.5841475255946399E-2</v>
          </cell>
        </row>
        <row r="13943">
          <cell r="A13943">
            <v>0.37062912361619998</v>
          </cell>
          <cell r="B13943">
            <v>-0.13669099798850401</v>
          </cell>
          <cell r="C13943">
            <v>-5.6605704121018702E-2</v>
          </cell>
          <cell r="D13943">
            <v>0.33981952945995098</v>
          </cell>
        </row>
        <row r="13944">
          <cell r="A13944">
            <v>0.370645748807784</v>
          </cell>
          <cell r="B13944">
            <v>0.11349462644780101</v>
          </cell>
          <cell r="C13944">
            <v>5.2440439048847001E-2</v>
          </cell>
          <cell r="D13944">
            <v>-0.34892297320343002</v>
          </cell>
        </row>
        <row r="13945">
          <cell r="A13945">
            <v>0.370759820396525</v>
          </cell>
          <cell r="B13945">
            <v>0.24529282847545</v>
          </cell>
          <cell r="C13945">
            <v>-3.1810962946880697E-2</v>
          </cell>
          <cell r="D13945">
            <v>0.27619256933409603</v>
          </cell>
        </row>
        <row r="13946">
          <cell r="A13946">
            <v>0.370811872687346</v>
          </cell>
          <cell r="B13946">
            <v>-0.36079629601525098</v>
          </cell>
          <cell r="C13946">
            <v>-6.5227453509363903E-2</v>
          </cell>
          <cell r="D13946">
            <v>5.5433356530662697E-2</v>
          </cell>
        </row>
        <row r="13947">
          <cell r="A13947">
            <v>0.37082822027535001</v>
          </cell>
          <cell r="B13947">
            <v>7.0054847210287E-2</v>
          </cell>
          <cell r="C13947">
            <v>0.36365263936426501</v>
          </cell>
          <cell r="D13947">
            <v>-1.9043246002984699E-2</v>
          </cell>
        </row>
        <row r="13948">
          <cell r="A13948">
            <v>0.37083672044446803</v>
          </cell>
          <cell r="B13948">
            <v>3.3320721271785002E-2</v>
          </cell>
          <cell r="C13948">
            <v>-0.20275119233272801</v>
          </cell>
          <cell r="D13948">
            <v>0.30870950223728799</v>
          </cell>
        </row>
        <row r="13949">
          <cell r="A13949">
            <v>0.37104513934836097</v>
          </cell>
          <cell r="B13949">
            <v>-3.03794485984198E-2</v>
          </cell>
          <cell r="C13949">
            <v>-0.292983703843951</v>
          </cell>
          <cell r="D13949">
            <v>0.22563717295423899</v>
          </cell>
        </row>
        <row r="13950">
          <cell r="A13950">
            <v>0.37105225266296799</v>
          </cell>
          <cell r="B13950">
            <v>0.25812698733283601</v>
          </cell>
          <cell r="C13950">
            <v>0.19599841944343799</v>
          </cell>
          <cell r="D13950">
            <v>-0.18065118929144</v>
          </cell>
        </row>
        <row r="13951">
          <cell r="A13951">
            <v>0.37108756274454702</v>
          </cell>
          <cell r="B13951">
            <v>0.18141747608837699</v>
          </cell>
          <cell r="C13951">
            <v>0.31455184921094798</v>
          </cell>
          <cell r="D13951">
            <v>-7.6490605641373999E-2</v>
          </cell>
        </row>
        <row r="13952">
          <cell r="A13952">
            <v>0.37121412817657601</v>
          </cell>
          <cell r="B13952">
            <v>0.13217885289457099</v>
          </cell>
          <cell r="C13952">
            <v>2.6169116734701701E-2</v>
          </cell>
          <cell r="D13952">
            <v>0.34589573159363501</v>
          </cell>
        </row>
        <row r="13953">
          <cell r="A13953">
            <v>0.37134672615466402</v>
          </cell>
          <cell r="B13953">
            <v>0.25849033845031399</v>
          </cell>
          <cell r="C13953">
            <v>-0.26430438271697598</v>
          </cell>
          <cell r="D13953">
            <v>3.4990416262572703E-2</v>
          </cell>
        </row>
        <row r="13954">
          <cell r="A13954">
            <v>0.37134749593687599</v>
          </cell>
          <cell r="B13954">
            <v>-8.8355189086133396E-3</v>
          </cell>
          <cell r="C13954">
            <v>-0.331898157192969</v>
          </cell>
          <cell r="D13954">
            <v>-0.166326515012232</v>
          </cell>
        </row>
        <row r="13955">
          <cell r="A13955">
            <v>0.37136042193284302</v>
          </cell>
          <cell r="B13955">
            <v>0.22858187586155501</v>
          </cell>
          <cell r="C13955">
            <v>0.164304134734747</v>
          </cell>
          <cell r="D13955">
            <v>0.242204542308392</v>
          </cell>
        </row>
        <row r="13956">
          <cell r="A13956">
            <v>0.37136090036406599</v>
          </cell>
          <cell r="B13956">
            <v>0.33054198613563301</v>
          </cell>
          <cell r="C13956">
            <v>-0.16325846628320101</v>
          </cell>
          <cell r="D13956">
            <v>-4.4694372213709602E-2</v>
          </cell>
        </row>
        <row r="13957">
          <cell r="A13957">
            <v>0.37136350769777099</v>
          </cell>
          <cell r="B13957">
            <v>-3.1985510348674799E-2</v>
          </cell>
          <cell r="C13957">
            <v>0.31596976311462699</v>
          </cell>
          <cell r="D13957">
            <v>-0.19248607943073201</v>
          </cell>
        </row>
        <row r="13958">
          <cell r="A13958">
            <v>0.37136362229579201</v>
          </cell>
          <cell r="B13958">
            <v>6.17609620065721E-2</v>
          </cell>
          <cell r="C13958">
            <v>0.33447679268581498</v>
          </cell>
          <cell r="D13958">
            <v>-0.149069777927269</v>
          </cell>
        </row>
        <row r="13959">
          <cell r="A13959">
            <v>0.37138917690561901</v>
          </cell>
          <cell r="B13959">
            <v>-1.6917389626234399E-2</v>
          </cell>
          <cell r="C13959">
            <v>0.11683695094393901</v>
          </cell>
          <cell r="D13959">
            <v>0.35212618412295199</v>
          </cell>
        </row>
        <row r="13960">
          <cell r="A13960">
            <v>0.37139796638716899</v>
          </cell>
          <cell r="B13960">
            <v>-9.8901288846753005E-2</v>
          </cell>
          <cell r="C13960">
            <v>0.30638157224677798</v>
          </cell>
          <cell r="D13960">
            <v>-0.18516294631639599</v>
          </cell>
        </row>
        <row r="13961">
          <cell r="A13961">
            <v>0.37156914178643602</v>
          </cell>
          <cell r="B13961">
            <v>6.3660800232308606E-2</v>
          </cell>
          <cell r="C13961">
            <v>0.26747329055144098</v>
          </cell>
          <cell r="D13961">
            <v>-0.24993792926099601</v>
          </cell>
        </row>
        <row r="13962">
          <cell r="A13962">
            <v>0.37161719014316802</v>
          </cell>
          <cell r="B13962">
            <v>-0.24440256153625201</v>
          </cell>
          <cell r="C13962">
            <v>3.11636351928147E-2</v>
          </cell>
          <cell r="D13962">
            <v>0.27820056032652302</v>
          </cell>
        </row>
        <row r="13963">
          <cell r="A13963">
            <v>0.37162056101319102</v>
          </cell>
          <cell r="B13963">
            <v>-0.30064458628420299</v>
          </cell>
          <cell r="C13963">
            <v>-0.162165331016519</v>
          </cell>
          <cell r="D13963">
            <v>-0.146345753344818</v>
          </cell>
        </row>
        <row r="13964">
          <cell r="A13964">
            <v>0.371675324022884</v>
          </cell>
          <cell r="B13964">
            <v>0.27297166755888203</v>
          </cell>
          <cell r="C13964">
            <v>3.3894096776727202E-2</v>
          </cell>
          <cell r="D13964">
            <v>-0.24996040766755101</v>
          </cell>
        </row>
        <row r="13965">
          <cell r="A13965">
            <v>0.37168011384623301</v>
          </cell>
          <cell r="B13965">
            <v>-0.35862751283714001</v>
          </cell>
          <cell r="C13965">
            <v>8.8472504951334199E-2</v>
          </cell>
          <cell r="D13965">
            <v>-4.1292008096388201E-2</v>
          </cell>
        </row>
        <row r="13966">
          <cell r="A13966">
            <v>0.37168776223922001</v>
          </cell>
          <cell r="B13966">
            <v>1.53975070755023E-2</v>
          </cell>
          <cell r="C13966">
            <v>-0.281605010688807</v>
          </cell>
          <cell r="D13966">
            <v>0.242101894518023</v>
          </cell>
        </row>
        <row r="13967">
          <cell r="A13967">
            <v>0.37181404350160702</v>
          </cell>
          <cell r="B13967">
            <v>-9.9717816006628292E-3</v>
          </cell>
          <cell r="C13967">
            <v>0.28954289370146602</v>
          </cell>
          <cell r="D13967">
            <v>-0.23304754713084799</v>
          </cell>
        </row>
        <row r="13968">
          <cell r="A13968">
            <v>0.37184127810495599</v>
          </cell>
          <cell r="B13968">
            <v>-0.207304060167537</v>
          </cell>
          <cell r="C13968">
            <v>0.20936253022635201</v>
          </cell>
          <cell r="D13968">
            <v>0.226844205740418</v>
          </cell>
        </row>
        <row r="13969">
          <cell r="A13969">
            <v>0.37184430877360197</v>
          </cell>
          <cell r="B13969">
            <v>0.274376502462362</v>
          </cell>
          <cell r="C13969">
            <v>1.1834327473973E-2</v>
          </cell>
          <cell r="D13969">
            <v>-0.25069039382688402</v>
          </cell>
        </row>
        <row r="13970">
          <cell r="A13970">
            <v>0.37191911849935899</v>
          </cell>
          <cell r="B13970">
            <v>-0.30040112369352301</v>
          </cell>
          <cell r="C13970">
            <v>0.21683792527121601</v>
          </cell>
          <cell r="D13970">
            <v>3.2623760560111799E-2</v>
          </cell>
        </row>
        <row r="13971">
          <cell r="A13971">
            <v>0.37194976201590302</v>
          </cell>
          <cell r="B13971">
            <v>0.259640682894901</v>
          </cell>
          <cell r="C13971">
            <v>-0.17480160228623401</v>
          </cell>
          <cell r="D13971">
            <v>0.20094213367962899</v>
          </cell>
        </row>
        <row r="13972">
          <cell r="A13972">
            <v>0.37205607873410401</v>
          </cell>
          <cell r="B13972">
            <v>-0.31205403835665002</v>
          </cell>
          <cell r="C13972">
            <v>0.116908212243322</v>
          </cell>
          <cell r="D13972">
            <v>0.16547045892960799</v>
          </cell>
        </row>
        <row r="13973">
          <cell r="A13973">
            <v>0.37207618280564903</v>
          </cell>
          <cell r="B13973">
            <v>-0.161974941890908</v>
          </cell>
          <cell r="C13973">
            <v>-0.23567724637619</v>
          </cell>
          <cell r="D13973">
            <v>0.23803579468474101</v>
          </cell>
        </row>
        <row r="13974">
          <cell r="A13974">
            <v>0.37208250281390898</v>
          </cell>
          <cell r="B13974">
            <v>0.192538504503904</v>
          </cell>
          <cell r="C13974">
            <v>0.14095319688994001</v>
          </cell>
          <cell r="D13974">
            <v>-0.28549344908450802</v>
          </cell>
        </row>
        <row r="13975">
          <cell r="A13975">
            <v>0.37211289528775299</v>
          </cell>
          <cell r="B13975">
            <v>0.24549691682762501</v>
          </cell>
          <cell r="C13975">
            <v>-8.1268995990736198E-2</v>
          </cell>
          <cell r="D13975">
            <v>-0.267571711804933</v>
          </cell>
        </row>
        <row r="13976">
          <cell r="A13976">
            <v>0.37224411495302401</v>
          </cell>
          <cell r="B13976">
            <v>-0.13791371358993501</v>
          </cell>
          <cell r="C13976">
            <v>3.4860831388308901E-2</v>
          </cell>
          <cell r="D13976">
            <v>0.343991585879523</v>
          </cell>
        </row>
        <row r="13977">
          <cell r="A13977">
            <v>0.37224774957943002</v>
          </cell>
          <cell r="B13977">
            <v>0.31116154366908</v>
          </cell>
          <cell r="C13977">
            <v>2.4714885472093901E-2</v>
          </cell>
          <cell r="D13977">
            <v>0.20282025353629399</v>
          </cell>
        </row>
        <row r="13978">
          <cell r="A13978">
            <v>0.37226353911969101</v>
          </cell>
          <cell r="B13978">
            <v>-0.25025950298174499</v>
          </cell>
          <cell r="C13978">
            <v>1.33020445789092E-3</v>
          </cell>
          <cell r="D13978">
            <v>0.27558765262861001</v>
          </cell>
        </row>
        <row r="13979">
          <cell r="A13979">
            <v>0.37228946099622101</v>
          </cell>
          <cell r="B13979">
            <v>-0.26049576597691698</v>
          </cell>
          <cell r="C13979">
            <v>-8.3300706629967206E-2</v>
          </cell>
          <cell r="D13979">
            <v>-0.25259135169657698</v>
          </cell>
        </row>
        <row r="13980">
          <cell r="A13980">
            <v>0.37235653606821101</v>
          </cell>
          <cell r="B13980">
            <v>-0.24167253649499501</v>
          </cell>
          <cell r="C13980">
            <v>0.23103926276331399</v>
          </cell>
          <cell r="D13980">
            <v>0.16390434441641999</v>
          </cell>
        </row>
        <row r="13981">
          <cell r="A13981">
            <v>0.37241291127068998</v>
          </cell>
          <cell r="B13981">
            <v>-0.121079890501294</v>
          </cell>
          <cell r="C13981">
            <v>-0.16260123888985201</v>
          </cell>
          <cell r="D13981">
            <v>0.31239698095338703</v>
          </cell>
        </row>
        <row r="13982">
          <cell r="A13982">
            <v>0.37243308110707002</v>
          </cell>
          <cell r="B13982">
            <v>-7.0894198103284206E-2</v>
          </cell>
          <cell r="C13982">
            <v>0.28576963444211401</v>
          </cell>
          <cell r="D13982">
            <v>0.22807044659275399</v>
          </cell>
        </row>
        <row r="13983">
          <cell r="A13983">
            <v>0.37243924425800101</v>
          </cell>
          <cell r="B13983">
            <v>9.2157476316500994E-2</v>
          </cell>
          <cell r="C13983">
            <v>0.31645677979700298</v>
          </cell>
          <cell r="D13983">
            <v>-0.173415964498529</v>
          </cell>
        </row>
        <row r="13984">
          <cell r="A13984">
            <v>0.37247061911921098</v>
          </cell>
          <cell r="B13984">
            <v>0.238046767463124</v>
          </cell>
          <cell r="C13984">
            <v>-0.21113224659362601</v>
          </cell>
          <cell r="D13984">
            <v>0.19362663312605999</v>
          </cell>
        </row>
        <row r="13985">
          <cell r="A13985">
            <v>0.37264736352417899</v>
          </cell>
          <cell r="B13985">
            <v>3.2624905480088701E-2</v>
          </cell>
          <cell r="C13985">
            <v>0.25705447521263702</v>
          </cell>
          <cell r="D13985">
            <v>-0.26781461845293703</v>
          </cell>
        </row>
        <row r="13986">
          <cell r="A13986">
            <v>0.37268791465907603</v>
          </cell>
          <cell r="B13986">
            <v>-0.214445858036651</v>
          </cell>
          <cell r="C13986">
            <v>7.4857628041161403E-2</v>
          </cell>
          <cell r="D13986">
            <v>-0.29547519562208002</v>
          </cell>
        </row>
        <row r="13987">
          <cell r="A13987">
            <v>0.37271880877032998</v>
          </cell>
          <cell r="B13987">
            <v>4.4295913171807498E-2</v>
          </cell>
          <cell r="C13987">
            <v>-0.319160249429078</v>
          </cell>
          <cell r="D13987">
            <v>0.18733370671563301</v>
          </cell>
        </row>
        <row r="13988">
          <cell r="A13988">
            <v>0.37272887247918102</v>
          </cell>
          <cell r="B13988">
            <v>-0.29593546513182001</v>
          </cell>
          <cell r="C13988">
            <v>-0.21956585685504301</v>
          </cell>
          <cell r="D13988">
            <v>5.6034340902036898E-2</v>
          </cell>
        </row>
        <row r="13989">
          <cell r="A13989">
            <v>0.37279364058110798</v>
          </cell>
          <cell r="B13989">
            <v>-2.82034846131917E-2</v>
          </cell>
          <cell r="C13989">
            <v>0.112205402451988</v>
          </cell>
          <cell r="D13989">
            <v>-0.35438624348862202</v>
          </cell>
        </row>
        <row r="13990">
          <cell r="A13990">
            <v>0.37280822927533203</v>
          </cell>
          <cell r="B13990">
            <v>0.346234876891168</v>
          </cell>
          <cell r="C13990">
            <v>0.13532028611483901</v>
          </cell>
          <cell r="D13990">
            <v>-2.8210033771063101E-2</v>
          </cell>
        </row>
        <row r="13991">
          <cell r="A13991">
            <v>0.37285413159270703</v>
          </cell>
          <cell r="B13991">
            <v>0.14126223498329599</v>
          </cell>
          <cell r="C13991">
            <v>-2.6966235518289101E-2</v>
          </cell>
          <cell r="D13991">
            <v>-0.34400291649235798</v>
          </cell>
        </row>
        <row r="13992">
          <cell r="A13992">
            <v>0.37286382507688498</v>
          </cell>
          <cell r="B13992">
            <v>-8.8712719842256205E-2</v>
          </cell>
          <cell r="C13992">
            <v>0.129238131236457</v>
          </cell>
          <cell r="D13992">
            <v>-0.33831197262831803</v>
          </cell>
        </row>
        <row r="13993">
          <cell r="A13993">
            <v>0.37288307617835698</v>
          </cell>
          <cell r="B13993">
            <v>-0.29242411346191899</v>
          </cell>
          <cell r="C13993">
            <v>-4.9845126797527499E-2</v>
          </cell>
          <cell r="D13993">
            <v>-0.22593226794945301</v>
          </cell>
        </row>
        <row r="13994">
          <cell r="A13994">
            <v>0.37320827030159898</v>
          </cell>
          <cell r="B13994">
            <v>-0.17374219261434301</v>
          </cell>
          <cell r="C13994">
            <v>-0.208314187483332</v>
          </cell>
          <cell r="D13994">
            <v>0.25632647701755501</v>
          </cell>
        </row>
        <row r="13995">
          <cell r="A13995">
            <v>0.373215984611388</v>
          </cell>
          <cell r="B13995">
            <v>0.188695373033231</v>
          </cell>
          <cell r="C13995">
            <v>-0.29375999429952598</v>
          </cell>
          <cell r="D13995">
            <v>0.131868468992554</v>
          </cell>
        </row>
        <row r="13996">
          <cell r="A13996">
            <v>0.37322619382199601</v>
          </cell>
          <cell r="B13996">
            <v>-0.105969918074272</v>
          </cell>
          <cell r="C13996">
            <v>-0.175114321260294</v>
          </cell>
          <cell r="D13996">
            <v>-0.31209476558848598</v>
          </cell>
        </row>
        <row r="13997">
          <cell r="A13997">
            <v>0.37324342119806098</v>
          </cell>
          <cell r="B13997">
            <v>0.15388444276572599</v>
          </cell>
          <cell r="C13997">
            <v>-2.3690281607455399E-2</v>
          </cell>
          <cell r="D13997">
            <v>0.33921821929205798</v>
          </cell>
        </row>
        <row r="13998">
          <cell r="A13998">
            <v>0.37325116163014999</v>
          </cell>
          <cell r="B13998">
            <v>0.15712921036293601</v>
          </cell>
          <cell r="C13998">
            <v>0.18795120425310899</v>
          </cell>
          <cell r="D13998">
            <v>-0.28160466212188801</v>
          </cell>
        </row>
        <row r="13999">
          <cell r="A13999">
            <v>0.37335309697151697</v>
          </cell>
          <cell r="B13999">
            <v>-0.36570312509749497</v>
          </cell>
          <cell r="C13999">
            <v>5.8192657148475997E-2</v>
          </cell>
          <cell r="D13999">
            <v>4.7616950407906602E-2</v>
          </cell>
        </row>
        <row r="14000">
          <cell r="A14000">
            <v>0.37339154978848399</v>
          </cell>
          <cell r="B14000">
            <v>0.25512357359031201</v>
          </cell>
          <cell r="C14000">
            <v>-0.25999171375809599</v>
          </cell>
          <cell r="D14000">
            <v>-8.2082400239529493E-2</v>
          </cell>
        </row>
        <row r="14001">
          <cell r="A14001">
            <v>0.37340410740889501</v>
          </cell>
          <cell r="B14001">
            <v>-0.15048062087533801</v>
          </cell>
          <cell r="C14001">
            <v>-9.1279813127252807E-2</v>
          </cell>
          <cell r="D14001">
            <v>0.32932386170191202</v>
          </cell>
        </row>
        <row r="14002">
          <cell r="A14002">
            <v>0.37343856887179699</v>
          </cell>
          <cell r="B14002">
            <v>0.191206915217111</v>
          </cell>
          <cell r="C14002">
            <v>-0.157092856587081</v>
          </cell>
          <cell r="D14002">
            <v>0.27967501623041502</v>
          </cell>
        </row>
        <row r="14003">
          <cell r="A14003">
            <v>0.373439112930879</v>
          </cell>
          <cell r="B14003">
            <v>-0.169350166700413</v>
          </cell>
          <cell r="C14003">
            <v>0.14365507503667799</v>
          </cell>
          <cell r="D14003">
            <v>0.30023409453516497</v>
          </cell>
        </row>
        <row r="14004">
          <cell r="A14004">
            <v>0.373456559889985</v>
          </cell>
          <cell r="B14004">
            <v>0.28654068080655298</v>
          </cell>
          <cell r="C14004">
            <v>-0.23950740138979701</v>
          </cell>
          <cell r="D14004">
            <v>6.6711864487085904E-4</v>
          </cell>
        </row>
        <row r="14005">
          <cell r="A14005">
            <v>0.37346192982250898</v>
          </cell>
          <cell r="B14005">
            <v>5.6938671877830201E-2</v>
          </cell>
          <cell r="C14005">
            <v>0.16438378416858801</v>
          </cell>
          <cell r="D14005">
            <v>0.33046901847821802</v>
          </cell>
        </row>
        <row r="14006">
          <cell r="A14006">
            <v>0.37348121617154101</v>
          </cell>
          <cell r="B14006">
            <v>0.32373845074192498</v>
          </cell>
          <cell r="C14006">
            <v>-0.13123986766854201</v>
          </cell>
          <cell r="D14006">
            <v>0.132127708973308</v>
          </cell>
        </row>
        <row r="14007">
          <cell r="A14007">
            <v>0.37353782712496297</v>
          </cell>
          <cell r="B14007">
            <v>0.27590598725069398</v>
          </cell>
          <cell r="C14007">
            <v>-0.21572007933765799</v>
          </cell>
          <cell r="D14007">
            <v>0.12988934468621</v>
          </cell>
        </row>
        <row r="14008">
          <cell r="A14008">
            <v>0.373647158197844</v>
          </cell>
          <cell r="B14008">
            <v>-0.167508374011299</v>
          </cell>
          <cell r="C14008">
            <v>-6.9262256944706294E-2</v>
          </cell>
          <cell r="D14008">
            <v>0.32673518823099001</v>
          </cell>
        </row>
        <row r="14009">
          <cell r="A14009">
            <v>0.37379997761553202</v>
          </cell>
          <cell r="B14009">
            <v>-0.25651058970007601</v>
          </cell>
          <cell r="C14009">
            <v>-9.7931883759426602E-2</v>
          </cell>
          <cell r="D14009">
            <v>0.253649535344384</v>
          </cell>
        </row>
        <row r="14010">
          <cell r="A14010">
            <v>0.373828014313767</v>
          </cell>
          <cell r="B14010">
            <v>-0.21450696370106501</v>
          </cell>
          <cell r="C14010">
            <v>-0.194654469784275</v>
          </cell>
          <cell r="D14010">
            <v>-0.236312894702186</v>
          </cell>
        </row>
        <row r="14011">
          <cell r="A14011">
            <v>0.37384192601483102</v>
          </cell>
          <cell r="B14011">
            <v>-7.9721641836858897E-2</v>
          </cell>
          <cell r="C14011">
            <v>0.11005648812669799</v>
          </cell>
          <cell r="D14011">
            <v>0.34826687308805598</v>
          </cell>
        </row>
        <row r="14012">
          <cell r="A14012">
            <v>0.37390016738978599</v>
          </cell>
          <cell r="B14012">
            <v>0.23979347929008701</v>
          </cell>
          <cell r="C14012">
            <v>0.16908362518091699</v>
          </cell>
          <cell r="D14012">
            <v>0.231756661521829</v>
          </cell>
        </row>
        <row r="14013">
          <cell r="A14013">
            <v>0.373919279358015</v>
          </cell>
          <cell r="B14013">
            <v>-4.2472452056544201E-2</v>
          </cell>
          <cell r="C14013">
            <v>-0.14975149449310099</v>
          </cell>
          <cell r="D14013">
            <v>0.33997971732002602</v>
          </cell>
        </row>
        <row r="14014">
          <cell r="A14014">
            <v>0.37395967754534498</v>
          </cell>
          <cell r="B14014">
            <v>6.4631338031192406E-2</v>
          </cell>
          <cell r="C14014">
            <v>-0.121614356467337</v>
          </cell>
          <cell r="D14014">
            <v>0.34767596821631502</v>
          </cell>
        </row>
        <row r="14015">
          <cell r="A14015">
            <v>0.37401290315404601</v>
          </cell>
          <cell r="B14015">
            <v>-0.138146626472095</v>
          </cell>
          <cell r="C14015">
            <v>-2.2737721069078499E-2</v>
          </cell>
          <cell r="D14015">
            <v>0.346820064818462</v>
          </cell>
        </row>
        <row r="14016">
          <cell r="A14016">
            <v>0.37407582901970499</v>
          </cell>
          <cell r="B14016">
            <v>-0.35261429530500499</v>
          </cell>
          <cell r="C14016">
            <v>-5.1279322848381201E-2</v>
          </cell>
          <cell r="D14016">
            <v>-0.113869731059424</v>
          </cell>
        </row>
        <row r="14017">
          <cell r="A14017">
            <v>0.37409488780419597</v>
          </cell>
          <cell r="B14017">
            <v>3.5162231276558903E-2</v>
          </cell>
          <cell r="C14017">
            <v>-0.17687923711315501</v>
          </cell>
          <cell r="D14017">
            <v>0.327756522515046</v>
          </cell>
        </row>
        <row r="14018">
          <cell r="A14018">
            <v>0.37412249497834799</v>
          </cell>
          <cell r="B14018">
            <v>0.18600906639475001</v>
          </cell>
          <cell r="C14018">
            <v>0.30969778162349998</v>
          </cell>
          <cell r="D14018">
            <v>9.7239665390521896E-2</v>
          </cell>
        </row>
        <row r="14019">
          <cell r="A14019">
            <v>0.37415602294186601</v>
          </cell>
          <cell r="B14019">
            <v>0.32820614820695099</v>
          </cell>
          <cell r="C14019">
            <v>-0.16912076502318801</v>
          </cell>
          <cell r="D14019">
            <v>6.0593899204484498E-2</v>
          </cell>
        </row>
        <row r="14020">
          <cell r="A14020">
            <v>0.374205913353371</v>
          </cell>
          <cell r="B14020">
            <v>0.10863211834808199</v>
          </cell>
          <cell r="C14020">
            <v>-6.4694872760617694E-2</v>
          </cell>
          <cell r="D14020">
            <v>-0.35219838428125499</v>
          </cell>
        </row>
        <row r="14021">
          <cell r="A14021">
            <v>0.374227763158474</v>
          </cell>
          <cell r="B14021">
            <v>-2.4497824496493001E-2</v>
          </cell>
          <cell r="C14021">
            <v>0.17166008084287299</v>
          </cell>
          <cell r="D14021">
            <v>0.33163095747917198</v>
          </cell>
        </row>
        <row r="14022">
          <cell r="A14022">
            <v>0.374317696179231</v>
          </cell>
          <cell r="B14022">
            <v>0.20353672594736999</v>
          </cell>
          <cell r="C14022">
            <v>0.20178995975854599</v>
          </cell>
          <cell r="D14022">
            <v>0.240764098245973</v>
          </cell>
        </row>
        <row r="14023">
          <cell r="A14023">
            <v>0.37432612597852399</v>
          </cell>
          <cell r="B14023">
            <v>-0.26433069880357501</v>
          </cell>
          <cell r="C14023">
            <v>-0.216651764591969</v>
          </cell>
          <cell r="D14023">
            <v>-0.15268052645733801</v>
          </cell>
        </row>
        <row r="14024">
          <cell r="A14024">
            <v>0.374329335374535</v>
          </cell>
          <cell r="B14024">
            <v>-0.245067730893678</v>
          </cell>
          <cell r="C14024">
            <v>4.4040858473922202E-2</v>
          </cell>
          <cell r="D14024">
            <v>0.27950789144753102</v>
          </cell>
        </row>
        <row r="14025">
          <cell r="A14025">
            <v>0.37434290161915301</v>
          </cell>
          <cell r="B14025">
            <v>-0.217779394712628</v>
          </cell>
          <cell r="C14025">
            <v>-0.30343499262104501</v>
          </cell>
          <cell r="D14025">
            <v>-2.51385855671039E-2</v>
          </cell>
        </row>
        <row r="14026">
          <cell r="A14026">
            <v>0.37435112194874898</v>
          </cell>
          <cell r="B14026">
            <v>0.26064050826037599</v>
          </cell>
          <cell r="C14026">
            <v>0.116632176767675</v>
          </cell>
          <cell r="D14026">
            <v>0.24207896087948999</v>
          </cell>
        </row>
        <row r="14027">
          <cell r="A14027">
            <v>0.37436867385628297</v>
          </cell>
          <cell r="B14027">
            <v>1.7882133685928701E-2</v>
          </cell>
          <cell r="C14027">
            <v>-9.7336890829299999E-2</v>
          </cell>
          <cell r="D14027">
            <v>-0.36105077612911401</v>
          </cell>
        </row>
        <row r="14028">
          <cell r="A14028">
            <v>0.37440902720973401</v>
          </cell>
          <cell r="B14028">
            <v>0.25757235526914901</v>
          </cell>
          <cell r="C14028">
            <v>0.21204669554076</v>
          </cell>
          <cell r="D14028">
            <v>0.169925867270075</v>
          </cell>
        </row>
        <row r="14029">
          <cell r="A14029">
            <v>0.374420278268145</v>
          </cell>
          <cell r="B14029">
            <v>-0.25029328569627801</v>
          </cell>
          <cell r="C14029">
            <v>5.55041948361229E-2</v>
          </cell>
          <cell r="D14029">
            <v>0.27287927783060101</v>
          </cell>
        </row>
        <row r="14030">
          <cell r="A14030">
            <v>0.37444802556240903</v>
          </cell>
          <cell r="B14030">
            <v>0.160028345521295</v>
          </cell>
          <cell r="C14030">
            <v>0.155903602083138</v>
          </cell>
          <cell r="D14030">
            <v>0.300493459720518</v>
          </cell>
        </row>
        <row r="14031">
          <cell r="A14031">
            <v>0.37447081279718902</v>
          </cell>
          <cell r="B14031">
            <v>-0.156812437218565</v>
          </cell>
          <cell r="C14031">
            <v>0.31643206822337899</v>
          </cell>
          <cell r="D14031">
            <v>-0.12453511701699201</v>
          </cell>
        </row>
        <row r="14032">
          <cell r="A14032">
            <v>0.37450076974221702</v>
          </cell>
          <cell r="B14032">
            <v>0.35367679684232101</v>
          </cell>
          <cell r="C14032">
            <v>0.109837120879062</v>
          </cell>
          <cell r="D14032">
            <v>5.5671867131143797E-2</v>
          </cell>
        </row>
        <row r="14033">
          <cell r="A14033">
            <v>0.37451248463237102</v>
          </cell>
          <cell r="B14033">
            <v>6.5369122470272295E-2</v>
          </cell>
          <cell r="C14033">
            <v>0.27153130934074798</v>
          </cell>
          <cell r="D14033">
            <v>0.24951398161361099</v>
          </cell>
        </row>
        <row r="14034">
          <cell r="A14034">
            <v>0.37459717226163702</v>
          </cell>
          <cell r="B14034">
            <v>4.6800645913462197E-2</v>
          </cell>
          <cell r="C14034">
            <v>0.27373404771440402</v>
          </cell>
          <cell r="D14034">
            <v>-0.251400899223503</v>
          </cell>
        </row>
        <row r="14035">
          <cell r="A14035">
            <v>0.37462510023637902</v>
          </cell>
          <cell r="B14035">
            <v>-0.264492948345532</v>
          </cell>
          <cell r="C14035">
            <v>-1.43307089969922E-2</v>
          </cell>
          <cell r="D14035">
            <v>-0.26491900041757699</v>
          </cell>
        </row>
        <row r="14036">
          <cell r="A14036">
            <v>0.374692504718102</v>
          </cell>
          <cell r="B14036">
            <v>-0.35754003401418599</v>
          </cell>
          <cell r="C14036">
            <v>7.1279562124786006E-2</v>
          </cell>
          <cell r="D14036">
            <v>-8.6480178031494506E-2</v>
          </cell>
        </row>
        <row r="14037">
          <cell r="A14037">
            <v>0.37477205418222198</v>
          </cell>
          <cell r="B14037">
            <v>4.3981108186979499E-2</v>
          </cell>
          <cell r="C14037">
            <v>0.25815522370499999</v>
          </cell>
          <cell r="D14037">
            <v>-0.26809631700646103</v>
          </cell>
        </row>
        <row r="14038">
          <cell r="A14038">
            <v>0.37480207108215302</v>
          </cell>
          <cell r="B14038">
            <v>2.7085016292767099E-2</v>
          </cell>
          <cell r="C14038">
            <v>-0.33495925474681998</v>
          </cell>
          <cell r="D14038">
            <v>0.16596774397257599</v>
          </cell>
        </row>
        <row r="14039">
          <cell r="A14039">
            <v>0.37480356614488602</v>
          </cell>
          <cell r="B14039">
            <v>0.29445145988219001</v>
          </cell>
          <cell r="C14039">
            <v>0.114149227963093</v>
          </cell>
          <cell r="D14039">
            <v>-0.20185639629103</v>
          </cell>
        </row>
        <row r="14040">
          <cell r="A14040">
            <v>0.37481914849359099</v>
          </cell>
          <cell r="B14040">
            <v>0.155345205277342</v>
          </cell>
          <cell r="C14040">
            <v>0.30844317079149602</v>
          </cell>
          <cell r="D14040">
            <v>0.14567110786593501</v>
          </cell>
        </row>
        <row r="14041">
          <cell r="A14041">
            <v>0.37483593270151799</v>
          </cell>
          <cell r="B14041">
            <v>2.99275818544237E-2</v>
          </cell>
          <cell r="C14041">
            <v>-0.18720948061155701</v>
          </cell>
          <cell r="D14041">
            <v>-0.323355727732964</v>
          </cell>
        </row>
        <row r="14042">
          <cell r="A14042">
            <v>0.37483681935664098</v>
          </cell>
          <cell r="B14042">
            <v>0.26132563387416902</v>
          </cell>
          <cell r="C14042">
            <v>0.118914615258981</v>
          </cell>
          <cell r="D14042">
            <v>-0.24097897938093199</v>
          </cell>
        </row>
        <row r="14043">
          <cell r="A14043">
            <v>0.37492518070917003</v>
          </cell>
          <cell r="B14043">
            <v>0.184607997377849</v>
          </cell>
          <cell r="C14043">
            <v>0.22685007094041901</v>
          </cell>
          <cell r="D14043">
            <v>0.23458010092135101</v>
          </cell>
        </row>
        <row r="14044">
          <cell r="A14044">
            <v>0.37493245483478899</v>
          </cell>
          <cell r="B14044">
            <v>3.8623091776464301E-3</v>
          </cell>
          <cell r="C14044">
            <v>0.21909565235463599</v>
          </cell>
          <cell r="D14044">
            <v>0.304231036180654</v>
          </cell>
        </row>
        <row r="14045">
          <cell r="A14045">
            <v>0.37499072577207399</v>
          </cell>
          <cell r="B14045">
            <v>5.2310670853003401E-2</v>
          </cell>
          <cell r="C14045">
            <v>-3.2816115358873299E-2</v>
          </cell>
          <cell r="D14045">
            <v>0.36987124881873201</v>
          </cell>
        </row>
        <row r="14046">
          <cell r="A14046">
            <v>0.37499155911328202</v>
          </cell>
          <cell r="B14046">
            <v>0.29533157794155901</v>
          </cell>
          <cell r="C14046">
            <v>0.11793902071425399</v>
          </cell>
          <cell r="D14046">
            <v>-0.19871667234965801</v>
          </cell>
        </row>
        <row r="14047">
          <cell r="A14047">
            <v>0.37502488773274101</v>
          </cell>
          <cell r="B14047">
            <v>-1.9950057551263702E-2</v>
          </cell>
          <cell r="C14047">
            <v>0.20615887157291901</v>
          </cell>
          <cell r="D14047">
            <v>-0.31264065841543498</v>
          </cell>
        </row>
        <row r="14048">
          <cell r="A14048">
            <v>0.37509253242396101</v>
          </cell>
          <cell r="B14048">
            <v>-3.9068229027404602E-2</v>
          </cell>
          <cell r="C14048">
            <v>-0.29618256166707602</v>
          </cell>
          <cell r="D14048">
            <v>0.22681263528562701</v>
          </cell>
        </row>
        <row r="14049">
          <cell r="A14049">
            <v>0.37510273379172698</v>
          </cell>
          <cell r="B14049">
            <v>0.16260390801102301</v>
          </cell>
          <cell r="C14049">
            <v>-5.26223507375203E-2</v>
          </cell>
          <cell r="D14049">
            <v>0.33390555281460599</v>
          </cell>
        </row>
        <row r="14050">
          <cell r="A14050">
            <v>0.37510507269755899</v>
          </cell>
          <cell r="B14050">
            <v>8.6040259060858708E-3</v>
          </cell>
          <cell r="C14050">
            <v>-8.2262153782349107E-2</v>
          </cell>
          <cell r="D14050">
            <v>0.36587255206798103</v>
          </cell>
        </row>
        <row r="14051">
          <cell r="A14051">
            <v>0.375172954909756</v>
          </cell>
          <cell r="B14051">
            <v>0.22153996568243101</v>
          </cell>
          <cell r="C14051">
            <v>-0.30098826108090898</v>
          </cell>
          <cell r="D14051">
            <v>-3.2876380467381602E-2</v>
          </cell>
        </row>
        <row r="14052">
          <cell r="A14052">
            <v>0.375264657943368</v>
          </cell>
          <cell r="B14052">
            <v>-2.68144177057268E-2</v>
          </cell>
          <cell r="C14052">
            <v>-0.31459671206754503</v>
          </cell>
          <cell r="D14052">
            <v>0.20281385371997099</v>
          </cell>
        </row>
        <row r="14053">
          <cell r="A14053">
            <v>0.375297732110834</v>
          </cell>
          <cell r="B14053">
            <v>4.5854730516291402E-2</v>
          </cell>
          <cell r="C14053">
            <v>0.30343501383233901</v>
          </cell>
          <cell r="D14053">
            <v>0.216039171904962</v>
          </cell>
        </row>
        <row r="14054">
          <cell r="A14054">
            <v>0.37536622146384402</v>
          </cell>
          <cell r="B14054">
            <v>-6.1438898136884398E-2</v>
          </cell>
          <cell r="C14054">
            <v>-0.32456253636499299</v>
          </cell>
          <cell r="D14054">
            <v>0.17828130019744601</v>
          </cell>
        </row>
        <row r="14055">
          <cell r="A14055">
            <v>0.37539457378239599</v>
          </cell>
          <cell r="B14055">
            <v>-0.108932755197912</v>
          </cell>
          <cell r="C14055">
            <v>0.16859593307250301</v>
          </cell>
          <cell r="D14055">
            <v>0.317222559446315</v>
          </cell>
        </row>
        <row r="14056">
          <cell r="A14056">
            <v>0.37550577927434198</v>
          </cell>
          <cell r="B14056">
            <v>0.14994043469034299</v>
          </cell>
          <cell r="C14056">
            <v>-0.24821448393150899</v>
          </cell>
          <cell r="D14056">
            <v>-0.23856241589973001</v>
          </cell>
        </row>
        <row r="14057">
          <cell r="A14057">
            <v>0.37554102602408701</v>
          </cell>
          <cell r="B14057">
            <v>0.25496533242163499</v>
          </cell>
          <cell r="C14057">
            <v>-0.13246295984547901</v>
          </cell>
          <cell r="D14057">
            <v>-0.24182081332946501</v>
          </cell>
        </row>
        <row r="14058">
          <cell r="A14058">
            <v>0.375587631817559</v>
          </cell>
          <cell r="B14058">
            <v>-5.8044079120841897E-2</v>
          </cell>
          <cell r="C14058">
            <v>-0.35607652972960502</v>
          </cell>
          <cell r="D14058">
            <v>-0.104433993646977</v>
          </cell>
        </row>
        <row r="14059">
          <cell r="A14059">
            <v>0.37562460081811899</v>
          </cell>
          <cell r="B14059">
            <v>-0.23845484509682899</v>
          </cell>
          <cell r="C14059">
            <v>-0.24161002286925401</v>
          </cell>
          <cell r="D14059">
            <v>-0.16080337197564501</v>
          </cell>
        </row>
        <row r="14060">
          <cell r="A14060">
            <v>0.37564545826725498</v>
          </cell>
          <cell r="B14060">
            <v>5.1544182534873403E-2</v>
          </cell>
          <cell r="C14060">
            <v>0.30867593600170201</v>
          </cell>
          <cell r="D14060">
            <v>-0.20777842548518199</v>
          </cell>
        </row>
        <row r="14061">
          <cell r="A14061">
            <v>0.37565613362991901</v>
          </cell>
          <cell r="B14061">
            <v>0.10587152825412401</v>
          </cell>
          <cell r="C14061">
            <v>-0.27092585855000301</v>
          </cell>
          <cell r="D14061">
            <v>-0.237713965529709</v>
          </cell>
        </row>
        <row r="14062">
          <cell r="A14062">
            <v>0.37567242720197502</v>
          </cell>
          <cell r="B14062">
            <v>-0.13536580305864199</v>
          </cell>
          <cell r="C14062">
            <v>0.33314114521577498</v>
          </cell>
          <cell r="D14062">
            <v>0.108732926413456</v>
          </cell>
        </row>
        <row r="14063">
          <cell r="A14063">
            <v>0.375725153334586</v>
          </cell>
          <cell r="B14063">
            <v>-0.113301103836272</v>
          </cell>
          <cell r="C14063">
            <v>0.152553360959756</v>
          </cell>
          <cell r="D14063">
            <v>0.32412917606667602</v>
          </cell>
        </row>
        <row r="14064">
          <cell r="A14064">
            <v>0.375926746374589</v>
          </cell>
          <cell r="B14064">
            <v>2.1515007007604298E-2</v>
          </cell>
          <cell r="C14064">
            <v>0.31014096201042701</v>
          </cell>
          <cell r="D14064">
            <v>0.21135422114662</v>
          </cell>
        </row>
        <row r="14065">
          <cell r="A14065">
            <v>0.37596269808803301</v>
          </cell>
          <cell r="B14065">
            <v>0.10104389132205301</v>
          </cell>
          <cell r="C14065">
            <v>6.7771499151985007E-2</v>
          </cell>
          <cell r="D14065">
            <v>0.35573178981196402</v>
          </cell>
        </row>
        <row r="14066">
          <cell r="A14066">
            <v>0.37598535739851502</v>
          </cell>
          <cell r="B14066">
            <v>-2.88579028158308E-2</v>
          </cell>
          <cell r="C14066">
            <v>0.16630898555837501</v>
          </cell>
          <cell r="D14066">
            <v>0.33596656343407999</v>
          </cell>
        </row>
        <row r="14067">
          <cell r="A14067">
            <v>0.376026768306776</v>
          </cell>
          <cell r="B14067">
            <v>-0.36060664514312102</v>
          </cell>
          <cell r="C14067">
            <v>7.8232797607289493E-3</v>
          </cell>
          <cell r="D14067">
            <v>-0.10629098859097499</v>
          </cell>
        </row>
        <row r="14068">
          <cell r="A14068">
            <v>0.376046222050399</v>
          </cell>
          <cell r="B14068">
            <v>-0.33357806280840602</v>
          </cell>
          <cell r="C14068">
            <v>-0.13140538852540701</v>
          </cell>
          <cell r="D14068">
            <v>0.113441883790143</v>
          </cell>
        </row>
        <row r="14069">
          <cell r="A14069">
            <v>0.376065745690491</v>
          </cell>
          <cell r="B14069">
            <v>-3.9211494822342097E-2</v>
          </cell>
          <cell r="C14069">
            <v>-6.4462768243068402E-2</v>
          </cell>
          <cell r="D14069">
            <v>0.36841885845594602</v>
          </cell>
        </row>
        <row r="14070">
          <cell r="A14070">
            <v>0.376117826312235</v>
          </cell>
          <cell r="B14070">
            <v>-0.21580501109767899</v>
          </cell>
          <cell r="C14070">
            <v>-5.7821144493783901E-3</v>
          </cell>
          <cell r="D14070">
            <v>0.30799250576510101</v>
          </cell>
        </row>
        <row r="14071">
          <cell r="A14071">
            <v>0.376118515827498</v>
          </cell>
          <cell r="B14071">
            <v>0.17718708074959999</v>
          </cell>
          <cell r="C14071">
            <v>0.27415161087760498</v>
          </cell>
          <cell r="D14071">
            <v>-0.18684424159424501</v>
          </cell>
        </row>
        <row r="14072">
          <cell r="A14072">
            <v>0.37613455160035603</v>
          </cell>
          <cell r="B14072">
            <v>7.28791717278299E-2</v>
          </cell>
          <cell r="C14072">
            <v>-0.29464690040015801</v>
          </cell>
          <cell r="D14072">
            <v>-0.222146418653206</v>
          </cell>
        </row>
        <row r="14073">
          <cell r="A14073">
            <v>0.376161949494069</v>
          </cell>
          <cell r="B14073">
            <v>2.2529766666255498E-2</v>
          </cell>
          <cell r="C14073">
            <v>3.2463032294685598E-2</v>
          </cell>
          <cell r="D14073">
            <v>0.374080704387939</v>
          </cell>
        </row>
        <row r="14074">
          <cell r="A14074">
            <v>0.37623452397484197</v>
          </cell>
          <cell r="B14074">
            <v>-0.274815717785441</v>
          </cell>
          <cell r="C14074">
            <v>-0.24080242481107</v>
          </cell>
          <cell r="D14074">
            <v>-8.9682386753240903E-2</v>
          </cell>
        </row>
        <row r="14075">
          <cell r="A14075">
            <v>0.37624309255914601</v>
          </cell>
          <cell r="B14075">
            <v>-2.0004147961932402E-2</v>
          </cell>
          <cell r="C14075">
            <v>-0.36282739916162199</v>
          </cell>
          <cell r="D14075">
            <v>-9.7544744504255695E-2</v>
          </cell>
        </row>
        <row r="14076">
          <cell r="A14076">
            <v>0.37629016394737302</v>
          </cell>
          <cell r="B14076">
            <v>0.34338990157381599</v>
          </cell>
          <cell r="C14076">
            <v>3.1851550951760302E-2</v>
          </cell>
          <cell r="D14076">
            <v>0.15054282341790201</v>
          </cell>
        </row>
        <row r="14077">
          <cell r="A14077">
            <v>0.37630807375543801</v>
          </cell>
          <cell r="B14077">
            <v>-5.89327565556272E-2</v>
          </cell>
          <cell r="C14077">
            <v>0.108195728536743</v>
          </cell>
          <cell r="D14077">
            <v>0.35556768821799201</v>
          </cell>
        </row>
        <row r="14078">
          <cell r="A14078">
            <v>0.37634700757171202</v>
          </cell>
          <cell r="B14078">
            <v>8.3625598928925002E-2</v>
          </cell>
          <cell r="C14078">
            <v>0.11616280198866399</v>
          </cell>
          <cell r="D14078">
            <v>0.348066132719205</v>
          </cell>
        </row>
        <row r="14079">
          <cell r="A14079">
            <v>0.37637986473672203</v>
          </cell>
          <cell r="B14079">
            <v>0.118228790677519</v>
          </cell>
          <cell r="C14079">
            <v>0.13558641732177801</v>
          </cell>
          <cell r="D14079">
            <v>-0.33060562468295801</v>
          </cell>
        </row>
        <row r="14080">
          <cell r="A14080">
            <v>0.37642286732730501</v>
          </cell>
          <cell r="B14080">
            <v>0.22630866609035699</v>
          </cell>
          <cell r="C14080">
            <v>0.13174606629541799</v>
          </cell>
          <cell r="D14080">
            <v>-0.27040994196773999</v>
          </cell>
        </row>
        <row r="14081">
          <cell r="A14081">
            <v>0.37648668588933798</v>
          </cell>
          <cell r="B14081">
            <v>5.1916784866842598E-2</v>
          </cell>
          <cell r="C14081">
            <v>1.9793260250720898E-3</v>
          </cell>
          <cell r="D14081">
            <v>0.37288463949258299</v>
          </cell>
        </row>
        <row r="14082">
          <cell r="A14082">
            <v>0.37652474726492702</v>
          </cell>
          <cell r="B14082">
            <v>-0.37294213905260198</v>
          </cell>
          <cell r="C14082">
            <v>5.0743713022782702E-2</v>
          </cell>
          <cell r="D14082">
            <v>-1.04938939602444E-2</v>
          </cell>
        </row>
        <row r="14083">
          <cell r="A14083">
            <v>0.37660130943370701</v>
          </cell>
          <cell r="B14083">
            <v>0.28737989507706402</v>
          </cell>
          <cell r="C14083">
            <v>-9.2117831317190799E-2</v>
          </cell>
          <cell r="D14083">
            <v>-0.225290140321532</v>
          </cell>
        </row>
        <row r="14084">
          <cell r="A14084">
            <v>0.376626563018228</v>
          </cell>
          <cell r="B14084">
            <v>2.4744577133614599E-2</v>
          </cell>
          <cell r="C14084">
            <v>-8.6266730949072404E-2</v>
          </cell>
          <cell r="D14084">
            <v>-0.36577769888931499</v>
          </cell>
        </row>
        <row r="14085">
          <cell r="A14085">
            <v>0.37667089491552802</v>
          </cell>
          <cell r="B14085">
            <v>-9.56519427373618E-2</v>
          </cell>
          <cell r="C14085">
            <v>0.21209691575755599</v>
          </cell>
          <cell r="D14085">
            <v>0.29622047068554402</v>
          </cell>
        </row>
        <row r="14086">
          <cell r="A14086">
            <v>0.37674735163042899</v>
          </cell>
          <cell r="B14086">
            <v>-0.14204011587483301</v>
          </cell>
          <cell r="C14086">
            <v>-0.16797335553336501</v>
          </cell>
          <cell r="D14086">
            <v>0.30585637850740899</v>
          </cell>
        </row>
        <row r="14087">
          <cell r="A14087">
            <v>0.37677444389534398</v>
          </cell>
          <cell r="B14087">
            <v>-0.23185303539582999</v>
          </cell>
          <cell r="C14087">
            <v>-0.14820075066079999</v>
          </cell>
          <cell r="D14087">
            <v>0.25737072299304198</v>
          </cell>
        </row>
        <row r="14088">
          <cell r="A14088">
            <v>0.37680388066519899</v>
          </cell>
          <cell r="B14088">
            <v>5.6323674916341597E-2</v>
          </cell>
          <cell r="C14088">
            <v>0.224096284861761</v>
          </cell>
          <cell r="D14088">
            <v>-0.29764015730312399</v>
          </cell>
        </row>
        <row r="14089">
          <cell r="A14089">
            <v>0.37687188550758699</v>
          </cell>
          <cell r="B14089">
            <v>-0.33248411046301202</v>
          </cell>
          <cell r="C14089">
            <v>0.14503171529969799</v>
          </cell>
          <cell r="D14089">
            <v>0.10223764440210301</v>
          </cell>
        </row>
        <row r="14090">
          <cell r="A14090">
            <v>0.37690654768188903</v>
          </cell>
          <cell r="B14090">
            <v>-8.1242827969523201E-2</v>
          </cell>
          <cell r="C14090">
            <v>-0.23771997041508999</v>
          </cell>
          <cell r="D14090">
            <v>0.28097573606068399</v>
          </cell>
        </row>
        <row r="14091">
          <cell r="A14091">
            <v>0.37692180122239299</v>
          </cell>
          <cell r="B14091">
            <v>5.7418224323239002E-2</v>
          </cell>
          <cell r="C14091">
            <v>6.9290318820323896E-2</v>
          </cell>
          <cell r="D14091">
            <v>-0.36602191665264699</v>
          </cell>
        </row>
        <row r="14092">
          <cell r="A14092">
            <v>0.37695147940970603</v>
          </cell>
          <cell r="B14092">
            <v>0.14787418465649299</v>
          </cell>
          <cell r="C14092">
            <v>0.33199273311697702</v>
          </cell>
          <cell r="D14092">
            <v>-0.100032337265824</v>
          </cell>
        </row>
        <row r="14093">
          <cell r="A14093">
            <v>0.37696242444529199</v>
          </cell>
          <cell r="B14093">
            <v>-5.0481528082839802E-2</v>
          </cell>
          <cell r="C14093">
            <v>0.31964751783119599</v>
          </cell>
          <cell r="D14093">
            <v>-0.193333259193677</v>
          </cell>
        </row>
        <row r="14094">
          <cell r="A14094">
            <v>0.37699002628745698</v>
          </cell>
          <cell r="B14094">
            <v>0.22093546852670401</v>
          </cell>
          <cell r="C14094">
            <v>-8.4441027497686894E-2</v>
          </cell>
          <cell r="D14094">
            <v>0.29356210849194803</v>
          </cell>
        </row>
        <row r="14095">
          <cell r="A14095">
            <v>0.37702352729030297</v>
          </cell>
          <cell r="B14095">
            <v>7.2976201192718304E-2</v>
          </cell>
          <cell r="C14095">
            <v>0.29914576768014001</v>
          </cell>
          <cell r="D14095">
            <v>-0.217561540417789</v>
          </cell>
        </row>
        <row r="14096">
          <cell r="A14096">
            <v>0.37715547472331901</v>
          </cell>
          <cell r="B14096">
            <v>3.1344214523487499E-2</v>
          </cell>
          <cell r="C14096">
            <v>-4.7429393112885701E-2</v>
          </cell>
          <cell r="D14096">
            <v>0.37284614118778397</v>
          </cell>
        </row>
        <row r="14097">
          <cell r="A14097">
            <v>0.37719959331284297</v>
          </cell>
          <cell r="B14097">
            <v>-1.4520274108068E-2</v>
          </cell>
          <cell r="C14097">
            <v>-0.287242323204279</v>
          </cell>
          <cell r="D14097">
            <v>0.24405028702177201</v>
          </cell>
        </row>
        <row r="14098">
          <cell r="A14098">
            <v>0.37730168212287901</v>
          </cell>
          <cell r="B14098">
            <v>-0.248593307479266</v>
          </cell>
          <cell r="C14098">
            <v>5.7461066481798502E-2</v>
          </cell>
          <cell r="D14098">
            <v>0.277949910322072</v>
          </cell>
        </row>
        <row r="14099">
          <cell r="A14099">
            <v>0.37738142794546897</v>
          </cell>
          <cell r="B14099">
            <v>-0.23451440368110299</v>
          </cell>
          <cell r="C14099">
            <v>2.0404878769760201E-2</v>
          </cell>
          <cell r="D14099">
            <v>-0.29496334949727199</v>
          </cell>
        </row>
        <row r="14100">
          <cell r="A14100">
            <v>0.37743447620906301</v>
          </cell>
          <cell r="B14100">
            <v>-9.3177619958190405E-2</v>
          </cell>
          <cell r="C14100">
            <v>0.147536136590003</v>
          </cell>
          <cell r="D14100">
            <v>0.33467566892475598</v>
          </cell>
        </row>
        <row r="14101">
          <cell r="A14101">
            <v>0.37744582882363698</v>
          </cell>
          <cell r="B14101">
            <v>0.19586680763181999</v>
          </cell>
          <cell r="C14101">
            <v>0.20206116251186601</v>
          </cell>
          <cell r="D14101">
            <v>-0.25154091907448101</v>
          </cell>
        </row>
        <row r="14102">
          <cell r="A14102">
            <v>0.37751543174504099</v>
          </cell>
          <cell r="B14102">
            <v>-0.162678058398396</v>
          </cell>
          <cell r="C14102">
            <v>-0.32523914138002802</v>
          </cell>
          <cell r="D14102">
            <v>-0.10135704926523199</v>
          </cell>
        </row>
        <row r="14103">
          <cell r="A14103">
            <v>0.37754115923523002</v>
          </cell>
          <cell r="B14103">
            <v>-0.27496335237214298</v>
          </cell>
          <cell r="C14103">
            <v>9.3282772960685406E-3</v>
          </cell>
          <cell r="D14103">
            <v>-0.25854489941138198</v>
          </cell>
        </row>
        <row r="14104">
          <cell r="A14104">
            <v>0.37764119319456402</v>
          </cell>
          <cell r="B14104">
            <v>7.6216972473023503E-2</v>
          </cell>
          <cell r="C14104">
            <v>0.35926349567684202</v>
          </cell>
          <cell r="D14104">
            <v>8.7940801557161094E-2</v>
          </cell>
        </row>
        <row r="14105">
          <cell r="A14105">
            <v>0.37766134045416999</v>
          </cell>
          <cell r="B14105">
            <v>4.1404159534147E-2</v>
          </cell>
          <cell r="C14105">
            <v>2.9191751623161299E-2</v>
          </cell>
          <cell r="D14105">
            <v>-0.37424807986692799</v>
          </cell>
        </row>
        <row r="14106">
          <cell r="A14106">
            <v>0.37777894643997401</v>
          </cell>
          <cell r="B14106">
            <v>-9.6285652449180897E-3</v>
          </cell>
          <cell r="C14106">
            <v>2.3389851234967101E-2</v>
          </cell>
          <cell r="D14106">
            <v>0.376931211182926</v>
          </cell>
        </row>
        <row r="14107">
          <cell r="A14107">
            <v>0.37787251417497603</v>
          </cell>
          <cell r="B14107">
            <v>0.23875949886654299</v>
          </cell>
          <cell r="C14107">
            <v>0.28636490547759103</v>
          </cell>
          <cell r="D14107">
            <v>-6.1454695351331801E-2</v>
          </cell>
        </row>
        <row r="14108">
          <cell r="A14108">
            <v>0.37787816528503199</v>
          </cell>
          <cell r="B14108">
            <v>7.2295044693518301E-2</v>
          </cell>
          <cell r="C14108">
            <v>0.18285653363837101</v>
          </cell>
          <cell r="D14108">
            <v>0.32268997879962602</v>
          </cell>
        </row>
        <row r="14109">
          <cell r="A14109">
            <v>0.37812784451095399</v>
          </cell>
          <cell r="B14109">
            <v>-0.25323403624421498</v>
          </cell>
          <cell r="C14109">
            <v>-1.9677747626259599E-2</v>
          </cell>
          <cell r="D14109">
            <v>0.28011778938568099</v>
          </cell>
        </row>
        <row r="14110">
          <cell r="A14110">
            <v>0.37818514513886298</v>
          </cell>
          <cell r="B14110">
            <v>-0.15074701208314301</v>
          </cell>
          <cell r="C14110">
            <v>9.52176578028614E-2</v>
          </cell>
          <cell r="D14110">
            <v>0.333516026592793</v>
          </cell>
        </row>
        <row r="14111">
          <cell r="A14111">
            <v>0.37820064879203602</v>
          </cell>
          <cell r="B14111">
            <v>8.6412307543491093E-2</v>
          </cell>
          <cell r="C14111">
            <v>0.35909708140580598</v>
          </cell>
          <cell r="D14111">
            <v>-8.13506605846437E-2</v>
          </cell>
        </row>
        <row r="14112">
          <cell r="A14112">
            <v>0.37826215307224698</v>
          </cell>
          <cell r="B14112">
            <v>0.35111936935539301</v>
          </cell>
          <cell r="C14112">
            <v>0.117123302589446</v>
          </cell>
          <cell r="D14112">
            <v>-7.7971641645307302E-2</v>
          </cell>
        </row>
        <row r="14113">
          <cell r="A14113">
            <v>0.37829598728277197</v>
          </cell>
          <cell r="B14113">
            <v>-0.18214423167972699</v>
          </cell>
          <cell r="C14113">
            <v>-3.11275196261682E-2</v>
          </cell>
          <cell r="D14113">
            <v>0.33009454764047802</v>
          </cell>
        </row>
        <row r="14114">
          <cell r="A14114">
            <v>0.378394890569485</v>
          </cell>
          <cell r="B14114">
            <v>-3.7337283893321402E-2</v>
          </cell>
          <cell r="C14114">
            <v>-0.23463084661221301</v>
          </cell>
          <cell r="D14114">
            <v>0.29451143654975198</v>
          </cell>
        </row>
        <row r="14115">
          <cell r="A14115">
            <v>0.37840037071956001</v>
          </cell>
          <cell r="B14115">
            <v>0.10670160194348299</v>
          </cell>
          <cell r="C14115">
            <v>-0.30930112433729801</v>
          </cell>
          <cell r="D14115">
            <v>0.19009056574979899</v>
          </cell>
        </row>
        <row r="14116">
          <cell r="A14116">
            <v>0.37842178692272499</v>
          </cell>
          <cell r="B14116">
            <v>0.35409335947666098</v>
          </cell>
          <cell r="C14116">
            <v>5.1056246541054097E-2</v>
          </cell>
          <cell r="D14116">
            <v>0.123345860414769</v>
          </cell>
        </row>
        <row r="14117">
          <cell r="A14117">
            <v>0.378523137138846</v>
          </cell>
          <cell r="B14117">
            <v>0.13240075727641201</v>
          </cell>
          <cell r="C14117">
            <v>0.28931903804764197</v>
          </cell>
          <cell r="D14117">
            <v>-0.20504706543926399</v>
          </cell>
        </row>
        <row r="14118">
          <cell r="A14118">
            <v>0.37853773521561102</v>
          </cell>
          <cell r="B14118">
            <v>-0.28240038058460198</v>
          </cell>
          <cell r="C14118">
            <v>1.06482062659068E-2</v>
          </cell>
          <cell r="D14118">
            <v>-0.25184808462871999</v>
          </cell>
        </row>
        <row r="14119">
          <cell r="A14119">
            <v>0.37854363652037798</v>
          </cell>
          <cell r="B14119">
            <v>8.2620359132186294E-2</v>
          </cell>
          <cell r="C14119">
            <v>-0.27038483848716799</v>
          </cell>
          <cell r="D14119">
            <v>0.25171650745076002</v>
          </cell>
        </row>
        <row r="14120">
          <cell r="A14120">
            <v>0.37856352014300099</v>
          </cell>
          <cell r="B14120">
            <v>0.28233820397595299</v>
          </cell>
          <cell r="C14120">
            <v>0.252179374716616</v>
          </cell>
          <cell r="D14120">
            <v>-1.0199638375017099E-3</v>
          </cell>
        </row>
        <row r="14121">
          <cell r="A14121">
            <v>0.378591428308519</v>
          </cell>
          <cell r="B14121">
            <v>0.34496299610136899</v>
          </cell>
          <cell r="C14121">
            <v>-9.3412774470220894E-2</v>
          </cell>
          <cell r="D14121">
            <v>0.124924194915265</v>
          </cell>
        </row>
        <row r="14122">
          <cell r="A14122">
            <v>0.37868606524950799</v>
          </cell>
          <cell r="B14122">
            <v>-0.361923498593752</v>
          </cell>
          <cell r="C14122">
            <v>0.108473671841765</v>
          </cell>
          <cell r="D14122">
            <v>2.5455445330579699E-2</v>
          </cell>
        </row>
        <row r="14123">
          <cell r="A14123">
            <v>0.378743476312976</v>
          </cell>
          <cell r="B14123">
            <v>-6.7914404608880499E-2</v>
          </cell>
          <cell r="C14123">
            <v>-0.28260413743010498</v>
          </cell>
          <cell r="D14123">
            <v>0.242835656367934</v>
          </cell>
        </row>
        <row r="14124">
          <cell r="A14124">
            <v>0.378834483270306</v>
          </cell>
          <cell r="B14124">
            <v>0.248609704060239</v>
          </cell>
          <cell r="C14124">
            <v>0.120550068140733</v>
          </cell>
          <cell r="D14124">
            <v>-0.25918422373482602</v>
          </cell>
        </row>
        <row r="14125">
          <cell r="A14125">
            <v>0.37883848407597998</v>
          </cell>
          <cell r="B14125">
            <v>-0.22098409892389201</v>
          </cell>
          <cell r="C14125">
            <v>-0.14694024164972</v>
          </cell>
          <cell r="D14125">
            <v>0.27035752333475799</v>
          </cell>
        </row>
        <row r="14126">
          <cell r="A14126">
            <v>0.37885352892699398</v>
          </cell>
          <cell r="B14126">
            <v>-0.25270436023936299</v>
          </cell>
          <cell r="C14126">
            <v>0.28074581049912101</v>
          </cell>
          <cell r="D14126">
            <v>-2.9194050483665499E-2</v>
          </cell>
        </row>
        <row r="14127">
          <cell r="A14127">
            <v>0.378909944585889</v>
          </cell>
          <cell r="B14127">
            <v>2.6624124327532001E-2</v>
          </cell>
          <cell r="C14127">
            <v>0.27499008742532199</v>
          </cell>
          <cell r="D14127">
            <v>0.25931516332001697</v>
          </cell>
        </row>
        <row r="14128">
          <cell r="A14128">
            <v>0.37902917636689898</v>
          </cell>
          <cell r="B14128">
            <v>-0.104872563918496</v>
          </cell>
          <cell r="C14128">
            <v>4.1286379565661599E-2</v>
          </cell>
          <cell r="D14128">
            <v>0.36188436929064899</v>
          </cell>
        </row>
        <row r="14129">
          <cell r="A14129">
            <v>0.37904460239933402</v>
          </cell>
          <cell r="B14129">
            <v>-0.195137834063076</v>
          </cell>
          <cell r="C14129">
            <v>0.18640824784463</v>
          </cell>
          <cell r="D14129">
            <v>0.26617287889778701</v>
          </cell>
        </row>
        <row r="14130">
          <cell r="A14130">
            <v>0.37904504232535302</v>
          </cell>
          <cell r="B14130">
            <v>-1.4563224507013301E-2</v>
          </cell>
          <cell r="C14130">
            <v>0.167958331453263</v>
          </cell>
          <cell r="D14130">
            <v>0.33948940410390199</v>
          </cell>
        </row>
        <row r="14131">
          <cell r="A14131">
            <v>0.37905764903635297</v>
          </cell>
          <cell r="B14131">
            <v>0.141202533760588</v>
          </cell>
          <cell r="C14131">
            <v>0.12574272490267799</v>
          </cell>
          <cell r="D14131">
            <v>-0.32853510145280801</v>
          </cell>
        </row>
        <row r="14132">
          <cell r="A14132">
            <v>0.37907687442923399</v>
          </cell>
          <cell r="B14132">
            <v>-0.115889347895239</v>
          </cell>
          <cell r="C14132">
            <v>-0.15101036864017101</v>
          </cell>
          <cell r="D14132">
            <v>0.32781824893470002</v>
          </cell>
        </row>
        <row r="14133">
          <cell r="A14133">
            <v>0.37910062153235002</v>
          </cell>
          <cell r="B14133">
            <v>-0.15278522621163099</v>
          </cell>
          <cell r="C14133">
            <v>0.27353325251381799</v>
          </cell>
          <cell r="D14133">
            <v>0.21343269587128999</v>
          </cell>
        </row>
        <row r="14134">
          <cell r="A14134">
            <v>0.37913930251857397</v>
          </cell>
          <cell r="B14134">
            <v>0.16205203748671401</v>
          </cell>
          <cell r="C14134">
            <v>0.314312466983794</v>
          </cell>
          <cell r="D14134">
            <v>0.136723885840173</v>
          </cell>
        </row>
        <row r="14135">
          <cell r="A14135">
            <v>0.37917215451821301</v>
          </cell>
          <cell r="B14135">
            <v>0.21087127949241</v>
          </cell>
          <cell r="C14135">
            <v>2.1582479326878099E-2</v>
          </cell>
          <cell r="D14135">
            <v>-0.31438674086755403</v>
          </cell>
        </row>
        <row r="14136">
          <cell r="A14136">
            <v>0.37918217508836599</v>
          </cell>
          <cell r="B14136">
            <v>-0.268416695409878</v>
          </cell>
          <cell r="C14136">
            <v>-7.7321644146151697E-2</v>
          </cell>
          <cell r="D14136">
            <v>0.256423405477193</v>
          </cell>
        </row>
        <row r="14137">
          <cell r="A14137">
            <v>0.37919359267744102</v>
          </cell>
          <cell r="B14137">
            <v>6.6808501250410698E-3</v>
          </cell>
          <cell r="C14137">
            <v>-0.34725596228720601</v>
          </cell>
          <cell r="D14137">
            <v>-0.15217241414007401</v>
          </cell>
        </row>
        <row r="14138">
          <cell r="A14138">
            <v>0.37927909301069901</v>
          </cell>
          <cell r="B14138">
            <v>-0.241305616712986</v>
          </cell>
          <cell r="C14138">
            <v>-0.266450920046926</v>
          </cell>
          <cell r="D14138">
            <v>-0.12094683519601</v>
          </cell>
        </row>
        <row r="14139">
          <cell r="A14139">
            <v>0.379333485306937</v>
          </cell>
          <cell r="B14139">
            <v>-6.2246644418365901E-2</v>
          </cell>
          <cell r="C14139">
            <v>0.29976309964393599</v>
          </cell>
          <cell r="D14139">
            <v>0.22396725748560101</v>
          </cell>
        </row>
        <row r="14140">
          <cell r="A14140">
            <v>0.37933505711705401</v>
          </cell>
          <cell r="B14140">
            <v>-0.20233611924561101</v>
          </cell>
          <cell r="C14140">
            <v>-0.15300344779536401</v>
          </cell>
          <cell r="D14140">
            <v>-0.28203745384142798</v>
          </cell>
        </row>
        <row r="14141">
          <cell r="A14141">
            <v>0.37940955617757799</v>
          </cell>
          <cell r="B14141">
            <v>-0.25390728160366699</v>
          </cell>
          <cell r="C14141">
            <v>-0.28023881887025498</v>
          </cell>
          <cell r="D14141">
            <v>3.0804351408651301E-2</v>
          </cell>
        </row>
        <row r="14142">
          <cell r="A14142">
            <v>0.37941327317818102</v>
          </cell>
          <cell r="B14142">
            <v>-0.17474772110751799</v>
          </cell>
          <cell r="C14142">
            <v>-0.22591013600655299</v>
          </cell>
          <cell r="D14142">
            <v>0.24976444158649</v>
          </cell>
        </row>
        <row r="14143">
          <cell r="A14143">
            <v>0.37959287252874702</v>
          </cell>
          <cell r="B14143">
            <v>-0.35377420492355299</v>
          </cell>
          <cell r="C14143">
            <v>-8.9821089239720802E-3</v>
          </cell>
          <cell r="D14143">
            <v>0.137309440770149</v>
          </cell>
        </row>
        <row r="14144">
          <cell r="A14144">
            <v>0.37962801714300398</v>
          </cell>
          <cell r="B14144">
            <v>-5.15857025353227E-2</v>
          </cell>
          <cell r="C14144">
            <v>-0.207241465776032</v>
          </cell>
          <cell r="D14144">
            <v>-0.31385876052273598</v>
          </cell>
        </row>
        <row r="14145">
          <cell r="A14145">
            <v>0.37973482772406503</v>
          </cell>
          <cell r="B14145">
            <v>0.26966109767305801</v>
          </cell>
          <cell r="C14145">
            <v>9.9189870329876001E-2</v>
          </cell>
          <cell r="D14145">
            <v>0.24827968384934301</v>
          </cell>
        </row>
        <row r="14146">
          <cell r="A14146">
            <v>0.37974460733668602</v>
          </cell>
          <cell r="B14146">
            <v>8.9369104650113496E-2</v>
          </cell>
          <cell r="C14146">
            <v>0.17304160550664699</v>
          </cell>
          <cell r="D14146">
            <v>0.325999590028903</v>
          </cell>
        </row>
        <row r="14147">
          <cell r="A14147">
            <v>0.37988975504933797</v>
          </cell>
          <cell r="B14147">
            <v>4.8977323513842196E-3</v>
          </cell>
          <cell r="C14147">
            <v>-4.30808837908951E-2</v>
          </cell>
          <cell r="D14147">
            <v>0.37740730737633499</v>
          </cell>
        </row>
        <row r="14148">
          <cell r="A14148">
            <v>0.37990142448665798</v>
          </cell>
          <cell r="B14148">
            <v>-0.18241828290788401</v>
          </cell>
          <cell r="C14148">
            <v>0.22985376707147401</v>
          </cell>
          <cell r="D14148">
            <v>-0.241279730087266</v>
          </cell>
        </row>
        <row r="14149">
          <cell r="A14149">
            <v>0.38010647492302102</v>
          </cell>
          <cell r="B14149">
            <v>-0.16700507202825801</v>
          </cell>
          <cell r="C14149">
            <v>0.18803218987629899</v>
          </cell>
          <cell r="D14149">
            <v>0.28501602369966</v>
          </cell>
        </row>
        <row r="14150">
          <cell r="A14150">
            <v>0.38014283718661301</v>
          </cell>
          <cell r="B14150">
            <v>-6.2515314239570893E-2</v>
          </cell>
          <cell r="C14150">
            <v>2.0667005828410499E-2</v>
          </cell>
          <cell r="D14150">
            <v>-0.374397231586859</v>
          </cell>
        </row>
        <row r="14151">
          <cell r="A14151">
            <v>0.38024636394788303</v>
          </cell>
          <cell r="B14151">
            <v>0.157867576951602</v>
          </cell>
          <cell r="C14151">
            <v>0.100552310082529</v>
          </cell>
          <cell r="D14151">
            <v>0.330989967189465</v>
          </cell>
        </row>
        <row r="14152">
          <cell r="A14152">
            <v>0.38037825356183202</v>
          </cell>
          <cell r="B14152">
            <v>0.29776843114984503</v>
          </cell>
          <cell r="C14152">
            <v>4.3076012400185097E-2</v>
          </cell>
          <cell r="D14152">
            <v>-0.232735975622611</v>
          </cell>
        </row>
        <row r="14153">
          <cell r="A14153">
            <v>0.38039181399338801</v>
          </cell>
          <cell r="B14153">
            <v>0.37229682286563898</v>
          </cell>
          <cell r="C14153">
            <v>-7.6996925758477594E-2</v>
          </cell>
          <cell r="D14153">
            <v>1.2825024798223599E-2</v>
          </cell>
        </row>
        <row r="14154">
          <cell r="A14154">
            <v>0.38042980435290402</v>
          </cell>
          <cell r="B14154">
            <v>5.1648294013718697E-2</v>
          </cell>
          <cell r="C14154">
            <v>0.36937478350963499</v>
          </cell>
          <cell r="D14154">
            <v>7.4977056975261303E-2</v>
          </cell>
        </row>
        <row r="14155">
          <cell r="A14155">
            <v>0.38047403807702701</v>
          </cell>
          <cell r="B14155">
            <v>6.8928934291834595E-2</v>
          </cell>
          <cell r="C14155">
            <v>2.1657785326030701E-2</v>
          </cell>
          <cell r="D14155">
            <v>-0.373550847948178</v>
          </cell>
        </row>
        <row r="14156">
          <cell r="A14156">
            <v>0.38051790107570499</v>
          </cell>
          <cell r="B14156">
            <v>-0.25653987490750002</v>
          </cell>
          <cell r="C14156">
            <v>-0.22122389557618499</v>
          </cell>
          <cell r="D14156">
            <v>0.173323840390183</v>
          </cell>
        </row>
        <row r="14157">
          <cell r="A14157">
            <v>0.380524489000164</v>
          </cell>
          <cell r="B14157">
            <v>0.199309920682541</v>
          </cell>
          <cell r="C14157">
            <v>0.26881511071355602</v>
          </cell>
          <cell r="D14157">
            <v>-0.18114325407923401</v>
          </cell>
        </row>
        <row r="14158">
          <cell r="A14158">
            <v>0.38053494492630102</v>
          </cell>
          <cell r="B14158">
            <v>-4.9170023722869403E-2</v>
          </cell>
          <cell r="C14158">
            <v>-0.112699871175855</v>
          </cell>
          <cell r="D14158">
            <v>0.36012205169095302</v>
          </cell>
        </row>
        <row r="14159">
          <cell r="A14159">
            <v>0.38054363783964001</v>
          </cell>
          <cell r="B14159">
            <v>-0.31905793210291999</v>
          </cell>
          <cell r="C14159">
            <v>-0.19828602312777999</v>
          </cell>
          <cell r="D14159">
            <v>-6.0812410695560301E-2</v>
          </cell>
        </row>
        <row r="14160">
          <cell r="A14160">
            <v>0.380555521795862</v>
          </cell>
          <cell r="B14160">
            <v>0.122967224174937</v>
          </cell>
          <cell r="C14160">
            <v>0.28541215800730502</v>
          </cell>
          <cell r="D14160">
            <v>0.21963940222474901</v>
          </cell>
        </row>
        <row r="14161">
          <cell r="A14161">
            <v>0.380658212265302</v>
          </cell>
          <cell r="B14161">
            <v>-2.44553833829191E-2</v>
          </cell>
          <cell r="C14161">
            <v>0.231221284566272</v>
          </cell>
          <cell r="D14161">
            <v>-0.30139563094400201</v>
          </cell>
        </row>
        <row r="14162">
          <cell r="A14162">
            <v>0.38068514515929303</v>
          </cell>
          <cell r="B14162">
            <v>0.27665662060530299</v>
          </cell>
          <cell r="C14162">
            <v>-0.148070899395322</v>
          </cell>
          <cell r="D14162">
            <v>-0.21553956196593299</v>
          </cell>
        </row>
        <row r="14163">
          <cell r="A14163">
            <v>0.38071454195598597</v>
          </cell>
          <cell r="B14163">
            <v>-7.5774545968766593E-2</v>
          </cell>
          <cell r="C14163">
            <v>0.21496450209045001</v>
          </cell>
          <cell r="D14163">
            <v>0.30494596813368102</v>
          </cell>
        </row>
        <row r="14164">
          <cell r="A14164">
            <v>0.38076794360945998</v>
          </cell>
          <cell r="B14164">
            <v>-0.22371624320441</v>
          </cell>
          <cell r="C14164">
            <v>0.11526325501120201</v>
          </cell>
          <cell r="D14164">
            <v>-0.285744031348522</v>
          </cell>
        </row>
        <row r="14165">
          <cell r="A14165">
            <v>0.38078263544354202</v>
          </cell>
          <cell r="B14165">
            <v>0.24687187432063601</v>
          </cell>
          <cell r="C14165">
            <v>0.238394457714937</v>
          </cell>
          <cell r="D14165">
            <v>0.164978106594621</v>
          </cell>
        </row>
        <row r="14166">
          <cell r="A14166">
            <v>0.38080622679674297</v>
          </cell>
          <cell r="B14166">
            <v>-0.32607077823158398</v>
          </cell>
          <cell r="C14166">
            <v>0.155076301699555</v>
          </cell>
          <cell r="D14166">
            <v>0.121006489916081</v>
          </cell>
        </row>
        <row r="14167">
          <cell r="A14167">
            <v>0.38090045991216798</v>
          </cell>
          <cell r="B14167">
            <v>1.8532661801238401E-2</v>
          </cell>
          <cell r="C14167">
            <v>0.28857879716853202</v>
          </cell>
          <cell r="D14167">
            <v>-0.247919298628859</v>
          </cell>
        </row>
        <row r="14168">
          <cell r="A14168">
            <v>0.38091049379768299</v>
          </cell>
          <cell r="B14168">
            <v>-7.3595059441394503E-3</v>
          </cell>
          <cell r="C14168">
            <v>-8.6699799847044498E-2</v>
          </cell>
          <cell r="D14168">
            <v>-0.37083930032284201</v>
          </cell>
        </row>
        <row r="14169">
          <cell r="A14169">
            <v>0.38097801024415501</v>
          </cell>
          <cell r="B14169">
            <v>-0.106040683146935</v>
          </cell>
          <cell r="C14169">
            <v>0.18773741659590101</v>
          </cell>
          <cell r="D14169">
            <v>0.314092789183744</v>
          </cell>
        </row>
        <row r="14170">
          <cell r="A14170">
            <v>0.38106934089254901</v>
          </cell>
          <cell r="B14170">
            <v>-5.89989754189265E-2</v>
          </cell>
          <cell r="C14170">
            <v>4.5052804175604103E-2</v>
          </cell>
          <cell r="D14170">
            <v>-0.37376892367305398</v>
          </cell>
        </row>
        <row r="14171">
          <cell r="A14171">
            <v>0.38110684382976201</v>
          </cell>
          <cell r="B14171">
            <v>0.110218278833464</v>
          </cell>
          <cell r="C14171">
            <v>0.21117356564073</v>
          </cell>
          <cell r="D14171">
            <v>0.29748963444034798</v>
          </cell>
        </row>
        <row r="14172">
          <cell r="A14172">
            <v>0.38115762148290999</v>
          </cell>
          <cell r="B14172">
            <v>0.20592948089249899</v>
          </cell>
          <cell r="C14172">
            <v>-0.18794254655293899</v>
          </cell>
          <cell r="D14172">
            <v>0.25990725366763301</v>
          </cell>
        </row>
        <row r="14173">
          <cell r="A14173">
            <v>0.38118374008961797</v>
          </cell>
          <cell r="B14173">
            <v>0.192863619996195</v>
          </cell>
          <cell r="C14173">
            <v>5.9435413822731098E-2</v>
          </cell>
          <cell r="D14173">
            <v>0.32337609586114002</v>
          </cell>
        </row>
        <row r="14174">
          <cell r="A14174">
            <v>0.38118524400584303</v>
          </cell>
          <cell r="B14174">
            <v>-7.8975294651568606E-2</v>
          </cell>
          <cell r="C14174">
            <v>-0.202765660527637</v>
          </cell>
          <cell r="D14174">
            <v>0.31297153224100599</v>
          </cell>
        </row>
        <row r="14175">
          <cell r="A14175">
            <v>0.38124092112281999</v>
          </cell>
          <cell r="B14175">
            <v>0.266919060338908</v>
          </cell>
          <cell r="C14175">
            <v>3.7578656453612302E-2</v>
          </cell>
          <cell r="D14175">
            <v>0.26960471016937398</v>
          </cell>
        </row>
        <row r="14176">
          <cell r="A14176">
            <v>0.38129230282417798</v>
          </cell>
          <cell r="B14176">
            <v>0.17987359723560301</v>
          </cell>
          <cell r="C14176">
            <v>0.22432030947491199</v>
          </cell>
          <cell r="D14176">
            <v>0.250419064704684</v>
          </cell>
        </row>
        <row r="14177">
          <cell r="A14177">
            <v>0.38143129417133698</v>
          </cell>
          <cell r="B14177">
            <v>0.29642206953202799</v>
          </cell>
          <cell r="C14177">
            <v>0.21574549637768201</v>
          </cell>
          <cell r="D14177">
            <v>0.10525050907391301</v>
          </cell>
        </row>
        <row r="14178">
          <cell r="A14178">
            <v>0.38149732437606199</v>
          </cell>
          <cell r="B14178">
            <v>-3.14835106886618E-2</v>
          </cell>
          <cell r="C14178">
            <v>4.0765032133624798E-2</v>
          </cell>
          <cell r="D14178">
            <v>0.37800424497081497</v>
          </cell>
        </row>
        <row r="14179">
          <cell r="A14179">
            <v>0.381547427146256</v>
          </cell>
          <cell r="B14179">
            <v>0.24082165777753001</v>
          </cell>
          <cell r="C14179">
            <v>0.213299099968113</v>
          </cell>
          <cell r="D14179">
            <v>0.20515082807535301</v>
          </cell>
        </row>
        <row r="14180">
          <cell r="A14180">
            <v>0.381619674093089</v>
          </cell>
          <cell r="B14180">
            <v>0.248950465465379</v>
          </cell>
          <cell r="C14180">
            <v>-0.18237098530884499</v>
          </cell>
          <cell r="D14180">
            <v>-0.224495133838058</v>
          </cell>
        </row>
        <row r="14181">
          <cell r="A14181">
            <v>0.38162256166639502</v>
          </cell>
          <cell r="B14181">
            <v>-1.11973744877935E-2</v>
          </cell>
          <cell r="C14181">
            <v>0.28392476378228099</v>
          </cell>
          <cell r="D14181">
            <v>0.25474914502030699</v>
          </cell>
        </row>
        <row r="14182">
          <cell r="A14182">
            <v>0.38162551186906102</v>
          </cell>
          <cell r="B14182">
            <v>9.0133954459794899E-2</v>
          </cell>
          <cell r="C14182">
            <v>-9.8584220116914603E-2</v>
          </cell>
          <cell r="D14182">
            <v>-0.357484339666372</v>
          </cell>
        </row>
        <row r="14183">
          <cell r="A14183">
            <v>0.38168621812338699</v>
          </cell>
          <cell r="B14183">
            <v>-0.300776358528688</v>
          </cell>
          <cell r="C14183">
            <v>0.23234185198976301</v>
          </cell>
          <cell r="D14183">
            <v>-3.5145626605929202E-2</v>
          </cell>
        </row>
        <row r="14184">
          <cell r="A14184">
            <v>0.38170919747911602</v>
          </cell>
          <cell r="B14184">
            <v>0.14196960829738001</v>
          </cell>
          <cell r="C14184">
            <v>0.31753334994536803</v>
          </cell>
          <cell r="D14184">
            <v>0.157223132625298</v>
          </cell>
        </row>
        <row r="14185">
          <cell r="A14185">
            <v>0.38178366974503503</v>
          </cell>
          <cell r="B14185">
            <v>0.27871797446561303</v>
          </cell>
          <cell r="C14185">
            <v>0.260648903312725</v>
          </cell>
          <cell r="D14185">
            <v>-1.17136841192295E-2</v>
          </cell>
        </row>
        <row r="14186">
          <cell r="A14186">
            <v>0.38180887266088598</v>
          </cell>
          <cell r="B14186">
            <v>0.20410385460910199</v>
          </cell>
          <cell r="C14186">
            <v>-0.206988882813019</v>
          </cell>
          <cell r="D14186">
            <v>-0.247538348883767</v>
          </cell>
        </row>
        <row r="14187">
          <cell r="A14187">
            <v>0.381837813309026</v>
          </cell>
          <cell r="B14187">
            <v>-0.34428243387160601</v>
          </cell>
          <cell r="C14187">
            <v>6.6045190604728701E-2</v>
          </cell>
          <cell r="D14187">
            <v>0.15135307792723299</v>
          </cell>
        </row>
        <row r="14188">
          <cell r="A14188">
            <v>0.38186122304118503</v>
          </cell>
          <cell r="B14188">
            <v>-0.37712690798512399</v>
          </cell>
          <cell r="C14188">
            <v>3.9184049676287101E-2</v>
          </cell>
          <cell r="D14188">
            <v>-4.53640737484588E-2</v>
          </cell>
        </row>
        <row r="14189">
          <cell r="A14189">
            <v>0.38188216682917298</v>
          </cell>
          <cell r="B14189">
            <v>0.269486057337471</v>
          </cell>
          <cell r="C14189">
            <v>0.187567582635076</v>
          </cell>
          <cell r="D14189">
            <v>-0.19501193857629301</v>
          </cell>
        </row>
        <row r="14190">
          <cell r="A14190">
            <v>0.38190376157644501</v>
          </cell>
          <cell r="B14190">
            <v>-3.24255479194328E-2</v>
          </cell>
          <cell r="C14190">
            <v>0.317517400119119</v>
          </cell>
          <cell r="D14190">
            <v>-0.20971830528105501</v>
          </cell>
        </row>
        <row r="14191">
          <cell r="A14191">
            <v>0.38192811451021702</v>
          </cell>
          <cell r="B14191">
            <v>0.25332606421079401</v>
          </cell>
          <cell r="C14191">
            <v>-0.156606368377635</v>
          </cell>
          <cell r="D14191">
            <v>0.239101307458505</v>
          </cell>
        </row>
        <row r="14192">
          <cell r="A14192">
            <v>0.38195137684624803</v>
          </cell>
          <cell r="B14192">
            <v>-8.8380103230842694E-2</v>
          </cell>
          <cell r="C14192">
            <v>0.26869210303766</v>
          </cell>
          <cell r="D14192">
            <v>0.25667170742574902</v>
          </cell>
        </row>
        <row r="14193">
          <cell r="A14193">
            <v>0.381970054065641</v>
          </cell>
          <cell r="B14193">
            <v>-0.32281254170429002</v>
          </cell>
          <cell r="C14193">
            <v>-9.0482034237020503E-3</v>
          </cell>
          <cell r="D14193">
            <v>0.20398851716733299</v>
          </cell>
        </row>
        <row r="14194">
          <cell r="A14194">
            <v>0.38215287626565198</v>
          </cell>
          <cell r="B14194">
            <v>-0.32060440466199902</v>
          </cell>
          <cell r="C14194">
            <v>6.6581530935440003E-2</v>
          </cell>
          <cell r="D14194">
            <v>0.19702927774249401</v>
          </cell>
        </row>
        <row r="14195">
          <cell r="A14195">
            <v>0.38215500289455701</v>
          </cell>
          <cell r="B14195">
            <v>-4.7480890077473102E-3</v>
          </cell>
          <cell r="C14195">
            <v>-0.361515164664717</v>
          </cell>
          <cell r="D14195">
            <v>0.123801000018399</v>
          </cell>
        </row>
        <row r="14196">
          <cell r="A14196">
            <v>0.382184125001856</v>
          </cell>
          <cell r="B14196">
            <v>-0.109640051392914</v>
          </cell>
          <cell r="C14196">
            <v>0.32421971087034002</v>
          </cell>
          <cell r="D14196">
            <v>-0.170074523715771</v>
          </cell>
        </row>
        <row r="14197">
          <cell r="A14197">
            <v>0.38224073831488198</v>
          </cell>
          <cell r="B14197">
            <v>-0.128443518284344</v>
          </cell>
          <cell r="C14197">
            <v>5.3918752872161399E-2</v>
          </cell>
          <cell r="D14197">
            <v>0.35595366654517901</v>
          </cell>
        </row>
        <row r="14198">
          <cell r="A14198">
            <v>0.38232141540873799</v>
          </cell>
          <cell r="B14198">
            <v>-9.72501947057514E-2</v>
          </cell>
          <cell r="C14198">
            <v>0.18402978472999501</v>
          </cell>
          <cell r="D14198">
            <v>0.320694718762355</v>
          </cell>
        </row>
        <row r="14199">
          <cell r="A14199">
            <v>0.382343091975136</v>
          </cell>
          <cell r="B14199">
            <v>0.27495955414655499</v>
          </cell>
          <cell r="C14199">
            <v>0.16278285225198899</v>
          </cell>
          <cell r="D14199">
            <v>-0.20996482223778001</v>
          </cell>
        </row>
        <row r="14200">
          <cell r="A14200">
            <v>0.38235258535143302</v>
          </cell>
          <cell r="B14200">
            <v>-0.120339314511674</v>
          </cell>
          <cell r="C14200">
            <v>-1.5628350911439201E-2</v>
          </cell>
          <cell r="D14200">
            <v>0.36258475361710102</v>
          </cell>
        </row>
        <row r="14201">
          <cell r="A14201">
            <v>0.38235679367461201</v>
          </cell>
          <cell r="B14201">
            <v>-0.13913980086497399</v>
          </cell>
          <cell r="C14201">
            <v>-0.342718783204015</v>
          </cell>
          <cell r="D14201">
            <v>9.6853854458892705E-2</v>
          </cell>
        </row>
        <row r="14202">
          <cell r="A14202">
            <v>0.38240259659458697</v>
          </cell>
          <cell r="B14202">
            <v>0.114893451398765</v>
          </cell>
          <cell r="C14202">
            <v>0.302949968172669</v>
          </cell>
          <cell r="D14202">
            <v>-0.20310725612873001</v>
          </cell>
        </row>
        <row r="14203">
          <cell r="A14203">
            <v>0.38242777713468301</v>
          </cell>
          <cell r="B14203">
            <v>-0.33387643323447003</v>
          </cell>
          <cell r="C14203">
            <v>-0.144075850660559</v>
          </cell>
          <cell r="D14203">
            <v>-0.118404735172372</v>
          </cell>
        </row>
        <row r="14204">
          <cell r="A14204">
            <v>0.38245031880601599</v>
          </cell>
          <cell r="B14204">
            <v>-0.373188868037305</v>
          </cell>
          <cell r="C14204">
            <v>-5.65391437104499E-2</v>
          </cell>
          <cell r="D14204">
            <v>-6.1657443641036098E-2</v>
          </cell>
        </row>
        <row r="14205">
          <cell r="A14205">
            <v>0.38246179522683299</v>
          </cell>
          <cell r="B14205">
            <v>0.380116810101153</v>
          </cell>
          <cell r="C14205">
            <v>-1.295876837685E-2</v>
          </cell>
          <cell r="D14205">
            <v>4.02530223562289E-2</v>
          </cell>
        </row>
        <row r="14206">
          <cell r="A14206">
            <v>0.38247333039938702</v>
          </cell>
          <cell r="B14206">
            <v>3.7937112914009398E-2</v>
          </cell>
          <cell r="C14206">
            <v>0.38032749649886999</v>
          </cell>
          <cell r="D14206">
            <v>1.40577145173113E-2</v>
          </cell>
        </row>
        <row r="14207">
          <cell r="A14207">
            <v>0.38247702548693702</v>
          </cell>
          <cell r="B14207">
            <v>0.13686605722523601</v>
          </cell>
          <cell r="C14207">
            <v>-0.34649946412384303</v>
          </cell>
          <cell r="D14207">
            <v>-8.6570657655138397E-2</v>
          </cell>
        </row>
        <row r="14208">
          <cell r="A14208">
            <v>0.38248654273240301</v>
          </cell>
          <cell r="B14208">
            <v>0.25305433092861102</v>
          </cell>
          <cell r="C14208">
            <v>-0.22389295540986501</v>
          </cell>
          <cell r="D14208">
            <v>0.17925235141413201</v>
          </cell>
        </row>
        <row r="14209">
          <cell r="A14209">
            <v>0.3824869299466</v>
          </cell>
          <cell r="B14209">
            <v>3.2036689729021302E-2</v>
          </cell>
          <cell r="C14209">
            <v>0.265911532860725</v>
          </cell>
          <cell r="D14209">
            <v>0.27305852629581201</v>
          </cell>
        </row>
        <row r="14210">
          <cell r="A14210">
            <v>0.38252208076251398</v>
          </cell>
          <cell r="B14210">
            <v>0.17042964765631199</v>
          </cell>
          <cell r="C14210">
            <v>-0.19780001193028299</v>
          </cell>
          <cell r="D14210">
            <v>0.27955685066012798</v>
          </cell>
        </row>
        <row r="14211">
          <cell r="A14211">
            <v>0.38260007553802</v>
          </cell>
          <cell r="B14211">
            <v>-0.16889664335663901</v>
          </cell>
          <cell r="C14211">
            <v>2.7351561050383E-2</v>
          </cell>
          <cell r="D14211">
            <v>0.34221138755550801</v>
          </cell>
        </row>
        <row r="14212">
          <cell r="A14212">
            <v>0.38262026290780199</v>
          </cell>
          <cell r="B14212">
            <v>0.34649543944375999</v>
          </cell>
          <cell r="C14212">
            <v>6.1866345790189597E-2</v>
          </cell>
          <cell r="D14212">
            <v>-0.15003909920710701</v>
          </cell>
        </row>
        <row r="14213">
          <cell r="A14213">
            <v>0.38267061371525901</v>
          </cell>
          <cell r="B14213">
            <v>0.15988459144093201</v>
          </cell>
          <cell r="C14213">
            <v>0.18120569928064101</v>
          </cell>
          <cell r="D14213">
            <v>-0.29671233639535999</v>
          </cell>
        </row>
        <row r="14214">
          <cell r="A14214">
            <v>0.38271680324198198</v>
          </cell>
          <cell r="B14214">
            <v>-7.5377903351791703E-2</v>
          </cell>
          <cell r="C14214">
            <v>0.32541673305248398</v>
          </cell>
          <cell r="D14214">
            <v>0.18680008838193399</v>
          </cell>
        </row>
        <row r="14215">
          <cell r="A14215">
            <v>0.38272709474823502</v>
          </cell>
          <cell r="B14215">
            <v>0.20649736757401599</v>
          </cell>
          <cell r="C14215">
            <v>-0.255813241294159</v>
          </cell>
          <cell r="D14215">
            <v>0.19595522911625199</v>
          </cell>
        </row>
        <row r="14216">
          <cell r="A14216">
            <v>0.38278777862945002</v>
          </cell>
          <cell r="B14216">
            <v>0.13908721255596099</v>
          </cell>
          <cell r="C14216">
            <v>-0.292688687202527</v>
          </cell>
          <cell r="D14216">
            <v>0.20375122859787401</v>
          </cell>
        </row>
        <row r="14217">
          <cell r="A14217">
            <v>0.38279420840324702</v>
          </cell>
          <cell r="B14217">
            <v>4.7209187190681803E-2</v>
          </cell>
          <cell r="C14217">
            <v>-0.33045974599857902</v>
          </cell>
          <cell r="D14217">
            <v>0.18734741766679999</v>
          </cell>
        </row>
        <row r="14218">
          <cell r="A14218">
            <v>0.38280043135114999</v>
          </cell>
          <cell r="B14218">
            <v>-0.19583467349995501</v>
          </cell>
          <cell r="C14218">
            <v>-0.22926799976048501</v>
          </cell>
          <cell r="D14218">
            <v>0.235841334764749</v>
          </cell>
        </row>
        <row r="14219">
          <cell r="A14219">
            <v>0.38285980833706801</v>
          </cell>
          <cell r="B14219">
            <v>0.101993975536222</v>
          </cell>
          <cell r="C14219">
            <v>-0.368036303181699</v>
          </cell>
          <cell r="D14219">
            <v>2.69840941030388E-2</v>
          </cell>
        </row>
        <row r="14220">
          <cell r="A14220">
            <v>0.38287674225983998</v>
          </cell>
          <cell r="B14220">
            <v>2.2950350074595501E-2</v>
          </cell>
          <cell r="C14220">
            <v>-4.8424771996397602E-2</v>
          </cell>
          <cell r="D14220">
            <v>-0.37910806197185798</v>
          </cell>
        </row>
        <row r="14221">
          <cell r="A14221">
            <v>0.38287951022570699</v>
          </cell>
          <cell r="B14221">
            <v>0.18461450487139799</v>
          </cell>
          <cell r="C14221">
            <v>-4.1974017222873403E-2</v>
          </cell>
          <cell r="D14221">
            <v>0.33279481038613001</v>
          </cell>
        </row>
        <row r="14222">
          <cell r="A14222">
            <v>0.38288082561009001</v>
          </cell>
          <cell r="B14222">
            <v>-3.9731618407502202E-2</v>
          </cell>
          <cell r="C14222">
            <v>-0.28719928467459299</v>
          </cell>
          <cell r="D14222">
            <v>0.25007138181124799</v>
          </cell>
        </row>
        <row r="14223">
          <cell r="A14223">
            <v>0.38303661586146698</v>
          </cell>
          <cell r="B14223">
            <v>-3.3808643386383799E-2</v>
          </cell>
          <cell r="C14223">
            <v>4.9793732995652099E-3</v>
          </cell>
          <cell r="D14223">
            <v>0.38150914872977898</v>
          </cell>
        </row>
        <row r="14224">
          <cell r="A14224">
            <v>0.38307554220039097</v>
          </cell>
          <cell r="B14224">
            <v>-0.20701543365994701</v>
          </cell>
          <cell r="C14224">
            <v>-0.30096507543954798</v>
          </cell>
          <cell r="D14224">
            <v>0.11537549403740301</v>
          </cell>
        </row>
        <row r="14225">
          <cell r="A14225">
            <v>0.38307930556463199</v>
          </cell>
          <cell r="B14225">
            <v>8.48888619996363E-2</v>
          </cell>
          <cell r="C14225">
            <v>-0.33349497543880302</v>
          </cell>
          <cell r="D14225">
            <v>-0.16829954491132601</v>
          </cell>
        </row>
        <row r="14226">
          <cell r="A14226">
            <v>0.38314774491847597</v>
          </cell>
          <cell r="B14226">
            <v>0.35846327249304499</v>
          </cell>
          <cell r="C14226">
            <v>0.12835612537630001</v>
          </cell>
          <cell r="D14226">
            <v>-4.2789972985201999E-2</v>
          </cell>
        </row>
        <row r="14227">
          <cell r="A14227">
            <v>0.38318854014646803</v>
          </cell>
          <cell r="B14227">
            <v>-0.11757987635287</v>
          </cell>
          <cell r="C14227">
            <v>0.36256566059495299</v>
          </cell>
          <cell r="D14227">
            <v>3.94280576971624E-2</v>
          </cell>
        </row>
        <row r="14228">
          <cell r="A14228">
            <v>0.38322016167293599</v>
          </cell>
          <cell r="B14228">
            <v>-4.7974898232900796E-3</v>
          </cell>
          <cell r="C14228">
            <v>-0.26284621445274498</v>
          </cell>
          <cell r="D14228">
            <v>0.278830672544984</v>
          </cell>
        </row>
        <row r="14229">
          <cell r="A14229">
            <v>0.38325381867893499</v>
          </cell>
          <cell r="B14229">
            <v>0.26269617441506499</v>
          </cell>
          <cell r="C14229">
            <v>0.27241906910337199</v>
          </cell>
          <cell r="D14229">
            <v>6.0514959047563703E-2</v>
          </cell>
        </row>
        <row r="14230">
          <cell r="A14230">
            <v>0.38329516123633001</v>
          </cell>
          <cell r="B14230">
            <v>0.35857665720269799</v>
          </cell>
          <cell r="C14230">
            <v>8.1226181653856505E-2</v>
          </cell>
          <cell r="D14230">
            <v>0.10835252166174</v>
          </cell>
        </row>
        <row r="14231">
          <cell r="A14231">
            <v>0.38354296029684498</v>
          </cell>
          <cell r="B14231">
            <v>-0.33346892411767798</v>
          </cell>
          <cell r="C14231">
            <v>-2.2566000007687801E-2</v>
          </cell>
          <cell r="D14231">
            <v>0.18813414013601701</v>
          </cell>
        </row>
        <row r="14232">
          <cell r="A14232">
            <v>0.38366755702720401</v>
          </cell>
          <cell r="B14232">
            <v>-0.13092302542353901</v>
          </cell>
          <cell r="C14232">
            <v>4.3224238836712198E-2</v>
          </cell>
          <cell r="D14232">
            <v>0.35803857460636401</v>
          </cell>
        </row>
        <row r="14233">
          <cell r="A14233">
            <v>0.38368483777617302</v>
          </cell>
          <cell r="B14233">
            <v>8.5533648512634605E-2</v>
          </cell>
          <cell r="C14233">
            <v>0.31415893497409197</v>
          </cell>
          <cell r="D14233">
            <v>0.20298328327078899</v>
          </cell>
        </row>
        <row r="14234">
          <cell r="A14234">
            <v>0.38371357235723602</v>
          </cell>
          <cell r="B14234">
            <v>-0.20520934364152801</v>
          </cell>
          <cell r="C14234">
            <v>0.14622726481465601</v>
          </cell>
          <cell r="D14234">
            <v>0.28938351355629999</v>
          </cell>
        </row>
        <row r="14235">
          <cell r="A14235">
            <v>0.38371688023914802</v>
          </cell>
          <cell r="B14235">
            <v>0.37372742894541999</v>
          </cell>
          <cell r="C14235">
            <v>4.99318408850737E-2</v>
          </cell>
          <cell r="D14235">
            <v>-7.1226850977273895E-2</v>
          </cell>
        </row>
        <row r="14236">
          <cell r="A14236">
            <v>0.38372521692262401</v>
          </cell>
          <cell r="B14236">
            <v>-2.5995873423933599E-2</v>
          </cell>
          <cell r="C14236">
            <v>0.15370506645590801</v>
          </cell>
          <cell r="D14236">
            <v>-0.35063372515065699</v>
          </cell>
        </row>
        <row r="14237">
          <cell r="A14237">
            <v>0.38375269374024501</v>
          </cell>
          <cell r="B14237">
            <v>0.36092325445276102</v>
          </cell>
          <cell r="C14237">
            <v>-6.7388319569807897E-2</v>
          </cell>
          <cell r="D14237">
            <v>0.111621452838062</v>
          </cell>
        </row>
        <row r="14238">
          <cell r="A14238">
            <v>0.38375804990447998</v>
          </cell>
          <cell r="B14238">
            <v>-2.5169648372772802E-2</v>
          </cell>
          <cell r="C14238">
            <v>-0.274267533289759</v>
          </cell>
          <cell r="D14238">
            <v>0.26723407314643</v>
          </cell>
        </row>
        <row r="14239">
          <cell r="A14239">
            <v>0.38380325307227903</v>
          </cell>
          <cell r="B14239">
            <v>9.2258599494219704E-2</v>
          </cell>
          <cell r="C14239">
            <v>0.29533271565310398</v>
          </cell>
          <cell r="D14239">
            <v>0.227094418586613</v>
          </cell>
        </row>
        <row r="14240">
          <cell r="A14240">
            <v>0.38380493295801299</v>
          </cell>
          <cell r="B14240">
            <v>-0.20215259883300299</v>
          </cell>
          <cell r="C14240">
            <v>-0.239457611643899</v>
          </cell>
          <cell r="D14240">
            <v>0.22158656451546799</v>
          </cell>
        </row>
        <row r="14241">
          <cell r="A14241">
            <v>0.38393879229692002</v>
          </cell>
          <cell r="B14241">
            <v>0.10022464264288899</v>
          </cell>
          <cell r="C14241">
            <v>-0.24623093897388501</v>
          </cell>
          <cell r="D14241">
            <v>0.27700964230431002</v>
          </cell>
        </row>
        <row r="14242">
          <cell r="A14242">
            <v>0.38395450902648998</v>
          </cell>
          <cell r="B14242">
            <v>-0.15587171436137001</v>
          </cell>
          <cell r="C14242">
            <v>0.23673113876124399</v>
          </cell>
          <cell r="D14242">
            <v>0.25900471347955201</v>
          </cell>
        </row>
        <row r="14243">
          <cell r="A14243">
            <v>0.38398209328316302</v>
          </cell>
          <cell r="B14243">
            <v>-0.206786789295721</v>
          </cell>
          <cell r="C14243">
            <v>0.23441614365796401</v>
          </cell>
          <cell r="D14243">
            <v>-0.223003460348524</v>
          </cell>
        </row>
        <row r="14244">
          <cell r="A14244">
            <v>0.38402210599012798</v>
          </cell>
          <cell r="B14244">
            <v>-8.7378373439675902E-2</v>
          </cell>
          <cell r="C14244">
            <v>0.19028456723086301</v>
          </cell>
          <cell r="D14244">
            <v>0.32191579833535999</v>
          </cell>
        </row>
        <row r="14245">
          <cell r="A14245">
            <v>0.384046707172427</v>
          </cell>
          <cell r="B14245">
            <v>0.361772030323256</v>
          </cell>
          <cell r="C14245">
            <v>0.112894446127583</v>
          </cell>
          <cell r="D14245">
            <v>6.2190959144550098E-2</v>
          </cell>
        </row>
        <row r="14246">
          <cell r="A14246">
            <v>0.38408141350833902</v>
          </cell>
          <cell r="B14246">
            <v>-0.26531286336461402</v>
          </cell>
          <cell r="C14246">
            <v>4.75305559143211E-2</v>
          </cell>
          <cell r="D14246">
            <v>-0.27362102073910499</v>
          </cell>
        </row>
        <row r="14247">
          <cell r="A14247">
            <v>0.38422114259810602</v>
          </cell>
          <cell r="B14247">
            <v>0.27406568176000101</v>
          </cell>
          <cell r="C14247">
            <v>-4.51544697031009E-2</v>
          </cell>
          <cell r="D14247">
            <v>0.26547120816889402</v>
          </cell>
        </row>
        <row r="14248">
          <cell r="A14248">
            <v>0.384248317049664</v>
          </cell>
          <cell r="B14248">
            <v>-7.4381424131683804E-2</v>
          </cell>
          <cell r="C14248">
            <v>-0.25511276925017501</v>
          </cell>
          <cell r="D14248">
            <v>0.27754575814655902</v>
          </cell>
        </row>
        <row r="14249">
          <cell r="A14249">
            <v>0.38426918733868698</v>
          </cell>
          <cell r="B14249">
            <v>0.17878351351192101</v>
          </cell>
          <cell r="C14249">
            <v>0.15419415949447801</v>
          </cell>
          <cell r="D14249">
            <v>0.30318876102530401</v>
          </cell>
        </row>
        <row r="14250">
          <cell r="A14250">
            <v>0.384291227290673</v>
          </cell>
          <cell r="B14250">
            <v>0.184781057012077</v>
          </cell>
          <cell r="C14250">
            <v>-0.224293523971278</v>
          </cell>
          <cell r="D14250">
            <v>0.25145203011035</v>
          </cell>
        </row>
        <row r="14251">
          <cell r="A14251">
            <v>0.384421814889986</v>
          </cell>
          <cell r="B14251">
            <v>-0.27299306677094598</v>
          </cell>
          <cell r="C14251">
            <v>-0.147154556897793</v>
          </cell>
          <cell r="D14251">
            <v>0.22715733235473301</v>
          </cell>
        </row>
        <row r="14252">
          <cell r="A14252">
            <v>0.384484726824667</v>
          </cell>
          <cell r="B14252">
            <v>0.14469768089604301</v>
          </cell>
          <cell r="C14252">
            <v>-0.21153830699541801</v>
          </cell>
          <cell r="D14252">
            <v>-0.28660535755330602</v>
          </cell>
        </row>
        <row r="14253">
          <cell r="A14253">
            <v>0.38451220581269702</v>
          </cell>
          <cell r="B14253">
            <v>6.38301556200873E-2</v>
          </cell>
          <cell r="C14253">
            <v>-0.17016908878270501</v>
          </cell>
          <cell r="D14253">
            <v>-0.33884779603138299</v>
          </cell>
        </row>
        <row r="14254">
          <cell r="A14254">
            <v>0.38456975749217798</v>
          </cell>
          <cell r="B14254">
            <v>-0.324302619714816</v>
          </cell>
          <cell r="C14254">
            <v>-0.17728498958267999</v>
          </cell>
          <cell r="D14254">
            <v>0.106262607216127</v>
          </cell>
        </row>
        <row r="14255">
          <cell r="A14255">
            <v>0.38457043346905101</v>
          </cell>
          <cell r="B14255">
            <v>-3.7692147746769898E-2</v>
          </cell>
          <cell r="C14255">
            <v>0.173053609163937</v>
          </cell>
          <cell r="D14255">
            <v>0.34135929554084898</v>
          </cell>
        </row>
        <row r="14256">
          <cell r="A14256">
            <v>0.38459543044461197</v>
          </cell>
          <cell r="B14256">
            <v>-5.6382451388819798E-3</v>
          </cell>
          <cell r="C14256">
            <v>1.0893108653428E-2</v>
          </cell>
          <cell r="D14256">
            <v>0.38439978602295699</v>
          </cell>
        </row>
        <row r="14257">
          <cell r="A14257">
            <v>0.384604462720957</v>
          </cell>
          <cell r="B14257">
            <v>-0.24119973753274801</v>
          </cell>
          <cell r="C14257">
            <v>-0.299517199038979</v>
          </cell>
          <cell r="D14257">
            <v>5.7207376145408401E-3</v>
          </cell>
        </row>
        <row r="14258">
          <cell r="A14258">
            <v>0.38462898967819698</v>
          </cell>
          <cell r="B14258">
            <v>-0.33358386233155801</v>
          </cell>
          <cell r="C14258">
            <v>-9.0730718911800901E-2</v>
          </cell>
          <cell r="D14258">
            <v>0.16860961757438001</v>
          </cell>
        </row>
        <row r="14259">
          <cell r="A14259">
            <v>0.38468388315570701</v>
          </cell>
          <cell r="B14259">
            <v>-0.22280600322164201</v>
          </cell>
          <cell r="C14259">
            <v>0.23739353337682401</v>
          </cell>
          <cell r="D14259">
            <v>0.20489871936890799</v>
          </cell>
        </row>
        <row r="14260">
          <cell r="A14260">
            <v>0.38468686149981002</v>
          </cell>
          <cell r="B14260">
            <v>-0.121523023239689</v>
          </cell>
          <cell r="C14260">
            <v>0.16035115412864501</v>
          </cell>
          <cell r="D14260">
            <v>-0.32787748261030603</v>
          </cell>
        </row>
        <row r="14261">
          <cell r="A14261">
            <v>0.384761789393195</v>
          </cell>
          <cell r="B14261">
            <v>-0.153603296431921</v>
          </cell>
          <cell r="C14261">
            <v>7.5288171013830202E-2</v>
          </cell>
          <cell r="D14261">
            <v>-0.34464380628076502</v>
          </cell>
        </row>
        <row r="14262">
          <cell r="A14262">
            <v>0.38479063258627</v>
          </cell>
          <cell r="B14262">
            <v>-0.10213076677163201</v>
          </cell>
          <cell r="C14262">
            <v>9.6284119409884295E-2</v>
          </cell>
          <cell r="D14262">
            <v>0.35827713540532202</v>
          </cell>
        </row>
        <row r="14263">
          <cell r="A14263">
            <v>0.38483613376165998</v>
          </cell>
          <cell r="B14263">
            <v>0.18226381647010101</v>
          </cell>
          <cell r="C14263">
            <v>0.31104235858944101</v>
          </cell>
          <cell r="D14263">
            <v>-0.13465289531790101</v>
          </cell>
        </row>
        <row r="14264">
          <cell r="A14264">
            <v>0.38485625644583399</v>
          </cell>
          <cell r="B14264">
            <v>-3.8764904410464401E-2</v>
          </cell>
          <cell r="C14264">
            <v>-0.128969870051826</v>
          </cell>
          <cell r="D14264">
            <v>0.36052516268682799</v>
          </cell>
        </row>
        <row r="14265">
          <cell r="A14265">
            <v>0.38492813708002599</v>
          </cell>
          <cell r="B14265">
            <v>0.28523883276752598</v>
          </cell>
          <cell r="C14265">
            <v>0.18604557546568801</v>
          </cell>
          <cell r="D14265">
            <v>0.17943110891637501</v>
          </cell>
        </row>
        <row r="14266">
          <cell r="A14266">
            <v>0.38493299893836103</v>
          </cell>
          <cell r="B14266">
            <v>-1.6879855560432502E-2</v>
          </cell>
          <cell r="C14266">
            <v>-0.38385283029342498</v>
          </cell>
          <cell r="D14266">
            <v>-2.3355702165989999E-2</v>
          </cell>
        </row>
        <row r="14267">
          <cell r="A14267">
            <v>0.384956629041599</v>
          </cell>
          <cell r="B14267">
            <v>-0.22196031158722901</v>
          </cell>
          <cell r="C14267">
            <v>-0.104711379321115</v>
          </cell>
          <cell r="D14267">
            <v>0.29658178191494</v>
          </cell>
        </row>
        <row r="14268">
          <cell r="A14268">
            <v>0.38501732706374397</v>
          </cell>
          <cell r="B14268">
            <v>0.12529518794519301</v>
          </cell>
          <cell r="C14268">
            <v>0.36195704883165702</v>
          </cell>
          <cell r="D14268">
            <v>-3.9071125120301697E-2</v>
          </cell>
        </row>
        <row r="14269">
          <cell r="A14269">
            <v>0.38504631621301699</v>
          </cell>
          <cell r="B14269">
            <v>-3.5605735295508603E-2</v>
          </cell>
          <cell r="C14269">
            <v>0.23044098489273299</v>
          </cell>
          <cell r="D14269">
            <v>0.30641450638791201</v>
          </cell>
        </row>
        <row r="14270">
          <cell r="A14270">
            <v>0.38524968930196701</v>
          </cell>
          <cell r="B14270">
            <v>0.169494636581355</v>
          </cell>
          <cell r="C14270">
            <v>-0.17521295883518101</v>
          </cell>
          <cell r="D14270">
            <v>0.29831076134400097</v>
          </cell>
        </row>
        <row r="14271">
          <cell r="A14271">
            <v>0.385271675904508</v>
          </cell>
          <cell r="B14271">
            <v>0.109576093501766</v>
          </cell>
          <cell r="C14271">
            <v>0.34874419943000501</v>
          </cell>
          <cell r="D14271">
            <v>0.12167508927913299</v>
          </cell>
        </row>
        <row r="14272">
          <cell r="A14272">
            <v>0.38528460127053699</v>
          </cell>
          <cell r="B14272">
            <v>-3.3145702655957801E-2</v>
          </cell>
          <cell r="C14272">
            <v>0.154788656129665</v>
          </cell>
          <cell r="D14272">
            <v>-0.351263516900363</v>
          </cell>
        </row>
        <row r="14273">
          <cell r="A14273">
            <v>0.38536376539830602</v>
          </cell>
          <cell r="B14273">
            <v>-6.8205975037925802E-4</v>
          </cell>
          <cell r="C14273">
            <v>9.4290943365294505E-2</v>
          </cell>
          <cell r="D14273">
            <v>0.37364954767233499</v>
          </cell>
        </row>
        <row r="14274">
          <cell r="A14274">
            <v>0.38536806690820002</v>
          </cell>
          <cell r="B14274">
            <v>0.10179252173771</v>
          </cell>
          <cell r="C14274">
            <v>-0.158759161847633</v>
          </cell>
          <cell r="D14274">
            <v>-0.33606897809865999</v>
          </cell>
        </row>
        <row r="14275">
          <cell r="A14275">
            <v>0.38543926908097298</v>
          </cell>
          <cell r="B14275">
            <v>0.155011360404403</v>
          </cell>
          <cell r="C14275">
            <v>0.15789206782493601</v>
          </cell>
          <cell r="D14275">
            <v>-0.31560260330551299</v>
          </cell>
        </row>
        <row r="14276">
          <cell r="A14276">
            <v>0.38549539533458099</v>
          </cell>
          <cell r="B14276">
            <v>-0.30232084716218699</v>
          </cell>
          <cell r="C14276">
            <v>2.9851040884417299E-2</v>
          </cell>
          <cell r="D14276">
            <v>0.237313549030431</v>
          </cell>
        </row>
        <row r="14277">
          <cell r="A14277">
            <v>0.38550576144730803</v>
          </cell>
          <cell r="B14277">
            <v>2.2716680612991501E-2</v>
          </cell>
          <cell r="C14277">
            <v>5.74831039484172E-2</v>
          </cell>
          <cell r="D14277">
            <v>0.38051851110222201</v>
          </cell>
        </row>
        <row r="14278">
          <cell r="A14278">
            <v>0.38551329506656401</v>
          </cell>
          <cell r="B14278">
            <v>-6.1608343755848498E-2</v>
          </cell>
          <cell r="C14278">
            <v>-0.32767887307848997</v>
          </cell>
          <cell r="D14278">
            <v>-0.19352381969863999</v>
          </cell>
        </row>
        <row r="14279">
          <cell r="A14279">
            <v>0.385544665105926</v>
          </cell>
          <cell r="B14279">
            <v>-0.21293758728618001</v>
          </cell>
          <cell r="C14279">
            <v>-0.30429284423161401</v>
          </cell>
          <cell r="D14279">
            <v>0.103480131724963</v>
          </cell>
        </row>
        <row r="14280">
          <cell r="A14280">
            <v>0.38556834010040603</v>
          </cell>
          <cell r="B14280">
            <v>0.23770937079466301</v>
          </cell>
          <cell r="C14280">
            <v>8.1918565591890102E-3</v>
          </cell>
          <cell r="D14280">
            <v>-0.30346349600948902</v>
          </cell>
        </row>
        <row r="14281">
          <cell r="A14281">
            <v>0.38568066279586599</v>
          </cell>
          <cell r="B14281">
            <v>-6.1755192350295397E-2</v>
          </cell>
          <cell r="C14281">
            <v>-0.32931716161555602</v>
          </cell>
          <cell r="D14281">
            <v>-0.19101328995101499</v>
          </cell>
        </row>
        <row r="14282">
          <cell r="A14282">
            <v>0.385712977392969</v>
          </cell>
          <cell r="B14282">
            <v>0.14388899477110001</v>
          </cell>
          <cell r="C14282">
            <v>-0.187978017461363</v>
          </cell>
          <cell r="D14282">
            <v>0.30452376436726097</v>
          </cell>
        </row>
        <row r="14283">
          <cell r="A14283">
            <v>0.38572910140672201</v>
          </cell>
          <cell r="B14283">
            <v>0.193249609911541</v>
          </cell>
          <cell r="C14283">
            <v>1.3928892693651799E-2</v>
          </cell>
          <cell r="D14283">
            <v>-0.33353787474498803</v>
          </cell>
        </row>
        <row r="14284">
          <cell r="A14284">
            <v>0.385789749281573</v>
          </cell>
          <cell r="B14284">
            <v>0.13353527686153199</v>
          </cell>
          <cell r="C14284">
            <v>0.17944874627901899</v>
          </cell>
          <cell r="D14284">
            <v>-0.314325003687491</v>
          </cell>
        </row>
        <row r="14285">
          <cell r="A14285">
            <v>0.38579683294044997</v>
          </cell>
          <cell r="B14285">
            <v>-4.5281057275031698E-2</v>
          </cell>
          <cell r="C14285">
            <v>-0.263704811004357</v>
          </cell>
          <cell r="D14285">
            <v>0.27793631430975801</v>
          </cell>
        </row>
        <row r="14286">
          <cell r="A14286">
            <v>0.38586835094315303</v>
          </cell>
          <cell r="B14286">
            <v>6.4403522423557805E-2</v>
          </cell>
          <cell r="C14286">
            <v>-0.379389258025705</v>
          </cell>
          <cell r="D14286">
            <v>-2.84668483280398E-2</v>
          </cell>
        </row>
        <row r="14287">
          <cell r="A14287">
            <v>0.385913086615017</v>
          </cell>
          <cell r="B14287">
            <v>-0.276924739131025</v>
          </cell>
          <cell r="C14287">
            <v>0.216402905023554</v>
          </cell>
          <cell r="D14287">
            <v>0.159409478938079</v>
          </cell>
        </row>
        <row r="14288">
          <cell r="A14288">
            <v>0.385957084197456</v>
          </cell>
          <cell r="B14288">
            <v>0.21765483659520099</v>
          </cell>
          <cell r="C14288">
            <v>0.220920876336588</v>
          </cell>
          <cell r="D14288">
            <v>0.229745966988742</v>
          </cell>
        </row>
        <row r="14289">
          <cell r="A14289">
            <v>0.385974347071672</v>
          </cell>
          <cell r="B14289">
            <v>-0.13493735087553699</v>
          </cell>
          <cell r="C14289">
            <v>-6.0469799934582097E-2</v>
          </cell>
          <cell r="D14289">
            <v>-0.35652701332713499</v>
          </cell>
        </row>
        <row r="14290">
          <cell r="A14290">
            <v>0.38615336525668797</v>
          </cell>
          <cell r="B14290">
            <v>-0.23006720125281599</v>
          </cell>
          <cell r="C14290">
            <v>0.18913751691716099</v>
          </cell>
          <cell r="D14290">
            <v>0.245785483910608</v>
          </cell>
        </row>
        <row r="14291">
          <cell r="A14291">
            <v>0.38618153629451601</v>
          </cell>
          <cell r="B14291">
            <v>0.26610242144991197</v>
          </cell>
          <cell r="C14291">
            <v>0.176228491612375</v>
          </cell>
          <cell r="D14291">
            <v>0.21741480864309401</v>
          </cell>
        </row>
        <row r="14292">
          <cell r="A14292">
            <v>0.386258442969456</v>
          </cell>
          <cell r="B14292">
            <v>0.27615549199476203</v>
          </cell>
          <cell r="C14292">
            <v>8.8638352258506095E-2</v>
          </cell>
          <cell r="D14292">
            <v>-0.25510188457793997</v>
          </cell>
        </row>
        <row r="14293">
          <cell r="A14293">
            <v>0.38636310225895398</v>
          </cell>
          <cell r="B14293">
            <v>0.34761908380027901</v>
          </cell>
          <cell r="C14293">
            <v>0.14010706160929501</v>
          </cell>
          <cell r="D14293">
            <v>9.3847912348790502E-2</v>
          </cell>
        </row>
        <row r="14294">
          <cell r="A14294">
            <v>0.386380061597005</v>
          </cell>
          <cell r="B14294">
            <v>-7.4137384012853594E-2</v>
          </cell>
          <cell r="C14294">
            <v>-0.28457309722318302</v>
          </cell>
          <cell r="D14294">
            <v>-0.25062193165850599</v>
          </cell>
        </row>
        <row r="14295">
          <cell r="A14295">
            <v>0.38638736591394601</v>
          </cell>
          <cell r="B14295">
            <v>-0.195538485880415</v>
          </cell>
          <cell r="C14295">
            <v>0.25329275437446003</v>
          </cell>
          <cell r="D14295">
            <v>-0.21657026032886401</v>
          </cell>
        </row>
        <row r="14296">
          <cell r="A14296">
            <v>0.386471187481435</v>
          </cell>
          <cell r="B14296">
            <v>0.34079348508136298</v>
          </cell>
          <cell r="C14296">
            <v>-0.13598160252875599</v>
          </cell>
          <cell r="D14296">
            <v>0.12136219779289099</v>
          </cell>
        </row>
        <row r="14297">
          <cell r="A14297">
            <v>0.38652485659931801</v>
          </cell>
          <cell r="B14297">
            <v>0.179491954070889</v>
          </cell>
          <cell r="C14297">
            <v>-8.4947574462668402E-2</v>
          </cell>
          <cell r="D14297">
            <v>0.33161425298959402</v>
          </cell>
        </row>
        <row r="14298">
          <cell r="A14298">
            <v>0.38657265852545197</v>
          </cell>
          <cell r="B14298">
            <v>-0.199042419646969</v>
          </cell>
          <cell r="C14298">
            <v>0.17853794049000299</v>
          </cell>
          <cell r="D14298">
            <v>-0.27918585083435699</v>
          </cell>
        </row>
        <row r="14299">
          <cell r="A14299">
            <v>0.38659755855731598</v>
          </cell>
          <cell r="B14299">
            <v>0.117066595786167</v>
          </cell>
          <cell r="C14299">
            <v>-0.24565919340731801</v>
          </cell>
          <cell r="D14299">
            <v>-0.27459906250382798</v>
          </cell>
        </row>
        <row r="14300">
          <cell r="A14300">
            <v>0.38661524844440998</v>
          </cell>
          <cell r="B14300">
            <v>0.30949482318994498</v>
          </cell>
          <cell r="C14300">
            <v>0.19236487410863901</v>
          </cell>
          <cell r="D14300">
            <v>0.12915130644916201</v>
          </cell>
        </row>
        <row r="14301">
          <cell r="A14301">
            <v>0.386781288910649</v>
          </cell>
          <cell r="B14301">
            <v>5.8993452366622998E-2</v>
          </cell>
          <cell r="C14301">
            <v>0.215932769884215</v>
          </cell>
          <cell r="D14301">
            <v>0.31542443931848502</v>
          </cell>
        </row>
        <row r="14302">
          <cell r="A14302">
            <v>0.38684777965276301</v>
          </cell>
          <cell r="B14302">
            <v>0.15360200084935499</v>
          </cell>
          <cell r="C14302">
            <v>-0.35361896228189799</v>
          </cell>
          <cell r="D14302">
            <v>-3.1800306162373199E-2</v>
          </cell>
        </row>
        <row r="14303">
          <cell r="A14303">
            <v>0.38688200347386198</v>
          </cell>
          <cell r="B14303">
            <v>0.27459433157515301</v>
          </cell>
          <cell r="C14303">
            <v>-0.132299974332969</v>
          </cell>
          <cell r="D14303">
            <v>-0.238269499664225</v>
          </cell>
        </row>
        <row r="14304">
          <cell r="A14304">
            <v>0.38689328284937102</v>
          </cell>
          <cell r="B14304">
            <v>-0.31140047626760298</v>
          </cell>
          <cell r="C14304">
            <v>1.5315159865690899E-2</v>
          </cell>
          <cell r="D14304">
            <v>0.22908863256949599</v>
          </cell>
        </row>
        <row r="14305">
          <cell r="A14305">
            <v>0.38694117819572599</v>
          </cell>
          <cell r="B14305">
            <v>-0.14510808462282601</v>
          </cell>
          <cell r="C14305">
            <v>-0.275394895366953</v>
          </cell>
          <cell r="D14305">
            <v>0.22983640000316699</v>
          </cell>
        </row>
        <row r="14306">
          <cell r="A14306">
            <v>0.38698349812541599</v>
          </cell>
          <cell r="B14306">
            <v>-0.235915976198912</v>
          </cell>
          <cell r="C14306">
            <v>-0.22475387641772601</v>
          </cell>
          <cell r="D14306">
            <v>-0.20877158578385099</v>
          </cell>
        </row>
        <row r="14307">
          <cell r="A14307">
            <v>0.387066474665414</v>
          </cell>
          <cell r="B14307">
            <v>-1.9891606026907201E-2</v>
          </cell>
          <cell r="C14307">
            <v>0.38652073798120501</v>
          </cell>
          <cell r="D14307">
            <v>5.1477111464246E-3</v>
          </cell>
        </row>
        <row r="14308">
          <cell r="A14308">
            <v>0.38718024002527901</v>
          </cell>
          <cell r="B14308">
            <v>-0.18124672205082601</v>
          </cell>
          <cell r="C14308">
            <v>0.27071884462390999</v>
          </cell>
          <cell r="D14308">
            <v>0.20921154647236601</v>
          </cell>
        </row>
        <row r="14309">
          <cell r="A14309">
            <v>0.38727646557516698</v>
          </cell>
          <cell r="B14309">
            <v>-0.38431546097536201</v>
          </cell>
          <cell r="C14309">
            <v>-8.0829694665376407E-3</v>
          </cell>
          <cell r="D14309">
            <v>4.7110007941958201E-2</v>
          </cell>
        </row>
        <row r="14310">
          <cell r="A14310">
            <v>0.38733492167482703</v>
          </cell>
          <cell r="B14310">
            <v>-0.14101019716819399</v>
          </cell>
          <cell r="C14310">
            <v>-0.30224414092925</v>
          </cell>
          <cell r="D14310">
            <v>-0.19695924735175899</v>
          </cell>
        </row>
        <row r="14311">
          <cell r="A14311">
            <v>0.387349979395335</v>
          </cell>
          <cell r="B14311">
            <v>-0.25924130357881198</v>
          </cell>
          <cell r="C14311">
            <v>0.18643901465894699</v>
          </cell>
          <cell r="D14311">
            <v>-0.21925885813194701</v>
          </cell>
        </row>
        <row r="14312">
          <cell r="A14312">
            <v>0.38739684525578899</v>
          </cell>
          <cell r="B14312">
            <v>0.32014588710227698</v>
          </cell>
          <cell r="C14312">
            <v>0.13334794974917899</v>
          </cell>
          <cell r="D14312">
            <v>0.17263038835420599</v>
          </cell>
        </row>
        <row r="14313">
          <cell r="A14313">
            <v>0.38741823617798299</v>
          </cell>
          <cell r="B14313">
            <v>0.38226995813078202</v>
          </cell>
          <cell r="C14313">
            <v>6.2616285966371796E-2</v>
          </cell>
          <cell r="D14313">
            <v>6.46293785572592E-3</v>
          </cell>
        </row>
        <row r="14314">
          <cell r="A14314">
            <v>0.38745775094235202</v>
          </cell>
          <cell r="B14314">
            <v>0.24992110375249199</v>
          </cell>
          <cell r="C14314">
            <v>4.2516253861923897E-2</v>
          </cell>
          <cell r="D14314">
            <v>0.29301078277426901</v>
          </cell>
        </row>
        <row r="14315">
          <cell r="A14315">
            <v>0.38748296098574803</v>
          </cell>
          <cell r="B14315">
            <v>7.5420792059140901E-2</v>
          </cell>
          <cell r="C14315">
            <v>7.2875713081877097E-2</v>
          </cell>
          <cell r="D14315">
            <v>0.37301994534108102</v>
          </cell>
        </row>
        <row r="14316">
          <cell r="A14316">
            <v>0.387559308104653</v>
          </cell>
          <cell r="B14316">
            <v>-0.34955512394362598</v>
          </cell>
          <cell r="C14316">
            <v>0.15053429363253201</v>
          </cell>
          <cell r="D14316">
            <v>7.3163235739462706E-2</v>
          </cell>
        </row>
        <row r="14317">
          <cell r="A14317">
            <v>0.38766754564273298</v>
          </cell>
          <cell r="B14317">
            <v>-0.25913315064698</v>
          </cell>
          <cell r="C14317">
            <v>-6.23323393758132E-2</v>
          </cell>
          <cell r="D14317">
            <v>-0.281515213884381</v>
          </cell>
        </row>
        <row r="14318">
          <cell r="A14318">
            <v>0.38785952417411501</v>
          </cell>
          <cell r="B14318">
            <v>8.0039387901766207E-2</v>
          </cell>
          <cell r="C14318">
            <v>0.26662868750595897</v>
          </cell>
          <cell r="D14318">
            <v>0.27007008326679</v>
          </cell>
        </row>
        <row r="14319">
          <cell r="A14319">
            <v>0.38787155416989599</v>
          </cell>
          <cell r="B14319">
            <v>0.34500730527643803</v>
          </cell>
          <cell r="C14319">
            <v>1.1700649628670699E-2</v>
          </cell>
          <cell r="D14319">
            <v>-0.176854167715461</v>
          </cell>
        </row>
        <row r="14320">
          <cell r="A14320">
            <v>0.38792487006453902</v>
          </cell>
          <cell r="B14320">
            <v>0.34438690887268703</v>
          </cell>
          <cell r="C14320">
            <v>-0.132360131539146</v>
          </cell>
          <cell r="D14320">
            <v>0.11985056274646801</v>
          </cell>
        </row>
        <row r="14321">
          <cell r="A14321">
            <v>0.38793624242984298</v>
          </cell>
          <cell r="B14321">
            <v>-0.23743592404577099</v>
          </cell>
          <cell r="C14321">
            <v>-9.8326483145697904E-2</v>
          </cell>
          <cell r="D14321">
            <v>-0.29060387622211098</v>
          </cell>
        </row>
        <row r="14322">
          <cell r="A14322">
            <v>0.38793937441527998</v>
          </cell>
          <cell r="B14322">
            <v>0.109268941316878</v>
          </cell>
          <cell r="C14322">
            <v>0.146097339843412</v>
          </cell>
          <cell r="D14322">
            <v>0.342363584476922</v>
          </cell>
        </row>
        <row r="14323">
          <cell r="A14323">
            <v>0.38795113961141903</v>
          </cell>
          <cell r="B14323">
            <v>-0.12821881608434599</v>
          </cell>
          <cell r="C14323">
            <v>-0.343577311731393</v>
          </cell>
          <cell r="D14323">
            <v>-0.126572717404489</v>
          </cell>
        </row>
        <row r="14324">
          <cell r="A14324">
            <v>0.38796768305814899</v>
          </cell>
          <cell r="B14324">
            <v>-3.7410870962726203E-2</v>
          </cell>
          <cell r="C14324">
            <v>-0.28856537522308201</v>
          </cell>
          <cell r="D14324">
            <v>0.25661132877112203</v>
          </cell>
        </row>
        <row r="14325">
          <cell r="A14325">
            <v>0.387991633160998</v>
          </cell>
          <cell r="B14325">
            <v>-0.20548334222329501</v>
          </cell>
          <cell r="C14325">
            <v>0.25857930896391801</v>
          </cell>
          <cell r="D14325">
            <v>-0.20359480456884199</v>
          </cell>
        </row>
        <row r="14326">
          <cell r="A14326">
            <v>0.38813196402320999</v>
          </cell>
          <cell r="B14326">
            <v>-0.255466422731637</v>
          </cell>
          <cell r="C14326">
            <v>0.28388553609054001</v>
          </cell>
          <cell r="D14326">
            <v>6.92266621454595E-2</v>
          </cell>
        </row>
        <row r="14327">
          <cell r="A14327">
            <v>0.388137769647669</v>
          </cell>
          <cell r="B14327">
            <v>-4.4376740392321701E-2</v>
          </cell>
          <cell r="C14327">
            <v>9.7087057365816704E-3</v>
          </cell>
          <cell r="D14327">
            <v>-0.38547032852366198</v>
          </cell>
        </row>
        <row r="14328">
          <cell r="A14328">
            <v>0.38818440113728903</v>
          </cell>
          <cell r="B14328">
            <v>0.25911357571696902</v>
          </cell>
          <cell r="C14328">
            <v>-0.157138034348868</v>
          </cell>
          <cell r="D14328">
            <v>0.24260033455553301</v>
          </cell>
        </row>
        <row r="14329">
          <cell r="A14329">
            <v>0.388195275030495</v>
          </cell>
          <cell r="B14329">
            <v>0.30741693716192198</v>
          </cell>
          <cell r="C14329">
            <v>-0.22398748844120001</v>
          </cell>
          <cell r="D14329">
            <v>7.75886803843676E-2</v>
          </cell>
        </row>
        <row r="14330">
          <cell r="A14330">
            <v>0.38830208294969698</v>
          </cell>
          <cell r="B14330">
            <v>0.18711508042398001</v>
          </cell>
          <cell r="C14330">
            <v>-0.25426429947698498</v>
          </cell>
          <cell r="D14330">
            <v>0.22608874432947601</v>
          </cell>
        </row>
        <row r="14331">
          <cell r="A14331">
            <v>0.38833554126328501</v>
          </cell>
          <cell r="B14331">
            <v>0.31593379672813499</v>
          </cell>
          <cell r="C14331">
            <v>0.133992689486397</v>
          </cell>
          <cell r="D14331">
            <v>-0.18175887284365499</v>
          </cell>
        </row>
        <row r="14332">
          <cell r="A14332">
            <v>0.388363322405263</v>
          </cell>
          <cell r="B14332">
            <v>-0.37007855738578899</v>
          </cell>
          <cell r="C14332">
            <v>-0.10276171295936901</v>
          </cell>
          <cell r="D14332">
            <v>5.7514884182826798E-2</v>
          </cell>
        </row>
        <row r="14333">
          <cell r="A14333">
            <v>0.38857905534968501</v>
          </cell>
          <cell r="B14333">
            <v>0.16196416889595</v>
          </cell>
          <cell r="C14333">
            <v>0.230983501060532</v>
          </cell>
          <cell r="D14333">
            <v>0.26722258977885199</v>
          </cell>
        </row>
        <row r="14334">
          <cell r="A14334">
            <v>0.38859250838173698</v>
          </cell>
          <cell r="B14334">
            <v>0.23302443291049399</v>
          </cell>
          <cell r="C14334">
            <v>0.24187406544237799</v>
          </cell>
          <cell r="D14334">
            <v>-0.19544996214767801</v>
          </cell>
        </row>
        <row r="14335">
          <cell r="A14335">
            <v>0.38859728951981698</v>
          </cell>
          <cell r="B14335">
            <v>0.20079134248647099</v>
          </cell>
          <cell r="C14335">
            <v>-0.31963382837297699</v>
          </cell>
          <cell r="D14335">
            <v>9.2330417329633097E-2</v>
          </cell>
        </row>
        <row r="14336">
          <cell r="A14336">
            <v>0.38860886424114499</v>
          </cell>
          <cell r="B14336">
            <v>-0.30428092499637899</v>
          </cell>
          <cell r="C14336">
            <v>0.14641471253966201</v>
          </cell>
          <cell r="D14336">
            <v>-0.19233486423960999</v>
          </cell>
        </row>
        <row r="14337">
          <cell r="A14337">
            <v>0.38863275247506601</v>
          </cell>
          <cell r="B14337">
            <v>-9.6403039821890996E-2</v>
          </cell>
          <cell r="C14337">
            <v>0.15517376105882399</v>
          </cell>
          <cell r="D14337">
            <v>0.34302036978626199</v>
          </cell>
        </row>
        <row r="14338">
          <cell r="A14338">
            <v>0.38865822859371402</v>
          </cell>
          <cell r="B14338">
            <v>-9.2450873720097596E-2</v>
          </cell>
          <cell r="C14338">
            <v>0.13242746085238399</v>
          </cell>
          <cell r="D14338">
            <v>0.353512407440226</v>
          </cell>
        </row>
        <row r="14339">
          <cell r="A14339">
            <v>0.38867281167908002</v>
          </cell>
          <cell r="B14339">
            <v>9.6492911155448294E-2</v>
          </cell>
          <cell r="C14339">
            <v>-0.13704809414019101</v>
          </cell>
          <cell r="D14339">
            <v>-0.35067576552680302</v>
          </cell>
        </row>
        <row r="14340">
          <cell r="A14340">
            <v>0.38872627495723899</v>
          </cell>
          <cell r="B14340">
            <v>0.180820498744825</v>
          </cell>
          <cell r="C14340">
            <v>-0.193016560746016</v>
          </cell>
          <cell r="D14340">
            <v>0.28488009996063901</v>
          </cell>
        </row>
        <row r="14341">
          <cell r="A14341">
            <v>0.38881265437892198</v>
          </cell>
          <cell r="B14341">
            <v>-0.19746753645619999</v>
          </cell>
          <cell r="C14341">
            <v>0.32872608583903701</v>
          </cell>
          <cell r="D14341">
            <v>-6.4195114612004403E-2</v>
          </cell>
        </row>
        <row r="14342">
          <cell r="A14342">
            <v>0.38886009548466999</v>
          </cell>
          <cell r="B14342">
            <v>-6.7598666095457602E-2</v>
          </cell>
          <cell r="C14342">
            <v>0.28448638895934703</v>
          </cell>
          <cell r="D14342">
            <v>0.256339791486482</v>
          </cell>
        </row>
        <row r="14343">
          <cell r="A14343">
            <v>0.38891740132563002</v>
          </cell>
          <cell r="B14343">
            <v>-0.35674328144587703</v>
          </cell>
          <cell r="C14343">
            <v>-0.15357033685072499</v>
          </cell>
          <cell r="D14343">
            <v>2.0177409067166901E-2</v>
          </cell>
        </row>
        <row r="14344">
          <cell r="A14344">
            <v>0.38898318886265298</v>
          </cell>
          <cell r="B14344">
            <v>-5.6437659064001597E-2</v>
          </cell>
          <cell r="C14344">
            <v>0.14944554716917699</v>
          </cell>
          <cell r="D14344">
            <v>-0.354667083739722</v>
          </cell>
        </row>
        <row r="14345">
          <cell r="A14345">
            <v>0.389012925948309</v>
          </cell>
          <cell r="B14345">
            <v>-0.120153151579136</v>
          </cell>
          <cell r="C14345">
            <v>-0.117118453097374</v>
          </cell>
          <cell r="D14345">
            <v>0.35096658625080501</v>
          </cell>
        </row>
        <row r="14346">
          <cell r="A14346">
            <v>0.389037392134364</v>
          </cell>
          <cell r="B14346">
            <v>-0.37057087161933699</v>
          </cell>
          <cell r="C14346">
            <v>-3.0994797221781199E-2</v>
          </cell>
          <cell r="D14346">
            <v>0.114309422757588</v>
          </cell>
        </row>
        <row r="14347">
          <cell r="A14347">
            <v>0.38908976484716401</v>
          </cell>
          <cell r="B14347">
            <v>0.289876429012555</v>
          </cell>
          <cell r="C14347">
            <v>-0.13563867563585899</v>
          </cell>
          <cell r="D14347">
            <v>0.22127957583902799</v>
          </cell>
        </row>
        <row r="14348">
          <cell r="A14348">
            <v>0.38920527595805099</v>
          </cell>
          <cell r="B14348">
            <v>0.15977595985033299</v>
          </cell>
          <cell r="C14348">
            <v>6.5561540601275902E-3</v>
          </cell>
          <cell r="D14348">
            <v>0.35483715466595001</v>
          </cell>
        </row>
        <row r="14349">
          <cell r="A14349">
            <v>0.38928309500684599</v>
          </cell>
          <cell r="B14349">
            <v>-0.18482017666952499</v>
          </cell>
          <cell r="C14349">
            <v>-0.32637207845518401</v>
          </cell>
          <cell r="D14349">
            <v>0.104230977923062</v>
          </cell>
        </row>
        <row r="14350">
          <cell r="A14350">
            <v>0.38931153899186499</v>
          </cell>
          <cell r="B14350">
            <v>0.19356541697744001</v>
          </cell>
          <cell r="C14350">
            <v>-0.24484206806411701</v>
          </cell>
          <cell r="D14350">
            <v>-0.23269779854706499</v>
          </cell>
        </row>
        <row r="14351">
          <cell r="A14351">
            <v>0.38932309846708502</v>
          </cell>
          <cell r="B14351">
            <v>9.5113086482037895E-2</v>
          </cell>
          <cell r="C14351">
            <v>0.37752590051930102</v>
          </cell>
          <cell r="D14351">
            <v>4.1257358473958998E-4</v>
          </cell>
        </row>
        <row r="14352">
          <cell r="A14352">
            <v>0.38944916032752003</v>
          </cell>
          <cell r="B14352">
            <v>0.32532667364137902</v>
          </cell>
          <cell r="C14352">
            <v>3.3687681873453099E-2</v>
          </cell>
          <cell r="D14352">
            <v>0.21141982874659301</v>
          </cell>
        </row>
        <row r="14353">
          <cell r="A14353">
            <v>0.389497258076894</v>
          </cell>
          <cell r="B14353">
            <v>5.8826556344893401E-2</v>
          </cell>
          <cell r="C14353">
            <v>0.36818262717026401</v>
          </cell>
          <cell r="D14353">
            <v>-0.112645920334567</v>
          </cell>
        </row>
        <row r="14354">
          <cell r="A14354">
            <v>0.38954274435832398</v>
          </cell>
          <cell r="B14354">
            <v>-0.104132973824939</v>
          </cell>
          <cell r="C14354">
            <v>0.24286384291896601</v>
          </cell>
          <cell r="D14354">
            <v>-0.28621150788747401</v>
          </cell>
        </row>
        <row r="14355">
          <cell r="A14355">
            <v>0.38957016242324999</v>
          </cell>
          <cell r="B14355">
            <v>0.110736955014427</v>
          </cell>
          <cell r="C14355">
            <v>-0.350473358136555</v>
          </cell>
          <cell r="D14355">
            <v>0.12911492354137999</v>
          </cell>
        </row>
        <row r="14356">
          <cell r="A14356">
            <v>0.38958054480342902</v>
          </cell>
          <cell r="B14356">
            <v>0.223515789113967</v>
          </cell>
          <cell r="C14356">
            <v>0.310681831341513</v>
          </cell>
          <cell r="D14356">
            <v>7.27357723570832E-2</v>
          </cell>
        </row>
        <row r="14357">
          <cell r="A14357">
            <v>0.38960179488020802</v>
          </cell>
          <cell r="B14357">
            <v>0.20190728242000999</v>
          </cell>
          <cell r="C14357">
            <v>-8.4878192814122705E-2</v>
          </cell>
          <cell r="D14357">
            <v>0.32220909401234299</v>
          </cell>
        </row>
        <row r="14358">
          <cell r="A14358">
            <v>0.389612165726757</v>
          </cell>
          <cell r="B14358">
            <v>-0.213179178353125</v>
          </cell>
          <cell r="C14358">
            <v>0.32607349882591002</v>
          </cell>
          <cell r="D14358">
            <v>-5.3245621801126502E-3</v>
          </cell>
        </row>
        <row r="14359">
          <cell r="A14359">
            <v>0.38968475453613999</v>
          </cell>
          <cell r="B14359">
            <v>-6.2380983088925201E-2</v>
          </cell>
          <cell r="C14359">
            <v>6.3438983723388201E-2</v>
          </cell>
          <cell r="D14359">
            <v>0.37939203498610102</v>
          </cell>
        </row>
        <row r="14360">
          <cell r="A14360">
            <v>0.38979618871164201</v>
          </cell>
          <cell r="B14360">
            <v>-7.2109793679063505E-2</v>
          </cell>
          <cell r="C14360">
            <v>-4.4542323919694198E-2</v>
          </cell>
          <cell r="D14360">
            <v>-0.38046974619477703</v>
          </cell>
        </row>
        <row r="14361">
          <cell r="A14361">
            <v>0.38981787502022502</v>
          </cell>
          <cell r="B14361">
            <v>-0.114652803649098</v>
          </cell>
          <cell r="C14361">
            <v>0.110493172607698</v>
          </cell>
          <cell r="D14361">
            <v>-0.35581451503243999</v>
          </cell>
        </row>
        <row r="14362">
          <cell r="A14362">
            <v>0.38988459424049898</v>
          </cell>
          <cell r="B14362">
            <v>0.226075128981157</v>
          </cell>
          <cell r="C14362">
            <v>-0.28995282264176098</v>
          </cell>
          <cell r="D14362">
            <v>0.12972044374078801</v>
          </cell>
        </row>
        <row r="14363">
          <cell r="A14363">
            <v>0.38998090536360402</v>
          </cell>
          <cell r="B14363">
            <v>3.7939931635219901E-2</v>
          </cell>
          <cell r="C14363">
            <v>-0.35659952435647302</v>
          </cell>
          <cell r="D14363">
            <v>-0.15323983608862399</v>
          </cell>
        </row>
        <row r="14364">
          <cell r="A14364">
            <v>0.39003815527511398</v>
          </cell>
          <cell r="B14364">
            <v>0.248290199643804</v>
          </cell>
          <cell r="C14364">
            <v>0.174537135626325</v>
          </cell>
          <cell r="D14364">
            <v>0.24498679070229801</v>
          </cell>
        </row>
        <row r="14365">
          <cell r="A14365">
            <v>0.39008034736638503</v>
          </cell>
          <cell r="B14365">
            <v>-0.18926213938834199</v>
          </cell>
          <cell r="C14365">
            <v>3.1568795534439999E-3</v>
          </cell>
          <cell r="D14365">
            <v>-0.34107558415564299</v>
          </cell>
        </row>
        <row r="14366">
          <cell r="A14366">
            <v>0.39009859748865999</v>
          </cell>
          <cell r="B14366">
            <v>0.19190937089761501</v>
          </cell>
          <cell r="C14366">
            <v>-1.30740377267816E-2</v>
          </cell>
          <cell r="D14366">
            <v>0.33937704498362897</v>
          </cell>
        </row>
        <row r="14367">
          <cell r="A14367">
            <v>0.39015692068573798</v>
          </cell>
          <cell r="B14367">
            <v>-1.8178625345226501E-3</v>
          </cell>
          <cell r="C14367">
            <v>0.14198484422483101</v>
          </cell>
          <cell r="D14367">
            <v>-0.36339981032635799</v>
          </cell>
        </row>
        <row r="14368">
          <cell r="A14368">
            <v>0.39015826680533799</v>
          </cell>
          <cell r="B14368">
            <v>0.253882266374576</v>
          </cell>
          <cell r="C14368">
            <v>-1.9073813990606099E-2</v>
          </cell>
          <cell r="D14368">
            <v>0.295640757672053</v>
          </cell>
        </row>
        <row r="14369">
          <cell r="A14369">
            <v>0.39024276595073998</v>
          </cell>
          <cell r="B14369">
            <v>-0.22450131993927899</v>
          </cell>
          <cell r="C14369">
            <v>-0.318378030376475</v>
          </cell>
          <cell r="D14369">
            <v>2.2891122646156201E-2</v>
          </cell>
        </row>
        <row r="14370">
          <cell r="A14370">
            <v>0.39029770831046501</v>
          </cell>
          <cell r="B14370">
            <v>-0.23244534380777301</v>
          </cell>
          <cell r="C14370">
            <v>0.154711813683933</v>
          </cell>
          <cell r="D14370">
            <v>0.27270078467271702</v>
          </cell>
        </row>
        <row r="14371">
          <cell r="A14371">
            <v>0.39030394815418601</v>
          </cell>
          <cell r="B14371">
            <v>-0.15551330822840601</v>
          </cell>
          <cell r="C14371">
            <v>2.11226534529575E-2</v>
          </cell>
          <cell r="D14371">
            <v>0.357360625166943</v>
          </cell>
        </row>
        <row r="14372">
          <cell r="A14372">
            <v>0.39038174503657802</v>
          </cell>
          <cell r="B14372">
            <v>-0.13994926718843501</v>
          </cell>
          <cell r="C14372">
            <v>-0.246860935311009</v>
          </cell>
          <cell r="D14372">
            <v>0.26808914205651502</v>
          </cell>
        </row>
        <row r="14373">
          <cell r="A14373">
            <v>0.39039351674224498</v>
          </cell>
          <cell r="B14373">
            <v>-0.11147983114129099</v>
          </cell>
          <cell r="C14373">
            <v>-0.34046802394293202</v>
          </cell>
          <cell r="D14373">
            <v>0.155115665989872</v>
          </cell>
        </row>
        <row r="14374">
          <cell r="A14374">
            <v>0.39046496457040297</v>
          </cell>
          <cell r="B14374">
            <v>0.35261832861950898</v>
          </cell>
          <cell r="C14374">
            <v>-0.138301430357502</v>
          </cell>
          <cell r="D14374">
            <v>9.4846809327559206E-2</v>
          </cell>
        </row>
        <row r="14375">
          <cell r="A14375">
            <v>0.39048585118937801</v>
          </cell>
          <cell r="B14375">
            <v>-0.110492245725561</v>
          </cell>
          <cell r="C14375">
            <v>0.37439656438552499</v>
          </cell>
          <cell r="D14375">
            <v>-9.8932396074448703E-3</v>
          </cell>
        </row>
        <row r="14376">
          <cell r="A14376">
            <v>0.390486968035066</v>
          </cell>
          <cell r="B14376">
            <v>-6.2412586722569101E-2</v>
          </cell>
          <cell r="C14376">
            <v>-0.187903931372989</v>
          </cell>
          <cell r="D14376">
            <v>0.33656626954938901</v>
          </cell>
        </row>
        <row r="14377">
          <cell r="A14377">
            <v>0.39050171014983198</v>
          </cell>
          <cell r="B14377">
            <v>-3.7813585217974802E-2</v>
          </cell>
          <cell r="C14377">
            <v>0.26168201474763497</v>
          </cell>
          <cell r="D14377">
            <v>0.28737474064455398</v>
          </cell>
        </row>
        <row r="14378">
          <cell r="A14378">
            <v>0.39051305105091</v>
          </cell>
          <cell r="B14378">
            <v>-8.1063988240709595E-2</v>
          </cell>
          <cell r="C14378">
            <v>0.311727252987827</v>
          </cell>
          <cell r="D14378">
            <v>0.22080578026008399</v>
          </cell>
        </row>
        <row r="14379">
          <cell r="A14379">
            <v>0.39058253636150903</v>
          </cell>
          <cell r="B14379">
            <v>-0.30873775767483602</v>
          </cell>
          <cell r="C14379">
            <v>7.1725562111511496E-3</v>
          </cell>
          <cell r="D14379">
            <v>-0.23913232557289599</v>
          </cell>
        </row>
        <row r="14380">
          <cell r="A14380">
            <v>0.39059570135954103</v>
          </cell>
          <cell r="B14380">
            <v>1.6487388010921901E-2</v>
          </cell>
          <cell r="C14380">
            <v>-0.246419065411319</v>
          </cell>
          <cell r="D14380">
            <v>-0.30260669549588798</v>
          </cell>
        </row>
        <row r="14381">
          <cell r="A14381">
            <v>0.390642013891835</v>
          </cell>
          <cell r="B14381">
            <v>-0.19442011578408699</v>
          </cell>
          <cell r="C14381">
            <v>-0.127147523372033</v>
          </cell>
          <cell r="D14381">
            <v>0.31406290595409198</v>
          </cell>
        </row>
        <row r="14382">
          <cell r="A14382">
            <v>0.39064277027644401</v>
          </cell>
          <cell r="B14382">
            <v>0.29705960605971099</v>
          </cell>
          <cell r="C14382">
            <v>-6.9359573480518397E-2</v>
          </cell>
          <cell r="D14382">
            <v>-0.24402174899689699</v>
          </cell>
        </row>
        <row r="14383">
          <cell r="A14383">
            <v>0.39066115151528802</v>
          </cell>
          <cell r="B14383">
            <v>-0.21899439236907001</v>
          </cell>
          <cell r="C14383">
            <v>-9.4185056791433394E-2</v>
          </cell>
          <cell r="D14383">
            <v>0.30949437230965499</v>
          </cell>
        </row>
        <row r="14384">
          <cell r="A14384">
            <v>0.39075294035763702</v>
          </cell>
          <cell r="B14384">
            <v>-0.10506067242622701</v>
          </cell>
          <cell r="C14384">
            <v>0.33691654868931797</v>
          </cell>
          <cell r="D14384">
            <v>0.16774192894672099</v>
          </cell>
        </row>
        <row r="14385">
          <cell r="A14385">
            <v>0.39076023417435402</v>
          </cell>
          <cell r="B14385">
            <v>-0.228764469869874</v>
          </cell>
          <cell r="C14385">
            <v>-0.16284910116505999</v>
          </cell>
          <cell r="D14385">
            <v>-0.27173617386517301</v>
          </cell>
        </row>
        <row r="14386">
          <cell r="A14386">
            <v>0.39078033410415602</v>
          </cell>
          <cell r="B14386">
            <v>-2.9274190770387901E-2</v>
          </cell>
          <cell r="C14386">
            <v>0.26098128750765298</v>
          </cell>
          <cell r="D14386">
            <v>0.28938047419987101</v>
          </cell>
        </row>
        <row r="14387">
          <cell r="A14387">
            <v>0.39079876374240302</v>
          </cell>
          <cell r="B14387">
            <v>-0.15503787912905301</v>
          </cell>
          <cell r="C14387">
            <v>-0.28626354048401598</v>
          </cell>
          <cell r="D14387">
            <v>0.216194623354309</v>
          </cell>
        </row>
        <row r="14388">
          <cell r="A14388">
            <v>0.390815125351335</v>
          </cell>
          <cell r="B14388">
            <v>-0.35602191173917502</v>
          </cell>
          <cell r="C14388">
            <v>0.114282410807155</v>
          </cell>
          <cell r="D14388">
            <v>0.113685492236555</v>
          </cell>
        </row>
        <row r="14389">
          <cell r="A14389">
            <v>0.39085311145206703</v>
          </cell>
          <cell r="B14389">
            <v>6.6805863879609295E-2</v>
          </cell>
          <cell r="C14389">
            <v>-0.37176708929337698</v>
          </cell>
          <cell r="D14389">
            <v>0.100460751547016</v>
          </cell>
        </row>
        <row r="14390">
          <cell r="A14390">
            <v>0.39088779737070201</v>
          </cell>
          <cell r="B14390">
            <v>4.44646881677732E-2</v>
          </cell>
          <cell r="C14390">
            <v>-0.36572733655599998</v>
          </cell>
          <cell r="D14390">
            <v>0.130612698215434</v>
          </cell>
        </row>
        <row r="14391">
          <cell r="A14391">
            <v>0.39094254172612097</v>
          </cell>
          <cell r="B14391">
            <v>7.2346976314260694E-2</v>
          </cell>
          <cell r="C14391">
            <v>-7.3475797913585106E-2</v>
          </cell>
          <cell r="D14391">
            <v>0.37709851905095698</v>
          </cell>
        </row>
        <row r="14392">
          <cell r="A14392">
            <v>0.390981096301522</v>
          </cell>
          <cell r="B14392">
            <v>5.1911504259255503E-4</v>
          </cell>
          <cell r="C14392">
            <v>3.4266470868507702E-3</v>
          </cell>
          <cell r="D14392">
            <v>0.39096573542249802</v>
          </cell>
        </row>
        <row r="14393">
          <cell r="A14393">
            <v>0.39098896939399203</v>
          </cell>
          <cell r="B14393">
            <v>-0.361959934914871</v>
          </cell>
          <cell r="C14393">
            <v>-0.147828162171287</v>
          </cell>
          <cell r="D14393">
            <v>-2.0528451616494102E-3</v>
          </cell>
        </row>
        <row r="14394">
          <cell r="A14394">
            <v>0.39102714492421697</v>
          </cell>
          <cell r="B14394">
            <v>0.28432986334430499</v>
          </cell>
          <cell r="C14394">
            <v>-0.255713111564492</v>
          </cell>
          <cell r="D14394">
            <v>-8.1667383037529503E-2</v>
          </cell>
        </row>
        <row r="14395">
          <cell r="A14395">
            <v>0.39103379253489301</v>
          </cell>
          <cell r="B14395">
            <v>-6.8606225992673103E-2</v>
          </cell>
          <cell r="C14395">
            <v>-2.7076767726038599E-2</v>
          </cell>
          <cell r="D14395">
            <v>0.38401492328915299</v>
          </cell>
        </row>
        <row r="14396">
          <cell r="A14396">
            <v>0.39105756500899302</v>
          </cell>
          <cell r="B14396">
            <v>0.15962229544106399</v>
          </cell>
          <cell r="C14396">
            <v>-0.208970824388994</v>
          </cell>
          <cell r="D14396">
            <v>-0.28944418547117601</v>
          </cell>
        </row>
        <row r="14397">
          <cell r="A14397">
            <v>0.39106204903530001</v>
          </cell>
          <cell r="B14397">
            <v>-0.17685861099195399</v>
          </cell>
          <cell r="C14397">
            <v>-4.2791443284739203E-2</v>
          </cell>
          <cell r="D14397">
            <v>-0.34614946236458699</v>
          </cell>
        </row>
        <row r="14398">
          <cell r="A14398">
            <v>0.39115725030524801</v>
          </cell>
          <cell r="B14398">
            <v>-0.35711132539211898</v>
          </cell>
          <cell r="C14398">
            <v>2.8197623871078398E-2</v>
          </cell>
          <cell r="D14398">
            <v>0.15709993555400201</v>
          </cell>
        </row>
        <row r="14399">
          <cell r="A14399">
            <v>0.39116495224190301</v>
          </cell>
          <cell r="B14399">
            <v>8.8662475879538294E-2</v>
          </cell>
          <cell r="C14399">
            <v>-0.190868969732095</v>
          </cell>
          <cell r="D14399">
            <v>0.32972415990753501</v>
          </cell>
        </row>
        <row r="14400">
          <cell r="A14400">
            <v>0.391232149823037</v>
          </cell>
          <cell r="B14400">
            <v>0.29141622188404998</v>
          </cell>
          <cell r="C14400">
            <v>-0.258999265957983</v>
          </cell>
          <cell r="D14400">
            <v>-3.2535533055520698E-2</v>
          </cell>
        </row>
        <row r="14401">
          <cell r="A14401">
            <v>0.39128102844302398</v>
          </cell>
          <cell r="B14401">
            <v>0.102388898286776</v>
          </cell>
          <cell r="C14401">
            <v>-0.31943895245868897</v>
          </cell>
          <cell r="D14401">
            <v>0.201435131938663</v>
          </cell>
        </row>
        <row r="14402">
          <cell r="A14402">
            <v>0.39137581757635098</v>
          </cell>
          <cell r="B14402">
            <v>0.29229181447572999</v>
          </cell>
          <cell r="C14402">
            <v>0.22004167680293499</v>
          </cell>
          <cell r="D14402">
            <v>-0.139004266998519</v>
          </cell>
        </row>
        <row r="14403">
          <cell r="A14403">
            <v>0.391382398160456</v>
          </cell>
          <cell r="B14403">
            <v>-0.232029248241719</v>
          </cell>
          <cell r="C14403">
            <v>-0.31096164012871802</v>
          </cell>
          <cell r="D14403">
            <v>5.1434112402859701E-2</v>
          </cell>
        </row>
        <row r="14404">
          <cell r="A14404">
            <v>0.391416631763567</v>
          </cell>
          <cell r="B14404">
            <v>-0.36445803115852299</v>
          </cell>
          <cell r="C14404">
            <v>-4.06143592695195E-2</v>
          </cell>
          <cell r="D14404">
            <v>0.13684954134492</v>
          </cell>
        </row>
        <row r="14405">
          <cell r="A14405">
            <v>0.39142434867218101</v>
          </cell>
          <cell r="B14405">
            <v>-0.22918558703658201</v>
          </cell>
          <cell r="C14405">
            <v>-0.30350854886281903</v>
          </cell>
          <cell r="D14405">
            <v>9.2571854228614095E-2</v>
          </cell>
        </row>
        <row r="14406">
          <cell r="A14406">
            <v>0.39162087134083301</v>
          </cell>
          <cell r="B14406">
            <v>0.13972770348916</v>
          </cell>
          <cell r="C14406">
            <v>-0.111285324682616</v>
          </cell>
          <cell r="D14406">
            <v>0.34850918532756597</v>
          </cell>
        </row>
        <row r="14407">
          <cell r="A14407">
            <v>0.391631793744384</v>
          </cell>
          <cell r="B14407">
            <v>-9.0002250382672008E-3</v>
          </cell>
          <cell r="C14407">
            <v>-9.6446136945827404E-2</v>
          </cell>
          <cell r="D14407">
            <v>-0.37946356938305797</v>
          </cell>
        </row>
        <row r="14408">
          <cell r="A14408">
            <v>0.39175595438196298</v>
          </cell>
          <cell r="B14408">
            <v>0.32975829599731499</v>
          </cell>
          <cell r="C14408">
            <v>0.177279798344055</v>
          </cell>
          <cell r="D14408">
            <v>0.115343257773312</v>
          </cell>
        </row>
        <row r="14409">
          <cell r="A14409">
            <v>0.39178374167450902</v>
          </cell>
          <cell r="B14409">
            <v>0.318242018757316</v>
          </cell>
          <cell r="C14409">
            <v>-0.21454074320918601</v>
          </cell>
          <cell r="D14409">
            <v>7.8668845428138304E-2</v>
          </cell>
        </row>
        <row r="14410">
          <cell r="A14410">
            <v>0.39181402781420299</v>
          </cell>
          <cell r="B14410">
            <v>-0.17369283675965699</v>
          </cell>
          <cell r="C14410">
            <v>-7.5235079168257002E-2</v>
          </cell>
          <cell r="D14410">
            <v>0.343057886825122</v>
          </cell>
        </row>
        <row r="14411">
          <cell r="A14411">
            <v>0.39193660723672702</v>
          </cell>
          <cell r="B14411">
            <v>-5.7012710619184899E-2</v>
          </cell>
          <cell r="C14411">
            <v>-0.20474096121316401</v>
          </cell>
          <cell r="D14411">
            <v>0.32930987492269198</v>
          </cell>
        </row>
        <row r="14412">
          <cell r="A14412">
            <v>0.391952559427308</v>
          </cell>
          <cell r="B14412">
            <v>4.5470041120614299E-2</v>
          </cell>
          <cell r="C14412">
            <v>-0.120399986130193</v>
          </cell>
          <cell r="D14412">
            <v>0.37022037699450899</v>
          </cell>
        </row>
        <row r="14413">
          <cell r="A14413">
            <v>0.392009880528711</v>
          </cell>
          <cell r="B14413">
            <v>-0.14700027850765099</v>
          </cell>
          <cell r="C14413">
            <v>-6.8751958494216503E-2</v>
          </cell>
          <cell r="D14413">
            <v>-0.35684146725684301</v>
          </cell>
        </row>
        <row r="14414">
          <cell r="A14414">
            <v>0.39201873265604098</v>
          </cell>
          <cell r="B14414">
            <v>-0.11284583831672</v>
          </cell>
          <cell r="C14414">
            <v>-0.37180265643456001</v>
          </cell>
          <cell r="D14414">
            <v>5.2031607663515701E-2</v>
          </cell>
        </row>
        <row r="14415">
          <cell r="A14415">
            <v>0.39212211341647901</v>
          </cell>
          <cell r="B14415">
            <v>2.1926589064922699E-2</v>
          </cell>
          <cell r="C14415">
            <v>3.6541902463614703E-2</v>
          </cell>
          <cell r="D14415">
            <v>0.38979952012095098</v>
          </cell>
        </row>
        <row r="14416">
          <cell r="A14416">
            <v>0.39217862770281198</v>
          </cell>
          <cell r="B14416">
            <v>-0.2128516575521</v>
          </cell>
          <cell r="C14416">
            <v>0.19326997166955801</v>
          </cell>
          <cell r="D14416">
            <v>-0.26673013694562703</v>
          </cell>
        </row>
        <row r="14417">
          <cell r="A14417">
            <v>0.39219174786027899</v>
          </cell>
          <cell r="B14417">
            <v>0.13001137350075601</v>
          </cell>
          <cell r="C14417">
            <v>5.2201762138976399E-2</v>
          </cell>
          <cell r="D14417">
            <v>0.36631459959948798</v>
          </cell>
        </row>
        <row r="14418">
          <cell r="A14418">
            <v>0.39221374743367698</v>
          </cell>
          <cell r="B14418">
            <v>0.340769184337327</v>
          </cell>
          <cell r="C14418">
            <v>0.10516765559581499</v>
          </cell>
          <cell r="D14418">
            <v>0.16324138843602301</v>
          </cell>
        </row>
        <row r="14419">
          <cell r="A14419">
            <v>0.39223087288292202</v>
          </cell>
          <cell r="B14419">
            <v>0.13194052317166999</v>
          </cell>
          <cell r="C14419">
            <v>0.18365962635076499</v>
          </cell>
          <cell r="D14419">
            <v>-0.320477608634959</v>
          </cell>
        </row>
        <row r="14420">
          <cell r="A14420">
            <v>0.39229150799886903</v>
          </cell>
          <cell r="B14420">
            <v>-0.231928964175212</v>
          </cell>
          <cell r="C14420">
            <v>4.30992650380441E-3</v>
          </cell>
          <cell r="D14420">
            <v>-0.31635898494933201</v>
          </cell>
        </row>
        <row r="14421">
          <cell r="A14421">
            <v>0.39239067859510801</v>
          </cell>
          <cell r="B14421">
            <v>0.291987864462804</v>
          </cell>
          <cell r="C14421">
            <v>0.25861801404641099</v>
          </cell>
          <cell r="D14421">
            <v>-4.2781473390612598E-2</v>
          </cell>
        </row>
        <row r="14422">
          <cell r="A14422">
            <v>0.39239549138793001</v>
          </cell>
          <cell r="B14422">
            <v>0.31014860286135598</v>
          </cell>
          <cell r="C14422">
            <v>-0.156311157394387</v>
          </cell>
          <cell r="D14422">
            <v>0.182616778743769</v>
          </cell>
        </row>
        <row r="14423">
          <cell r="A14423">
            <v>0.392397619823598</v>
          </cell>
          <cell r="B14423">
            <v>-0.30940045527536503</v>
          </cell>
          <cell r="C14423">
            <v>8.7677941438182194E-2</v>
          </cell>
          <cell r="D14423">
            <v>0.22485512870242599</v>
          </cell>
        </row>
        <row r="14424">
          <cell r="A14424">
            <v>0.39245469118502202</v>
          </cell>
          <cell r="B14424">
            <v>0.22533901197310699</v>
          </cell>
          <cell r="C14424">
            <v>0.32129803671611901</v>
          </cell>
          <cell r="D14424">
            <v>3.2536008487058501E-3</v>
          </cell>
        </row>
        <row r="14425">
          <cell r="A14425">
            <v>0.39245884591952002</v>
          </cell>
          <cell r="B14425">
            <v>0.115379745155131</v>
          </cell>
          <cell r="C14425">
            <v>-5.10428187979452E-2</v>
          </cell>
          <cell r="D14425">
            <v>0.37162627840019402</v>
          </cell>
        </row>
        <row r="14426">
          <cell r="A14426">
            <v>0.39254331541470999</v>
          </cell>
          <cell r="B14426">
            <v>-9.2333213780306497E-2</v>
          </cell>
          <cell r="C14426">
            <v>0.15184675760829</v>
          </cell>
          <cell r="D14426">
            <v>0.350010563145775</v>
          </cell>
        </row>
        <row r="14427">
          <cell r="A14427">
            <v>0.39255257467606902</v>
          </cell>
          <cell r="B14427">
            <v>3.2886320865351301E-2</v>
          </cell>
          <cell r="C14427">
            <v>6.4633445735484907E-2</v>
          </cell>
          <cell r="D14427">
            <v>-0.38579597130751597</v>
          </cell>
        </row>
        <row r="14428">
          <cell r="A14428">
            <v>0.39259081331490397</v>
          </cell>
          <cell r="B14428">
            <v>2.6963254680862699E-2</v>
          </cell>
          <cell r="C14428">
            <v>-0.35548353375763603</v>
          </cell>
          <cell r="D14428">
            <v>-0.16441407124530499</v>
          </cell>
        </row>
        <row r="14429">
          <cell r="A14429">
            <v>0.39264932515478201</v>
          </cell>
          <cell r="B14429">
            <v>-0.35858501309366098</v>
          </cell>
          <cell r="C14429">
            <v>6.83822515892204E-2</v>
          </cell>
          <cell r="D14429">
            <v>0.14461724861410499</v>
          </cell>
        </row>
        <row r="14430">
          <cell r="A14430">
            <v>0.39290207195729598</v>
          </cell>
          <cell r="B14430">
            <v>-0.113098634794032</v>
          </cell>
          <cell r="C14430">
            <v>0.294339563069067</v>
          </cell>
          <cell r="D14430">
            <v>0.23440340989066999</v>
          </cell>
        </row>
        <row r="14431">
          <cell r="A14431">
            <v>0.39294208474475301</v>
          </cell>
          <cell r="B14431">
            <v>3.6430836618575803E-2</v>
          </cell>
          <cell r="C14431">
            <v>7.1809851947519196E-2</v>
          </cell>
          <cell r="D14431">
            <v>-0.38460319976580898</v>
          </cell>
        </row>
        <row r="14432">
          <cell r="A14432">
            <v>0.39297569777005897</v>
          </cell>
          <cell r="B14432">
            <v>-0.30274436559450502</v>
          </cell>
          <cell r="C14432">
            <v>-4.9893297275023701E-2</v>
          </cell>
          <cell r="D14432">
            <v>0.24553290416087101</v>
          </cell>
        </row>
        <row r="14433">
          <cell r="A14433">
            <v>0.39299303417758202</v>
          </cell>
          <cell r="B14433">
            <v>-9.7175139433250901E-2</v>
          </cell>
          <cell r="C14433">
            <v>-0.23483758086927101</v>
          </cell>
          <cell r="D14433">
            <v>0.29975294460555202</v>
          </cell>
        </row>
        <row r="14434">
          <cell r="A14434">
            <v>0.39299721272063598</v>
          </cell>
          <cell r="B14434">
            <v>0.161185879887255</v>
          </cell>
          <cell r="C14434">
            <v>0.306385097165564</v>
          </cell>
          <cell r="D14434">
            <v>-0.18599487510683699</v>
          </cell>
        </row>
        <row r="14435">
          <cell r="A14435">
            <v>0.39303384045238299</v>
          </cell>
          <cell r="B14435">
            <v>-6.0321657510054701E-2</v>
          </cell>
          <cell r="C14435">
            <v>-0.175745268337611</v>
          </cell>
          <cell r="D14435">
            <v>-0.34633870420865498</v>
          </cell>
        </row>
        <row r="14436">
          <cell r="A14436">
            <v>0.39304080942231101</v>
          </cell>
          <cell r="B14436">
            <v>-2.1239092950509301E-2</v>
          </cell>
          <cell r="C14436">
            <v>-0.19306399288265899</v>
          </cell>
          <cell r="D14436">
            <v>0.34169617126065299</v>
          </cell>
        </row>
        <row r="14437">
          <cell r="A14437">
            <v>0.39312975745221301</v>
          </cell>
          <cell r="B14437">
            <v>7.0287959910502601E-3</v>
          </cell>
          <cell r="C14437">
            <v>6.3168698800160794E-2</v>
          </cell>
          <cell r="D14437">
            <v>-0.38795788136503501</v>
          </cell>
        </row>
        <row r="14438">
          <cell r="A14438">
            <v>0.39321828946016302</v>
          </cell>
          <cell r="B14438">
            <v>-0.19683455236695199</v>
          </cell>
          <cell r="C14438">
            <v>-0.18672854041991399</v>
          </cell>
          <cell r="D14438">
            <v>0.28462121205758201</v>
          </cell>
        </row>
        <row r="14439">
          <cell r="A14439">
            <v>0.39323948475924603</v>
          </cell>
          <cell r="B14439">
            <v>0.106093827089218</v>
          </cell>
          <cell r="C14439">
            <v>-0.103949239538583</v>
          </cell>
          <cell r="D14439">
            <v>-0.36410980188211201</v>
          </cell>
        </row>
        <row r="14440">
          <cell r="A14440">
            <v>0.39326257798681302</v>
          </cell>
          <cell r="B14440">
            <v>-0.31133676858165898</v>
          </cell>
          <cell r="C14440">
            <v>-0.16176424987393601</v>
          </cell>
          <cell r="D14440">
            <v>-0.177643461001771</v>
          </cell>
        </row>
        <row r="14441">
          <cell r="A14441">
            <v>0.393326508035449</v>
          </cell>
          <cell r="B14441">
            <v>5.0168909322640197E-2</v>
          </cell>
          <cell r="C14441">
            <v>0.30937375953712598</v>
          </cell>
          <cell r="D14441">
            <v>0.23764826818346799</v>
          </cell>
        </row>
        <row r="14442">
          <cell r="A14442">
            <v>0.39344759998847501</v>
          </cell>
          <cell r="B14442">
            <v>-5.3995715659401998E-2</v>
          </cell>
          <cell r="C14442">
            <v>0.37147004025772301</v>
          </cell>
          <cell r="D14442">
            <v>0.117879115275125</v>
          </cell>
        </row>
        <row r="14443">
          <cell r="A14443">
            <v>0.39345547497428301</v>
          </cell>
          <cell r="B14443">
            <v>-0.24391482863963501</v>
          </cell>
          <cell r="C14443">
            <v>5.7217690775783602E-3</v>
          </cell>
          <cell r="D14443">
            <v>0.30867463212184998</v>
          </cell>
        </row>
        <row r="14444">
          <cell r="A14444">
            <v>0.39346379394204301</v>
          </cell>
          <cell r="B14444">
            <v>0.15697086677758701</v>
          </cell>
          <cell r="C14444">
            <v>0.21082126906707499</v>
          </cell>
          <cell r="D14444">
            <v>0.29279394910979201</v>
          </cell>
        </row>
        <row r="14445">
          <cell r="A14445">
            <v>0.393481124578829</v>
          </cell>
          <cell r="B14445">
            <v>-0.174243627360394</v>
          </cell>
          <cell r="C14445">
            <v>3.8162183867332201E-2</v>
          </cell>
          <cell r="D14445">
            <v>-0.35072810187749198</v>
          </cell>
        </row>
        <row r="14446">
          <cell r="A14446">
            <v>0.39355758009463798</v>
          </cell>
          <cell r="B14446">
            <v>0.17565136913451099</v>
          </cell>
          <cell r="C14446">
            <v>0.22052268465890901</v>
          </cell>
          <cell r="D14446">
            <v>0.27459772563141599</v>
          </cell>
        </row>
        <row r="14447">
          <cell r="A14447">
            <v>0.39357789930172499</v>
          </cell>
          <cell r="B14447">
            <v>-5.9675454479474602E-2</v>
          </cell>
          <cell r="C14447">
            <v>-0.23045538405955601</v>
          </cell>
          <cell r="D14447">
            <v>0.31342099308978899</v>
          </cell>
        </row>
        <row r="14448">
          <cell r="A14448">
            <v>0.393641924348823</v>
          </cell>
          <cell r="B14448">
            <v>-0.27786125374973603</v>
          </cell>
          <cell r="C14448">
            <v>0.26480744384566601</v>
          </cell>
          <cell r="D14448">
            <v>8.7316126537966304E-2</v>
          </cell>
        </row>
        <row r="14449">
          <cell r="A14449">
            <v>0.39367759464193802</v>
          </cell>
          <cell r="B14449">
            <v>-3.5787959113873599E-2</v>
          </cell>
          <cell r="C14449">
            <v>-1.8061859397949499E-2</v>
          </cell>
          <cell r="D14449">
            <v>0.39163125480560701</v>
          </cell>
        </row>
        <row r="14450">
          <cell r="A14450">
            <v>0.393775596843085</v>
          </cell>
          <cell r="B14450">
            <v>-0.26591784561213899</v>
          </cell>
          <cell r="C14450">
            <v>-0.24088132292498199</v>
          </cell>
          <cell r="D14450">
            <v>0.162243977762001</v>
          </cell>
        </row>
        <row r="14451">
          <cell r="A14451">
            <v>0.39381210758484098</v>
          </cell>
          <cell r="B14451">
            <v>0.249683635920944</v>
          </cell>
          <cell r="C14451">
            <v>0.25335908200782098</v>
          </cell>
          <cell r="D14451">
            <v>-0.16898293877745699</v>
          </cell>
        </row>
        <row r="14452">
          <cell r="A14452">
            <v>0.39382744321430402</v>
          </cell>
          <cell r="B14452">
            <v>0.21812488812442499</v>
          </cell>
          <cell r="C14452">
            <v>0.213660555292325</v>
          </cell>
          <cell r="D14452">
            <v>-0.248738327005707</v>
          </cell>
        </row>
        <row r="14453">
          <cell r="A14453">
            <v>0.39383458089905399</v>
          </cell>
          <cell r="B14453">
            <v>-0.32193914515725702</v>
          </cell>
          <cell r="C14453">
            <v>3.8769530785301397E-2</v>
          </cell>
          <cell r="D14453">
            <v>-0.22351238759861999</v>
          </cell>
        </row>
        <row r="14454">
          <cell r="A14454">
            <v>0.393876107116993</v>
          </cell>
          <cell r="B14454">
            <v>-0.23574654752312699</v>
          </cell>
          <cell r="C14454">
            <v>-1.0265592811626E-3</v>
          </cell>
          <cell r="D14454">
            <v>-0.31553272296959101</v>
          </cell>
        </row>
        <row r="14455">
          <cell r="A14455">
            <v>0.393878623424126</v>
          </cell>
          <cell r="B14455">
            <v>-4.2984174241629198E-3</v>
          </cell>
          <cell r="C14455">
            <v>-0.291826374108549</v>
          </cell>
          <cell r="D14455">
            <v>-0.26449813037673697</v>
          </cell>
        </row>
        <row r="14456">
          <cell r="A14456">
            <v>0.394039250336155</v>
          </cell>
          <cell r="B14456">
            <v>0.233057880609565</v>
          </cell>
          <cell r="C14456">
            <v>0.31623153303933799</v>
          </cell>
          <cell r="D14456">
            <v>-3.07989058709334E-2</v>
          </cell>
        </row>
        <row r="14457">
          <cell r="A14457">
            <v>0.39407309438154797</v>
          </cell>
          <cell r="B14457">
            <v>0.122755062229211</v>
          </cell>
          <cell r="C14457">
            <v>0.262680672521592</v>
          </cell>
          <cell r="D14457">
            <v>0.266877617450687</v>
          </cell>
        </row>
        <row r="14458">
          <cell r="A14458">
            <v>0.39407718816597298</v>
          </cell>
          <cell r="B14458">
            <v>-6.10396414697775E-2</v>
          </cell>
          <cell r="C14458">
            <v>0.16604347557909799</v>
          </cell>
          <cell r="D14458">
            <v>-0.35213712757909299</v>
          </cell>
        </row>
        <row r="14459">
          <cell r="A14459">
            <v>0.39416486922734001</v>
          </cell>
          <cell r="B14459">
            <v>0.36536227183168202</v>
          </cell>
          <cell r="C14459">
            <v>6.5102496115164998E-2</v>
          </cell>
          <cell r="D14459">
            <v>-0.13280820552425701</v>
          </cell>
        </row>
        <row r="14460">
          <cell r="A14460">
            <v>0.394250909398005</v>
          </cell>
          <cell r="B14460">
            <v>-8.8081763482737802E-2</v>
          </cell>
          <cell r="C14460">
            <v>0.33139269544111599</v>
          </cell>
          <cell r="D14460">
            <v>0.19456172262600199</v>
          </cell>
        </row>
        <row r="14461">
          <cell r="A14461">
            <v>0.394259017675751</v>
          </cell>
          <cell r="B14461">
            <v>-4.7844723256114802E-2</v>
          </cell>
          <cell r="C14461">
            <v>-0.25325580738074099</v>
          </cell>
          <cell r="D14461">
            <v>0.29834971342892702</v>
          </cell>
        </row>
        <row r="14462">
          <cell r="A14462">
            <v>0.39450509779679499</v>
          </cell>
          <cell r="B14462">
            <v>-0.129881073782145</v>
          </cell>
          <cell r="C14462">
            <v>0.229074674953862</v>
          </cell>
          <cell r="D14462">
            <v>0.29375154834594203</v>
          </cell>
        </row>
        <row r="14463">
          <cell r="A14463">
            <v>0.39451880182800902</v>
          </cell>
          <cell r="B14463">
            <v>7.5258425573683105E-2</v>
          </cell>
          <cell r="C14463">
            <v>0.28817908577139101</v>
          </cell>
          <cell r="D14463">
            <v>0.25871619373348698</v>
          </cell>
        </row>
        <row r="14464">
          <cell r="A14464">
            <v>0.39453229181597099</v>
          </cell>
          <cell r="B14464">
            <v>0.32234487280487301</v>
          </cell>
          <cell r="C14464">
            <v>0.20487849818750101</v>
          </cell>
          <cell r="D14464">
            <v>9.8865126522989302E-2</v>
          </cell>
        </row>
        <row r="14465">
          <cell r="A14465">
            <v>0.394657435792932</v>
          </cell>
          <cell r="B14465">
            <v>0.30299672469288602</v>
          </cell>
          <cell r="C14465">
            <v>-0.245143474573953</v>
          </cell>
          <cell r="D14465">
            <v>6.2065717798520798E-2</v>
          </cell>
        </row>
        <row r="14466">
          <cell r="A14466">
            <v>0.394723910508672</v>
          </cell>
          <cell r="B14466">
            <v>6.7961004514390494E-2</v>
          </cell>
          <cell r="C14466">
            <v>0.122524289393854</v>
          </cell>
          <cell r="D14466">
            <v>-0.369020413935576</v>
          </cell>
        </row>
        <row r="14467">
          <cell r="A14467">
            <v>0.39475507253241099</v>
          </cell>
          <cell r="B14467">
            <v>0.22578689901598101</v>
          </cell>
          <cell r="C14467">
            <v>-0.16680851140615899</v>
          </cell>
          <cell r="D14467">
            <v>0.27753695978243598</v>
          </cell>
        </row>
        <row r="14468">
          <cell r="A14468">
            <v>0.39475769712632403</v>
          </cell>
          <cell r="B14468">
            <v>-0.162743062367949</v>
          </cell>
          <cell r="C14468">
            <v>0.11300692034934</v>
          </cell>
          <cell r="D14468">
            <v>0.34143487086813201</v>
          </cell>
        </row>
        <row r="14469">
          <cell r="A14469">
            <v>0.394780233783668</v>
          </cell>
          <cell r="B14469">
            <v>0.36458683526625901</v>
          </cell>
          <cell r="C14469">
            <v>-5.2251564464092504E-4</v>
          </cell>
          <cell r="D14469">
            <v>0.15141862340618001</v>
          </cell>
        </row>
        <row r="14470">
          <cell r="A14470">
            <v>0.394814808230328</v>
          </cell>
          <cell r="B14470">
            <v>-0.10858799072026799</v>
          </cell>
          <cell r="C14470">
            <v>-3.4579680731455803E-4</v>
          </cell>
          <cell r="D14470">
            <v>0.37958827892053498</v>
          </cell>
        </row>
        <row r="14471">
          <cell r="A14471">
            <v>0.39486338276923999</v>
          </cell>
          <cell r="B14471">
            <v>-3.2218731002519901E-2</v>
          </cell>
          <cell r="C14471">
            <v>-0.25350442699526499</v>
          </cell>
          <cell r="D14471">
            <v>0.30102250732853397</v>
          </cell>
        </row>
        <row r="14472">
          <cell r="A14472">
            <v>0.39493467611432997</v>
          </cell>
          <cell r="B14472">
            <v>1.9960296959153901E-2</v>
          </cell>
          <cell r="C14472">
            <v>9.6486542766664601E-2</v>
          </cell>
          <cell r="D14472">
            <v>0.38244650868816898</v>
          </cell>
        </row>
        <row r="14473">
          <cell r="A14473">
            <v>0.39494140517669102</v>
          </cell>
          <cell r="B14473">
            <v>-0.35579369934646699</v>
          </cell>
          <cell r="C14473">
            <v>-0.17137237932909499</v>
          </cell>
          <cell r="D14473">
            <v>-4.5896221391096602E-3</v>
          </cell>
        </row>
        <row r="14474">
          <cell r="A14474">
            <v>0.39499425720098102</v>
          </cell>
          <cell r="B14474">
            <v>0.375716097400699</v>
          </cell>
          <cell r="C14474">
            <v>9.1993580267299299E-2</v>
          </cell>
          <cell r="D14474">
            <v>-7.9969110069744401E-2</v>
          </cell>
        </row>
        <row r="14475">
          <cell r="A14475">
            <v>0.39501426903355802</v>
          </cell>
          <cell r="B14475">
            <v>0.14946302791792801</v>
          </cell>
          <cell r="C14475">
            <v>-0.33231163681671899</v>
          </cell>
          <cell r="D14475">
            <v>0.15253213452225101</v>
          </cell>
        </row>
        <row r="14476">
          <cell r="A14476">
            <v>0.39515534122170398</v>
          </cell>
          <cell r="B14476">
            <v>3.7713923318691098E-2</v>
          </cell>
          <cell r="C14476">
            <v>-0.37539327734657801</v>
          </cell>
          <cell r="D14476">
            <v>-0.117495919107635</v>
          </cell>
        </row>
        <row r="14477">
          <cell r="A14477">
            <v>0.39526281389442097</v>
          </cell>
          <cell r="B14477">
            <v>-6.0291130424051501E-2</v>
          </cell>
          <cell r="C14477">
            <v>-0.24966683193251299</v>
          </cell>
          <cell r="D14477">
            <v>0.30043991857392699</v>
          </cell>
        </row>
        <row r="14478">
          <cell r="A14478">
            <v>0.395313843104459</v>
          </cell>
          <cell r="B14478">
            <v>-0.102328127361657</v>
          </cell>
          <cell r="C14478">
            <v>0.132960138840481</v>
          </cell>
          <cell r="D14478">
            <v>0.35794355753413598</v>
          </cell>
        </row>
        <row r="14479">
          <cell r="A14479">
            <v>0.39531517022969598</v>
          </cell>
          <cell r="B14479">
            <v>-0.30639602691483803</v>
          </cell>
          <cell r="C14479">
            <v>-2.2336307110802599E-2</v>
          </cell>
          <cell r="D14479">
            <v>0.24879036936583199</v>
          </cell>
        </row>
        <row r="14480">
          <cell r="A14480">
            <v>0.39532809996486801</v>
          </cell>
          <cell r="B14480">
            <v>0.288311695461268</v>
          </cell>
          <cell r="C14480">
            <v>-5.2390581023013798E-2</v>
          </cell>
          <cell r="D14480">
            <v>0.26535994404233798</v>
          </cell>
        </row>
        <row r="14481">
          <cell r="A14481">
            <v>0.39535406448921101</v>
          </cell>
          <cell r="B14481">
            <v>0.198418095770725</v>
          </cell>
          <cell r="C14481">
            <v>-0.142800845063068</v>
          </cell>
          <cell r="D14481">
            <v>-0.31071371747660498</v>
          </cell>
        </row>
        <row r="14482">
          <cell r="A14482">
            <v>0.39539673839994299</v>
          </cell>
          <cell r="B14482">
            <v>0.13822222387249899</v>
          </cell>
          <cell r="C14482">
            <v>7.3627640490870602E-2</v>
          </cell>
          <cell r="D14482">
            <v>0.36305945535242701</v>
          </cell>
        </row>
        <row r="14483">
          <cell r="A14483">
            <v>0.395411391515962</v>
          </cell>
          <cell r="B14483">
            <v>0.318055132262971</v>
          </cell>
          <cell r="C14483">
            <v>0.12284262743826101</v>
          </cell>
          <cell r="D14483">
            <v>0.20025181713492099</v>
          </cell>
        </row>
        <row r="14484">
          <cell r="A14484">
            <v>0.39542479217575399</v>
          </cell>
          <cell r="B14484">
            <v>-1.12837439048365E-2</v>
          </cell>
          <cell r="C14484">
            <v>-4.3312551220431199E-2</v>
          </cell>
          <cell r="D14484">
            <v>0.39288352764847001</v>
          </cell>
        </row>
        <row r="14485">
          <cell r="A14485">
            <v>0.39544804903880099</v>
          </cell>
          <cell r="B14485">
            <v>-0.159309143646992</v>
          </cell>
          <cell r="C14485">
            <v>0.27013654144185401</v>
          </cell>
          <cell r="D14485">
            <v>0.240885875918224</v>
          </cell>
        </row>
        <row r="14486">
          <cell r="A14486">
            <v>0.39546406546477703</v>
          </cell>
          <cell r="B14486">
            <v>0.33518934711367998</v>
          </cell>
          <cell r="C14486">
            <v>0.14340999320776099</v>
          </cell>
          <cell r="D14486">
            <v>-0.15321064748765001</v>
          </cell>
        </row>
        <row r="14487">
          <cell r="A14487">
            <v>0.39556997951935002</v>
          </cell>
          <cell r="B14487">
            <v>0.38682628825110299</v>
          </cell>
          <cell r="C14487">
            <v>-7.6212335652188906E-2</v>
          </cell>
          <cell r="D14487">
            <v>3.21358259463125E-2</v>
          </cell>
        </row>
        <row r="14488">
          <cell r="A14488">
            <v>0.39558156439066799</v>
          </cell>
          <cell r="B14488">
            <v>0.36261714158309799</v>
          </cell>
          <cell r="C14488">
            <v>-4.7336438247982802E-2</v>
          </cell>
          <cell r="D14488">
            <v>-0.15084045985698699</v>
          </cell>
        </row>
        <row r="14489">
          <cell r="A14489">
            <v>0.39559318191659298</v>
          </cell>
          <cell r="B14489">
            <v>-0.32280838366854703</v>
          </cell>
          <cell r="C14489">
            <v>0.20830560894497999</v>
          </cell>
          <cell r="D14489">
            <v>9.4326487765926295E-2</v>
          </cell>
        </row>
        <row r="14490">
          <cell r="A14490">
            <v>0.39564606049206402</v>
          </cell>
          <cell r="B14490">
            <v>-0.25925780111069702</v>
          </cell>
          <cell r="C14490">
            <v>0.123607966628816</v>
          </cell>
          <cell r="D14490">
            <v>0.27210708982315301</v>
          </cell>
        </row>
        <row r="14491">
          <cell r="A14491">
            <v>0.39568735905605401</v>
          </cell>
          <cell r="B14491">
            <v>-0.236867223115581</v>
          </cell>
          <cell r="C14491">
            <v>0.27213053079982802</v>
          </cell>
          <cell r="D14491">
            <v>0.16250347361478801</v>
          </cell>
        </row>
        <row r="14492">
          <cell r="A14492">
            <v>0.39571106653296101</v>
          </cell>
          <cell r="B14492">
            <v>-0.16696748688316301</v>
          </cell>
          <cell r="C14492">
            <v>0.114339585742528</v>
          </cell>
          <cell r="D14492">
            <v>0.34005229837894302</v>
          </cell>
        </row>
        <row r="14493">
          <cell r="A14493">
            <v>0.39578776515750802</v>
          </cell>
          <cell r="B14493">
            <v>-9.9005637938891902E-2</v>
          </cell>
          <cell r="C14493">
            <v>-2.7028091666025801E-2</v>
          </cell>
          <cell r="D14493">
            <v>-0.38225033808432501</v>
          </cell>
        </row>
        <row r="14494">
          <cell r="A14494">
            <v>0.395803314035863</v>
          </cell>
          <cell r="B14494">
            <v>-0.16157860306972799</v>
          </cell>
          <cell r="C14494">
            <v>0.14487817277766801</v>
          </cell>
          <cell r="D14494">
            <v>0.33100292065843001</v>
          </cell>
        </row>
        <row r="14495">
          <cell r="A14495">
            <v>0.39582922321386799</v>
          </cell>
          <cell r="B14495">
            <v>-0.23093443207817399</v>
          </cell>
          <cell r="C14495">
            <v>0.27302612586633002</v>
          </cell>
          <cell r="D14495">
            <v>0.169725651052655</v>
          </cell>
        </row>
        <row r="14496">
          <cell r="A14496">
            <v>0.39586447491045601</v>
          </cell>
          <cell r="B14496">
            <v>0.15923733981784999</v>
          </cell>
          <cell r="C14496">
            <v>-0.170860028096425</v>
          </cell>
          <cell r="D14496">
            <v>-0.31962322021836098</v>
          </cell>
        </row>
        <row r="14497">
          <cell r="A14497">
            <v>0.39588410831738402</v>
          </cell>
          <cell r="B14497">
            <v>-0.31438212233683299</v>
          </cell>
          <cell r="C14497">
            <v>-1.9928443822110301E-2</v>
          </cell>
          <cell r="D14497">
            <v>0.239772737191007</v>
          </cell>
        </row>
        <row r="14498">
          <cell r="A14498">
            <v>0.39589180400801899</v>
          </cell>
          <cell r="B14498">
            <v>0.30295914659651002</v>
          </cell>
          <cell r="C14498">
            <v>-0.189238429209623</v>
          </cell>
          <cell r="D14498">
            <v>0.17068946330840901</v>
          </cell>
        </row>
        <row r="14499">
          <cell r="A14499">
            <v>0.39590040731120102</v>
          </cell>
          <cell r="B14499">
            <v>0.173771255205492</v>
          </cell>
          <cell r="C14499">
            <v>0.22314574367051401</v>
          </cell>
          <cell r="D14499">
            <v>0.27703187624390102</v>
          </cell>
        </row>
        <row r="14500">
          <cell r="A14500">
            <v>0.395922623681494</v>
          </cell>
          <cell r="B14500">
            <v>0.109427899904598</v>
          </cell>
          <cell r="C14500">
            <v>0.116218770344204</v>
          </cell>
          <cell r="D14500">
            <v>0.36231678968133502</v>
          </cell>
        </row>
        <row r="14501">
          <cell r="A14501">
            <v>0.396019893872741</v>
          </cell>
          <cell r="B14501">
            <v>0.130184951874594</v>
          </cell>
          <cell r="C14501">
            <v>0.14439021562582199</v>
          </cell>
          <cell r="D14501">
            <v>0.34501463777630598</v>
          </cell>
        </row>
        <row r="14502">
          <cell r="A14502">
            <v>0.39606480077127498</v>
          </cell>
          <cell r="B14502">
            <v>0.38414542818564201</v>
          </cell>
          <cell r="C14502">
            <v>-7.3011211905891604E-2</v>
          </cell>
          <cell r="D14502">
            <v>6.2999836111629501E-2</v>
          </cell>
        </row>
        <row r="14503">
          <cell r="A14503">
            <v>0.39609316642305398</v>
          </cell>
          <cell r="B14503">
            <v>4.6315297099071798E-2</v>
          </cell>
          <cell r="C14503">
            <v>-0.25858929025842903</v>
          </cell>
          <cell r="D14503">
            <v>0.29643931707064197</v>
          </cell>
        </row>
        <row r="14504">
          <cell r="A14504">
            <v>0.39612977100017199</v>
          </cell>
          <cell r="B14504">
            <v>-0.14258763386931</v>
          </cell>
          <cell r="C14504">
            <v>-0.24116575682410701</v>
          </cell>
          <cell r="D14504">
            <v>0.28004756716610901</v>
          </cell>
        </row>
        <row r="14505">
          <cell r="A14505">
            <v>0.39624406578778099</v>
          </cell>
          <cell r="B14505">
            <v>0.33754997153109001</v>
          </cell>
          <cell r="C14505">
            <v>0.117361880397834</v>
          </cell>
          <cell r="D14505">
            <v>0.17115947365213399</v>
          </cell>
        </row>
        <row r="14506">
          <cell r="A14506">
            <v>0.39629011789923402</v>
          </cell>
          <cell r="B14506">
            <v>0.11892254655050701</v>
          </cell>
          <cell r="C14506">
            <v>0.35494626144969599</v>
          </cell>
          <cell r="D14506">
            <v>-0.130063203671968</v>
          </cell>
        </row>
        <row r="14507">
          <cell r="A14507">
            <v>0.39629339054294199</v>
          </cell>
          <cell r="B14507">
            <v>-0.26330816511532801</v>
          </cell>
          <cell r="C14507">
            <v>-0.183314376879639</v>
          </cell>
          <cell r="D14507">
            <v>0.232622227658599</v>
          </cell>
        </row>
        <row r="14508">
          <cell r="A14508">
            <v>0.39636792084382799</v>
          </cell>
          <cell r="B14508">
            <v>1.0766385134622899E-2</v>
          </cell>
          <cell r="C14508">
            <v>1.1721834012750501E-2</v>
          </cell>
          <cell r="D14508">
            <v>-0.39604824482955298</v>
          </cell>
        </row>
        <row r="14509">
          <cell r="A14509">
            <v>0.39642055683007299</v>
          </cell>
          <cell r="B14509">
            <v>-0.34508922361746303</v>
          </cell>
          <cell r="C14509">
            <v>0.161490692348843</v>
          </cell>
          <cell r="D14509">
            <v>-0.109468908395276</v>
          </cell>
        </row>
        <row r="14510">
          <cell r="A14510">
            <v>0.396453004563044</v>
          </cell>
          <cell r="B14510">
            <v>0.28547386049835199</v>
          </cell>
          <cell r="C14510">
            <v>-9.1990423604353094E-3</v>
          </cell>
          <cell r="D14510">
            <v>-0.27494551718273802</v>
          </cell>
        </row>
        <row r="14511">
          <cell r="A14511">
            <v>0.39647478805885999</v>
          </cell>
          <cell r="B14511">
            <v>0.35366840434294899</v>
          </cell>
          <cell r="C14511">
            <v>-1.5164986315700801E-2</v>
          </cell>
          <cell r="D14511">
            <v>0.17855234673863701</v>
          </cell>
        </row>
        <row r="14512">
          <cell r="A14512">
            <v>0.39655684867609697</v>
          </cell>
          <cell r="B14512">
            <v>-0.207451116105831</v>
          </cell>
          <cell r="C14512">
            <v>9.9865885801712198E-2</v>
          </cell>
          <cell r="D14512">
            <v>0.32287485735405502</v>
          </cell>
        </row>
        <row r="14513">
          <cell r="A14513">
            <v>0.396578630709779</v>
          </cell>
          <cell r="B14513">
            <v>-4.3894323236031797E-2</v>
          </cell>
          <cell r="C14513">
            <v>-6.7086588540050701E-2</v>
          </cell>
          <cell r="D14513">
            <v>0.38839063886936298</v>
          </cell>
        </row>
        <row r="14514">
          <cell r="A14514">
            <v>0.39661387599784598</v>
          </cell>
          <cell r="B14514">
            <v>0.19938824529735799</v>
          </cell>
          <cell r="C14514">
            <v>-0.312961899339048</v>
          </cell>
          <cell r="D14514">
            <v>-0.140006227837805</v>
          </cell>
        </row>
        <row r="14515">
          <cell r="A14515">
            <v>0.39674188251780901</v>
          </cell>
          <cell r="B14515">
            <v>-0.30114778028528799</v>
          </cell>
          <cell r="C14515">
            <v>-0.16889493623812499</v>
          </cell>
          <cell r="D14515">
            <v>0.19541912978554299</v>
          </cell>
        </row>
        <row r="14516">
          <cell r="A14516">
            <v>0.39675925354795999</v>
          </cell>
          <cell r="B14516">
            <v>-0.18228741451081101</v>
          </cell>
          <cell r="C14516">
            <v>-0.33150485386573603</v>
          </cell>
          <cell r="D14516">
            <v>0.119556412000171</v>
          </cell>
        </row>
        <row r="14517">
          <cell r="A14517">
            <v>0.39676223906796099</v>
          </cell>
          <cell r="B14517">
            <v>-0.282251865385031</v>
          </cell>
          <cell r="C14517">
            <v>4.2934390182000702E-2</v>
          </cell>
          <cell r="D14517">
            <v>0.27551914085339402</v>
          </cell>
        </row>
        <row r="14518">
          <cell r="A14518">
            <v>0.396787826594175</v>
          </cell>
          <cell r="B14518">
            <v>2.0781309479521101E-2</v>
          </cell>
          <cell r="C14518">
            <v>0.25253147870345699</v>
          </cell>
          <cell r="D14518">
            <v>-0.30534663707578502</v>
          </cell>
        </row>
        <row r="14519">
          <cell r="A14519">
            <v>0.396821737689667</v>
          </cell>
          <cell r="B14519">
            <v>-7.5154610486355494E-2</v>
          </cell>
          <cell r="C14519">
            <v>-0.120483503968249</v>
          </cell>
          <cell r="D14519">
            <v>0.37054419614564699</v>
          </cell>
        </row>
        <row r="14520">
          <cell r="A14520">
            <v>0.39690023280171499</v>
          </cell>
          <cell r="B14520">
            <v>0.13762704292214101</v>
          </cell>
          <cell r="C14520">
            <v>0.19053598810311601</v>
          </cell>
          <cell r="D14520">
            <v>0.319819682152509</v>
          </cell>
        </row>
        <row r="14521">
          <cell r="A14521">
            <v>0.39691204514231498</v>
          </cell>
          <cell r="B14521">
            <v>4.2201168842027098E-2</v>
          </cell>
          <cell r="C14521">
            <v>0.36372473323790899</v>
          </cell>
          <cell r="D14521">
            <v>-0.15317490446686499</v>
          </cell>
        </row>
        <row r="14522">
          <cell r="A14522">
            <v>0.39698999815111202</v>
          </cell>
          <cell r="B14522">
            <v>-0.218569452887135</v>
          </cell>
          <cell r="C14522">
            <v>6.9170576643388396E-2</v>
          </cell>
          <cell r="D14522">
            <v>0.32410474267350597</v>
          </cell>
        </row>
        <row r="14523">
          <cell r="A14523">
            <v>0.39700289396865002</v>
          </cell>
          <cell r="B14523">
            <v>0.25646419004811599</v>
          </cell>
          <cell r="C14523">
            <v>5.0721545455715E-2</v>
          </cell>
          <cell r="D14523">
            <v>0.298772056707167</v>
          </cell>
        </row>
        <row r="14524">
          <cell r="A14524">
            <v>0.39702272743672801</v>
          </cell>
          <cell r="B14524">
            <v>-0.27549466801942801</v>
          </cell>
          <cell r="C14524">
            <v>0.219169800534534</v>
          </cell>
          <cell r="D14524">
            <v>0.183560160513702</v>
          </cell>
        </row>
        <row r="14525">
          <cell r="A14525">
            <v>0.39702598098449499</v>
          </cell>
          <cell r="B14525">
            <v>5.0318392360858E-2</v>
          </cell>
          <cell r="C14525">
            <v>0.28656692931788902</v>
          </cell>
          <cell r="D14525">
            <v>0.27014271041106203</v>
          </cell>
        </row>
        <row r="14526">
          <cell r="A14526">
            <v>0.39709205169497502</v>
          </cell>
          <cell r="B14526">
            <v>-3.28773831220611E-2</v>
          </cell>
          <cell r="C14526">
            <v>6.9461661478051703E-2</v>
          </cell>
          <cell r="D14526">
            <v>-0.389584718364413</v>
          </cell>
        </row>
        <row r="14527">
          <cell r="A14527">
            <v>0.39711444294709802</v>
          </cell>
          <cell r="B14527">
            <v>6.1205588184893703E-2</v>
          </cell>
          <cell r="C14527">
            <v>1.8590810137911199E-2</v>
          </cell>
          <cell r="D14527">
            <v>0.39192874167448</v>
          </cell>
        </row>
        <row r="14528">
          <cell r="A14528">
            <v>0.39712294509121399</v>
          </cell>
          <cell r="B14528">
            <v>-0.104795851590054</v>
          </cell>
          <cell r="C14528">
            <v>0.13453429557965901</v>
          </cell>
          <cell r="D14528">
            <v>-0.358643257737156</v>
          </cell>
        </row>
        <row r="14529">
          <cell r="A14529">
            <v>0.39715000582585802</v>
          </cell>
          <cell r="B14529">
            <v>0.13945061731490699</v>
          </cell>
          <cell r="C14529">
            <v>0.36860535080863599</v>
          </cell>
          <cell r="D14529">
            <v>4.9109549104144598E-2</v>
          </cell>
        </row>
        <row r="14530">
          <cell r="A14530">
            <v>0.39717332708152803</v>
          </cell>
          <cell r="B14530">
            <v>-0.30329894436725002</v>
          </cell>
          <cell r="C14530">
            <v>0.19082657823434901</v>
          </cell>
          <cell r="D14530">
            <v>0.17129395532269101</v>
          </cell>
        </row>
        <row r="14531">
          <cell r="A14531">
            <v>0.39717842340842902</v>
          </cell>
          <cell r="B14531">
            <v>-0.38241453796506197</v>
          </cell>
          <cell r="C14531">
            <v>4.0639739603844698E-2</v>
          </cell>
          <cell r="D14531">
            <v>9.9288633483925304E-2</v>
          </cell>
        </row>
        <row r="14532">
          <cell r="A14532">
            <v>0.39718962737497598</v>
          </cell>
          <cell r="B14532">
            <v>0.234958774571978</v>
          </cell>
          <cell r="C14532">
            <v>4.4147574288815002E-2</v>
          </cell>
          <cell r="D14532">
            <v>0.31718285897935999</v>
          </cell>
        </row>
        <row r="14533">
          <cell r="A14533">
            <v>0.39719667948072401</v>
          </cell>
          <cell r="B14533">
            <v>6.5452261446490898E-2</v>
          </cell>
          <cell r="C14533">
            <v>-0.201622712027308</v>
          </cell>
          <cell r="D14533">
            <v>-0.33590100573949899</v>
          </cell>
        </row>
        <row r="14534">
          <cell r="A14534">
            <v>0.39721080772990802</v>
          </cell>
          <cell r="B14534">
            <v>-0.35917874174423398</v>
          </cell>
          <cell r="C14534">
            <v>0.12496367288334501</v>
          </cell>
          <cell r="D14534">
            <v>0.11467840998190899</v>
          </cell>
        </row>
        <row r="14535">
          <cell r="A14535">
            <v>0.39723270412834299</v>
          </cell>
          <cell r="B14535">
            <v>5.79195145984749E-2</v>
          </cell>
          <cell r="C14535">
            <v>-0.14346825703361599</v>
          </cell>
          <cell r="D14535">
            <v>0.36586337652398199</v>
          </cell>
        </row>
        <row r="14536">
          <cell r="A14536">
            <v>0.39731909675113303</v>
          </cell>
          <cell r="B14536">
            <v>-0.178438555795318</v>
          </cell>
          <cell r="C14536">
            <v>-0.16547116946274801</v>
          </cell>
          <cell r="D14536">
            <v>0.31407234600557798</v>
          </cell>
        </row>
        <row r="14537">
          <cell r="A14537">
            <v>0.39734471156787499</v>
          </cell>
          <cell r="B14537">
            <v>-7.4399326227898403E-3</v>
          </cell>
          <cell r="C14537">
            <v>-0.23522701366129101</v>
          </cell>
          <cell r="D14537">
            <v>-0.320149526405267</v>
          </cell>
        </row>
        <row r="14538">
          <cell r="A14538">
            <v>0.397402992591469</v>
          </cell>
          <cell r="B14538">
            <v>0.276073334958439</v>
          </cell>
          <cell r="C14538">
            <v>-0.23902029499223301</v>
          </cell>
          <cell r="D14538">
            <v>0.15678632219491001</v>
          </cell>
        </row>
        <row r="14539">
          <cell r="A14539">
            <v>0.39747431974086</v>
          </cell>
          <cell r="B14539">
            <v>2.9385224092801102E-2</v>
          </cell>
          <cell r="C14539">
            <v>-3.1911139953766703E-2</v>
          </cell>
          <cell r="D14539">
            <v>0.39510001595207001</v>
          </cell>
        </row>
        <row r="14540">
          <cell r="A14540">
            <v>0.39754080871769598</v>
          </cell>
          <cell r="B14540">
            <v>0.15240556074337799</v>
          </cell>
          <cell r="C14540">
            <v>-0.26909510230982697</v>
          </cell>
          <cell r="D14540">
            <v>0.249798049558598</v>
          </cell>
        </row>
        <row r="14541">
          <cell r="A14541">
            <v>0.39755730886695201</v>
          </cell>
          <cell r="B14541">
            <v>0.20600318457744299</v>
          </cell>
          <cell r="C14541">
            <v>-3.5420925790825002E-2</v>
          </cell>
          <cell r="D14541">
            <v>-0.338171346795682</v>
          </cell>
        </row>
        <row r="14542">
          <cell r="A14542">
            <v>0.39757320809636698</v>
          </cell>
          <cell r="B14542">
            <v>-0.12428419086402499</v>
          </cell>
          <cell r="C14542">
            <v>-0.37120913527159999</v>
          </cell>
          <cell r="D14542">
            <v>6.9438271783096001E-2</v>
          </cell>
        </row>
        <row r="14543">
          <cell r="A14543">
            <v>0.39760612145454199</v>
          </cell>
          <cell r="B14543">
            <v>0.110940268030928</v>
          </cell>
          <cell r="C14543">
            <v>-0.34028563135858803</v>
          </cell>
          <cell r="D14543">
            <v>0.173172093127722</v>
          </cell>
        </row>
        <row r="14544">
          <cell r="A14544">
            <v>0.39762448066039302</v>
          </cell>
          <cell r="B14544">
            <v>-0.26234011211394098</v>
          </cell>
          <cell r="C14544">
            <v>0.20227428472901801</v>
          </cell>
          <cell r="D14544">
            <v>-0.219927276466236</v>
          </cell>
        </row>
        <row r="14545">
          <cell r="A14545">
            <v>0.39765915018215098</v>
          </cell>
          <cell r="B14545">
            <v>-0.28228397464365701</v>
          </cell>
          <cell r="C14545">
            <v>-0.16473704285245899</v>
          </cell>
          <cell r="D14545">
            <v>0.22651769046853101</v>
          </cell>
        </row>
        <row r="14546">
          <cell r="A14546">
            <v>0.39767336588297297</v>
          </cell>
          <cell r="B14546">
            <v>2.0390231179841001E-2</v>
          </cell>
          <cell r="C14546">
            <v>0.16883795722977199</v>
          </cell>
          <cell r="D14546">
            <v>0.35947473986860701</v>
          </cell>
        </row>
        <row r="14547">
          <cell r="A14547">
            <v>0.39767958525919</v>
          </cell>
          <cell r="B14547">
            <v>-7.3239762224443894E-2</v>
          </cell>
          <cell r="C14547">
            <v>-0.32249389637012399</v>
          </cell>
          <cell r="D14547">
            <v>-0.220868007111135</v>
          </cell>
        </row>
        <row r="14548">
          <cell r="A14548">
            <v>0.39774430934372002</v>
          </cell>
          <cell r="B14548">
            <v>-3.2397995437833199E-2</v>
          </cell>
          <cell r="C14548">
            <v>-1.51446403901673E-2</v>
          </cell>
          <cell r="D14548">
            <v>0.39613324194565602</v>
          </cell>
        </row>
        <row r="14549">
          <cell r="A14549">
            <v>0.39790653880418603</v>
          </cell>
          <cell r="B14549">
            <v>-0.116595188634984</v>
          </cell>
          <cell r="C14549">
            <v>-0.33201036178322002</v>
          </cell>
          <cell r="D14549">
            <v>-0.185753318352257</v>
          </cell>
        </row>
        <row r="14550">
          <cell r="A14550">
            <v>0.39797020818102902</v>
          </cell>
          <cell r="B14550">
            <v>4.10249593677093E-2</v>
          </cell>
          <cell r="C14550">
            <v>0.21153115108394199</v>
          </cell>
          <cell r="D14550">
            <v>-0.33459200742042799</v>
          </cell>
        </row>
        <row r="14551">
          <cell r="A14551">
            <v>0.398094432496924</v>
          </cell>
          <cell r="B14551">
            <v>-9.9590344141911993E-2</v>
          </cell>
          <cell r="C14551">
            <v>5.6859848997182397E-2</v>
          </cell>
          <cell r="D14551">
            <v>0.38121896347212397</v>
          </cell>
        </row>
        <row r="14552">
          <cell r="A14552">
            <v>0.398100948505617</v>
          </cell>
          <cell r="B14552">
            <v>0.21747115230888101</v>
          </cell>
          <cell r="C14552">
            <v>0.103736443384859</v>
          </cell>
          <cell r="D14552">
            <v>0.31690600093463001</v>
          </cell>
        </row>
        <row r="14553">
          <cell r="A14553">
            <v>0.39814583951770899</v>
          </cell>
          <cell r="B14553">
            <v>0.170603443099901</v>
          </cell>
          <cell r="C14553">
            <v>6.0547593372888002E-2</v>
          </cell>
          <cell r="D14553">
            <v>-0.35461043930554498</v>
          </cell>
        </row>
        <row r="14554">
          <cell r="A14554">
            <v>0.39818708457706498</v>
          </cell>
          <cell r="B14554">
            <v>-0.25230188926119401</v>
          </cell>
          <cell r="C14554">
            <v>0.16327029018905201</v>
          </cell>
          <cell r="D14554">
            <v>-0.2612269575308</v>
          </cell>
        </row>
        <row r="14555">
          <cell r="A14555">
            <v>0.39820734096875599</v>
          </cell>
          <cell r="B14555">
            <v>0.214163390988415</v>
          </cell>
          <cell r="C14555">
            <v>-0.23929641379739999</v>
          </cell>
          <cell r="D14555">
            <v>0.23545775567063801</v>
          </cell>
        </row>
        <row r="14556">
          <cell r="A14556">
            <v>0.39823207207876499</v>
          </cell>
          <cell r="B14556">
            <v>0.37272872078133701</v>
          </cell>
          <cell r="C14556">
            <v>0.120147345761921</v>
          </cell>
          <cell r="D14556">
            <v>-7.2295914429652497E-2</v>
          </cell>
        </row>
        <row r="14557">
          <cell r="A14557">
            <v>0.398259743330664</v>
          </cell>
          <cell r="B14557">
            <v>-0.35384670856490202</v>
          </cell>
          <cell r="C14557">
            <v>-0.182172738553215</v>
          </cell>
          <cell r="D14557">
            <v>1.47113331691402E-2</v>
          </cell>
        </row>
        <row r="14558">
          <cell r="A14558">
            <v>0.39831246258695902</v>
          </cell>
          <cell r="B14558">
            <v>2.2528129948106199E-2</v>
          </cell>
          <cell r="C14558">
            <v>0.23664731622207999</v>
          </cell>
          <cell r="D14558">
            <v>0.31959873112704301</v>
          </cell>
        </row>
        <row r="14559">
          <cell r="A14559">
            <v>0.39836411941112498</v>
          </cell>
          <cell r="B14559">
            <v>0.32629281670149002</v>
          </cell>
          <cell r="C14559">
            <v>-1.27512697882705E-2</v>
          </cell>
          <cell r="D14559">
            <v>0.228176191838666</v>
          </cell>
        </row>
        <row r="14560">
          <cell r="A14560">
            <v>0.39839473786792201</v>
          </cell>
          <cell r="B14560">
            <v>0.190728415136242</v>
          </cell>
          <cell r="C14560">
            <v>0.33043235033869101</v>
          </cell>
          <cell r="D14560">
            <v>0.11469743096563199</v>
          </cell>
        </row>
        <row r="14561">
          <cell r="A14561">
            <v>0.39846835756853399</v>
          </cell>
          <cell r="B14561">
            <v>5.8544108596818897E-2</v>
          </cell>
          <cell r="C14561">
            <v>-0.25675450404218297</v>
          </cell>
          <cell r="D14561">
            <v>-0.29904304704510598</v>
          </cell>
        </row>
        <row r="14562">
          <cell r="A14562">
            <v>0.39847166548028701</v>
          </cell>
          <cell r="B14562">
            <v>0.13787212219558101</v>
          </cell>
          <cell r="C14562">
            <v>-4.3351326849802099E-2</v>
          </cell>
          <cell r="D14562">
            <v>0.37133759380418502</v>
          </cell>
        </row>
        <row r="14563">
          <cell r="A14563">
            <v>0.398480591320646</v>
          </cell>
          <cell r="B14563">
            <v>-1.7406175320673699E-2</v>
          </cell>
          <cell r="C14563">
            <v>-0.38544157857099398</v>
          </cell>
          <cell r="D14563">
            <v>-9.9592149432864402E-2</v>
          </cell>
        </row>
        <row r="14564">
          <cell r="A14564">
            <v>0.39850553204715999</v>
          </cell>
          <cell r="B14564">
            <v>0.30991180400104001</v>
          </cell>
          <cell r="C14564">
            <v>0.14022574339771099</v>
          </cell>
          <cell r="D14564">
            <v>0.20760075554190699</v>
          </cell>
        </row>
        <row r="14565">
          <cell r="A14565">
            <v>0.39854369872819601</v>
          </cell>
          <cell r="B14565">
            <v>0.32283353895869599</v>
          </cell>
          <cell r="C14565">
            <v>-9.7356565027561501E-2</v>
          </cell>
          <cell r="D14565">
            <v>-0.21245537217352201</v>
          </cell>
        </row>
        <row r="14566">
          <cell r="A14566">
            <v>0.39856041395468</v>
          </cell>
          <cell r="B14566">
            <v>1.27922030366826E-2</v>
          </cell>
          <cell r="C14566">
            <v>0.37722172445820101</v>
          </cell>
          <cell r="D14566">
            <v>0.12802551976061299</v>
          </cell>
        </row>
        <row r="14567">
          <cell r="A14567">
            <v>0.39859898482996697</v>
          </cell>
          <cell r="B14567">
            <v>0.29638760589618601</v>
          </cell>
          <cell r="C14567">
            <v>0.19577053112326301</v>
          </cell>
          <cell r="D14567">
            <v>-0.18085750446780699</v>
          </cell>
        </row>
        <row r="14568">
          <cell r="A14568">
            <v>0.39862674410348198</v>
          </cell>
          <cell r="B14568">
            <v>-0.28192253206363299</v>
          </cell>
          <cell r="C14568">
            <v>0.27574870638349902</v>
          </cell>
          <cell r="D14568">
            <v>5.8186063255726901E-2</v>
          </cell>
        </row>
        <row r="14569">
          <cell r="A14569">
            <v>0.398718559123378</v>
          </cell>
          <cell r="B14569">
            <v>6.7798192097897697E-2</v>
          </cell>
          <cell r="C14569">
            <v>-0.31109028527316002</v>
          </cell>
          <cell r="D14569">
            <v>-0.24000568523754501</v>
          </cell>
        </row>
        <row r="14570">
          <cell r="A14570">
            <v>0.398722915967342</v>
          </cell>
          <cell r="B14570">
            <v>0.26734782281393299</v>
          </cell>
          <cell r="C14570">
            <v>0.13021479316107801</v>
          </cell>
          <cell r="D14570">
            <v>0.26561101821303901</v>
          </cell>
        </row>
        <row r="14571">
          <cell r="A14571">
            <v>0.39874434605331899</v>
          </cell>
          <cell r="B14571">
            <v>-0.16874522202203099</v>
          </cell>
          <cell r="C14571">
            <v>-0.189828109964535</v>
          </cell>
          <cell r="D14571">
            <v>-0.30738801574153402</v>
          </cell>
        </row>
        <row r="14572">
          <cell r="A14572">
            <v>0.39879388828110801</v>
          </cell>
          <cell r="B14572">
            <v>0.21505630471083001</v>
          </cell>
          <cell r="C14572">
            <v>-0.115462366490621</v>
          </cell>
          <cell r="D14572">
            <v>-0.31536612541437098</v>
          </cell>
        </row>
        <row r="14573">
          <cell r="A14573">
            <v>0.39885647013967501</v>
          </cell>
          <cell r="B14573">
            <v>-3.9131239867066701E-2</v>
          </cell>
          <cell r="C14573">
            <v>-0.14176283169735099</v>
          </cell>
          <cell r="D14573">
            <v>0.37075400117584201</v>
          </cell>
        </row>
        <row r="14574">
          <cell r="A14574">
            <v>0.39890972301598998</v>
          </cell>
          <cell r="B14574">
            <v>-0.28472545348318001</v>
          </cell>
          <cell r="C14574">
            <v>-0.19883399787125999</v>
          </cell>
          <cell r="D14574">
            <v>-0.19627894575329</v>
          </cell>
        </row>
        <row r="14575">
          <cell r="A14575">
            <v>0.39894872487530603</v>
          </cell>
          <cell r="B14575">
            <v>0.19250844301506201</v>
          </cell>
          <cell r="C14575">
            <v>-0.21578102267338101</v>
          </cell>
          <cell r="D14575">
            <v>-0.27484383693577502</v>
          </cell>
        </row>
        <row r="14576">
          <cell r="A14576">
            <v>0.39905708745510199</v>
          </cell>
          <cell r="B14576">
            <v>0.35273528809276899</v>
          </cell>
          <cell r="C14576">
            <v>0.18450707742809799</v>
          </cell>
          <cell r="D14576">
            <v>2.7955571201503701E-2</v>
          </cell>
        </row>
        <row r="14577">
          <cell r="A14577">
            <v>0.39910819584137602</v>
          </cell>
          <cell r="B14577">
            <v>-0.21345404703409401</v>
          </cell>
          <cell r="C14577">
            <v>0.30211802154537698</v>
          </cell>
          <cell r="D14577">
            <v>0.14983131465095201</v>
          </cell>
        </row>
        <row r="14578">
          <cell r="A14578">
            <v>0.39921405177272701</v>
          </cell>
          <cell r="B14578">
            <v>-0.187368931188964</v>
          </cell>
          <cell r="C14578">
            <v>-0.34594647381686999</v>
          </cell>
          <cell r="D14578">
            <v>6.7718387544125902E-2</v>
          </cell>
        </row>
        <row r="14579">
          <cell r="A14579">
            <v>0.399279863073429</v>
          </cell>
          <cell r="B14579">
            <v>0.20321687186707699</v>
          </cell>
          <cell r="C14579">
            <v>0.23401281450264999</v>
          </cell>
          <cell r="D14579">
            <v>-0.25172468034152801</v>
          </cell>
        </row>
        <row r="14580">
          <cell r="A14580">
            <v>0.399286116164834</v>
          </cell>
          <cell r="B14580">
            <v>-5.1242343732488399E-2</v>
          </cell>
          <cell r="C14580">
            <v>-0.39151772672670498</v>
          </cell>
          <cell r="D14580">
            <v>-5.9308468447195402E-2</v>
          </cell>
        </row>
        <row r="14581">
          <cell r="A14581">
            <v>0.39930007452055299</v>
          </cell>
          <cell r="B14581">
            <v>0.27387126866206701</v>
          </cell>
          <cell r="C14581">
            <v>-0.187759328718204</v>
          </cell>
          <cell r="D14581">
            <v>-0.22176905147661599</v>
          </cell>
        </row>
        <row r="14582">
          <cell r="A14582">
            <v>0.39930481653293798</v>
          </cell>
          <cell r="B14582">
            <v>-2.9906587519506998E-2</v>
          </cell>
          <cell r="C14582">
            <v>-0.35970261002699799</v>
          </cell>
          <cell r="D14582">
            <v>-0.170774602529494</v>
          </cell>
        </row>
        <row r="14583">
          <cell r="A14583">
            <v>0.399336145275478</v>
          </cell>
          <cell r="B14583">
            <v>-0.227697594982678</v>
          </cell>
          <cell r="C14583">
            <v>-0.30342305026419403</v>
          </cell>
          <cell r="D14583">
            <v>0.124730167685906</v>
          </cell>
        </row>
        <row r="14584">
          <cell r="A14584">
            <v>0.399396484069659</v>
          </cell>
          <cell r="B14584">
            <v>-0.34471189049226503</v>
          </cell>
          <cell r="C14584">
            <v>-4.3647278300871603E-2</v>
          </cell>
          <cell r="D14584">
            <v>-0.19694207051155899</v>
          </cell>
        </row>
        <row r="14585">
          <cell r="A14585">
            <v>0.39946850688672603</v>
          </cell>
          <cell r="B14585">
            <v>-0.36189565792037798</v>
          </cell>
          <cell r="C14585">
            <v>0.167912445506538</v>
          </cell>
          <cell r="D14585">
            <v>-2.0298557010306001E-2</v>
          </cell>
        </row>
        <row r="14586">
          <cell r="A14586">
            <v>0.399669025830173</v>
          </cell>
          <cell r="B14586">
            <v>-0.191466413608324</v>
          </cell>
          <cell r="C14586">
            <v>-7.6349508670789296E-2</v>
          </cell>
          <cell r="D14586">
            <v>0.34241304763944802</v>
          </cell>
        </row>
        <row r="14587">
          <cell r="A14587">
            <v>0.399760856398445</v>
          </cell>
          <cell r="B14587">
            <v>4.0624531201459001E-2</v>
          </cell>
          <cell r="C14587">
            <v>0.39694276058136402</v>
          </cell>
          <cell r="D14587">
            <v>-2.4389231130260602E-2</v>
          </cell>
        </row>
        <row r="14588">
          <cell r="A14588">
            <v>0.399912228560661</v>
          </cell>
          <cell r="B14588">
            <v>-3.1149251460678099E-2</v>
          </cell>
          <cell r="C14588">
            <v>0.112126809355721</v>
          </cell>
          <cell r="D14588">
            <v>-0.38260566293443599</v>
          </cell>
        </row>
        <row r="14589">
          <cell r="A14589">
            <v>0.39997933238991401</v>
          </cell>
          <cell r="B14589">
            <v>0.17161517037436999</v>
          </cell>
          <cell r="C14589">
            <v>0.23859921286128899</v>
          </cell>
          <cell r="D14589">
            <v>0.27129709777000999</v>
          </cell>
        </row>
        <row r="14590">
          <cell r="A14590">
            <v>0.400000937705286</v>
          </cell>
          <cell r="B14590">
            <v>-0.18548476134642999</v>
          </cell>
          <cell r="C14590">
            <v>0.32776056208923798</v>
          </cell>
          <cell r="D14590">
            <v>-0.13479305402101599</v>
          </cell>
        </row>
        <row r="14591">
          <cell r="A14591">
            <v>0.40008578766553898</v>
          </cell>
          <cell r="B14591">
            <v>-0.37806891633887302</v>
          </cell>
          <cell r="C14591">
            <v>0.13068133094977399</v>
          </cell>
          <cell r="D14591">
            <v>-7.4109197473087099E-3</v>
          </cell>
        </row>
        <row r="14592">
          <cell r="A14592">
            <v>0.40011088677363599</v>
          </cell>
          <cell r="B14592">
            <v>0.21527220915390299</v>
          </cell>
          <cell r="C14592">
            <v>-6.6713074518979495E-2</v>
          </cell>
          <cell r="D14592">
            <v>-0.33059940013407302</v>
          </cell>
        </row>
        <row r="14593">
          <cell r="A14593">
            <v>0.40012481165879499</v>
          </cell>
          <cell r="B14593">
            <v>-0.192643727349394</v>
          </cell>
          <cell r="C14593">
            <v>0.13601815783569901</v>
          </cell>
          <cell r="D14593">
            <v>0.32324498442652</v>
          </cell>
        </row>
        <row r="14594">
          <cell r="A14594">
            <v>0.40018023780454698</v>
          </cell>
          <cell r="B14594">
            <v>-9.2190981344390605E-2</v>
          </cell>
          <cell r="C14594">
            <v>0.274488099076801</v>
          </cell>
          <cell r="D14594">
            <v>0.276226952257136</v>
          </cell>
        </row>
        <row r="14595">
          <cell r="A14595">
            <v>0.40020226578659801</v>
          </cell>
          <cell r="B14595">
            <v>-0.10324845307338799</v>
          </cell>
          <cell r="C14595">
            <v>-0.340617632821201</v>
          </cell>
          <cell r="D14595">
            <v>0.182978793006077</v>
          </cell>
        </row>
        <row r="14596">
          <cell r="A14596">
            <v>0.40022117949779201</v>
          </cell>
          <cell r="B14596">
            <v>-0.28608011252259102</v>
          </cell>
          <cell r="C14596">
            <v>-6.2546994647839603E-3</v>
          </cell>
          <cell r="D14596">
            <v>-0.279814296404366</v>
          </cell>
        </row>
        <row r="14597">
          <cell r="A14597">
            <v>0.40022427395097798</v>
          </cell>
          <cell r="B14597">
            <v>-0.193908228949324</v>
          </cell>
          <cell r="C14597">
            <v>-0.28907683800989797</v>
          </cell>
          <cell r="D14597">
            <v>-0.197518733115426</v>
          </cell>
        </row>
        <row r="14598">
          <cell r="A14598">
            <v>0.40024881235822402</v>
          </cell>
          <cell r="B14598">
            <v>-3.4619659269496698E-3</v>
          </cell>
          <cell r="C14598">
            <v>0.25449427995745399</v>
          </cell>
          <cell r="D14598">
            <v>0.30890093566550902</v>
          </cell>
        </row>
        <row r="14599">
          <cell r="A14599">
            <v>0.40031344263551699</v>
          </cell>
          <cell r="B14599">
            <v>0.28102461048585098</v>
          </cell>
          <cell r="C14599">
            <v>-3.6012482391134797E-2</v>
          </cell>
          <cell r="D14599">
            <v>0.28280580221771101</v>
          </cell>
        </row>
        <row r="14600">
          <cell r="A14600">
            <v>0.40031894843400601</v>
          </cell>
          <cell r="B14600">
            <v>-0.28948755962255202</v>
          </cell>
          <cell r="C14600">
            <v>-7.29557709010911E-4</v>
          </cell>
          <cell r="D14600">
            <v>0.27649897114571098</v>
          </cell>
        </row>
        <row r="14601">
          <cell r="A14601">
            <v>0.40037227006672499</v>
          </cell>
          <cell r="B14601">
            <v>0.225570642131148</v>
          </cell>
          <cell r="C14601">
            <v>-9.0472146034163606E-2</v>
          </cell>
          <cell r="D14601">
            <v>0.31816761437785801</v>
          </cell>
        </row>
        <row r="14602">
          <cell r="A14602">
            <v>0.40037361245679198</v>
          </cell>
          <cell r="B14602">
            <v>-0.364602328974234</v>
          </cell>
          <cell r="C14602">
            <v>0.160966399089704</v>
          </cell>
          <cell r="D14602">
            <v>3.8131215852115499E-2</v>
          </cell>
        </row>
        <row r="14603">
          <cell r="A14603">
            <v>0.400475736244367</v>
          </cell>
          <cell r="B14603">
            <v>6.6757130621996601E-3</v>
          </cell>
          <cell r="C14603">
            <v>0.11997805028769799</v>
          </cell>
          <cell r="D14603">
            <v>-0.38202292814010702</v>
          </cell>
        </row>
        <row r="14604">
          <cell r="A14604">
            <v>0.40049641891667198</v>
          </cell>
          <cell r="B14604">
            <v>0.219432416643422</v>
          </cell>
          <cell r="C14604">
            <v>-0.22901460018540401</v>
          </cell>
          <cell r="D14604">
            <v>0.244538563406726</v>
          </cell>
        </row>
        <row r="14605">
          <cell r="A14605">
            <v>0.400498101250783</v>
          </cell>
          <cell r="B14605">
            <v>-6.1744320862755497E-2</v>
          </cell>
          <cell r="C14605">
            <v>-0.21843525947438799</v>
          </cell>
          <cell r="D14605">
            <v>0.32995818729808302</v>
          </cell>
        </row>
        <row r="14606">
          <cell r="A14606">
            <v>0.40057726041686698</v>
          </cell>
          <cell r="B14606">
            <v>-5.5450174442142001E-2</v>
          </cell>
          <cell r="C14606">
            <v>0.38056755711510898</v>
          </cell>
          <cell r="D14606">
            <v>-0.112052461770625</v>
          </cell>
        </row>
        <row r="14607">
          <cell r="A14607">
            <v>0.400579859828191</v>
          </cell>
          <cell r="B14607">
            <v>-3.8769602253515098E-2</v>
          </cell>
          <cell r="C14607">
            <v>0.242021694110411</v>
          </cell>
          <cell r="D14607">
            <v>0.31683851031874899</v>
          </cell>
        </row>
        <row r="14608">
          <cell r="A14608">
            <v>0.40062321866945599</v>
          </cell>
          <cell r="B14608">
            <v>0.10622281582304</v>
          </cell>
          <cell r="C14608">
            <v>-0.26003325355879803</v>
          </cell>
          <cell r="D14608">
            <v>0.285654308175678</v>
          </cell>
        </row>
        <row r="14609">
          <cell r="A14609">
            <v>0.40063986496159798</v>
          </cell>
          <cell r="B14609">
            <v>-0.18025265204951299</v>
          </cell>
          <cell r="C14609">
            <v>-0.25014533556765101</v>
          </cell>
          <cell r="D14609">
            <v>-0.25582922803955099</v>
          </cell>
        </row>
        <row r="14610">
          <cell r="A14610">
            <v>0.40073808994638399</v>
          </cell>
          <cell r="B14610">
            <v>-3.8785555870797003E-2</v>
          </cell>
          <cell r="C14610">
            <v>-0.39741544481942598</v>
          </cell>
          <cell r="D14610">
            <v>-3.3877154671658E-2</v>
          </cell>
        </row>
        <row r="14611">
          <cell r="A14611">
            <v>0.40076060774313998</v>
          </cell>
          <cell r="B14611">
            <v>0.31386570677674702</v>
          </cell>
          <cell r="C14611">
            <v>6.3359510595996597E-3</v>
          </cell>
          <cell r="D14611">
            <v>0.24911290322332599</v>
          </cell>
        </row>
        <row r="14612">
          <cell r="A14612">
            <v>0.40077156330914199</v>
          </cell>
          <cell r="B14612">
            <v>-0.15858498853821701</v>
          </cell>
          <cell r="C14612">
            <v>0.34253963019563199</v>
          </cell>
          <cell r="D14612">
            <v>-0.13466717904904099</v>
          </cell>
        </row>
        <row r="14613">
          <cell r="A14613">
            <v>0.40077465708284998</v>
          </cell>
          <cell r="B14613">
            <v>0.24687356408055999</v>
          </cell>
          <cell r="C14613">
            <v>0.30237660949943101</v>
          </cell>
          <cell r="D14613">
            <v>-9.0786315850277993E-2</v>
          </cell>
        </row>
        <row r="14614">
          <cell r="A14614">
            <v>0.40080167453915699</v>
          </cell>
          <cell r="B14614">
            <v>1.52903134479984E-2</v>
          </cell>
          <cell r="C14614">
            <v>-0.24056942619687</v>
          </cell>
          <cell r="D14614">
            <v>-0.32021014944464699</v>
          </cell>
        </row>
        <row r="14615">
          <cell r="A14615">
            <v>0.40096678275887299</v>
          </cell>
          <cell r="B14615">
            <v>-6.2019544647729602E-2</v>
          </cell>
          <cell r="C14615">
            <v>-0.29340311158481203</v>
          </cell>
          <cell r="D14615">
            <v>0.26616264025974701</v>
          </cell>
        </row>
        <row r="14616">
          <cell r="A14616">
            <v>0.401011063880296</v>
          </cell>
          <cell r="B14616">
            <v>-0.21302546734194699</v>
          </cell>
          <cell r="C14616">
            <v>0.262483976667511</v>
          </cell>
          <cell r="D14616">
            <v>0.215713202217578</v>
          </cell>
        </row>
        <row r="14617">
          <cell r="A14617">
            <v>0.40103250142922198</v>
          </cell>
          <cell r="B14617">
            <v>2.2943549443464301E-2</v>
          </cell>
          <cell r="C14617">
            <v>-0.17391392674335701</v>
          </cell>
          <cell r="D14617">
            <v>0.36063084563888897</v>
          </cell>
        </row>
        <row r="14618">
          <cell r="A14618">
            <v>0.40114796229214</v>
          </cell>
          <cell r="B14618">
            <v>5.2727665067494899E-2</v>
          </cell>
          <cell r="C14618">
            <v>-0.26471834841689501</v>
          </cell>
          <cell r="D14618">
            <v>-0.29675524763531602</v>
          </cell>
        </row>
        <row r="14619">
          <cell r="A14619">
            <v>0.40116331987843201</v>
          </cell>
          <cell r="B14619">
            <v>0.39476764297025202</v>
          </cell>
          <cell r="C14619">
            <v>2.75083345501991E-2</v>
          </cell>
          <cell r="D14619">
            <v>6.5831670264932293E-2</v>
          </cell>
        </row>
        <row r="14620">
          <cell r="A14620">
            <v>0.40117548729080499</v>
          </cell>
          <cell r="B14620">
            <v>4.0154016184715299E-2</v>
          </cell>
          <cell r="C14620">
            <v>0.33191645005446202</v>
          </cell>
          <cell r="D14620">
            <v>-0.22172256712048199</v>
          </cell>
        </row>
        <row r="14621">
          <cell r="A14621">
            <v>0.40118979734907401</v>
          </cell>
          <cell r="B14621">
            <v>-0.39006875232577898</v>
          </cell>
          <cell r="C14621">
            <v>-3.3867204451612801E-2</v>
          </cell>
          <cell r="D14621">
            <v>8.7479337095300605E-2</v>
          </cell>
        </row>
        <row r="14622">
          <cell r="A14622">
            <v>0.40130261130956801</v>
          </cell>
          <cell r="B14622">
            <v>-7.0899370174028796E-3</v>
          </cell>
          <cell r="C14622">
            <v>0.108504472841206</v>
          </cell>
          <cell r="D14622">
            <v>0.386290432201497</v>
          </cell>
        </row>
        <row r="14623">
          <cell r="A14623">
            <v>0.40131119655045</v>
          </cell>
          <cell r="B14623">
            <v>-0.307851370408525</v>
          </cell>
          <cell r="C14623">
            <v>0.22817485067427301</v>
          </cell>
          <cell r="D14623">
            <v>0.119224358811948</v>
          </cell>
        </row>
        <row r="14624">
          <cell r="A14624">
            <v>0.40134918222030402</v>
          </cell>
          <cell r="B14624">
            <v>-0.16400647088762499</v>
          </cell>
          <cell r="C14624">
            <v>1.6718837319820899E-2</v>
          </cell>
          <cell r="D14624">
            <v>0.36592830452776798</v>
          </cell>
        </row>
        <row r="14625">
          <cell r="A14625">
            <v>0.40143341782154801</v>
          </cell>
          <cell r="B14625">
            <v>0.17827785662787299</v>
          </cell>
          <cell r="C14625">
            <v>0.141615932704763</v>
          </cell>
          <cell r="D14625">
            <v>-0.330621720980672</v>
          </cell>
        </row>
        <row r="14626">
          <cell r="A14626">
            <v>0.40148667700699597</v>
          </cell>
          <cell r="B14626">
            <v>-6.8694157966424599E-2</v>
          </cell>
          <cell r="C14626">
            <v>0.17522333460529699</v>
          </cell>
          <cell r="D14626">
            <v>-0.35463988422793502</v>
          </cell>
        </row>
        <row r="14627">
          <cell r="A14627">
            <v>0.40153114504117199</v>
          </cell>
          <cell r="B14627">
            <v>0.15433132056219401</v>
          </cell>
          <cell r="C14627">
            <v>0.22418668212421999</v>
          </cell>
          <cell r="D14627">
            <v>0.29521083227032502</v>
          </cell>
        </row>
        <row r="14628">
          <cell r="A14628">
            <v>0.40158561752067001</v>
          </cell>
          <cell r="B14628">
            <v>0.28242874284032499</v>
          </cell>
          <cell r="C14628">
            <v>0.18053853125587499</v>
          </cell>
          <cell r="D14628">
            <v>0.22115798007095</v>
          </cell>
        </row>
        <row r="14629">
          <cell r="A14629">
            <v>0.40160460819031002</v>
          </cell>
          <cell r="B14629">
            <v>-0.122260762171302</v>
          </cell>
          <cell r="C14629">
            <v>0.19478448500652701</v>
          </cell>
          <cell r="D14629">
            <v>0.32923786500602698</v>
          </cell>
        </row>
        <row r="14630">
          <cell r="A14630">
            <v>0.40161208987311903</v>
          </cell>
          <cell r="B14630">
            <v>0.32672809979902401</v>
          </cell>
          <cell r="C14630">
            <v>-0.20499445160062801</v>
          </cell>
          <cell r="D14630">
            <v>0.111885183768587</v>
          </cell>
        </row>
        <row r="14631">
          <cell r="A14631">
            <v>0.40162760522269803</v>
          </cell>
          <cell r="B14631">
            <v>1.58210363933457E-2</v>
          </cell>
          <cell r="C14631">
            <v>0.110922690402657</v>
          </cell>
          <cell r="D14631">
            <v>0.38568197370138602</v>
          </cell>
        </row>
        <row r="14632">
          <cell r="A14632">
            <v>0.40166122259610898</v>
          </cell>
          <cell r="B14632">
            <v>-0.20748030033079601</v>
          </cell>
          <cell r="C14632">
            <v>-7.1979196088119701E-3</v>
          </cell>
          <cell r="D14632">
            <v>0.34384858973878102</v>
          </cell>
        </row>
        <row r="14633">
          <cell r="A14633">
            <v>0.401712310330056</v>
          </cell>
          <cell r="B14633">
            <v>-7.4892490679051293E-2</v>
          </cell>
          <cell r="C14633">
            <v>0.180988399311479</v>
          </cell>
          <cell r="D14633">
            <v>0.35072367246205099</v>
          </cell>
        </row>
        <row r="14634">
          <cell r="A14634">
            <v>0.40173188604371401</v>
          </cell>
          <cell r="B14634">
            <v>-8.4728017237407097E-2</v>
          </cell>
          <cell r="C14634">
            <v>-0.39246347977854401</v>
          </cell>
          <cell r="D14634">
            <v>1.3494013464253701E-2</v>
          </cell>
        </row>
        <row r="14635">
          <cell r="A14635">
            <v>0.40175042949819401</v>
          </cell>
          <cell r="B14635">
            <v>-0.171842580994227</v>
          </cell>
          <cell r="C14635">
            <v>0.25608060872579302</v>
          </cell>
          <cell r="D14635">
            <v>-0.257480594985047</v>
          </cell>
        </row>
        <row r="14636">
          <cell r="A14636">
            <v>0.40181868418209099</v>
          </cell>
          <cell r="B14636">
            <v>-0.109076242102843</v>
          </cell>
          <cell r="C14636">
            <v>0.18483962739309001</v>
          </cell>
          <cell r="D14636">
            <v>0.33969830807899598</v>
          </cell>
        </row>
        <row r="14637">
          <cell r="A14637">
            <v>0.40182241858829598</v>
          </cell>
          <cell r="B14637">
            <v>-0.15732193960032501</v>
          </cell>
          <cell r="C14637">
            <v>-0.21558217413050701</v>
          </cell>
          <cell r="D14637">
            <v>0.30039205981134598</v>
          </cell>
        </row>
        <row r="14638">
          <cell r="A14638">
            <v>0.40183242950791498</v>
          </cell>
          <cell r="B14638">
            <v>6.10331824203015E-2</v>
          </cell>
          <cell r="C14638">
            <v>8.4050670089437896E-2</v>
          </cell>
          <cell r="D14638">
            <v>0.38817487928174899</v>
          </cell>
        </row>
        <row r="14639">
          <cell r="A14639">
            <v>0.40186891751342002</v>
          </cell>
          <cell r="B14639">
            <v>0.188341691896211</v>
          </cell>
          <cell r="C14639">
            <v>0.232702669640862</v>
          </cell>
          <cell r="D14639">
            <v>-0.26809606766809602</v>
          </cell>
        </row>
        <row r="14640">
          <cell r="A14640">
            <v>0.40192837327259001</v>
          </cell>
          <cell r="B14640">
            <v>-9.7567109202912505E-2</v>
          </cell>
          <cell r="C14640">
            <v>0.24326200279455801</v>
          </cell>
          <cell r="D14640">
            <v>0.30471408638216502</v>
          </cell>
        </row>
        <row r="14641">
          <cell r="A14641">
            <v>0.401943148907071</v>
          </cell>
          <cell r="B14641">
            <v>-5.6609374305778601E-2</v>
          </cell>
          <cell r="C14641">
            <v>7.8761031869357106E-3</v>
          </cell>
          <cell r="D14641">
            <v>0.39785882005132001</v>
          </cell>
        </row>
        <row r="14642">
          <cell r="A14642">
            <v>0.40196841166196901</v>
          </cell>
          <cell r="B14642">
            <v>-0.35501643807070699</v>
          </cell>
          <cell r="C14642">
            <v>-0.13948836497127501</v>
          </cell>
          <cell r="D14642">
            <v>0.12682637230195501</v>
          </cell>
        </row>
        <row r="14643">
          <cell r="A14643">
            <v>0.40200773339880502</v>
          </cell>
          <cell r="B14643">
            <v>-0.23936081948171101</v>
          </cell>
          <cell r="C14643">
            <v>0.191082688995734</v>
          </cell>
          <cell r="D14643">
            <v>0.26039205397947202</v>
          </cell>
        </row>
        <row r="14644">
          <cell r="A14644">
            <v>0.40202176318852301</v>
          </cell>
          <cell r="B14644">
            <v>4.1521185679533397E-2</v>
          </cell>
          <cell r="C14644">
            <v>0.325443840269248</v>
          </cell>
          <cell r="D14644">
            <v>-0.23234413280257099</v>
          </cell>
        </row>
        <row r="14645">
          <cell r="A14645">
            <v>0.40203843130841999</v>
          </cell>
          <cell r="B14645">
            <v>0.112360435588792</v>
          </cell>
          <cell r="C14645">
            <v>0.19794767462526899</v>
          </cell>
          <cell r="D14645">
            <v>-0.33140119322911499</v>
          </cell>
        </row>
        <row r="14646">
          <cell r="A14646">
            <v>0.40206114458708703</v>
          </cell>
          <cell r="B14646">
            <v>0.110913598748703</v>
          </cell>
          <cell r="C14646">
            <v>0.128837196769506</v>
          </cell>
          <cell r="D14646">
            <v>0.36435191000990402</v>
          </cell>
        </row>
        <row r="14647">
          <cell r="A14647">
            <v>0.40210453399434198</v>
          </cell>
          <cell r="B14647">
            <v>-0.229942586704664</v>
          </cell>
          <cell r="C14647">
            <v>1.7291477932147501E-2</v>
          </cell>
          <cell r="D14647">
            <v>-0.32941686032942602</v>
          </cell>
        </row>
        <row r="14648">
          <cell r="A14648">
            <v>0.40211305513649198</v>
          </cell>
          <cell r="B14648">
            <v>-0.26159994797770802</v>
          </cell>
          <cell r="C14648">
            <v>0.176689316301963</v>
          </cell>
          <cell r="D14648">
            <v>0.24908083393551</v>
          </cell>
        </row>
        <row r="14649">
          <cell r="A14649">
            <v>0.40222413321992501</v>
          </cell>
          <cell r="B14649">
            <v>-0.23153913434787199</v>
          </cell>
          <cell r="C14649">
            <v>0.32811914853104002</v>
          </cell>
          <cell r="D14649">
            <v>-2.26209411215266E-2</v>
          </cell>
        </row>
        <row r="14650">
          <cell r="A14650">
            <v>0.40228637004552698</v>
          </cell>
          <cell r="B14650">
            <v>1.6668274684581201E-2</v>
          </cell>
          <cell r="C14650">
            <v>0.24448300611106999</v>
          </cell>
          <cell r="D14650">
            <v>0.31903691301531301</v>
          </cell>
        </row>
        <row r="14651">
          <cell r="A14651">
            <v>0.40239127861806601</v>
          </cell>
          <cell r="B14651">
            <v>0.105647853700344</v>
          </cell>
          <cell r="C14651">
            <v>-0.216368767243659</v>
          </cell>
          <cell r="D14651">
            <v>0.32240010651029899</v>
          </cell>
        </row>
        <row r="14652">
          <cell r="A14652">
            <v>0.40239949512673501</v>
          </cell>
          <cell r="B14652">
            <v>-0.28626920948740098</v>
          </cell>
          <cell r="C14652">
            <v>0.26354991424053698</v>
          </cell>
          <cell r="D14652">
            <v>0.102551138860158</v>
          </cell>
        </row>
        <row r="14653">
          <cell r="A14653">
            <v>0.40241840646696497</v>
          </cell>
          <cell r="B14653">
            <v>0.24801280368334599</v>
          </cell>
          <cell r="C14653">
            <v>6.6123171077103803E-4</v>
          </cell>
          <cell r="D14653">
            <v>-0.316906588516494</v>
          </cell>
        </row>
        <row r="14654">
          <cell r="A14654">
            <v>0.40242396867853403</v>
          </cell>
          <cell r="B14654">
            <v>0.38773456035743198</v>
          </cell>
          <cell r="C14654">
            <v>-1.60917131941909E-2</v>
          </cell>
          <cell r="D14654">
            <v>0.106527076548108</v>
          </cell>
        </row>
        <row r="14655">
          <cell r="A14655">
            <v>0.40245329589567003</v>
          </cell>
          <cell r="B14655">
            <v>8.7580316988080706E-2</v>
          </cell>
          <cell r="C14655">
            <v>0.29282196259145898</v>
          </cell>
          <cell r="D14655">
            <v>-0.26182750366919399</v>
          </cell>
        </row>
        <row r="14656">
          <cell r="A14656">
            <v>0.40265288229503698</v>
          </cell>
          <cell r="B14656">
            <v>2.6344719862128298E-2</v>
          </cell>
          <cell r="C14656">
            <v>0.28146819640562099</v>
          </cell>
          <cell r="D14656">
            <v>-0.286724525926984</v>
          </cell>
        </row>
        <row r="14657">
          <cell r="A14657">
            <v>0.40266247099477998</v>
          </cell>
          <cell r="B14657">
            <v>0.28479514282929203</v>
          </cell>
          <cell r="C14657">
            <v>-0.275472214635058</v>
          </cell>
          <cell r="D14657">
            <v>7.1720646487061293E-2</v>
          </cell>
        </row>
        <row r="14658">
          <cell r="A14658">
            <v>0.40273783200108199</v>
          </cell>
          <cell r="B14658">
            <v>-3.6745347534136302E-2</v>
          </cell>
          <cell r="C14658">
            <v>-0.260014852992632</v>
          </cell>
          <cell r="D14658">
            <v>0.305351955917671</v>
          </cell>
        </row>
        <row r="14659">
          <cell r="A14659">
            <v>0.40278181134479502</v>
          </cell>
          <cell r="B14659">
            <v>0.20011218940216399</v>
          </cell>
          <cell r="C14659">
            <v>-0.18085419481248199</v>
          </cell>
          <cell r="D14659">
            <v>0.29913217717523299</v>
          </cell>
        </row>
        <row r="14660">
          <cell r="A14660">
            <v>0.40281197422334197</v>
          </cell>
          <cell r="B14660">
            <v>0.24231189299984099</v>
          </cell>
          <cell r="C14660">
            <v>-0.11674770675370499</v>
          </cell>
          <cell r="D14660">
            <v>0.29985397455476598</v>
          </cell>
        </row>
        <row r="14661">
          <cell r="A14661">
            <v>0.40282091695995997</v>
          </cell>
          <cell r="B14661">
            <v>0.277114931716966</v>
          </cell>
          <cell r="C14661">
            <v>0.122081147802444</v>
          </cell>
          <cell r="D14661">
            <v>0.265646756259515</v>
          </cell>
        </row>
        <row r="14662">
          <cell r="A14662">
            <v>0.40286074206051697</v>
          </cell>
          <cell r="B14662">
            <v>2.49417105156171E-2</v>
          </cell>
          <cell r="C14662">
            <v>0.188232824530496</v>
          </cell>
          <cell r="D14662">
            <v>0.35530703952972398</v>
          </cell>
        </row>
        <row r="14663">
          <cell r="A14663">
            <v>0.40291176075586799</v>
          </cell>
          <cell r="B14663">
            <v>0.28560580884049702</v>
          </cell>
          <cell r="C14663">
            <v>-0.151095972735596</v>
          </cell>
          <cell r="D14663">
            <v>0.240701507961714</v>
          </cell>
        </row>
        <row r="14664">
          <cell r="A14664">
            <v>0.40295106796723301</v>
          </cell>
          <cell r="B14664">
            <v>0.200611688875801</v>
          </cell>
          <cell r="C14664">
            <v>-0.16842334803988601</v>
          </cell>
          <cell r="D14664">
            <v>0.30619942733024202</v>
          </cell>
        </row>
        <row r="14665">
          <cell r="A14665">
            <v>0.40311857080172803</v>
          </cell>
          <cell r="B14665">
            <v>-0.158054986224581</v>
          </cell>
          <cell r="C14665">
            <v>-3.3451220919866603E-2</v>
          </cell>
          <cell r="D14665">
            <v>-0.36932941837030298</v>
          </cell>
        </row>
        <row r="14666">
          <cell r="A14666">
            <v>0.40334118081450798</v>
          </cell>
          <cell r="B14666">
            <v>0.29467918658452102</v>
          </cell>
          <cell r="C14666">
            <v>8.9181260936681106E-2</v>
          </cell>
          <cell r="D14666">
            <v>0.26056666677161699</v>
          </cell>
        </row>
        <row r="14667">
          <cell r="A14667">
            <v>0.40336261837199</v>
          </cell>
          <cell r="B14667">
            <v>8.5528542175806105E-2</v>
          </cell>
          <cell r="C14667">
            <v>-0.27479013882754999</v>
          </cell>
          <cell r="D14667">
            <v>0.28262457426119902</v>
          </cell>
        </row>
        <row r="14668">
          <cell r="A14668">
            <v>0.403384928913258</v>
          </cell>
          <cell r="B14668">
            <v>-0.27411111637090602</v>
          </cell>
          <cell r="C14668">
            <v>8.8975376209451201E-2</v>
          </cell>
          <cell r="D14668">
            <v>-0.28225144673612701</v>
          </cell>
        </row>
        <row r="14669">
          <cell r="A14669">
            <v>0.40339469227283797</v>
          </cell>
          <cell r="B14669">
            <v>0.21761536877899099</v>
          </cell>
          <cell r="C14669">
            <v>-8.0760023736143299E-2</v>
          </cell>
          <cell r="D14669">
            <v>0.32992218414532098</v>
          </cell>
        </row>
        <row r="14670">
          <cell r="A14670">
            <v>0.40340182120371698</v>
          </cell>
          <cell r="B14670">
            <v>-0.31051764271764598</v>
          </cell>
          <cell r="C14670">
            <v>0.18439251159777501</v>
          </cell>
          <cell r="D14670">
            <v>0.179753232455544</v>
          </cell>
        </row>
        <row r="14671">
          <cell r="A14671">
            <v>0.40341783179264301</v>
          </cell>
          <cell r="B14671">
            <v>0.100606939459845</v>
          </cell>
          <cell r="C14671">
            <v>-0.35064504761624599</v>
          </cell>
          <cell r="D14671">
            <v>-0.172256324478959</v>
          </cell>
        </row>
        <row r="14672">
          <cell r="A14672">
            <v>0.40349081399526099</v>
          </cell>
          <cell r="B14672">
            <v>0.26555542285369199</v>
          </cell>
          <cell r="C14672">
            <v>-6.4782860516525903E-2</v>
          </cell>
          <cell r="D14672">
            <v>0.29679679134864601</v>
          </cell>
        </row>
        <row r="14673">
          <cell r="A14673">
            <v>0.40349693928806302</v>
          </cell>
          <cell r="B14673">
            <v>-0.18538926608192499</v>
          </cell>
          <cell r="C14673">
            <v>-5.3793456412842E-2</v>
          </cell>
          <cell r="D14673">
            <v>0.35432592917199801</v>
          </cell>
        </row>
        <row r="14674">
          <cell r="A14674">
            <v>0.40361172205696999</v>
          </cell>
          <cell r="B14674">
            <v>0.18942519281489201</v>
          </cell>
          <cell r="C14674">
            <v>-7.8501314510786901E-2</v>
          </cell>
          <cell r="D14674">
            <v>0.347646461407149</v>
          </cell>
        </row>
        <row r="14675">
          <cell r="A14675">
            <v>0.40382829567807699</v>
          </cell>
          <cell r="B14675">
            <v>-0.1872295095889</v>
          </cell>
          <cell r="C14675">
            <v>2.2117059772545099E-2</v>
          </cell>
          <cell r="D14675">
            <v>0.35711796201868401</v>
          </cell>
        </row>
        <row r="14676">
          <cell r="A14676">
            <v>0.40382905813797298</v>
          </cell>
          <cell r="B14676">
            <v>-3.0266457757066201E-2</v>
          </cell>
          <cell r="C14676">
            <v>-0.24510199339034999</v>
          </cell>
          <cell r="D14676">
            <v>0.31951034813839602</v>
          </cell>
        </row>
        <row r="14677">
          <cell r="A14677">
            <v>0.40393399444204803</v>
          </cell>
          <cell r="B14677">
            <v>-0.16186393374197899</v>
          </cell>
          <cell r="C14677">
            <v>-0.25808833124925601</v>
          </cell>
          <cell r="D14677">
            <v>0.26524168618913302</v>
          </cell>
        </row>
        <row r="14678">
          <cell r="A14678">
            <v>0.40402817696030502</v>
          </cell>
          <cell r="B14678">
            <v>-0.40360514971383199</v>
          </cell>
          <cell r="C14678">
            <v>-6.3147152359939998E-3</v>
          </cell>
          <cell r="D14678">
            <v>-1.7371680224759802E-2</v>
          </cell>
        </row>
        <row r="14679">
          <cell r="A14679">
            <v>0.40404089027397599</v>
          </cell>
          <cell r="B14679">
            <v>-0.40112084861192698</v>
          </cell>
          <cell r="C14679">
            <v>-2.4549135018499001E-2</v>
          </cell>
          <cell r="D14679">
            <v>4.1814420862639201E-2</v>
          </cell>
        </row>
        <row r="14680">
          <cell r="A14680">
            <v>0.40411402279181602</v>
          </cell>
          <cell r="B14680">
            <v>0.12687851300313499</v>
          </cell>
          <cell r="C14680">
            <v>0.34888889583065402</v>
          </cell>
          <cell r="D14680">
            <v>0.15964499591645201</v>
          </cell>
        </row>
        <row r="14681">
          <cell r="A14681">
            <v>0.40418799353002899</v>
          </cell>
          <cell r="B14681">
            <v>-0.149690550388862</v>
          </cell>
          <cell r="C14681">
            <v>-0.258082143467392</v>
          </cell>
          <cell r="D14681">
            <v>-0.27267981308007899</v>
          </cell>
        </row>
        <row r="14682">
          <cell r="A14682">
            <v>0.404222109092431</v>
          </cell>
          <cell r="B14682">
            <v>2.5800513367557999E-2</v>
          </cell>
          <cell r="C14682">
            <v>0.18056036133977699</v>
          </cell>
          <cell r="D14682">
            <v>-0.36073231474592399</v>
          </cell>
        </row>
        <row r="14683">
          <cell r="A14683">
            <v>0.40424151204241698</v>
          </cell>
          <cell r="B14683">
            <v>7.0444913302352405E-2</v>
          </cell>
          <cell r="C14683">
            <v>0.19439618091718699</v>
          </cell>
          <cell r="D14683">
            <v>0.347359812144376</v>
          </cell>
        </row>
        <row r="14684">
          <cell r="A14684">
            <v>0.40425961058612903</v>
          </cell>
          <cell r="B14684">
            <v>-0.21132471846591</v>
          </cell>
          <cell r="C14684">
            <v>7.4356123074125702E-2</v>
          </cell>
          <cell r="D14684">
            <v>0.33650982612390101</v>
          </cell>
        </row>
        <row r="14685">
          <cell r="A14685">
            <v>0.40427996605738398</v>
          </cell>
          <cell r="B14685">
            <v>0.29307133441515099</v>
          </cell>
          <cell r="C14685">
            <v>9.8845835016955597E-2</v>
          </cell>
          <cell r="D14685">
            <v>0.26034781504610899</v>
          </cell>
        </row>
        <row r="14686">
          <cell r="A14686">
            <v>0.40428994370778898</v>
          </cell>
          <cell r="B14686">
            <v>-0.37800353068324699</v>
          </cell>
          <cell r="C14686">
            <v>-5.8635610476438303E-2</v>
          </cell>
          <cell r="D14686">
            <v>0.13086464212422799</v>
          </cell>
        </row>
        <row r="14687">
          <cell r="A14687">
            <v>0.40432106079879399</v>
          </cell>
          <cell r="B14687">
            <v>8.2322210526703202E-2</v>
          </cell>
          <cell r="C14687">
            <v>0.332588290258444</v>
          </cell>
          <cell r="D14687">
            <v>-0.214670918017379</v>
          </cell>
        </row>
        <row r="14688">
          <cell r="A14688">
            <v>0.40432618321257502</v>
          </cell>
          <cell r="B14688">
            <v>-8.0605211490857101E-2</v>
          </cell>
          <cell r="C14688">
            <v>8.30492671130489E-2</v>
          </cell>
          <cell r="D14688">
            <v>-0.38740841697586897</v>
          </cell>
        </row>
        <row r="14689">
          <cell r="A14689">
            <v>0.40439556735863702</v>
          </cell>
          <cell r="B14689">
            <v>-0.17650174019922699</v>
          </cell>
          <cell r="C14689">
            <v>-7.91788569139842E-2</v>
          </cell>
          <cell r="D14689">
            <v>0.35512479387358098</v>
          </cell>
        </row>
        <row r="14690">
          <cell r="A14690">
            <v>0.40442512141817299</v>
          </cell>
          <cell r="B14690">
            <v>0.119721135960242</v>
          </cell>
          <cell r="C14690">
            <v>0.11931944115392799</v>
          </cell>
          <cell r="D14690">
            <v>-0.36740903554649801</v>
          </cell>
        </row>
        <row r="14691">
          <cell r="A14691">
            <v>0.40449500587904003</v>
          </cell>
          <cell r="B14691">
            <v>0.33095333317188302</v>
          </cell>
          <cell r="C14691">
            <v>-0.21340430332149599</v>
          </cell>
          <cell r="D14691">
            <v>-9.2437570107462202E-2</v>
          </cell>
        </row>
        <row r="14692">
          <cell r="A14692">
            <v>0.40471441452034601</v>
          </cell>
          <cell r="B14692">
            <v>0.344347052482813</v>
          </cell>
          <cell r="C14692">
            <v>-2.1380673253030402E-2</v>
          </cell>
          <cell r="D14692">
            <v>0.211569684922467</v>
          </cell>
        </row>
        <row r="14693">
          <cell r="A14693">
            <v>0.40471534194124398</v>
          </cell>
          <cell r="B14693">
            <v>0.14697824048463601</v>
          </cell>
          <cell r="C14693">
            <v>-0.124491409896247</v>
          </cell>
          <cell r="D14693">
            <v>-0.35594071653676101</v>
          </cell>
        </row>
        <row r="14694">
          <cell r="A14694">
            <v>0.40491685030484498</v>
          </cell>
          <cell r="B14694">
            <v>0.212177381805779</v>
          </cell>
          <cell r="C14694">
            <v>-0.23110952332870699</v>
          </cell>
          <cell r="D14694">
            <v>-0.25598203557597299</v>
          </cell>
        </row>
        <row r="14695">
          <cell r="A14695">
            <v>0.404921045623443</v>
          </cell>
          <cell r="B14695">
            <v>0.359862981086154</v>
          </cell>
          <cell r="C14695">
            <v>5.1744966645400096E-3</v>
          </cell>
          <cell r="D14695">
            <v>-0.18556107516620399</v>
          </cell>
        </row>
        <row r="14696">
          <cell r="A14696">
            <v>0.40496883050847099</v>
          </cell>
          <cell r="B14696">
            <v>-0.220506869977313</v>
          </cell>
          <cell r="C14696">
            <v>-0.16831449673064999</v>
          </cell>
          <cell r="D14696">
            <v>0.29503678442952602</v>
          </cell>
        </row>
        <row r="14697">
          <cell r="A14697">
            <v>0.40498367352352499</v>
          </cell>
          <cell r="B14697">
            <v>-4.6653519609032898E-2</v>
          </cell>
          <cell r="C14697">
            <v>-0.21009636788893299</v>
          </cell>
          <cell r="D14697">
            <v>0.34306667155026399</v>
          </cell>
        </row>
        <row r="14698">
          <cell r="A14698">
            <v>0.40502705656092403</v>
          </cell>
          <cell r="B14698">
            <v>0.14832521288270101</v>
          </cell>
          <cell r="C14698">
            <v>0.121995754156744</v>
          </cell>
          <cell r="D14698">
            <v>0.356600033282998</v>
          </cell>
        </row>
        <row r="14699">
          <cell r="A14699">
            <v>0.405048656669452</v>
          </cell>
          <cell r="B14699">
            <v>-0.27956688220576598</v>
          </cell>
          <cell r="C14699">
            <v>-5.1967549131073702E-2</v>
          </cell>
          <cell r="D14699">
            <v>0.28845475638440199</v>
          </cell>
        </row>
        <row r="14700">
          <cell r="A14700">
            <v>0.40517181947914399</v>
          </cell>
          <cell r="B14700">
            <v>-0.10409115170635599</v>
          </cell>
          <cell r="C14700">
            <v>0.132303038153185</v>
          </cell>
          <cell r="D14700">
            <v>-0.36854462624209</v>
          </cell>
        </row>
        <row r="14701">
          <cell r="A14701">
            <v>0.405177366944799</v>
          </cell>
          <cell r="B14701">
            <v>-3.8498645542669199E-2</v>
          </cell>
          <cell r="C14701">
            <v>2.11176841724127E-2</v>
          </cell>
          <cell r="D14701">
            <v>0.40279100832925102</v>
          </cell>
        </row>
        <row r="14702">
          <cell r="A14702">
            <v>0.40522437574078402</v>
          </cell>
          <cell r="B14702">
            <v>9.2877042277062505E-3</v>
          </cell>
          <cell r="C14702">
            <v>0.27818449098963199</v>
          </cell>
          <cell r="D14702">
            <v>0.29450623459873598</v>
          </cell>
        </row>
        <row r="14703">
          <cell r="A14703">
            <v>0.40525398184371297</v>
          </cell>
          <cell r="B14703">
            <v>0.18387928963410299</v>
          </cell>
          <cell r="C14703">
            <v>0.119909871096228</v>
          </cell>
          <cell r="D14703">
            <v>0.34064764707469802</v>
          </cell>
        </row>
        <row r="14704">
          <cell r="A14704">
            <v>0.40527868618233398</v>
          </cell>
          <cell r="B14704">
            <v>0.29501097054178999</v>
          </cell>
          <cell r="C14704">
            <v>0.168482700748085</v>
          </cell>
          <cell r="D14704">
            <v>0.22098171933963501</v>
          </cell>
        </row>
        <row r="14705">
          <cell r="A14705">
            <v>0.40529367151155099</v>
          </cell>
          <cell r="B14705">
            <v>5.48646833091426E-3</v>
          </cell>
          <cell r="C14705">
            <v>0.40383768339132797</v>
          </cell>
          <cell r="D14705">
            <v>-3.3881917089979299E-2</v>
          </cell>
        </row>
        <row r="14706">
          <cell r="A14706">
            <v>0.40531160029804503</v>
          </cell>
          <cell r="B14706">
            <v>-0.106615390259863</v>
          </cell>
          <cell r="C14706">
            <v>0.28128054365162503</v>
          </cell>
          <cell r="D14706">
            <v>0.27164665957626899</v>
          </cell>
        </row>
        <row r="14707">
          <cell r="A14707">
            <v>0.40541776374545302</v>
          </cell>
          <cell r="B14707">
            <v>0.17120419753490099</v>
          </cell>
          <cell r="C14707">
            <v>-0.32507653073425902</v>
          </cell>
          <cell r="D14707">
            <v>0.17139992728287001</v>
          </cell>
        </row>
        <row r="14708">
          <cell r="A14708">
            <v>0.40549170800178902</v>
          </cell>
          <cell r="B14708">
            <v>0.214101678525566</v>
          </cell>
          <cell r="C14708">
            <v>7.4142565581480399E-2</v>
          </cell>
          <cell r="D14708">
            <v>0.33628392242231803</v>
          </cell>
        </row>
        <row r="14709">
          <cell r="A14709">
            <v>0.40562650329953398</v>
          </cell>
          <cell r="B14709">
            <v>-0.31313394199604</v>
          </cell>
          <cell r="C14709">
            <v>-4.2730098020894898E-3</v>
          </cell>
          <cell r="D14709">
            <v>0.25780173765174302</v>
          </cell>
        </row>
        <row r="14710">
          <cell r="A14710">
            <v>0.405645123001802</v>
          </cell>
          <cell r="B14710">
            <v>-4.6871221675530202E-3</v>
          </cell>
          <cell r="C14710">
            <v>0.27965775469328003</v>
          </cell>
          <cell r="D14710">
            <v>0.29379846313561098</v>
          </cell>
        </row>
        <row r="14711">
          <cell r="A14711">
            <v>0.40569586590775403</v>
          </cell>
          <cell r="B14711">
            <v>0.314695570599621</v>
          </cell>
          <cell r="C14711">
            <v>6.9958957215720805E-2</v>
          </cell>
          <cell r="D14711">
            <v>0.24629571203110701</v>
          </cell>
        </row>
        <row r="14712">
          <cell r="A14712">
            <v>0.40570483413449498</v>
          </cell>
          <cell r="B14712">
            <v>0.205142878047854</v>
          </cell>
          <cell r="C14712">
            <v>0.29368259356969001</v>
          </cell>
          <cell r="D14712">
            <v>0.190429373418393</v>
          </cell>
        </row>
        <row r="14713">
          <cell r="A14713">
            <v>0.40580791289652701</v>
          </cell>
          <cell r="B14713">
            <v>-0.34445535308239</v>
          </cell>
          <cell r="C14713">
            <v>-3.52929568654246E-2</v>
          </cell>
          <cell r="D14713">
            <v>0.21162461836472801</v>
          </cell>
        </row>
        <row r="14714">
          <cell r="A14714">
            <v>0.405835060573147</v>
          </cell>
          <cell r="B14714">
            <v>-0.37449879295466099</v>
          </cell>
          <cell r="C14714">
            <v>6.4428687576233504E-2</v>
          </cell>
          <cell r="D14714">
            <v>0.14248401553548501</v>
          </cell>
        </row>
        <row r="14715">
          <cell r="A14715">
            <v>0.40585553719649198</v>
          </cell>
          <cell r="B14715">
            <v>-8.6563383023697302E-2</v>
          </cell>
          <cell r="C14715">
            <v>-1.46112932980683E-2</v>
          </cell>
          <cell r="D14715">
            <v>0.39624740743720199</v>
          </cell>
        </row>
        <row r="14716">
          <cell r="A14716">
            <v>0.40586004824260002</v>
          </cell>
          <cell r="B14716">
            <v>0.11687170597409501</v>
          </cell>
          <cell r="C14716">
            <v>-4.4561163442383603E-2</v>
          </cell>
          <cell r="D14716">
            <v>-0.38610579614252299</v>
          </cell>
        </row>
        <row r="14717">
          <cell r="A14717">
            <v>0.40588497473366397</v>
          </cell>
          <cell r="B14717">
            <v>-0.25956993529531602</v>
          </cell>
          <cell r="C14717">
            <v>-8.3378627583595905E-2</v>
          </cell>
          <cell r="D14717">
            <v>0.30068931784752301</v>
          </cell>
        </row>
        <row r="14718">
          <cell r="A14718">
            <v>0.405942061007113</v>
          </cell>
          <cell r="B14718">
            <v>-1.46686174636011E-2</v>
          </cell>
          <cell r="C14718">
            <v>0.33842556323689899</v>
          </cell>
          <cell r="D14718">
            <v>-0.22370052906552801</v>
          </cell>
        </row>
        <row r="14719">
          <cell r="A14719">
            <v>0.40599407697915002</v>
          </cell>
          <cell r="B14719">
            <v>0.36089456131665498</v>
          </cell>
          <cell r="C14719">
            <v>-0.101845555392543</v>
          </cell>
          <cell r="D14719">
            <v>-0.15560780507736599</v>
          </cell>
        </row>
        <row r="14720">
          <cell r="A14720">
            <v>0.406081221586162</v>
          </cell>
          <cell r="B14720">
            <v>0.168423131021743</v>
          </cell>
          <cell r="C14720">
            <v>4.0003854410585203E-2</v>
          </cell>
          <cell r="D14720">
            <v>-0.36733540408465798</v>
          </cell>
        </row>
        <row r="14721">
          <cell r="A14721">
            <v>0.40612383503884097</v>
          </cell>
          <cell r="B14721">
            <v>0.15924902575196101</v>
          </cell>
          <cell r="C14721">
            <v>0.226301810851156</v>
          </cell>
          <cell r="D14721">
            <v>0.29726050459015702</v>
          </cell>
        </row>
        <row r="14722">
          <cell r="A14722">
            <v>0.40615608651952001</v>
          </cell>
          <cell r="B14722">
            <v>0.106083916967578</v>
          </cell>
          <cell r="C14722">
            <v>-0.32176998737087298</v>
          </cell>
          <cell r="D14722">
            <v>0.223993402592611</v>
          </cell>
        </row>
        <row r="14723">
          <cell r="A14723">
            <v>0.406182687211806</v>
          </cell>
          <cell r="B14723">
            <v>-0.12302868639862199</v>
          </cell>
          <cell r="C14723">
            <v>0.24838772216249699</v>
          </cell>
          <cell r="D14723">
            <v>0.29690378440255499</v>
          </cell>
        </row>
        <row r="14724">
          <cell r="A14724">
            <v>0.40630643159790902</v>
          </cell>
          <cell r="B14724">
            <v>0.16384353590772099</v>
          </cell>
          <cell r="C14724">
            <v>0.18853663708021001</v>
          </cell>
          <cell r="D14724">
            <v>0.32045927756513198</v>
          </cell>
        </row>
        <row r="14725">
          <cell r="A14725">
            <v>0.406349954977201</v>
          </cell>
          <cell r="B14725">
            <v>-0.18289589629306</v>
          </cell>
          <cell r="C14725">
            <v>-0.16960534618380499</v>
          </cell>
          <cell r="D14725">
            <v>0.32078560375273002</v>
          </cell>
        </row>
        <row r="14726">
          <cell r="A14726">
            <v>0.40641590968352398</v>
          </cell>
          <cell r="B14726">
            <v>8.2265006943289407E-2</v>
          </cell>
          <cell r="C14726">
            <v>-0.138634752932696</v>
          </cell>
          <cell r="D14726">
            <v>-0.37307742568506802</v>
          </cell>
        </row>
        <row r="14727">
          <cell r="A14727">
            <v>0.40654738223353598</v>
          </cell>
          <cell r="B14727">
            <v>-7.6669252813715005E-2</v>
          </cell>
          <cell r="C14727">
            <v>-0.24606763114251401</v>
          </cell>
          <cell r="D14727">
            <v>0.31440947914755801</v>
          </cell>
        </row>
        <row r="14728">
          <cell r="A14728">
            <v>0.406563248144376</v>
          </cell>
          <cell r="B14728">
            <v>-5.0211417334913203E-2</v>
          </cell>
          <cell r="C14728">
            <v>-0.34446772254299801</v>
          </cell>
          <cell r="D14728">
            <v>0.21003446487889699</v>
          </cell>
        </row>
        <row r="14729">
          <cell r="A14729">
            <v>0.40659044211825102</v>
          </cell>
          <cell r="B14729">
            <v>-0.15714453670025999</v>
          </cell>
          <cell r="C14729">
            <v>0.32869866880642901</v>
          </cell>
          <cell r="D14729">
            <v>-0.180495338809779</v>
          </cell>
        </row>
        <row r="14730">
          <cell r="A14730">
            <v>0.40659281827016502</v>
          </cell>
          <cell r="B14730">
            <v>-0.29716931594602602</v>
          </cell>
          <cell r="C14730">
            <v>0.20392528914067701</v>
          </cell>
          <cell r="D14730">
            <v>-0.18820891046371199</v>
          </cell>
        </row>
        <row r="14731">
          <cell r="A14731">
            <v>0.406679569379855</v>
          </cell>
          <cell r="B14731">
            <v>9.7382694794699395E-2</v>
          </cell>
          <cell r="C14731">
            <v>1.03950098791811E-2</v>
          </cell>
          <cell r="D14731">
            <v>-0.39471106733295203</v>
          </cell>
        </row>
        <row r="14732">
          <cell r="A14732">
            <v>0.40686573186062203</v>
          </cell>
          <cell r="B14732">
            <v>7.5480304800823197E-2</v>
          </cell>
          <cell r="C14732">
            <v>-0.38846508415432501</v>
          </cell>
          <cell r="D14732">
            <v>9.4537430378805104E-2</v>
          </cell>
        </row>
        <row r="14733">
          <cell r="A14733">
            <v>0.40689786608618</v>
          </cell>
          <cell r="B14733">
            <v>-0.13375355840480699</v>
          </cell>
          <cell r="C14733">
            <v>-0.24790126109237401</v>
          </cell>
          <cell r="D14733">
            <v>-0.29363382602886401</v>
          </cell>
        </row>
        <row r="14734">
          <cell r="A14734">
            <v>0.40691667799814002</v>
          </cell>
          <cell r="B14734">
            <v>0.28146760179129698</v>
          </cell>
          <cell r="C14734">
            <v>-5.5781314766794703E-2</v>
          </cell>
          <cell r="D14734">
            <v>-0.28852316527063498</v>
          </cell>
        </row>
        <row r="14735">
          <cell r="A14735">
            <v>0.406938074436348</v>
          </cell>
          <cell r="B14735">
            <v>0.22533491201295799</v>
          </cell>
          <cell r="C14735">
            <v>-0.21663461552853899</v>
          </cell>
          <cell r="D14735">
            <v>0.26056135018240401</v>
          </cell>
        </row>
        <row r="14736">
          <cell r="A14736">
            <v>0.40703310151349897</v>
          </cell>
          <cell r="B14736">
            <v>0.22360650733842399</v>
          </cell>
          <cell r="C14736">
            <v>-0.339201231111116</v>
          </cell>
          <cell r="D14736">
            <v>-2.4871679000686001E-2</v>
          </cell>
        </row>
        <row r="14737">
          <cell r="A14737">
            <v>0.40704747780894102</v>
          </cell>
          <cell r="B14737">
            <v>2.7588295941439901E-2</v>
          </cell>
          <cell r="C14737">
            <v>0.25809854460220799</v>
          </cell>
          <cell r="D14737">
            <v>0.31354692853206301</v>
          </cell>
        </row>
        <row r="14738">
          <cell r="A14738">
            <v>0.40704969042412498</v>
          </cell>
          <cell r="B14738">
            <v>9.8006339228058306E-2</v>
          </cell>
          <cell r="C14738">
            <v>0.13607062207578499</v>
          </cell>
          <cell r="D14738">
            <v>-0.370902943845691</v>
          </cell>
        </row>
        <row r="14739">
          <cell r="A14739">
            <v>0.40705132073986</v>
          </cell>
          <cell r="B14739">
            <v>-0.35567240684551499</v>
          </cell>
          <cell r="C14739">
            <v>-7.5757526865076502E-2</v>
          </cell>
          <cell r="D14739">
            <v>0.18288989542363901</v>
          </cell>
        </row>
        <row r="14740">
          <cell r="A14740">
            <v>0.40706112958204399</v>
          </cell>
          <cell r="B14740">
            <v>-0.38689532842614899</v>
          </cell>
          <cell r="C14740">
            <v>-2.8790479404649901E-2</v>
          </cell>
          <cell r="D14740">
            <v>0.123214757047531</v>
          </cell>
        </row>
        <row r="14741">
          <cell r="A14741">
            <v>0.407114474256975</v>
          </cell>
          <cell r="B14741">
            <v>0.22999083407014101</v>
          </cell>
          <cell r="C14741">
            <v>-0.30663166762572203</v>
          </cell>
          <cell r="D14741">
            <v>-0.13719851239107</v>
          </cell>
        </row>
        <row r="14742">
          <cell r="A14742">
            <v>0.40718864533433402</v>
          </cell>
          <cell r="B14742">
            <v>0.35510211662310098</v>
          </cell>
          <cell r="C14742">
            <v>0.16745097954430399</v>
          </cell>
          <cell r="D14742">
            <v>0.10800578275563</v>
          </cell>
        </row>
        <row r="14743">
          <cell r="A14743">
            <v>0.40721392272342699</v>
          </cell>
          <cell r="B14743">
            <v>0.352692081980855</v>
          </cell>
          <cell r="C14743">
            <v>-7.8409011201382203E-2</v>
          </cell>
          <cell r="D14743">
            <v>-0.18783902983733899</v>
          </cell>
        </row>
        <row r="14744">
          <cell r="A14744">
            <v>0.407255376316214</v>
          </cell>
          <cell r="B14744">
            <v>0.13825670363256501</v>
          </cell>
          <cell r="C14744">
            <v>-0.29342605314193698</v>
          </cell>
          <cell r="D14744">
            <v>0.24625835371955099</v>
          </cell>
        </row>
        <row r="14745">
          <cell r="A14745">
            <v>0.40727876772606098</v>
          </cell>
          <cell r="B14745">
            <v>0.28186608194605101</v>
          </cell>
          <cell r="C14745">
            <v>0.15982385767429499</v>
          </cell>
          <cell r="D14745">
            <v>-0.24674651164089001</v>
          </cell>
        </row>
        <row r="14746">
          <cell r="A14746">
            <v>0.407308978693599</v>
          </cell>
          <cell r="B14746">
            <v>-2.2705564254999901E-2</v>
          </cell>
          <cell r="C14746">
            <v>0.24678046435428999</v>
          </cell>
          <cell r="D14746">
            <v>-0.32324056658990902</v>
          </cell>
        </row>
        <row r="14747">
          <cell r="A14747">
            <v>0.40738372383676502</v>
          </cell>
          <cell r="B14747">
            <v>4.1769857031004103E-2</v>
          </cell>
          <cell r="C14747">
            <v>0.117921382499553</v>
          </cell>
          <cell r="D14747">
            <v>-0.38770004518972301</v>
          </cell>
        </row>
        <row r="14748">
          <cell r="A14748">
            <v>0.40740719071515702</v>
          </cell>
          <cell r="B14748">
            <v>-0.132879339383703</v>
          </cell>
          <cell r="C14748">
            <v>5.1677050320203102E-2</v>
          </cell>
          <cell r="D14748">
            <v>0.38164536245259201</v>
          </cell>
        </row>
        <row r="14749">
          <cell r="A14749">
            <v>0.407438912780899</v>
          </cell>
          <cell r="B14749">
            <v>-0.153971862234483</v>
          </cell>
          <cell r="C14749">
            <v>-2.0638684280517999E-2</v>
          </cell>
          <cell r="D14749">
            <v>0.37666056071653697</v>
          </cell>
        </row>
        <row r="14750">
          <cell r="A14750">
            <v>0.40745890381390398</v>
          </cell>
          <cell r="B14750">
            <v>-0.143198461899776</v>
          </cell>
          <cell r="C14750">
            <v>7.3605228090470001E-2</v>
          </cell>
          <cell r="D14750">
            <v>0.37429831579171802</v>
          </cell>
        </row>
        <row r="14751">
          <cell r="A14751">
            <v>0.40751903534119399</v>
          </cell>
          <cell r="B14751">
            <v>0.208679509802813</v>
          </cell>
          <cell r="C14751">
            <v>0.12235870879383801</v>
          </cell>
          <cell r="D14751">
            <v>0.32795269893107998</v>
          </cell>
        </row>
        <row r="14752">
          <cell r="A14752">
            <v>0.40756299778114602</v>
          </cell>
          <cell r="B14752">
            <v>-4.8092982385596096E-3</v>
          </cell>
          <cell r="C14752">
            <v>-0.40239201563231197</v>
          </cell>
          <cell r="D14752">
            <v>-6.4537845998858895E-2</v>
          </cell>
        </row>
        <row r="14753">
          <cell r="A14753">
            <v>0.40761573807665802</v>
          </cell>
          <cell r="B14753">
            <v>5.0170643388472803E-2</v>
          </cell>
          <cell r="C14753">
            <v>0.17234997953551101</v>
          </cell>
          <cell r="D14753">
            <v>-0.36596308696899199</v>
          </cell>
        </row>
        <row r="14754">
          <cell r="A14754">
            <v>0.40761859569814601</v>
          </cell>
          <cell r="B14754">
            <v>-4.4674593900337803E-2</v>
          </cell>
          <cell r="C14754">
            <v>-0.225285860093943</v>
          </cell>
          <cell r="D14754">
            <v>0.33675418551296599</v>
          </cell>
        </row>
        <row r="14755">
          <cell r="A14755">
            <v>0.40768984877512798</v>
          </cell>
          <cell r="B14755">
            <v>-1.7311689052042799E-2</v>
          </cell>
          <cell r="C14755">
            <v>9.9374314648575796E-2</v>
          </cell>
          <cell r="D14755">
            <v>-0.39501400456765901</v>
          </cell>
        </row>
        <row r="14756">
          <cell r="A14756">
            <v>0.40773248676443202</v>
          </cell>
          <cell r="B14756">
            <v>-0.16861221284116501</v>
          </cell>
          <cell r="C14756">
            <v>5.0907059471386303E-2</v>
          </cell>
          <cell r="D14756">
            <v>0.36772839670045898</v>
          </cell>
        </row>
        <row r="14757">
          <cell r="A14757">
            <v>0.40787886807148399</v>
          </cell>
          <cell r="B14757">
            <v>4.5799186488865898E-2</v>
          </cell>
          <cell r="C14757">
            <v>-0.212719085762925</v>
          </cell>
          <cell r="D14757">
            <v>0.34499013911765503</v>
          </cell>
        </row>
        <row r="14758">
          <cell r="A14758">
            <v>0.407932206634881</v>
          </cell>
          <cell r="B14758">
            <v>0.170944259134026</v>
          </cell>
          <cell r="C14758">
            <v>0.36676608215288098</v>
          </cell>
          <cell r="D14758">
            <v>-5.1666105536880801E-2</v>
          </cell>
        </row>
        <row r="14759">
          <cell r="A14759">
            <v>0.40794560404362801</v>
          </cell>
          <cell r="B14759">
            <v>0.25289754558882799</v>
          </cell>
          <cell r="C14759">
            <v>-4.0325507015577002E-2</v>
          </cell>
          <cell r="D14759">
            <v>-0.31754732053286899</v>
          </cell>
        </row>
        <row r="14760">
          <cell r="A14760">
            <v>0.40797015224279098</v>
          </cell>
          <cell r="B14760">
            <v>-0.14438031105020499</v>
          </cell>
          <cell r="C14760">
            <v>-0.18934764049821601</v>
          </cell>
          <cell r="D14760">
            <v>0.33127245877043598</v>
          </cell>
        </row>
        <row r="14761">
          <cell r="A14761">
            <v>0.40798882055979002</v>
          </cell>
          <cell r="B14761">
            <v>-0.24139892497576901</v>
          </cell>
          <cell r="C14761">
            <v>0.13132436376891499</v>
          </cell>
          <cell r="D14761">
            <v>0.301554884230053</v>
          </cell>
        </row>
        <row r="14762">
          <cell r="A14762">
            <v>0.408006103477764</v>
          </cell>
          <cell r="B14762">
            <v>5.8383786246811301E-2</v>
          </cell>
          <cell r="C14762">
            <v>0.28490375113917299</v>
          </cell>
          <cell r="D14762">
            <v>-0.28616457950875501</v>
          </cell>
        </row>
        <row r="14763">
          <cell r="A14763">
            <v>0.40803961209030898</v>
          </cell>
          <cell r="B14763">
            <v>0.15787143448612401</v>
          </cell>
          <cell r="C14763">
            <v>-0.21290534314328</v>
          </cell>
          <cell r="D14763">
            <v>0.31023257415872002</v>
          </cell>
        </row>
        <row r="14764">
          <cell r="A14764">
            <v>0.40804647391627502</v>
          </cell>
          <cell r="B14764">
            <v>-0.20057292226043399</v>
          </cell>
          <cell r="C14764">
            <v>-0.35260923001946698</v>
          </cell>
          <cell r="D14764">
            <v>-4.4035878968115602E-2</v>
          </cell>
        </row>
        <row r="14765">
          <cell r="A14765">
            <v>0.40807183243362</v>
          </cell>
          <cell r="B14765">
            <v>0.14786164207904301</v>
          </cell>
          <cell r="C14765">
            <v>-0.174577008772035</v>
          </cell>
          <cell r="D14765">
            <v>0.33790889783435801</v>
          </cell>
        </row>
        <row r="14766">
          <cell r="A14766">
            <v>0.40815768540881903</v>
          </cell>
          <cell r="B14766">
            <v>-0.167869765654443</v>
          </cell>
          <cell r="C14766">
            <v>7.4893937408858399E-2</v>
          </cell>
          <cell r="D14766">
            <v>0.36442192041204702</v>
          </cell>
        </row>
        <row r="14767">
          <cell r="A14767">
            <v>0.40822274778225598</v>
          </cell>
          <cell r="B14767">
            <v>4.0211411563554497E-2</v>
          </cell>
          <cell r="C14767">
            <v>-0.35577129550597703</v>
          </cell>
          <cell r="D14767">
            <v>0.19610109505293699</v>
          </cell>
        </row>
        <row r="14768">
          <cell r="A14768">
            <v>0.408371823125043</v>
          </cell>
          <cell r="B14768">
            <v>-0.217544050015404</v>
          </cell>
          <cell r="C14768">
            <v>1.5477784642123901E-2</v>
          </cell>
          <cell r="D14768">
            <v>0.34525725250592398</v>
          </cell>
        </row>
        <row r="14769">
          <cell r="A14769">
            <v>0.40842108887772399</v>
          </cell>
          <cell r="B14769">
            <v>0.25227743212764298</v>
          </cell>
          <cell r="C14769">
            <v>-8.80081038284517E-2</v>
          </cell>
          <cell r="D14769">
            <v>-0.30889878073515997</v>
          </cell>
        </row>
        <row r="14770">
          <cell r="A14770">
            <v>0.408608800072088</v>
          </cell>
          <cell r="B14770">
            <v>-0.19066488471100099</v>
          </cell>
          <cell r="C14770">
            <v>0.25782022002432198</v>
          </cell>
          <cell r="D14770">
            <v>0.25325241831244699</v>
          </cell>
        </row>
        <row r="14771">
          <cell r="A14771">
            <v>0.40863215325457503</v>
          </cell>
          <cell r="B14771">
            <v>0.148826366259527</v>
          </cell>
          <cell r="C14771">
            <v>-0.37568342142482403</v>
          </cell>
          <cell r="D14771">
            <v>6.0769369307189902E-2</v>
          </cell>
        </row>
        <row r="14772">
          <cell r="A14772">
            <v>0.40872077295359299</v>
          </cell>
          <cell r="B14772">
            <v>-0.25857353847737502</v>
          </cell>
          <cell r="C14772">
            <v>0.109004693652945</v>
          </cell>
          <cell r="D14772">
            <v>0.29717061127355698</v>
          </cell>
        </row>
        <row r="14773">
          <cell r="A14773">
            <v>0.40874946078373597</v>
          </cell>
          <cell r="B14773">
            <v>-4.6720628534524598E-2</v>
          </cell>
          <cell r="C14773">
            <v>-6.7327762103661995E-2</v>
          </cell>
          <cell r="D14773">
            <v>-0.40045009303338502</v>
          </cell>
        </row>
        <row r="14774">
          <cell r="A14774">
            <v>0.408825000119308</v>
          </cell>
          <cell r="B14774">
            <v>0.111365701520291</v>
          </cell>
          <cell r="C14774">
            <v>0.117521275755398</v>
          </cell>
          <cell r="D14774">
            <v>-0.37539886919417997</v>
          </cell>
        </row>
        <row r="14775">
          <cell r="A14775">
            <v>0.40884149157517402</v>
          </cell>
          <cell r="B14775">
            <v>1.9403578690220202E-2</v>
          </cell>
          <cell r="C14775">
            <v>-0.14912080144328699</v>
          </cell>
          <cell r="D14775">
            <v>-0.38018134218335498</v>
          </cell>
        </row>
        <row r="14776">
          <cell r="A14776">
            <v>0.40891441494618602</v>
          </cell>
          <cell r="B14776">
            <v>-0.31703974702497301</v>
          </cell>
          <cell r="C14776">
            <v>0.19505401529100899</v>
          </cell>
          <cell r="D14776">
            <v>0.16926526127938299</v>
          </cell>
        </row>
        <row r="14777">
          <cell r="A14777">
            <v>0.40897746936823598</v>
          </cell>
          <cell r="B14777">
            <v>0.17639941299755399</v>
          </cell>
          <cell r="C14777">
            <v>-0.36574774680711297</v>
          </cell>
          <cell r="D14777">
            <v>-4.8727848818563298E-2</v>
          </cell>
        </row>
        <row r="14778">
          <cell r="A14778">
            <v>0.40902699898974099</v>
          </cell>
          <cell r="B14778">
            <v>2.92338140020089E-2</v>
          </cell>
          <cell r="C14778">
            <v>-0.28747486962962898</v>
          </cell>
          <cell r="D14778">
            <v>0.28949381574202498</v>
          </cell>
        </row>
        <row r="14779">
          <cell r="A14779">
            <v>0.40909254654500699</v>
          </cell>
          <cell r="B14779">
            <v>-0.35419931220372702</v>
          </cell>
          <cell r="C14779">
            <v>0.19866608705378699</v>
          </cell>
          <cell r="D14779">
            <v>-4.9308667877188697E-2</v>
          </cell>
        </row>
        <row r="14780">
          <cell r="A14780">
            <v>0.409131867568993</v>
          </cell>
          <cell r="B14780">
            <v>-6.3535366314121502E-2</v>
          </cell>
          <cell r="C14780">
            <v>-0.24913518715923</v>
          </cell>
          <cell r="D14780">
            <v>0.31825115994597403</v>
          </cell>
        </row>
        <row r="14781">
          <cell r="A14781">
            <v>0.40915430487420201</v>
          </cell>
          <cell r="B14781">
            <v>-0.21489834191497301</v>
          </cell>
          <cell r="C14781">
            <v>0.194293178364186</v>
          </cell>
          <cell r="D14781">
            <v>0.288922322918166</v>
          </cell>
        </row>
        <row r="14782">
          <cell r="A14782">
            <v>0.40918110741886299</v>
          </cell>
          <cell r="B14782">
            <v>6.3479087252236902E-2</v>
          </cell>
          <cell r="C14782">
            <v>0.38964814302068201</v>
          </cell>
          <cell r="D14782">
            <v>0.10758210255745899</v>
          </cell>
        </row>
        <row r="14783">
          <cell r="A14783">
            <v>0.40919343920833001</v>
          </cell>
          <cell r="B14783">
            <v>-1.2736316685213101E-2</v>
          </cell>
          <cell r="C14783">
            <v>0.276627976520671</v>
          </cell>
          <cell r="D14783">
            <v>0.30125407803798099</v>
          </cell>
        </row>
        <row r="14784">
          <cell r="A14784">
            <v>0.40922350899306098</v>
          </cell>
          <cell r="B14784">
            <v>8.4802763079834503E-2</v>
          </cell>
          <cell r="C14784">
            <v>0.35680147382685601</v>
          </cell>
          <cell r="D14784">
            <v>-0.18156288156339101</v>
          </cell>
        </row>
        <row r="14785">
          <cell r="A14785">
            <v>0.40929663769621499</v>
          </cell>
          <cell r="B14785">
            <v>2.44802476038045E-3</v>
          </cell>
          <cell r="C14785">
            <v>0.21344802910524999</v>
          </cell>
          <cell r="D14785">
            <v>-0.34922440303518798</v>
          </cell>
        </row>
        <row r="14786">
          <cell r="A14786">
            <v>0.40931738627153003</v>
          </cell>
          <cell r="B14786">
            <v>-0.34519644301496399</v>
          </cell>
          <cell r="C14786">
            <v>-0.18734492261311</v>
          </cell>
          <cell r="D14786">
            <v>0.11524763947717601</v>
          </cell>
        </row>
        <row r="14787">
          <cell r="A14787">
            <v>0.40937615933194899</v>
          </cell>
          <cell r="B14787">
            <v>-0.32316748556317199</v>
          </cell>
          <cell r="C14787">
            <v>9.0894067185834204E-2</v>
          </cell>
          <cell r="D14787">
            <v>-0.234285903661683</v>
          </cell>
        </row>
        <row r="14788">
          <cell r="A14788">
            <v>0.40940667435936701</v>
          </cell>
          <cell r="B14788">
            <v>4.3948231275581902E-2</v>
          </cell>
          <cell r="C14788">
            <v>-0.27992361737708998</v>
          </cell>
          <cell r="D14788">
            <v>0.29550828484539898</v>
          </cell>
        </row>
        <row r="14789">
          <cell r="A14789">
            <v>0.40941091918899503</v>
          </cell>
          <cell r="B14789">
            <v>9.2527914431439498E-2</v>
          </cell>
          <cell r="C14789">
            <v>-0.174872383818308</v>
          </cell>
          <cell r="D14789">
            <v>0.35843484091233202</v>
          </cell>
        </row>
        <row r="14790">
          <cell r="A14790">
            <v>0.409493303113316</v>
          </cell>
          <cell r="B14790">
            <v>-0.19369926699982601</v>
          </cell>
          <cell r="C14790">
            <v>-0.327332500544391</v>
          </cell>
          <cell r="D14790">
            <v>-0.15171945605538101</v>
          </cell>
        </row>
        <row r="14791">
          <cell r="A14791">
            <v>0.40950968491347001</v>
          </cell>
          <cell r="B14791">
            <v>0.38496689764514203</v>
          </cell>
          <cell r="C14791">
            <v>3.5315415500025399E-2</v>
          </cell>
          <cell r="D14791">
            <v>0.13509807986594299</v>
          </cell>
        </row>
        <row r="14792">
          <cell r="A14792">
            <v>0.40951619868956701</v>
          </cell>
          <cell r="B14792">
            <v>0.40626549762747999</v>
          </cell>
          <cell r="C14792">
            <v>-5.1427430618219298E-2</v>
          </cell>
          <cell r="D14792">
            <v>2.6611664090837798E-3</v>
          </cell>
        </row>
        <row r="14793">
          <cell r="A14793">
            <v>0.40959116116825001</v>
          </cell>
          <cell r="B14793">
            <v>2.7979321838336901E-2</v>
          </cell>
          <cell r="C14793">
            <v>-0.28961333054162502</v>
          </cell>
          <cell r="D14793">
            <v>-0.288281452107501</v>
          </cell>
        </row>
        <row r="14794">
          <cell r="A14794">
            <v>0.40966892540866301</v>
          </cell>
          <cell r="B14794">
            <v>0.21010155471986899</v>
          </cell>
          <cell r="C14794">
            <v>0.154832331265429</v>
          </cell>
          <cell r="D14794">
            <v>0.31577351748475402</v>
          </cell>
        </row>
        <row r="14795">
          <cell r="A14795">
            <v>0.40970490195526799</v>
          </cell>
          <cell r="B14795">
            <v>-0.16315190387576001</v>
          </cell>
          <cell r="C14795">
            <v>0.20687613372031399</v>
          </cell>
          <cell r="D14795">
            <v>-0.31375440753051698</v>
          </cell>
        </row>
        <row r="14796">
          <cell r="A14796">
            <v>0.40970538522278099</v>
          </cell>
          <cell r="B14796">
            <v>-2.85513316454005E-2</v>
          </cell>
          <cell r="C14796">
            <v>-0.16464909846190601</v>
          </cell>
          <cell r="D14796">
            <v>0.374077530089023</v>
          </cell>
        </row>
        <row r="14797">
          <cell r="A14797">
            <v>0.40972459072537099</v>
          </cell>
          <cell r="B14797">
            <v>8.4931581563539998E-2</v>
          </cell>
          <cell r="C14797">
            <v>-4.32045481995822E-2</v>
          </cell>
          <cell r="D14797">
            <v>0.39848994179660102</v>
          </cell>
        </row>
        <row r="14798">
          <cell r="A14798">
            <v>0.40977623664983598</v>
          </cell>
          <cell r="B14798">
            <v>-0.37123290165772399</v>
          </cell>
          <cell r="C14798">
            <v>0.16788174130887301</v>
          </cell>
          <cell r="D14798">
            <v>-4.37997464009744E-2</v>
          </cell>
        </row>
        <row r="14799">
          <cell r="A14799">
            <v>0.40978264276771498</v>
          </cell>
          <cell r="B14799">
            <v>-0.19884813247628699</v>
          </cell>
          <cell r="C14799">
            <v>-1.1263485110766301E-2</v>
          </cell>
          <cell r="D14799">
            <v>-0.358126190647299</v>
          </cell>
        </row>
        <row r="14800">
          <cell r="A14800">
            <v>0.40980758467740602</v>
          </cell>
          <cell r="B14800">
            <v>0.24541245633986</v>
          </cell>
          <cell r="C14800">
            <v>-0.32358212049159901</v>
          </cell>
          <cell r="D14800">
            <v>-5.4859766956538297E-2</v>
          </cell>
        </row>
        <row r="14801">
          <cell r="A14801">
            <v>0.40980798140176999</v>
          </cell>
          <cell r="B14801">
            <v>-0.14912084108547899</v>
          </cell>
          <cell r="C14801">
            <v>-3.2540330339138203E-2</v>
          </cell>
          <cell r="D14801">
            <v>-0.380324444752073</v>
          </cell>
        </row>
        <row r="14802">
          <cell r="A14802">
            <v>0.40996014057436703</v>
          </cell>
          <cell r="B14802">
            <v>0.29647687591913502</v>
          </cell>
          <cell r="C14802">
            <v>0.23982781961945501</v>
          </cell>
          <cell r="D14802">
            <v>-0.15050380673445601</v>
          </cell>
        </row>
        <row r="14803">
          <cell r="A14803">
            <v>0.409971089899754</v>
          </cell>
          <cell r="B14803">
            <v>-0.202804648034065</v>
          </cell>
          <cell r="C14803">
            <v>-0.28488772639585402</v>
          </cell>
          <cell r="D14803">
            <v>0.21397558888427601</v>
          </cell>
        </row>
        <row r="14804">
          <cell r="A14804">
            <v>0.40999661853217101</v>
          </cell>
          <cell r="B14804">
            <v>-0.108136138904356</v>
          </cell>
          <cell r="C14804">
            <v>0.39524550260015801</v>
          </cell>
          <cell r="D14804">
            <v>-1.35939451602929E-2</v>
          </cell>
        </row>
        <row r="14805">
          <cell r="A14805">
            <v>0.41004796393758203</v>
          </cell>
          <cell r="B14805">
            <v>-0.117455179320967</v>
          </cell>
          <cell r="C14805">
            <v>0.25721066008159599</v>
          </cell>
          <cell r="D14805">
            <v>0.29696176508167799</v>
          </cell>
        </row>
        <row r="14806">
          <cell r="A14806">
            <v>0.410221738665136</v>
          </cell>
          <cell r="B14806">
            <v>-7.7574143784233995E-2</v>
          </cell>
          <cell r="C14806">
            <v>0.27704023757253099</v>
          </cell>
          <cell r="D14806">
            <v>0.292425774950407</v>
          </cell>
        </row>
        <row r="14807">
          <cell r="A14807">
            <v>0.41023679032166699</v>
          </cell>
          <cell r="B14807">
            <v>-1.9284850447094201E-2</v>
          </cell>
          <cell r="C14807">
            <v>0.17135975598748701</v>
          </cell>
          <cell r="D14807">
            <v>0.37223400261739298</v>
          </cell>
        </row>
        <row r="14808">
          <cell r="A14808">
            <v>0.41027637797799699</v>
          </cell>
          <cell r="B14808">
            <v>-0.13005973358860801</v>
          </cell>
          <cell r="C14808">
            <v>0.380798672445538</v>
          </cell>
          <cell r="D14808">
            <v>-8.0022141244285805E-2</v>
          </cell>
        </row>
        <row r="14809">
          <cell r="A14809">
            <v>0.41031822597447898</v>
          </cell>
          <cell r="B14809">
            <v>0.19380584446492599</v>
          </cell>
          <cell r="C14809">
            <v>0.361547589446225</v>
          </cell>
          <cell r="D14809">
            <v>-9.1477747952384697E-3</v>
          </cell>
        </row>
        <row r="14810">
          <cell r="A14810">
            <v>0.41033297036890398</v>
          </cell>
          <cell r="B14810">
            <v>-0.26301985471115702</v>
          </cell>
          <cell r="C14810">
            <v>-0.112203178316385</v>
          </cell>
          <cell r="D14810">
            <v>-0.29428582938223802</v>
          </cell>
        </row>
        <row r="14811">
          <cell r="A14811">
            <v>0.41038810332328801</v>
          </cell>
          <cell r="B14811">
            <v>-0.13321961626786499</v>
          </cell>
          <cell r="C14811">
            <v>-0.223476243519898</v>
          </cell>
          <cell r="D14811">
            <v>0.317378792254561</v>
          </cell>
        </row>
        <row r="14812">
          <cell r="A14812">
            <v>0.410396317460543</v>
          </cell>
          <cell r="B14812">
            <v>0.34084399254746001</v>
          </cell>
          <cell r="C14812">
            <v>-4.9396483988741698E-2</v>
          </cell>
          <cell r="D14812">
            <v>0.22318265501385001</v>
          </cell>
        </row>
        <row r="14813">
          <cell r="A14813">
            <v>0.41045280379562699</v>
          </cell>
          <cell r="B14813">
            <v>9.1022015366494499E-2</v>
          </cell>
          <cell r="C14813">
            <v>-0.20757642581498001</v>
          </cell>
          <cell r="D14813">
            <v>0.34219661644760901</v>
          </cell>
        </row>
        <row r="14814">
          <cell r="A14814">
            <v>0.410491845237826</v>
          </cell>
          <cell r="B14814">
            <v>-0.22260244343883501</v>
          </cell>
          <cell r="C14814">
            <v>0.27126204076736898</v>
          </cell>
          <cell r="D14814">
            <v>-0.21299909018711199</v>
          </cell>
        </row>
        <row r="14815">
          <cell r="A14815">
            <v>0.41052978978573601</v>
          </cell>
          <cell r="B14815">
            <v>8.2878775404436195E-2</v>
          </cell>
          <cell r="C14815">
            <v>0.25181568711076902</v>
          </cell>
          <cell r="D14815">
            <v>0.31345602022279501</v>
          </cell>
        </row>
        <row r="14816">
          <cell r="A14816">
            <v>0.41057018564123798</v>
          </cell>
          <cell r="B14816">
            <v>0.23343407534296501</v>
          </cell>
          <cell r="C14816">
            <v>7.69275992881404E-2</v>
          </cell>
          <cell r="D14816">
            <v>-0.32887467867566</v>
          </cell>
        </row>
        <row r="14817">
          <cell r="A14817">
            <v>0.41057056824181298</v>
          </cell>
          <cell r="B14817">
            <v>-9.59860884273811E-2</v>
          </cell>
          <cell r="C14817">
            <v>0.13790142152460699</v>
          </cell>
          <cell r="D14817">
            <v>-0.37461721833934503</v>
          </cell>
        </row>
        <row r="14818">
          <cell r="A14818">
            <v>0.41058832693301101</v>
          </cell>
          <cell r="B14818">
            <v>0.19476536206752201</v>
          </cell>
          <cell r="C14818">
            <v>-0.246790152784198</v>
          </cell>
          <cell r="D14818">
            <v>-0.26409060649918698</v>
          </cell>
        </row>
        <row r="14819">
          <cell r="A14819">
            <v>0.41072644360737698</v>
          </cell>
          <cell r="B14819">
            <v>0.30988954645380301</v>
          </cell>
          <cell r="C14819">
            <v>0.26086410062381599</v>
          </cell>
          <cell r="D14819">
            <v>6.7930858104011102E-2</v>
          </cell>
        </row>
        <row r="14820">
          <cell r="A14820">
            <v>0.41073951100504702</v>
          </cell>
          <cell r="B14820">
            <v>0.109955638629931</v>
          </cell>
          <cell r="C14820">
            <v>0.37517408992645301</v>
          </cell>
          <cell r="D14820">
            <v>0.12594088169457601</v>
          </cell>
        </row>
        <row r="14821">
          <cell r="A14821">
            <v>0.410802721305212</v>
          </cell>
          <cell r="B14821">
            <v>0.32091730198642898</v>
          </cell>
          <cell r="C14821">
            <v>0.22365982983350699</v>
          </cell>
          <cell r="D14821">
            <v>0.125488013915137</v>
          </cell>
        </row>
        <row r="14822">
          <cell r="A14822">
            <v>0.41095429469838601</v>
          </cell>
          <cell r="B14822">
            <v>-7.4488714938101205E-2</v>
          </cell>
          <cell r="C14822">
            <v>0.264270291821526</v>
          </cell>
          <cell r="D14822">
            <v>0.30577128141551102</v>
          </cell>
        </row>
        <row r="14823">
          <cell r="A14823">
            <v>0.41105069930051102</v>
          </cell>
          <cell r="B14823">
            <v>-0.12328971204540801</v>
          </cell>
          <cell r="C14823">
            <v>-9.3129756501158095E-2</v>
          </cell>
          <cell r="D14823">
            <v>-0.38090572685801799</v>
          </cell>
        </row>
        <row r="14824">
          <cell r="A14824">
            <v>0.41109130597512</v>
          </cell>
          <cell r="B14824">
            <v>-0.187145848564546</v>
          </cell>
          <cell r="C14824">
            <v>1.9137137646135199E-2</v>
          </cell>
          <cell r="D14824">
            <v>0.36552190519324401</v>
          </cell>
        </row>
        <row r="14825">
          <cell r="A14825">
            <v>0.41114178422637998</v>
          </cell>
          <cell r="B14825">
            <v>0.35127754616024998</v>
          </cell>
          <cell r="C14825">
            <v>9.4708511043034793E-2</v>
          </cell>
          <cell r="D14825">
            <v>-0.19149921732606701</v>
          </cell>
        </row>
        <row r="14826">
          <cell r="A14826">
            <v>0.41114314754978798</v>
          </cell>
          <cell r="B14826">
            <v>-0.16500676773390799</v>
          </cell>
          <cell r="C14826">
            <v>0.18467750068644201</v>
          </cell>
          <cell r="D14826">
            <v>-0.32818542795097499</v>
          </cell>
        </row>
        <row r="14827">
          <cell r="A14827">
            <v>0.41117918501332301</v>
          </cell>
          <cell r="B14827">
            <v>0.13580942972768401</v>
          </cell>
          <cell r="C14827">
            <v>-0.101406351365292</v>
          </cell>
          <cell r="D14827">
            <v>-0.37462097230139302</v>
          </cell>
        </row>
        <row r="14828">
          <cell r="A14828">
            <v>0.411195635615761</v>
          </cell>
          <cell r="B14828">
            <v>-0.29792411589253598</v>
          </cell>
          <cell r="C14828">
            <v>-6.9555308554890304E-4</v>
          </cell>
          <cell r="D14828">
            <v>-0.28341239938472201</v>
          </cell>
        </row>
        <row r="14829">
          <cell r="A14829">
            <v>0.411211808355743</v>
          </cell>
          <cell r="B14829">
            <v>0.14040410726663399</v>
          </cell>
          <cell r="C14829">
            <v>0.32866936988016898</v>
          </cell>
          <cell r="D14829">
            <v>0.203367360450079</v>
          </cell>
        </row>
        <row r="14830">
          <cell r="A14830">
            <v>0.41126777720944901</v>
          </cell>
          <cell r="B14830">
            <v>-0.29773609059553002</v>
          </cell>
          <cell r="C14830">
            <v>0.11198595302648</v>
          </cell>
          <cell r="D14830">
            <v>0.26067901958623901</v>
          </cell>
        </row>
        <row r="14831">
          <cell r="A14831">
            <v>0.41128429100285901</v>
          </cell>
          <cell r="B14831">
            <v>8.9362059208169406E-2</v>
          </cell>
          <cell r="C14831">
            <v>6.3565081913714502E-2</v>
          </cell>
          <cell r="D14831">
            <v>0.39639458972229002</v>
          </cell>
        </row>
        <row r="14832">
          <cell r="A14832">
            <v>0.41132510976001901</v>
          </cell>
          <cell r="B14832">
            <v>4.2088855982644599E-2</v>
          </cell>
          <cell r="C14832">
            <v>-7.6167062454746397E-3</v>
          </cell>
          <cell r="D14832">
            <v>-0.40909517218751701</v>
          </cell>
        </row>
        <row r="14833">
          <cell r="A14833">
            <v>0.41136201080412599</v>
          </cell>
          <cell r="B14833">
            <v>-0.339765980578289</v>
          </cell>
          <cell r="C14833">
            <v>-0.15039476894717099</v>
          </cell>
          <cell r="D14833">
            <v>-0.17651967552603001</v>
          </cell>
        </row>
        <row r="14834">
          <cell r="A14834">
            <v>0.41147103807743801</v>
          </cell>
          <cell r="B14834">
            <v>0.205268329843561</v>
          </cell>
          <cell r="C14834">
            <v>-0.32173725919110402</v>
          </cell>
          <cell r="D14834">
            <v>-0.15381308132911101</v>
          </cell>
        </row>
        <row r="14835">
          <cell r="A14835">
            <v>0.41147430669907198</v>
          </cell>
          <cell r="B14835">
            <v>-0.37848794665789298</v>
          </cell>
          <cell r="C14835">
            <v>0.16120120784984701</v>
          </cell>
          <cell r="D14835">
            <v>-8.4941094838936505E-3</v>
          </cell>
        </row>
        <row r="14836">
          <cell r="A14836">
            <v>0.41150792228247302</v>
          </cell>
          <cell r="B14836">
            <v>-3.5674374765358501E-2</v>
          </cell>
          <cell r="C14836">
            <v>-0.33451440730671</v>
          </cell>
          <cell r="D14836">
            <v>-0.23699413577255199</v>
          </cell>
        </row>
        <row r="14837">
          <cell r="A14837">
            <v>0.41152029369459497</v>
          </cell>
          <cell r="B14837">
            <v>-0.200667523390267</v>
          </cell>
          <cell r="C14837">
            <v>0.227043420099932</v>
          </cell>
          <cell r="D14837">
            <v>-0.278447091147005</v>
          </cell>
        </row>
        <row r="14838">
          <cell r="A14838">
            <v>0.411582917686238</v>
          </cell>
          <cell r="B14838">
            <v>-0.36743071091207702</v>
          </cell>
          <cell r="C14838">
            <v>0.123841318555727</v>
          </cell>
          <cell r="D14838">
            <v>-0.138052521266876</v>
          </cell>
        </row>
        <row r="14839">
          <cell r="A14839">
            <v>0.411614955652156</v>
          </cell>
          <cell r="B14839">
            <v>-0.127721667500515</v>
          </cell>
          <cell r="C14839">
            <v>0.17448679120582999</v>
          </cell>
          <cell r="D14839">
            <v>-0.350240498889132</v>
          </cell>
        </row>
        <row r="14840">
          <cell r="A14840">
            <v>0.41161870112910998</v>
          </cell>
          <cell r="B14840">
            <v>5.8178609864263696E-3</v>
          </cell>
          <cell r="C14840">
            <v>-0.40733820443804503</v>
          </cell>
          <cell r="D14840">
            <v>-5.8921089755265998E-2</v>
          </cell>
        </row>
        <row r="14841">
          <cell r="A14841">
            <v>0.41166337392329899</v>
          </cell>
          <cell r="B14841">
            <v>5.2280567415189501E-2</v>
          </cell>
          <cell r="C14841">
            <v>0.17328857514281501</v>
          </cell>
          <cell r="D14841">
            <v>0.369735777854447</v>
          </cell>
        </row>
        <row r="14842">
          <cell r="A14842">
            <v>0.41172566332142702</v>
          </cell>
          <cell r="B14842">
            <v>0.37447085070751601</v>
          </cell>
          <cell r="C14842">
            <v>9.0508583708051496E-2</v>
          </cell>
          <cell r="D14842">
            <v>-0.14525081783942401</v>
          </cell>
        </row>
        <row r="14843">
          <cell r="A14843">
            <v>0.411758752527842</v>
          </cell>
          <cell r="B14843">
            <v>-0.122350111768311</v>
          </cell>
          <cell r="C14843">
            <v>0.17992061178119301</v>
          </cell>
          <cell r="D14843">
            <v>0.34957730745837501</v>
          </cell>
        </row>
        <row r="14844">
          <cell r="A14844">
            <v>0.41190078825348098</v>
          </cell>
          <cell r="B14844">
            <v>0.123591648383616</v>
          </cell>
          <cell r="C14844">
            <v>0.107733838620831</v>
          </cell>
          <cell r="D14844">
            <v>-0.37786344600884603</v>
          </cell>
        </row>
        <row r="14845">
          <cell r="A14845">
            <v>0.41192134121908602</v>
          </cell>
          <cell r="B14845">
            <v>0.115435403270076</v>
          </cell>
          <cell r="C14845">
            <v>-0.32576117332401899</v>
          </cell>
          <cell r="D14845">
            <v>0.22412834934064901</v>
          </cell>
        </row>
        <row r="14846">
          <cell r="A14846">
            <v>0.41194696437107498</v>
          </cell>
          <cell r="B14846">
            <v>0.22335074048143999</v>
          </cell>
          <cell r="C14846">
            <v>0.23148801230854499</v>
          </cell>
          <cell r="D14846">
            <v>0.257348107314539</v>
          </cell>
        </row>
        <row r="14847">
          <cell r="A14847">
            <v>0.411978862981838</v>
          </cell>
          <cell r="B14847">
            <v>0.355038016495131</v>
          </cell>
          <cell r="C14847">
            <v>0.20782944724983901</v>
          </cell>
          <cell r="D14847">
            <v>2.1943364437519E-2</v>
          </cell>
        </row>
        <row r="14848">
          <cell r="A14848">
            <v>0.41201109348305998</v>
          </cell>
          <cell r="B14848">
            <v>0.41021431069415998</v>
          </cell>
          <cell r="C14848">
            <v>3.37569212496883E-2</v>
          </cell>
          <cell r="D14848">
            <v>1.8380171994951199E-2</v>
          </cell>
        </row>
        <row r="14849">
          <cell r="A14849">
            <v>0.41204190467223101</v>
          </cell>
          <cell r="B14849">
            <v>0.16209568512473899</v>
          </cell>
          <cell r="C14849">
            <v>0.22375280225416999</v>
          </cell>
          <cell r="D14849">
            <v>-0.305676632331076</v>
          </cell>
        </row>
        <row r="14850">
          <cell r="A14850">
            <v>0.41206530553248599</v>
          </cell>
          <cell r="B14850">
            <v>-0.10082926864864999</v>
          </cell>
          <cell r="C14850">
            <v>-0.26642393105482698</v>
          </cell>
          <cell r="D14850">
            <v>-0.297740765715164</v>
          </cell>
        </row>
        <row r="14851">
          <cell r="A14851">
            <v>0.41214469408735599</v>
          </cell>
          <cell r="B14851">
            <v>3.3770872212199002E-2</v>
          </cell>
          <cell r="C14851">
            <v>-0.39141831739027</v>
          </cell>
          <cell r="D14851">
            <v>0.12455712691675901</v>
          </cell>
        </row>
        <row r="14852">
          <cell r="A14852">
            <v>0.41220508546616602</v>
          </cell>
          <cell r="B14852">
            <v>-0.14436935367727399</v>
          </cell>
          <cell r="C14852">
            <v>-0.16072684377628599</v>
          </cell>
          <cell r="D14852">
            <v>0.35105185356680402</v>
          </cell>
        </row>
        <row r="14853">
          <cell r="A14853">
            <v>0.41224929424786799</v>
          </cell>
          <cell r="B14853">
            <v>-7.5662360535664594E-2</v>
          </cell>
          <cell r="C14853">
            <v>-0.27705773606825901</v>
          </cell>
          <cell r="D14853">
            <v>0.29574262237757898</v>
          </cell>
        </row>
        <row r="14854">
          <cell r="A14854">
            <v>0.41234375742982399</v>
          </cell>
          <cell r="B14854">
            <v>0.34078117407686698</v>
          </cell>
          <cell r="C14854">
            <v>-0.23186146973476501</v>
          </cell>
          <cell r="D14854">
            <v>-1.1654378515069201E-2</v>
          </cell>
        </row>
        <row r="14855">
          <cell r="A14855">
            <v>0.41237977351563199</v>
          </cell>
          <cell r="B14855">
            <v>8.6014398195846699E-3</v>
          </cell>
          <cell r="C14855">
            <v>-0.30714583817367902</v>
          </cell>
          <cell r="D14855">
            <v>-0.27503550121833797</v>
          </cell>
        </row>
        <row r="14856">
          <cell r="A14856">
            <v>0.41238693053073799</v>
          </cell>
          <cell r="B14856">
            <v>-4.4208468683230903E-2</v>
          </cell>
          <cell r="C14856">
            <v>-0.22471725499606299</v>
          </cell>
          <cell r="D14856">
            <v>0.342944233187091</v>
          </cell>
        </row>
        <row r="14857">
          <cell r="A14857">
            <v>0.41248401977934901</v>
          </cell>
          <cell r="B14857">
            <v>-4.7230588059082299E-2</v>
          </cell>
          <cell r="C14857">
            <v>-0.32535216139829298</v>
          </cell>
          <cell r="D14857">
            <v>-0.249115052131305</v>
          </cell>
        </row>
        <row r="14858">
          <cell r="A14858">
            <v>0.41259124150884302</v>
          </cell>
          <cell r="B14858">
            <v>0.21040718128015901</v>
          </cell>
          <cell r="C14858">
            <v>-3.4197298104016498E-2</v>
          </cell>
          <cell r="D14858">
            <v>-0.35325754830991402</v>
          </cell>
        </row>
        <row r="14859">
          <cell r="A14859">
            <v>0.41263559823683799</v>
          </cell>
          <cell r="B14859">
            <v>-0.206471153610396</v>
          </cell>
          <cell r="C14859">
            <v>-4.0693852781158502E-2</v>
          </cell>
          <cell r="D14859">
            <v>-0.35493916380823698</v>
          </cell>
        </row>
        <row r="14860">
          <cell r="A14860">
            <v>0.41270265049709398</v>
          </cell>
          <cell r="B14860">
            <v>0.111997135293478</v>
          </cell>
          <cell r="C14860">
            <v>1.73482819725671E-2</v>
          </cell>
          <cell r="D14860">
            <v>-0.39683643548190101</v>
          </cell>
        </row>
        <row r="14861">
          <cell r="A14861">
            <v>0.41272221180445801</v>
          </cell>
          <cell r="B14861">
            <v>-0.102906795328658</v>
          </cell>
          <cell r="C14861">
            <v>-0.190298878877877</v>
          </cell>
          <cell r="D14861">
            <v>0.35147710066200999</v>
          </cell>
        </row>
        <row r="14862">
          <cell r="A14862">
            <v>0.41274620185355398</v>
          </cell>
          <cell r="B14862">
            <v>0.11248211335102901</v>
          </cell>
          <cell r="C14862">
            <v>-0.38015091735968798</v>
          </cell>
          <cell r="D14862">
            <v>0.11485852755110799</v>
          </cell>
        </row>
        <row r="14863">
          <cell r="A14863">
            <v>0.41281739425568098</v>
          </cell>
          <cell r="B14863">
            <v>0.39285408483456402</v>
          </cell>
          <cell r="C14863">
            <v>4.5123325703794098E-2</v>
          </cell>
          <cell r="D14863">
            <v>-0.11852322348922199</v>
          </cell>
        </row>
        <row r="14864">
          <cell r="A14864">
            <v>0.41285684159753899</v>
          </cell>
          <cell r="B14864">
            <v>0.25367530793566501</v>
          </cell>
          <cell r="C14864">
            <v>9.6641103606216298E-3</v>
          </cell>
          <cell r="D14864">
            <v>-0.32558595603707902</v>
          </cell>
        </row>
        <row r="14865">
          <cell r="A14865">
            <v>0.41289016497946202</v>
          </cell>
          <cell r="B14865">
            <v>2.7826689288965901E-2</v>
          </cell>
          <cell r="C14865">
            <v>-0.23527795477320201</v>
          </cell>
          <cell r="D14865">
            <v>0.33815417740687698</v>
          </cell>
        </row>
        <row r="14866">
          <cell r="A14866">
            <v>0.41292102305439199</v>
          </cell>
          <cell r="B14866">
            <v>-0.27724964327101398</v>
          </cell>
          <cell r="C14866">
            <v>-0.14416728349972399</v>
          </cell>
          <cell r="D14866">
            <v>0.26991146873501298</v>
          </cell>
        </row>
        <row r="14867">
          <cell r="A14867">
            <v>0.41296814936566101</v>
          </cell>
          <cell r="B14867">
            <v>-0.242141257621694</v>
          </cell>
          <cell r="C14867">
            <v>-0.29529247382517998</v>
          </cell>
          <cell r="D14867">
            <v>0.15720260382731699</v>
          </cell>
        </row>
        <row r="14868">
          <cell r="A14868">
            <v>0.41297421111224802</v>
          </cell>
          <cell r="B14868">
            <v>0.350524813928493</v>
          </cell>
          <cell r="C14868">
            <v>1.8987433263382099E-2</v>
          </cell>
          <cell r="D14868">
            <v>0.21753052944873599</v>
          </cell>
        </row>
        <row r="14869">
          <cell r="A14869">
            <v>0.41299801642344502</v>
          </cell>
          <cell r="B14869">
            <v>0.38081320539612801</v>
          </cell>
          <cell r="C14869">
            <v>5.4160665129361699E-2</v>
          </cell>
          <cell r="D14869">
            <v>0.150383797393109</v>
          </cell>
        </row>
        <row r="14870">
          <cell r="A14870">
            <v>0.41310766920672098</v>
          </cell>
          <cell r="B14870">
            <v>5.5407501749033902E-2</v>
          </cell>
          <cell r="C14870">
            <v>-0.170838306139521</v>
          </cell>
          <cell r="D14870">
            <v>0.37202449954636002</v>
          </cell>
        </row>
        <row r="14871">
          <cell r="A14871">
            <v>0.413110904577627</v>
          </cell>
          <cell r="B14871">
            <v>-3.2328452072365801E-2</v>
          </cell>
          <cell r="C14871">
            <v>-8.2999638849328095E-2</v>
          </cell>
          <cell r="D14871">
            <v>-0.40339379100133799</v>
          </cell>
        </row>
        <row r="14872">
          <cell r="A14872">
            <v>0.41320002320613403</v>
          </cell>
          <cell r="B14872">
            <v>0.30260170375075202</v>
          </cell>
          <cell r="C14872">
            <v>0.28102272761010799</v>
          </cell>
          <cell r="D14872">
            <v>-1.3881449177481501E-2</v>
          </cell>
        </row>
        <row r="14873">
          <cell r="A14873">
            <v>0.41324319115626801</v>
          </cell>
          <cell r="B14873">
            <v>0.30005972251948299</v>
          </cell>
          <cell r="C14873">
            <v>0.26975476129085801</v>
          </cell>
          <cell r="D14873">
            <v>-8.9255065511484002E-2</v>
          </cell>
        </row>
        <row r="14874">
          <cell r="A14874">
            <v>0.41329772774455897</v>
          </cell>
          <cell r="B14874">
            <v>-9.7449955743493001E-3</v>
          </cell>
          <cell r="C14874">
            <v>0.30164218574833102</v>
          </cell>
          <cell r="D14874">
            <v>-0.28236862183507799</v>
          </cell>
        </row>
        <row r="14875">
          <cell r="A14875">
            <v>0.413382517066678</v>
          </cell>
          <cell r="B14875">
            <v>0.23437024384235799</v>
          </cell>
          <cell r="C14875">
            <v>-9.3126944692548994E-2</v>
          </cell>
          <cell r="D14875">
            <v>-0.32754093849454502</v>
          </cell>
        </row>
        <row r="14876">
          <cell r="A14876">
            <v>0.41339505675452798</v>
          </cell>
          <cell r="B14876">
            <v>-2.55450858191896E-2</v>
          </cell>
          <cell r="C14876">
            <v>-0.357783766029382</v>
          </cell>
          <cell r="D14876">
            <v>0.20550838986620901</v>
          </cell>
        </row>
        <row r="14877">
          <cell r="A14877">
            <v>0.41342480881410998</v>
          </cell>
          <cell r="B14877">
            <v>0.400761672483474</v>
          </cell>
          <cell r="C14877">
            <v>9.2285459243634405E-2</v>
          </cell>
          <cell r="D14877">
            <v>4.2350306060572003E-2</v>
          </cell>
        </row>
        <row r="14878">
          <cell r="A14878">
            <v>0.41345701671082902</v>
          </cell>
          <cell r="B14878">
            <v>8.23803536690704E-2</v>
          </cell>
          <cell r="C14878">
            <v>7.9164026299436106E-3</v>
          </cell>
          <cell r="D14878">
            <v>0.40508951179483599</v>
          </cell>
        </row>
        <row r="14879">
          <cell r="A14879">
            <v>0.413459666117658</v>
          </cell>
          <cell r="B14879">
            <v>-0.29820298597871697</v>
          </cell>
          <cell r="C14879">
            <v>0.23005488679181199</v>
          </cell>
          <cell r="D14879">
            <v>0.17058318710444001</v>
          </cell>
        </row>
        <row r="14880">
          <cell r="A14880">
            <v>0.413503187925649</v>
          </cell>
          <cell r="B14880">
            <v>-0.188007794212491</v>
          </cell>
          <cell r="C14880">
            <v>-0.29717306741049399</v>
          </cell>
          <cell r="D14880">
            <v>0.21754568197476701</v>
          </cell>
        </row>
        <row r="14881">
          <cell r="A14881">
            <v>0.41362249588030298</v>
          </cell>
          <cell r="B14881">
            <v>5.1146060809487102E-2</v>
          </cell>
          <cell r="C14881">
            <v>-0.34001753174471699</v>
          </cell>
          <cell r="D14881">
            <v>0.229903735655064</v>
          </cell>
        </row>
        <row r="14882">
          <cell r="A14882">
            <v>0.41372324882165501</v>
          </cell>
          <cell r="B14882">
            <v>-0.32547281352582402</v>
          </cell>
          <cell r="C14882">
            <v>-0.10298169486134399</v>
          </cell>
          <cell r="D14882">
            <v>0.23372878469417199</v>
          </cell>
        </row>
        <row r="14883">
          <cell r="A14883">
            <v>0.413746660071943</v>
          </cell>
          <cell r="B14883">
            <v>0.169128224761525</v>
          </cell>
          <cell r="C14883">
            <v>-0.36706312471848002</v>
          </cell>
          <cell r="D14883">
            <v>-8.8581063335279694E-2</v>
          </cell>
        </row>
        <row r="14884">
          <cell r="A14884">
            <v>0.41374812242563502</v>
          </cell>
          <cell r="B14884">
            <v>-0.25602940648032402</v>
          </cell>
          <cell r="C14884">
            <v>-7.6297783094918303E-2</v>
          </cell>
          <cell r="D14884">
            <v>-0.31593527837655699</v>
          </cell>
        </row>
        <row r="14885">
          <cell r="A14885">
            <v>0.41375649189911801</v>
          </cell>
          <cell r="B14885">
            <v>0.26586642654105702</v>
          </cell>
          <cell r="C14885">
            <v>-9.7035442673270703E-2</v>
          </cell>
          <cell r="D14885">
            <v>0.30181716434317701</v>
          </cell>
        </row>
        <row r="14886">
          <cell r="A14886">
            <v>0.41375691287829902</v>
          </cell>
          <cell r="B14886">
            <v>-4.0218860419475297E-2</v>
          </cell>
          <cell r="C14886">
            <v>-0.17091033895354499</v>
          </cell>
          <cell r="D14886">
            <v>0.37465568494275298</v>
          </cell>
        </row>
        <row r="14887">
          <cell r="A14887">
            <v>0.41377783041111699</v>
          </cell>
          <cell r="B14887">
            <v>-0.227946879311516</v>
          </cell>
          <cell r="C14887">
            <v>0.19326762306977499</v>
          </cell>
          <cell r="D14887">
            <v>0.28618165389282302</v>
          </cell>
        </row>
        <row r="14888">
          <cell r="A14888">
            <v>0.41385270860811602</v>
          </cell>
          <cell r="B14888">
            <v>0.131090544356737</v>
          </cell>
          <cell r="C14888">
            <v>-0.12272314135097601</v>
          </cell>
          <cell r="D14888">
            <v>0.37286507503315103</v>
          </cell>
        </row>
        <row r="14889">
          <cell r="A14889">
            <v>0.41402895665512102</v>
          </cell>
          <cell r="B14889">
            <v>-0.33508947245699899</v>
          </cell>
          <cell r="C14889">
            <v>5.8270354391900599E-2</v>
          </cell>
          <cell r="D14889">
            <v>0.236092329812853</v>
          </cell>
        </row>
        <row r="14890">
          <cell r="A14890">
            <v>0.41404465854460498</v>
          </cell>
          <cell r="B14890">
            <v>-0.20280288331551999</v>
          </cell>
          <cell r="C14890">
            <v>7.4022882706742704E-2</v>
          </cell>
          <cell r="D14890">
            <v>-0.35330522586570101</v>
          </cell>
        </row>
        <row r="14891">
          <cell r="A14891">
            <v>0.41405780802664</v>
          </cell>
          <cell r="B14891">
            <v>-2.9813711083836299E-2</v>
          </cell>
          <cell r="C14891">
            <v>-0.40401757964898399</v>
          </cell>
          <cell r="D14891">
            <v>8.5585082542532095E-2</v>
          </cell>
        </row>
        <row r="14892">
          <cell r="A14892">
            <v>0.41407924819228398</v>
          </cell>
          <cell r="B14892">
            <v>0.22879982073881</v>
          </cell>
          <cell r="C14892">
            <v>2.2730771331800799E-2</v>
          </cell>
          <cell r="D14892">
            <v>0.34437708670589101</v>
          </cell>
        </row>
        <row r="14893">
          <cell r="A14893">
            <v>0.41415173547358303</v>
          </cell>
          <cell r="B14893">
            <v>0.25060425434880201</v>
          </cell>
          <cell r="C14893">
            <v>0.27635371088973498</v>
          </cell>
          <cell r="D14893">
            <v>0.17985492535800601</v>
          </cell>
        </row>
        <row r="14894">
          <cell r="A14894">
            <v>0.41415227189889697</v>
          </cell>
          <cell r="B14894">
            <v>5.7030524521070602E-3</v>
          </cell>
          <cell r="C14894">
            <v>-0.247965874921247</v>
          </cell>
          <cell r="D14894">
            <v>0.33166625451843401</v>
          </cell>
        </row>
        <row r="14895">
          <cell r="A14895">
            <v>0.41416493261661602</v>
          </cell>
          <cell r="B14895">
            <v>-0.369035131976654</v>
          </cell>
          <cell r="C14895">
            <v>0.108100815312326</v>
          </cell>
          <cell r="D14895">
            <v>-0.15381767292840501</v>
          </cell>
        </row>
        <row r="14896">
          <cell r="A14896">
            <v>0.414244822105649</v>
          </cell>
          <cell r="B14896">
            <v>-0.12522466702166701</v>
          </cell>
          <cell r="C14896">
            <v>-0.15155177832904701</v>
          </cell>
          <cell r="D14896">
            <v>-0.36462256361333001</v>
          </cell>
        </row>
        <row r="14897">
          <cell r="A14897">
            <v>0.41435734046735201</v>
          </cell>
          <cell r="B14897">
            <v>0.17595805818313301</v>
          </cell>
          <cell r="C14897">
            <v>1.472947069849E-2</v>
          </cell>
          <cell r="D14897">
            <v>0.37485171741975598</v>
          </cell>
        </row>
        <row r="14898">
          <cell r="A14898">
            <v>0.414423919418069</v>
          </cell>
          <cell r="B14898">
            <v>-0.317856262505259</v>
          </cell>
          <cell r="C14898">
            <v>-0.151409789676271</v>
          </cell>
          <cell r="D14898">
            <v>-0.21860845583419</v>
          </cell>
        </row>
        <row r="14899">
          <cell r="A14899">
            <v>0.41447007999160501</v>
          </cell>
          <cell r="B14899">
            <v>3.5907895991924801E-2</v>
          </cell>
          <cell r="C14899">
            <v>0.22160793747523999</v>
          </cell>
          <cell r="D14899">
            <v>0.34840492571381698</v>
          </cell>
        </row>
        <row r="14900">
          <cell r="A14900">
            <v>0.414470332922453</v>
          </cell>
          <cell r="B14900">
            <v>-0.106122520640824</v>
          </cell>
          <cell r="C14900">
            <v>0.33863141979495298</v>
          </cell>
          <cell r="D14900">
            <v>0.214131802900319</v>
          </cell>
        </row>
        <row r="14901">
          <cell r="A14901">
            <v>0.41450961476111903</v>
          </cell>
          <cell r="B14901">
            <v>-0.273968122755475</v>
          </cell>
          <cell r="C14901">
            <v>-0.31102520743780998</v>
          </cell>
          <cell r="D14901">
            <v>-4.7967469726906999E-3</v>
          </cell>
        </row>
        <row r="14902">
          <cell r="A14902">
            <v>0.41454269756894702</v>
          </cell>
          <cell r="B14902">
            <v>0.19564899341103101</v>
          </cell>
          <cell r="C14902">
            <v>-6.7560019416849403E-3</v>
          </cell>
          <cell r="D14902">
            <v>0.36540590570317</v>
          </cell>
        </row>
        <row r="14903">
          <cell r="A14903">
            <v>0.41457844007425398</v>
          </cell>
          <cell r="B14903">
            <v>0.19504462990143201</v>
          </cell>
          <cell r="C14903">
            <v>0.12037860468657099</v>
          </cell>
          <cell r="D14903">
            <v>0.34545892209455198</v>
          </cell>
        </row>
        <row r="14904">
          <cell r="A14904">
            <v>0.41458879553305999</v>
          </cell>
          <cell r="B14904">
            <v>0.30834074731233702</v>
          </cell>
          <cell r="C14904">
            <v>0.13634150343027801</v>
          </cell>
          <cell r="D14904">
            <v>0.241289965333817</v>
          </cell>
        </row>
        <row r="14905">
          <cell r="A14905">
            <v>0.41460928825937798</v>
          </cell>
          <cell r="B14905">
            <v>4.6464389562669899E-2</v>
          </cell>
          <cell r="C14905">
            <v>0.284490708718944</v>
          </cell>
          <cell r="D14905">
            <v>0.29800496483466399</v>
          </cell>
        </row>
        <row r="14906">
          <cell r="A14906">
            <v>0.41468231480734502</v>
          </cell>
          <cell r="B14906">
            <v>6.7595139172812901E-2</v>
          </cell>
          <cell r="C14906">
            <v>0.280890516524616</v>
          </cell>
          <cell r="D14906">
            <v>0.297477456457998</v>
          </cell>
        </row>
        <row r="14907">
          <cell r="A14907">
            <v>0.41470270275527199</v>
          </cell>
          <cell r="B14907">
            <v>0.319065547759597</v>
          </cell>
          <cell r="C14907">
            <v>0.1660070595175</v>
          </cell>
          <cell r="D14907">
            <v>-0.206439250375865</v>
          </cell>
        </row>
        <row r="14908">
          <cell r="A14908">
            <v>0.414732128328476</v>
          </cell>
          <cell r="B14908">
            <v>-0.35268098455804198</v>
          </cell>
          <cell r="C14908">
            <v>-2.6281552402038999E-2</v>
          </cell>
          <cell r="D14908">
            <v>-0.21662904099491501</v>
          </cell>
        </row>
        <row r="14909">
          <cell r="A14909">
            <v>0.414757654019555</v>
          </cell>
          <cell r="B14909">
            <v>0.41022476277442399</v>
          </cell>
          <cell r="C14909">
            <v>3.1551667839062998E-2</v>
          </cell>
          <cell r="D14909">
            <v>-5.2383659962303597E-2</v>
          </cell>
        </row>
        <row r="14910">
          <cell r="A14910">
            <v>0.414824547848964</v>
          </cell>
          <cell r="B14910">
            <v>0.15381632076759599</v>
          </cell>
          <cell r="C14910">
            <v>0.33124124597882398</v>
          </cell>
          <cell r="D14910">
            <v>0.196721076466182</v>
          </cell>
        </row>
        <row r="14911">
          <cell r="A14911">
            <v>0.41484471687053998</v>
          </cell>
          <cell r="B14911">
            <v>-0.25815952005717602</v>
          </cell>
          <cell r="C14911">
            <v>-0.28722264802240199</v>
          </cell>
          <cell r="D14911">
            <v>-0.151502316095319</v>
          </cell>
        </row>
        <row r="14912">
          <cell r="A14912">
            <v>0.41488198524594899</v>
          </cell>
          <cell r="B14912">
            <v>-0.171010659921774</v>
          </cell>
          <cell r="C14912">
            <v>-0.36409102228745699</v>
          </cell>
          <cell r="D14912">
            <v>-0.10158810641218601</v>
          </cell>
        </row>
        <row r="14913">
          <cell r="A14913">
            <v>0.41489521963501302</v>
          </cell>
          <cell r="B14913">
            <v>0.337929869025828</v>
          </cell>
          <cell r="C14913">
            <v>-9.4358831261637192E-3</v>
          </cell>
          <cell r="D14913">
            <v>-0.24052528142755</v>
          </cell>
        </row>
        <row r="14914">
          <cell r="A14914">
            <v>0.41494368963946598</v>
          </cell>
          <cell r="B14914">
            <v>-0.18811137273849199</v>
          </cell>
          <cell r="C14914">
            <v>-0.334021118234541</v>
          </cell>
          <cell r="D14914">
            <v>0.15881520579403099</v>
          </cell>
        </row>
        <row r="14915">
          <cell r="A14915">
            <v>0.41494507184880602</v>
          </cell>
          <cell r="B14915">
            <v>-0.26539680426761902</v>
          </cell>
          <cell r="C14915">
            <v>-0.31331503955308998</v>
          </cell>
          <cell r="D14915">
            <v>-5.9813334015009198E-2</v>
          </cell>
        </row>
        <row r="14916">
          <cell r="A14916">
            <v>0.41495025677743302</v>
          </cell>
          <cell r="B14916">
            <v>-0.348590333878392</v>
          </cell>
          <cell r="C14916">
            <v>0.17981911593635599</v>
          </cell>
          <cell r="D14916">
            <v>-0.135401551948548</v>
          </cell>
        </row>
        <row r="14917">
          <cell r="A14917">
            <v>0.41498516155360099</v>
          </cell>
          <cell r="B14917">
            <v>0.18089070894772999</v>
          </cell>
          <cell r="C14917">
            <v>-0.35976616423668101</v>
          </cell>
          <cell r="D14917">
            <v>0.10029727212881399</v>
          </cell>
        </row>
        <row r="14918">
          <cell r="A14918">
            <v>0.41502529938437999</v>
          </cell>
          <cell r="B14918">
            <v>-0.14405667008876899</v>
          </cell>
          <cell r="C14918">
            <v>-0.13618742508730899</v>
          </cell>
          <cell r="D14918">
            <v>-0.36461851321637301</v>
          </cell>
        </row>
        <row r="14919">
          <cell r="A14919">
            <v>0.41504259363972001</v>
          </cell>
          <cell r="B14919">
            <v>-0.24419296634076901</v>
          </cell>
          <cell r="C14919">
            <v>-0.17568166162519</v>
          </cell>
          <cell r="D14919">
            <v>0.28594772860348799</v>
          </cell>
        </row>
        <row r="14920">
          <cell r="A14920">
            <v>0.41524134525737699</v>
          </cell>
          <cell r="B14920">
            <v>0.14149604297561</v>
          </cell>
          <cell r="C14920">
            <v>0.331756382575908</v>
          </cell>
          <cell r="D14920">
            <v>0.20577159000588099</v>
          </cell>
        </row>
        <row r="14921">
          <cell r="A14921">
            <v>0.415245758775457</v>
          </cell>
          <cell r="B14921">
            <v>-0.177117573252978</v>
          </cell>
          <cell r="C14921">
            <v>0.36522512596522</v>
          </cell>
          <cell r="D14921">
            <v>8.7572899858746001E-2</v>
          </cell>
        </row>
        <row r="14922">
          <cell r="A14922">
            <v>0.415250005995287</v>
          </cell>
          <cell r="B14922">
            <v>5.7368684218248499E-2</v>
          </cell>
          <cell r="C14922">
            <v>-7.71526170867851E-2</v>
          </cell>
          <cell r="D14922">
            <v>-0.40396642834128299</v>
          </cell>
        </row>
        <row r="14923">
          <cell r="A14923">
            <v>0.41532671334737797</v>
          </cell>
          <cell r="B14923">
            <v>-0.20169326650744601</v>
          </cell>
          <cell r="C14923">
            <v>0.26768048993447602</v>
          </cell>
          <cell r="D14923">
            <v>-0.24528200173255801</v>
          </cell>
        </row>
        <row r="14924">
          <cell r="A14924">
            <v>0.41535129582420499</v>
          </cell>
          <cell r="B14924">
            <v>-0.23451632224785801</v>
          </cell>
          <cell r="C14924">
            <v>0.124183180720547</v>
          </cell>
          <cell r="D14924">
            <v>0.31952672997468101</v>
          </cell>
        </row>
        <row r="14925">
          <cell r="A14925">
            <v>0.41536832401677498</v>
          </cell>
          <cell r="B14925">
            <v>-8.2328685316719205E-2</v>
          </cell>
          <cell r="C14925">
            <v>-0.24718003825995299</v>
          </cell>
          <cell r="D14925">
            <v>0.32350403530146898</v>
          </cell>
        </row>
        <row r="14926">
          <cell r="A14926">
            <v>0.41540085077986699</v>
          </cell>
          <cell r="B14926">
            <v>0.15753845504245101</v>
          </cell>
          <cell r="C14926">
            <v>0.342739088883867</v>
          </cell>
          <cell r="D14926">
            <v>0.17398108794501499</v>
          </cell>
        </row>
        <row r="14927">
          <cell r="A14927">
            <v>0.41545094099380597</v>
          </cell>
          <cell r="B14927">
            <v>2.3673879985397599E-2</v>
          </cell>
          <cell r="C14927">
            <v>0.41205186269137201</v>
          </cell>
          <cell r="D14927">
            <v>-4.7458342065928999E-2</v>
          </cell>
        </row>
        <row r="14928">
          <cell r="A14928">
            <v>0.41552856437505598</v>
          </cell>
          <cell r="B14928">
            <v>0.10346604808589201</v>
          </cell>
          <cell r="C14928">
            <v>-0.25582392823746802</v>
          </cell>
          <cell r="D14928">
            <v>0.31066522567908</v>
          </cell>
        </row>
        <row r="14929">
          <cell r="A14929">
            <v>0.41558783017218798</v>
          </cell>
          <cell r="B14929">
            <v>-0.31586746939457599</v>
          </cell>
          <cell r="C14929">
            <v>-0.264008514154697</v>
          </cell>
          <cell r="D14929">
            <v>-5.6925309128043403E-2</v>
          </cell>
        </row>
        <row r="14930">
          <cell r="A14930">
            <v>0.41561466595737601</v>
          </cell>
          <cell r="B14930">
            <v>-0.31948525293618002</v>
          </cell>
          <cell r="C14930">
            <v>0.26582648506136602</v>
          </cell>
          <cell r="D14930">
            <v>1.0017759658332999E-3</v>
          </cell>
        </row>
        <row r="14931">
          <cell r="A14931">
            <v>0.41562039445763499</v>
          </cell>
          <cell r="B14931">
            <v>0.19942808549758301</v>
          </cell>
          <cell r="C14931">
            <v>-0.30524744646656898</v>
          </cell>
          <cell r="D14931">
            <v>0.19948119567900899</v>
          </cell>
        </row>
        <row r="14932">
          <cell r="A14932">
            <v>0.41565940344805902</v>
          </cell>
          <cell r="B14932">
            <v>-0.25208796630708602</v>
          </cell>
          <cell r="C14932">
            <v>0.24611598329993201</v>
          </cell>
          <cell r="D14932">
            <v>0.22057044154251701</v>
          </cell>
        </row>
        <row r="14933">
          <cell r="A14933">
            <v>0.41568060546980801</v>
          </cell>
          <cell r="B14933">
            <v>0.28726896073434199</v>
          </cell>
          <cell r="C14933">
            <v>-0.174067121957206</v>
          </cell>
          <cell r="D14933">
            <v>0.244882720941867</v>
          </cell>
        </row>
        <row r="14934">
          <cell r="A14934">
            <v>0.41572976366205699</v>
          </cell>
          <cell r="B14934">
            <v>-0.26908134621240798</v>
          </cell>
          <cell r="C14934">
            <v>-5.8001886385549102E-2</v>
          </cell>
          <cell r="D14934">
            <v>-0.31154814506067302</v>
          </cell>
        </row>
        <row r="14935">
          <cell r="A14935">
            <v>0.41574349325603399</v>
          </cell>
          <cell r="B14935">
            <v>-0.38693850982261302</v>
          </cell>
          <cell r="C14935">
            <v>-8.3444825738393805E-2</v>
          </cell>
          <cell r="D14935">
            <v>0.12711491988934501</v>
          </cell>
        </row>
        <row r="14936">
          <cell r="A14936">
            <v>0.41579081610720597</v>
          </cell>
          <cell r="B14936">
            <v>-0.25615486577889801</v>
          </cell>
          <cell r="C14936">
            <v>0.14001335276740401</v>
          </cell>
          <cell r="D14936">
            <v>-0.29607929435156699</v>
          </cell>
        </row>
        <row r="14937">
          <cell r="A14937">
            <v>0.41588232955502202</v>
          </cell>
          <cell r="B14937">
            <v>-0.40269329362018302</v>
          </cell>
          <cell r="C14937">
            <v>-6.4954527362617004E-2</v>
          </cell>
          <cell r="D14937">
            <v>-8.1099523331149406E-2</v>
          </cell>
        </row>
        <row r="14938">
          <cell r="A14938">
            <v>0.41599152232779901</v>
          </cell>
          <cell r="B14938">
            <v>0.29481197203381498</v>
          </cell>
          <cell r="C14938">
            <v>-0.18804840593028499</v>
          </cell>
          <cell r="D14938">
            <v>0.22532786073011801</v>
          </cell>
        </row>
        <row r="14939">
          <cell r="A14939">
            <v>0.41604633295337001</v>
          </cell>
          <cell r="B14939">
            <v>-7.72493731116142E-2</v>
          </cell>
          <cell r="C14939">
            <v>0.37667595179929497</v>
          </cell>
          <cell r="D14939">
            <v>0.15887829572948101</v>
          </cell>
        </row>
        <row r="14940">
          <cell r="A14940">
            <v>0.416053557028423</v>
          </cell>
          <cell r="B14940">
            <v>-0.18521566841661699</v>
          </cell>
          <cell r="C14940">
            <v>3.3349680670201401E-2</v>
          </cell>
          <cell r="D14940">
            <v>-0.37105729650309399</v>
          </cell>
        </row>
        <row r="14941">
          <cell r="A14941">
            <v>0.41605672315970998</v>
          </cell>
          <cell r="B14941">
            <v>7.8331033470012995E-2</v>
          </cell>
          <cell r="C14941">
            <v>-0.262997657900989</v>
          </cell>
          <cell r="D14941">
            <v>0.31272940063337401</v>
          </cell>
        </row>
        <row r="14942">
          <cell r="A14942">
            <v>0.41609858733559102</v>
          </cell>
          <cell r="B14942">
            <v>0.21961463704513301</v>
          </cell>
          <cell r="C14942">
            <v>-0.18237569948628099</v>
          </cell>
          <cell r="D14942">
            <v>-0.302731811699892</v>
          </cell>
        </row>
        <row r="14943">
          <cell r="A14943">
            <v>0.41610610584832403</v>
          </cell>
          <cell r="B14943">
            <v>8.74707762427617E-2</v>
          </cell>
          <cell r="C14943">
            <v>0.18528739348005899</v>
          </cell>
          <cell r="D14943">
            <v>-0.36216258288938502</v>
          </cell>
        </row>
        <row r="14944">
          <cell r="A14944">
            <v>0.416191545994402</v>
          </cell>
          <cell r="B14944">
            <v>0.16075754609960799</v>
          </cell>
          <cell r="C14944">
            <v>-0.17345935475747101</v>
          </cell>
          <cell r="D14944">
            <v>0.342467905907057</v>
          </cell>
        </row>
        <row r="14945">
          <cell r="A14945">
            <v>0.416208345593164</v>
          </cell>
          <cell r="B14945">
            <v>-0.101883530243373</v>
          </cell>
          <cell r="C14945">
            <v>-0.282513658592774</v>
          </cell>
          <cell r="D14945">
            <v>0.28815823069118102</v>
          </cell>
        </row>
        <row r="14946">
          <cell r="A14946">
            <v>0.41624369004467598</v>
          </cell>
          <cell r="B14946">
            <v>0.100227219636775</v>
          </cell>
          <cell r="C14946">
            <v>0.210549128794946</v>
          </cell>
          <cell r="D14946">
            <v>-0.34479323994182298</v>
          </cell>
        </row>
        <row r="14947">
          <cell r="A14947">
            <v>0.41625386832919598</v>
          </cell>
          <cell r="B14947">
            <v>-2.0454836633957699E-2</v>
          </cell>
          <cell r="C14947">
            <v>0.22951914430328299</v>
          </cell>
          <cell r="D14947">
            <v>0.34665522490737999</v>
          </cell>
        </row>
        <row r="14948">
          <cell r="A14948">
            <v>0.41632451108340901</v>
          </cell>
          <cell r="B14948">
            <v>-0.29528734962636899</v>
          </cell>
          <cell r="C14948">
            <v>0.152773576723578</v>
          </cell>
          <cell r="D14948">
            <v>0.25058274867707703</v>
          </cell>
        </row>
        <row r="14949">
          <cell r="A14949">
            <v>0.41633968933473098</v>
          </cell>
          <cell r="B14949">
            <v>-0.173313821138391</v>
          </cell>
          <cell r="C14949">
            <v>-8.3772077482336199E-2</v>
          </cell>
          <cell r="D14949">
            <v>0.369165674666597</v>
          </cell>
        </row>
        <row r="14950">
          <cell r="A14950">
            <v>0.416343639177366</v>
          </cell>
          <cell r="B14950">
            <v>-0.14243224645122701</v>
          </cell>
          <cell r="C14950">
            <v>6.7593591036912495E-2</v>
          </cell>
          <cell r="D14950">
            <v>0.38533905525529599</v>
          </cell>
        </row>
        <row r="14951">
          <cell r="A14951">
            <v>0.416347071861153</v>
          </cell>
          <cell r="B14951">
            <v>-0.113207593420448</v>
          </cell>
          <cell r="C14951">
            <v>-0.20014447131681701</v>
          </cell>
          <cell r="D14951">
            <v>0.34708949226477398</v>
          </cell>
        </row>
        <row r="14952">
          <cell r="A14952">
            <v>0.41636484314202699</v>
          </cell>
          <cell r="B14952">
            <v>-0.14465502944356201</v>
          </cell>
          <cell r="C14952">
            <v>0.11246319304791701</v>
          </cell>
          <cell r="D14952">
            <v>0.373880509348687</v>
          </cell>
        </row>
        <row r="14953">
          <cell r="A14953">
            <v>0.41642402667502798</v>
          </cell>
          <cell r="B14953">
            <v>0.30500885404512201</v>
          </cell>
          <cell r="C14953">
            <v>0.2058819979198</v>
          </cell>
          <cell r="D14953">
            <v>0.19491324192798501</v>
          </cell>
        </row>
        <row r="14954">
          <cell r="A14954">
            <v>0.41647751051403897</v>
          </cell>
          <cell r="B14954">
            <v>0.33146209981449398</v>
          </cell>
          <cell r="C14954">
            <v>6.7031234535125897E-2</v>
          </cell>
          <cell r="D14954">
            <v>0.243090943367365</v>
          </cell>
        </row>
        <row r="14955">
          <cell r="A14955">
            <v>0.41656764818324499</v>
          </cell>
          <cell r="B14955">
            <v>-0.18531037697859901</v>
          </cell>
          <cell r="C14955">
            <v>0.283838085930254</v>
          </cell>
          <cell r="D14955">
            <v>-0.24212519627750401</v>
          </cell>
        </row>
        <row r="14956">
          <cell r="A14956">
            <v>0.41656853420405099</v>
          </cell>
          <cell r="B14956">
            <v>-4.7442033388867502E-2</v>
          </cell>
          <cell r="C14956">
            <v>-0.27802841249837801</v>
          </cell>
          <cell r="D14956">
            <v>0.30655961736744203</v>
          </cell>
        </row>
        <row r="14957">
          <cell r="A14957">
            <v>0.416583063201592</v>
          </cell>
          <cell r="B14957">
            <v>0.28288135852954799</v>
          </cell>
          <cell r="C14957">
            <v>0.155611393904658</v>
          </cell>
          <cell r="D14957">
            <v>0.263257819693828</v>
          </cell>
        </row>
        <row r="14958">
          <cell r="A14958">
            <v>0.41659964446533299</v>
          </cell>
          <cell r="B14958">
            <v>0.25818855004265001</v>
          </cell>
          <cell r="C14958">
            <v>3.72960555260059E-2</v>
          </cell>
          <cell r="D14958">
            <v>0.324812162084052</v>
          </cell>
        </row>
        <row r="14959">
          <cell r="A14959">
            <v>0.41661517480187299</v>
          </cell>
          <cell r="B14959">
            <v>0.19343393435313999</v>
          </cell>
          <cell r="C14959">
            <v>0.26922301330801102</v>
          </cell>
          <cell r="D14959">
            <v>0.25233011318749698</v>
          </cell>
        </row>
        <row r="14960">
          <cell r="A14960">
            <v>0.41662707469810201</v>
          </cell>
          <cell r="B14960">
            <v>0.236466389447164</v>
          </cell>
          <cell r="C14960">
            <v>3.7166024424877403E-2</v>
          </cell>
          <cell r="D14960">
            <v>0.34099919745033103</v>
          </cell>
        </row>
        <row r="14961">
          <cell r="A14961">
            <v>0.41665450171419899</v>
          </cell>
          <cell r="B14961">
            <v>0.38792937816378997</v>
          </cell>
          <cell r="C14961">
            <v>0.13160142539790801</v>
          </cell>
          <cell r="D14961">
            <v>7.6110683805896501E-2</v>
          </cell>
        </row>
        <row r="14962">
          <cell r="A14962">
            <v>0.41670845967530701</v>
          </cell>
          <cell r="B14962">
            <v>0.276525270123546</v>
          </cell>
          <cell r="C14962">
            <v>-0.189529090496034</v>
          </cell>
          <cell r="D14962">
            <v>0.24750442259445099</v>
          </cell>
        </row>
        <row r="14963">
          <cell r="A14963">
            <v>0.41672947923172998</v>
          </cell>
          <cell r="B14963">
            <v>0.37763433846086902</v>
          </cell>
          <cell r="C14963">
            <v>0.175931487945854</v>
          </cell>
          <cell r="D14963">
            <v>-1.0191998093041501E-2</v>
          </cell>
        </row>
        <row r="14964">
          <cell r="A14964">
            <v>0.41678267777835998</v>
          </cell>
          <cell r="B14964">
            <v>0.36415515468077603</v>
          </cell>
          <cell r="C14964">
            <v>0.19216197082095501</v>
          </cell>
          <cell r="D14964">
            <v>6.4595671571143001E-2</v>
          </cell>
        </row>
        <row r="14965">
          <cell r="A14965">
            <v>0.41678943101666699</v>
          </cell>
          <cell r="B14965">
            <v>0.100432500867617</v>
          </cell>
          <cell r="C14965">
            <v>-0.15514660548235301</v>
          </cell>
          <cell r="D14965">
            <v>0.37357231346016101</v>
          </cell>
        </row>
        <row r="14966">
          <cell r="A14966">
            <v>0.41680087856216202</v>
          </cell>
          <cell r="B14966">
            <v>-0.28201313509762199</v>
          </cell>
          <cell r="C14966">
            <v>0.116799022263054</v>
          </cell>
          <cell r="D14966">
            <v>0.28381253038052301</v>
          </cell>
        </row>
        <row r="14967">
          <cell r="A14967">
            <v>0.41689182485777698</v>
          </cell>
          <cell r="B14967">
            <v>0.15236739794027099</v>
          </cell>
          <cell r="C14967">
            <v>9.6271156597456706E-2</v>
          </cell>
          <cell r="D14967">
            <v>0.37591865354827297</v>
          </cell>
        </row>
        <row r="14968">
          <cell r="A14968">
            <v>0.416947720374159</v>
          </cell>
          <cell r="B14968">
            <v>7.3892766390360404E-3</v>
          </cell>
          <cell r="C14968">
            <v>-6.5004077082213702E-2</v>
          </cell>
          <cell r="D14968">
            <v>0.41178303762861501</v>
          </cell>
        </row>
        <row r="14969">
          <cell r="A14969">
            <v>0.41697381514128701</v>
          </cell>
          <cell r="B14969">
            <v>0.10700791384464001</v>
          </cell>
          <cell r="C14969">
            <v>0.14414939003991201</v>
          </cell>
          <cell r="D14969">
            <v>0.37634747539902502</v>
          </cell>
        </row>
        <row r="14970">
          <cell r="A14970">
            <v>0.41702437975325501</v>
          </cell>
          <cell r="B14970">
            <v>0.111160820922818</v>
          </cell>
          <cell r="C14970">
            <v>-0.25197603541385899</v>
          </cell>
          <cell r="D14970">
            <v>0.31314642386185199</v>
          </cell>
        </row>
        <row r="14971">
          <cell r="A14971">
            <v>0.417044456405254</v>
          </cell>
          <cell r="B14971">
            <v>-0.37692156104587099</v>
          </cell>
          <cell r="C14971">
            <v>-4.6302722543137803E-2</v>
          </cell>
          <cell r="D14971">
            <v>-0.172372484237451</v>
          </cell>
        </row>
        <row r="14972">
          <cell r="A14972">
            <v>0.41717993599599801</v>
          </cell>
          <cell r="B14972">
            <v>-0.12602856242860699</v>
          </cell>
          <cell r="C14972">
            <v>0.38734221864768498</v>
          </cell>
          <cell r="D14972">
            <v>-9.0121618399208805E-2</v>
          </cell>
        </row>
        <row r="14973">
          <cell r="A14973">
            <v>0.417194759078099</v>
          </cell>
          <cell r="B14973">
            <v>-3.6117490686537503E-2</v>
          </cell>
          <cell r="C14973">
            <v>0.203436326836479</v>
          </cell>
          <cell r="D14973">
            <v>0.36243710460164302</v>
          </cell>
        </row>
        <row r="14974">
          <cell r="A14974">
            <v>0.41719707127934103</v>
          </cell>
          <cell r="B14974">
            <v>9.2566358457838102E-2</v>
          </cell>
          <cell r="C14974">
            <v>-0.293293967165559</v>
          </cell>
          <cell r="D14974">
            <v>0.28189273561090999</v>
          </cell>
        </row>
        <row r="14975">
          <cell r="A14975">
            <v>0.41722368022117801</v>
          </cell>
          <cell r="B14975">
            <v>-0.203271086526534</v>
          </cell>
          <cell r="C14975">
            <v>0.119555364222103</v>
          </cell>
          <cell r="D14975">
            <v>0.34418451389530302</v>
          </cell>
        </row>
        <row r="14976">
          <cell r="A14976">
            <v>0.41722692164566799</v>
          </cell>
          <cell r="B14976">
            <v>0.33317139692019598</v>
          </cell>
          <cell r="C14976">
            <v>-0.124466398163361</v>
          </cell>
          <cell r="D14976">
            <v>0.21813582958424199</v>
          </cell>
        </row>
        <row r="14977">
          <cell r="A14977">
            <v>0.41728649287802499</v>
          </cell>
          <cell r="B14977">
            <v>0.27055002640459003</v>
          </cell>
          <cell r="C14977">
            <v>-0.25035965063772703</v>
          </cell>
          <cell r="D14977">
            <v>-0.19557797852384401</v>
          </cell>
        </row>
        <row r="14978">
          <cell r="A14978">
            <v>0.41728736500453301</v>
          </cell>
          <cell r="B14978">
            <v>0.15794658257724001</v>
          </cell>
          <cell r="C14978">
            <v>0.172138239795397</v>
          </cell>
          <cell r="D14978">
            <v>0.345760102447839</v>
          </cell>
        </row>
        <row r="14979">
          <cell r="A14979">
            <v>0.417528281527143</v>
          </cell>
          <cell r="B14979">
            <v>-0.11858196886532001</v>
          </cell>
          <cell r="C14979">
            <v>0.22998489223980101</v>
          </cell>
          <cell r="D14979">
            <v>0.32768144878293098</v>
          </cell>
        </row>
        <row r="14980">
          <cell r="A14980">
            <v>0.41754369960207399</v>
          </cell>
          <cell r="B14980">
            <v>0.157886698499448</v>
          </cell>
          <cell r="C14980">
            <v>0.378067126453555</v>
          </cell>
          <cell r="D14980">
            <v>8.0497077024464098E-2</v>
          </cell>
        </row>
        <row r="14981">
          <cell r="A14981">
            <v>0.417551804289711</v>
          </cell>
          <cell r="B14981">
            <v>0.35208893436659899</v>
          </cell>
          <cell r="C14981">
            <v>0.22255136912002901</v>
          </cell>
          <cell r="D14981">
            <v>2.9219508294743599E-2</v>
          </cell>
        </row>
        <row r="14982">
          <cell r="A14982">
            <v>0.417576342325506</v>
          </cell>
          <cell r="B14982">
            <v>0.37104883435137997</v>
          </cell>
          <cell r="C14982">
            <v>-5.7699134602131899E-2</v>
          </cell>
          <cell r="D14982">
            <v>-0.18265698470793701</v>
          </cell>
        </row>
        <row r="14983">
          <cell r="A14983">
            <v>0.41764356723451801</v>
          </cell>
          <cell r="B14983">
            <v>-1.03362717579522E-2</v>
          </cell>
          <cell r="C14983">
            <v>-0.31405763415136501</v>
          </cell>
          <cell r="D14983">
            <v>-0.27511290985660097</v>
          </cell>
        </row>
        <row r="14984">
          <cell r="A14984">
            <v>0.41767754262739099</v>
          </cell>
          <cell r="B14984">
            <v>-7.1222804175215398E-2</v>
          </cell>
          <cell r="C14984">
            <v>0.34606377258160498</v>
          </cell>
          <cell r="D14984">
            <v>-0.22275930303190999</v>
          </cell>
        </row>
        <row r="14985">
          <cell r="A14985">
            <v>0.41769609244262401</v>
          </cell>
          <cell r="B14985">
            <v>1.1557838331216E-2</v>
          </cell>
          <cell r="C14985">
            <v>0.28403700863021603</v>
          </cell>
          <cell r="D14985">
            <v>0.30603826516196497</v>
          </cell>
        </row>
        <row r="14986">
          <cell r="A14986">
            <v>0.41775248197840198</v>
          </cell>
          <cell r="B14986">
            <v>-0.115307429449586</v>
          </cell>
          <cell r="C14986">
            <v>0.26667854685099202</v>
          </cell>
          <cell r="D14986">
            <v>-0.30017309266869102</v>
          </cell>
        </row>
        <row r="14987">
          <cell r="A14987">
            <v>0.41781341182474502</v>
          </cell>
          <cell r="B14987">
            <v>0.28968052251291598</v>
          </cell>
          <cell r="C14987">
            <v>-8.0985438850288305E-2</v>
          </cell>
          <cell r="D14987">
            <v>0.28999069066351801</v>
          </cell>
        </row>
        <row r="14988">
          <cell r="A14988">
            <v>0.41786021749744701</v>
          </cell>
          <cell r="B14988">
            <v>0.32549004760264599</v>
          </cell>
          <cell r="C14988">
            <v>-0.201663071438618</v>
          </cell>
          <cell r="D14988">
            <v>0.16731824735092099</v>
          </cell>
        </row>
        <row r="14989">
          <cell r="A14989">
            <v>0.41787608325876102</v>
          </cell>
          <cell r="B14989">
            <v>-0.12309905380132</v>
          </cell>
          <cell r="C14989">
            <v>-0.28854687363235798</v>
          </cell>
          <cell r="D14989">
            <v>-0.27605750420862502</v>
          </cell>
        </row>
        <row r="14990">
          <cell r="A14990">
            <v>0.417912652473302</v>
          </cell>
          <cell r="B14990">
            <v>-0.15669403858412101</v>
          </cell>
          <cell r="C14990">
            <v>0.33039650655699998</v>
          </cell>
          <cell r="D14990">
            <v>-0.202326745202901</v>
          </cell>
        </row>
        <row r="14991">
          <cell r="A14991">
            <v>0.41792033863785299</v>
          </cell>
          <cell r="B14991">
            <v>0.16405853480439</v>
          </cell>
          <cell r="C14991">
            <v>-0.18620044641599701</v>
          </cell>
          <cell r="D14991">
            <v>-0.33626120852619601</v>
          </cell>
        </row>
        <row r="14992">
          <cell r="A14992">
            <v>0.41795549189720199</v>
          </cell>
          <cell r="B14992">
            <v>-0.158605851530948</v>
          </cell>
          <cell r="C14992">
            <v>-0.228355840594958</v>
          </cell>
          <cell r="D14992">
            <v>0.31206503670444202</v>
          </cell>
        </row>
        <row r="14993">
          <cell r="A14993">
            <v>0.41801964645078998</v>
          </cell>
          <cell r="B14993">
            <v>0.25042157278044502</v>
          </cell>
          <cell r="C14993">
            <v>4.86178820443076E-2</v>
          </cell>
          <cell r="D14993">
            <v>0.331158213321877</v>
          </cell>
        </row>
        <row r="14994">
          <cell r="A14994">
            <v>0.41810122838056901</v>
          </cell>
          <cell r="B14994">
            <v>-8.6613474720696193E-3</v>
          </cell>
          <cell r="C14994">
            <v>0.26980231625187201</v>
          </cell>
          <cell r="D14994">
            <v>-0.319280955239165</v>
          </cell>
        </row>
        <row r="14995">
          <cell r="A14995">
            <v>0.41819369665917</v>
          </cell>
          <cell r="B14995">
            <v>-3.5885972383869001E-2</v>
          </cell>
          <cell r="C14995">
            <v>-0.12845090269193299</v>
          </cell>
          <cell r="D14995">
            <v>-0.39635656990789597</v>
          </cell>
        </row>
        <row r="14996">
          <cell r="A14996">
            <v>0.41819530922085502</v>
          </cell>
          <cell r="B14996">
            <v>-0.29577593079227799</v>
          </cell>
          <cell r="C14996">
            <v>-0.24890963699830099</v>
          </cell>
          <cell r="D14996">
            <v>0.159524004549982</v>
          </cell>
        </row>
        <row r="14997">
          <cell r="A14997">
            <v>0.41820914407249699</v>
          </cell>
          <cell r="B14997">
            <v>-0.26016784293983303</v>
          </cell>
          <cell r="C14997">
            <v>0.312415668041304</v>
          </cell>
          <cell r="D14997">
            <v>9.8020569515739703E-2</v>
          </cell>
        </row>
        <row r="14998">
          <cell r="A14998">
            <v>0.41824593574533703</v>
          </cell>
          <cell r="B14998">
            <v>0.35419281027388599</v>
          </cell>
          <cell r="C14998">
            <v>0.22077766018096801</v>
          </cell>
          <cell r="D14998">
            <v>2.7098721054627201E-2</v>
          </cell>
        </row>
        <row r="14999">
          <cell r="A14999">
            <v>0.41824852494479797</v>
          </cell>
          <cell r="B14999">
            <v>0.37563989083056598</v>
          </cell>
          <cell r="C14999">
            <v>-3.3042316469000403E-2</v>
          </cell>
          <cell r="D14999">
            <v>-0.180927351049149</v>
          </cell>
        </row>
        <row r="15000">
          <cell r="A15000">
            <v>0.41827442573930901</v>
          </cell>
          <cell r="B15000">
            <v>-4.4870033393099203E-3</v>
          </cell>
          <cell r="C15000">
            <v>-0.30696681267244103</v>
          </cell>
          <cell r="D15000">
            <v>0.28408579328488798</v>
          </cell>
        </row>
        <row r="15001">
          <cell r="A15001">
            <v>0.41833176948070799</v>
          </cell>
          <cell r="B15001">
            <v>-0.29674596964941802</v>
          </cell>
          <cell r="C15001">
            <v>0.18675939140705</v>
          </cell>
          <cell r="D15001">
            <v>0.228175872026285</v>
          </cell>
        </row>
        <row r="15002">
          <cell r="A15002">
            <v>0.418465268926352</v>
          </cell>
          <cell r="B15002">
            <v>-0.26319170691273602</v>
          </cell>
          <cell r="C15002">
            <v>0.26106312790604502</v>
          </cell>
          <cell r="D15002">
            <v>0.19413745119856801</v>
          </cell>
        </row>
        <row r="15003">
          <cell r="A15003">
            <v>0.418471966645522</v>
          </cell>
          <cell r="B15003">
            <v>-0.229299780120545</v>
          </cell>
          <cell r="C15003">
            <v>0.343271370461248</v>
          </cell>
          <cell r="D15003">
            <v>6.8594197469585297E-2</v>
          </cell>
        </row>
        <row r="15004">
          <cell r="A15004">
            <v>0.41859105273465702</v>
          </cell>
          <cell r="B15004">
            <v>-5.4590609460475198E-3</v>
          </cell>
          <cell r="C15004">
            <v>0.16039450032556599</v>
          </cell>
          <cell r="D15004">
            <v>0.38660350793598303</v>
          </cell>
        </row>
        <row r="15005">
          <cell r="A15005">
            <v>0.418635913785733</v>
          </cell>
          <cell r="B15005">
            <v>0.26120165154733199</v>
          </cell>
          <cell r="C15005">
            <v>-4.7564878311153198E-2</v>
          </cell>
          <cell r="D15005">
            <v>0.323677784056007</v>
          </cell>
        </row>
        <row r="15006">
          <cell r="A15006">
            <v>0.41869562556168599</v>
          </cell>
          <cell r="B15006">
            <v>-0.17263316747524701</v>
          </cell>
          <cell r="C15006">
            <v>0.38017392571263697</v>
          </cell>
          <cell r="D15006">
            <v>-3.1170539940747002E-2</v>
          </cell>
        </row>
        <row r="15007">
          <cell r="A15007">
            <v>0.41871242094822197</v>
          </cell>
          <cell r="B15007">
            <v>-0.24045777473473101</v>
          </cell>
          <cell r="C15007">
            <v>9.9005573882759698E-2</v>
          </cell>
          <cell r="D15007">
            <v>0.32817380511870198</v>
          </cell>
        </row>
        <row r="15008">
          <cell r="A15008">
            <v>0.41871355869791299</v>
          </cell>
          <cell r="B15008">
            <v>-2.7250454753986401E-2</v>
          </cell>
          <cell r="C15008">
            <v>-0.203171047580088</v>
          </cell>
          <cell r="D15008">
            <v>-0.36510270113816101</v>
          </cell>
        </row>
        <row r="15009">
          <cell r="A15009">
            <v>0.41876256342187601</v>
          </cell>
          <cell r="B15009">
            <v>-0.40607747243556003</v>
          </cell>
          <cell r="C15009">
            <v>0.10200993496449701</v>
          </cell>
          <cell r="D15009">
            <v>-7.55936985112094E-3</v>
          </cell>
        </row>
        <row r="15010">
          <cell r="A15010">
            <v>0.418838285342433</v>
          </cell>
          <cell r="B15010">
            <v>5.2908433134020395E-4</v>
          </cell>
          <cell r="C15010">
            <v>-0.41747631033343902</v>
          </cell>
          <cell r="D15010">
            <v>-3.3745513016378001E-2</v>
          </cell>
        </row>
        <row r="15011">
          <cell r="A15011">
            <v>0.41887218191141201</v>
          </cell>
          <cell r="B15011">
            <v>-0.41452587724379197</v>
          </cell>
          <cell r="C15011">
            <v>-3.7278440087578697E-2</v>
          </cell>
          <cell r="D15011">
            <v>-4.7249547925119803E-2</v>
          </cell>
        </row>
        <row r="15012">
          <cell r="A15012">
            <v>0.41888038190975202</v>
          </cell>
          <cell r="B15012">
            <v>0.13939610143634701</v>
          </cell>
          <cell r="C15012">
            <v>2.3202578036556998E-2</v>
          </cell>
          <cell r="D15012">
            <v>0.39432365085759802</v>
          </cell>
        </row>
        <row r="15013">
          <cell r="A15013">
            <v>0.41897518351546797</v>
          </cell>
          <cell r="B15013">
            <v>-0.31259267303050098</v>
          </cell>
          <cell r="C15013">
            <v>0.27895332864011002</v>
          </cell>
          <cell r="D15013">
            <v>3.3265011753053899E-3</v>
          </cell>
        </row>
        <row r="15014">
          <cell r="A15014">
            <v>0.419002629231704</v>
          </cell>
          <cell r="B15014">
            <v>-0.13059880923063</v>
          </cell>
          <cell r="C15014">
            <v>-0.136453183814606</v>
          </cell>
          <cell r="D15014">
            <v>-0.37401561860098798</v>
          </cell>
        </row>
        <row r="15015">
          <cell r="A15015">
            <v>0.41903020325079798</v>
          </cell>
          <cell r="B15015">
            <v>-0.13515078665954999</v>
          </cell>
          <cell r="C15015">
            <v>-0.39129301994182297</v>
          </cell>
          <cell r="D15015">
            <v>-6.4887199404177504E-2</v>
          </cell>
        </row>
        <row r="15016">
          <cell r="A15016">
            <v>0.41921132924767002</v>
          </cell>
          <cell r="B15016">
            <v>0.244797071556273</v>
          </cell>
          <cell r="C15016">
            <v>-0.12598052334564799</v>
          </cell>
          <cell r="D15016">
            <v>0.316135161069799</v>
          </cell>
        </row>
        <row r="15017">
          <cell r="A15017">
            <v>0.41922609174895797</v>
          </cell>
          <cell r="B15017">
            <v>-6.0116870515318097E-2</v>
          </cell>
          <cell r="C15017">
            <v>0.26959141704203199</v>
          </cell>
          <cell r="D15017">
            <v>-0.31536795293723102</v>
          </cell>
        </row>
        <row r="15018">
          <cell r="A15018">
            <v>0.41927226985032001</v>
          </cell>
          <cell r="B15018">
            <v>9.3238927930194004E-2</v>
          </cell>
          <cell r="C15018">
            <v>1.80413320904656E-2</v>
          </cell>
          <cell r="D15018">
            <v>0.40837513259290098</v>
          </cell>
        </row>
        <row r="15019">
          <cell r="A15019">
            <v>0.419695328695953</v>
          </cell>
          <cell r="B15019">
            <v>0.32771842293951498</v>
          </cell>
          <cell r="C15019">
            <v>-8.7469612904391994E-2</v>
          </cell>
          <cell r="D15019">
            <v>0.24717174396277</v>
          </cell>
        </row>
        <row r="15020">
          <cell r="A15020">
            <v>0.41972436357633502</v>
          </cell>
          <cell r="B15020">
            <v>5.7857338189941702E-2</v>
          </cell>
          <cell r="C15020">
            <v>0.40859892285097099</v>
          </cell>
          <cell r="D15020">
            <v>7.6602807012275995E-2</v>
          </cell>
        </row>
        <row r="15021">
          <cell r="A15021">
            <v>0.41973999056278799</v>
          </cell>
          <cell r="B15021">
            <v>0.31829679848883302</v>
          </cell>
          <cell r="C15021">
            <v>6.9135923955700798E-2</v>
          </cell>
          <cell r="D15021">
            <v>0.26474333186730198</v>
          </cell>
        </row>
        <row r="15022">
          <cell r="A15022">
            <v>0.41976911817658502</v>
          </cell>
          <cell r="B15022">
            <v>-0.19026350016513</v>
          </cell>
          <cell r="C15022">
            <v>0.29852685737147699</v>
          </cell>
          <cell r="D15022">
            <v>-0.22558286394930499</v>
          </cell>
        </row>
        <row r="15023">
          <cell r="A15023">
            <v>0.41977439625923901</v>
          </cell>
          <cell r="B15023">
            <v>0.26888874776007599</v>
          </cell>
          <cell r="C15023">
            <v>-0.202198186798032</v>
          </cell>
          <cell r="D15023">
            <v>-0.25104835856546498</v>
          </cell>
        </row>
        <row r="15024">
          <cell r="A15024">
            <v>0.41980942641640701</v>
          </cell>
          <cell r="B15024">
            <v>0.11330826370863301</v>
          </cell>
          <cell r="C15024">
            <v>-1.61999874795287E-2</v>
          </cell>
          <cell r="D15024">
            <v>-0.40390438508274501</v>
          </cell>
        </row>
        <row r="15025">
          <cell r="A15025">
            <v>0.419927235645911</v>
          </cell>
          <cell r="B15025">
            <v>-0.328835171711998</v>
          </cell>
          <cell r="C15025">
            <v>0.11990735733687399</v>
          </cell>
          <cell r="D15025">
            <v>0.23200978155854701</v>
          </cell>
        </row>
        <row r="15026">
          <cell r="A15026">
            <v>0.41993288565124498</v>
          </cell>
          <cell r="B15026">
            <v>0.128077117039018</v>
          </cell>
          <cell r="C15026">
            <v>-0.30320694455310698</v>
          </cell>
          <cell r="D15026">
            <v>-0.26077850624068699</v>
          </cell>
        </row>
        <row r="15027">
          <cell r="A15027">
            <v>0.41995276649698998</v>
          </cell>
          <cell r="B15027">
            <v>-0.15892089677499399</v>
          </cell>
          <cell r="C15027">
            <v>0.209404373519708</v>
          </cell>
          <cell r="D15027">
            <v>0.32749699694428602</v>
          </cell>
        </row>
        <row r="15028">
          <cell r="A15028">
            <v>0.42002606300981399</v>
          </cell>
          <cell r="B15028">
            <v>-0.233313270089436</v>
          </cell>
          <cell r="C15028">
            <v>4.0357433490445099E-2</v>
          </cell>
          <cell r="D15028">
            <v>-0.34692663369906102</v>
          </cell>
        </row>
        <row r="15029">
          <cell r="A15029">
            <v>0.42009570578489103</v>
          </cell>
          <cell r="B15029">
            <v>-7.3288569055052294E-2</v>
          </cell>
          <cell r="C15029">
            <v>-0.188692063196579</v>
          </cell>
          <cell r="D15029">
            <v>-0.36810934917682703</v>
          </cell>
        </row>
        <row r="15030">
          <cell r="A15030">
            <v>0.42009954024243101</v>
          </cell>
          <cell r="B15030">
            <v>0.34801606745654201</v>
          </cell>
          <cell r="C15030">
            <v>0.219187255214844</v>
          </cell>
          <cell r="D15030">
            <v>-8.5588478519997402E-2</v>
          </cell>
        </row>
        <row r="15031">
          <cell r="A15031">
            <v>0.42018895460864902</v>
          </cell>
          <cell r="B15031">
            <v>6.1575765570324901E-3</v>
          </cell>
          <cell r="C15031">
            <v>3.8753651946683003E-2</v>
          </cell>
          <cell r="D15031">
            <v>0.418352717556429</v>
          </cell>
        </row>
        <row r="15032">
          <cell r="A15032">
            <v>0.42021418049978299</v>
          </cell>
          <cell r="B15032">
            <v>0.18518982113542301</v>
          </cell>
          <cell r="C15032">
            <v>0.20164847997675001</v>
          </cell>
          <cell r="D15032">
            <v>0.31878296404293699</v>
          </cell>
        </row>
        <row r="15033">
          <cell r="A15033">
            <v>0.42031534744149801</v>
          </cell>
          <cell r="B15033">
            <v>-0.14389908272632301</v>
          </cell>
          <cell r="C15033">
            <v>0.31028711841101603</v>
          </cell>
          <cell r="D15033">
            <v>0.244294800258987</v>
          </cell>
        </row>
        <row r="15034">
          <cell r="A15034">
            <v>0.42045301786851202</v>
          </cell>
          <cell r="B15034">
            <v>0.22771745698513299</v>
          </cell>
          <cell r="C15034">
            <v>-0.32928562328143501</v>
          </cell>
          <cell r="D15034">
            <v>-0.12843861693089101</v>
          </cell>
        </row>
        <row r="15035">
          <cell r="A15035">
            <v>0.42048183450458898</v>
          </cell>
          <cell r="B15035">
            <v>8.7799611354225801E-2</v>
          </cell>
          <cell r="C15035">
            <v>0.39635055451953</v>
          </cell>
          <cell r="D15035">
            <v>-0.109555644886298</v>
          </cell>
        </row>
        <row r="15036">
          <cell r="A15036">
            <v>0.42050625967247901</v>
          </cell>
          <cell r="B15036">
            <v>0.26414069468970902</v>
          </cell>
          <cell r="C15036">
            <v>-0.21494670862634099</v>
          </cell>
          <cell r="D15036">
            <v>-0.24668425219960699</v>
          </cell>
        </row>
        <row r="15037">
          <cell r="A15037">
            <v>0.42055306130362202</v>
          </cell>
          <cell r="B15037">
            <v>-0.26440838471334699</v>
          </cell>
          <cell r="C15037">
            <v>0.13345799068345399</v>
          </cell>
          <cell r="D15037">
            <v>-0.29856665618896899</v>
          </cell>
        </row>
        <row r="15038">
          <cell r="A15038">
            <v>0.42064226167076002</v>
          </cell>
          <cell r="B15038">
            <v>8.2572513416199297E-2</v>
          </cell>
          <cell r="C15038">
            <v>0.25456382535693101</v>
          </cell>
          <cell r="D15038">
            <v>-0.32452881405396</v>
          </cell>
        </row>
        <row r="15039">
          <cell r="A15039">
            <v>0.42066013346270298</v>
          </cell>
          <cell r="B15039">
            <v>0.16330393676583499</v>
          </cell>
          <cell r="C15039">
            <v>4.98130936882187E-2</v>
          </cell>
          <cell r="D15039">
            <v>-0.38445471491301503</v>
          </cell>
        </row>
        <row r="15040">
          <cell r="A15040">
            <v>0.42068980055292499</v>
          </cell>
          <cell r="B15040">
            <v>-2.0313638229569699E-2</v>
          </cell>
          <cell r="C15040">
            <v>-0.367844234721037</v>
          </cell>
          <cell r="D15040">
            <v>0.203120366713022</v>
          </cell>
        </row>
        <row r="15041">
          <cell r="A15041">
            <v>0.42069923799493097</v>
          </cell>
          <cell r="B15041">
            <v>-2.7456841850130399E-2</v>
          </cell>
          <cell r="C15041">
            <v>-6.9066079433001901E-2</v>
          </cell>
          <cell r="D15041">
            <v>-0.41408193314474201</v>
          </cell>
        </row>
        <row r="15042">
          <cell r="A15042">
            <v>0.42070798777850699</v>
          </cell>
          <cell r="B15042">
            <v>-0.41209412493870401</v>
          </cell>
          <cell r="C15042">
            <v>7.9225304670217697E-2</v>
          </cell>
          <cell r="D15042">
            <v>-2.99498626299999E-2</v>
          </cell>
        </row>
        <row r="15043">
          <cell r="A15043">
            <v>0.42072693068845002</v>
          </cell>
          <cell r="B15043">
            <v>-2.4107722669630301E-2</v>
          </cell>
          <cell r="C15043">
            <v>0.188570640286919</v>
          </cell>
          <cell r="D15043">
            <v>0.375327965299669</v>
          </cell>
        </row>
        <row r="15044">
          <cell r="A15044">
            <v>0.42080856975971098</v>
          </cell>
          <cell r="B15044">
            <v>0.24296143492797201</v>
          </cell>
          <cell r="C15044">
            <v>0.131476873095312</v>
          </cell>
          <cell r="D15044">
            <v>-0.317432552461202</v>
          </cell>
        </row>
        <row r="15045">
          <cell r="A15045">
            <v>0.42081871336314902</v>
          </cell>
          <cell r="B15045">
            <v>0.36247556316644203</v>
          </cell>
          <cell r="C15045">
            <v>0.20269607297769801</v>
          </cell>
          <cell r="D15045">
            <v>6.7927591030494699E-2</v>
          </cell>
        </row>
        <row r="15046">
          <cell r="A15046">
            <v>0.42083296805326498</v>
          </cell>
          <cell r="B15046">
            <v>0.36010764803392797</v>
          </cell>
          <cell r="C15046">
            <v>6.7199175195128399E-2</v>
          </cell>
          <cell r="D15046">
            <v>-0.207140386407595</v>
          </cell>
        </row>
        <row r="15047">
          <cell r="A15047">
            <v>0.420888397734765</v>
          </cell>
          <cell r="B15047">
            <v>-5.6192342676157699E-2</v>
          </cell>
          <cell r="C15047">
            <v>-0.17019830042209</v>
          </cell>
          <cell r="D15047">
            <v>0.38081754490272002</v>
          </cell>
        </row>
        <row r="15048">
          <cell r="A15048">
            <v>0.420900408855237</v>
          </cell>
          <cell r="B15048">
            <v>-0.18456007341526301</v>
          </cell>
          <cell r="C15048">
            <v>0.14243956002012201</v>
          </cell>
          <cell r="D15048">
            <v>0.35043644961209802</v>
          </cell>
        </row>
        <row r="15049">
          <cell r="A15049">
            <v>0.42093887218272802</v>
          </cell>
          <cell r="B15049">
            <v>-0.33135665425370098</v>
          </cell>
          <cell r="C15049">
            <v>0.13268073468495001</v>
          </cell>
          <cell r="D15049">
            <v>-0.22313252662873301</v>
          </cell>
        </row>
        <row r="15050">
          <cell r="A15050">
            <v>0.421019602102084</v>
          </cell>
          <cell r="B15050">
            <v>0.25859959525506399</v>
          </cell>
          <cell r="C15050">
            <v>-2.1376737499375801E-2</v>
          </cell>
          <cell r="D15050">
            <v>0.33155209210921499</v>
          </cell>
        </row>
        <row r="15051">
          <cell r="A15051">
            <v>0.421051931161321</v>
          </cell>
          <cell r="B15051">
            <v>0.19588428833242899</v>
          </cell>
          <cell r="C15051">
            <v>-0.16640409263261199</v>
          </cell>
          <cell r="D15051">
            <v>0.33350225227768998</v>
          </cell>
        </row>
        <row r="15052">
          <cell r="A15052">
            <v>0.42106498493385702</v>
          </cell>
          <cell r="B15052">
            <v>-0.25782043516585201</v>
          </cell>
          <cell r="C15052">
            <v>4.8598851970878501E-2</v>
          </cell>
          <cell r="D15052">
            <v>0.32933644853758998</v>
          </cell>
        </row>
        <row r="15053">
          <cell r="A15053">
            <v>0.42109520871035999</v>
          </cell>
          <cell r="B15053">
            <v>0.187836656715137</v>
          </cell>
          <cell r="C15053">
            <v>0.362936371768038</v>
          </cell>
          <cell r="D15053">
            <v>-0.10156650649084201</v>
          </cell>
        </row>
        <row r="15054">
          <cell r="A15054">
            <v>0.42112963322760599</v>
          </cell>
          <cell r="B15054">
            <v>8.6294508316177507E-2</v>
          </cell>
          <cell r="C15054">
            <v>0.27086128903620199</v>
          </cell>
          <cell r="D15054">
            <v>0.31070498534547902</v>
          </cell>
        </row>
        <row r="15055">
          <cell r="A15055">
            <v>0.42128938275315497</v>
          </cell>
          <cell r="B15055">
            <v>-6.6548753718896703E-3</v>
          </cell>
          <cell r="C15055">
            <v>0.173430937849891</v>
          </cell>
          <cell r="D15055">
            <v>0.38387780145617401</v>
          </cell>
        </row>
        <row r="15056">
          <cell r="A15056">
            <v>0.421291087896496</v>
          </cell>
          <cell r="B15056">
            <v>-0.15093456751607501</v>
          </cell>
          <cell r="C15056">
            <v>0.38498727489744899</v>
          </cell>
          <cell r="D15056">
            <v>8.0558892971448803E-2</v>
          </cell>
        </row>
        <row r="15057">
          <cell r="A15057">
            <v>0.421316401440685</v>
          </cell>
          <cell r="B15057">
            <v>-0.37488770339813199</v>
          </cell>
          <cell r="C15057">
            <v>0.12932338883752001</v>
          </cell>
          <cell r="D15057">
            <v>0.14227501911222001</v>
          </cell>
        </row>
        <row r="15058">
          <cell r="A15058">
            <v>0.42134548984719</v>
          </cell>
          <cell r="B15058">
            <v>0.19930164421295701</v>
          </cell>
          <cell r="C15058">
            <v>-0.14415314111355801</v>
          </cell>
          <cell r="D15058">
            <v>-0.34209757136769497</v>
          </cell>
        </row>
        <row r="15059">
          <cell r="A15059">
            <v>0.42138182961656101</v>
          </cell>
          <cell r="B15059">
            <v>1.08585983558648E-2</v>
          </cell>
          <cell r="C15059">
            <v>-0.33396433032331002</v>
          </cell>
          <cell r="D15059">
            <v>0.25673442161979299</v>
          </cell>
        </row>
        <row r="15060">
          <cell r="A15060">
            <v>0.42140475298966401</v>
          </cell>
          <cell r="B15060">
            <v>0.23936322647282399</v>
          </cell>
          <cell r="C15060">
            <v>-0.16384541062044899</v>
          </cell>
          <cell r="D15060">
            <v>-0.30568266727672999</v>
          </cell>
        </row>
        <row r="15061">
          <cell r="A15061">
            <v>0.42141974236747698</v>
          </cell>
          <cell r="B15061">
            <v>-2.4497821422743701E-2</v>
          </cell>
          <cell r="C15061">
            <v>0.113276007212916</v>
          </cell>
          <cell r="D15061">
            <v>0.40517033725645502</v>
          </cell>
        </row>
        <row r="15062">
          <cell r="A15062">
            <v>0.42142256684011697</v>
          </cell>
          <cell r="B15062">
            <v>-0.273021825369476</v>
          </cell>
          <cell r="C15062">
            <v>-3.8576806977500398E-2</v>
          </cell>
          <cell r="D15062">
            <v>0.31869718021572302</v>
          </cell>
        </row>
        <row r="15063">
          <cell r="A15063">
            <v>0.42143356719596298</v>
          </cell>
          <cell r="B15063">
            <v>0.22216631820715599</v>
          </cell>
          <cell r="C15063">
            <v>3.8090665491958199E-2</v>
          </cell>
          <cell r="D15063">
            <v>-0.35608633758706798</v>
          </cell>
        </row>
        <row r="15064">
          <cell r="A15064">
            <v>0.42149401087507299</v>
          </cell>
          <cell r="B15064">
            <v>0.42090797006527098</v>
          </cell>
          <cell r="C15064">
            <v>4.47269170959772E-3</v>
          </cell>
          <cell r="D15064">
            <v>2.1764121116177301E-2</v>
          </cell>
        </row>
        <row r="15065">
          <cell r="A15065">
            <v>0.42150137512137098</v>
          </cell>
          <cell r="B15065">
            <v>0.39847909050201002</v>
          </cell>
          <cell r="C15065">
            <v>-0.112223887872968</v>
          </cell>
          <cell r="D15065">
            <v>7.92693046050819E-2</v>
          </cell>
        </row>
        <row r="15066">
          <cell r="A15066">
            <v>0.42161374597393603</v>
          </cell>
          <cell r="B15066">
            <v>0.119625292853308</v>
          </cell>
          <cell r="C15066">
            <v>0.30467301201020303</v>
          </cell>
          <cell r="D15066">
            <v>0.26574855758134502</v>
          </cell>
        </row>
        <row r="15067">
          <cell r="A15067">
            <v>0.42164326412841202</v>
          </cell>
          <cell r="B15067">
            <v>-1.71751035718146E-2</v>
          </cell>
          <cell r="C15067">
            <v>-0.31148240689335799</v>
          </cell>
          <cell r="D15067">
            <v>-0.283666649781183</v>
          </cell>
        </row>
        <row r="15068">
          <cell r="A15068">
            <v>0.42166394719384198</v>
          </cell>
          <cell r="B15068">
            <v>0.11387507761587499</v>
          </cell>
          <cell r="C15068">
            <v>-0.321816403075183</v>
          </cell>
          <cell r="D15068">
            <v>-0.24752202684371599</v>
          </cell>
        </row>
        <row r="15069">
          <cell r="A15069">
            <v>0.42172680070852198</v>
          </cell>
          <cell r="B15069">
            <v>-0.27096400150814098</v>
          </cell>
          <cell r="C15069">
            <v>-0.23166508645192699</v>
          </cell>
          <cell r="D15069">
            <v>0.225307106061399</v>
          </cell>
        </row>
        <row r="15070">
          <cell r="A15070">
            <v>0.42176029371758</v>
          </cell>
          <cell r="B15070">
            <v>-0.18865742793715501</v>
          </cell>
          <cell r="C15070">
            <v>0.34330389308388898</v>
          </cell>
          <cell r="D15070">
            <v>0.156309171945611</v>
          </cell>
        </row>
        <row r="15071">
          <cell r="A15071">
            <v>0.42177607836588299</v>
          </cell>
          <cell r="B15071">
            <v>-6.4800523156054697E-3</v>
          </cell>
          <cell r="C15071">
            <v>-0.249900359548579</v>
          </cell>
          <cell r="D15071">
            <v>0.339709993231258</v>
          </cell>
        </row>
        <row r="15072">
          <cell r="A15072">
            <v>0.42182098719884098</v>
          </cell>
          <cell r="B15072">
            <v>-7.2534095860731299E-2</v>
          </cell>
          <cell r="C15072">
            <v>-0.13300292176013501</v>
          </cell>
          <cell r="D15072">
            <v>-0.39367749869955598</v>
          </cell>
        </row>
        <row r="15073">
          <cell r="A15073">
            <v>0.42185860152584298</v>
          </cell>
          <cell r="B15073">
            <v>9.9602461711082696E-2</v>
          </cell>
          <cell r="C15073">
            <v>-3.8444373868540598E-2</v>
          </cell>
          <cell r="D15073">
            <v>-0.408125053654254</v>
          </cell>
        </row>
        <row r="15074">
          <cell r="A15074">
            <v>0.42186566535832798</v>
          </cell>
          <cell r="B15074">
            <v>8.6928466368469307E-2</v>
          </cell>
          <cell r="C15074">
            <v>0.18432779687377701</v>
          </cell>
          <cell r="D15074">
            <v>-0.36937426093693998</v>
          </cell>
        </row>
        <row r="15075">
          <cell r="A15075">
            <v>0.42196238242143702</v>
          </cell>
          <cell r="B15075">
            <v>0.14485963907993901</v>
          </cell>
          <cell r="C15075">
            <v>-0.37265930193334101</v>
          </cell>
          <cell r="D15075">
            <v>0.134881362044426</v>
          </cell>
        </row>
        <row r="15076">
          <cell r="A15076">
            <v>0.4219705861418</v>
          </cell>
          <cell r="B15076">
            <v>0.182781341039568</v>
          </cell>
          <cell r="C15076">
            <v>-0.34891780626728902</v>
          </cell>
          <cell r="D15076">
            <v>0.15134900530315401</v>
          </cell>
        </row>
        <row r="15077">
          <cell r="A15077">
            <v>0.42202187352085502</v>
          </cell>
          <cell r="B15077">
            <v>0.313983633532191</v>
          </cell>
          <cell r="C15077">
            <v>0.18868208499445099</v>
          </cell>
          <cell r="D15077">
            <v>0.20956099447684101</v>
          </cell>
        </row>
        <row r="15078">
          <cell r="A15078">
            <v>0.42206527468970401</v>
          </cell>
          <cell r="B15078">
            <v>0.28615601611735503</v>
          </cell>
          <cell r="C15078">
            <v>3.5257648722153402E-2</v>
          </cell>
          <cell r="D15078">
            <v>0.308238103980225</v>
          </cell>
        </row>
        <row r="15079">
          <cell r="A15079">
            <v>0.42212927472810302</v>
          </cell>
          <cell r="B15079">
            <v>8.2059884000993497E-2</v>
          </cell>
          <cell r="C15079">
            <v>0.40793823224623399</v>
          </cell>
          <cell r="D15079">
            <v>7.1033081673510107E-2</v>
          </cell>
        </row>
        <row r="15080">
          <cell r="A15080">
            <v>0.42221373122920902</v>
          </cell>
          <cell r="B15080">
            <v>-3.3305356876042497E-2</v>
          </cell>
          <cell r="C15080">
            <v>-0.41996180648529502</v>
          </cell>
          <cell r="D15080">
            <v>2.8058316689671899E-2</v>
          </cell>
        </row>
        <row r="15081">
          <cell r="A15081">
            <v>0.42224074419639901</v>
          </cell>
          <cell r="B15081">
            <v>0.40110514559944799</v>
          </cell>
          <cell r="C15081">
            <v>-0.12309254588473501</v>
          </cell>
          <cell r="D15081">
            <v>4.7435570838649702E-2</v>
          </cell>
        </row>
        <row r="15082">
          <cell r="A15082">
            <v>0.422257250000734</v>
          </cell>
          <cell r="B15082">
            <v>-0.21845248979377599</v>
          </cell>
          <cell r="C15082">
            <v>-0.22562626486311199</v>
          </cell>
          <cell r="D15082">
            <v>0.28226314581433398</v>
          </cell>
        </row>
        <row r="15083">
          <cell r="A15083">
            <v>0.42233084325312398</v>
          </cell>
          <cell r="B15083">
            <v>-0.239952334679322</v>
          </cell>
          <cell r="C15083">
            <v>0.292865740000334</v>
          </cell>
          <cell r="D15083">
            <v>-0.18712529646975701</v>
          </cell>
        </row>
        <row r="15084">
          <cell r="A15084">
            <v>0.422365909731511</v>
          </cell>
          <cell r="B15084">
            <v>0.23900704277492199</v>
          </cell>
          <cell r="C15084">
            <v>0.33286350892894101</v>
          </cell>
          <cell r="D15084">
            <v>0.102325361620798</v>
          </cell>
        </row>
        <row r="15085">
          <cell r="A15085">
            <v>0.42239319437332901</v>
          </cell>
          <cell r="B15085">
            <v>-4.1156868712961502E-2</v>
          </cell>
          <cell r="C15085">
            <v>-2.3342621198009599E-2</v>
          </cell>
          <cell r="D15085">
            <v>-0.41973473152248802</v>
          </cell>
        </row>
        <row r="15086">
          <cell r="A15086">
            <v>0.42239420344095102</v>
          </cell>
          <cell r="B15086">
            <v>0.37302920327219602</v>
          </cell>
          <cell r="C15086">
            <v>-0.15522668696213399</v>
          </cell>
          <cell r="D15086">
            <v>0.123169607701682</v>
          </cell>
        </row>
        <row r="15087">
          <cell r="A15087">
            <v>0.42242042908898098</v>
          </cell>
          <cell r="B15087">
            <v>0.27797627149624199</v>
          </cell>
          <cell r="C15087">
            <v>-0.317748680045226</v>
          </cell>
          <cell r="D15087">
            <v>1.42824271845867E-2</v>
          </cell>
        </row>
        <row r="15088">
          <cell r="A15088">
            <v>0.42243744754212798</v>
          </cell>
          <cell r="B15088">
            <v>0.39784564317568299</v>
          </cell>
          <cell r="C15088">
            <v>-1.7843537486913901E-2</v>
          </cell>
          <cell r="D15088">
            <v>0.14090368860320099</v>
          </cell>
        </row>
        <row r="15089">
          <cell r="A15089">
            <v>0.42247552652789799</v>
          </cell>
          <cell r="B15089">
            <v>-0.33849257730108701</v>
          </cell>
          <cell r="C15089">
            <v>4.6023678315217698E-2</v>
          </cell>
          <cell r="D15089">
            <v>-0.24857627936194901</v>
          </cell>
        </row>
        <row r="15090">
          <cell r="A15090">
            <v>0.42268130378705399</v>
          </cell>
          <cell r="B15090">
            <v>0.36846276850611898</v>
          </cell>
          <cell r="C15090">
            <v>0.16729765765269899</v>
          </cell>
          <cell r="D15090">
            <v>0.122090812675854</v>
          </cell>
        </row>
        <row r="15091">
          <cell r="A15091">
            <v>0.42271583504078403</v>
          </cell>
          <cell r="B15091">
            <v>0.10245592600727101</v>
          </cell>
          <cell r="C15091">
            <v>0.203492106829435</v>
          </cell>
          <cell r="D15091">
            <v>-0.35606519470223102</v>
          </cell>
        </row>
        <row r="15092">
          <cell r="A15092">
            <v>0.42273008543589602</v>
          </cell>
          <cell r="B15092">
            <v>-0.32015352022487897</v>
          </cell>
          <cell r="C15092">
            <v>-0.14184100866975899</v>
          </cell>
          <cell r="D15092">
            <v>-0.23681971387492901</v>
          </cell>
        </row>
        <row r="15093">
          <cell r="A15093">
            <v>0.42284124077212498</v>
          </cell>
          <cell r="B15093">
            <v>-0.18007189605242499</v>
          </cell>
          <cell r="C15093">
            <v>-0.18532101546099899</v>
          </cell>
          <cell r="D15093">
            <v>0.334701282307521</v>
          </cell>
        </row>
        <row r="15094">
          <cell r="A15094">
            <v>0.42285868667349702</v>
          </cell>
          <cell r="B15094">
            <v>-0.252446583078062</v>
          </cell>
          <cell r="C15094">
            <v>0.14447649368110499</v>
          </cell>
          <cell r="D15094">
            <v>0.30693115573538599</v>
          </cell>
        </row>
        <row r="15095">
          <cell r="A15095">
            <v>0.42286494285855503</v>
          </cell>
          <cell r="B15095">
            <v>-2.6012230738413099E-2</v>
          </cell>
          <cell r="C15095">
            <v>-4.7939159950431298E-2</v>
          </cell>
          <cell r="D15095">
            <v>0.41933275652401297</v>
          </cell>
        </row>
        <row r="15096">
          <cell r="A15096">
            <v>0.422871989676954</v>
          </cell>
          <cell r="B15096">
            <v>0.16811954620299099</v>
          </cell>
          <cell r="C15096">
            <v>2.7146496674551601E-4</v>
          </cell>
          <cell r="D15096">
            <v>0.38801606170958802</v>
          </cell>
        </row>
        <row r="15097">
          <cell r="A15097">
            <v>0.42289732726303603</v>
          </cell>
          <cell r="B15097">
            <v>0.34198816599366799</v>
          </cell>
          <cell r="C15097">
            <v>-0.117674364014221</v>
          </cell>
          <cell r="D15097">
            <v>0.21917798196980301</v>
          </cell>
        </row>
        <row r="15098">
          <cell r="A15098">
            <v>0.42293532667251998</v>
          </cell>
          <cell r="B15098">
            <v>3.5631204025689E-3</v>
          </cell>
          <cell r="C15098">
            <v>-0.419617699143986</v>
          </cell>
          <cell r="D15098">
            <v>5.2750178063161103E-2</v>
          </cell>
        </row>
        <row r="15099">
          <cell r="A15099">
            <v>0.42297929729303901</v>
          </cell>
          <cell r="B15099">
            <v>0.31405269808536301</v>
          </cell>
          <cell r="C15099">
            <v>0.26701589570669998</v>
          </cell>
          <cell r="D15099">
            <v>9.4788713483017997E-2</v>
          </cell>
        </row>
        <row r="15100">
          <cell r="A15100">
            <v>0.423037394450896</v>
          </cell>
          <cell r="B15100">
            <v>-4.8822659621289601E-2</v>
          </cell>
          <cell r="C15100">
            <v>-0.27755616343805201</v>
          </cell>
          <cell r="D15100">
            <v>0.31549890831642502</v>
          </cell>
        </row>
        <row r="15101">
          <cell r="A15101">
            <v>0.42317478772870099</v>
          </cell>
          <cell r="B15101">
            <v>-5.6758132570368797E-2</v>
          </cell>
          <cell r="C15101">
            <v>0.117052886034731</v>
          </cell>
          <cell r="D15101">
            <v>0.40268354476846402</v>
          </cell>
        </row>
        <row r="15102">
          <cell r="A15102">
            <v>0.42325767086662203</v>
          </cell>
          <cell r="B15102">
            <v>-0.29297244233543601</v>
          </cell>
          <cell r="C15102">
            <v>0.26339233049092697</v>
          </cell>
          <cell r="D15102">
            <v>0.154721311453871</v>
          </cell>
        </row>
        <row r="15103">
          <cell r="A15103">
            <v>0.42350843651410403</v>
          </cell>
          <cell r="B15103">
            <v>-0.40913739900791402</v>
          </cell>
          <cell r="C15103">
            <v>8.27749897479199E-2</v>
          </cell>
          <cell r="D15103">
            <v>-7.1514233575502101E-2</v>
          </cell>
        </row>
        <row r="15104">
          <cell r="A15104">
            <v>0.42353428730562598</v>
          </cell>
          <cell r="B15104">
            <v>0.115505432195274</v>
          </cell>
          <cell r="C15104">
            <v>-0.20018625333232501</v>
          </cell>
          <cell r="D15104">
            <v>0.354915837394774</v>
          </cell>
        </row>
        <row r="15105">
          <cell r="A15105">
            <v>0.42355710508040501</v>
          </cell>
          <cell r="B15105">
            <v>-6.15386545736199E-3</v>
          </cell>
          <cell r="C15105">
            <v>0.40466200794467999</v>
          </cell>
          <cell r="D15105">
            <v>0.124945630296561</v>
          </cell>
        </row>
        <row r="15106">
          <cell r="A15106">
            <v>0.42362241142445201</v>
          </cell>
          <cell r="B15106">
            <v>2.85437072106485E-2</v>
          </cell>
          <cell r="C15106">
            <v>3.2889609240293903E-2</v>
          </cell>
          <cell r="D15106">
            <v>-0.42137806996064903</v>
          </cell>
        </row>
        <row r="15107">
          <cell r="A15107">
            <v>0.42365305149112298</v>
          </cell>
          <cell r="B15107">
            <v>-0.363939715346211</v>
          </cell>
          <cell r="C15107">
            <v>8.2700936255740098E-2</v>
          </cell>
          <cell r="D15107">
            <v>0.20047530215436299</v>
          </cell>
        </row>
        <row r="15108">
          <cell r="A15108">
            <v>0.423685597497164</v>
          </cell>
          <cell r="B15108">
            <v>-5.2751605884255502E-2</v>
          </cell>
          <cell r="C15108">
            <v>-0.41877422045424301</v>
          </cell>
          <cell r="D15108">
            <v>-3.6809046253629199E-2</v>
          </cell>
        </row>
        <row r="15109">
          <cell r="A15109">
            <v>0.42372932994536999</v>
          </cell>
          <cell r="B15109">
            <v>-0.20656349129780299</v>
          </cell>
          <cell r="C15109">
            <v>-0.36933746191248801</v>
          </cell>
          <cell r="D15109">
            <v>2.1631189215007798E-2</v>
          </cell>
        </row>
        <row r="15110">
          <cell r="A15110">
            <v>0.42374325747767</v>
          </cell>
          <cell r="B15110">
            <v>-0.19442725270085201</v>
          </cell>
          <cell r="C15110">
            <v>0.18502702051724701</v>
          </cell>
          <cell r="D15110">
            <v>0.32790454913510397</v>
          </cell>
        </row>
        <row r="15111">
          <cell r="A15111">
            <v>0.42384082974842402</v>
          </cell>
          <cell r="B15111">
            <v>-0.35592583443040199</v>
          </cell>
          <cell r="C15111">
            <v>0.121967869819016</v>
          </cell>
          <cell r="D15111">
            <v>0.195145299914361</v>
          </cell>
        </row>
        <row r="15112">
          <cell r="A15112">
            <v>0.42385754623506</v>
          </cell>
          <cell r="B15112">
            <v>0.20601730883059399</v>
          </cell>
          <cell r="C15112">
            <v>-0.206831915793627</v>
          </cell>
          <cell r="D15112">
            <v>0.307298953092494</v>
          </cell>
        </row>
        <row r="15113">
          <cell r="A15113">
            <v>0.42387013210032198</v>
          </cell>
          <cell r="B15113">
            <v>-9.4996121163902797E-2</v>
          </cell>
          <cell r="C15113">
            <v>-0.31060695841388403</v>
          </cell>
          <cell r="D15113">
            <v>0.27233241311939499</v>
          </cell>
        </row>
        <row r="15114">
          <cell r="A15114">
            <v>0.42401480026585697</v>
          </cell>
          <cell r="B15114">
            <v>-0.12549359028312701</v>
          </cell>
          <cell r="C15114">
            <v>-0.205065152111989</v>
          </cell>
          <cell r="D15114">
            <v>-0.34926808189646003</v>
          </cell>
        </row>
        <row r="15115">
          <cell r="A15115">
            <v>0.42404698165974603</v>
          </cell>
          <cell r="B15115">
            <v>-0.196555625530386</v>
          </cell>
          <cell r="C15115">
            <v>-0.26453061888419899</v>
          </cell>
          <cell r="D15115">
            <v>0.26684317566661198</v>
          </cell>
        </row>
        <row r="15116">
          <cell r="A15116">
            <v>0.42405083430109097</v>
          </cell>
          <cell r="B15116">
            <v>-0.294532638049536</v>
          </cell>
          <cell r="C15116">
            <v>-0.28307977563765402</v>
          </cell>
          <cell r="D15116">
            <v>0.113734233280781</v>
          </cell>
        </row>
        <row r="15117">
          <cell r="A15117">
            <v>0.42411410129603999</v>
          </cell>
          <cell r="B15117">
            <v>0.20229796392056701</v>
          </cell>
          <cell r="C15117">
            <v>0.138248953305915</v>
          </cell>
          <cell r="D15117">
            <v>-0.34617269046179799</v>
          </cell>
        </row>
        <row r="15118">
          <cell r="A15118">
            <v>0.42414127288202702</v>
          </cell>
          <cell r="B15118">
            <v>4.92977784312192E-2</v>
          </cell>
          <cell r="C15118">
            <v>-0.15235381867367501</v>
          </cell>
          <cell r="D15118">
            <v>0.39275165478872398</v>
          </cell>
        </row>
        <row r="15119">
          <cell r="A15119">
            <v>0.42426904465213899</v>
          </cell>
          <cell r="B15119">
            <v>-2.2301587691523201E-2</v>
          </cell>
          <cell r="C15119">
            <v>-8.3146539509201298E-2</v>
          </cell>
          <cell r="D15119">
            <v>0.415443756005697</v>
          </cell>
        </row>
        <row r="15120">
          <cell r="A15120">
            <v>0.424294424405607</v>
          </cell>
          <cell r="B15120">
            <v>4.8399568872205E-2</v>
          </cell>
          <cell r="C15120">
            <v>-0.18819923055600599</v>
          </cell>
          <cell r="D15120">
            <v>0.37717938694048098</v>
          </cell>
        </row>
        <row r="15121">
          <cell r="A15121">
            <v>0.42444964661751799</v>
          </cell>
          <cell r="B15121">
            <v>-0.13057374591363499</v>
          </cell>
          <cell r="C15121">
            <v>0.180672804217095</v>
          </cell>
          <cell r="D15121">
            <v>0.36119985770781898</v>
          </cell>
        </row>
        <row r="15122">
          <cell r="A15122">
            <v>0.42445188904298398</v>
          </cell>
          <cell r="B15122">
            <v>-9.4605151462809803E-2</v>
          </cell>
          <cell r="C15122">
            <v>-0.29662975767539401</v>
          </cell>
          <cell r="D15122">
            <v>0.28847886974663001</v>
          </cell>
        </row>
        <row r="15123">
          <cell r="A15123">
            <v>0.42450789784390403</v>
          </cell>
          <cell r="B15123">
            <v>-3.2085630305110399E-2</v>
          </cell>
          <cell r="C15123">
            <v>6.0419632999204602E-2</v>
          </cell>
          <cell r="D15123">
            <v>0.41895934839554</v>
          </cell>
        </row>
        <row r="15124">
          <cell r="A15124">
            <v>0.42461450053779698</v>
          </cell>
          <cell r="B15124">
            <v>-0.38791881277880202</v>
          </cell>
          <cell r="C15124">
            <v>2.3088110413398699E-2</v>
          </cell>
          <cell r="D15124">
            <v>0.17112395483036799</v>
          </cell>
        </row>
        <row r="15125">
          <cell r="A15125">
            <v>0.424622548077697</v>
          </cell>
          <cell r="B15125">
            <v>-0.25509396885179098</v>
          </cell>
          <cell r="C15125">
            <v>0.196613235125594</v>
          </cell>
          <cell r="D15125">
            <v>-0.27672117946569602</v>
          </cell>
        </row>
        <row r="15126">
          <cell r="A15126">
            <v>0.42463353714818902</v>
          </cell>
          <cell r="B15126">
            <v>-7.0072897641175304E-3</v>
          </cell>
          <cell r="C15126">
            <v>-0.19515699446962001</v>
          </cell>
          <cell r="D15126">
            <v>0.37706536074098501</v>
          </cell>
        </row>
        <row r="15127">
          <cell r="A15127">
            <v>0.424655572334248</v>
          </cell>
          <cell r="B15127">
            <v>-0.24068912558803399</v>
          </cell>
          <cell r="C15127">
            <v>-0.25737824059619802</v>
          </cell>
          <cell r="D15127">
            <v>0.23697582409562401</v>
          </cell>
        </row>
        <row r="15128">
          <cell r="A15128">
            <v>0.42468254413974399</v>
          </cell>
          <cell r="B15128">
            <v>5.3498087141793799E-2</v>
          </cell>
          <cell r="C15128">
            <v>-0.236909882817399</v>
          </cell>
          <cell r="D15128">
            <v>0.34837756155157401</v>
          </cell>
        </row>
        <row r="15129">
          <cell r="A15129">
            <v>0.42471153124057598</v>
          </cell>
          <cell r="B15129">
            <v>0.396893486678987</v>
          </cell>
          <cell r="C15129">
            <v>9.0424857650154497E-2</v>
          </cell>
          <cell r="D15129">
            <v>0.12115605688310099</v>
          </cell>
        </row>
        <row r="15130">
          <cell r="A15130">
            <v>0.42473518764983897</v>
          </cell>
          <cell r="B15130">
            <v>-0.35484996787226902</v>
          </cell>
          <cell r="C15130">
            <v>-0.14369459150611899</v>
          </cell>
          <cell r="D15130">
            <v>-0.18393842529738999</v>
          </cell>
        </row>
        <row r="15131">
          <cell r="A15131">
            <v>0.42473653988658899</v>
          </cell>
          <cell r="B15131">
            <v>-0.10346082013671599</v>
          </cell>
          <cell r="C15131">
            <v>-0.31594843467677303</v>
          </cell>
          <cell r="D15131">
            <v>-0.264336099760829</v>
          </cell>
        </row>
        <row r="15132">
          <cell r="A15132">
            <v>0.42480654320111</v>
          </cell>
          <cell r="B15132">
            <v>-0.15344152147696299</v>
          </cell>
          <cell r="C15132">
            <v>-0.22519955505907899</v>
          </cell>
          <cell r="D15132">
            <v>-0.32588565331187003</v>
          </cell>
        </row>
        <row r="15133">
          <cell r="A15133">
            <v>0.42480745707138201</v>
          </cell>
          <cell r="B15133">
            <v>0.27974379883787098</v>
          </cell>
          <cell r="C15133">
            <v>0.16844208548627701</v>
          </cell>
          <cell r="D15133">
            <v>0.27172053001612601</v>
          </cell>
        </row>
        <row r="15134">
          <cell r="A15134">
            <v>0.42497689240846698</v>
          </cell>
          <cell r="B15134">
            <v>-0.13476466129273099</v>
          </cell>
          <cell r="C15134">
            <v>0.17445032129337901</v>
          </cell>
          <cell r="D15134">
            <v>0.36333308485252203</v>
          </cell>
        </row>
        <row r="15135">
          <cell r="A15135">
            <v>0.425007669028313</v>
          </cell>
          <cell r="B15135">
            <v>-0.38493474576044501</v>
          </cell>
          <cell r="C15135">
            <v>1.8011489367171701E-2</v>
          </cell>
          <cell r="D15135">
            <v>0.179254976193125</v>
          </cell>
        </row>
        <row r="15136">
          <cell r="A15136">
            <v>0.42502023069644801</v>
          </cell>
          <cell r="B15136">
            <v>-0.17234154107264099</v>
          </cell>
          <cell r="C15136">
            <v>-0.18963255652133401</v>
          </cell>
          <cell r="D15136">
            <v>0.339087132208158</v>
          </cell>
        </row>
        <row r="15137">
          <cell r="A15137">
            <v>0.42505300820151598</v>
          </cell>
          <cell r="B15137">
            <v>-0.23517160113483801</v>
          </cell>
          <cell r="C15137">
            <v>-0.35084438053170502</v>
          </cell>
          <cell r="D15137">
            <v>4.76717783406366E-2</v>
          </cell>
        </row>
        <row r="15138">
          <cell r="A15138">
            <v>0.42506665885336398</v>
          </cell>
          <cell r="B15138">
            <v>-0.18465665157854599</v>
          </cell>
          <cell r="C15138">
            <v>0.213055690353846</v>
          </cell>
          <cell r="D15138">
            <v>0.31810510575029699</v>
          </cell>
        </row>
        <row r="15139">
          <cell r="A15139">
            <v>0.42506866276520899</v>
          </cell>
          <cell r="B15139">
            <v>-0.13137319240648901</v>
          </cell>
          <cell r="C15139">
            <v>-0.30930227837299601</v>
          </cell>
          <cell r="D15139">
            <v>0.26030088930928502</v>
          </cell>
        </row>
        <row r="15140">
          <cell r="A15140">
            <v>0.42509174158701102</v>
          </cell>
          <cell r="B15140">
            <v>-0.15337035751522701</v>
          </cell>
          <cell r="C15140">
            <v>-0.13816327518343899</v>
          </cell>
          <cell r="D15140">
            <v>-0.37160655482877902</v>
          </cell>
        </row>
        <row r="15141">
          <cell r="A15141">
            <v>0.425105024532759</v>
          </cell>
          <cell r="B15141">
            <v>-0.35957543147110899</v>
          </cell>
          <cell r="C15141">
            <v>-0.18759159210184101</v>
          </cell>
          <cell r="D15141">
            <v>0.127393820643151</v>
          </cell>
        </row>
        <row r="15142">
          <cell r="A15142">
            <v>0.42517191072878502</v>
          </cell>
          <cell r="B15142">
            <v>-0.23345635848282001</v>
          </cell>
          <cell r="C15142">
            <v>-0.138334971078235</v>
          </cell>
          <cell r="D15142">
            <v>-0.32731134739494</v>
          </cell>
        </row>
        <row r="15143">
          <cell r="A15143">
            <v>0.42517889398313002</v>
          </cell>
          <cell r="B15143">
            <v>0.26574892648141901</v>
          </cell>
          <cell r="C15143">
            <v>4.2242284645233601E-2</v>
          </cell>
          <cell r="D15143">
            <v>0.32919627785052902</v>
          </cell>
        </row>
        <row r="15144">
          <cell r="A15144">
            <v>0.42519232458392198</v>
          </cell>
          <cell r="B15144">
            <v>-0.27505832730609803</v>
          </cell>
          <cell r="C15144">
            <v>-0.161328912306722</v>
          </cell>
          <cell r="D15144">
            <v>0.28125506487631602</v>
          </cell>
        </row>
        <row r="15145">
          <cell r="A15145">
            <v>0.42524540677918898</v>
          </cell>
          <cell r="B15145">
            <v>0.27840478678708802</v>
          </cell>
          <cell r="C15145">
            <v>-1.2332569129147599E-3</v>
          </cell>
          <cell r="D15145">
            <v>-0.32143881184172701</v>
          </cell>
        </row>
        <row r="15146">
          <cell r="A15146">
            <v>0.425290129151357</v>
          </cell>
          <cell r="B15146">
            <v>8.6235775947560295E-2</v>
          </cell>
          <cell r="C15146">
            <v>-0.239051749268719</v>
          </cell>
          <cell r="D15146">
            <v>0.34101223742245002</v>
          </cell>
        </row>
        <row r="15147">
          <cell r="A15147">
            <v>0.42529374718962298</v>
          </cell>
          <cell r="B15147">
            <v>-0.22790704264310699</v>
          </cell>
          <cell r="C15147">
            <v>3.5547795621888598E-3</v>
          </cell>
          <cell r="D15147">
            <v>-0.359055030398584</v>
          </cell>
        </row>
        <row r="15148">
          <cell r="A15148">
            <v>0.42556454507489999</v>
          </cell>
          <cell r="B15148">
            <v>-0.216294153694333</v>
          </cell>
          <cell r="C15148">
            <v>-0.20075467885748399</v>
          </cell>
          <cell r="D15148">
            <v>-0.30662612416310298</v>
          </cell>
        </row>
        <row r="15149">
          <cell r="A15149">
            <v>0.42557064485476598</v>
          </cell>
          <cell r="B15149">
            <v>0.21159781584272699</v>
          </cell>
          <cell r="C15149">
            <v>-0.16452607018364401</v>
          </cell>
          <cell r="D15149">
            <v>0.33055696985937999</v>
          </cell>
        </row>
        <row r="15150">
          <cell r="A15150">
            <v>0.425645331249141</v>
          </cell>
          <cell r="B15150">
            <v>-3.4260657792884501E-2</v>
          </cell>
          <cell r="C15150">
            <v>0.42401774608042098</v>
          </cell>
          <cell r="D15150">
            <v>-1.44605100418243E-2</v>
          </cell>
        </row>
        <row r="15151">
          <cell r="A15151">
            <v>0.42567279166972199</v>
          </cell>
          <cell r="B15151">
            <v>-0.272809651129372</v>
          </cell>
          <cell r="C15151">
            <v>-0.20485154563459701</v>
          </cell>
          <cell r="D15151">
            <v>0.25457428006317001</v>
          </cell>
        </row>
        <row r="15152">
          <cell r="A15152">
            <v>0.42569074975899701</v>
          </cell>
          <cell r="B15152">
            <v>-0.23896698931504601</v>
          </cell>
          <cell r="C15152">
            <v>0.28831397856207702</v>
          </cell>
          <cell r="D15152">
            <v>-0.202441206807767</v>
          </cell>
        </row>
        <row r="15153">
          <cell r="A15153">
            <v>0.42572725593278898</v>
          </cell>
          <cell r="B15153">
            <v>-0.32119235412010599</v>
          </cell>
          <cell r="C15153">
            <v>9.4436111457979005E-2</v>
          </cell>
          <cell r="D15153">
            <v>-0.26298476942884502</v>
          </cell>
        </row>
        <row r="15154">
          <cell r="A15154">
            <v>0.42573720745175703</v>
          </cell>
          <cell r="B15154">
            <v>0.17800254642758101</v>
          </cell>
          <cell r="C15154">
            <v>0.179567459825764</v>
          </cell>
          <cell r="D15154">
            <v>-0.34252414607708997</v>
          </cell>
        </row>
        <row r="15155">
          <cell r="A15155">
            <v>0.425755541685922</v>
          </cell>
          <cell r="B15155">
            <v>-0.23151837175547699</v>
          </cell>
          <cell r="C15155">
            <v>0.349983723595375</v>
          </cell>
          <cell r="D15155">
            <v>-7.1961225908693499E-2</v>
          </cell>
        </row>
        <row r="15156">
          <cell r="A15156">
            <v>0.42580213224337299</v>
          </cell>
          <cell r="B15156">
            <v>-6.7671343507874099E-2</v>
          </cell>
          <cell r="C15156">
            <v>0.24365905716775499</v>
          </cell>
          <cell r="D15156">
            <v>-0.34257599003865202</v>
          </cell>
        </row>
        <row r="15157">
          <cell r="A15157">
            <v>0.425819337850043</v>
          </cell>
          <cell r="B15157">
            <v>0.12760099006216699</v>
          </cell>
          <cell r="C15157">
            <v>-2.2960705610056398E-3</v>
          </cell>
          <cell r="D15157">
            <v>0.40624478320611401</v>
          </cell>
        </row>
        <row r="15158">
          <cell r="A15158">
            <v>0.425854201730411</v>
          </cell>
          <cell r="B15158">
            <v>-0.282395588872348</v>
          </cell>
          <cell r="C15158">
            <v>0.26696138664744501</v>
          </cell>
          <cell r="D15158">
            <v>-0.174172760660671</v>
          </cell>
        </row>
        <row r="15159">
          <cell r="A15159">
            <v>0.42587145303404</v>
          </cell>
          <cell r="B15159">
            <v>0.19900420018890899</v>
          </cell>
          <cell r="C15159">
            <v>-0.21215194118301001</v>
          </cell>
          <cell r="D15159">
            <v>0.31105526304626002</v>
          </cell>
        </row>
        <row r="15160">
          <cell r="A15160">
            <v>0.42588171959524701</v>
          </cell>
          <cell r="B15160">
            <v>0.32656411794829399</v>
          </cell>
          <cell r="C15160">
            <v>2.5253398135005201E-2</v>
          </cell>
          <cell r="D15160">
            <v>0.272200995289679</v>
          </cell>
        </row>
        <row r="15161">
          <cell r="A15161">
            <v>0.42602053583552502</v>
          </cell>
          <cell r="B15161">
            <v>0.36789051503418102</v>
          </cell>
          <cell r="C15161">
            <v>-9.3449999664242699E-4</v>
          </cell>
          <cell r="D15161">
            <v>-0.21482363140778801</v>
          </cell>
        </row>
        <row r="15162">
          <cell r="A15162">
            <v>0.42608313243101198</v>
          </cell>
          <cell r="B15162">
            <v>-7.6743724537156999E-2</v>
          </cell>
          <cell r="C15162">
            <v>0.24259533561051699</v>
          </cell>
          <cell r="D15162">
            <v>0.34176708388375998</v>
          </cell>
        </row>
        <row r="15163">
          <cell r="A15163">
            <v>0.426090139538365</v>
          </cell>
          <cell r="B15163">
            <v>-0.21727885209876499</v>
          </cell>
          <cell r="C15163">
            <v>-0.18520928988042301</v>
          </cell>
          <cell r="D15163">
            <v>0.31629136312023398</v>
          </cell>
        </row>
        <row r="15164">
          <cell r="A15164">
            <v>0.42619813682102597</v>
          </cell>
          <cell r="B15164">
            <v>0.286139336310411</v>
          </cell>
          <cell r="C15164">
            <v>-0.161013415847964</v>
          </cell>
          <cell r="D15164">
            <v>-0.27174217921132898</v>
          </cell>
        </row>
        <row r="15165">
          <cell r="A15165">
            <v>0.42625575756204498</v>
          </cell>
          <cell r="B15165">
            <v>3.86203766040569E-2</v>
          </cell>
          <cell r="C15165">
            <v>0.41423221627741202</v>
          </cell>
          <cell r="D15165">
            <v>-9.2812220982245799E-2</v>
          </cell>
        </row>
        <row r="15166">
          <cell r="A15166">
            <v>0.42635279979591201</v>
          </cell>
          <cell r="B15166">
            <v>-0.14463875096106399</v>
          </cell>
          <cell r="C15166">
            <v>0.32463698948463998</v>
          </cell>
          <cell r="D15166">
            <v>0.23551468462197001</v>
          </cell>
        </row>
        <row r="15167">
          <cell r="A15167">
            <v>0.426359600868921</v>
          </cell>
          <cell r="B15167">
            <v>-0.29473395691094001</v>
          </cell>
          <cell r="C15167">
            <v>0.27390099383334798</v>
          </cell>
          <cell r="D15167">
            <v>-0.14104130414112601</v>
          </cell>
        </row>
        <row r="15168">
          <cell r="A15168">
            <v>0.42638655907161099</v>
          </cell>
          <cell r="B15168">
            <v>0.25003421245554602</v>
          </cell>
          <cell r="C15168">
            <v>0.221671034054091</v>
          </cell>
          <cell r="D15168">
            <v>0.26485910031572102</v>
          </cell>
        </row>
        <row r="15169">
          <cell r="A15169">
            <v>0.426398397248898</v>
          </cell>
          <cell r="B15169">
            <v>-0.25104251602581501</v>
          </cell>
          <cell r="C15169">
            <v>1.6619347787894801E-2</v>
          </cell>
          <cell r="D15169">
            <v>0.34426304710636901</v>
          </cell>
        </row>
        <row r="15170">
          <cell r="A15170">
            <v>0.42642681730424198</v>
          </cell>
          <cell r="B15170">
            <v>6.7165027336814703E-2</v>
          </cell>
          <cell r="C15170">
            <v>-0.42075983915153298</v>
          </cell>
          <cell r="D15170">
            <v>-1.7024904588472702E-2</v>
          </cell>
        </row>
        <row r="15171">
          <cell r="A15171">
            <v>0.42651742937942599</v>
          </cell>
          <cell r="B15171">
            <v>-0.27591751248240398</v>
          </cell>
          <cell r="C15171">
            <v>-4.89837836559451E-2</v>
          </cell>
          <cell r="D15171">
            <v>0.32153885116530401</v>
          </cell>
        </row>
        <row r="15172">
          <cell r="A15172">
            <v>0.42660468204351998</v>
          </cell>
          <cell r="B15172">
            <v>0.12821217385459299</v>
          </cell>
          <cell r="C15172">
            <v>-0.210996059370856</v>
          </cell>
          <cell r="D15172">
            <v>0.34789920400441099</v>
          </cell>
        </row>
        <row r="15173">
          <cell r="A15173">
            <v>0.42670941688200897</v>
          </cell>
          <cell r="B15173">
            <v>-0.179683896678485</v>
          </cell>
          <cell r="C15173">
            <v>-0.38651448257625898</v>
          </cell>
          <cell r="D15173">
            <v>-2.0029440556999401E-2</v>
          </cell>
        </row>
        <row r="15174">
          <cell r="A15174">
            <v>0.426741975896135</v>
          </cell>
          <cell r="B15174">
            <v>-8.6388912559405798E-2</v>
          </cell>
          <cell r="C15174">
            <v>4.62116180965461E-2</v>
          </cell>
          <cell r="D15174">
            <v>-0.41534341951142001</v>
          </cell>
        </row>
        <row r="15175">
          <cell r="A15175">
            <v>0.42677123504777298</v>
          </cell>
          <cell r="B15175">
            <v>-7.5220257849823793E-2</v>
          </cell>
          <cell r="C15175">
            <v>0.17644614687851401</v>
          </cell>
          <cell r="D15175">
            <v>0.38123792718581001</v>
          </cell>
        </row>
        <row r="15176">
          <cell r="A15176">
            <v>0.42678535040017901</v>
          </cell>
          <cell r="B15176">
            <v>-0.208594412525103</v>
          </cell>
          <cell r="C15176">
            <v>-0.29413746854807399</v>
          </cell>
          <cell r="D15176">
            <v>0.22829204098181299</v>
          </cell>
        </row>
        <row r="15177">
          <cell r="A15177">
            <v>0.42681411641023598</v>
          </cell>
          <cell r="B15177">
            <v>0.22553557714655401</v>
          </cell>
          <cell r="C15177">
            <v>0.35505150165979998</v>
          </cell>
          <cell r="D15177">
            <v>7.24045894770661E-2</v>
          </cell>
        </row>
        <row r="15178">
          <cell r="A15178">
            <v>0.42683756554337499</v>
          </cell>
          <cell r="B15178">
            <v>-0.24688816591593701</v>
          </cell>
          <cell r="C15178">
            <v>0.245788854895088</v>
          </cell>
          <cell r="D15178">
            <v>-0.24662599153175399</v>
          </cell>
        </row>
        <row r="15179">
          <cell r="A15179">
            <v>0.426842531044267</v>
          </cell>
          <cell r="B15179">
            <v>-0.32756575177849401</v>
          </cell>
          <cell r="C15179">
            <v>0.183410600544576</v>
          </cell>
          <cell r="D15179">
            <v>-0.203115179585239</v>
          </cell>
        </row>
        <row r="15180">
          <cell r="A15180">
            <v>0.42691855772028597</v>
          </cell>
          <cell r="B15180">
            <v>-5.5279136232753802E-2</v>
          </cell>
          <cell r="C15180">
            <v>-0.21659798053733101</v>
          </cell>
          <cell r="D15180">
            <v>-0.36371553012001001</v>
          </cell>
        </row>
        <row r="15181">
          <cell r="A15181">
            <v>0.42694264468446402</v>
          </cell>
          <cell r="B15181">
            <v>-0.14041868524628501</v>
          </cell>
          <cell r="C15181">
            <v>-0.39143835635025698</v>
          </cell>
          <cell r="D15181">
            <v>-9.6636576210453795E-2</v>
          </cell>
        </row>
        <row r="15182">
          <cell r="A15182">
            <v>0.42694444633832401</v>
          </cell>
          <cell r="B15182">
            <v>-0.101238294073694</v>
          </cell>
          <cell r="C15182">
            <v>-0.39452009637755903</v>
          </cell>
          <cell r="D15182">
            <v>0.12800883417337899</v>
          </cell>
        </row>
        <row r="15183">
          <cell r="A15183">
            <v>0.42695319805436499</v>
          </cell>
          <cell r="B15183">
            <v>0.20792104423252999</v>
          </cell>
          <cell r="C15183">
            <v>-0.33663922060606799</v>
          </cell>
          <cell r="D15183">
            <v>0.16041168237956499</v>
          </cell>
        </row>
        <row r="15184">
          <cell r="A15184">
            <v>0.42697706952280901</v>
          </cell>
          <cell r="B15184">
            <v>-3.0761926976854599E-2</v>
          </cell>
          <cell r="C15184">
            <v>-0.40709815176666397</v>
          </cell>
          <cell r="D15184">
            <v>0.12503686086559701</v>
          </cell>
        </row>
        <row r="15185">
          <cell r="A15185">
            <v>0.42698431431252099</v>
          </cell>
          <cell r="B15185">
            <v>0.27848293904866001</v>
          </cell>
          <cell r="C15185">
            <v>-0.17650875353805501</v>
          </cell>
          <cell r="D15185">
            <v>0.27130705345087502</v>
          </cell>
        </row>
        <row r="15186">
          <cell r="A15186">
            <v>0.42698995724656602</v>
          </cell>
          <cell r="B15186">
            <v>0.248468977511941</v>
          </cell>
          <cell r="C15186">
            <v>0.31604016061319301</v>
          </cell>
          <cell r="D15186">
            <v>0.14388261772424801</v>
          </cell>
        </row>
        <row r="15187">
          <cell r="A15187">
            <v>0.42714254259700302</v>
          </cell>
          <cell r="B15187">
            <v>-0.20341170043751799</v>
          </cell>
          <cell r="C15187">
            <v>-0.21967502897060601</v>
          </cell>
          <cell r="D15187">
            <v>0.304659340030981</v>
          </cell>
        </row>
        <row r="15188">
          <cell r="A15188">
            <v>0.42715342378680998</v>
          </cell>
          <cell r="B15188">
            <v>-0.148681592179152</v>
          </cell>
          <cell r="C15188">
            <v>0.31938819429343601</v>
          </cell>
          <cell r="D15188">
            <v>0.24154712365467099</v>
          </cell>
        </row>
        <row r="15189">
          <cell r="A15189">
            <v>0.42718428653684898</v>
          </cell>
          <cell r="B15189">
            <v>0.41787425361337599</v>
          </cell>
          <cell r="C15189">
            <v>3.5173505149893897E-2</v>
          </cell>
          <cell r="D15189">
            <v>8.1426944966216094E-2</v>
          </cell>
        </row>
        <row r="15190">
          <cell r="A15190">
            <v>0.42725764098381303</v>
          </cell>
          <cell r="B15190">
            <v>-0.31273545801945801</v>
          </cell>
          <cell r="C15190">
            <v>-0.13560807378321399</v>
          </cell>
          <cell r="D15190">
            <v>-0.25759673018347601</v>
          </cell>
        </row>
        <row r="15191">
          <cell r="A15191">
            <v>0.42731965465394001</v>
          </cell>
          <cell r="B15191">
            <v>0.17370016556378501</v>
          </cell>
          <cell r="C15191">
            <v>0.112978719375859</v>
          </cell>
          <cell r="D15191">
            <v>0.37371934483629199</v>
          </cell>
        </row>
        <row r="15192">
          <cell r="A15192">
            <v>0.42741079170345597</v>
          </cell>
          <cell r="B15192">
            <v>-0.37868951040128002</v>
          </cell>
          <cell r="C15192">
            <v>-0.19022802186634299</v>
          </cell>
          <cell r="D15192">
            <v>-5.5565630325160903E-2</v>
          </cell>
        </row>
        <row r="15193">
          <cell r="A15193">
            <v>0.42749677320898299</v>
          </cell>
          <cell r="B15193">
            <v>-0.127532888863994</v>
          </cell>
          <cell r="C15193">
            <v>-0.10251421289214301</v>
          </cell>
          <cell r="D15193">
            <v>0.39494264079382602</v>
          </cell>
        </row>
        <row r="15194">
          <cell r="A15194">
            <v>0.42754193720675199</v>
          </cell>
          <cell r="B15194">
            <v>-0.15941922315701401</v>
          </cell>
          <cell r="C15194">
            <v>-0.23505764023561801</v>
          </cell>
          <cell r="D15194">
            <v>0.319570845236825</v>
          </cell>
        </row>
        <row r="15195">
          <cell r="A15195">
            <v>0.42754656578254402</v>
          </cell>
          <cell r="B15195">
            <v>-5.2055480381880802E-3</v>
          </cell>
          <cell r="C15195">
            <v>-0.34496500604400598</v>
          </cell>
          <cell r="D15195">
            <v>0.25252348957498699</v>
          </cell>
        </row>
        <row r="15196">
          <cell r="A15196">
            <v>0.42756133920711498</v>
          </cell>
          <cell r="B15196">
            <v>-0.16420446865674401</v>
          </cell>
          <cell r="C15196">
            <v>-0.18717700119504199</v>
          </cell>
          <cell r="D15196">
            <v>-0.347577849526361</v>
          </cell>
        </row>
        <row r="15197">
          <cell r="A15197">
            <v>0.42762348297529201</v>
          </cell>
          <cell r="B15197">
            <v>0.24868433451465999</v>
          </cell>
          <cell r="C15197">
            <v>1.41316528279961E-2</v>
          </cell>
          <cell r="D15197">
            <v>0.34758918473863498</v>
          </cell>
        </row>
        <row r="15198">
          <cell r="A15198">
            <v>0.42763221920586503</v>
          </cell>
          <cell r="B15198">
            <v>-8.6972833163214497E-2</v>
          </cell>
          <cell r="C15198">
            <v>-0.41648297551633401</v>
          </cell>
          <cell r="D15198">
            <v>-4.2976415620171897E-2</v>
          </cell>
        </row>
        <row r="15199">
          <cell r="A15199">
            <v>0.42764612592687601</v>
          </cell>
          <cell r="B15199">
            <v>0.12351365531712601</v>
          </cell>
          <cell r="C15199">
            <v>0.39207094823243399</v>
          </cell>
          <cell r="D15199">
            <v>-0.117923524042437</v>
          </cell>
        </row>
        <row r="15200">
          <cell r="A15200">
            <v>0.427658639352619</v>
          </cell>
          <cell r="B15200">
            <v>3.3970395627182202E-2</v>
          </cell>
          <cell r="C15200">
            <v>-0.191755115181798</v>
          </cell>
          <cell r="D15200">
            <v>-0.38074650337919203</v>
          </cell>
        </row>
        <row r="15201">
          <cell r="A15201">
            <v>0.42781257969848702</v>
          </cell>
          <cell r="B15201">
            <v>0.19877768828496101</v>
          </cell>
          <cell r="C15201">
            <v>5.4942743810435103E-2</v>
          </cell>
          <cell r="D15201">
            <v>0.37482306344586303</v>
          </cell>
        </row>
        <row r="15202">
          <cell r="A15202">
            <v>0.427825024471161</v>
          </cell>
          <cell r="B15202">
            <v>-0.36524147186109701</v>
          </cell>
          <cell r="C15202">
            <v>-0.141613856653003</v>
          </cell>
          <cell r="D15202">
            <v>-0.17198382017024699</v>
          </cell>
        </row>
        <row r="15203">
          <cell r="A15203">
            <v>0.42785490151992001</v>
          </cell>
          <cell r="B15203">
            <v>0.31786945122916899</v>
          </cell>
          <cell r="C15203">
            <v>0.209935303445661</v>
          </cell>
          <cell r="D15203">
            <v>-0.19479732312602699</v>
          </cell>
        </row>
        <row r="15204">
          <cell r="A15204">
            <v>0.42787529735577901</v>
          </cell>
          <cell r="B15204">
            <v>0.25899523704674898</v>
          </cell>
          <cell r="C15204">
            <v>0.27726732046943597</v>
          </cell>
          <cell r="D15204">
            <v>-0.197791734594987</v>
          </cell>
        </row>
        <row r="15205">
          <cell r="A15205">
            <v>0.42787925358513701</v>
          </cell>
          <cell r="B15205">
            <v>-8.4992017989733402E-3</v>
          </cell>
          <cell r="C15205">
            <v>-0.11789462004510499</v>
          </cell>
          <cell r="D15205">
            <v>0.41122898460805801</v>
          </cell>
        </row>
        <row r="15206">
          <cell r="A15206">
            <v>0.427885531308213</v>
          </cell>
          <cell r="B15206">
            <v>-0.16971306004550599</v>
          </cell>
          <cell r="C15206">
            <v>-0.34793584249281301</v>
          </cell>
          <cell r="D15206">
            <v>-0.18227494249544701</v>
          </cell>
        </row>
        <row r="15207">
          <cell r="A15207">
            <v>0.42790940552560103</v>
          </cell>
          <cell r="B15207">
            <v>0.37588457053436503</v>
          </cell>
          <cell r="C15207">
            <v>-2.8582705541675898E-2</v>
          </cell>
          <cell r="D15207">
            <v>0.202485253575135</v>
          </cell>
        </row>
        <row r="15208">
          <cell r="A15208">
            <v>0.42804425654301398</v>
          </cell>
          <cell r="B15208">
            <v>-0.18043591734266301</v>
          </cell>
          <cell r="C15208">
            <v>0.37863978661504699</v>
          </cell>
          <cell r="D15208">
            <v>8.5420590517071099E-2</v>
          </cell>
        </row>
        <row r="15209">
          <cell r="A15209">
            <v>0.42804857561147602</v>
          </cell>
          <cell r="B15209">
            <v>8.8861786370593304E-2</v>
          </cell>
          <cell r="C15209">
            <v>-0.372093368390151</v>
          </cell>
          <cell r="D15209">
            <v>0.1920304434357</v>
          </cell>
        </row>
        <row r="15210">
          <cell r="A15210">
            <v>0.42810056944575697</v>
          </cell>
          <cell r="B15210">
            <v>0.34990182249003798</v>
          </cell>
          <cell r="C15210">
            <v>-0.13331328018417901</v>
          </cell>
          <cell r="D15210">
            <v>-0.207524411827781</v>
          </cell>
        </row>
        <row r="15211">
          <cell r="A15211">
            <v>0.428110566210268</v>
          </cell>
          <cell r="B15211">
            <v>-0.108934685658105</v>
          </cell>
          <cell r="C15211">
            <v>-0.41397009447612299</v>
          </cell>
          <cell r="D15211">
            <v>-6.3758952999949103E-3</v>
          </cell>
        </row>
        <row r="15212">
          <cell r="A15212">
            <v>0.42814770509663502</v>
          </cell>
          <cell r="B15212">
            <v>-0.118060896722638</v>
          </cell>
          <cell r="C15212">
            <v>8.9713011659389205E-2</v>
          </cell>
          <cell r="D15212">
            <v>-0.401651164051051</v>
          </cell>
        </row>
        <row r="15213">
          <cell r="A15213">
            <v>0.42815136010594301</v>
          </cell>
          <cell r="B15213">
            <v>-0.21749795254602899</v>
          </cell>
          <cell r="C15213">
            <v>0.311078840457851</v>
          </cell>
          <cell r="D15213">
            <v>0.19808630144018999</v>
          </cell>
        </row>
        <row r="15214">
          <cell r="A15214">
            <v>0.42817640600809698</v>
          </cell>
          <cell r="B15214">
            <v>-0.279405410125391</v>
          </cell>
          <cell r="C15214">
            <v>1.82716169381659E-2</v>
          </cell>
          <cell r="D15214">
            <v>0.32393486917764502</v>
          </cell>
        </row>
        <row r="15215">
          <cell r="A15215">
            <v>0.42821089720037903</v>
          </cell>
          <cell r="B15215">
            <v>0.104656914233391</v>
          </cell>
          <cell r="C15215">
            <v>0.124501250184956</v>
          </cell>
          <cell r="D15215">
            <v>0.396119857475842</v>
          </cell>
        </row>
        <row r="15216">
          <cell r="A15216">
            <v>0.42821862745267297</v>
          </cell>
          <cell r="B15216">
            <v>-0.416224196606096</v>
          </cell>
          <cell r="C15216">
            <v>6.8694497420506401E-2</v>
          </cell>
          <cell r="D15216">
            <v>-7.3550507008483895E-2</v>
          </cell>
        </row>
        <row r="15217">
          <cell r="A15217">
            <v>0.42822356888791202</v>
          </cell>
          <cell r="B15217">
            <v>-1.90490949390336E-2</v>
          </cell>
          <cell r="C15217">
            <v>3.0166840928961099E-2</v>
          </cell>
          <cell r="D15217">
            <v>-0.42673471693954101</v>
          </cell>
        </row>
        <row r="15218">
          <cell r="A15218">
            <v>0.42822446635684502</v>
          </cell>
          <cell r="B15218">
            <v>-0.13497837323613601</v>
          </cell>
          <cell r="C15218">
            <v>9.0589075328564694E-2</v>
          </cell>
          <cell r="D15218">
            <v>-0.39616997838837698</v>
          </cell>
        </row>
        <row r="15219">
          <cell r="A15219">
            <v>0.42823451889900799</v>
          </cell>
          <cell r="B15219">
            <v>0.17346398297201299</v>
          </cell>
          <cell r="C15219">
            <v>-0.194112037869069</v>
          </cell>
          <cell r="D15219">
            <v>-0.34002289120361701</v>
          </cell>
        </row>
        <row r="15220">
          <cell r="A15220">
            <v>0.42826987446952702</v>
          </cell>
          <cell r="B15220">
            <v>-0.35858503541570502</v>
          </cell>
          <cell r="C15220">
            <v>-3.0673412020124899E-2</v>
          </cell>
          <cell r="D15220">
            <v>-0.232144350672391</v>
          </cell>
        </row>
        <row r="15221">
          <cell r="A15221">
            <v>0.428421537821015</v>
          </cell>
          <cell r="B15221">
            <v>-1.20151352901092E-2</v>
          </cell>
          <cell r="C15221">
            <v>-0.40010625857434301</v>
          </cell>
          <cell r="D15221">
            <v>0.15269457240689399</v>
          </cell>
        </row>
        <row r="15222">
          <cell r="A15222">
            <v>0.42844521682353498</v>
          </cell>
          <cell r="B15222">
            <v>0.19216425975711299</v>
          </cell>
          <cell r="C15222">
            <v>0.35874780287633801</v>
          </cell>
          <cell r="D15222">
            <v>0.13393362170256901</v>
          </cell>
        </row>
        <row r="15223">
          <cell r="A15223">
            <v>0.42854393661427298</v>
          </cell>
          <cell r="B15223">
            <v>-0.37692717990025498</v>
          </cell>
          <cell r="C15223">
            <v>2.3268117847436699E-2</v>
          </cell>
          <cell r="D15223">
            <v>0.202569497588203</v>
          </cell>
        </row>
        <row r="15224">
          <cell r="A15224">
            <v>0.42856778854347999</v>
          </cell>
          <cell r="B15224">
            <v>0.36541614186046201</v>
          </cell>
          <cell r="C15224">
            <v>0.220134758137571</v>
          </cell>
          <cell r="D15224">
            <v>-4.1013179644809397E-2</v>
          </cell>
        </row>
        <row r="15225">
          <cell r="A15225">
            <v>0.42860165190644101</v>
          </cell>
          <cell r="B15225">
            <v>0.211294711252483</v>
          </cell>
          <cell r="C15225">
            <v>0.31674646994105599</v>
          </cell>
          <cell r="D15225">
            <v>0.196788197800426</v>
          </cell>
        </row>
        <row r="15226">
          <cell r="A15226">
            <v>0.42877632852539799</v>
          </cell>
          <cell r="B15226">
            <v>9.0095750118699705E-2</v>
          </cell>
          <cell r="C15226">
            <v>-0.22512635649689799</v>
          </cell>
          <cell r="D15226">
            <v>-0.35362412152552702</v>
          </cell>
        </row>
        <row r="15227">
          <cell r="A15227">
            <v>0.42880803545414697</v>
          </cell>
          <cell r="B15227">
            <v>-0.166644995418744</v>
          </cell>
          <cell r="C15227">
            <v>-2.4000648705390499E-2</v>
          </cell>
          <cell r="D15227">
            <v>0.39437259746799402</v>
          </cell>
        </row>
        <row r="15228">
          <cell r="A15228">
            <v>0.42881856718790201</v>
          </cell>
          <cell r="B15228">
            <v>-0.18178218345823699</v>
          </cell>
          <cell r="C15228">
            <v>0.36509621704497303</v>
          </cell>
          <cell r="D15228">
            <v>0.13245887528471101</v>
          </cell>
        </row>
        <row r="15229">
          <cell r="A15229">
            <v>0.42883394645581302</v>
          </cell>
          <cell r="B15229">
            <v>-2.4878735654701899E-2</v>
          </cell>
          <cell r="C15229">
            <v>-0.30746124270577502</v>
          </cell>
          <cell r="D15229">
            <v>0.29790465988116299</v>
          </cell>
        </row>
        <row r="15230">
          <cell r="A15230">
            <v>0.42884427257738</v>
          </cell>
          <cell r="B15230">
            <v>-0.32631253437319802</v>
          </cell>
          <cell r="C15230">
            <v>9.2340882809725799E-2</v>
          </cell>
          <cell r="D15230">
            <v>-0.26248943101634198</v>
          </cell>
        </row>
        <row r="15231">
          <cell r="A15231">
            <v>0.42884656614780298</v>
          </cell>
          <cell r="B15231">
            <v>0.290831443412365</v>
          </cell>
          <cell r="C15231">
            <v>3.1770864834830602E-4</v>
          </cell>
          <cell r="D15231">
            <v>0.31516082859495298</v>
          </cell>
        </row>
        <row r="15232">
          <cell r="A15232">
            <v>0.42894934427100001</v>
          </cell>
          <cell r="B15232">
            <v>0.12063357377589599</v>
          </cell>
          <cell r="C15232">
            <v>-0.39547875762308599</v>
          </cell>
          <cell r="D15232">
            <v>0.11419996977879</v>
          </cell>
        </row>
        <row r="15233">
          <cell r="A15233">
            <v>0.42900649862434997</v>
          </cell>
          <cell r="B15233">
            <v>0.25370062475479599</v>
          </cell>
          <cell r="C15233">
            <v>0.34588673426519301</v>
          </cell>
          <cell r="D15233">
            <v>6.7034260129319699E-3</v>
          </cell>
        </row>
        <row r="15234">
          <cell r="A15234">
            <v>0.429160297317148</v>
          </cell>
          <cell r="B15234">
            <v>-3.4339817962242301E-2</v>
          </cell>
          <cell r="C15234">
            <v>-0.12776858827380799</v>
          </cell>
          <cell r="D15234">
            <v>0.40825791547278201</v>
          </cell>
        </row>
        <row r="15235">
          <cell r="A15235">
            <v>0.42919087398410499</v>
          </cell>
          <cell r="B15235">
            <v>0.37735256288292002</v>
          </cell>
          <cell r="C15235">
            <v>-0.114815497292082</v>
          </cell>
          <cell r="D15235">
            <v>0.16919589586778999</v>
          </cell>
        </row>
        <row r="15236">
          <cell r="A15236">
            <v>0.42920841665089698</v>
          </cell>
          <cell r="B15236">
            <v>-8.4543182454463406E-2</v>
          </cell>
          <cell r="C15236">
            <v>2.17988252680908E-2</v>
          </cell>
          <cell r="D15236">
            <v>-0.42023460880961799</v>
          </cell>
        </row>
        <row r="15237">
          <cell r="A15237">
            <v>0.42922252096756203</v>
          </cell>
          <cell r="B15237">
            <v>-0.230353294784054</v>
          </cell>
          <cell r="C15237">
            <v>3.4002135088230898E-2</v>
          </cell>
          <cell r="D15237">
            <v>0.360573414019006</v>
          </cell>
        </row>
        <row r="15238">
          <cell r="A15238">
            <v>0.42924486827413799</v>
          </cell>
          <cell r="B15238">
            <v>0.100905979534649</v>
          </cell>
          <cell r="C15238">
            <v>-0.32101206971489299</v>
          </cell>
          <cell r="D15238">
            <v>-0.26649651279368702</v>
          </cell>
        </row>
        <row r="15239">
          <cell r="A15239">
            <v>0.42927341585008699</v>
          </cell>
          <cell r="B15239">
            <v>0.159939319198772</v>
          </cell>
          <cell r="C15239">
            <v>-0.143141309010096</v>
          </cell>
          <cell r="D15239">
            <v>0.37176019876354599</v>
          </cell>
        </row>
        <row r="15240">
          <cell r="A15240">
            <v>0.42928002888146999</v>
          </cell>
          <cell r="B15240">
            <v>0.405019960879969</v>
          </cell>
          <cell r="C15240">
            <v>5.6788361785120797E-2</v>
          </cell>
          <cell r="D15240">
            <v>0.13044254080255299</v>
          </cell>
        </row>
        <row r="15241">
          <cell r="A15241">
            <v>0.42929069658834001</v>
          </cell>
          <cell r="B15241">
            <v>-0.10080528699119801</v>
          </cell>
          <cell r="C15241">
            <v>-0.18752399469659201</v>
          </cell>
          <cell r="D15241">
            <v>0.37277814810548798</v>
          </cell>
        </row>
        <row r="15242">
          <cell r="A15242">
            <v>0.429303938876059</v>
          </cell>
          <cell r="B15242">
            <v>-0.23244445626226001</v>
          </cell>
          <cell r="C15242">
            <v>-0.352789630510143</v>
          </cell>
          <cell r="D15242">
            <v>7.62294122498514E-2</v>
          </cell>
        </row>
        <row r="15243">
          <cell r="A15243">
            <v>0.42932556263977101</v>
          </cell>
          <cell r="B15243">
            <v>0.304586970166141</v>
          </cell>
          <cell r="C15243">
            <v>0.19582674606859901</v>
          </cell>
          <cell r="D15243">
            <v>-0.230649304930995</v>
          </cell>
        </row>
        <row r="15244">
          <cell r="A15244">
            <v>0.42933695849868603</v>
          </cell>
          <cell r="B15244">
            <v>-6.5171106203968807E-2</v>
          </cell>
          <cell r="C15244">
            <v>-0.33202900125542101</v>
          </cell>
          <cell r="D15244">
            <v>-0.26427200603616902</v>
          </cell>
        </row>
        <row r="15245">
          <cell r="A15245">
            <v>0.429350600445144</v>
          </cell>
          <cell r="B15245">
            <v>8.2065864756203904E-3</v>
          </cell>
          <cell r="C15245">
            <v>-5.1151515715120298E-2</v>
          </cell>
          <cell r="D15245">
            <v>-0.42621369344622101</v>
          </cell>
        </row>
        <row r="15246">
          <cell r="A15246">
            <v>0.42941353130354998</v>
          </cell>
          <cell r="B15246">
            <v>-1.3769316881142199E-2</v>
          </cell>
          <cell r="C15246">
            <v>7.8133218713186403E-3</v>
          </cell>
          <cell r="D15246">
            <v>-0.429121589739489</v>
          </cell>
        </row>
        <row r="15247">
          <cell r="A15247">
            <v>0.42947144537735599</v>
          </cell>
          <cell r="B15247">
            <v>0.187984194638458</v>
          </cell>
          <cell r="C15247">
            <v>0.164854267722052</v>
          </cell>
          <cell r="D15247">
            <v>0.34918581783123998</v>
          </cell>
        </row>
        <row r="15248">
          <cell r="A15248">
            <v>0.42953638588050502</v>
          </cell>
          <cell r="B15248">
            <v>-0.27543485671094797</v>
          </cell>
          <cell r="C15248">
            <v>5.37235776494022E-2</v>
          </cell>
          <cell r="D15248">
            <v>0.32519367107687303</v>
          </cell>
        </row>
        <row r="15249">
          <cell r="A15249">
            <v>0.42954457116001099</v>
          </cell>
          <cell r="B15249">
            <v>0.39315935884339398</v>
          </cell>
          <cell r="C15249">
            <v>-9.8257906231812797E-2</v>
          </cell>
          <cell r="D15249">
            <v>-0.142406604586406</v>
          </cell>
        </row>
        <row r="15250">
          <cell r="A15250">
            <v>0.429630998251681</v>
          </cell>
          <cell r="B15250">
            <v>-0.116273279744496</v>
          </cell>
          <cell r="C15250">
            <v>0.14289487445728699</v>
          </cell>
          <cell r="D15250">
            <v>0.38812932629476798</v>
          </cell>
        </row>
        <row r="15251">
          <cell r="A15251">
            <v>0.42973390089761798</v>
          </cell>
          <cell r="B15251">
            <v>0.355419118964721</v>
          </cell>
          <cell r="C15251">
            <v>8.6552137715989297E-2</v>
          </cell>
          <cell r="D15251">
            <v>-0.22551541612895801</v>
          </cell>
        </row>
        <row r="15252">
          <cell r="A15252">
            <v>0.429857074979834</v>
          </cell>
          <cell r="B15252">
            <v>-0.24073078370409601</v>
          </cell>
          <cell r="C15252">
            <v>-3.20581797097459E-2</v>
          </cell>
          <cell r="D15252">
            <v>0.35468023316943897</v>
          </cell>
        </row>
        <row r="15253">
          <cell r="A15253">
            <v>0.42988052320047698</v>
          </cell>
          <cell r="B15253">
            <v>0.32372553348073801</v>
          </cell>
          <cell r="C15253">
            <v>-0.280321265178956</v>
          </cell>
          <cell r="D15253">
            <v>-3.7670034353535803E-2</v>
          </cell>
        </row>
        <row r="15254">
          <cell r="A15254">
            <v>0.42995837526844799</v>
          </cell>
          <cell r="B15254">
            <v>-6.30042051458619E-2</v>
          </cell>
          <cell r="C15254">
            <v>-9.3907232992921502E-2</v>
          </cell>
          <cell r="D15254">
            <v>-0.414820571077466</v>
          </cell>
        </row>
        <row r="15255">
          <cell r="A15255">
            <v>0.42997158694187598</v>
          </cell>
          <cell r="B15255">
            <v>0.207922506943723</v>
          </cell>
          <cell r="C15255">
            <v>0.21135019380801501</v>
          </cell>
          <cell r="D15255">
            <v>-0.31140791939330498</v>
          </cell>
        </row>
        <row r="15256">
          <cell r="A15256">
            <v>0.43001852254103301</v>
          </cell>
          <cell r="B15256">
            <v>-4.52081289358209E-2</v>
          </cell>
          <cell r="C15256">
            <v>0.20252430514136599</v>
          </cell>
          <cell r="D15256">
            <v>-0.376637837495786</v>
          </cell>
        </row>
        <row r="15257">
          <cell r="A15257">
            <v>0.43009129517855899</v>
          </cell>
          <cell r="B15257">
            <v>0.18381801948385301</v>
          </cell>
          <cell r="C15257">
            <v>-0.26225879389991302</v>
          </cell>
          <cell r="D15257">
            <v>0.287071041596966</v>
          </cell>
        </row>
        <row r="15258">
          <cell r="A15258">
            <v>0.43012244066285499</v>
          </cell>
          <cell r="B15258">
            <v>8.7868623712452701E-2</v>
          </cell>
          <cell r="C15258">
            <v>0.22402501630812199</v>
          </cell>
          <cell r="D15258">
            <v>-0.35650695785187198</v>
          </cell>
        </row>
        <row r="15259">
          <cell r="A15259">
            <v>0.43018787417105497</v>
          </cell>
          <cell r="B15259">
            <v>-0.35498946387101898</v>
          </cell>
          <cell r="C15259">
            <v>7.2044927920530605E-2</v>
          </cell>
          <cell r="D15259">
            <v>-0.23206381877686899</v>
          </cell>
        </row>
        <row r="15260">
          <cell r="A15260">
            <v>0.43024028046336199</v>
          </cell>
          <cell r="B15260">
            <v>0.107265705894451</v>
          </cell>
          <cell r="C15260">
            <v>0.19875247246521399</v>
          </cell>
          <cell r="D15260">
            <v>-0.366194240753623</v>
          </cell>
        </row>
        <row r="15261">
          <cell r="A15261">
            <v>0.43025145651882502</v>
          </cell>
          <cell r="B15261">
            <v>0.137250934419688</v>
          </cell>
          <cell r="C15261">
            <v>-0.32781266101557399</v>
          </cell>
          <cell r="D15261">
            <v>0.24252289812589201</v>
          </cell>
        </row>
        <row r="15262">
          <cell r="A15262">
            <v>0.43036985687135798</v>
          </cell>
          <cell r="B15262">
            <v>4.8179400728869101E-2</v>
          </cell>
          <cell r="C15262">
            <v>0.425799629332822</v>
          </cell>
          <cell r="D15262">
            <v>-3.9895296826960303E-2</v>
          </cell>
        </row>
        <row r="15263">
          <cell r="A15263">
            <v>0.43043904436873098</v>
          </cell>
          <cell r="B15263">
            <v>1.5962719438431499E-3</v>
          </cell>
          <cell r="C15263">
            <v>0.38495743384523001</v>
          </cell>
          <cell r="D15263">
            <v>0.19256946009230599</v>
          </cell>
        </row>
        <row r="15264">
          <cell r="A15264">
            <v>0.43046417990645303</v>
          </cell>
          <cell r="B15264">
            <v>0.27311164140605798</v>
          </cell>
          <cell r="C15264">
            <v>-0.25614445987196199</v>
          </cell>
          <cell r="D15264">
            <v>-0.21236632781098899</v>
          </cell>
        </row>
        <row r="15265">
          <cell r="A15265">
            <v>0.43052041712057298</v>
          </cell>
          <cell r="B15265">
            <v>-0.17214383635661101</v>
          </cell>
          <cell r="C15265">
            <v>0.319718984884722</v>
          </cell>
          <cell r="D15265">
            <v>0.23128791552172401</v>
          </cell>
        </row>
        <row r="15266">
          <cell r="A15266">
            <v>0.43053969054258501</v>
          </cell>
          <cell r="B15266">
            <v>-0.41154133441002599</v>
          </cell>
          <cell r="C15266">
            <v>-0.12063625930668299</v>
          </cell>
          <cell r="D15266">
            <v>3.8013788879965899E-2</v>
          </cell>
        </row>
        <row r="15267">
          <cell r="A15267">
            <v>0.43055961993795999</v>
          </cell>
          <cell r="B15267">
            <v>9.8578719626164102E-2</v>
          </cell>
          <cell r="C15267">
            <v>-4.3847782620684797E-2</v>
          </cell>
          <cell r="D15267">
            <v>0.41682273728437103</v>
          </cell>
        </row>
        <row r="15268">
          <cell r="A15268">
            <v>0.43061265528879</v>
          </cell>
          <cell r="B15268">
            <v>0.114149492893473</v>
          </cell>
          <cell r="C15268">
            <v>-1.6686289152647801E-2</v>
          </cell>
          <cell r="D15268">
            <v>0.41487193195170502</v>
          </cell>
        </row>
        <row r="15269">
          <cell r="A15269">
            <v>0.430664710634313</v>
          </cell>
          <cell r="B15269">
            <v>6.4933885847976297E-2</v>
          </cell>
          <cell r="C15269">
            <v>0.35474831999308898</v>
          </cell>
          <cell r="D15269">
            <v>-0.23539182848285101</v>
          </cell>
        </row>
        <row r="15270">
          <cell r="A15270">
            <v>0.43069704472667603</v>
          </cell>
          <cell r="B15270">
            <v>-4.3981414833202802E-2</v>
          </cell>
          <cell r="C15270">
            <v>0.36121235984637001</v>
          </cell>
          <cell r="D15270">
            <v>-0.23041530022934201</v>
          </cell>
        </row>
        <row r="15271">
          <cell r="A15271">
            <v>0.43069889610839901</v>
          </cell>
          <cell r="B15271">
            <v>-5.67011875040083E-2</v>
          </cell>
          <cell r="C15271">
            <v>5.3266021147889302E-2</v>
          </cell>
          <cell r="D15271">
            <v>0.42361450097429498</v>
          </cell>
        </row>
        <row r="15272">
          <cell r="A15272">
            <v>0.430703275760143</v>
          </cell>
          <cell r="B15272">
            <v>-0.42088147398391401</v>
          </cell>
          <cell r="C15272">
            <v>7.4267039666726098E-2</v>
          </cell>
          <cell r="D15272">
            <v>5.33713727272076E-2</v>
          </cell>
        </row>
        <row r="15273">
          <cell r="A15273">
            <v>0.43072816307640999</v>
          </cell>
          <cell r="B15273">
            <v>-0.36346518030699398</v>
          </cell>
          <cell r="C15273">
            <v>0.22656897204069901</v>
          </cell>
          <cell r="D15273">
            <v>4.5676187231466499E-2</v>
          </cell>
        </row>
        <row r="15274">
          <cell r="A15274">
            <v>0.43080632292697801</v>
          </cell>
          <cell r="B15274">
            <v>0.102183617080262</v>
          </cell>
          <cell r="C15274">
            <v>-0.37359774280870101</v>
          </cell>
          <cell r="D15274">
            <v>0.188619518720895</v>
          </cell>
        </row>
        <row r="15275">
          <cell r="A15275">
            <v>0.43081873901351497</v>
          </cell>
          <cell r="B15275">
            <v>-0.33313187105276898</v>
          </cell>
          <cell r="C15275">
            <v>0.23682581979578199</v>
          </cell>
          <cell r="D15275">
            <v>-0.136167079178972</v>
          </cell>
        </row>
        <row r="15276">
          <cell r="A15276">
            <v>0.43084973018372802</v>
          </cell>
          <cell r="B15276">
            <v>0.23691250037859099</v>
          </cell>
          <cell r="C15276">
            <v>-0.19257518982448901</v>
          </cell>
          <cell r="D15276">
            <v>0.30400452863044303</v>
          </cell>
        </row>
        <row r="15277">
          <cell r="A15277">
            <v>0.43088984163801503</v>
          </cell>
          <cell r="B15277">
            <v>-3.2805524037431401E-2</v>
          </cell>
          <cell r="C15277">
            <v>-0.31446146714472301</v>
          </cell>
          <cell r="D15277">
            <v>-0.29275218001007602</v>
          </cell>
        </row>
        <row r="15278">
          <cell r="A15278">
            <v>0.43089498154049799</v>
          </cell>
          <cell r="B15278">
            <v>0.28637854140695002</v>
          </cell>
          <cell r="C15278">
            <v>2.7310156507884101E-2</v>
          </cell>
          <cell r="D15278">
            <v>0.32079895805617697</v>
          </cell>
        </row>
        <row r="15279">
          <cell r="A15279">
            <v>0.43095712625823601</v>
          </cell>
          <cell r="B15279">
            <v>-0.31421664431273999</v>
          </cell>
          <cell r="C15279">
            <v>-0.244814275207968</v>
          </cell>
          <cell r="D15279">
            <v>0.16449290490472501</v>
          </cell>
        </row>
        <row r="15280">
          <cell r="A15280">
            <v>0.43105034168084599</v>
          </cell>
          <cell r="B15280">
            <v>-0.115369063486514</v>
          </cell>
          <cell r="C15280">
            <v>-7.6908918931645504E-2</v>
          </cell>
          <cell r="D15280">
            <v>-0.40814139025855301</v>
          </cell>
        </row>
        <row r="15281">
          <cell r="A15281">
            <v>0.43108252209685</v>
          </cell>
          <cell r="B15281">
            <v>0.22889182616151399</v>
          </cell>
          <cell r="C15281">
            <v>0.17929179533360601</v>
          </cell>
          <cell r="D15281">
            <v>0.318268950574638</v>
          </cell>
        </row>
        <row r="15282">
          <cell r="A15282">
            <v>0.431105548350391</v>
          </cell>
          <cell r="B15282">
            <v>0.124113479235075</v>
          </cell>
          <cell r="C15282">
            <v>-0.21522643034001401</v>
          </cell>
          <cell r="D15282">
            <v>-0.35231437917540498</v>
          </cell>
        </row>
        <row r="15283">
          <cell r="A15283">
            <v>0.43111810646454701</v>
          </cell>
          <cell r="B15283">
            <v>-0.20824381666919001</v>
          </cell>
          <cell r="C15283">
            <v>0.14236177389549601</v>
          </cell>
          <cell r="D15283">
            <v>0.349614730630666</v>
          </cell>
        </row>
        <row r="15284">
          <cell r="A15284">
            <v>0.43120320888532199</v>
          </cell>
          <cell r="B15284">
            <v>-0.15823890504430499</v>
          </cell>
          <cell r="C15284">
            <v>-4.33819226165321E-2</v>
          </cell>
          <cell r="D15284">
            <v>0.398766429220754</v>
          </cell>
        </row>
        <row r="15285">
          <cell r="A15285">
            <v>0.43135084638645899</v>
          </cell>
          <cell r="B15285">
            <v>-0.105022816097674</v>
          </cell>
          <cell r="C15285">
            <v>0.34973872647404902</v>
          </cell>
          <cell r="D15285">
            <v>0.229600923302888</v>
          </cell>
        </row>
        <row r="15286">
          <cell r="A15286">
            <v>0.43144446377542001</v>
          </cell>
          <cell r="B15286">
            <v>-0.226353222351107</v>
          </cell>
          <cell r="C15286">
            <v>0.18591141801297401</v>
          </cell>
          <cell r="D15286">
            <v>0.31677356061725698</v>
          </cell>
        </row>
        <row r="15287">
          <cell r="A15287">
            <v>0.43146011041897597</v>
          </cell>
          <cell r="B15287">
            <v>0.34039375115015502</v>
          </cell>
          <cell r="C15287">
            <v>0.26235910524712802</v>
          </cell>
          <cell r="D15287">
            <v>3.8178802424998999E-2</v>
          </cell>
        </row>
        <row r="15288">
          <cell r="A15288">
            <v>0.431477215105045</v>
          </cell>
          <cell r="B15288">
            <v>-0.37468341607912298</v>
          </cell>
          <cell r="C15288">
            <v>-3.0598579244065501E-2</v>
          </cell>
          <cell r="D15288">
            <v>0.21177500281744499</v>
          </cell>
        </row>
        <row r="15289">
          <cell r="A15289">
            <v>0.431482536998684</v>
          </cell>
          <cell r="B15289">
            <v>9.82235981974207E-2</v>
          </cell>
          <cell r="C15289">
            <v>-0.13214907801781101</v>
          </cell>
          <cell r="D15289">
            <v>0.39883069800482401</v>
          </cell>
        </row>
        <row r="15290">
          <cell r="A15290">
            <v>0.43151681464720998</v>
          </cell>
          <cell r="B15290">
            <v>0.35054075575015697</v>
          </cell>
          <cell r="C15290">
            <v>0.15134305581231999</v>
          </cell>
          <cell r="D15290">
            <v>0.201055264389601</v>
          </cell>
        </row>
        <row r="15291">
          <cell r="A15291">
            <v>0.43153801264724501</v>
          </cell>
          <cell r="B15291">
            <v>0.19527147814093501</v>
          </cell>
          <cell r="C15291">
            <v>0.363407850959654</v>
          </cell>
          <cell r="D15291">
            <v>-0.12660505536934299</v>
          </cell>
        </row>
        <row r="15292">
          <cell r="A15292">
            <v>0.43154254823322402</v>
          </cell>
          <cell r="B15292">
            <v>1.3999788981636599E-2</v>
          </cell>
          <cell r="C15292">
            <v>-0.332760695211608</v>
          </cell>
          <cell r="D15292">
            <v>0.27441446129236902</v>
          </cell>
        </row>
        <row r="15293">
          <cell r="A15293">
            <v>0.431551041530296</v>
          </cell>
          <cell r="B15293">
            <v>-0.267677944562346</v>
          </cell>
          <cell r="C15293">
            <v>8.9170942457060406E-2</v>
          </cell>
          <cell r="D15293">
            <v>-0.32654764194843</v>
          </cell>
        </row>
        <row r="15294">
          <cell r="A15294">
            <v>0.43164507919640599</v>
          </cell>
          <cell r="B15294">
            <v>-0.137880266072825</v>
          </cell>
          <cell r="C15294">
            <v>-0.38970088781058798</v>
          </cell>
          <cell r="D15294">
            <v>-0.124256688599845</v>
          </cell>
        </row>
        <row r="15295">
          <cell r="A15295">
            <v>0.43168289890327899</v>
          </cell>
          <cell r="B15295">
            <v>0.111998774319693</v>
          </cell>
          <cell r="C15295">
            <v>0.133861678865901</v>
          </cell>
          <cell r="D15295">
            <v>-0.39482584855557201</v>
          </cell>
        </row>
        <row r="15296">
          <cell r="A15296">
            <v>0.431705115350903</v>
          </cell>
          <cell r="B15296">
            <v>-0.33479298043377698</v>
          </cell>
          <cell r="C15296">
            <v>-0.17729245559496301</v>
          </cell>
          <cell r="D15296">
            <v>0.207003265823304</v>
          </cell>
        </row>
        <row r="15297">
          <cell r="A15297">
            <v>0.43170677836411803</v>
          </cell>
          <cell r="B15297">
            <v>-0.262491253147838</v>
          </cell>
          <cell r="C15297">
            <v>-0.167258476581507</v>
          </cell>
          <cell r="D15297">
            <v>0.29915495402556302</v>
          </cell>
        </row>
        <row r="15298">
          <cell r="A15298">
            <v>0.43178927860872701</v>
          </cell>
          <cell r="B15298">
            <v>-9.5561875502429103E-2</v>
          </cell>
          <cell r="C15298">
            <v>0.265940699294894</v>
          </cell>
          <cell r="D15298">
            <v>-0.32647427698127501</v>
          </cell>
        </row>
        <row r="15299">
          <cell r="A15299">
            <v>0.43184554201436498</v>
          </cell>
          <cell r="B15299">
            <v>0.313033165555899</v>
          </cell>
          <cell r="C15299">
            <v>3.12409132726186E-2</v>
          </cell>
          <cell r="D15299">
            <v>0.29584593077753502</v>
          </cell>
        </row>
        <row r="15300">
          <cell r="A15300">
            <v>0.43186154881890398</v>
          </cell>
          <cell r="B15300">
            <v>0.217843054727725</v>
          </cell>
          <cell r="C15300">
            <v>-0.37278617929472202</v>
          </cell>
          <cell r="D15300">
            <v>-8.9031108046471498E-3</v>
          </cell>
        </row>
        <row r="15301">
          <cell r="A15301">
            <v>0.43190844292165098</v>
          </cell>
          <cell r="B15301">
            <v>-0.392104927981269</v>
          </cell>
          <cell r="C15301">
            <v>0.18042715263232501</v>
          </cell>
          <cell r="D15301">
            <v>1.5641966398131899E-2</v>
          </cell>
        </row>
        <row r="15302">
          <cell r="A15302">
            <v>0.43192545580081998</v>
          </cell>
          <cell r="B15302">
            <v>0.14635056813406599</v>
          </cell>
          <cell r="C15302">
            <v>0.12880058463663999</v>
          </cell>
          <cell r="D15302">
            <v>0.38542381863714997</v>
          </cell>
        </row>
        <row r="15303">
          <cell r="A15303">
            <v>0.43202214647756698</v>
          </cell>
          <cell r="B15303">
            <v>3.0714759794340001E-2</v>
          </cell>
          <cell r="C15303">
            <v>0.12731308741995201</v>
          </cell>
          <cell r="D15303">
            <v>0.41169298797703602</v>
          </cell>
        </row>
        <row r="15304">
          <cell r="A15304">
            <v>0.43204321743291901</v>
          </cell>
          <cell r="B15304">
            <v>-5.10552357209463E-2</v>
          </cell>
          <cell r="C15304">
            <v>0.39514950829450701</v>
          </cell>
          <cell r="D15304">
            <v>-0.16706756336846601</v>
          </cell>
        </row>
        <row r="15305">
          <cell r="A15305">
            <v>0.43205576229777698</v>
          </cell>
          <cell r="B15305">
            <v>0.30408444642397098</v>
          </cell>
          <cell r="C15305">
            <v>-0.121088176823004</v>
          </cell>
          <cell r="D15305">
            <v>0.28203277222943701</v>
          </cell>
        </row>
        <row r="15306">
          <cell r="A15306">
            <v>0.43207364141128901</v>
          </cell>
          <cell r="B15306">
            <v>-0.257106190076065</v>
          </cell>
          <cell r="C15306">
            <v>-8.3913315586790799E-2</v>
          </cell>
          <cell r="D15306">
            <v>0.336960819820664</v>
          </cell>
        </row>
        <row r="15307">
          <cell r="A15307">
            <v>0.432080400089557</v>
          </cell>
          <cell r="B15307">
            <v>-2.3453734334835E-2</v>
          </cell>
          <cell r="C15307">
            <v>-0.24151120241586899</v>
          </cell>
          <cell r="D15307">
            <v>0.35751326352310803</v>
          </cell>
        </row>
        <row r="15308">
          <cell r="A15308">
            <v>0.432114008497133</v>
          </cell>
          <cell r="B15308">
            <v>-7.8842259972137896E-2</v>
          </cell>
          <cell r="C15308">
            <v>0.16507846076711799</v>
          </cell>
          <cell r="D15308">
            <v>0.391478627989709</v>
          </cell>
        </row>
        <row r="15309">
          <cell r="A15309">
            <v>0.43214906305503598</v>
          </cell>
          <cell r="B15309">
            <v>0.10454203018059301</v>
          </cell>
          <cell r="C15309">
            <v>-0.11137392138130101</v>
          </cell>
          <cell r="D15309">
            <v>-0.40425193414653798</v>
          </cell>
        </row>
        <row r="15310">
          <cell r="A15310">
            <v>0.43220835142146202</v>
          </cell>
          <cell r="B15310">
            <v>-0.27805633594965901</v>
          </cell>
          <cell r="C15310">
            <v>0.17131753013273399</v>
          </cell>
          <cell r="D15310">
            <v>-0.28308839069437097</v>
          </cell>
        </row>
        <row r="15311">
          <cell r="A15311">
            <v>0.43222095675630401</v>
          </cell>
          <cell r="B15311">
            <v>0.14349164175079701</v>
          </cell>
          <cell r="C15311">
            <v>-0.19710314681885199</v>
          </cell>
          <cell r="D15311">
            <v>0.356896979142584</v>
          </cell>
        </row>
        <row r="15312">
          <cell r="A15312">
            <v>0.43227729899225398</v>
          </cell>
          <cell r="B15312">
            <v>0.28934129032334699</v>
          </cell>
          <cell r="C15312">
            <v>-0.185868480210021</v>
          </cell>
          <cell r="D15312">
            <v>0.26191255984102102</v>
          </cell>
        </row>
        <row r="15313">
          <cell r="A15313">
            <v>0.43228652630598002</v>
          </cell>
          <cell r="B15313">
            <v>-0.13481728964710299</v>
          </cell>
          <cell r="C15313">
            <v>0.19977497619697801</v>
          </cell>
          <cell r="D15313">
            <v>0.358867521689267</v>
          </cell>
        </row>
        <row r="15314">
          <cell r="A15314">
            <v>0.43229402563362401</v>
          </cell>
          <cell r="B15314">
            <v>0.139655899241201</v>
          </cell>
          <cell r="C15314">
            <v>0.27806766558051599</v>
          </cell>
          <cell r="D15314">
            <v>0.300087866739491</v>
          </cell>
        </row>
        <row r="15315">
          <cell r="A15315">
            <v>0.43236732148993501</v>
          </cell>
          <cell r="B15315">
            <v>-4.9839305106617403E-2</v>
          </cell>
          <cell r="C15315">
            <v>-9.0253211641895204E-2</v>
          </cell>
          <cell r="D15315">
            <v>0.41989510850591399</v>
          </cell>
        </row>
        <row r="15316">
          <cell r="A15316">
            <v>0.43236832573360501</v>
          </cell>
          <cell r="B15316">
            <v>0.22835646259106501</v>
          </cell>
          <cell r="C15316">
            <v>0.11571593408131001</v>
          </cell>
          <cell r="D15316">
            <v>0.348432945758959</v>
          </cell>
        </row>
        <row r="15317">
          <cell r="A15317">
            <v>0.43240070866729002</v>
          </cell>
          <cell r="B15317">
            <v>0.30259493705310198</v>
          </cell>
          <cell r="C15317">
            <v>-0.111935831494012</v>
          </cell>
          <cell r="D15317">
            <v>0.287883737910893</v>
          </cell>
        </row>
        <row r="15318">
          <cell r="A15318">
            <v>0.43241327977571398</v>
          </cell>
          <cell r="B15318">
            <v>-0.36036536534362201</v>
          </cell>
          <cell r="C15318">
            <v>-0.187412215753536</v>
          </cell>
          <cell r="D15318">
            <v>-0.148306133971249</v>
          </cell>
        </row>
        <row r="15319">
          <cell r="A15319">
            <v>0.43241566365523099</v>
          </cell>
          <cell r="B15319">
            <v>4.9725674853901801E-2</v>
          </cell>
          <cell r="C15319">
            <v>-0.293149511385353</v>
          </cell>
          <cell r="D15319">
            <v>-0.31396500984862402</v>
          </cell>
        </row>
        <row r="15320">
          <cell r="A15320">
            <v>0.43252141381856402</v>
          </cell>
          <cell r="B15320">
            <v>-0.23624159818566801</v>
          </cell>
          <cell r="C15320">
            <v>8.2738892418454904E-2</v>
          </cell>
          <cell r="D15320">
            <v>-0.35273071368915099</v>
          </cell>
        </row>
        <row r="15321">
          <cell r="A15321">
            <v>0.43255675331162302</v>
          </cell>
          <cell r="B15321">
            <v>-0.16573839158492401</v>
          </cell>
          <cell r="C15321">
            <v>-0.17676699136058799</v>
          </cell>
          <cell r="D15321">
            <v>0.358314891060448</v>
          </cell>
        </row>
        <row r="15322">
          <cell r="A15322">
            <v>0.43256418570409499</v>
          </cell>
          <cell r="B15322">
            <v>-0.30318565997789099</v>
          </cell>
          <cell r="C15322">
            <v>-0.124793786529585</v>
          </cell>
          <cell r="D15322">
            <v>-0.28216438680532702</v>
          </cell>
        </row>
        <row r="15323">
          <cell r="A15323">
            <v>0.43262201206225298</v>
          </cell>
          <cell r="B15323">
            <v>0.31781447967385901</v>
          </cell>
          <cell r="C15323">
            <v>0.2326488329461</v>
          </cell>
          <cell r="D15323">
            <v>0.178970059952061</v>
          </cell>
        </row>
        <row r="15324">
          <cell r="A15324">
            <v>0.43264950332513102</v>
          </cell>
          <cell r="B15324">
            <v>-3.8211985588485098E-2</v>
          </cell>
          <cell r="C15324">
            <v>-0.38238705955965901</v>
          </cell>
          <cell r="D15324">
            <v>-0.19876009047639701</v>
          </cell>
        </row>
        <row r="15325">
          <cell r="A15325">
            <v>0.43266032512038</v>
          </cell>
          <cell r="B15325">
            <v>3.7301650513515298E-2</v>
          </cell>
          <cell r="C15325">
            <v>-0.34240150049240198</v>
          </cell>
          <cell r="D15325">
            <v>-0.26184872782351298</v>
          </cell>
        </row>
        <row r="15326">
          <cell r="A15326">
            <v>0.43273895812158197</v>
          </cell>
          <cell r="B15326">
            <v>9.4500276341812101E-2</v>
          </cell>
          <cell r="C15326">
            <v>3.2462437369361399E-2</v>
          </cell>
          <cell r="D15326">
            <v>0.42104500211677298</v>
          </cell>
        </row>
        <row r="15327">
          <cell r="A15327">
            <v>0.43282003175405598</v>
          </cell>
          <cell r="B15327">
            <v>0.130739468535403</v>
          </cell>
          <cell r="C15327">
            <v>-0.150100320569829</v>
          </cell>
          <cell r="D15327">
            <v>0.38433093164549798</v>
          </cell>
        </row>
        <row r="15328">
          <cell r="A15328">
            <v>0.43285534473239101</v>
          </cell>
          <cell r="B15328">
            <v>-3.3107041296375501E-3</v>
          </cell>
          <cell r="C15328">
            <v>0.354582161855796</v>
          </cell>
          <cell r="D15328">
            <v>0.24824237993387299</v>
          </cell>
        </row>
        <row r="15329">
          <cell r="A15329">
            <v>0.43286253745704201</v>
          </cell>
          <cell r="B15329">
            <v>0.140865835134246</v>
          </cell>
          <cell r="C15329">
            <v>-0.129747972181848</v>
          </cell>
          <cell r="D15329">
            <v>0.38819100522858402</v>
          </cell>
        </row>
        <row r="15330">
          <cell r="A15330">
            <v>0.43289824814019201</v>
          </cell>
          <cell r="B15330">
            <v>-4.7561107033638403E-2</v>
          </cell>
          <cell r="C15330">
            <v>0.22672795020669101</v>
          </cell>
          <cell r="D15330">
            <v>-0.36569559873705598</v>
          </cell>
        </row>
        <row r="15331">
          <cell r="A15331">
            <v>0.43297342609366202</v>
          </cell>
          <cell r="B15331">
            <v>-0.241512106920071</v>
          </cell>
          <cell r="C15331">
            <v>-0.30493360679049503</v>
          </cell>
          <cell r="D15331">
            <v>-0.1901404358995</v>
          </cell>
        </row>
        <row r="15332">
          <cell r="A15332">
            <v>0.43299241628278301</v>
          </cell>
          <cell r="B15332">
            <v>-0.27351958465844201</v>
          </cell>
          <cell r="C15332">
            <v>-0.11329609638631601</v>
          </cell>
          <cell r="D15332">
            <v>0.315964339618095</v>
          </cell>
        </row>
        <row r="15333">
          <cell r="A15333">
            <v>0.43299744263968798</v>
          </cell>
          <cell r="B15333">
            <v>0.25085769458902302</v>
          </cell>
          <cell r="C15333">
            <v>0.24432591565202599</v>
          </cell>
          <cell r="D15333">
            <v>0.25468028847711999</v>
          </cell>
        </row>
        <row r="15334">
          <cell r="A15334">
            <v>0.43308302648237501</v>
          </cell>
          <cell r="B15334">
            <v>0.31775838879034002</v>
          </cell>
          <cell r="C15334">
            <v>-0.29425952798955701</v>
          </cell>
          <cell r="D15334">
            <v>-1.3580750581296799E-3</v>
          </cell>
        </row>
        <row r="15335">
          <cell r="A15335">
            <v>0.43311131107971002</v>
          </cell>
          <cell r="B15335">
            <v>0.243215459812992</v>
          </cell>
          <cell r="C15335">
            <v>0.152388387643484</v>
          </cell>
          <cell r="D15335">
            <v>-0.32436002713737599</v>
          </cell>
        </row>
        <row r="15336">
          <cell r="A15336">
            <v>0.43312925448394501</v>
          </cell>
          <cell r="B15336">
            <v>0.33491323331103501</v>
          </cell>
          <cell r="C15336">
            <v>-1.57069204365195E-2</v>
          </cell>
          <cell r="D15336">
            <v>0.27420315441906701</v>
          </cell>
        </row>
        <row r="15337">
          <cell r="A15337">
            <v>0.43317418173988997</v>
          </cell>
          <cell r="B15337">
            <v>-7.0651637153562E-2</v>
          </cell>
          <cell r="C15337">
            <v>-0.217319508599679</v>
          </cell>
          <cell r="D15337">
            <v>0.36799517534274701</v>
          </cell>
        </row>
        <row r="15338">
          <cell r="A15338">
            <v>0.433197734661117</v>
          </cell>
          <cell r="B15338">
            <v>0.13956944616198499</v>
          </cell>
          <cell r="C15338">
            <v>-7.7177600503998401E-4</v>
          </cell>
          <cell r="D15338">
            <v>0.41009761200884698</v>
          </cell>
        </row>
        <row r="15339">
          <cell r="A15339">
            <v>0.43322216946601499</v>
          </cell>
          <cell r="B15339">
            <v>-0.19776466041774701</v>
          </cell>
          <cell r="C15339">
            <v>-0.37756413807956701</v>
          </cell>
          <cell r="D15339">
            <v>7.7562290083050198E-2</v>
          </cell>
        </row>
        <row r="15340">
          <cell r="A15340">
            <v>0.43325647432399</v>
          </cell>
          <cell r="B15340">
            <v>-5.1965698692079502E-3</v>
          </cell>
          <cell r="C15340">
            <v>-0.33737658127868603</v>
          </cell>
          <cell r="D15340">
            <v>0.27177419047796803</v>
          </cell>
        </row>
        <row r="15341">
          <cell r="A15341">
            <v>0.433272681294671</v>
          </cell>
          <cell r="B15341">
            <v>-0.17532545708275901</v>
          </cell>
          <cell r="C15341">
            <v>-3.7725279908817203E-2</v>
          </cell>
          <cell r="D15341">
            <v>-0.394414761020422</v>
          </cell>
        </row>
        <row r="15342">
          <cell r="A15342">
            <v>0.43327856618931498</v>
          </cell>
          <cell r="B15342">
            <v>0.13813354373390399</v>
          </cell>
          <cell r="C15342">
            <v>0.24465508104216299</v>
          </cell>
          <cell r="D15342">
            <v>0.32983834121404898</v>
          </cell>
        </row>
        <row r="15343">
          <cell r="A15343">
            <v>0.43330119136936701</v>
          </cell>
          <cell r="B15343">
            <v>-0.31244446177579399</v>
          </cell>
          <cell r="C15343">
            <v>-0.28763623056082699</v>
          </cell>
          <cell r="D15343">
            <v>-8.5987089824612395E-2</v>
          </cell>
        </row>
        <row r="15344">
          <cell r="A15344">
            <v>0.433342276051778</v>
          </cell>
          <cell r="B15344">
            <v>0.39999258326187198</v>
          </cell>
          <cell r="C15344">
            <v>-1.15946913291859E-2</v>
          </cell>
          <cell r="D15344">
            <v>0.16630401282654</v>
          </cell>
        </row>
        <row r="15345">
          <cell r="A15345">
            <v>0.433349903801651</v>
          </cell>
          <cell r="B15345">
            <v>-0.21194750003718499</v>
          </cell>
          <cell r="C15345">
            <v>0.36765208161801299</v>
          </cell>
          <cell r="D15345">
            <v>-8.7762994677876002E-2</v>
          </cell>
        </row>
        <row r="15346">
          <cell r="A15346">
            <v>0.43349179243865499</v>
          </cell>
          <cell r="B15346">
            <v>-3.9269091630594499E-2</v>
          </cell>
          <cell r="C15346">
            <v>-0.26728616466569199</v>
          </cell>
          <cell r="D15346">
            <v>-0.33901501254736499</v>
          </cell>
        </row>
        <row r="15347">
          <cell r="A15347">
            <v>0.433644508673521</v>
          </cell>
          <cell r="B15347">
            <v>-9.9697686646146394E-2</v>
          </cell>
          <cell r="C15347">
            <v>-0.192278700359786</v>
          </cell>
          <cell r="D15347">
            <v>-0.37568182357955299</v>
          </cell>
        </row>
        <row r="15348">
          <cell r="A15348">
            <v>0.43369510293949898</v>
          </cell>
          <cell r="B15348">
            <v>0.16085278061535499</v>
          </cell>
          <cell r="C15348">
            <v>0.39636782591512898</v>
          </cell>
          <cell r="D15348">
            <v>-7.1486864956615104E-2</v>
          </cell>
        </row>
        <row r="15349">
          <cell r="A15349">
            <v>0.43373030520211697</v>
          </cell>
          <cell r="B15349">
            <v>-0.38004561770956902</v>
          </cell>
          <cell r="C15349">
            <v>-0.20684589730133801</v>
          </cell>
          <cell r="D15349">
            <v>3.0034661311179801E-2</v>
          </cell>
        </row>
        <row r="15350">
          <cell r="A15350">
            <v>0.43382421737747301</v>
          </cell>
          <cell r="B15350">
            <v>-0.259891956511628</v>
          </cell>
          <cell r="C15350">
            <v>0.32381615033823102</v>
          </cell>
          <cell r="D15350">
            <v>0.12570888315414999</v>
          </cell>
        </row>
        <row r="15351">
          <cell r="A15351">
            <v>0.43391065538948398</v>
          </cell>
          <cell r="B15351">
            <v>-0.16406522167960999</v>
          </cell>
          <cell r="C15351">
            <v>0.36827726787360898</v>
          </cell>
          <cell r="D15351">
            <v>0.160414818091415</v>
          </cell>
        </row>
        <row r="15352">
          <cell r="A15352">
            <v>0.43397285021962301</v>
          </cell>
          <cell r="B15352">
            <v>-0.24465021181997099</v>
          </cell>
          <cell r="C15352">
            <v>0.109719876706302</v>
          </cell>
          <cell r="D15352">
            <v>0.34123343511405801</v>
          </cell>
        </row>
        <row r="15353">
          <cell r="A15353">
            <v>0.43397910401890799</v>
          </cell>
          <cell r="B15353">
            <v>-0.26087250791039601</v>
          </cell>
          <cell r="C15353">
            <v>0.178614354147862</v>
          </cell>
          <cell r="D15353">
            <v>0.297288260504744</v>
          </cell>
        </row>
        <row r="15354">
          <cell r="A15354">
            <v>0.43405427308568301</v>
          </cell>
          <cell r="B15354">
            <v>-0.12088675615485001</v>
          </cell>
          <cell r="C15354">
            <v>0.23234411433782801</v>
          </cell>
          <cell r="D15354">
            <v>-0.34612962413360199</v>
          </cell>
        </row>
        <row r="15355">
          <cell r="A15355">
            <v>0.43411100243744699</v>
          </cell>
          <cell r="B15355">
            <v>5.8542317198563197E-2</v>
          </cell>
          <cell r="C15355">
            <v>0.14472701635767801</v>
          </cell>
          <cell r="D15355">
            <v>-0.405066970105528</v>
          </cell>
        </row>
        <row r="15356">
          <cell r="A15356">
            <v>0.43411517150318402</v>
          </cell>
          <cell r="B15356">
            <v>0.14862028000402</v>
          </cell>
          <cell r="C15356">
            <v>0.22968259817049499</v>
          </cell>
          <cell r="D15356">
            <v>0.33706660854854298</v>
          </cell>
        </row>
        <row r="15357">
          <cell r="A15357">
            <v>0.43411959300761999</v>
          </cell>
          <cell r="B15357">
            <v>-0.32090378899858202</v>
          </cell>
          <cell r="C15357">
            <v>0.201929220732153</v>
          </cell>
          <cell r="D15357">
            <v>0.21143596915842</v>
          </cell>
        </row>
        <row r="15358">
          <cell r="A15358">
            <v>0.43416729697787798</v>
          </cell>
          <cell r="B15358">
            <v>0.21205484501965699</v>
          </cell>
          <cell r="C15358">
            <v>-0.344366048475651</v>
          </cell>
          <cell r="D15358">
            <v>0.157943056593291</v>
          </cell>
        </row>
        <row r="15359">
          <cell r="A15359">
            <v>0.43426702728545802</v>
          </cell>
          <cell r="B15359">
            <v>8.2975976399307802E-2</v>
          </cell>
          <cell r="C15359">
            <v>-0.421406257498808</v>
          </cell>
          <cell r="D15359">
            <v>-6.4184144995303796E-2</v>
          </cell>
        </row>
        <row r="15360">
          <cell r="A15360">
            <v>0.43429698453244803</v>
          </cell>
          <cell r="B15360">
            <v>-0.23517937516099899</v>
          </cell>
          <cell r="C15360">
            <v>0.157878325240112</v>
          </cell>
          <cell r="D15360">
            <v>0.329209609052101</v>
          </cell>
        </row>
        <row r="15361">
          <cell r="A15361">
            <v>0.43430179214238201</v>
          </cell>
          <cell r="B15361">
            <v>0.32455666858090498</v>
          </cell>
          <cell r="C15361">
            <v>-0.21923234187758101</v>
          </cell>
          <cell r="D15361">
            <v>-0.18766511613142201</v>
          </cell>
        </row>
        <row r="15362">
          <cell r="A15362">
            <v>0.43438845243513902</v>
          </cell>
          <cell r="B15362">
            <v>0.107004286368218</v>
          </cell>
          <cell r="C15362">
            <v>-0.262267706902022</v>
          </cell>
          <cell r="D15362">
            <v>0.32933123177764101</v>
          </cell>
        </row>
        <row r="15363">
          <cell r="A15363">
            <v>0.434408577628346</v>
          </cell>
          <cell r="B15363">
            <v>9.4385944921769396E-2</v>
          </cell>
          <cell r="C15363">
            <v>-0.42174245329188098</v>
          </cell>
          <cell r="D15363">
            <v>4.3993281414919101E-2</v>
          </cell>
        </row>
        <row r="15364">
          <cell r="A15364">
            <v>0.43443388622280499</v>
          </cell>
          <cell r="B15364">
            <v>-0.122190358894046</v>
          </cell>
          <cell r="C15364">
            <v>4.8838998424522002E-2</v>
          </cell>
          <cell r="D15364">
            <v>-0.414025445987179</v>
          </cell>
        </row>
        <row r="15365">
          <cell r="A15365">
            <v>0.43444275999792697</v>
          </cell>
          <cell r="B15365">
            <v>-0.13034569750296501</v>
          </cell>
          <cell r="C15365">
            <v>0.110695360916131</v>
          </cell>
          <cell r="D15365">
            <v>-0.399370815068815</v>
          </cell>
        </row>
        <row r="15366">
          <cell r="A15366">
            <v>0.43444951510893698</v>
          </cell>
          <cell r="B15366">
            <v>0.19112760035919299</v>
          </cell>
          <cell r="C15366">
            <v>0.24901803777762499</v>
          </cell>
          <cell r="D15366">
            <v>0.30034419991188199</v>
          </cell>
        </row>
        <row r="15367">
          <cell r="A15367">
            <v>0.43449096189472503</v>
          </cell>
          <cell r="B15367">
            <v>-9.3582222863563894E-3</v>
          </cell>
          <cell r="C15367">
            <v>0.18571976885973801</v>
          </cell>
          <cell r="D15367">
            <v>0.392686881749987</v>
          </cell>
        </row>
        <row r="15368">
          <cell r="A15368">
            <v>0.43456098582476499</v>
          </cell>
          <cell r="B15368">
            <v>5.6124530802590798E-2</v>
          </cell>
          <cell r="C15368">
            <v>-0.1247610324096</v>
          </cell>
          <cell r="D15368">
            <v>0.41246572249736202</v>
          </cell>
        </row>
        <row r="15369">
          <cell r="A15369">
            <v>0.43464820794818398</v>
          </cell>
          <cell r="B15369">
            <v>-0.144080799442386</v>
          </cell>
          <cell r="C15369">
            <v>-0.12539510545011401</v>
          </cell>
          <cell r="D15369">
            <v>0.39043034645601798</v>
          </cell>
        </row>
        <row r="15370">
          <cell r="A15370">
            <v>0.43465275743207699</v>
          </cell>
          <cell r="B15370">
            <v>0.21463117652969901</v>
          </cell>
          <cell r="C15370">
            <v>-6.1296820043823197E-2</v>
          </cell>
          <cell r="D15370">
            <v>0.37296002125871403</v>
          </cell>
        </row>
        <row r="15371">
          <cell r="A15371">
            <v>0.43469869237470099</v>
          </cell>
          <cell r="B15371">
            <v>-7.6168663519942004E-2</v>
          </cell>
          <cell r="C15371">
            <v>0.37949108167584999</v>
          </cell>
          <cell r="D15371">
            <v>-0.197858047039674</v>
          </cell>
        </row>
        <row r="15372">
          <cell r="A15372">
            <v>0.43472343677731601</v>
          </cell>
          <cell r="B15372">
            <v>-0.41783966101266501</v>
          </cell>
          <cell r="C15372">
            <v>-9.2219485861649603E-2</v>
          </cell>
          <cell r="D15372">
            <v>-7.6746665046214704E-2</v>
          </cell>
        </row>
        <row r="15373">
          <cell r="A15373">
            <v>0.43475978035441099</v>
          </cell>
          <cell r="B15373">
            <v>-3.7926016629313802E-2</v>
          </cell>
          <cell r="C15373">
            <v>-0.26806627141119299</v>
          </cell>
          <cell r="D15373">
            <v>0.340173717397669</v>
          </cell>
        </row>
        <row r="15374">
          <cell r="A15374">
            <v>0.43480445667626799</v>
          </cell>
          <cell r="B15374">
            <v>2.9152953937355902E-3</v>
          </cell>
          <cell r="C15374">
            <v>-3.6123873425790202E-2</v>
          </cell>
          <cell r="D15374">
            <v>-0.43329145198933899</v>
          </cell>
        </row>
        <row r="15375">
          <cell r="A15375">
            <v>0.43497698088430398</v>
          </cell>
          <cell r="B15375">
            <v>0.25346587770872198</v>
          </cell>
          <cell r="C15375">
            <v>0.27187403402296301</v>
          </cell>
          <cell r="D15375">
            <v>-0.225930370602653</v>
          </cell>
        </row>
        <row r="15376">
          <cell r="A15376">
            <v>0.435022850043353</v>
          </cell>
          <cell r="B15376">
            <v>-4.4158968725148497E-2</v>
          </cell>
          <cell r="C15376">
            <v>-8.1091723306657999E-3</v>
          </cell>
          <cell r="D15376">
            <v>-0.43269978838114198</v>
          </cell>
        </row>
        <row r="15377">
          <cell r="A15377">
            <v>0.43506427812242898</v>
          </cell>
          <cell r="B15377">
            <v>0.20607410772136001</v>
          </cell>
          <cell r="C15377">
            <v>-0.139738766782246</v>
          </cell>
          <cell r="D15377">
            <v>0.35677368916893498</v>
          </cell>
        </row>
        <row r="15378">
          <cell r="A15378">
            <v>0.43506915443447203</v>
          </cell>
          <cell r="B15378">
            <v>-0.190374931148348</v>
          </cell>
          <cell r="C15378">
            <v>-8.2744836369857099E-3</v>
          </cell>
          <cell r="D15378">
            <v>0.391119019802322</v>
          </cell>
        </row>
        <row r="15379">
          <cell r="A15379">
            <v>0.43507263725066903</v>
          </cell>
          <cell r="B15379">
            <v>-0.171419857891074</v>
          </cell>
          <cell r="C15379">
            <v>0.31401490410072402</v>
          </cell>
          <cell r="D15379">
            <v>0.24758447448793999</v>
          </cell>
        </row>
        <row r="15380">
          <cell r="A15380">
            <v>0.43513365940033799</v>
          </cell>
          <cell r="B15380">
            <v>0.27229451653210102</v>
          </cell>
          <cell r="C15380">
            <v>-0.27038899327148702</v>
          </cell>
          <cell r="D15380">
            <v>-0.205150652271229</v>
          </cell>
        </row>
        <row r="15381">
          <cell r="A15381">
            <v>0.43519745329276299</v>
          </cell>
          <cell r="B15381">
            <v>0.25001325868908703</v>
          </cell>
          <cell r="C15381">
            <v>-0.168992262571143</v>
          </cell>
          <cell r="D15381">
            <v>-0.31357903154269701</v>
          </cell>
        </row>
        <row r="15382">
          <cell r="A15382">
            <v>0.435236680317032</v>
          </cell>
          <cell r="B15382">
            <v>-8.9816965666030105E-2</v>
          </cell>
          <cell r="C15382">
            <v>0.237329054488987</v>
          </cell>
          <cell r="D15382">
            <v>0.35360825848288802</v>
          </cell>
        </row>
        <row r="15383">
          <cell r="A15383">
            <v>0.43525761459715001</v>
          </cell>
          <cell r="B15383">
            <v>0.23672338237688401</v>
          </cell>
          <cell r="C15383">
            <v>0.13808122769783401</v>
          </cell>
          <cell r="D15383">
            <v>0.33814908821155798</v>
          </cell>
        </row>
        <row r="15384">
          <cell r="A15384">
            <v>0.43528825563356699</v>
          </cell>
          <cell r="B15384">
            <v>0.136212370806123</v>
          </cell>
          <cell r="C15384">
            <v>0.108277929415906</v>
          </cell>
          <cell r="D15384">
            <v>-0.39899617232912499</v>
          </cell>
        </row>
        <row r="15385">
          <cell r="A15385">
            <v>0.43532742102504901</v>
          </cell>
          <cell r="B15385">
            <v>-0.30215009713757002</v>
          </cell>
          <cell r="C15385">
            <v>0.129480689833672</v>
          </cell>
          <cell r="D15385">
            <v>0.28539452212029998</v>
          </cell>
        </row>
        <row r="15386">
          <cell r="A15386">
            <v>0.43533276807134003</v>
          </cell>
          <cell r="B15386">
            <v>-0.120815944130759</v>
          </cell>
          <cell r="C15386">
            <v>-0.29718089840227602</v>
          </cell>
          <cell r="D15386">
            <v>0.29428156623421797</v>
          </cell>
        </row>
        <row r="15387">
          <cell r="A15387">
            <v>0.43534831907978699</v>
          </cell>
          <cell r="B15387">
            <v>0.197703323564586</v>
          </cell>
          <cell r="C15387">
            <v>-0.368013508679915</v>
          </cell>
          <cell r="D15387">
            <v>0.122505559899174</v>
          </cell>
        </row>
        <row r="15388">
          <cell r="A15388">
            <v>0.43537502568631897</v>
          </cell>
          <cell r="B15388">
            <v>0.205794828674391</v>
          </cell>
          <cell r="C15388">
            <v>0.21923988425344701</v>
          </cell>
          <cell r="D15388">
            <v>0.31485516453565798</v>
          </cell>
        </row>
        <row r="15389">
          <cell r="A15389">
            <v>0.43541084975928801</v>
          </cell>
          <cell r="B15389">
            <v>-0.37282264763289602</v>
          </cell>
          <cell r="C15389">
            <v>-0.121506848762839</v>
          </cell>
          <cell r="D15389">
            <v>0.18926692052185701</v>
          </cell>
        </row>
        <row r="15390">
          <cell r="A15390">
            <v>0.43542853191504599</v>
          </cell>
          <cell r="B15390">
            <v>0.37600625607603799</v>
          </cell>
          <cell r="C15390">
            <v>0.188195041941633</v>
          </cell>
          <cell r="D15390">
            <v>-0.11313676672930199</v>
          </cell>
        </row>
        <row r="15391">
          <cell r="A15391">
            <v>0.43549963274472298</v>
          </cell>
          <cell r="B15391">
            <v>-0.24141097820656299</v>
          </cell>
          <cell r="C15391">
            <v>0.167026023089137</v>
          </cell>
          <cell r="D15391">
            <v>-0.32168770155721799</v>
          </cell>
        </row>
        <row r="15392">
          <cell r="A15392">
            <v>0.43555818200148499</v>
          </cell>
          <cell r="B15392">
            <v>7.2427979224875302E-2</v>
          </cell>
          <cell r="C15392">
            <v>-0.19766754099115599</v>
          </cell>
          <cell r="D15392">
            <v>0.381303895826346</v>
          </cell>
        </row>
        <row r="15393">
          <cell r="A15393">
            <v>0.43567089938768699</v>
          </cell>
          <cell r="B15393">
            <v>-0.15447026078686099</v>
          </cell>
          <cell r="C15393">
            <v>0.23880374858650899</v>
          </cell>
          <cell r="D15393">
            <v>0.33003157540869699</v>
          </cell>
        </row>
        <row r="15394">
          <cell r="A15394">
            <v>0.43568596010608002</v>
          </cell>
          <cell r="B15394">
            <v>0.29758948098516402</v>
          </cell>
          <cell r="C15394">
            <v>-6.5030644290933207E-2</v>
          </cell>
          <cell r="D15394">
            <v>0.31150244291761803</v>
          </cell>
        </row>
        <row r="15395">
          <cell r="A15395">
            <v>0.43568959519757999</v>
          </cell>
          <cell r="B15395">
            <v>-8.6342291188440806E-2</v>
          </cell>
          <cell r="C15395">
            <v>0.22358067407332999</v>
          </cell>
          <cell r="D15395">
            <v>0.36384352996401698</v>
          </cell>
        </row>
        <row r="15396">
          <cell r="A15396">
            <v>0.43573393614853001</v>
          </cell>
          <cell r="B15396">
            <v>0.17813582019260399</v>
          </cell>
          <cell r="C15396">
            <v>-0.21680049488955699</v>
          </cell>
          <cell r="D15396">
            <v>0.33336052269493899</v>
          </cell>
        </row>
        <row r="15397">
          <cell r="A15397">
            <v>0.43574031865839302</v>
          </cell>
          <cell r="B15397">
            <v>0.259953999375652</v>
          </cell>
          <cell r="C15397">
            <v>-0.23639100930849299</v>
          </cell>
          <cell r="D15397">
            <v>0.25770687656954999</v>
          </cell>
        </row>
        <row r="15398">
          <cell r="A15398">
            <v>0.43580243394912199</v>
          </cell>
          <cell r="B15398">
            <v>3.6844311948989301E-2</v>
          </cell>
          <cell r="C15398">
            <v>0.27535915718715598</v>
          </cell>
          <cell r="D15398">
            <v>0.335773126777834</v>
          </cell>
        </row>
        <row r="15399">
          <cell r="A15399">
            <v>0.43580678757542601</v>
          </cell>
          <cell r="B15399">
            <v>4.3900375742166403E-2</v>
          </cell>
          <cell r="C15399">
            <v>-0.40645971728602098</v>
          </cell>
          <cell r="D15399">
            <v>-0.15096625891329701</v>
          </cell>
        </row>
        <row r="15400">
          <cell r="A15400">
            <v>0.43583531607005599</v>
          </cell>
          <cell r="B15400">
            <v>0.37004572912272998</v>
          </cell>
          <cell r="C15400">
            <v>0.23025752944597</v>
          </cell>
          <cell r="D15400">
            <v>2.2633018212658799E-4</v>
          </cell>
        </row>
        <row r="15401">
          <cell r="A15401">
            <v>0.43588201348392602</v>
          </cell>
          <cell r="B15401">
            <v>-0.22086171508183899</v>
          </cell>
          <cell r="C15401">
            <v>-0.122815594869723</v>
          </cell>
          <cell r="D15401">
            <v>-0.35514724009445198</v>
          </cell>
        </row>
        <row r="15402">
          <cell r="A15402">
            <v>0.435891744489597</v>
          </cell>
          <cell r="B15402">
            <v>-2.1940223813010799E-2</v>
          </cell>
          <cell r="C15402">
            <v>0.198450659193047</v>
          </cell>
          <cell r="D15402">
            <v>0.387475902939865</v>
          </cell>
        </row>
        <row r="15403">
          <cell r="A15403">
            <v>0.43590275516958898</v>
          </cell>
          <cell r="B15403">
            <v>0.21801101597672201</v>
          </cell>
          <cell r="C15403">
            <v>-0.308706119960029</v>
          </cell>
          <cell r="D15403">
            <v>0.21721634463469799</v>
          </cell>
        </row>
        <row r="15404">
          <cell r="A15404">
            <v>0.43593033440704898</v>
          </cell>
          <cell r="B15404">
            <v>1.75185661396247E-3</v>
          </cell>
          <cell r="C15404">
            <v>-0.29029556774787002</v>
          </cell>
          <cell r="D15404">
            <v>0.32520865732724202</v>
          </cell>
        </row>
        <row r="15405">
          <cell r="A15405">
            <v>0.43599734851600402</v>
          </cell>
          <cell r="B15405">
            <v>-0.20971015612322499</v>
          </cell>
          <cell r="C15405">
            <v>3.8719445794703398E-2</v>
          </cell>
          <cell r="D15405">
            <v>0.38028429214090498</v>
          </cell>
        </row>
        <row r="15406">
          <cell r="A15406">
            <v>0.43610800234158598</v>
          </cell>
          <cell r="B15406">
            <v>0.23666947753887599</v>
          </cell>
          <cell r="C15406">
            <v>0.150408199896193</v>
          </cell>
          <cell r="D15406">
            <v>-0.333998684895362</v>
          </cell>
        </row>
        <row r="15407">
          <cell r="A15407">
            <v>0.43612162150103301</v>
          </cell>
          <cell r="B15407">
            <v>-0.25164685620376998</v>
          </cell>
          <cell r="C15407">
            <v>5.7462200460452598E-2</v>
          </cell>
          <cell r="D15407">
            <v>0.351530971639332</v>
          </cell>
        </row>
        <row r="15408">
          <cell r="A15408">
            <v>0.436143735235691</v>
          </cell>
          <cell r="B15408">
            <v>0.32962115046532398</v>
          </cell>
          <cell r="C15408">
            <v>9.9947720663929401E-2</v>
          </cell>
          <cell r="D15408">
            <v>-0.26754758097456499</v>
          </cell>
        </row>
        <row r="15409">
          <cell r="A15409">
            <v>0.43615043290449002</v>
          </cell>
          <cell r="B15409">
            <v>0.26207098404899298</v>
          </cell>
          <cell r="C15409">
            <v>-0.31365694818212497</v>
          </cell>
          <cell r="D15409">
            <v>-0.15220157127783801</v>
          </cell>
        </row>
        <row r="15410">
          <cell r="A15410">
            <v>0.43623527174189403</v>
          </cell>
          <cell r="B15410">
            <v>-2.1461857217211101E-3</v>
          </cell>
          <cell r="C15410">
            <v>0.17281758316220799</v>
          </cell>
          <cell r="D15410">
            <v>0.40053799963117698</v>
          </cell>
        </row>
        <row r="15411">
          <cell r="A15411">
            <v>0.43625840425347101</v>
          </cell>
          <cell r="B15411">
            <v>-0.27984775842724402</v>
          </cell>
          <cell r="C15411">
            <v>-0.21776087295792301</v>
          </cell>
          <cell r="D15411">
            <v>-0.25413939008669101</v>
          </cell>
        </row>
        <row r="15412">
          <cell r="A15412">
            <v>0.43627852719923299</v>
          </cell>
          <cell r="B15412">
            <v>-0.32141504126769599</v>
          </cell>
          <cell r="C15412">
            <v>-4.4049740635727599E-2</v>
          </cell>
          <cell r="D15412">
            <v>-0.29170352224808999</v>
          </cell>
        </row>
        <row r="15413">
          <cell r="A15413">
            <v>0.43633664070225098</v>
          </cell>
          <cell r="B15413">
            <v>6.7455741055443205E-2</v>
          </cell>
          <cell r="C15413">
            <v>0.18079811473302301</v>
          </cell>
          <cell r="D15413">
            <v>0.39134566399408399</v>
          </cell>
        </row>
        <row r="15414">
          <cell r="A15414">
            <v>0.43636445034735999</v>
          </cell>
          <cell r="B15414">
            <v>0.222754424817868</v>
          </cell>
          <cell r="C15414">
            <v>-0.16244575088124799</v>
          </cell>
          <cell r="D15414">
            <v>-0.33823923156789798</v>
          </cell>
        </row>
        <row r="15415">
          <cell r="A15415">
            <v>0.436370303115307</v>
          </cell>
          <cell r="B15415">
            <v>-0.25785353008113299</v>
          </cell>
          <cell r="C15415">
            <v>-0.310516219199793</v>
          </cell>
          <cell r="D15415">
            <v>0.165862220169359</v>
          </cell>
        </row>
        <row r="15416">
          <cell r="A15416">
            <v>0.436385209448304</v>
          </cell>
          <cell r="B15416">
            <v>-0.106046916354229</v>
          </cell>
          <cell r="C15416">
            <v>0.244470764431344</v>
          </cell>
          <cell r="D15416">
            <v>0.345572203591889</v>
          </cell>
        </row>
        <row r="15417">
          <cell r="A15417">
            <v>0.43644616366644001</v>
          </cell>
          <cell r="B15417">
            <v>0.105283110299037</v>
          </cell>
          <cell r="C15417">
            <v>0.30034765866761498</v>
          </cell>
          <cell r="D15417">
            <v>-0.29865030453323699</v>
          </cell>
        </row>
        <row r="15418">
          <cell r="A15418">
            <v>0.43657157574392902</v>
          </cell>
          <cell r="B15418">
            <v>0.17878322061332999</v>
          </cell>
          <cell r="C15418">
            <v>0.33442386077010999</v>
          </cell>
          <cell r="D15418">
            <v>-0.21631454440761999</v>
          </cell>
        </row>
        <row r="15419">
          <cell r="A15419">
            <v>0.43663147505539901</v>
          </cell>
          <cell r="B15419">
            <v>-7.44036601521713E-2</v>
          </cell>
          <cell r="C15419">
            <v>8.5219715086503306E-2</v>
          </cell>
          <cell r="D15419">
            <v>0.42172116442690999</v>
          </cell>
        </row>
        <row r="15420">
          <cell r="A15420">
            <v>0.43667921919851299</v>
          </cell>
          <cell r="B15420">
            <v>-0.12742823116546201</v>
          </cell>
          <cell r="C15420">
            <v>-0.38428098698882701</v>
          </cell>
          <cell r="D15420">
            <v>0.163642627150622</v>
          </cell>
        </row>
        <row r="15421">
          <cell r="A15421">
            <v>0.43681035741860802</v>
          </cell>
          <cell r="B15421">
            <v>0.28904141576005399</v>
          </cell>
          <cell r="C15421">
            <v>-0.32036782349611498</v>
          </cell>
          <cell r="D15421">
            <v>-6.7991219962270505E-2</v>
          </cell>
        </row>
        <row r="15422">
          <cell r="A15422">
            <v>0.43681453867055597</v>
          </cell>
          <cell r="B15422">
            <v>0.23927460591539301</v>
          </cell>
          <cell r="C15422">
            <v>-3.0836828520401101E-2</v>
          </cell>
          <cell r="D15422">
            <v>-0.36414790149719001</v>
          </cell>
        </row>
        <row r="15423">
          <cell r="A15423">
            <v>0.43682764700037302</v>
          </cell>
          <cell r="B15423">
            <v>0.28947707725205901</v>
          </cell>
          <cell r="C15423">
            <v>0.28095117700048</v>
          </cell>
          <cell r="D15423">
            <v>0.16759430500924899</v>
          </cell>
        </row>
        <row r="15424">
          <cell r="A15424">
            <v>0.436846937687624</v>
          </cell>
          <cell r="B15424">
            <v>-0.10801494105752101</v>
          </cell>
          <cell r="C15424">
            <v>0.15379602985306301</v>
          </cell>
          <cell r="D15424">
            <v>-0.39435364925004901</v>
          </cell>
        </row>
        <row r="15425">
          <cell r="A15425">
            <v>0.43684859644907498</v>
          </cell>
          <cell r="B15425">
            <v>0.10620974099882</v>
          </cell>
          <cell r="C15425">
            <v>-0.27105368549261299</v>
          </cell>
          <cell r="D15425">
            <v>0.32570859171560301</v>
          </cell>
        </row>
        <row r="15426">
          <cell r="A15426">
            <v>0.43687633881078602</v>
          </cell>
          <cell r="B15426">
            <v>-0.25610387693867198</v>
          </cell>
          <cell r="C15426">
            <v>-0.30614294597519298</v>
          </cell>
          <cell r="D15426">
            <v>-0.17761823177626801</v>
          </cell>
        </row>
        <row r="15427">
          <cell r="A15427">
            <v>0.43696862047573398</v>
          </cell>
          <cell r="B15427">
            <v>-7.3265827091389096E-2</v>
          </cell>
          <cell r="C15427">
            <v>-0.39848677938061799</v>
          </cell>
          <cell r="D15427">
            <v>0.16365201043660599</v>
          </cell>
        </row>
        <row r="15428">
          <cell r="A15428">
            <v>0.43696964127922799</v>
          </cell>
          <cell r="B15428">
            <v>4.1436321366432197E-3</v>
          </cell>
          <cell r="C15428">
            <v>-0.10351642353715799</v>
          </cell>
          <cell r="D15428">
            <v>0.42451106907887398</v>
          </cell>
        </row>
        <row r="15429">
          <cell r="A15429">
            <v>0.43706840228749999</v>
          </cell>
          <cell r="B15429">
            <v>8.1318492234718806E-2</v>
          </cell>
          <cell r="C15429">
            <v>0.41276379930971102</v>
          </cell>
          <cell r="D15429">
            <v>0.118499523535886</v>
          </cell>
        </row>
        <row r="15430">
          <cell r="A15430">
            <v>0.43709230085161499</v>
          </cell>
          <cell r="B15430">
            <v>-0.33881559729673399</v>
          </cell>
          <cell r="C15430">
            <v>0.27537834019972501</v>
          </cell>
          <cell r="D15430">
            <v>-2.0504639500892399E-2</v>
          </cell>
        </row>
        <row r="15431">
          <cell r="A15431">
            <v>0.43712456433522501</v>
          </cell>
          <cell r="B15431">
            <v>-5.9394955505144897E-2</v>
          </cell>
          <cell r="C15431">
            <v>-8.7940026765348706E-2</v>
          </cell>
          <cell r="D15431">
            <v>0.42404796391247002</v>
          </cell>
        </row>
        <row r="15432">
          <cell r="A15432">
            <v>0.43716382540121401</v>
          </cell>
          <cell r="B15432">
            <v>0.21383517225335499</v>
          </cell>
          <cell r="C15432">
            <v>-0.10757196950386801</v>
          </cell>
          <cell r="D15432">
            <v>0.36580732732390697</v>
          </cell>
        </row>
        <row r="15433">
          <cell r="A15433">
            <v>0.43720664602346099</v>
          </cell>
          <cell r="B15433">
            <v>-0.26366632877614499</v>
          </cell>
          <cell r="C15433">
            <v>0.126975417985983</v>
          </cell>
          <cell r="D15433">
            <v>0.324818351735364</v>
          </cell>
        </row>
        <row r="15434">
          <cell r="A15434">
            <v>0.437265026637224</v>
          </cell>
          <cell r="B15434">
            <v>-0.28627943383127302</v>
          </cell>
          <cell r="C15434">
            <v>0.268612168140138</v>
          </cell>
          <cell r="D15434">
            <v>0.19259359390268599</v>
          </cell>
        </row>
        <row r="15435">
          <cell r="A15435">
            <v>0.43734072698124699</v>
          </cell>
          <cell r="B15435">
            <v>0.43402387389658598</v>
          </cell>
          <cell r="C15435">
            <v>-4.9534776098754701E-2</v>
          </cell>
          <cell r="D15435">
            <v>-2.0892446509024901E-2</v>
          </cell>
        </row>
        <row r="15436">
          <cell r="A15436">
            <v>0.43736163480729001</v>
          </cell>
          <cell r="B15436">
            <v>0.122136074144356</v>
          </cell>
          <cell r="C15436">
            <v>0.13807218756117901</v>
          </cell>
          <cell r="D15436">
            <v>0.39661574605149003</v>
          </cell>
        </row>
        <row r="15437">
          <cell r="A15437">
            <v>0.43739578609428698</v>
          </cell>
          <cell r="B15437">
            <v>-8.1571031851320294E-2</v>
          </cell>
          <cell r="C15437">
            <v>0.144598050693416</v>
          </cell>
          <cell r="D15437">
            <v>0.40466361856659999</v>
          </cell>
        </row>
        <row r="15438">
          <cell r="A15438">
            <v>0.437421142952167</v>
          </cell>
          <cell r="B15438">
            <v>0.30654792980940099</v>
          </cell>
          <cell r="C15438">
            <v>7.6001189090940405E-2</v>
          </cell>
          <cell r="D15438">
            <v>-0.30263747667450802</v>
          </cell>
        </row>
        <row r="15439">
          <cell r="A15439">
            <v>0.43750495796179101</v>
          </cell>
          <cell r="B15439">
            <v>7.6530721077697303E-2</v>
          </cell>
          <cell r="C15439">
            <v>0.177048457527095</v>
          </cell>
          <cell r="D15439">
            <v>-0.39269260326590399</v>
          </cell>
        </row>
        <row r="15440">
          <cell r="A15440">
            <v>0.43752357960080501</v>
          </cell>
          <cell r="B15440">
            <v>0.100094976674343</v>
          </cell>
          <cell r="C15440">
            <v>9.0903581371407E-2</v>
          </cell>
          <cell r="D15440">
            <v>-0.41610625715689098</v>
          </cell>
        </row>
        <row r="15441">
          <cell r="A15441">
            <v>0.43762245604342798</v>
          </cell>
          <cell r="B15441">
            <v>0.27794266163780301</v>
          </cell>
          <cell r="C15441">
            <v>1.37323617705089E-2</v>
          </cell>
          <cell r="D15441">
            <v>0.33774652198857602</v>
          </cell>
        </row>
        <row r="15442">
          <cell r="A15442">
            <v>0.43763932591204302</v>
          </cell>
          <cell r="B15442">
            <v>-0.105768554460209</v>
          </cell>
          <cell r="C15442">
            <v>0.29277207615788498</v>
          </cell>
          <cell r="D15442">
            <v>0.307612912431104</v>
          </cell>
        </row>
        <row r="15443">
          <cell r="A15443">
            <v>0.43774376709937002</v>
          </cell>
          <cell r="B15443">
            <v>0.356207421648709</v>
          </cell>
          <cell r="C15443">
            <v>-0.226744093648931</v>
          </cell>
          <cell r="D15443">
            <v>0.115425276226876</v>
          </cell>
        </row>
        <row r="15444">
          <cell r="A15444">
            <v>0.437744063699193</v>
          </cell>
          <cell r="B15444">
            <v>-1.01999577939917E-2</v>
          </cell>
          <cell r="C15444">
            <v>-0.29732101385040899</v>
          </cell>
          <cell r="D15444">
            <v>0.321116864844949</v>
          </cell>
        </row>
        <row r="15445">
          <cell r="A15445">
            <v>0.43778358487239699</v>
          </cell>
          <cell r="B15445">
            <v>0.28584706624315798</v>
          </cell>
          <cell r="C15445">
            <v>5.7634064998451598E-2</v>
          </cell>
          <cell r="D15445">
            <v>-0.32653366818088098</v>
          </cell>
        </row>
        <row r="15446">
          <cell r="A15446">
            <v>0.437804787517522</v>
          </cell>
          <cell r="B15446">
            <v>-0.27739059106031699</v>
          </cell>
          <cell r="C15446">
            <v>5.8338144526249601E-2</v>
          </cell>
          <cell r="D15446">
            <v>-0.33365274291949898</v>
          </cell>
        </row>
        <row r="15447">
          <cell r="A15447">
            <v>0.43784408868083502</v>
          </cell>
          <cell r="B15447">
            <v>0.26810647908990398</v>
          </cell>
          <cell r="C15447">
            <v>-0.223650906523502</v>
          </cell>
          <cell r="D15447">
            <v>0.26420945076583002</v>
          </cell>
        </row>
        <row r="15448">
          <cell r="A15448">
            <v>0.43798058883259</v>
          </cell>
          <cell r="B15448">
            <v>1.3152681232358399E-2</v>
          </cell>
          <cell r="C15448">
            <v>-8.4361805283980795E-2</v>
          </cell>
          <cell r="D15448">
            <v>0.42957780317396499</v>
          </cell>
        </row>
        <row r="15449">
          <cell r="A15449">
            <v>0.43801402215917001</v>
          </cell>
          <cell r="B15449">
            <v>6.9567237579675895E-2</v>
          </cell>
          <cell r="C15449">
            <v>-0.34265777739235298</v>
          </cell>
          <cell r="D15449">
            <v>-0.26382253629309099</v>
          </cell>
        </row>
        <row r="15450">
          <cell r="A15450">
            <v>0.43804491271190898</v>
          </cell>
          <cell r="B15450">
            <v>0.132293318397147</v>
          </cell>
          <cell r="C15450">
            <v>-2.6032638918916499E-2</v>
          </cell>
          <cell r="D15450">
            <v>0.41677826859275202</v>
          </cell>
        </row>
        <row r="15451">
          <cell r="A15451">
            <v>0.43806952743656702</v>
          </cell>
          <cell r="B15451">
            <v>0.203618586205356</v>
          </cell>
          <cell r="C15451">
            <v>-0.36756474217344898</v>
          </cell>
          <cell r="D15451">
            <v>-0.123856943815013</v>
          </cell>
        </row>
        <row r="15452">
          <cell r="A15452">
            <v>0.43808981544653902</v>
          </cell>
          <cell r="B15452">
            <v>0.241392042305027</v>
          </cell>
          <cell r="C15452">
            <v>-9.9963399806131795E-2</v>
          </cell>
          <cell r="D15452">
            <v>0.35165307763332598</v>
          </cell>
        </row>
        <row r="15453">
          <cell r="A15453">
            <v>0.438121020802553</v>
          </cell>
          <cell r="B15453">
            <v>0.170850240473711</v>
          </cell>
          <cell r="C15453">
            <v>-0.39753449535056401</v>
          </cell>
          <cell r="D15453">
            <v>-6.8749903312789504E-2</v>
          </cell>
        </row>
        <row r="15454">
          <cell r="A15454">
            <v>0.43815910634618099</v>
          </cell>
          <cell r="B15454">
            <v>-0.20550186055755101</v>
          </cell>
          <cell r="C15454">
            <v>0.38610413704333901</v>
          </cell>
          <cell r="D15454">
            <v>2.5999675757344801E-2</v>
          </cell>
        </row>
        <row r="15455">
          <cell r="A15455">
            <v>0.43817105362431402</v>
          </cell>
          <cell r="B15455">
            <v>-0.14873437750576399</v>
          </cell>
          <cell r="C15455">
            <v>0.11347968046713799</v>
          </cell>
          <cell r="D15455">
            <v>0.396225086665763</v>
          </cell>
        </row>
        <row r="15456">
          <cell r="A15456">
            <v>0.438350301364828</v>
          </cell>
          <cell r="B15456">
            <v>-0.121656308210248</v>
          </cell>
          <cell r="C15456">
            <v>0.27900830631201301</v>
          </cell>
          <cell r="D15456">
            <v>0.31544428095654298</v>
          </cell>
        </row>
        <row r="15457">
          <cell r="A15457">
            <v>0.43836353204983403</v>
          </cell>
          <cell r="B15457">
            <v>0.13278884107379199</v>
          </cell>
          <cell r="C15457">
            <v>0.16395745279565499</v>
          </cell>
          <cell r="D15457">
            <v>0.38424948092384698</v>
          </cell>
        </row>
        <row r="15458">
          <cell r="A15458">
            <v>0.43839148848176501</v>
          </cell>
          <cell r="B15458">
            <v>0.110203089111285</v>
          </cell>
          <cell r="C15458">
            <v>-1.0632247909794701E-2</v>
          </cell>
          <cell r="D15458">
            <v>-0.42418077706087998</v>
          </cell>
        </row>
        <row r="15459">
          <cell r="A15459">
            <v>0.43844220291122099</v>
          </cell>
          <cell r="B15459">
            <v>-2.4225829133070899E-2</v>
          </cell>
          <cell r="C15459">
            <v>0.206884699672399</v>
          </cell>
          <cell r="D15459">
            <v>-0.38580227518499799</v>
          </cell>
        </row>
        <row r="15460">
          <cell r="A15460">
            <v>0.43845781622844598</v>
          </cell>
          <cell r="B15460">
            <v>-0.28023073815362098</v>
          </cell>
          <cell r="C15460">
            <v>0.29798844301626298</v>
          </cell>
          <cell r="D15460">
            <v>0.157857143754845</v>
          </cell>
        </row>
        <row r="15461">
          <cell r="A15461">
            <v>0.43854121475521701</v>
          </cell>
          <cell r="B15461">
            <v>-0.39042549891887501</v>
          </cell>
          <cell r="C15461">
            <v>0.182515015074486</v>
          </cell>
          <cell r="D15461">
            <v>8.1083883141405605E-2</v>
          </cell>
        </row>
        <row r="15462">
          <cell r="A15462">
            <v>0.43859248073322199</v>
          </cell>
          <cell r="B15462">
            <v>-0.143116067296361</v>
          </cell>
          <cell r="C15462">
            <v>-4.9642044905859398E-2</v>
          </cell>
          <cell r="D15462">
            <v>-0.41160274879416198</v>
          </cell>
        </row>
        <row r="15463">
          <cell r="A15463">
            <v>0.43862359927153499</v>
          </cell>
          <cell r="B15463">
            <v>-6.4559939183784401E-2</v>
          </cell>
          <cell r="C15463">
            <v>0.27487345502317001</v>
          </cell>
          <cell r="D15463">
            <v>0.33565944022793098</v>
          </cell>
        </row>
        <row r="15464">
          <cell r="A15464">
            <v>0.438772128014566</v>
          </cell>
          <cell r="B15464">
            <v>8.8698811057731002E-4</v>
          </cell>
          <cell r="C15464">
            <v>0.42958648219914602</v>
          </cell>
          <cell r="D15464">
            <v>-8.9306482890578506E-2</v>
          </cell>
        </row>
        <row r="15465">
          <cell r="A15465">
            <v>0.43884629660315899</v>
          </cell>
          <cell r="B15465">
            <v>4.3491566666843999E-2</v>
          </cell>
          <cell r="C15465">
            <v>0.32918098165468901</v>
          </cell>
          <cell r="D15465">
            <v>0.28693977937544102</v>
          </cell>
        </row>
        <row r="15466">
          <cell r="A15466">
            <v>0.43887032185015001</v>
          </cell>
          <cell r="B15466">
            <v>-9.8947229132101105E-2</v>
          </cell>
          <cell r="C15466">
            <v>-0.11343156976607301</v>
          </cell>
          <cell r="D15466">
            <v>-0.41224978378204002</v>
          </cell>
        </row>
        <row r="15467">
          <cell r="A15467">
            <v>0.43889229642639799</v>
          </cell>
          <cell r="B15467">
            <v>0.22697298433997201</v>
          </cell>
          <cell r="C15467">
            <v>1.2230251945938599E-2</v>
          </cell>
          <cell r="D15467">
            <v>0.37544657832983802</v>
          </cell>
        </row>
        <row r="15468">
          <cell r="A15468">
            <v>0.43893382528011299</v>
          </cell>
          <cell r="B15468">
            <v>0.237414050618314</v>
          </cell>
          <cell r="C15468">
            <v>-7.8475470334853803E-2</v>
          </cell>
          <cell r="D15468">
            <v>0.36074793429728902</v>
          </cell>
        </row>
        <row r="15469">
          <cell r="A15469">
            <v>0.43898362778198402</v>
          </cell>
          <cell r="B15469">
            <v>-6.2626439297736702E-2</v>
          </cell>
          <cell r="C15469">
            <v>-0.392669893665065</v>
          </cell>
          <cell r="D15469">
            <v>0.18599706763974899</v>
          </cell>
        </row>
        <row r="15470">
          <cell r="A15470">
            <v>0.43898435320995</v>
          </cell>
          <cell r="B15470">
            <v>-9.77267543764299E-2</v>
          </cell>
          <cell r="C15470">
            <v>-0.243205914784935</v>
          </cell>
          <cell r="D15470">
            <v>-0.352147166474232</v>
          </cell>
        </row>
        <row r="15471">
          <cell r="A15471">
            <v>0.43912585997255299</v>
          </cell>
          <cell r="B15471">
            <v>3.5922298768416398E-2</v>
          </cell>
          <cell r="C15471">
            <v>-0.43183569447891001</v>
          </cell>
          <cell r="D15471">
            <v>7.1126945117475096E-2</v>
          </cell>
        </row>
        <row r="15472">
          <cell r="A15472">
            <v>0.439127677919882</v>
          </cell>
          <cell r="B15472">
            <v>0.193028606514284</v>
          </cell>
          <cell r="C15472">
            <v>0.248398440381354</v>
          </cell>
          <cell r="D15472">
            <v>-0.30638421858602999</v>
          </cell>
        </row>
        <row r="15473">
          <cell r="A15473">
            <v>0.43913913334508398</v>
          </cell>
          <cell r="B15473">
            <v>-1.50189799584099E-2</v>
          </cell>
          <cell r="C15473">
            <v>-0.25773275282220198</v>
          </cell>
          <cell r="D15473">
            <v>0.35523434068058402</v>
          </cell>
        </row>
        <row r="15474">
          <cell r="A15474">
            <v>0.439139343780731</v>
          </cell>
          <cell r="B15474">
            <v>0.22939287378661799</v>
          </cell>
          <cell r="C15474">
            <v>-0.18812122656570701</v>
          </cell>
          <cell r="D15474">
            <v>-0.32377874671988899</v>
          </cell>
        </row>
        <row r="15475">
          <cell r="A15475">
            <v>0.43919199019876898</v>
          </cell>
          <cell r="B15475">
            <v>1.92821019747778E-2</v>
          </cell>
          <cell r="C15475">
            <v>0.151769619296902</v>
          </cell>
          <cell r="D15475">
            <v>0.41168408696069803</v>
          </cell>
        </row>
        <row r="15476">
          <cell r="A15476">
            <v>0.43919635514368799</v>
          </cell>
          <cell r="B15476">
            <v>3.8548561815318502E-2</v>
          </cell>
          <cell r="C15476">
            <v>-6.3979095805836203E-2</v>
          </cell>
          <cell r="D15476">
            <v>0.432798015306608</v>
          </cell>
        </row>
        <row r="15477">
          <cell r="A15477">
            <v>0.43920779582664299</v>
          </cell>
          <cell r="B15477">
            <v>-0.25940721645407699</v>
          </cell>
          <cell r="C15477">
            <v>-8.1701834973843507E-2</v>
          </cell>
          <cell r="D15477">
            <v>-0.34487127182233202</v>
          </cell>
        </row>
        <row r="15478">
          <cell r="A15478">
            <v>0.43921900525525998</v>
          </cell>
          <cell r="B15478">
            <v>5.1811156880830302E-2</v>
          </cell>
          <cell r="C15478">
            <v>0.21056358946291501</v>
          </cell>
          <cell r="D15478">
            <v>-0.381957999513799</v>
          </cell>
        </row>
        <row r="15479">
          <cell r="A15479">
            <v>0.43928531430725198</v>
          </cell>
          <cell r="B15479">
            <v>-0.23395609807340101</v>
          </cell>
          <cell r="C15479">
            <v>6.8380678952422294E-2</v>
          </cell>
          <cell r="D15479">
            <v>0.36545890916257201</v>
          </cell>
        </row>
        <row r="15480">
          <cell r="A15480">
            <v>0.439425566408704</v>
          </cell>
          <cell r="B15480">
            <v>-0.178586286596632</v>
          </cell>
          <cell r="C15480">
            <v>0.30392734920577102</v>
          </cell>
          <cell r="D15480">
            <v>-0.262354594124038</v>
          </cell>
        </row>
        <row r="15481">
          <cell r="A15481">
            <v>0.439437031315069</v>
          </cell>
          <cell r="B15481">
            <v>7.2343501565649199E-2</v>
          </cell>
          <cell r="C15481">
            <v>0.16599829022015899</v>
          </cell>
          <cell r="D15481">
            <v>0.40039466769202298</v>
          </cell>
        </row>
        <row r="15482">
          <cell r="A15482">
            <v>0.43967527174514998</v>
          </cell>
          <cell r="B15482">
            <v>0.403485943076686</v>
          </cell>
          <cell r="C15482">
            <v>2.1720774181582E-3</v>
          </cell>
          <cell r="D15482">
            <v>0.17466745662366001</v>
          </cell>
        </row>
        <row r="15483">
          <cell r="A15483">
            <v>0.43984638786003499</v>
          </cell>
          <cell r="B15483">
            <v>0.12298424073924399</v>
          </cell>
          <cell r="C15483">
            <v>-0.22716890518684699</v>
          </cell>
          <cell r="D15483">
            <v>0.35599720498835502</v>
          </cell>
        </row>
        <row r="15484">
          <cell r="A15484">
            <v>0.43991445767126403</v>
          </cell>
          <cell r="B15484">
            <v>-2.3538238877763299E-2</v>
          </cell>
          <cell r="C15484">
            <v>0.434774571540744</v>
          </cell>
          <cell r="D15484">
            <v>-6.2783384109954196E-2</v>
          </cell>
        </row>
        <row r="15485">
          <cell r="A15485">
            <v>0.43997178298234701</v>
          </cell>
          <cell r="B15485">
            <v>0.104694804262231</v>
          </cell>
          <cell r="C15485">
            <v>0.26546842119292502</v>
          </cell>
          <cell r="D15485">
            <v>-0.33487413326575999</v>
          </cell>
        </row>
        <row r="15486">
          <cell r="A15486">
            <v>0.43997825940211099</v>
          </cell>
          <cell r="B15486">
            <v>0.119644506961623</v>
          </cell>
          <cell r="C15486">
            <v>-3.3050158711405903E-2</v>
          </cell>
          <cell r="D15486">
            <v>0.42210632275479198</v>
          </cell>
        </row>
        <row r="15487">
          <cell r="A15487">
            <v>0.44001972278031398</v>
          </cell>
          <cell r="B15487">
            <v>-7.3399327518300805E-2</v>
          </cell>
          <cell r="C15487">
            <v>-0.432688441606772</v>
          </cell>
          <cell r="D15487">
            <v>-3.1790055920508299E-2</v>
          </cell>
        </row>
        <row r="15488">
          <cell r="A15488">
            <v>0.44014165383311499</v>
          </cell>
          <cell r="B15488">
            <v>0.28643933682758999</v>
          </cell>
          <cell r="C15488">
            <v>-0.30816162491297899</v>
          </cell>
          <cell r="D15488">
            <v>0.12928106855882901</v>
          </cell>
        </row>
        <row r="15489">
          <cell r="A15489">
            <v>0.44021883509948501</v>
          </cell>
          <cell r="B15489">
            <v>0.33429133531868699</v>
          </cell>
          <cell r="C15489">
            <v>-0.13833184553095099</v>
          </cell>
          <cell r="D15489">
            <v>-0.25081113695208601</v>
          </cell>
        </row>
        <row r="15490">
          <cell r="A15490">
            <v>0.44024091676703803</v>
          </cell>
          <cell r="B15490">
            <v>-0.32086322480067497</v>
          </cell>
          <cell r="C15490">
            <v>9.7325352116476693E-2</v>
          </cell>
          <cell r="D15490">
            <v>0.28528342328603301</v>
          </cell>
        </row>
        <row r="15491">
          <cell r="A15491">
            <v>0.44029419326409902</v>
          </cell>
          <cell r="B15491">
            <v>0.410473333043265</v>
          </cell>
          <cell r="C15491">
            <v>-1.546017079504E-2</v>
          </cell>
          <cell r="D15491">
            <v>-0.158529500729121</v>
          </cell>
        </row>
        <row r="15492">
          <cell r="A15492">
            <v>0.44034378379334099</v>
          </cell>
          <cell r="B15492">
            <v>-0.103825609733359</v>
          </cell>
          <cell r="C15492">
            <v>-0.311589258660247</v>
          </cell>
          <cell r="D15492">
            <v>0.293317276300751</v>
          </cell>
        </row>
        <row r="15493">
          <cell r="A15493">
            <v>0.44038879887764298</v>
          </cell>
          <cell r="B15493">
            <v>0.38076763849133499</v>
          </cell>
          <cell r="C15493">
            <v>-2.3259339984350098E-2</v>
          </cell>
          <cell r="D15493">
            <v>0.220039320936321</v>
          </cell>
        </row>
        <row r="15494">
          <cell r="A15494">
            <v>0.44039514165408999</v>
          </cell>
          <cell r="B15494">
            <v>0.15950086153771301</v>
          </cell>
          <cell r="C15494">
            <v>-0.37119258321415599</v>
          </cell>
          <cell r="D15494">
            <v>0.175280980508596</v>
          </cell>
        </row>
        <row r="15495">
          <cell r="A15495">
            <v>0.44039569603843498</v>
          </cell>
          <cell r="B15495">
            <v>6.9243118403027895E-2</v>
          </cell>
          <cell r="C15495">
            <v>-5.4600354624989501E-2</v>
          </cell>
          <cell r="D15495">
            <v>-0.43147718470137802</v>
          </cell>
        </row>
        <row r="15496">
          <cell r="A15496">
            <v>0.440396803889054</v>
          </cell>
          <cell r="B15496">
            <v>-0.33546918994973302</v>
          </cell>
          <cell r="C15496">
            <v>-0.25735708303837401</v>
          </cell>
          <cell r="D15496">
            <v>0.123195370368141</v>
          </cell>
        </row>
        <row r="15497">
          <cell r="A15497">
            <v>0.44039828834769201</v>
          </cell>
          <cell r="B15497">
            <v>-0.20888359917431201</v>
          </cell>
          <cell r="C15497">
            <v>0.16467583767430699</v>
          </cell>
          <cell r="D15497">
            <v>-0.35099880749345502</v>
          </cell>
        </row>
        <row r="15498">
          <cell r="A15498">
            <v>0.44044946697086201</v>
          </cell>
          <cell r="B15498">
            <v>-0.18496182512828099</v>
          </cell>
          <cell r="C15498">
            <v>-0.28351887040349399</v>
          </cell>
          <cell r="D15498">
            <v>-0.28178343869939998</v>
          </cell>
        </row>
        <row r="15499">
          <cell r="A15499">
            <v>0.44045880136416499</v>
          </cell>
          <cell r="B15499">
            <v>4.6511394455192999E-2</v>
          </cell>
          <cell r="C15499">
            <v>-0.31023982586097698</v>
          </cell>
          <cell r="D15499">
            <v>0.30917939183383703</v>
          </cell>
        </row>
        <row r="15500">
          <cell r="A15500">
            <v>0.44051751999702099</v>
          </cell>
          <cell r="B15500">
            <v>0.19361880709972301</v>
          </cell>
          <cell r="C15500">
            <v>-0.39406571923200401</v>
          </cell>
          <cell r="D15500">
            <v>3.5772222292855399E-2</v>
          </cell>
        </row>
        <row r="15501">
          <cell r="A15501">
            <v>0.44061985209403998</v>
          </cell>
          <cell r="B15501">
            <v>0.281426369597927</v>
          </cell>
          <cell r="C15501">
            <v>0.18147295614487499</v>
          </cell>
          <cell r="D15501">
            <v>0.28637845369780301</v>
          </cell>
        </row>
        <row r="15502">
          <cell r="A15502">
            <v>0.440639527714346</v>
          </cell>
          <cell r="B15502">
            <v>0.31094743633522498</v>
          </cell>
          <cell r="C15502">
            <v>-3.2576268364368798E-2</v>
          </cell>
          <cell r="D15502">
            <v>-0.31050551035420498</v>
          </cell>
        </row>
        <row r="15503">
          <cell r="A15503">
            <v>0.44064330590416501</v>
          </cell>
          <cell r="B15503">
            <v>1.6961418301490499E-3</v>
          </cell>
          <cell r="C15503">
            <v>0.38958549597981401</v>
          </cell>
          <cell r="D15503">
            <v>-0.205880517444477</v>
          </cell>
        </row>
        <row r="15504">
          <cell r="A15504">
            <v>0.44068919815827201</v>
          </cell>
          <cell r="B15504">
            <v>-9.7273644439132501E-2</v>
          </cell>
          <cell r="C15504">
            <v>-0.26307740275949598</v>
          </cell>
          <cell r="D15504">
            <v>-0.33990452722526099</v>
          </cell>
        </row>
        <row r="15505">
          <cell r="A15505">
            <v>0.44070894904081698</v>
          </cell>
          <cell r="B15505">
            <v>-0.37189697409757699</v>
          </cell>
          <cell r="C15505">
            <v>-0.18137789548247299</v>
          </cell>
          <cell r="D15505">
            <v>-0.15172039234090001</v>
          </cell>
        </row>
        <row r="15506">
          <cell r="A15506">
            <v>0.44078563734941301</v>
          </cell>
          <cell r="B15506">
            <v>-3.3006220753168197E-2</v>
          </cell>
          <cell r="C15506">
            <v>-0.169604888243749</v>
          </cell>
          <cell r="D15506">
            <v>0.40550801393924002</v>
          </cell>
        </row>
        <row r="15507">
          <cell r="A15507">
            <v>0.44083583804899901</v>
          </cell>
          <cell r="B15507">
            <v>-0.408082114795979</v>
          </cell>
          <cell r="C15507">
            <v>0.14772071475035101</v>
          </cell>
          <cell r="D15507">
            <v>7.7355116997199005E-2</v>
          </cell>
        </row>
        <row r="15508">
          <cell r="A15508">
            <v>0.44092550355519</v>
          </cell>
          <cell r="B15508">
            <v>-0.39469539473581</v>
          </cell>
          <cell r="C15508">
            <v>0.15170428063413799</v>
          </cell>
          <cell r="D15508">
            <v>-0.124966620731376</v>
          </cell>
        </row>
        <row r="15509">
          <cell r="A15509">
            <v>0.44093237848350603</v>
          </cell>
          <cell r="B15509">
            <v>-0.179282388452772</v>
          </cell>
          <cell r="C15509">
            <v>0.217297235892843</v>
          </cell>
          <cell r="D15509">
            <v>-0.339206572547056</v>
          </cell>
        </row>
        <row r="15510">
          <cell r="A15510">
            <v>0.44108855986287399</v>
          </cell>
          <cell r="B15510">
            <v>-0.21717225856337</v>
          </cell>
          <cell r="C15510">
            <v>-0.25198002302455802</v>
          </cell>
          <cell r="D15510">
            <v>-0.28965737647940498</v>
          </cell>
        </row>
        <row r="15511">
          <cell r="A15511">
            <v>0.44115283839591601</v>
          </cell>
          <cell r="B15511">
            <v>0.25464062828455902</v>
          </cell>
          <cell r="C15511">
            <v>-0.11445393029204901</v>
          </cell>
          <cell r="D15511">
            <v>0.34157616294513399</v>
          </cell>
        </row>
        <row r="15512">
          <cell r="A15512">
            <v>0.44119811722107699</v>
          </cell>
          <cell r="B15512">
            <v>0.25566218276279501</v>
          </cell>
          <cell r="C15512">
            <v>-0.35928655566862799</v>
          </cell>
          <cell r="D15512">
            <v>-1.43456564910776E-2</v>
          </cell>
        </row>
        <row r="15513">
          <cell r="A15513">
            <v>0.44132569568279201</v>
          </cell>
          <cell r="B15513">
            <v>-0.17316014396663701</v>
          </cell>
          <cell r="C15513">
            <v>0.127675867423793</v>
          </cell>
          <cell r="D15513">
            <v>0.385334668942383</v>
          </cell>
        </row>
        <row r="15514">
          <cell r="A15514">
            <v>0.44133077092814299</v>
          </cell>
          <cell r="B15514">
            <v>9.6893846201199202E-2</v>
          </cell>
          <cell r="C15514">
            <v>0.306005436568421</v>
          </cell>
          <cell r="D15514">
            <v>-0.302894543904207</v>
          </cell>
        </row>
        <row r="15515">
          <cell r="A15515">
            <v>0.44138764467071601</v>
          </cell>
          <cell r="B15515">
            <v>-0.18487512606057199</v>
          </cell>
          <cell r="C15515">
            <v>-0.25195538538628098</v>
          </cell>
          <cell r="D15515">
            <v>-0.31170935886960599</v>
          </cell>
        </row>
        <row r="15516">
          <cell r="A15516">
            <v>0.44139662521706302</v>
          </cell>
          <cell r="B15516">
            <v>-0.18801410084346201</v>
          </cell>
          <cell r="C15516">
            <v>0.21054587612612699</v>
          </cell>
          <cell r="D15516">
            <v>0.33934070295695301</v>
          </cell>
        </row>
        <row r="15517">
          <cell r="A15517">
            <v>0.44145633107486598</v>
          </cell>
          <cell r="B15517">
            <v>-0.23398862185807301</v>
          </cell>
          <cell r="C15517">
            <v>0.18462614468674199</v>
          </cell>
          <cell r="D15517">
            <v>-0.32564736109041598</v>
          </cell>
        </row>
        <row r="15518">
          <cell r="A15518">
            <v>0.44146070864529502</v>
          </cell>
          <cell r="B15518">
            <v>-0.38775037311921901</v>
          </cell>
          <cell r="C15518">
            <v>-7.6543879200552598E-2</v>
          </cell>
          <cell r="D15518">
            <v>0.196667841754678</v>
          </cell>
        </row>
        <row r="15519">
          <cell r="A15519">
            <v>0.441576391279974</v>
          </cell>
          <cell r="B15519">
            <v>-2.7782110308049501E-2</v>
          </cell>
          <cell r="C15519">
            <v>-2.2215052331911699E-2</v>
          </cell>
          <cell r="D15519">
            <v>0.44014128996558199</v>
          </cell>
        </row>
        <row r="15520">
          <cell r="A15520">
            <v>0.44169572657177403</v>
          </cell>
          <cell r="B15520">
            <v>-4.7958930091304202E-3</v>
          </cell>
          <cell r="C15520">
            <v>0.43777805695292399</v>
          </cell>
          <cell r="D15520">
            <v>-5.8502026738686402E-2</v>
          </cell>
        </row>
        <row r="15521">
          <cell r="A15521">
            <v>0.44170530075597297</v>
          </cell>
          <cell r="B15521">
            <v>0.12409997316433</v>
          </cell>
          <cell r="C15521">
            <v>-0.203813567987184</v>
          </cell>
          <cell r="D15521">
            <v>0.371702567762009</v>
          </cell>
        </row>
        <row r="15522">
          <cell r="A15522">
            <v>0.441738943551166</v>
          </cell>
          <cell r="B15522">
            <v>-0.177658516299222</v>
          </cell>
          <cell r="C15522">
            <v>-0.32192206316879501</v>
          </cell>
          <cell r="D15522">
            <v>0.244820201538201</v>
          </cell>
        </row>
        <row r="15523">
          <cell r="A15523">
            <v>0.441802432778375</v>
          </cell>
          <cell r="B15523">
            <v>-0.23736675802420901</v>
          </cell>
          <cell r="C15523">
            <v>-9.2961257971109795E-2</v>
          </cell>
          <cell r="D15523">
            <v>0.360838767748695</v>
          </cell>
        </row>
        <row r="15524">
          <cell r="A15524">
            <v>0.44185209363991701</v>
          </cell>
          <cell r="B15524">
            <v>-0.18713167979626</v>
          </cell>
          <cell r="C15524">
            <v>-7.7185786914719196E-2</v>
          </cell>
          <cell r="D15524">
            <v>0.39275610927006999</v>
          </cell>
        </row>
        <row r="15525">
          <cell r="A15525">
            <v>0.44191952263129503</v>
          </cell>
          <cell r="B15525">
            <v>-8.5908508579805698E-2</v>
          </cell>
          <cell r="C15525">
            <v>6.9210329460566405E-2</v>
          </cell>
          <cell r="D15525">
            <v>0.427928174968914</v>
          </cell>
        </row>
        <row r="15526">
          <cell r="A15526">
            <v>0.44193052213342598</v>
          </cell>
          <cell r="B15526">
            <v>-0.28433165389259402</v>
          </cell>
          <cell r="C15526">
            <v>1.2249217499775099E-3</v>
          </cell>
          <cell r="D15526">
            <v>0.33831434577110497</v>
          </cell>
        </row>
        <row r="15527">
          <cell r="A15527">
            <v>0.441934331077521</v>
          </cell>
          <cell r="B15527">
            <v>0.254726355487218</v>
          </cell>
          <cell r="C15527">
            <v>-0.25220837504934301</v>
          </cell>
          <cell r="D15527">
            <v>-0.25847895922126002</v>
          </cell>
        </row>
        <row r="15528">
          <cell r="A15528">
            <v>0.44195809287354998</v>
          </cell>
          <cell r="B15528">
            <v>-0.28504510813060302</v>
          </cell>
          <cell r="C15528">
            <v>-0.33324834781796597</v>
          </cell>
          <cell r="D15528">
            <v>5.4970727335861502E-2</v>
          </cell>
        </row>
        <row r="15529">
          <cell r="A15529">
            <v>0.44196525036185502</v>
          </cell>
          <cell r="B15529">
            <v>-0.14977221566569299</v>
          </cell>
          <cell r="C15529">
            <v>-2.8128924462797598E-2</v>
          </cell>
          <cell r="D15529">
            <v>0.41486181982748599</v>
          </cell>
        </row>
        <row r="15530">
          <cell r="A15530">
            <v>0.44200440949926201</v>
          </cell>
          <cell r="B15530">
            <v>0.36823238748092901</v>
          </cell>
          <cell r="C15530">
            <v>3.52965594918352E-3</v>
          </cell>
          <cell r="D15530">
            <v>0.24445929795319099</v>
          </cell>
        </row>
        <row r="15531">
          <cell r="A15531">
            <v>0.44201585943013899</v>
          </cell>
          <cell r="B15531">
            <v>0.21911191803730701</v>
          </cell>
          <cell r="C15531">
            <v>-0.32517011137176199</v>
          </cell>
          <cell r="D15531">
            <v>-0.204040157891168</v>
          </cell>
        </row>
        <row r="15532">
          <cell r="A15532">
            <v>0.44202652205145898</v>
          </cell>
          <cell r="B15532">
            <v>6.71773550213556E-4</v>
          </cell>
          <cell r="C15532">
            <v>-0.43885309927156202</v>
          </cell>
          <cell r="D15532">
            <v>5.2867307260260399E-2</v>
          </cell>
        </row>
        <row r="15533">
          <cell r="A15533">
            <v>0.44212682160946598</v>
          </cell>
          <cell r="B15533">
            <v>-0.16726553780735001</v>
          </cell>
          <cell r="C15533">
            <v>-0.21139562311577201</v>
          </cell>
          <cell r="D15533">
            <v>0.35044294368127998</v>
          </cell>
        </row>
        <row r="15534">
          <cell r="A15534">
            <v>0.44223467104583097</v>
          </cell>
          <cell r="B15534">
            <v>-8.4022682624245004E-2</v>
          </cell>
          <cell r="C15534">
            <v>0.17376318267644</v>
          </cell>
          <cell r="D15534">
            <v>-0.39789200724040003</v>
          </cell>
        </row>
        <row r="15535">
          <cell r="A15535">
            <v>0.44228716605790402</v>
          </cell>
          <cell r="B15535">
            <v>0.104448751405402</v>
          </cell>
          <cell r="C15535">
            <v>-0.16784107016982</v>
          </cell>
          <cell r="D15535">
            <v>-0.39564854448567499</v>
          </cell>
        </row>
        <row r="15536">
          <cell r="A15536">
            <v>0.44233229561946102</v>
          </cell>
          <cell r="B15536">
            <v>-0.34268389492096102</v>
          </cell>
          <cell r="C15536">
            <v>-0.27003031449627402</v>
          </cell>
          <cell r="D15536">
            <v>7.28645123693651E-2</v>
          </cell>
        </row>
        <row r="15537">
          <cell r="A15537">
            <v>0.44241674079787302</v>
          </cell>
          <cell r="B15537">
            <v>7.6251799862224398E-2</v>
          </cell>
          <cell r="C15537">
            <v>-0.17979104469482901</v>
          </cell>
          <cell r="D15537">
            <v>0.39698037206331199</v>
          </cell>
        </row>
        <row r="15538">
          <cell r="A15538">
            <v>0.44244775103439998</v>
          </cell>
          <cell r="B15538">
            <v>-4.70418338834067E-2</v>
          </cell>
          <cell r="C15538">
            <v>-0.27199339381248</v>
          </cell>
          <cell r="D15538">
            <v>0.34578414073328201</v>
          </cell>
        </row>
        <row r="15539">
          <cell r="A15539">
            <v>0.44246964463219801</v>
          </cell>
          <cell r="B15539">
            <v>5.0257362323875301E-2</v>
          </cell>
          <cell r="C15539">
            <v>-0.404351638846492</v>
          </cell>
          <cell r="D15539">
            <v>-0.17249155375074601</v>
          </cell>
        </row>
        <row r="15540">
          <cell r="A15540">
            <v>0.442495764611267</v>
          </cell>
          <cell r="B15540">
            <v>-0.36087012185216699</v>
          </cell>
          <cell r="C15540">
            <v>0.209661425110898</v>
          </cell>
          <cell r="D15540">
            <v>-0.14702837710381</v>
          </cell>
        </row>
        <row r="15541">
          <cell r="A15541">
            <v>0.442531452184665</v>
          </cell>
          <cell r="B15541">
            <v>-0.132757977533626</v>
          </cell>
          <cell r="C15541">
            <v>-2.0987859389463102E-2</v>
          </cell>
          <cell r="D15541">
            <v>0.421626511657056</v>
          </cell>
        </row>
        <row r="15542">
          <cell r="A15542">
            <v>0.442605804770551</v>
          </cell>
          <cell r="B15542">
            <v>0.34381617675361398</v>
          </cell>
          <cell r="C15542">
            <v>0.23449785611579901</v>
          </cell>
          <cell r="D15542">
            <v>-0.15066881062850901</v>
          </cell>
        </row>
        <row r="15543">
          <cell r="A15543">
            <v>0.44273248574509799</v>
          </cell>
          <cell r="B15543">
            <v>-0.16784669637100599</v>
          </cell>
          <cell r="C15543">
            <v>7.8976557577841403E-2</v>
          </cell>
          <cell r="D15543">
            <v>0.40199781567133702</v>
          </cell>
        </row>
        <row r="15544">
          <cell r="A15544">
            <v>0.44276862594008598</v>
          </cell>
          <cell r="B15544">
            <v>-0.32616999446042699</v>
          </cell>
          <cell r="C15544">
            <v>0.29942796248202103</v>
          </cell>
          <cell r="D15544">
            <v>2.9345258946464299E-4</v>
          </cell>
        </row>
        <row r="15545">
          <cell r="A15545">
            <v>0.44288827724095797</v>
          </cell>
          <cell r="B15545">
            <v>-5.6370438004069698E-2</v>
          </cell>
          <cell r="C15545">
            <v>0.311793151139936</v>
          </cell>
          <cell r="D15545">
            <v>0.30944697564998502</v>
          </cell>
        </row>
        <row r="15546">
          <cell r="A15546">
            <v>0.442988205935543</v>
          </cell>
          <cell r="B15546">
            <v>7.9592611981419495E-2</v>
          </cell>
          <cell r="C15546">
            <v>-0.15421588851892901</v>
          </cell>
          <cell r="D15546">
            <v>-0.40757947255018001</v>
          </cell>
        </row>
        <row r="15547">
          <cell r="A15547">
            <v>0.44306973248243697</v>
          </cell>
          <cell r="B15547">
            <v>0.32050564828301997</v>
          </cell>
          <cell r="C15547">
            <v>4.0065300101736499E-2</v>
          </cell>
          <cell r="D15547">
            <v>0.30328483145138802</v>
          </cell>
        </row>
        <row r="15548">
          <cell r="A15548">
            <v>0.44316408168802901</v>
          </cell>
          <cell r="B15548">
            <v>-0.30629884728887702</v>
          </cell>
          <cell r="C15548">
            <v>-0.17616731099796401</v>
          </cell>
          <cell r="D15548">
            <v>0.26747055535823999</v>
          </cell>
        </row>
        <row r="15549">
          <cell r="A15549">
            <v>0.44317112480318099</v>
          </cell>
          <cell r="B15549">
            <v>2.01211315285846E-2</v>
          </cell>
          <cell r="C15549">
            <v>-0.3215022717371</v>
          </cell>
          <cell r="D15549">
            <v>0.30435517934349299</v>
          </cell>
        </row>
        <row r="15550">
          <cell r="A15550">
            <v>0.44322014000762999</v>
          </cell>
          <cell r="B15550">
            <v>-0.20375488655723001</v>
          </cell>
          <cell r="C15550">
            <v>0.38461291951036802</v>
          </cell>
          <cell r="D15550">
            <v>8.3671625167347205E-2</v>
          </cell>
        </row>
        <row r="15551">
          <cell r="A15551">
            <v>0.44327989685788999</v>
          </cell>
          <cell r="B15551">
            <v>0.25652731810359403</v>
          </cell>
          <cell r="C15551">
            <v>-0.34816557728662101</v>
          </cell>
          <cell r="D15551">
            <v>-9.73218003203455E-2</v>
          </cell>
        </row>
        <row r="15552">
          <cell r="A15552">
            <v>0.44332641624887298</v>
          </cell>
          <cell r="B15552">
            <v>-7.0723762094526701E-2</v>
          </cell>
          <cell r="C15552">
            <v>-0.432195971619318</v>
          </cell>
          <cell r="D15552">
            <v>-6.8870189017454495E-2</v>
          </cell>
        </row>
        <row r="15553">
          <cell r="A15553">
            <v>0.44337606742219299</v>
          </cell>
          <cell r="B15553">
            <v>0.41600386818318502</v>
          </cell>
          <cell r="C15553">
            <v>-1.9353677968933301E-2</v>
          </cell>
          <cell r="D15553">
            <v>-0.15214648851837001</v>
          </cell>
        </row>
        <row r="15554">
          <cell r="A15554">
            <v>0.44340315496671101</v>
          </cell>
          <cell r="B15554">
            <v>-4.7318797941560201E-2</v>
          </cell>
          <cell r="C15554">
            <v>-0.33779636471894298</v>
          </cell>
          <cell r="D15554">
            <v>-0.28330355659339301</v>
          </cell>
        </row>
        <row r="15555">
          <cell r="A15555">
            <v>0.44340492678035198</v>
          </cell>
          <cell r="B15555">
            <v>-9.18033245625276E-2</v>
          </cell>
          <cell r="C15555">
            <v>-0.144836878130363</v>
          </cell>
          <cell r="D15555">
            <v>0.40890384863168899</v>
          </cell>
        </row>
        <row r="15556">
          <cell r="A15556">
            <v>0.44345598352245502</v>
          </cell>
          <cell r="B15556">
            <v>-2.2488464373741801E-2</v>
          </cell>
          <cell r="C15556">
            <v>-0.13968273472081</v>
          </cell>
          <cell r="D15556">
            <v>0.42028111058301698</v>
          </cell>
        </row>
        <row r="15557">
          <cell r="A15557">
            <v>0.44345758956986198</v>
          </cell>
          <cell r="B15557">
            <v>0.26736471431847703</v>
          </cell>
          <cell r="C15557">
            <v>0.31763656152215403</v>
          </cell>
          <cell r="D15557">
            <v>0.15581321532172501</v>
          </cell>
        </row>
        <row r="15558">
          <cell r="A15558">
            <v>0.44353821300728602</v>
          </cell>
          <cell r="B15558">
            <v>0.43349554260545797</v>
          </cell>
          <cell r="C15558">
            <v>1.60152853020534E-2</v>
          </cell>
          <cell r="D15558">
            <v>9.2473085682214906E-2</v>
          </cell>
        </row>
        <row r="15559">
          <cell r="A15559">
            <v>0.44354512631826098</v>
          </cell>
          <cell r="B15559">
            <v>0.10175708298628899</v>
          </cell>
          <cell r="C15559">
            <v>0.388024481122409</v>
          </cell>
          <cell r="D15559">
            <v>0.18924792519995701</v>
          </cell>
        </row>
        <row r="15560">
          <cell r="A15560">
            <v>0.44357207635555601</v>
          </cell>
          <cell r="B15560">
            <v>0.299751160682662</v>
          </cell>
          <cell r="C15560">
            <v>-0.32587098748218202</v>
          </cell>
          <cell r="D15560">
            <v>2.67119469369776E-2</v>
          </cell>
        </row>
        <row r="15561">
          <cell r="A15561">
            <v>0.44360344047683797</v>
          </cell>
          <cell r="B15561">
            <v>0.42801418627263199</v>
          </cell>
          <cell r="C15561">
            <v>9.5958610282043805E-2</v>
          </cell>
          <cell r="D15561">
            <v>6.6180162171175699E-2</v>
          </cell>
        </row>
        <row r="15562">
          <cell r="A15562">
            <v>0.443654470892762</v>
          </cell>
          <cell r="B15562">
            <v>0.15439181968398499</v>
          </cell>
          <cell r="C15562">
            <v>0.33410985222903</v>
          </cell>
          <cell r="D15562">
            <v>0.24771568824218601</v>
          </cell>
        </row>
        <row r="15563">
          <cell r="A15563">
            <v>0.44373143144294203</v>
          </cell>
          <cell r="B15563">
            <v>-0.27094256595011301</v>
          </cell>
          <cell r="C15563">
            <v>-5.2459665453047602E-2</v>
          </cell>
          <cell r="D15563">
            <v>-0.34747041990265198</v>
          </cell>
        </row>
        <row r="15564">
          <cell r="A15564">
            <v>0.44381154636358799</v>
          </cell>
          <cell r="B15564">
            <v>0.11621298534036301</v>
          </cell>
          <cell r="C15564">
            <v>0.31422574377769602</v>
          </cell>
          <cell r="D15564">
            <v>-0.29107630042872501</v>
          </cell>
        </row>
        <row r="15565">
          <cell r="A15565">
            <v>0.44392208924252602</v>
          </cell>
          <cell r="B15565">
            <v>0.40890044046987001</v>
          </cell>
          <cell r="C15565">
            <v>0.156417575422027</v>
          </cell>
          <cell r="D15565">
            <v>7.3490089128327496E-2</v>
          </cell>
        </row>
        <row r="15566">
          <cell r="A15566">
            <v>0.44393526883711698</v>
          </cell>
          <cell r="B15566">
            <v>-1.28530273382804E-2</v>
          </cell>
          <cell r="C15566">
            <v>-0.19537893589057601</v>
          </cell>
          <cell r="D15566">
            <v>-0.39842238141950698</v>
          </cell>
        </row>
        <row r="15567">
          <cell r="A15567">
            <v>0.44396737086307603</v>
          </cell>
          <cell r="B15567">
            <v>1.4596865769501101E-2</v>
          </cell>
          <cell r="C15567">
            <v>-0.20764902530250601</v>
          </cell>
          <cell r="D15567">
            <v>-0.39214262735859101</v>
          </cell>
        </row>
        <row r="15568">
          <cell r="A15568">
            <v>0.44397685779453</v>
          </cell>
          <cell r="B15568">
            <v>-0.112650730460534</v>
          </cell>
          <cell r="C15568">
            <v>0.39002574091354297</v>
          </cell>
          <cell r="D15568">
            <v>0.17973643094446501</v>
          </cell>
        </row>
        <row r="15569">
          <cell r="A15569">
            <v>0.44406232269880602</v>
          </cell>
          <cell r="B15569">
            <v>-0.374094187714128</v>
          </cell>
          <cell r="C15569">
            <v>0.15467920483148201</v>
          </cell>
          <cell r="D15569">
            <v>0.18253555476089001</v>
          </cell>
        </row>
        <row r="15570">
          <cell r="A15570">
            <v>0.44407643351917703</v>
          </cell>
          <cell r="B15570">
            <v>-0.34470171742099998</v>
          </cell>
          <cell r="C15570">
            <v>1.0945646749247801E-2</v>
          </cell>
          <cell r="D15570">
            <v>-0.27975846302009499</v>
          </cell>
        </row>
        <row r="15571">
          <cell r="A15571">
            <v>0.444199130205639</v>
          </cell>
          <cell r="B15571">
            <v>0.139017009628121</v>
          </cell>
          <cell r="C15571">
            <v>0.14611375235399601</v>
          </cell>
          <cell r="D15571">
            <v>0.39577507460998101</v>
          </cell>
        </row>
        <row r="15572">
          <cell r="A15572">
            <v>0.444255596645316</v>
          </cell>
          <cell r="B15572">
            <v>-0.257088196280153</v>
          </cell>
          <cell r="C15572">
            <v>-0.226925056988726</v>
          </cell>
          <cell r="D15572">
            <v>-0.28244240650930302</v>
          </cell>
        </row>
        <row r="15573">
          <cell r="A15573">
            <v>0.44426821373200898</v>
          </cell>
          <cell r="B15573">
            <v>-0.17052988340646799</v>
          </cell>
          <cell r="C15573">
            <v>-0.13230102530272</v>
          </cell>
          <cell r="D15573">
            <v>0.38831719418776101</v>
          </cell>
        </row>
        <row r="15574">
          <cell r="A15574">
            <v>0.44427133352523202</v>
          </cell>
          <cell r="B15574">
            <v>-0.264166790887713</v>
          </cell>
          <cell r="C15574">
            <v>-0.29249116756785698</v>
          </cell>
          <cell r="D15574">
            <v>0.20504107217620399</v>
          </cell>
        </row>
        <row r="15575">
          <cell r="A15575">
            <v>0.44431679472340802</v>
          </cell>
          <cell r="B15575">
            <v>-0.31787208508502701</v>
          </cell>
          <cell r="C15575">
            <v>0.26152618274436601</v>
          </cell>
          <cell r="D15575">
            <v>-0.16726866812448901</v>
          </cell>
        </row>
        <row r="15576">
          <cell r="A15576">
            <v>0.44442322916990201</v>
          </cell>
          <cell r="B15576">
            <v>8.0252961889919802E-2</v>
          </cell>
          <cell r="C15576">
            <v>1.9896385371332901E-2</v>
          </cell>
          <cell r="D15576">
            <v>0.436664175978353</v>
          </cell>
        </row>
        <row r="15577">
          <cell r="A15577">
            <v>0.444443856945055</v>
          </cell>
          <cell r="B15577">
            <v>3.1744541315689E-3</v>
          </cell>
          <cell r="C15577">
            <v>0.16599860917158901</v>
          </cell>
          <cell r="D15577">
            <v>0.41226778502602102</v>
          </cell>
        </row>
        <row r="15578">
          <cell r="A15578">
            <v>0.44444647257812397</v>
          </cell>
          <cell r="B15578">
            <v>-0.248980895333136</v>
          </cell>
          <cell r="C15578">
            <v>-0.24845094406219101</v>
          </cell>
          <cell r="D15578">
            <v>0.27168604885207698</v>
          </cell>
        </row>
        <row r="15579">
          <cell r="A15579">
            <v>0.44444843310348198</v>
          </cell>
          <cell r="B15579">
            <v>0.18833004332700201</v>
          </cell>
          <cell r="C15579">
            <v>-1.6240487729523599E-2</v>
          </cell>
          <cell r="D15579">
            <v>0.40224675390473602</v>
          </cell>
        </row>
        <row r="15580">
          <cell r="A15580">
            <v>0.44454167113693099</v>
          </cell>
          <cell r="B15580">
            <v>6.5053729963109902E-2</v>
          </cell>
          <cell r="C15580">
            <v>0.28945939565164103</v>
          </cell>
          <cell r="D15580">
            <v>0.33105674417551001</v>
          </cell>
        </row>
        <row r="15581">
          <cell r="A15581">
            <v>0.44456869826030798</v>
          </cell>
          <cell r="B15581">
            <v>-0.26728897083356201</v>
          </cell>
          <cell r="C15581">
            <v>-0.136620664567117</v>
          </cell>
          <cell r="D15581">
            <v>0.32792183147335502</v>
          </cell>
        </row>
        <row r="15582">
          <cell r="A15582">
            <v>0.44459562553588999</v>
          </cell>
          <cell r="B15582">
            <v>-0.34204357732486401</v>
          </cell>
          <cell r="C15582">
            <v>-0.22188068929742999</v>
          </cell>
          <cell r="D15582">
            <v>-0.177314469723586</v>
          </cell>
        </row>
        <row r="15583">
          <cell r="A15583">
            <v>0.44461257185682501</v>
          </cell>
          <cell r="B15583">
            <v>-1.9443957874064902E-2</v>
          </cell>
          <cell r="C15583">
            <v>-0.152029102191548</v>
          </cell>
          <cell r="D15583">
            <v>0.41736006474285903</v>
          </cell>
        </row>
        <row r="15584">
          <cell r="A15584">
            <v>0.44464178249734299</v>
          </cell>
          <cell r="B15584">
            <v>0.17936785496285301</v>
          </cell>
          <cell r="C15584">
            <v>-0.35331884897201399</v>
          </cell>
          <cell r="D15584">
            <v>0.20174062136696899</v>
          </cell>
        </row>
        <row r="15585">
          <cell r="A15585">
            <v>0.44464828770669901</v>
          </cell>
          <cell r="B15585">
            <v>2.6197358846432699E-2</v>
          </cell>
          <cell r="C15585">
            <v>-0.25270875209161597</v>
          </cell>
          <cell r="D15585">
            <v>-0.36491654493358999</v>
          </cell>
        </row>
        <row r="15586">
          <cell r="A15586">
            <v>0.44469661462182303</v>
          </cell>
          <cell r="B15586">
            <v>-0.21706222888674001</v>
          </cell>
          <cell r="C15586">
            <v>0.105549156251493</v>
          </cell>
          <cell r="D15586">
            <v>-0.373494904197405</v>
          </cell>
        </row>
        <row r="15587">
          <cell r="A15587">
            <v>0.44474166124548797</v>
          </cell>
          <cell r="B15587">
            <v>-0.30446662206172298</v>
          </cell>
          <cell r="C15587">
            <v>-9.2978688206721199E-2</v>
          </cell>
          <cell r="D15587">
            <v>0.31056430064815499</v>
          </cell>
        </row>
        <row r="15588">
          <cell r="A15588">
            <v>0.44477454240991299</v>
          </cell>
          <cell r="B15588">
            <v>-0.28704244098611698</v>
          </cell>
          <cell r="C15588">
            <v>-0.20151245721521899</v>
          </cell>
          <cell r="D15588">
            <v>0.27353932118758201</v>
          </cell>
        </row>
        <row r="15589">
          <cell r="A15589">
            <v>0.444792601366649</v>
          </cell>
          <cell r="B15589">
            <v>0.20545838336460201</v>
          </cell>
          <cell r="C15589">
            <v>0.23204809294567499</v>
          </cell>
          <cell r="D15589">
            <v>-0.31903133622888902</v>
          </cell>
        </row>
        <row r="15590">
          <cell r="A15590">
            <v>0.44480950363208499</v>
          </cell>
          <cell r="B15590">
            <v>-0.24420640860356599</v>
          </cell>
          <cell r="C15590">
            <v>-0.102166107674153</v>
          </cell>
          <cell r="D15590">
            <v>0.35746441915396798</v>
          </cell>
        </row>
        <row r="15591">
          <cell r="A15591">
            <v>0.44482449988682499</v>
          </cell>
          <cell r="B15591">
            <v>-2.6370395000249802E-2</v>
          </cell>
          <cell r="C15591">
            <v>-0.26953399867533501</v>
          </cell>
          <cell r="D15591">
            <v>0.352880803565707</v>
          </cell>
        </row>
        <row r="15592">
          <cell r="A15592">
            <v>0.44485907694686599</v>
          </cell>
          <cell r="B15592">
            <v>-0.22342668544443001</v>
          </cell>
          <cell r="C15592">
            <v>-0.29088532292644098</v>
          </cell>
          <cell r="D15592">
            <v>-0.25172573066596499</v>
          </cell>
        </row>
        <row r="15593">
          <cell r="A15593">
            <v>0.444865320552222</v>
          </cell>
          <cell r="B15593">
            <v>-0.164806459319669</v>
          </cell>
          <cell r="C15593">
            <v>-6.6311799333479702E-3</v>
          </cell>
          <cell r="D15593">
            <v>-0.41315857954209001</v>
          </cell>
        </row>
        <row r="15594">
          <cell r="A15594">
            <v>0.44492850048204802</v>
          </cell>
          <cell r="B15594">
            <v>-0.26210789778309801</v>
          </cell>
          <cell r="C15594">
            <v>0.29539631628838198</v>
          </cell>
          <cell r="D15594">
            <v>0.204943496564745</v>
          </cell>
        </row>
        <row r="15595">
          <cell r="A15595">
            <v>0.444987698452466</v>
          </cell>
          <cell r="B15595">
            <v>0.22217248556095601</v>
          </cell>
          <cell r="C15595">
            <v>-0.158599525098682</v>
          </cell>
          <cell r="D15595">
            <v>-0.35142514006849601</v>
          </cell>
        </row>
        <row r="15596">
          <cell r="A15596">
            <v>0.44501581987049699</v>
          </cell>
          <cell r="B15596">
            <v>7.2661918453563706E-2</v>
          </cell>
          <cell r="C15596">
            <v>0.313004816360822</v>
          </cell>
          <cell r="D15596">
            <v>0.30787547884913902</v>
          </cell>
        </row>
        <row r="15597">
          <cell r="A15597">
            <v>0.44502835979179001</v>
          </cell>
          <cell r="B15597">
            <v>-0.102375997211077</v>
          </cell>
          <cell r="C15597">
            <v>-0.22438737690101301</v>
          </cell>
          <cell r="D15597">
            <v>0.370431776851678</v>
          </cell>
        </row>
        <row r="15598">
          <cell r="A15598">
            <v>0.44504529661977799</v>
          </cell>
          <cell r="B15598">
            <v>0.39839816449705201</v>
          </cell>
          <cell r="C15598">
            <v>-5.4748327825995501E-2</v>
          </cell>
          <cell r="D15598">
            <v>-0.190648470146036</v>
          </cell>
        </row>
        <row r="15599">
          <cell r="A15599">
            <v>0.44511290006135301</v>
          </cell>
          <cell r="B15599">
            <v>0.41957111016641402</v>
          </cell>
          <cell r="C15599">
            <v>8.1903875469971202E-2</v>
          </cell>
          <cell r="D15599">
            <v>-0.12400537285840101</v>
          </cell>
        </row>
        <row r="15600">
          <cell r="A15600">
            <v>0.44513997615608503</v>
          </cell>
          <cell r="B15600">
            <v>0.327409870594843</v>
          </cell>
          <cell r="C15600">
            <v>-0.28683161038527699</v>
          </cell>
          <cell r="D15600">
            <v>9.3166529897262096E-2</v>
          </cell>
        </row>
        <row r="15601">
          <cell r="A15601">
            <v>0.44518730701551901</v>
          </cell>
          <cell r="B15601">
            <v>0.437289697810546</v>
          </cell>
          <cell r="C15601">
            <v>8.3129047531737998E-2</v>
          </cell>
          <cell r="D15601">
            <v>7.6824457666646697E-3</v>
          </cell>
        </row>
        <row r="15602">
          <cell r="A15602">
            <v>0.44523352218838602</v>
          </cell>
          <cell r="B15602">
            <v>-4.4838005596686797E-2</v>
          </cell>
          <cell r="C15602">
            <v>0.34469093642008503</v>
          </cell>
          <cell r="D15602">
            <v>0.278227606258316</v>
          </cell>
        </row>
        <row r="15603">
          <cell r="A15603">
            <v>0.44526970039838099</v>
          </cell>
          <cell r="B15603">
            <v>4.7135792728124903E-2</v>
          </cell>
          <cell r="C15603">
            <v>-0.14098028158950399</v>
          </cell>
          <cell r="D15603">
            <v>0.419723579680365</v>
          </cell>
        </row>
        <row r="15604">
          <cell r="A15604">
            <v>0.44528460150346999</v>
          </cell>
          <cell r="B15604">
            <v>-0.16666536222013301</v>
          </cell>
          <cell r="C15604">
            <v>0.214202558868442</v>
          </cell>
          <cell r="D15604">
            <v>0.353013168516909</v>
          </cell>
        </row>
        <row r="15605">
          <cell r="A15605">
            <v>0.44534003153764001</v>
          </cell>
          <cell r="B15605">
            <v>-3.7482371734154397E-2</v>
          </cell>
          <cell r="C15605">
            <v>0.41099304449112301</v>
          </cell>
          <cell r="D15605">
            <v>-0.16735451257449399</v>
          </cell>
        </row>
        <row r="15606">
          <cell r="A15606">
            <v>0.44546189695225202</v>
          </cell>
          <cell r="B15606">
            <v>-3.5314316087815198E-2</v>
          </cell>
          <cell r="C15606">
            <v>-0.22771427176620199</v>
          </cell>
          <cell r="D15606">
            <v>-0.38122881731256503</v>
          </cell>
        </row>
        <row r="15607">
          <cell r="A15607">
            <v>0.44555932216980698</v>
          </cell>
          <cell r="B15607">
            <v>-0.42036685394859602</v>
          </cell>
          <cell r="C15607">
            <v>5.3540162173118397E-2</v>
          </cell>
          <cell r="D15607">
            <v>0.137652710500934</v>
          </cell>
        </row>
        <row r="15608">
          <cell r="A15608">
            <v>0.44569721870624202</v>
          </cell>
          <cell r="B15608">
            <v>-0.31197607696604202</v>
          </cell>
          <cell r="C15608">
            <v>-0.27253736968796599</v>
          </cell>
          <cell r="D15608">
            <v>0.16443941220681599</v>
          </cell>
        </row>
        <row r="15609">
          <cell r="A15609">
            <v>0.445698434740675</v>
          </cell>
          <cell r="B15609">
            <v>0.36697290918918402</v>
          </cell>
          <cell r="C15609">
            <v>0.24866456323455</v>
          </cell>
          <cell r="D15609">
            <v>-4.6302415086960702E-2</v>
          </cell>
        </row>
        <row r="15610">
          <cell r="A15610">
            <v>0.44572587408110198</v>
          </cell>
          <cell r="B15610">
            <v>0.103171338574077</v>
          </cell>
          <cell r="C15610">
            <v>2.2651192217996601E-3</v>
          </cell>
          <cell r="D15610">
            <v>-0.43361515074672702</v>
          </cell>
        </row>
        <row r="15611">
          <cell r="A15611">
            <v>0.44595426865593901</v>
          </cell>
          <cell r="B15611">
            <v>0.133536891729468</v>
          </cell>
          <cell r="C15611">
            <v>0.31940536803591901</v>
          </cell>
          <cell r="D15611">
            <v>0.28111086629571003</v>
          </cell>
        </row>
        <row r="15612">
          <cell r="A15612">
            <v>0.44599767419012099</v>
          </cell>
          <cell r="B15612">
            <v>0.37665520880970998</v>
          </cell>
          <cell r="C15612">
            <v>-0.18097473776606501</v>
          </cell>
          <cell r="D15612">
            <v>-0.15586187266299301</v>
          </cell>
        </row>
        <row r="15613">
          <cell r="A15613">
            <v>0.44601582377250998</v>
          </cell>
          <cell r="B15613">
            <v>-0.35825112927988201</v>
          </cell>
          <cell r="C15613">
            <v>-1.37009733948009E-2</v>
          </cell>
          <cell r="D15613">
            <v>0.26532720695999901</v>
          </cell>
        </row>
        <row r="15614">
          <cell r="A15614">
            <v>0.446032073714488</v>
          </cell>
          <cell r="B15614">
            <v>6.7084519907442894E-2</v>
          </cell>
          <cell r="C15614">
            <v>3.3733724274839401E-2</v>
          </cell>
          <cell r="D15614">
            <v>0.439666139038911</v>
          </cell>
        </row>
        <row r="15615">
          <cell r="A15615">
            <v>0.44606695573872901</v>
          </cell>
          <cell r="B15615">
            <v>2.92525343942447E-2</v>
          </cell>
          <cell r="C15615">
            <v>-0.44481935071457901</v>
          </cell>
          <cell r="D15615">
            <v>1.5992606522756501E-2</v>
          </cell>
        </row>
        <row r="15616">
          <cell r="A15616">
            <v>0.44608096975315498</v>
          </cell>
          <cell r="B15616">
            <v>-1.69795202979738E-2</v>
          </cell>
          <cell r="C15616">
            <v>4.3685614901558999E-2</v>
          </cell>
          <cell r="D15616">
            <v>0.44361187373315297</v>
          </cell>
        </row>
        <row r="15617">
          <cell r="A15617">
            <v>0.44610241457973698</v>
          </cell>
          <cell r="B15617">
            <v>0.26208840613572598</v>
          </cell>
          <cell r="C15617">
            <v>1.7062196753260699E-2</v>
          </cell>
          <cell r="D15617">
            <v>-0.36059106076698499</v>
          </cell>
        </row>
        <row r="15618">
          <cell r="A15618">
            <v>0.44612153234514101</v>
          </cell>
          <cell r="B15618">
            <v>-0.271164519832856</v>
          </cell>
          <cell r="C15618">
            <v>-5.1265729798941798E-2</v>
          </cell>
          <cell r="D15618">
            <v>0.35052253815407602</v>
          </cell>
        </row>
        <row r="15619">
          <cell r="A15619">
            <v>0.44613799572150897</v>
          </cell>
          <cell r="B15619">
            <v>-0.21465088192109799</v>
          </cell>
          <cell r="C15619">
            <v>-1.77305448794076E-2</v>
          </cell>
          <cell r="D15619">
            <v>-0.39070415648567097</v>
          </cell>
        </row>
        <row r="15620">
          <cell r="A15620">
            <v>0.44614884318697001</v>
          </cell>
          <cell r="B15620">
            <v>-7.4574883051095303E-2</v>
          </cell>
          <cell r="C15620">
            <v>-2.1257116115486099E-2</v>
          </cell>
          <cell r="D15620">
            <v>-0.43935806821935097</v>
          </cell>
        </row>
        <row r="15621">
          <cell r="A15621">
            <v>0.44615033140447102</v>
          </cell>
          <cell r="B15621">
            <v>-3.6280969844569799E-2</v>
          </cell>
          <cell r="C15621">
            <v>-2.95402089958656E-2</v>
          </cell>
          <cell r="D15621">
            <v>0.443690416272357</v>
          </cell>
        </row>
        <row r="15622">
          <cell r="A15622">
            <v>0.44616294616625402</v>
          </cell>
          <cell r="B15622">
            <v>-0.23855972345332199</v>
          </cell>
          <cell r="C15622">
            <v>0.124780167458224</v>
          </cell>
          <cell r="D15622">
            <v>0.35578159408086901</v>
          </cell>
        </row>
        <row r="15623">
          <cell r="A15623">
            <v>0.44617450366143502</v>
          </cell>
          <cell r="B15623">
            <v>-0.231283099932348</v>
          </cell>
          <cell r="C15623">
            <v>5.7191237186689E-3</v>
          </cell>
          <cell r="D15623">
            <v>0.38150636564427398</v>
          </cell>
        </row>
        <row r="15624">
          <cell r="A15624">
            <v>0.44634597582629598</v>
          </cell>
          <cell r="B15624">
            <v>1.9996920242282799E-2</v>
          </cell>
          <cell r="C15624">
            <v>0.25667565943323201</v>
          </cell>
          <cell r="D15624">
            <v>0.36461275234372598</v>
          </cell>
        </row>
        <row r="15625">
          <cell r="A15625">
            <v>0.44636697521387297</v>
          </cell>
          <cell r="B15625">
            <v>0.26002393521251799</v>
          </cell>
          <cell r="C15625">
            <v>-0.201410291512642</v>
          </cell>
          <cell r="D15625">
            <v>0.30176965412541201</v>
          </cell>
        </row>
        <row r="15626">
          <cell r="A15626">
            <v>0.44643863398868899</v>
          </cell>
          <cell r="B15626">
            <v>-0.32426736400918599</v>
          </cell>
          <cell r="C15626">
            <v>0.16196094638766001</v>
          </cell>
          <cell r="D15626">
            <v>-0.260627670061017</v>
          </cell>
        </row>
        <row r="15627">
          <cell r="A15627">
            <v>0.44644378150848302</v>
          </cell>
          <cell r="B15627">
            <v>0.27645795893274699</v>
          </cell>
          <cell r="C15627">
            <v>0.185489016066506</v>
          </cell>
          <cell r="D15627">
            <v>0.297450620959199</v>
          </cell>
        </row>
        <row r="15628">
          <cell r="A15628">
            <v>0.446456303636737</v>
          </cell>
          <cell r="B15628">
            <v>5.4213512796354599E-2</v>
          </cell>
          <cell r="C15628">
            <v>0.27409850444853601</v>
          </cell>
          <cell r="D15628">
            <v>0.34821564575178698</v>
          </cell>
        </row>
        <row r="15629">
          <cell r="A15629">
            <v>0.44648037014376601</v>
          </cell>
          <cell r="B15629">
            <v>0.28795565788322802</v>
          </cell>
          <cell r="C15629">
            <v>-1.1080583617709401E-2</v>
          </cell>
          <cell r="D15629">
            <v>-0.34103296128591798</v>
          </cell>
        </row>
        <row r="15630">
          <cell r="A15630">
            <v>0.446575674661296</v>
          </cell>
          <cell r="B15630">
            <v>0.26415173826942701</v>
          </cell>
          <cell r="C15630">
            <v>1.88938805468747E-2</v>
          </cell>
          <cell r="D15630">
            <v>0.35957852222610898</v>
          </cell>
        </row>
        <row r="15631">
          <cell r="A15631">
            <v>0.446595286937084</v>
          </cell>
          <cell r="B15631">
            <v>0.16362456351207</v>
          </cell>
          <cell r="C15631">
            <v>0.19372270148693099</v>
          </cell>
          <cell r="D15631">
            <v>-0.36762190829506602</v>
          </cell>
        </row>
        <row r="15632">
          <cell r="A15632">
            <v>0.44660093831053499</v>
          </cell>
          <cell r="B15632">
            <v>-0.27032108242544001</v>
          </cell>
          <cell r="C15632">
            <v>0.27691319026915501</v>
          </cell>
          <cell r="D15632">
            <v>-0.222930472459795</v>
          </cell>
        </row>
        <row r="15633">
          <cell r="A15633">
            <v>0.44675584129183199</v>
          </cell>
          <cell r="B15633">
            <v>4.9021930981393298E-2</v>
          </cell>
          <cell r="C15633">
            <v>0.26562311931356802</v>
          </cell>
          <cell r="D15633">
            <v>-0.35585388925422501</v>
          </cell>
        </row>
        <row r="15634">
          <cell r="A15634">
            <v>0.446796286625602</v>
          </cell>
          <cell r="B15634">
            <v>3.4110818530134097E-2</v>
          </cell>
          <cell r="C15634">
            <v>-0.20210953259901099</v>
          </cell>
          <cell r="D15634">
            <v>-0.39700769593830398</v>
          </cell>
        </row>
        <row r="15635">
          <cell r="A15635">
            <v>0.44681609563819202</v>
          </cell>
          <cell r="B15635">
            <v>2.4535356619776901E-2</v>
          </cell>
          <cell r="C15635">
            <v>6.1989745336825698E-2</v>
          </cell>
          <cell r="D15635">
            <v>0.44181434004565001</v>
          </cell>
        </row>
        <row r="15636">
          <cell r="A15636">
            <v>0.44687292965189901</v>
          </cell>
          <cell r="B15636">
            <v>-0.31253940313193801</v>
          </cell>
          <cell r="C15636">
            <v>-0.14127922720649</v>
          </cell>
          <cell r="D15636">
            <v>-0.2864519448451</v>
          </cell>
        </row>
        <row r="15637">
          <cell r="A15637">
            <v>0.44689012564294101</v>
          </cell>
          <cell r="B15637">
            <v>0.158792170031584</v>
          </cell>
          <cell r="C15637">
            <v>-1.45516185454274E-2</v>
          </cell>
          <cell r="D15637">
            <v>0.417473450091778</v>
          </cell>
        </row>
        <row r="15638">
          <cell r="A15638">
            <v>0.44694287644824598</v>
          </cell>
          <cell r="B15638">
            <v>-0.19413674212189699</v>
          </cell>
          <cell r="C15638">
            <v>9.8076275357834603E-3</v>
          </cell>
          <cell r="D15638">
            <v>0.40245828430813402</v>
          </cell>
        </row>
        <row r="15639">
          <cell r="A15639">
            <v>0.44694437088168198</v>
          </cell>
          <cell r="B15639">
            <v>-6.5690689660238499E-2</v>
          </cell>
          <cell r="C15639">
            <v>0.16818173592726199</v>
          </cell>
          <cell r="D15639">
            <v>0.40885071561057301</v>
          </cell>
        </row>
        <row r="15640">
          <cell r="A15640">
            <v>0.446949868299095</v>
          </cell>
          <cell r="B15640">
            <v>-0.217998453945797</v>
          </cell>
          <cell r="C15640">
            <v>-1.5496695467658601E-2</v>
          </cell>
          <cell r="D15640">
            <v>0.389872685987879</v>
          </cell>
        </row>
        <row r="15641">
          <cell r="A15641">
            <v>0.44696039800941001</v>
          </cell>
          <cell r="B15641">
            <v>0.33153312342651198</v>
          </cell>
          <cell r="C15641">
            <v>7.5378134873650804E-2</v>
          </cell>
          <cell r="D15641">
            <v>0.29013362825215699</v>
          </cell>
        </row>
        <row r="15642">
          <cell r="A15642">
            <v>0.44703860602713902</v>
          </cell>
          <cell r="B15642">
            <v>-0.202832847427413</v>
          </cell>
          <cell r="C15642">
            <v>-0.33321207709430001</v>
          </cell>
          <cell r="D15642">
            <v>-0.21833932985533799</v>
          </cell>
        </row>
        <row r="15643">
          <cell r="A15643">
            <v>0.44704852540844398</v>
          </cell>
          <cell r="B15643">
            <v>0.31955912633500499</v>
          </cell>
          <cell r="C15643">
            <v>0.30630108590691402</v>
          </cell>
          <cell r="D15643">
            <v>6.2561918273954104E-2</v>
          </cell>
        </row>
        <row r="15644">
          <cell r="A15644">
            <v>0.44708452496683199</v>
          </cell>
          <cell r="B15644">
            <v>-0.29955078410008701</v>
          </cell>
          <cell r="C15644">
            <v>0.19331232362973</v>
          </cell>
          <cell r="D15644">
            <v>-0.26978555510389202</v>
          </cell>
        </row>
        <row r="15645">
          <cell r="A15645">
            <v>0.44716777336344499</v>
          </cell>
          <cell r="B15645">
            <v>0.237784286905425</v>
          </cell>
          <cell r="C15645">
            <v>0.25444690480567</v>
          </cell>
          <cell r="D15645">
            <v>-0.28048961312411202</v>
          </cell>
        </row>
        <row r="15646">
          <cell r="A15646">
            <v>0.44741722218414598</v>
          </cell>
          <cell r="B15646">
            <v>-0.25955570011555501</v>
          </cell>
          <cell r="C15646">
            <v>0.180390570973047</v>
          </cell>
          <cell r="D15646">
            <v>0.31665794028970601</v>
          </cell>
        </row>
        <row r="15647">
          <cell r="A15647">
            <v>0.44747947683262301</v>
          </cell>
          <cell r="B15647">
            <v>-0.32325408269472999</v>
          </cell>
          <cell r="C15647">
            <v>-9.8948215849556896E-3</v>
          </cell>
          <cell r="D15647">
            <v>0.30926812430864797</v>
          </cell>
        </row>
        <row r="15648">
          <cell r="A15648">
            <v>0.44750866145988399</v>
          </cell>
          <cell r="B15648">
            <v>0.28094081429312401</v>
          </cell>
          <cell r="C15648">
            <v>0.10981159989532301</v>
          </cell>
          <cell r="D15648">
            <v>-0.33057173725889299</v>
          </cell>
        </row>
        <row r="15649">
          <cell r="A15649">
            <v>0.44753435417264897</v>
          </cell>
          <cell r="B15649">
            <v>-2.65387405369817E-2</v>
          </cell>
          <cell r="C15649">
            <v>0.40217022510412698</v>
          </cell>
          <cell r="D15649">
            <v>-0.194529698131511</v>
          </cell>
        </row>
        <row r="15650">
          <cell r="A15650">
            <v>0.44763591927718699</v>
          </cell>
          <cell r="B15650">
            <v>0.26495770069608898</v>
          </cell>
          <cell r="C15650">
            <v>-0.28206155451128301</v>
          </cell>
          <cell r="D15650">
            <v>0.224981360418264</v>
          </cell>
        </row>
        <row r="15651">
          <cell r="A15651">
            <v>0.44768087073379598</v>
          </cell>
          <cell r="B15651">
            <v>-0.36696533713176599</v>
          </cell>
          <cell r="C15651">
            <v>0.18165292344450701</v>
          </cell>
          <cell r="D15651">
            <v>0.180988449269017</v>
          </cell>
        </row>
        <row r="15652">
          <cell r="A15652">
            <v>0.447688834724287</v>
          </cell>
          <cell r="B15652">
            <v>-0.107379557112638</v>
          </cell>
          <cell r="C15652">
            <v>1.1624464758892001E-2</v>
          </cell>
          <cell r="D15652">
            <v>-0.43446495286749298</v>
          </cell>
        </row>
        <row r="15653">
          <cell r="A15653">
            <v>0.44774101114077097</v>
          </cell>
          <cell r="B15653">
            <v>-5.5253059737227501E-2</v>
          </cell>
          <cell r="C15653">
            <v>-6.0948852976862603E-2</v>
          </cell>
          <cell r="D15653">
            <v>-0.44011856330747801</v>
          </cell>
        </row>
        <row r="15654">
          <cell r="A15654">
            <v>0.44777066547236999</v>
          </cell>
          <cell r="B15654">
            <v>0.31911345888749498</v>
          </cell>
          <cell r="C15654">
            <v>-9.1724969275261206E-2</v>
          </cell>
          <cell r="D15654">
            <v>0.300419205820601</v>
          </cell>
        </row>
        <row r="15655">
          <cell r="A15655">
            <v>0.44788283721365701</v>
          </cell>
          <cell r="B15655">
            <v>0.32074785717212201</v>
          </cell>
          <cell r="C15655">
            <v>8.6239150140255197E-2</v>
          </cell>
          <cell r="D15655">
            <v>0.300470725650825</v>
          </cell>
        </row>
        <row r="15656">
          <cell r="A15656">
            <v>0.44788937075921298</v>
          </cell>
          <cell r="B15656">
            <v>4.2461727651345203E-3</v>
          </cell>
          <cell r="C15656">
            <v>-0.197226821531197</v>
          </cell>
          <cell r="D15656">
            <v>0.40210501032023199</v>
          </cell>
        </row>
        <row r="15657">
          <cell r="A15657">
            <v>0.44794082255814499</v>
          </cell>
          <cell r="B15657">
            <v>0.109917516217996</v>
          </cell>
          <cell r="C15657">
            <v>-0.12231549049809499</v>
          </cell>
          <cell r="D15657">
            <v>0.41666298242913802</v>
          </cell>
        </row>
        <row r="15658">
          <cell r="A15658">
            <v>0.44796226070603201</v>
          </cell>
          <cell r="B15658">
            <v>-0.17057139090899201</v>
          </cell>
          <cell r="C15658">
            <v>-0.38490056519550903</v>
          </cell>
          <cell r="D15658">
            <v>0.15305927783838699</v>
          </cell>
        </row>
        <row r="15659">
          <cell r="A15659">
            <v>0.44803507859492497</v>
          </cell>
          <cell r="B15659">
            <v>-0.35306985379186001</v>
          </cell>
          <cell r="C15659">
            <v>-0.26122693745438202</v>
          </cell>
          <cell r="D15659">
            <v>8.8530204693989006E-2</v>
          </cell>
        </row>
        <row r="15660">
          <cell r="A15660">
            <v>0.44809322940856</v>
          </cell>
          <cell r="B15660">
            <v>0.32042371337096798</v>
          </cell>
          <cell r="C15660">
            <v>0.21528594716805499</v>
          </cell>
          <cell r="D15660">
            <v>-0.22752614597734899</v>
          </cell>
        </row>
        <row r="15661">
          <cell r="A15661">
            <v>0.44813878581459499</v>
          </cell>
          <cell r="B15661">
            <v>-0.35613622834353098</v>
          </cell>
          <cell r="C15661">
            <v>0.23602724754392099</v>
          </cell>
          <cell r="D15661">
            <v>0.13522757348064901</v>
          </cell>
        </row>
        <row r="15662">
          <cell r="A15662">
            <v>0.44814227525980399</v>
          </cell>
          <cell r="B15662">
            <v>-0.44241587941939198</v>
          </cell>
          <cell r="C15662">
            <v>1.8605766541334001E-2</v>
          </cell>
          <cell r="D15662">
            <v>6.8945732021710796E-2</v>
          </cell>
        </row>
        <row r="15663">
          <cell r="A15663">
            <v>0.44814594822791398</v>
          </cell>
          <cell r="B15663">
            <v>-0.43701771645560999</v>
          </cell>
          <cell r="C15663">
            <v>4.1599891472629102E-2</v>
          </cell>
          <cell r="D15663">
            <v>9.0109685641922094E-2</v>
          </cell>
        </row>
        <row r="15664">
          <cell r="A15664">
            <v>0.448334262577891</v>
          </cell>
          <cell r="B15664">
            <v>0.24132647982043501</v>
          </cell>
          <cell r="C15664">
            <v>0.13652969744382901</v>
          </cell>
          <cell r="D15664">
            <v>-0.35231347242851002</v>
          </cell>
        </row>
        <row r="15665">
          <cell r="A15665">
            <v>0.44835355862098503</v>
          </cell>
          <cell r="B15665">
            <v>-0.19627917653560401</v>
          </cell>
          <cell r="C15665">
            <v>-0.23518161425655401</v>
          </cell>
          <cell r="D15665">
            <v>0.327391213538615</v>
          </cell>
        </row>
        <row r="15666">
          <cell r="A15666">
            <v>0.44836773358669801</v>
          </cell>
          <cell r="B15666">
            <v>-4.9879318968867097E-2</v>
          </cell>
          <cell r="C15666">
            <v>-0.108882401378661</v>
          </cell>
          <cell r="D15666">
            <v>-0.43207673014279502</v>
          </cell>
        </row>
        <row r="15667">
          <cell r="A15667">
            <v>0.44841537547479998</v>
          </cell>
          <cell r="B15667">
            <v>-0.27467998281780798</v>
          </cell>
          <cell r="C15667">
            <v>-0.32990225831661502</v>
          </cell>
          <cell r="D15667">
            <v>0.12958300798720301</v>
          </cell>
        </row>
        <row r="15668">
          <cell r="A15668">
            <v>0.44847085779242601</v>
          </cell>
          <cell r="B15668">
            <v>-0.44027228398560603</v>
          </cell>
          <cell r="C15668">
            <v>6.5402429492485703E-2</v>
          </cell>
          <cell r="D15668">
            <v>5.4853882812906103E-2</v>
          </cell>
        </row>
        <row r="15669">
          <cell r="A15669">
            <v>0.44848546087254099</v>
          </cell>
          <cell r="B15669">
            <v>0.15734659299534301</v>
          </cell>
          <cell r="C15669">
            <v>-0.31941653082811</v>
          </cell>
          <cell r="D15669">
            <v>-0.27267991880692</v>
          </cell>
        </row>
        <row r="15670">
          <cell r="A15670">
            <v>0.44850143955503202</v>
          </cell>
          <cell r="B15670">
            <v>0.118484858960011</v>
          </cell>
          <cell r="C15670">
            <v>-0.28307607835964799</v>
          </cell>
          <cell r="D15670">
            <v>-0.32708227304561199</v>
          </cell>
        </row>
        <row r="15671">
          <cell r="A15671">
            <v>0.44856815572750602</v>
          </cell>
          <cell r="B15671">
            <v>6.4072430453608706E-2</v>
          </cell>
          <cell r="C15671">
            <v>0.13602343907710501</v>
          </cell>
          <cell r="D15671">
            <v>0.42261772088990901</v>
          </cell>
        </row>
        <row r="15672">
          <cell r="A15672">
            <v>0.44861996150376399</v>
          </cell>
          <cell r="B15672">
            <v>-8.3682875120370803E-4</v>
          </cell>
          <cell r="C15672">
            <v>0.43276214096278298</v>
          </cell>
          <cell r="D15672">
            <v>0.118220552048228</v>
          </cell>
        </row>
        <row r="15673">
          <cell r="A15673">
            <v>0.44862398358682498</v>
          </cell>
          <cell r="B15673">
            <v>-0.410195279042883</v>
          </cell>
          <cell r="C15673">
            <v>1.5320603538269801E-2</v>
          </cell>
          <cell r="D15673">
            <v>0.18102096786689201</v>
          </cell>
        </row>
        <row r="15674">
          <cell r="A15674">
            <v>0.44868767271404503</v>
          </cell>
          <cell r="B15674">
            <v>1.55755101641811E-3</v>
          </cell>
          <cell r="C15674">
            <v>9.0910592312623606E-2</v>
          </cell>
          <cell r="D15674">
            <v>0.43937849957154901</v>
          </cell>
        </row>
        <row r="15675">
          <cell r="A15675">
            <v>0.44869500955778802</v>
          </cell>
          <cell r="B15675">
            <v>-0.39999537246573602</v>
          </cell>
          <cell r="C15675">
            <v>0.136993938447207</v>
          </cell>
          <cell r="D15675">
            <v>-0.150211765307459</v>
          </cell>
        </row>
        <row r="15676">
          <cell r="A15676">
            <v>0.448696679231393</v>
          </cell>
          <cell r="B15676">
            <v>0.14982772670780001</v>
          </cell>
          <cell r="C15676">
            <v>-0.14082657410888799</v>
          </cell>
          <cell r="D15676">
            <v>0.39880852333871403</v>
          </cell>
        </row>
        <row r="15677">
          <cell r="A15677">
            <v>0.44869684400059201</v>
          </cell>
          <cell r="B15677">
            <v>-0.44037607708009602</v>
          </cell>
          <cell r="C15677">
            <v>-6.1366997267426102E-2</v>
          </cell>
          <cell r="D15677">
            <v>6.0264916809173202E-2</v>
          </cell>
        </row>
        <row r="15678">
          <cell r="A15678">
            <v>0.44878546366304101</v>
          </cell>
          <cell r="B15678">
            <v>4.9965197826106998E-2</v>
          </cell>
          <cell r="C15678">
            <v>0.34195026895293101</v>
          </cell>
          <cell r="D15678">
            <v>0.286324789294372</v>
          </cell>
        </row>
        <row r="15679">
          <cell r="A15679">
            <v>0.44887426652683898</v>
          </cell>
          <cell r="B15679">
            <v>0.162269094187868</v>
          </cell>
          <cell r="C15679">
            <v>-0.19014467985752301</v>
          </cell>
          <cell r="D15679">
            <v>0.37282951726404001</v>
          </cell>
        </row>
        <row r="15680">
          <cell r="A15680">
            <v>0.44889368072733699</v>
          </cell>
          <cell r="B15680">
            <v>-1.5906615852227898E-2</v>
          </cell>
          <cell r="C15680">
            <v>-0.30801414696509299</v>
          </cell>
          <cell r="D15680">
            <v>-0.32615916580472298</v>
          </cell>
        </row>
        <row r="15681">
          <cell r="A15681">
            <v>0.44895497036779197</v>
          </cell>
          <cell r="B15681">
            <v>-0.228174159576021</v>
          </cell>
          <cell r="C15681">
            <v>-0.20251480361819399</v>
          </cell>
          <cell r="D15681">
            <v>0.32937041857945598</v>
          </cell>
        </row>
        <row r="15682">
          <cell r="A15682">
            <v>0.44899582220906897</v>
          </cell>
          <cell r="B15682">
            <v>-0.31288111786810502</v>
          </cell>
          <cell r="C15682">
            <v>0.22646740640035401</v>
          </cell>
          <cell r="D15682">
            <v>-0.228943591919712</v>
          </cell>
        </row>
        <row r="15683">
          <cell r="A15683">
            <v>0.44900175382470198</v>
          </cell>
          <cell r="B15683">
            <v>0.21155002455164801</v>
          </cell>
          <cell r="C15683">
            <v>4.67015787363428E-2</v>
          </cell>
          <cell r="D15683">
            <v>0.39327868565864199</v>
          </cell>
        </row>
        <row r="15684">
          <cell r="A15684">
            <v>0.44904282009810498</v>
          </cell>
          <cell r="B15684">
            <v>-8.2741693156772406E-2</v>
          </cell>
          <cell r="C15684">
            <v>0.29269691364727601</v>
          </cell>
          <cell r="D15684">
            <v>0.33033586429052603</v>
          </cell>
        </row>
        <row r="15685">
          <cell r="A15685">
            <v>0.44905427318494401</v>
          </cell>
          <cell r="B15685">
            <v>2.2264897779001101E-3</v>
          </cell>
          <cell r="C15685">
            <v>-0.335602285115432</v>
          </cell>
          <cell r="D15685">
            <v>-0.29835530703211499</v>
          </cell>
        </row>
        <row r="15686">
          <cell r="A15686">
            <v>0.44908018829492602</v>
          </cell>
          <cell r="B15686">
            <v>-0.11903060310159699</v>
          </cell>
          <cell r="C15686">
            <v>-0.34184487271514102</v>
          </cell>
          <cell r="D15686">
            <v>0.26579468399997203</v>
          </cell>
        </row>
        <row r="15687">
          <cell r="A15687">
            <v>0.44908850844152998</v>
          </cell>
          <cell r="B15687">
            <v>0.28008767065294898</v>
          </cell>
          <cell r="C15687">
            <v>-0.35067030372514402</v>
          </cell>
          <cell r="D15687">
            <v>-1.6177862892171699E-2</v>
          </cell>
        </row>
        <row r="15688">
          <cell r="A15688">
            <v>0.449105205407694</v>
          </cell>
          <cell r="B15688">
            <v>0.132115494778207</v>
          </cell>
          <cell r="C15688">
            <v>-0.37130924303530399</v>
          </cell>
          <cell r="D15688">
            <v>0.215337938135263</v>
          </cell>
        </row>
        <row r="15689">
          <cell r="A15689">
            <v>0.44911468004870703</v>
          </cell>
          <cell r="B15689">
            <v>-0.42340961626300699</v>
          </cell>
          <cell r="C15689">
            <v>0.128589823532298</v>
          </cell>
          <cell r="D15689">
            <v>7.6765552008685303E-2</v>
          </cell>
        </row>
        <row r="15690">
          <cell r="A15690">
            <v>0.44911562116422199</v>
          </cell>
          <cell r="B15690">
            <v>-0.15232302724107499</v>
          </cell>
          <cell r="C15690">
            <v>9.6785430946347797E-2</v>
          </cell>
          <cell r="D15690">
            <v>0.41126040035769301</v>
          </cell>
        </row>
        <row r="15691">
          <cell r="A15691">
            <v>0.44913318126921598</v>
          </cell>
          <cell r="B15691">
            <v>0.29197364249172802</v>
          </cell>
          <cell r="C15691">
            <v>-3.6948718559653197E-2</v>
          </cell>
          <cell r="D15691">
            <v>0.33927392885973201</v>
          </cell>
        </row>
        <row r="15692">
          <cell r="A15692">
            <v>0.449189883475059</v>
          </cell>
          <cell r="B15692">
            <v>9.1974540782884598E-2</v>
          </cell>
          <cell r="C15692">
            <v>0.40645322998023298</v>
          </cell>
          <cell r="D15692">
            <v>0.167654427626444</v>
          </cell>
        </row>
        <row r="15693">
          <cell r="A15693">
            <v>0.44919015518660699</v>
          </cell>
          <cell r="B15693">
            <v>0.42191706126455403</v>
          </cell>
          <cell r="C15693">
            <v>0.135381552745823</v>
          </cell>
          <cell r="D15693">
            <v>7.3685983107922501E-2</v>
          </cell>
        </row>
        <row r="15694">
          <cell r="A15694">
            <v>0.44920992550767203</v>
          </cell>
          <cell r="B15694">
            <v>-0.12565402406631601</v>
          </cell>
          <cell r="C15694">
            <v>5.0621249740765199E-2</v>
          </cell>
          <cell r="D15694">
            <v>0.42829675750025598</v>
          </cell>
        </row>
        <row r="15695">
          <cell r="A15695">
            <v>0.44925370673039899</v>
          </cell>
          <cell r="B15695">
            <v>-0.27403055320732</v>
          </cell>
          <cell r="C15695">
            <v>0.29715886895267701</v>
          </cell>
          <cell r="D15695">
            <v>-0.19604273902049699</v>
          </cell>
        </row>
        <row r="15696">
          <cell r="A15696">
            <v>0.44925908879259102</v>
          </cell>
          <cell r="B15696">
            <v>4.3644046788794903E-2</v>
          </cell>
          <cell r="C15696">
            <v>0.21484688392699999</v>
          </cell>
          <cell r="D15696">
            <v>0.39213485245448998</v>
          </cell>
        </row>
        <row r="15697">
          <cell r="A15697">
            <v>0.44926896112487502</v>
          </cell>
          <cell r="B15697">
            <v>-1.49740562176021E-3</v>
          </cell>
          <cell r="C15697">
            <v>-0.22970976047416899</v>
          </cell>
          <cell r="D15697">
            <v>0.38610074222866803</v>
          </cell>
        </row>
        <row r="15698">
          <cell r="A15698">
            <v>0.44929554819956402</v>
          </cell>
          <cell r="B15698">
            <v>0.18381245612004901</v>
          </cell>
          <cell r="C15698">
            <v>4.1571945898323102E-2</v>
          </cell>
          <cell r="D15698">
            <v>-0.40786179512340698</v>
          </cell>
        </row>
        <row r="15699">
          <cell r="A15699">
            <v>0.44929989448982599</v>
          </cell>
          <cell r="B15699">
            <v>0.27103425137507298</v>
          </cell>
          <cell r="C15699">
            <v>-0.19357556543906601</v>
          </cell>
          <cell r="D15699">
            <v>-0.30156148665747801</v>
          </cell>
        </row>
        <row r="15700">
          <cell r="A15700">
            <v>0.449334782416969</v>
          </cell>
          <cell r="B15700">
            <v>-0.28623481870080802</v>
          </cell>
          <cell r="C15700">
            <v>4.67886869193865E-2</v>
          </cell>
          <cell r="D15700">
            <v>-0.34319410547003898</v>
          </cell>
        </row>
        <row r="15701">
          <cell r="A15701">
            <v>0.44938762585210101</v>
          </cell>
          <cell r="B15701">
            <v>-0.26982309440604302</v>
          </cell>
          <cell r="C15701">
            <v>-8.5086922960782296E-2</v>
          </cell>
          <cell r="D15701">
            <v>-0.34914889593868298</v>
          </cell>
        </row>
        <row r="15702">
          <cell r="A15702">
            <v>0.44942476457883501</v>
          </cell>
          <cell r="B15702">
            <v>0.351154851125006</v>
          </cell>
          <cell r="C15702">
            <v>1.3720973490935101E-2</v>
          </cell>
          <cell r="D15702">
            <v>-0.280151074305591</v>
          </cell>
        </row>
        <row r="15703">
          <cell r="A15703">
            <v>0.44943394033321299</v>
          </cell>
          <cell r="B15703">
            <v>-9.2117206588349307E-2</v>
          </cell>
          <cell r="C15703">
            <v>-3.9326039996271198E-2</v>
          </cell>
          <cell r="D15703">
            <v>-0.43813097305715398</v>
          </cell>
        </row>
        <row r="15704">
          <cell r="A15704">
            <v>0.44950031160402099</v>
          </cell>
          <cell r="B15704">
            <v>-0.17425663125791399</v>
          </cell>
          <cell r="C15704">
            <v>0.25637937924491799</v>
          </cell>
          <cell r="D15704">
            <v>0.32550694384720202</v>
          </cell>
        </row>
        <row r="15705">
          <cell r="A15705">
            <v>0.44957462534207998</v>
          </cell>
          <cell r="B15705">
            <v>-0.25931082298032798</v>
          </cell>
          <cell r="C15705">
            <v>0.212016696678345</v>
          </cell>
          <cell r="D15705">
            <v>-0.29987357530522601</v>
          </cell>
        </row>
        <row r="15706">
          <cell r="A15706">
            <v>0.44963475236998302</v>
          </cell>
          <cell r="B15706">
            <v>-6.1277743545646399E-2</v>
          </cell>
          <cell r="C15706">
            <v>0.43690105185846401</v>
          </cell>
          <cell r="D15706">
            <v>-8.6798154183930595E-2</v>
          </cell>
        </row>
        <row r="15707">
          <cell r="A15707">
            <v>0.44965077982531299</v>
          </cell>
          <cell r="B15707">
            <v>-0.106028432254403</v>
          </cell>
          <cell r="C15707">
            <v>0.38847877702184502</v>
          </cell>
          <cell r="D15707">
            <v>-0.20007007561051501</v>
          </cell>
        </row>
        <row r="15708">
          <cell r="A15708">
            <v>0.44966303480511499</v>
          </cell>
          <cell r="B15708">
            <v>-0.42343031716431001</v>
          </cell>
          <cell r="C15708">
            <v>-7.6278532289782999E-2</v>
          </cell>
          <cell r="D15708">
            <v>0.130710354937909</v>
          </cell>
        </row>
        <row r="15709">
          <cell r="A15709">
            <v>0.44967455666086698</v>
          </cell>
          <cell r="B15709">
            <v>-9.7025302975983205E-2</v>
          </cell>
          <cell r="C15709">
            <v>-0.197744937172183</v>
          </cell>
          <cell r="D15709">
            <v>0.39203346453247501</v>
          </cell>
        </row>
        <row r="15710">
          <cell r="A15710">
            <v>0.44972799292163401</v>
          </cell>
          <cell r="B15710">
            <v>2.02677668116584E-2</v>
          </cell>
          <cell r="C15710">
            <v>0.11402133131572</v>
          </cell>
          <cell r="D15710">
            <v>-0.43456141251931302</v>
          </cell>
        </row>
        <row r="15711">
          <cell r="A15711">
            <v>0.449747931796666</v>
          </cell>
          <cell r="B15711">
            <v>-0.271729603670891</v>
          </cell>
          <cell r="C15711">
            <v>-6.8896967935038606E-2</v>
          </cell>
          <cell r="D15711">
            <v>0.35169508448881798</v>
          </cell>
        </row>
        <row r="15712">
          <cell r="A15712">
            <v>0.44984791975589999</v>
          </cell>
          <cell r="B15712">
            <v>-0.142988112157834</v>
          </cell>
          <cell r="C15712">
            <v>-7.5910857547997507E-2</v>
          </cell>
          <cell r="D15712">
            <v>-0.419708342062171</v>
          </cell>
        </row>
        <row r="15713">
          <cell r="A15713">
            <v>0.44991562000949098</v>
          </cell>
          <cell r="B15713">
            <v>0.14703920933230499</v>
          </cell>
          <cell r="C15713">
            <v>0.24392834696200999</v>
          </cell>
          <cell r="D15713">
            <v>-0.34828508092629601</v>
          </cell>
        </row>
        <row r="15714">
          <cell r="A15714">
            <v>0.44998478960063498</v>
          </cell>
          <cell r="B15714">
            <v>-0.118239807471169</v>
          </cell>
          <cell r="C15714">
            <v>-6.7143477604946003E-2</v>
          </cell>
          <cell r="D15714">
            <v>-0.42894919537892001</v>
          </cell>
        </row>
        <row r="15715">
          <cell r="A15715">
            <v>0.44999357427863901</v>
          </cell>
          <cell r="B15715">
            <v>-0.30890217648349899</v>
          </cell>
          <cell r="C15715">
            <v>0.265967079851615</v>
          </cell>
          <cell r="D15715">
            <v>-0.19061787610564501</v>
          </cell>
        </row>
        <row r="15716">
          <cell r="A15716">
            <v>0.45000214027580299</v>
          </cell>
          <cell r="B15716">
            <v>-0.27779133848688597</v>
          </cell>
          <cell r="C15716">
            <v>0.20918975250942601</v>
          </cell>
          <cell r="D15716">
            <v>-0.28561082955572997</v>
          </cell>
        </row>
        <row r="15717">
          <cell r="A15717">
            <v>0.45005995586317699</v>
          </cell>
          <cell r="B15717">
            <v>-0.41519843270206802</v>
          </cell>
          <cell r="C15717">
            <v>-0.140371256576168</v>
          </cell>
          <cell r="D15717">
            <v>0.102274804720121</v>
          </cell>
        </row>
        <row r="15718">
          <cell r="A15718">
            <v>0.45006372426764302</v>
          </cell>
          <cell r="B15718">
            <v>0.22998468767841701</v>
          </cell>
          <cell r="C15718">
            <v>0.15484690923525299</v>
          </cell>
          <cell r="D15718">
            <v>-0.35452338996942201</v>
          </cell>
        </row>
        <row r="15719">
          <cell r="A15719">
            <v>0.450137059355189</v>
          </cell>
          <cell r="B15719">
            <v>0.26767588974225098</v>
          </cell>
          <cell r="C15719">
            <v>4.6515394372247498E-2</v>
          </cell>
          <cell r="D15719">
            <v>0.35890013700474599</v>
          </cell>
        </row>
        <row r="15720">
          <cell r="A15720">
            <v>0.45033416051238601</v>
          </cell>
          <cell r="B15720">
            <v>-0.17831677576072999</v>
          </cell>
          <cell r="C15720">
            <v>-0.29500875345531002</v>
          </cell>
          <cell r="D15720">
            <v>0.28978236487308501</v>
          </cell>
        </row>
        <row r="15721">
          <cell r="A15721">
            <v>0.450416398410245</v>
          </cell>
          <cell r="B15721">
            <v>0.331163103081757</v>
          </cell>
          <cell r="C15721">
            <v>0.20555796139601301</v>
          </cell>
          <cell r="D15721">
            <v>-0.225725177197479</v>
          </cell>
        </row>
        <row r="15722">
          <cell r="A15722">
            <v>0.45041850863671601</v>
          </cell>
          <cell r="B15722">
            <v>-0.28110577542096199</v>
          </cell>
          <cell r="C15722">
            <v>0.27620166972696503</v>
          </cell>
          <cell r="D15722">
            <v>-0.218103217737703</v>
          </cell>
        </row>
        <row r="15723">
          <cell r="A15723">
            <v>0.45042744869537699</v>
          </cell>
          <cell r="B15723">
            <v>0.122059269353154</v>
          </cell>
          <cell r="C15723">
            <v>-0.25028328333804101</v>
          </cell>
          <cell r="D15723">
            <v>0.35404053353356402</v>
          </cell>
        </row>
        <row r="15724">
          <cell r="A15724">
            <v>0.45044142194693398</v>
          </cell>
          <cell r="B15724">
            <v>0.10968692109431</v>
          </cell>
          <cell r="C15724">
            <v>-0.14575933948310699</v>
          </cell>
          <cell r="D15724">
            <v>0.411850056331032</v>
          </cell>
        </row>
        <row r="15725">
          <cell r="A15725">
            <v>0.450452029400499</v>
          </cell>
          <cell r="B15725">
            <v>-3.10777473152722E-2</v>
          </cell>
          <cell r="C15725">
            <v>-0.185663393576075</v>
          </cell>
          <cell r="D15725">
            <v>0.40923136328811799</v>
          </cell>
        </row>
        <row r="15726">
          <cell r="A15726">
            <v>0.45047836725442703</v>
          </cell>
          <cell r="B15726">
            <v>0.355622482766631</v>
          </cell>
          <cell r="C15726">
            <v>-0.26885836822811299</v>
          </cell>
          <cell r="D15726">
            <v>6.4641990600759605E-2</v>
          </cell>
        </row>
        <row r="15727">
          <cell r="A15727">
            <v>0.45049338618751</v>
          </cell>
          <cell r="B15727">
            <v>2.3652109781642599E-2</v>
          </cell>
          <cell r="C15727">
            <v>0.27367797630785301</v>
          </cell>
          <cell r="D15727">
            <v>0.35705074427258199</v>
          </cell>
        </row>
        <row r="15728">
          <cell r="A15728">
            <v>0.45054327369869701</v>
          </cell>
          <cell r="B15728">
            <v>0.20483973752316201</v>
          </cell>
          <cell r="C15728">
            <v>-1.8656363238308101E-2</v>
          </cell>
          <cell r="D15728">
            <v>-0.40085142324470002</v>
          </cell>
        </row>
        <row r="15729">
          <cell r="A15729">
            <v>0.450550295445732</v>
          </cell>
          <cell r="B15729">
            <v>0.43743783779935302</v>
          </cell>
          <cell r="C15729">
            <v>-0.107395230497893</v>
          </cell>
          <cell r="D15729">
            <v>1.04867179788239E-2</v>
          </cell>
        </row>
        <row r="15730">
          <cell r="A15730">
            <v>0.45056319124212801</v>
          </cell>
          <cell r="B15730">
            <v>-0.21631154485729101</v>
          </cell>
          <cell r="C15730">
            <v>-0.24108128976845</v>
          </cell>
          <cell r="D15730">
            <v>0.31320331509631799</v>
          </cell>
        </row>
        <row r="15731">
          <cell r="A15731">
            <v>0.450625625272779</v>
          </cell>
          <cell r="B15731">
            <v>0.12632728191005599</v>
          </cell>
          <cell r="C15731">
            <v>0.32457355062459697</v>
          </cell>
          <cell r="D15731">
            <v>-0.28593160411651503</v>
          </cell>
        </row>
        <row r="15732">
          <cell r="A15732">
            <v>0.45065082117652999</v>
          </cell>
          <cell r="B15732">
            <v>0.13733667764546201</v>
          </cell>
          <cell r="C15732">
            <v>-0.19682631114240701</v>
          </cell>
          <cell r="D15732">
            <v>0.38142391488009703</v>
          </cell>
        </row>
        <row r="15733">
          <cell r="A15733">
            <v>0.45065905192414502</v>
          </cell>
          <cell r="B15733">
            <v>4.1450012551579103E-2</v>
          </cell>
          <cell r="C15733">
            <v>0.44845181299775899</v>
          </cell>
          <cell r="D15733">
            <v>1.6323264369203901E-2</v>
          </cell>
        </row>
        <row r="15734">
          <cell r="A15734">
            <v>0.45071845174996</v>
          </cell>
          <cell r="B15734">
            <v>-0.23343766920449899</v>
          </cell>
          <cell r="C15734">
            <v>0.167676973452556</v>
          </cell>
          <cell r="D15734">
            <v>0.34718641954725499</v>
          </cell>
        </row>
        <row r="15735">
          <cell r="A15735">
            <v>0.450866388652511</v>
          </cell>
          <cell r="B15735">
            <v>-4.2346534892351698E-2</v>
          </cell>
          <cell r="C15735">
            <v>-0.33189871206363503</v>
          </cell>
          <cell r="D15735">
            <v>0.30220939153121801</v>
          </cell>
        </row>
        <row r="15736">
          <cell r="A15736">
            <v>0.450903990260206</v>
          </cell>
          <cell r="B15736">
            <v>0.16633983540764999</v>
          </cell>
          <cell r="C15736">
            <v>-5.2980284525892603E-2</v>
          </cell>
          <cell r="D15736">
            <v>0.41573856814191301</v>
          </cell>
        </row>
        <row r="15737">
          <cell r="A15737">
            <v>0.45096977965499002</v>
          </cell>
          <cell r="B15737">
            <v>0.12728061659315301</v>
          </cell>
          <cell r="C15737">
            <v>-0.23527284138325499</v>
          </cell>
          <cell r="D15737">
            <v>-0.36307034705300101</v>
          </cell>
        </row>
        <row r="15738">
          <cell r="A15738">
            <v>0.45099946882785402</v>
          </cell>
          <cell r="B15738">
            <v>-0.317201615728464</v>
          </cell>
          <cell r="C15738">
            <v>-8.1688310716250906E-2</v>
          </cell>
          <cell r="D15738">
            <v>-0.31001721848081798</v>
          </cell>
        </row>
        <row r="15739">
          <cell r="A15739">
            <v>0.45100969429131799</v>
          </cell>
          <cell r="B15739">
            <v>-0.24699183534118199</v>
          </cell>
          <cell r="C15739">
            <v>-0.12566799279143501</v>
          </cell>
          <cell r="D15739">
            <v>-0.35582626829298902</v>
          </cell>
        </row>
        <row r="15740">
          <cell r="A15740">
            <v>0.45105176518492401</v>
          </cell>
          <cell r="B15740">
            <v>1.9205894825900498E-2</v>
          </cell>
          <cell r="C15740">
            <v>-3.0729022992369799E-2</v>
          </cell>
          <cell r="D15740">
            <v>0.44959376733480899</v>
          </cell>
        </row>
        <row r="15741">
          <cell r="A15741">
            <v>0.45116056997242299</v>
          </cell>
          <cell r="B15741">
            <v>-4.2203082792429902E-2</v>
          </cell>
          <cell r="C15741">
            <v>3.4436489745335E-3</v>
          </cell>
          <cell r="D15741">
            <v>-0.44916912291741201</v>
          </cell>
        </row>
        <row r="15742">
          <cell r="A15742">
            <v>0.45116418167972799</v>
          </cell>
          <cell r="B15742">
            <v>0.400449535095175</v>
          </cell>
          <cell r="C15742">
            <v>-0.20634867845900701</v>
          </cell>
          <cell r="D15742">
            <v>2.46882881346118E-2</v>
          </cell>
        </row>
        <row r="15743">
          <cell r="A15743">
            <v>0.45125149478926202</v>
          </cell>
          <cell r="B15743">
            <v>0.30616521374579198</v>
          </cell>
          <cell r="C15743">
            <v>0.130373631969182</v>
          </cell>
          <cell r="D15743">
            <v>0.30478433281371498</v>
          </cell>
        </row>
        <row r="15744">
          <cell r="A15744">
            <v>0.45125486000936799</v>
          </cell>
          <cell r="B15744">
            <v>-0.381365612073018</v>
          </cell>
          <cell r="C15744">
            <v>0.112723979107637</v>
          </cell>
          <cell r="D15744">
            <v>-0.21327100868235199</v>
          </cell>
        </row>
        <row r="15745">
          <cell r="A15745">
            <v>0.45126164345394598</v>
          </cell>
          <cell r="B15745">
            <v>0.13520922109405001</v>
          </cell>
          <cell r="C15745">
            <v>1.1702414134544601E-2</v>
          </cell>
          <cell r="D15745">
            <v>-0.43037029508008601</v>
          </cell>
        </row>
        <row r="15746">
          <cell r="A15746">
            <v>0.45130459887622898</v>
          </cell>
          <cell r="B15746">
            <v>7.4183517106760105E-2</v>
          </cell>
          <cell r="C15746">
            <v>-3.8625933255113903E-2</v>
          </cell>
          <cell r="D15746">
            <v>0.44348696039080698</v>
          </cell>
        </row>
        <row r="15747">
          <cell r="A15747">
            <v>0.45130762519360101</v>
          </cell>
          <cell r="B15747">
            <v>-0.377685619532101</v>
          </cell>
          <cell r="C15747">
            <v>-0.12061718043766199</v>
          </cell>
          <cell r="D15747">
            <v>0.21560065199300599</v>
          </cell>
        </row>
        <row r="15748">
          <cell r="A15748">
            <v>0.451383382441995</v>
          </cell>
          <cell r="B15748">
            <v>0.36288169340649101</v>
          </cell>
          <cell r="C15748">
            <v>2.2560430602703199E-2</v>
          </cell>
          <cell r="D15748">
            <v>0.26749740467196098</v>
          </cell>
        </row>
        <row r="15749">
          <cell r="A15749">
            <v>0.45138393094769103</v>
          </cell>
          <cell r="B15749">
            <v>-8.0513719907055997E-2</v>
          </cell>
          <cell r="C15749">
            <v>0.35058927663478001</v>
          </cell>
          <cell r="D15749">
            <v>-0.27267591227172799</v>
          </cell>
        </row>
        <row r="15750">
          <cell r="A15750">
            <v>0.45140815429345499</v>
          </cell>
          <cell r="B15750">
            <v>-1.2644142981638301E-2</v>
          </cell>
          <cell r="C15750">
            <v>0.32145125569129801</v>
          </cell>
          <cell r="D15750">
            <v>0.316667866423752</v>
          </cell>
        </row>
        <row r="15751">
          <cell r="A15751">
            <v>0.451483143979865</v>
          </cell>
          <cell r="B15751">
            <v>-0.45082532620156701</v>
          </cell>
          <cell r="C15751">
            <v>1.33264465787147E-2</v>
          </cell>
          <cell r="D15751">
            <v>2.0395106638071599E-2</v>
          </cell>
        </row>
        <row r="15752">
          <cell r="A15752">
            <v>0.45148470166315402</v>
          </cell>
          <cell r="B15752">
            <v>0.146704056652744</v>
          </cell>
          <cell r="C15752">
            <v>0.22992851799165001</v>
          </cell>
          <cell r="D15752">
            <v>-0.359790539358192</v>
          </cell>
        </row>
        <row r="15753">
          <cell r="A15753">
            <v>0.45150656778368797</v>
          </cell>
          <cell r="B15753">
            <v>0.20349527801827599</v>
          </cell>
          <cell r="C15753">
            <v>0.17262586084127801</v>
          </cell>
          <cell r="D15753">
            <v>0.364208957529711</v>
          </cell>
        </row>
        <row r="15754">
          <cell r="A15754">
            <v>0.45153165401316803</v>
          </cell>
          <cell r="B15754">
            <v>0.26609138339903199</v>
          </cell>
          <cell r="C15754">
            <v>0.35160228264510002</v>
          </cell>
          <cell r="D15754">
            <v>9.7221628742845206E-2</v>
          </cell>
        </row>
        <row r="15755">
          <cell r="A15755">
            <v>0.45165650298792598</v>
          </cell>
          <cell r="B15755">
            <v>0.15558667406353399</v>
          </cell>
          <cell r="C15755">
            <v>0.41350442510754898</v>
          </cell>
          <cell r="D15755">
            <v>9.3810841386296501E-2</v>
          </cell>
        </row>
        <row r="15756">
          <cell r="A15756">
            <v>0.451682512619898</v>
          </cell>
          <cell r="B15756">
            <v>0.27848043923527799</v>
          </cell>
          <cell r="C15756">
            <v>-0.10343395657461001</v>
          </cell>
          <cell r="D15756">
            <v>0.34024572561205302</v>
          </cell>
        </row>
        <row r="15757">
          <cell r="A15757">
            <v>0.451689531374942</v>
          </cell>
          <cell r="B15757">
            <v>-0.33911118462956402</v>
          </cell>
          <cell r="C15757">
            <v>-0.29244703681621698</v>
          </cell>
          <cell r="D15757">
            <v>5.9175737175489698E-2</v>
          </cell>
        </row>
        <row r="15758">
          <cell r="A15758">
            <v>0.451782921210024</v>
          </cell>
          <cell r="B15758">
            <v>-0.18478041254727201</v>
          </cell>
          <cell r="C15758">
            <v>-0.33885233116195601</v>
          </cell>
          <cell r="D15758">
            <v>-0.234825690038444</v>
          </cell>
        </row>
        <row r="15759">
          <cell r="A15759">
            <v>0.45183343741070497</v>
          </cell>
          <cell r="B15759">
            <v>0.25403249633938702</v>
          </cell>
          <cell r="C15759">
            <v>0.20160923079076201</v>
          </cell>
          <cell r="D15759">
            <v>0.31460239036903498</v>
          </cell>
        </row>
        <row r="15760">
          <cell r="A15760">
            <v>0.451852439902244</v>
          </cell>
          <cell r="B15760">
            <v>-9.5489647501357897E-2</v>
          </cell>
          <cell r="C15760">
            <v>-0.39341547293165202</v>
          </cell>
          <cell r="D15760">
            <v>0.20069035931913201</v>
          </cell>
        </row>
        <row r="15761">
          <cell r="A15761">
            <v>0.45188796241513901</v>
          </cell>
          <cell r="B15761">
            <v>0.39983599351003002</v>
          </cell>
          <cell r="C15761">
            <v>-3.6102874403351401E-2</v>
          </cell>
          <cell r="D15761">
            <v>-0.20743792162805999</v>
          </cell>
        </row>
        <row r="15762">
          <cell r="A15762">
            <v>0.45193941265008802</v>
          </cell>
          <cell r="B15762">
            <v>-7.9980317595939196E-2</v>
          </cell>
          <cell r="C15762">
            <v>-0.122454813947804</v>
          </cell>
          <cell r="D15762">
            <v>-0.42761805392753</v>
          </cell>
        </row>
        <row r="15763">
          <cell r="A15763">
            <v>0.45196002750960501</v>
          </cell>
          <cell r="B15763">
            <v>0.123335536772711</v>
          </cell>
          <cell r="C15763">
            <v>-4.9656492302796403E-2</v>
          </cell>
          <cell r="D15763">
            <v>0.431961160994426</v>
          </cell>
        </row>
        <row r="15764">
          <cell r="A15764">
            <v>0.451999618273489</v>
          </cell>
          <cell r="B15764">
            <v>0.374744721777309</v>
          </cell>
          <cell r="C15764">
            <v>0.16315241809491501</v>
          </cell>
          <cell r="D15764">
            <v>-0.193006054022171</v>
          </cell>
        </row>
        <row r="15765">
          <cell r="A15765">
            <v>0.45206415584684301</v>
          </cell>
          <cell r="B15765">
            <v>0.19187663639494601</v>
          </cell>
          <cell r="C15765">
            <v>-2.7602804655002401E-2</v>
          </cell>
          <cell r="D15765">
            <v>0.40839128612454301</v>
          </cell>
        </row>
        <row r="15766">
          <cell r="A15766">
            <v>0.45206616901681701</v>
          </cell>
          <cell r="B15766">
            <v>0.41643572830831299</v>
          </cell>
          <cell r="C15766">
            <v>1.10639475109884E-2</v>
          </cell>
          <cell r="D15766">
            <v>0.17556393258109801</v>
          </cell>
        </row>
        <row r="15767">
          <cell r="A15767">
            <v>0.45209316910539898</v>
          </cell>
          <cell r="B15767">
            <v>7.9589478833080804E-2</v>
          </cell>
          <cell r="C15767">
            <v>-0.16683932162783499</v>
          </cell>
          <cell r="D15767">
            <v>0.412575313330312</v>
          </cell>
        </row>
        <row r="15768">
          <cell r="A15768">
            <v>0.45210223711860098</v>
          </cell>
          <cell r="B15768">
            <v>-7.2414575426827194E-2</v>
          </cell>
          <cell r="C15768">
            <v>5.6678821078269701E-2</v>
          </cell>
          <cell r="D15768">
            <v>-0.44265118695715</v>
          </cell>
        </row>
        <row r="15769">
          <cell r="A15769">
            <v>0.45224721528971201</v>
          </cell>
          <cell r="B15769">
            <v>0.29651753962559202</v>
          </cell>
          <cell r="C15769">
            <v>-0.337431513545772</v>
          </cell>
          <cell r="D15769">
            <v>5.2391469705418102E-2</v>
          </cell>
        </row>
        <row r="15770">
          <cell r="A15770">
            <v>0.45229192403207802</v>
          </cell>
          <cell r="B15770">
            <v>0.21165868674080501</v>
          </cell>
          <cell r="C15770">
            <v>0.39559357359363301</v>
          </cell>
          <cell r="D15770">
            <v>-5.7221581621059801E-2</v>
          </cell>
        </row>
        <row r="15771">
          <cell r="A15771">
            <v>0.452318907580742</v>
          </cell>
          <cell r="B15771">
            <v>0.28619938001988998</v>
          </cell>
          <cell r="C15771">
            <v>0.25669640243098701</v>
          </cell>
          <cell r="D15771">
            <v>-0.238304985282002</v>
          </cell>
        </row>
        <row r="15772">
          <cell r="A15772">
            <v>0.45237184356542498</v>
          </cell>
          <cell r="B15772">
            <v>0.27306318986477901</v>
          </cell>
          <cell r="C15772">
            <v>0.35493671687772799</v>
          </cell>
          <cell r="D15772">
            <v>-6.4005516978712498E-2</v>
          </cell>
        </row>
        <row r="15773">
          <cell r="A15773">
            <v>0.45240514169726798</v>
          </cell>
          <cell r="B15773">
            <v>7.8338387949780694E-2</v>
          </cell>
          <cell r="C15773">
            <v>-0.14756513482772601</v>
          </cell>
          <cell r="D15773">
            <v>-0.420426022256984</v>
          </cell>
        </row>
        <row r="15774">
          <cell r="A15774">
            <v>0.45245207683104499</v>
          </cell>
          <cell r="B15774">
            <v>4.8027562785545999E-2</v>
          </cell>
          <cell r="C15774">
            <v>-0.24861450029839699</v>
          </cell>
          <cell r="D15774">
            <v>-0.37496275186074701</v>
          </cell>
        </row>
        <row r="15775">
          <cell r="A15775">
            <v>0.45248006200671798</v>
          </cell>
          <cell r="B15775">
            <v>-1.1538880172534899E-2</v>
          </cell>
          <cell r="C15775">
            <v>0.35977116830887601</v>
          </cell>
          <cell r="D15775">
            <v>0.27417105465682101</v>
          </cell>
        </row>
        <row r="15776">
          <cell r="A15776">
            <v>0.45248862917504801</v>
          </cell>
          <cell r="B15776">
            <v>0.14304992200663799</v>
          </cell>
          <cell r="C15776">
            <v>-0.42366989827905199</v>
          </cell>
          <cell r="D15776">
            <v>-6.9184511552997305E-2</v>
          </cell>
        </row>
        <row r="15777">
          <cell r="A15777">
            <v>0.45255442721116801</v>
          </cell>
          <cell r="B15777">
            <v>0.19284584056526299</v>
          </cell>
          <cell r="C15777">
            <v>-0.32596143786509502</v>
          </cell>
          <cell r="D15777">
            <v>0.24771986676491001</v>
          </cell>
        </row>
        <row r="15778">
          <cell r="A15778">
            <v>0.452595542038847</v>
          </cell>
          <cell r="B15778">
            <v>0.212188064005599</v>
          </cell>
          <cell r="C15778">
            <v>-0.37585016196964</v>
          </cell>
          <cell r="D15778">
            <v>-0.136218963123308</v>
          </cell>
        </row>
        <row r="15779">
          <cell r="A15779">
            <v>0.45264240909262998</v>
          </cell>
          <cell r="B15779">
            <v>-1.11701012718029E-2</v>
          </cell>
          <cell r="C15779">
            <v>0.121787316283405</v>
          </cell>
          <cell r="D15779">
            <v>0.43580755952512201</v>
          </cell>
        </row>
        <row r="15780">
          <cell r="A15780">
            <v>0.452764387887092</v>
          </cell>
          <cell r="B15780">
            <v>-1.5557083109588601E-3</v>
          </cell>
          <cell r="C15780">
            <v>-0.25943600452844301</v>
          </cell>
          <cell r="D15780">
            <v>0.37106081747436198</v>
          </cell>
        </row>
        <row r="15781">
          <cell r="A15781">
            <v>0.45284911720007298</v>
          </cell>
          <cell r="B15781">
            <v>-0.13814437398766999</v>
          </cell>
          <cell r="C15781">
            <v>0.236129221150878</v>
          </cell>
          <cell r="D15781">
            <v>0.360875942400043</v>
          </cell>
        </row>
        <row r="15782">
          <cell r="A15782">
            <v>0.452920653842668</v>
          </cell>
          <cell r="B15782">
            <v>-0.25642157280087302</v>
          </cell>
          <cell r="C15782">
            <v>0.15271840869731201</v>
          </cell>
          <cell r="D15782">
            <v>0.34067900335147899</v>
          </cell>
        </row>
        <row r="15783">
          <cell r="A15783">
            <v>0.452975740490903</v>
          </cell>
          <cell r="B15783">
            <v>0.10089366853300499</v>
          </cell>
          <cell r="C15783">
            <v>0.21515430299910901</v>
          </cell>
          <cell r="D15783">
            <v>0.38563728427656202</v>
          </cell>
        </row>
        <row r="15784">
          <cell r="A15784">
            <v>0.45304139983153902</v>
          </cell>
          <cell r="B15784">
            <v>0.28201226763550602</v>
          </cell>
          <cell r="C15784">
            <v>9.9943201231163306E-2</v>
          </cell>
          <cell r="D15784">
            <v>-0.34018663611621602</v>
          </cell>
        </row>
        <row r="15785">
          <cell r="A15785">
            <v>0.45304141794741898</v>
          </cell>
          <cell r="B15785">
            <v>4.8945936281809301E-2</v>
          </cell>
          <cell r="C15785">
            <v>0.37347516118337598</v>
          </cell>
          <cell r="D15785">
            <v>0.25172827746670901</v>
          </cell>
        </row>
        <row r="15786">
          <cell r="A15786">
            <v>0.45316007525107399</v>
          </cell>
          <cell r="B15786">
            <v>-0.13178027960767399</v>
          </cell>
          <cell r="C15786">
            <v>0.138830701483455</v>
          </cell>
          <cell r="D15786">
            <v>0.41074815645805901</v>
          </cell>
        </row>
        <row r="15787">
          <cell r="A15787">
            <v>0.45316488752499301</v>
          </cell>
          <cell r="B15787">
            <v>3.4644788718551998E-2</v>
          </cell>
          <cell r="C15787">
            <v>0.16525631586609499</v>
          </cell>
          <cell r="D15787">
            <v>-0.42053359433766002</v>
          </cell>
        </row>
        <row r="15788">
          <cell r="A15788">
            <v>0.45320057660366603</v>
          </cell>
          <cell r="B15788">
            <v>-7.4744371087593797E-2</v>
          </cell>
          <cell r="C15788">
            <v>0.132897140868597</v>
          </cell>
          <cell r="D15788">
            <v>0.42678143302347099</v>
          </cell>
        </row>
        <row r="15789">
          <cell r="A15789">
            <v>0.45321359045818499</v>
          </cell>
          <cell r="B15789">
            <v>-0.18932580370969301</v>
          </cell>
          <cell r="C15789">
            <v>0.41166634902360699</v>
          </cell>
          <cell r="D15789">
            <v>-9.4401116122839902E-3</v>
          </cell>
        </row>
        <row r="15790">
          <cell r="A15790">
            <v>0.45328067122202798</v>
          </cell>
          <cell r="B15790">
            <v>0.25223764455891701</v>
          </cell>
          <cell r="C15790">
            <v>-0.313448768870418</v>
          </cell>
          <cell r="D15790">
            <v>0.208780762678176</v>
          </cell>
        </row>
        <row r="15791">
          <cell r="A15791">
            <v>0.45334620503914602</v>
          </cell>
          <cell r="B15791">
            <v>0.21273290397665301</v>
          </cell>
          <cell r="C15791">
            <v>0.16642670252411901</v>
          </cell>
          <cell r="D15791">
            <v>0.36410114786416697</v>
          </cell>
        </row>
        <row r="15792">
          <cell r="A15792">
            <v>0.45344069673371501</v>
          </cell>
          <cell r="B15792">
            <v>0.37950922915059099</v>
          </cell>
          <cell r="C15792">
            <v>-0.185539841646712</v>
          </cell>
          <cell r="D15792">
            <v>0.16479131532211799</v>
          </cell>
        </row>
        <row r="15793">
          <cell r="A15793">
            <v>0.45347735996524802</v>
          </cell>
          <cell r="B15793">
            <v>-0.20611885952876199</v>
          </cell>
          <cell r="C15793">
            <v>-0.32350233565835301</v>
          </cell>
          <cell r="D15793">
            <v>0.24187387327118301</v>
          </cell>
        </row>
        <row r="15794">
          <cell r="A15794">
            <v>0.45351078879558998</v>
          </cell>
          <cell r="B15794">
            <v>-2.4819612962462601E-2</v>
          </cell>
          <cell r="C15794">
            <v>0.13345906664011001</v>
          </cell>
          <cell r="D15794">
            <v>0.43271780631023499</v>
          </cell>
        </row>
        <row r="15795">
          <cell r="A15795">
            <v>0.45354985109297502</v>
          </cell>
          <cell r="B15795">
            <v>0.107138607028112</v>
          </cell>
          <cell r="C15795">
            <v>-0.248331696335305</v>
          </cell>
          <cell r="D15795">
            <v>0.36408811420556603</v>
          </cell>
        </row>
        <row r="15796">
          <cell r="A15796">
            <v>0.45360386266429897</v>
          </cell>
          <cell r="B15796">
            <v>1.64186869572766E-2</v>
          </cell>
          <cell r="C15796">
            <v>-7.8374262665222606E-3</v>
          </cell>
          <cell r="D15796">
            <v>0.453238861630474</v>
          </cell>
        </row>
        <row r="15797">
          <cell r="A15797">
            <v>0.45362680782475301</v>
          </cell>
          <cell r="B15797">
            <v>0.14027475890839</v>
          </cell>
          <cell r="C15797">
            <v>0.40395787991101501</v>
          </cell>
          <cell r="D15797">
            <v>0.151387925701709</v>
          </cell>
        </row>
        <row r="15798">
          <cell r="A15798">
            <v>0.45363032462620501</v>
          </cell>
          <cell r="B15798">
            <v>-0.25785480622277801</v>
          </cell>
          <cell r="C15798">
            <v>-0.363843712351337</v>
          </cell>
          <cell r="D15798">
            <v>-8.3121136365473094E-2</v>
          </cell>
        </row>
        <row r="15799">
          <cell r="A15799">
            <v>0.45364557487132601</v>
          </cell>
          <cell r="B15799">
            <v>5.6424231112188999E-2</v>
          </cell>
          <cell r="C15799">
            <v>0.259284404918875</v>
          </cell>
          <cell r="D15799">
            <v>0.36794321723548501</v>
          </cell>
        </row>
        <row r="15800">
          <cell r="A15800">
            <v>0.45372621397770602</v>
          </cell>
          <cell r="B15800">
            <v>-6.26798032688725E-2</v>
          </cell>
          <cell r="C15800">
            <v>0.30664188799543501</v>
          </cell>
          <cell r="D15800">
            <v>-0.32849577172212302</v>
          </cell>
        </row>
        <row r="15801">
          <cell r="A15801">
            <v>0.45373916390176899</v>
          </cell>
          <cell r="B15801">
            <v>-0.118006207787882</v>
          </cell>
          <cell r="C15801">
            <v>-0.43641258376742897</v>
          </cell>
          <cell r="D15801">
            <v>3.8701686154948102E-2</v>
          </cell>
        </row>
        <row r="15802">
          <cell r="A15802">
            <v>0.45375015345657999</v>
          </cell>
          <cell r="B15802">
            <v>-0.126393400475906</v>
          </cell>
          <cell r="C15802">
            <v>-0.40056297918496803</v>
          </cell>
          <cell r="D15802">
            <v>-0.17164850650230001</v>
          </cell>
        </row>
        <row r="15803">
          <cell r="A15803">
            <v>0.45378172509244202</v>
          </cell>
          <cell r="B15803">
            <v>0.19252219744020099</v>
          </cell>
          <cell r="C15803">
            <v>-0.22265244250451799</v>
          </cell>
          <cell r="D15803">
            <v>0.345367843563122</v>
          </cell>
        </row>
        <row r="15804">
          <cell r="A15804">
            <v>0.45389933458384801</v>
          </cell>
          <cell r="B15804">
            <v>0.23573540906467799</v>
          </cell>
          <cell r="C15804">
            <v>-0.18363479092841101</v>
          </cell>
          <cell r="D15804">
            <v>-0.34166019143214199</v>
          </cell>
        </row>
        <row r="15805">
          <cell r="A15805">
            <v>0.45392142669219798</v>
          </cell>
          <cell r="B15805">
            <v>9.8701871790352794E-2</v>
          </cell>
          <cell r="C15805">
            <v>-0.314487372478649</v>
          </cell>
          <cell r="D15805">
            <v>0.312090202772912</v>
          </cell>
        </row>
        <row r="15806">
          <cell r="A15806">
            <v>0.45396248930049199</v>
          </cell>
          <cell r="B15806">
            <v>0.24456528261321001</v>
          </cell>
          <cell r="C15806">
            <v>-0.19596138422680701</v>
          </cell>
          <cell r="D15806">
            <v>0.328434011826019</v>
          </cell>
        </row>
        <row r="15807">
          <cell r="A15807">
            <v>0.45401619614599997</v>
          </cell>
          <cell r="B15807">
            <v>-0.15805381228919399</v>
          </cell>
          <cell r="C15807">
            <v>-0.10192516946823101</v>
          </cell>
          <cell r="D15807">
            <v>0.41323233006700699</v>
          </cell>
        </row>
        <row r="15808">
          <cell r="A15808">
            <v>0.45404440135817897</v>
          </cell>
          <cell r="B15808">
            <v>0.21821266547349599</v>
          </cell>
          <cell r="C15808">
            <v>-0.398054089003959</v>
          </cell>
          <cell r="D15808">
            <v>-9.6173415707026203E-3</v>
          </cell>
        </row>
        <row r="15809">
          <cell r="A15809">
            <v>0.45410813590584598</v>
          </cell>
          <cell r="B15809">
            <v>-0.17862262730199199</v>
          </cell>
          <cell r="C15809">
            <v>-0.18776829179037199</v>
          </cell>
          <cell r="D15809">
            <v>0.37289572900442503</v>
          </cell>
        </row>
        <row r="15810">
          <cell r="A15810">
            <v>0.45412594273796197</v>
          </cell>
          <cell r="B15810">
            <v>-3.9644542481631802E-2</v>
          </cell>
          <cell r="C15810">
            <v>-0.108886335648458</v>
          </cell>
          <cell r="D15810">
            <v>0.43909275560878502</v>
          </cell>
        </row>
        <row r="15811">
          <cell r="A15811">
            <v>0.45415431466568101</v>
          </cell>
          <cell r="B15811">
            <v>-0.304522535860272</v>
          </cell>
          <cell r="C15811">
            <v>-5.2076951353039802E-2</v>
          </cell>
          <cell r="D15811">
            <v>0.33288159729918398</v>
          </cell>
        </row>
        <row r="15812">
          <cell r="A15812">
            <v>0.45416070121791402</v>
          </cell>
          <cell r="B15812">
            <v>-0.30968820600920299</v>
          </cell>
          <cell r="C15812">
            <v>-0.18750993422648499</v>
          </cell>
          <cell r="D15812">
            <v>-0.27421739944053097</v>
          </cell>
        </row>
        <row r="15813">
          <cell r="A15813">
            <v>0.45422484791864698</v>
          </cell>
          <cell r="B15813">
            <v>0.287943174459378</v>
          </cell>
          <cell r="C15813">
            <v>4.2151477758503197E-2</v>
          </cell>
          <cell r="D15813">
            <v>-0.348758073271069</v>
          </cell>
        </row>
        <row r="15814">
          <cell r="A15814">
            <v>0.45427856897778501</v>
          </cell>
          <cell r="B15814">
            <v>-0.13403248428568801</v>
          </cell>
          <cell r="C15814">
            <v>-0.238209797871721</v>
          </cell>
          <cell r="D15814">
            <v>-0.36285038733150798</v>
          </cell>
        </row>
        <row r="15815">
          <cell r="A15815">
            <v>0.454322360134576</v>
          </cell>
          <cell r="B15815">
            <v>0.44257798351486299</v>
          </cell>
          <cell r="C15815">
            <v>4.2426705718304598E-2</v>
          </cell>
          <cell r="D15815">
            <v>9.3453250708901703E-2</v>
          </cell>
        </row>
        <row r="15816">
          <cell r="A15816">
            <v>0.45446137680953802</v>
          </cell>
          <cell r="B15816">
            <v>0.44162732538146199</v>
          </cell>
          <cell r="C15816">
            <v>3.9780940411370702E-2</v>
          </cell>
          <cell r="D15816">
            <v>9.9588780834109006E-2</v>
          </cell>
        </row>
        <row r="15817">
          <cell r="A15817">
            <v>0.45447497299652101</v>
          </cell>
          <cell r="B15817">
            <v>-0.26965500954731197</v>
          </cell>
          <cell r="C15817">
            <v>-0.33282729750939</v>
          </cell>
          <cell r="D15817">
            <v>0.15185409753715501</v>
          </cell>
        </row>
        <row r="15818">
          <cell r="A15818">
            <v>0.454507485717834</v>
          </cell>
          <cell r="B15818">
            <v>-0.44990263348104098</v>
          </cell>
          <cell r="C15818">
            <v>-2.0152653678703902E-2</v>
          </cell>
          <cell r="D15818">
            <v>6.13069776622263E-2</v>
          </cell>
        </row>
        <row r="15819">
          <cell r="A15819">
            <v>0.45455049517271501</v>
          </cell>
          <cell r="B15819">
            <v>-0.30574702184616098</v>
          </cell>
          <cell r="C15819">
            <v>-0.328005545131759</v>
          </cell>
          <cell r="D15819">
            <v>7.4480021863458298E-2</v>
          </cell>
        </row>
        <row r="15820">
          <cell r="A15820">
            <v>0.454653986174759</v>
          </cell>
          <cell r="B15820">
            <v>0.37831411330345599</v>
          </cell>
          <cell r="C15820">
            <v>0.1957643532709</v>
          </cell>
          <cell r="D15820">
            <v>-0.15894966753172099</v>
          </cell>
        </row>
        <row r="15821">
          <cell r="A15821">
            <v>0.45466659498837703</v>
          </cell>
          <cell r="B15821">
            <v>0.14147882077843499</v>
          </cell>
          <cell r="C15821">
            <v>-0.212521464065247</v>
          </cell>
          <cell r="D15821">
            <v>-0.37621813244583502</v>
          </cell>
        </row>
        <row r="15822">
          <cell r="A15822">
            <v>0.454708794697537</v>
          </cell>
          <cell r="B15822">
            <v>-0.39192402683434802</v>
          </cell>
          <cell r="C15822">
            <v>-0.22726867276642701</v>
          </cell>
          <cell r="D15822">
            <v>-3.8789116311446402E-2</v>
          </cell>
        </row>
        <row r="15823">
          <cell r="A15823">
            <v>0.45477065649488102</v>
          </cell>
          <cell r="B15823">
            <v>-0.24821850595493</v>
          </cell>
          <cell r="C15823">
            <v>-0.127555363110294</v>
          </cell>
          <cell r="D15823">
            <v>-0.35907318564895402</v>
          </cell>
        </row>
        <row r="15824">
          <cell r="A15824">
            <v>0.45488124487912701</v>
          </cell>
          <cell r="B15824">
            <v>0.247803005264216</v>
          </cell>
          <cell r="C15824">
            <v>-0.17104709642365501</v>
          </cell>
          <cell r="D15824">
            <v>0.34095968725033199</v>
          </cell>
        </row>
        <row r="15825">
          <cell r="A15825">
            <v>0.45491309386720002</v>
          </cell>
          <cell r="B15825">
            <v>-0.12758384874960699</v>
          </cell>
          <cell r="C15825">
            <v>2.3003672409820999E-2</v>
          </cell>
          <cell r="D15825">
            <v>0.43604944165281001</v>
          </cell>
        </row>
        <row r="15826">
          <cell r="A15826">
            <v>0.454918731994298</v>
          </cell>
          <cell r="B15826">
            <v>-0.330400964533206</v>
          </cell>
          <cell r="C15826">
            <v>-0.15912829003819201</v>
          </cell>
          <cell r="D15826">
            <v>0.269192203944223</v>
          </cell>
        </row>
        <row r="15827">
          <cell r="A15827">
            <v>0.45502056515002498</v>
          </cell>
          <cell r="B15827">
            <v>-0.13432139191800299</v>
          </cell>
          <cell r="C15827">
            <v>0.33696706395926601</v>
          </cell>
          <cell r="D15827">
            <v>0.27469014578126</v>
          </cell>
        </row>
        <row r="15828">
          <cell r="A15828">
            <v>0.45508113580808301</v>
          </cell>
          <cell r="B15828">
            <v>-0.21154233492591301</v>
          </cell>
          <cell r="C15828">
            <v>-0.15915724556060901</v>
          </cell>
          <cell r="D15828">
            <v>0.37015895489374201</v>
          </cell>
        </row>
        <row r="15829">
          <cell r="A15829">
            <v>0.45509889613326299</v>
          </cell>
          <cell r="B15829">
            <v>-2.0420237836320701E-2</v>
          </cell>
          <cell r="C15829">
            <v>0.39184826250615301</v>
          </cell>
          <cell r="D15829">
            <v>-0.230549253564897</v>
          </cell>
        </row>
        <row r="15830">
          <cell r="A15830">
            <v>0.45518657382972999</v>
          </cell>
          <cell r="B15830">
            <v>-0.11624481385583001</v>
          </cell>
          <cell r="C15830">
            <v>-0.201952798175872</v>
          </cell>
          <cell r="D15830">
            <v>0.39102049505800401</v>
          </cell>
        </row>
        <row r="15831">
          <cell r="A15831">
            <v>0.45519919939226899</v>
          </cell>
          <cell r="B15831">
            <v>-9.0556653813683399E-2</v>
          </cell>
          <cell r="C15831">
            <v>0.15072347300515501</v>
          </cell>
          <cell r="D15831">
            <v>-0.41986692923198399</v>
          </cell>
        </row>
        <row r="15832">
          <cell r="A15832">
            <v>0.45520363198004199</v>
          </cell>
          <cell r="B15832">
            <v>-0.35760187226075002</v>
          </cell>
          <cell r="C15832">
            <v>0.14636984448218701</v>
          </cell>
          <cell r="D15832">
            <v>0.24063897471043399</v>
          </cell>
        </row>
        <row r="15833">
          <cell r="A15833">
            <v>0.45522853559881599</v>
          </cell>
          <cell r="B15833">
            <v>-0.25581235160346799</v>
          </cell>
          <cell r="C15833">
            <v>-0.33419892940928703</v>
          </cell>
          <cell r="D15833">
            <v>-0.173505434993352</v>
          </cell>
        </row>
        <row r="15834">
          <cell r="A15834">
            <v>0.455235062556471</v>
          </cell>
          <cell r="B15834">
            <v>8.3412193102459301E-2</v>
          </cell>
          <cell r="C15834">
            <v>0.31300158177510301</v>
          </cell>
          <cell r="D15834">
            <v>-0.319861498197135</v>
          </cell>
        </row>
        <row r="15835">
          <cell r="A15835">
            <v>0.455317289174619</v>
          </cell>
          <cell r="B15835">
            <v>0.26140925605698301</v>
          </cell>
          <cell r="C15835">
            <v>6.56636722706921E-2</v>
          </cell>
          <cell r="D15835">
            <v>0.36697045768424702</v>
          </cell>
        </row>
        <row r="15836">
          <cell r="A15836">
            <v>0.45533530310070403</v>
          </cell>
          <cell r="B15836">
            <v>0.44979906672923198</v>
          </cell>
          <cell r="C15836">
            <v>-1.7111209692186002E-2</v>
          </cell>
          <cell r="D15836">
            <v>6.8689477521611003E-2</v>
          </cell>
        </row>
        <row r="15837">
          <cell r="A15837">
            <v>0.45542317943362298</v>
          </cell>
          <cell r="B15837">
            <v>-6.22461659473139E-2</v>
          </cell>
          <cell r="C15837">
            <v>-0.13177854782023399</v>
          </cell>
          <cell r="D15837">
            <v>0.43147433472302799</v>
          </cell>
        </row>
        <row r="15838">
          <cell r="A15838">
            <v>0.45544734010668603</v>
          </cell>
          <cell r="B15838">
            <v>-5.6371597808179104E-3</v>
          </cell>
          <cell r="C15838">
            <v>-0.188991097705654</v>
          </cell>
          <cell r="D15838">
            <v>0.41434631291695301</v>
          </cell>
        </row>
        <row r="15839">
          <cell r="A15839">
            <v>0.455459220114246</v>
          </cell>
          <cell r="B15839">
            <v>6.6522636509559002E-2</v>
          </cell>
          <cell r="C15839">
            <v>0.443922242096428</v>
          </cell>
          <cell r="D15839">
            <v>-7.71419664707515E-2</v>
          </cell>
        </row>
        <row r="15840">
          <cell r="A15840">
            <v>0.45549305881983698</v>
          </cell>
          <cell r="B15840">
            <v>-0.36433139787243901</v>
          </cell>
          <cell r="C15840">
            <v>-0.145853275371888</v>
          </cell>
          <cell r="D15840">
            <v>-0.231221498180117</v>
          </cell>
        </row>
        <row r="15841">
          <cell r="A15841">
            <v>0.45552394931795598</v>
          </cell>
          <cell r="B15841">
            <v>0.18516106137928001</v>
          </cell>
          <cell r="C15841">
            <v>-0.134520393218694</v>
          </cell>
          <cell r="D15841">
            <v>-0.39385493974230501</v>
          </cell>
        </row>
        <row r="15842">
          <cell r="A15842">
            <v>0.45570650848706701</v>
          </cell>
          <cell r="B15842">
            <v>-0.23582182422265399</v>
          </cell>
          <cell r="C15842">
            <v>-0.23247673439927999</v>
          </cell>
          <cell r="D15842">
            <v>-0.31306717659444899</v>
          </cell>
        </row>
        <row r="15843">
          <cell r="A15843">
            <v>0.45572753647650599</v>
          </cell>
          <cell r="B15843">
            <v>0.27060762311363101</v>
          </cell>
          <cell r="C15843">
            <v>-0.12348962337197</v>
          </cell>
          <cell r="D15843">
            <v>-0.34526716428757798</v>
          </cell>
        </row>
        <row r="15844">
          <cell r="A15844">
            <v>0.45581860288229997</v>
          </cell>
          <cell r="B15844">
            <v>0.37989629606670999</v>
          </cell>
          <cell r="C15844">
            <v>0.21065177513609301</v>
          </cell>
          <cell r="D15844">
            <v>-0.13811311523667799</v>
          </cell>
        </row>
        <row r="15845">
          <cell r="A15845">
            <v>0.45584683773137902</v>
          </cell>
          <cell r="B15845">
            <v>7.8416523928552903E-2</v>
          </cell>
          <cell r="C15845">
            <v>-0.25812069418839201</v>
          </cell>
          <cell r="D15845">
            <v>0.36745189545893397</v>
          </cell>
        </row>
        <row r="15846">
          <cell r="A15846">
            <v>0.45586517679875999</v>
          </cell>
          <cell r="B15846">
            <v>-5.8605670987494102E-3</v>
          </cell>
          <cell r="C15846">
            <v>-0.27561091598090498</v>
          </cell>
          <cell r="D15846">
            <v>-0.36306657263263997</v>
          </cell>
        </row>
        <row r="15847">
          <cell r="A15847">
            <v>0.455975828288188</v>
          </cell>
          <cell r="B15847">
            <v>-0.38055718663256999</v>
          </cell>
          <cell r="C15847">
            <v>-3.0003280834216901E-2</v>
          </cell>
          <cell r="D15847">
            <v>0.249379202871022</v>
          </cell>
        </row>
        <row r="15848">
          <cell r="A15848">
            <v>0.45598369394978999</v>
          </cell>
          <cell r="B15848">
            <v>0.321514826566489</v>
          </cell>
          <cell r="C15848">
            <v>0.234178295387061</v>
          </cell>
          <cell r="D15848">
            <v>0.222957106672171</v>
          </cell>
        </row>
        <row r="15849">
          <cell r="A15849">
            <v>0.45598750692941997</v>
          </cell>
          <cell r="B15849">
            <v>4.0087596450317604E-3</v>
          </cell>
          <cell r="C15849">
            <v>0.26970026314767198</v>
          </cell>
          <cell r="D15849">
            <v>0.36765514327953203</v>
          </cell>
        </row>
        <row r="15850">
          <cell r="A15850">
            <v>0.45601591202228098</v>
          </cell>
          <cell r="B15850">
            <v>-8.8889550590637703E-2</v>
          </cell>
          <cell r="C15850">
            <v>0.25799448048548201</v>
          </cell>
          <cell r="D15850">
            <v>0.36536010708933903</v>
          </cell>
        </row>
        <row r="15851">
          <cell r="A15851">
            <v>0.45609265044740699</v>
          </cell>
          <cell r="B15851">
            <v>-0.37960484340416001</v>
          </cell>
          <cell r="C15851">
            <v>0.198090218590636</v>
          </cell>
          <cell r="D15851">
            <v>-0.15710166757535601</v>
          </cell>
        </row>
        <row r="15852">
          <cell r="A15852">
            <v>0.45610180748016299</v>
          </cell>
          <cell r="B15852">
            <v>-0.28530642908375697</v>
          </cell>
          <cell r="C15852">
            <v>0.11664825520630499</v>
          </cell>
          <cell r="D15852">
            <v>-0.33618787138662798</v>
          </cell>
        </row>
        <row r="15853">
          <cell r="A15853">
            <v>0.456143614638369</v>
          </cell>
          <cell r="B15853">
            <v>0.15422375037334601</v>
          </cell>
          <cell r="C15853">
            <v>0.39554723737734998</v>
          </cell>
          <cell r="D15853">
            <v>0.16680651965460699</v>
          </cell>
        </row>
        <row r="15854">
          <cell r="A15854">
            <v>0.45615409032820298</v>
          </cell>
          <cell r="B15854">
            <v>-0.15814840512256501</v>
          </cell>
          <cell r="C15854">
            <v>-0.41523058191755702</v>
          </cell>
          <cell r="D15854">
            <v>-0.10319496073329699</v>
          </cell>
        </row>
        <row r="15855">
          <cell r="A15855">
            <v>0.45619061120030202</v>
          </cell>
          <cell r="B15855">
            <v>0.100810872697555</v>
          </cell>
          <cell r="C15855">
            <v>-0.15949564834395</v>
          </cell>
          <cell r="D15855">
            <v>0.41534104041450798</v>
          </cell>
        </row>
        <row r="15856">
          <cell r="A15856">
            <v>0.456202094963025</v>
          </cell>
          <cell r="B15856">
            <v>-0.28010153098680701</v>
          </cell>
          <cell r="C15856">
            <v>-0.197350733296731</v>
          </cell>
          <cell r="D15856">
            <v>-0.30119125461198698</v>
          </cell>
        </row>
        <row r="15857">
          <cell r="A15857">
            <v>0.45622842268772801</v>
          </cell>
          <cell r="B15857">
            <v>0.11172743367928401</v>
          </cell>
          <cell r="C15857">
            <v>-0.21793870355752901</v>
          </cell>
          <cell r="D15857">
            <v>0.38492086943063603</v>
          </cell>
        </row>
        <row r="15858">
          <cell r="A15858">
            <v>0.45623057657237698</v>
          </cell>
          <cell r="B15858">
            <v>-0.38162390997138701</v>
          </cell>
          <cell r="C15858">
            <v>8.0430623363279496E-2</v>
          </cell>
          <cell r="D15858">
            <v>-0.23672863190393401</v>
          </cell>
        </row>
        <row r="15859">
          <cell r="A15859">
            <v>0.45623854924754698</v>
          </cell>
          <cell r="B15859">
            <v>0.42747093182775098</v>
          </cell>
          <cell r="C15859">
            <v>-8.8326466459718006E-2</v>
          </cell>
          <cell r="D15859">
            <v>-0.132742802383258</v>
          </cell>
        </row>
        <row r="15860">
          <cell r="A15860">
            <v>0.45645971709018701</v>
          </cell>
          <cell r="B15860">
            <v>0.18251516810596</v>
          </cell>
          <cell r="C15860">
            <v>-0.34272118214861003</v>
          </cell>
          <cell r="D15860">
            <v>0.23997057745475001</v>
          </cell>
        </row>
        <row r="15861">
          <cell r="A15861">
            <v>0.45647876451745301</v>
          </cell>
          <cell r="B15861">
            <v>6.48343580696987E-2</v>
          </cell>
          <cell r="C15861">
            <v>0.132635554287233</v>
          </cell>
          <cell r="D15861">
            <v>0.43194580471164301</v>
          </cell>
        </row>
        <row r="15862">
          <cell r="A15862">
            <v>0.456486734092658</v>
          </cell>
          <cell r="B15862">
            <v>7.1992678082552303E-2</v>
          </cell>
          <cell r="C15862">
            <v>0.155704807477416</v>
          </cell>
          <cell r="D15862">
            <v>-0.42302861089234101</v>
          </cell>
        </row>
        <row r="15863">
          <cell r="A15863">
            <v>0.45649245512467201</v>
          </cell>
          <cell r="B15863">
            <v>1.0666995205099001E-2</v>
          </cell>
          <cell r="C15863">
            <v>0.45636530031232603</v>
          </cell>
          <cell r="D15863">
            <v>-1.5130994304395401E-3</v>
          </cell>
        </row>
        <row r="15864">
          <cell r="A15864">
            <v>0.4565271026696</v>
          </cell>
          <cell r="B15864">
            <v>-1.2066657393269099E-2</v>
          </cell>
          <cell r="C15864">
            <v>-5.1604865385821701E-2</v>
          </cell>
          <cell r="D15864">
            <v>-0.45344054640025799</v>
          </cell>
        </row>
        <row r="15865">
          <cell r="A15865">
            <v>0.456540192263308</v>
          </cell>
          <cell r="B15865">
            <v>-0.122572676245027</v>
          </cell>
          <cell r="C15865">
            <v>-0.101667363950099</v>
          </cell>
          <cell r="D15865">
            <v>0.42786520458830002</v>
          </cell>
        </row>
        <row r="15866">
          <cell r="A15866">
            <v>0.45664683640020198</v>
          </cell>
          <cell r="B15866">
            <v>0.21766735348660801</v>
          </cell>
          <cell r="C15866">
            <v>0.202814888388758</v>
          </cell>
          <cell r="D15866">
            <v>0.34642946968799299</v>
          </cell>
        </row>
        <row r="15867">
          <cell r="A15867">
            <v>0.45665709514844299</v>
          </cell>
          <cell r="B15867">
            <v>-0.18105151554572199</v>
          </cell>
          <cell r="C15867">
            <v>8.4072598442691701E-2</v>
          </cell>
          <cell r="D15867">
            <v>-0.41071626393302801</v>
          </cell>
        </row>
        <row r="15868">
          <cell r="A15868">
            <v>0.456746240272147</v>
          </cell>
          <cell r="B15868">
            <v>0.35324703982683597</v>
          </cell>
          <cell r="C15868">
            <v>6.5707003938204805E-2</v>
          </cell>
          <cell r="D15868">
            <v>0.28198625230635699</v>
          </cell>
        </row>
        <row r="15869">
          <cell r="A15869">
            <v>0.45678525749441501</v>
          </cell>
          <cell r="B15869">
            <v>-0.30143814359786297</v>
          </cell>
          <cell r="C15869">
            <v>0.113905040381795</v>
          </cell>
          <cell r="D15869">
            <v>0.32374906768071898</v>
          </cell>
        </row>
        <row r="15870">
          <cell r="A15870">
            <v>0.45680472559915097</v>
          </cell>
          <cell r="B15870">
            <v>-0.16860627693056901</v>
          </cell>
          <cell r="C15870">
            <v>-0.33212103048699199</v>
          </cell>
          <cell r="D15870">
            <v>0.26445812866612001</v>
          </cell>
        </row>
        <row r="15871">
          <cell r="A15871">
            <v>0.45684914756247902</v>
          </cell>
          <cell r="B15871">
            <v>-0.222315211408422</v>
          </cell>
          <cell r="C15871">
            <v>-8.19840561152895E-2</v>
          </cell>
          <cell r="D15871">
            <v>0.39059660130098101</v>
          </cell>
        </row>
        <row r="15872">
          <cell r="A15872">
            <v>0.45692748877693301</v>
          </cell>
          <cell r="B15872">
            <v>-6.5314723532214403E-2</v>
          </cell>
          <cell r="C15872">
            <v>0.31627606685762699</v>
          </cell>
          <cell r="D15872">
            <v>-0.32324320011869501</v>
          </cell>
        </row>
        <row r="15873">
          <cell r="A15873">
            <v>0.456927859637073</v>
          </cell>
          <cell r="B15873">
            <v>0.42711533294124898</v>
          </cell>
          <cell r="C15873">
            <v>5.4222997095091201E-2</v>
          </cell>
          <cell r="D15873">
            <v>-0.15302100465304999</v>
          </cell>
        </row>
        <row r="15874">
          <cell r="A15874">
            <v>0.456942096119556</v>
          </cell>
          <cell r="B15874">
            <v>0.26511526815275099</v>
          </cell>
          <cell r="C15874">
            <v>7.4548430150187098E-2</v>
          </cell>
          <cell r="D15874">
            <v>0.36462652860230998</v>
          </cell>
        </row>
        <row r="15875">
          <cell r="A15875">
            <v>0.45697916629604102</v>
          </cell>
          <cell r="B15875">
            <v>-4.2118475048935802E-2</v>
          </cell>
          <cell r="C15875">
            <v>1.0374297831351701E-3</v>
          </cell>
          <cell r="D15875">
            <v>0.45503287378784202</v>
          </cell>
        </row>
        <row r="15876">
          <cell r="A15876">
            <v>0.457039554918237</v>
          </cell>
          <cell r="B15876">
            <v>0.42003758693189502</v>
          </cell>
          <cell r="C15876">
            <v>0.174519631110268</v>
          </cell>
          <cell r="D15876">
            <v>4.46819726671423E-2</v>
          </cell>
        </row>
        <row r="15877">
          <cell r="A15877">
            <v>0.45709453635601499</v>
          </cell>
          <cell r="B15877">
            <v>0.317408085462349</v>
          </cell>
          <cell r="C15877">
            <v>0.14386811520214801</v>
          </cell>
          <cell r="D15877">
            <v>-0.295786219891711</v>
          </cell>
        </row>
        <row r="15878">
          <cell r="A15878">
            <v>0.45711395886639999</v>
          </cell>
          <cell r="B15878">
            <v>0.26786772941328402</v>
          </cell>
          <cell r="C15878">
            <v>-0.35896301655887097</v>
          </cell>
          <cell r="D15878">
            <v>9.1354275611165103E-2</v>
          </cell>
        </row>
        <row r="15879">
          <cell r="A15879">
            <v>0.45714309242904899</v>
          </cell>
          <cell r="B15879">
            <v>-0.11314243743664899</v>
          </cell>
          <cell r="C15879">
            <v>0.151484724865173</v>
          </cell>
          <cell r="D15879">
            <v>-0.41621025208301898</v>
          </cell>
        </row>
        <row r="15880">
          <cell r="A15880">
            <v>0.45716009902538102</v>
          </cell>
          <cell r="B15880">
            <v>0.301513101491517</v>
          </cell>
          <cell r="C15880">
            <v>0.18889378483032199</v>
          </cell>
          <cell r="D15880">
            <v>0.28706156799951199</v>
          </cell>
        </row>
        <row r="15881">
          <cell r="A15881">
            <v>0.45723047861779698</v>
          </cell>
          <cell r="B15881">
            <v>0.18572951207851099</v>
          </cell>
          <cell r="C15881">
            <v>7.2060337111685899E-2</v>
          </cell>
          <cell r="D15881">
            <v>-0.41154776968839002</v>
          </cell>
        </row>
        <row r="15882">
          <cell r="A15882">
            <v>0.45723648690373297</v>
          </cell>
          <cell r="B15882">
            <v>-4.7843858753378703E-2</v>
          </cell>
          <cell r="C15882">
            <v>5.8432692545830403E-3</v>
          </cell>
          <cell r="D15882">
            <v>0.45468893360194301</v>
          </cell>
        </row>
        <row r="15883">
          <cell r="A15883">
            <v>0.457248866751715</v>
          </cell>
          <cell r="B15883">
            <v>9.2953417920652898E-2</v>
          </cell>
          <cell r="C15883">
            <v>-0.40822704073948501</v>
          </cell>
          <cell r="D15883">
            <v>0.18381205469631001</v>
          </cell>
        </row>
        <row r="15884">
          <cell r="A15884">
            <v>0.45726622783531901</v>
          </cell>
          <cell r="B15884">
            <v>0.15189472365995199</v>
          </cell>
          <cell r="C15884">
            <v>-5.6217138703831097E-3</v>
          </cell>
          <cell r="D15884">
            <v>0.431264179333467</v>
          </cell>
        </row>
        <row r="15885">
          <cell r="A15885">
            <v>0.45728741336070899</v>
          </cell>
          <cell r="B15885">
            <v>0.17538376790386201</v>
          </cell>
          <cell r="C15885">
            <v>6.0502860922501199E-2</v>
          </cell>
          <cell r="D15885">
            <v>-0.41796138122339099</v>
          </cell>
        </row>
        <row r="15886">
          <cell r="A15886">
            <v>0.45729101247263698</v>
          </cell>
          <cell r="B15886">
            <v>5.4588081607299901E-2</v>
          </cell>
          <cell r="C15886">
            <v>0.35808420629467003</v>
          </cell>
          <cell r="D15886">
            <v>-0.27912526334425602</v>
          </cell>
        </row>
        <row r="15887">
          <cell r="A15887">
            <v>0.45734387996674802</v>
          </cell>
          <cell r="B15887">
            <v>0.144398915854033</v>
          </cell>
          <cell r="C15887">
            <v>-0.378624868633749</v>
          </cell>
          <cell r="D15887">
            <v>-0.21202732487888301</v>
          </cell>
        </row>
        <row r="15888">
          <cell r="A15888">
            <v>0.45737606786312002</v>
          </cell>
          <cell r="B15888">
            <v>0.120547670138701</v>
          </cell>
          <cell r="C15888">
            <v>-0.43751711147446498</v>
          </cell>
          <cell r="D15888">
            <v>5.6920153242064099E-2</v>
          </cell>
        </row>
        <row r="15889">
          <cell r="A15889">
            <v>0.457429814376281</v>
          </cell>
          <cell r="B15889">
            <v>-0.32009812892289802</v>
          </cell>
          <cell r="C15889">
            <v>0.178925530820011</v>
          </cell>
          <cell r="D15889">
            <v>0.27343166854107498</v>
          </cell>
        </row>
        <row r="15890">
          <cell r="A15890">
            <v>0.45746475227601302</v>
          </cell>
          <cell r="B15890">
            <v>-3.6431314708777099E-2</v>
          </cell>
          <cell r="C15890">
            <v>5.7498003066504599E-2</v>
          </cell>
          <cell r="D15890">
            <v>0.452372345006752</v>
          </cell>
        </row>
        <row r="15891">
          <cell r="A15891">
            <v>0.45747985850921102</v>
          </cell>
          <cell r="B15891">
            <v>-0.40251560178423501</v>
          </cell>
          <cell r="C15891">
            <v>0.17280893164338401</v>
          </cell>
          <cell r="D15891">
            <v>0.13193212044894501</v>
          </cell>
        </row>
        <row r="15892">
          <cell r="A15892">
            <v>0.45750138966420101</v>
          </cell>
          <cell r="B15892">
            <v>-1.7202847605015299E-3</v>
          </cell>
          <cell r="C15892">
            <v>0.26794601359013098</v>
          </cell>
          <cell r="D15892">
            <v>0.37082272849189701</v>
          </cell>
        </row>
        <row r="15893">
          <cell r="A15893">
            <v>0.457527328227744</v>
          </cell>
          <cell r="B15893">
            <v>0.27697712236626099</v>
          </cell>
          <cell r="C15893">
            <v>0.214673546459697</v>
          </cell>
          <cell r="D15893">
            <v>-0.29416015741656698</v>
          </cell>
        </row>
        <row r="15894">
          <cell r="A15894">
            <v>0.45757264479583498</v>
          </cell>
          <cell r="B15894">
            <v>-1.8461850591830399E-2</v>
          </cell>
          <cell r="C15894">
            <v>-0.38542506586577502</v>
          </cell>
          <cell r="D15894">
            <v>-0.24592560651657</v>
          </cell>
        </row>
        <row r="15895">
          <cell r="A15895">
            <v>0.457611375777563</v>
          </cell>
          <cell r="B15895">
            <v>-9.5407551243678099E-2</v>
          </cell>
          <cell r="C15895">
            <v>-0.37880016106846298</v>
          </cell>
          <cell r="D15895">
            <v>-0.238361088227977</v>
          </cell>
        </row>
        <row r="15896">
          <cell r="A15896">
            <v>0.457620673247012</v>
          </cell>
          <cell r="B15896">
            <v>8.6744610172524397E-2</v>
          </cell>
          <cell r="C15896">
            <v>0.27748458652040497</v>
          </cell>
          <cell r="D15896">
            <v>-0.35340395786219703</v>
          </cell>
        </row>
        <row r="15897">
          <cell r="A15897">
            <v>0.45777982290859798</v>
          </cell>
          <cell r="B15897">
            <v>7.2903446443980502E-2</v>
          </cell>
          <cell r="C15897">
            <v>-0.100140056515282</v>
          </cell>
          <cell r="D15897">
            <v>0.44070332746637297</v>
          </cell>
        </row>
        <row r="15898">
          <cell r="A15898">
            <v>0.45778275763506898</v>
          </cell>
          <cell r="B15898">
            <v>3.43366027584169E-4</v>
          </cell>
          <cell r="C15898">
            <v>-0.31515960552729499</v>
          </cell>
          <cell r="D15898">
            <v>-0.33202312921183502</v>
          </cell>
        </row>
        <row r="15899">
          <cell r="A15899">
            <v>0.45786769734348398</v>
          </cell>
          <cell r="B15899">
            <v>2.1528661364324398E-3</v>
          </cell>
          <cell r="C15899">
            <v>0.17068025330124201</v>
          </cell>
          <cell r="D15899">
            <v>0.42486050013039101</v>
          </cell>
        </row>
        <row r="15900">
          <cell r="A15900">
            <v>0.45788439471864301</v>
          </cell>
          <cell r="B15900">
            <v>-0.27002039110379999</v>
          </cell>
          <cell r="C15900">
            <v>-0.225035276519641</v>
          </cell>
          <cell r="D15900">
            <v>0.29343863351089</v>
          </cell>
        </row>
        <row r="15901">
          <cell r="A15901">
            <v>0.45789477364744002</v>
          </cell>
          <cell r="B15901">
            <v>0.35586845602504202</v>
          </cell>
          <cell r="C15901">
            <v>0.103222957008565</v>
          </cell>
          <cell r="D15901">
            <v>-0.26901726131681702</v>
          </cell>
        </row>
        <row r="15902">
          <cell r="A15902">
            <v>0.457913411385998</v>
          </cell>
          <cell r="B15902">
            <v>5.5612194124843297E-3</v>
          </cell>
          <cell r="C15902">
            <v>-2.0349967115407999E-2</v>
          </cell>
          <cell r="D15902">
            <v>-0.45742720076992599</v>
          </cell>
        </row>
        <row r="15903">
          <cell r="A15903">
            <v>0.45798218049058298</v>
          </cell>
          <cell r="B15903">
            <v>0.36661492156171099</v>
          </cell>
          <cell r="C15903">
            <v>0.120677691679068</v>
          </cell>
          <cell r="D15903">
            <v>0.24653209054040301</v>
          </cell>
        </row>
        <row r="15904">
          <cell r="A15904">
            <v>0.45799711138292398</v>
          </cell>
          <cell r="B15904">
            <v>0.29587492265298099</v>
          </cell>
          <cell r="C15904">
            <v>0.172140832616829</v>
          </cell>
          <cell r="D15904">
            <v>-0.30428098515382102</v>
          </cell>
        </row>
        <row r="15905">
          <cell r="A15905">
            <v>0.458095649038613</v>
          </cell>
          <cell r="B15905">
            <v>0.115347541966585</v>
          </cell>
          <cell r="C15905">
            <v>0.374740435805971</v>
          </cell>
          <cell r="D15905">
            <v>-0.23688852653162801</v>
          </cell>
        </row>
        <row r="15906">
          <cell r="A15906">
            <v>0.45822480924069398</v>
          </cell>
          <cell r="B15906">
            <v>-0.41000513912292402</v>
          </cell>
          <cell r="C15906">
            <v>-7.4666389210812797E-2</v>
          </cell>
          <cell r="D15906">
            <v>0.19050116015048699</v>
          </cell>
        </row>
        <row r="15907">
          <cell r="A15907">
            <v>0.45824292291798602</v>
          </cell>
          <cell r="B15907">
            <v>-0.367402080831565</v>
          </cell>
          <cell r="C15907">
            <v>0.20699974470992299</v>
          </cell>
          <cell r="D15907">
            <v>0.179313672359589</v>
          </cell>
        </row>
        <row r="15908">
          <cell r="A15908">
            <v>0.45829008262409399</v>
          </cell>
          <cell r="B15908">
            <v>0.36345832451944499</v>
          </cell>
          <cell r="C15908">
            <v>7.3810193702728899E-2</v>
          </cell>
          <cell r="D15908">
            <v>-0.26922091574519602</v>
          </cell>
        </row>
        <row r="15909">
          <cell r="A15909">
            <v>0.45835613186222302</v>
          </cell>
          <cell r="B15909">
            <v>-1.0511969559245E-3</v>
          </cell>
          <cell r="C15909">
            <v>-0.133882617543473</v>
          </cell>
          <cell r="D15909">
            <v>-0.43836592399543001</v>
          </cell>
        </row>
        <row r="15910">
          <cell r="A15910">
            <v>0.45835896553045402</v>
          </cell>
          <cell r="B15910">
            <v>-0.38014922406707602</v>
          </cell>
          <cell r="C15910">
            <v>0.18607594338308101</v>
          </cell>
          <cell r="D15910">
            <v>-0.17594104699428201</v>
          </cell>
        </row>
        <row r="15911">
          <cell r="A15911">
            <v>0.45843983435211</v>
          </cell>
          <cell r="B15911">
            <v>-2.6300070155018701E-2</v>
          </cell>
          <cell r="C15911">
            <v>-0.32148851320745098</v>
          </cell>
          <cell r="D15911">
            <v>0.32576145245607802</v>
          </cell>
        </row>
        <row r="15912">
          <cell r="A15912">
            <v>0.45844136036187799</v>
          </cell>
          <cell r="B15912">
            <v>0.10325707406272901</v>
          </cell>
          <cell r="C15912">
            <v>-9.3394850976536603E-2</v>
          </cell>
          <cell r="D15912">
            <v>0.43678811723480299</v>
          </cell>
        </row>
        <row r="15913">
          <cell r="A15913">
            <v>0.458478130230067</v>
          </cell>
          <cell r="B15913">
            <v>-0.39282980833140502</v>
          </cell>
          <cell r="C15913">
            <v>-0.13570819759892799</v>
          </cell>
          <cell r="D15913">
            <v>0.19357226735775099</v>
          </cell>
        </row>
        <row r="15914">
          <cell r="A15914">
            <v>0.45847854293166801</v>
          </cell>
          <cell r="B15914">
            <v>5.4412480096850201E-2</v>
          </cell>
          <cell r="C15914">
            <v>-0.45471950065813299</v>
          </cell>
          <cell r="D15914">
            <v>2.1726298802897299E-2</v>
          </cell>
        </row>
        <row r="15915">
          <cell r="A15915">
            <v>0.458504804892301</v>
          </cell>
          <cell r="B15915">
            <v>8.0255180007302002E-2</v>
          </cell>
          <cell r="C15915">
            <v>0.13176958063970401</v>
          </cell>
          <cell r="D15915">
            <v>0.43176676552203402</v>
          </cell>
        </row>
        <row r="15916">
          <cell r="A15916">
            <v>0.45855221098794802</v>
          </cell>
          <cell r="B15916">
            <v>-0.32349962947364003</v>
          </cell>
          <cell r="C15916">
            <v>-0.11003992559287799</v>
          </cell>
          <cell r="D15916">
            <v>0.305792960527</v>
          </cell>
        </row>
        <row r="15917">
          <cell r="A15917">
            <v>0.45856291568940299</v>
          </cell>
          <cell r="B15917">
            <v>-8.3213278964761203E-2</v>
          </cell>
          <cell r="C15917">
            <v>0.27553174850533402</v>
          </cell>
          <cell r="D15917">
            <v>-0.35698424813301299</v>
          </cell>
        </row>
        <row r="15918">
          <cell r="A15918">
            <v>0.45857032922351898</v>
          </cell>
          <cell r="B15918">
            <v>0.28415516866266799</v>
          </cell>
          <cell r="C15918">
            <v>-6.2280621977001203E-2</v>
          </cell>
          <cell r="D15918">
            <v>-0.35449077716157201</v>
          </cell>
        </row>
        <row r="15919">
          <cell r="A15919">
            <v>0.45863281924240701</v>
          </cell>
          <cell r="B15919">
            <v>-0.40459885907590099</v>
          </cell>
          <cell r="C15919">
            <v>-0.19863316612997201</v>
          </cell>
          <cell r="D15919">
            <v>-8.4786151191693096E-2</v>
          </cell>
        </row>
        <row r="15920">
          <cell r="A15920">
            <v>0.458658782044439</v>
          </cell>
          <cell r="B15920">
            <v>-4.2347188592274702E-2</v>
          </cell>
          <cell r="C15920">
            <v>-0.27141060494346703</v>
          </cell>
          <cell r="D15920">
            <v>-0.36730216101874502</v>
          </cell>
        </row>
        <row r="15921">
          <cell r="A15921">
            <v>0.45869730296946298</v>
          </cell>
          <cell r="B15921">
            <v>7.7138032990097596E-2</v>
          </cell>
          <cell r="C15921">
            <v>0.18572200850964901</v>
          </cell>
          <cell r="D15921">
            <v>0.41226238631849499</v>
          </cell>
        </row>
        <row r="15922">
          <cell r="A15922">
            <v>0.45872022799474899</v>
          </cell>
          <cell r="B15922">
            <v>0.16828179260298801</v>
          </cell>
          <cell r="C15922">
            <v>0.33354685298597397</v>
          </cell>
          <cell r="D15922">
            <v>0.266180357489115</v>
          </cell>
        </row>
        <row r="15923">
          <cell r="A15923">
            <v>0.45872281540841098</v>
          </cell>
          <cell r="B15923">
            <v>5.2964612466613603E-2</v>
          </cell>
          <cell r="C15923">
            <v>0.34854155645349399</v>
          </cell>
          <cell r="D15923">
            <v>-0.29349643034874501</v>
          </cell>
        </row>
        <row r="15924">
          <cell r="A15924">
            <v>0.458738967028957</v>
          </cell>
          <cell r="B15924">
            <v>0.34365945149668897</v>
          </cell>
          <cell r="C15924">
            <v>-0.20499057794803399</v>
          </cell>
          <cell r="D15924">
            <v>-0.224317819667365</v>
          </cell>
        </row>
        <row r="15925">
          <cell r="A15925">
            <v>0.45874440873234801</v>
          </cell>
          <cell r="B15925">
            <v>4.3121251179791001E-2</v>
          </cell>
          <cell r="C15925">
            <v>0.151775403712299</v>
          </cell>
          <cell r="D15925">
            <v>0.43075656358069597</v>
          </cell>
        </row>
        <row r="15926">
          <cell r="A15926">
            <v>0.45884445827086301</v>
          </cell>
          <cell r="B15926">
            <v>0.38532004001245401</v>
          </cell>
          <cell r="C15926">
            <v>-0.19873767951538299</v>
          </cell>
          <cell r="D15926">
            <v>0.150233279906694</v>
          </cell>
        </row>
        <row r="15927">
          <cell r="A15927">
            <v>0.45894235433313202</v>
          </cell>
          <cell r="B15927">
            <v>6.8996451709613493E-2</v>
          </cell>
          <cell r="C15927">
            <v>0.27034950621972298</v>
          </cell>
          <cell r="D15927">
            <v>0.36438814297267302</v>
          </cell>
        </row>
        <row r="15928">
          <cell r="A15928">
            <v>0.45895436732729999</v>
          </cell>
          <cell r="B15928">
            <v>0.15313798121745101</v>
          </cell>
          <cell r="C15928">
            <v>0.382153002621481</v>
          </cell>
          <cell r="D15928">
            <v>0.20284711628424201</v>
          </cell>
        </row>
        <row r="15929">
          <cell r="A15929">
            <v>0.45902086057671598</v>
          </cell>
          <cell r="B15929">
            <v>-0.36350542498398603</v>
          </cell>
          <cell r="C15929">
            <v>-9.4533835215964201E-2</v>
          </cell>
          <cell r="D15929">
            <v>0.26386987408789397</v>
          </cell>
        </row>
        <row r="15930">
          <cell r="A15930">
            <v>0.459128234213322</v>
          </cell>
          <cell r="B15930">
            <v>-6.4984655993727304E-3</v>
          </cell>
          <cell r="C15930">
            <v>-0.11867537128865201</v>
          </cell>
          <cell r="D15930">
            <v>0.44347791562398797</v>
          </cell>
        </row>
        <row r="15931">
          <cell r="A15931">
            <v>0.45916481305137302</v>
          </cell>
          <cell r="B15931">
            <v>-0.14653083954364601</v>
          </cell>
          <cell r="C15931">
            <v>0.24191206583107</v>
          </cell>
          <cell r="D15931">
            <v>-0.36171755695912899</v>
          </cell>
        </row>
        <row r="15932">
          <cell r="A15932">
            <v>0.45918418316815601</v>
          </cell>
          <cell r="B15932">
            <v>2.44080104935296E-2</v>
          </cell>
          <cell r="C15932">
            <v>0.27863399265835798</v>
          </cell>
          <cell r="D15932">
            <v>-0.36416680413076702</v>
          </cell>
        </row>
        <row r="15933">
          <cell r="A15933">
            <v>0.45919080549589097</v>
          </cell>
          <cell r="B15933">
            <v>4.2785052993479698E-2</v>
          </cell>
          <cell r="C15933">
            <v>0.37148550309474498</v>
          </cell>
          <cell r="D15933">
            <v>0.26650357611625902</v>
          </cell>
        </row>
        <row r="15934">
          <cell r="A15934">
            <v>0.45922347341229802</v>
          </cell>
          <cell r="B15934">
            <v>-9.5081557916746995E-2</v>
          </cell>
          <cell r="C15934">
            <v>-0.417565500195276</v>
          </cell>
          <cell r="D15934">
            <v>-0.16578524941516401</v>
          </cell>
        </row>
        <row r="15935">
          <cell r="A15935">
            <v>0.45930629279013702</v>
          </cell>
          <cell r="B15935">
            <v>0.100271060215038</v>
          </cell>
          <cell r="C15935">
            <v>-0.38886598132502598</v>
          </cell>
          <cell r="D15935">
            <v>0.22291530599780901</v>
          </cell>
        </row>
        <row r="15936">
          <cell r="A15936">
            <v>0.45940454035545603</v>
          </cell>
          <cell r="B15936">
            <v>0.215018738116347</v>
          </cell>
          <cell r="C15936">
            <v>-0.147376644651182</v>
          </cell>
          <cell r="D15936">
            <v>0.378285075795253</v>
          </cell>
        </row>
        <row r="15937">
          <cell r="A15937">
            <v>0.45947836396245201</v>
          </cell>
          <cell r="B15937">
            <v>0.101016671705402</v>
          </cell>
          <cell r="C15937">
            <v>-0.113873915659812</v>
          </cell>
          <cell r="D15937">
            <v>0.43353054139181102</v>
          </cell>
        </row>
        <row r="15938">
          <cell r="A15938">
            <v>0.45948474565009401</v>
          </cell>
          <cell r="B15938">
            <v>5.5461989001871E-2</v>
          </cell>
          <cell r="C15938">
            <v>0.341635649050338</v>
          </cell>
          <cell r="D15938">
            <v>0.30221727706906898</v>
          </cell>
        </row>
        <row r="15939">
          <cell r="A15939">
            <v>0.45961457913529602</v>
          </cell>
          <cell r="B15939">
            <v>0.31624071981221302</v>
          </cell>
          <cell r="C15939">
            <v>-0.170043887660041</v>
          </cell>
          <cell r="D15939">
            <v>0.28691888183914899</v>
          </cell>
        </row>
        <row r="15940">
          <cell r="A15940">
            <v>0.45967388209137999</v>
          </cell>
          <cell r="B15940">
            <v>-0.39105870208445898</v>
          </cell>
          <cell r="C15940">
            <v>8.6716938087800996E-2</v>
          </cell>
          <cell r="D15940">
            <v>0.22550685588171099</v>
          </cell>
        </row>
        <row r="15941">
          <cell r="A15941">
            <v>0.45967401933326801</v>
          </cell>
          <cell r="B15941">
            <v>0.274242450223739</v>
          </cell>
          <cell r="C15941">
            <v>0.100039501854046</v>
          </cell>
          <cell r="D15941">
            <v>-0.355082216696465</v>
          </cell>
        </row>
        <row r="15942">
          <cell r="A15942">
            <v>0.45968848933107098</v>
          </cell>
          <cell r="B15942">
            <v>4.7914756300693799E-2</v>
          </cell>
          <cell r="C15942">
            <v>0.31721118454341501</v>
          </cell>
          <cell r="D15942">
            <v>0.32923357628390498</v>
          </cell>
        </row>
        <row r="15943">
          <cell r="A15943">
            <v>0.45969802316041602</v>
          </cell>
          <cell r="B15943">
            <v>-9.0798482432542196E-2</v>
          </cell>
          <cell r="C15943">
            <v>-0.413387417768381</v>
          </cell>
          <cell r="D15943">
            <v>0.179412237365046</v>
          </cell>
        </row>
        <row r="15944">
          <cell r="A15944">
            <v>0.45983156897892402</v>
          </cell>
          <cell r="B15944">
            <v>-0.12298124518643901</v>
          </cell>
          <cell r="C15944">
            <v>-0.126067506763335</v>
          </cell>
          <cell r="D15944">
            <v>-0.42476778232404699</v>
          </cell>
        </row>
        <row r="15945">
          <cell r="A15945">
            <v>0.45992072724647698</v>
          </cell>
          <cell r="B15945">
            <v>0.34872074541628001</v>
          </cell>
          <cell r="C15945">
            <v>0.29915009236098999</v>
          </cell>
          <cell r="D15945">
            <v>-2.0739800087116199E-2</v>
          </cell>
        </row>
        <row r="15946">
          <cell r="A15946">
            <v>0.45993887452075499</v>
          </cell>
          <cell r="B15946">
            <v>-8.6847148416452399E-2</v>
          </cell>
          <cell r="C15946">
            <v>0.35368872643833099</v>
          </cell>
          <cell r="D15946">
            <v>-0.28090145228848601</v>
          </cell>
        </row>
        <row r="15947">
          <cell r="A15947">
            <v>0.45997998236724402</v>
          </cell>
          <cell r="B15947">
            <v>-0.15258761959769801</v>
          </cell>
          <cell r="C15947">
            <v>0.111485660743156</v>
          </cell>
          <cell r="D15947">
            <v>0.41936803642235299</v>
          </cell>
        </row>
        <row r="15948">
          <cell r="A15948">
            <v>0.46003918373138603</v>
          </cell>
          <cell r="B15948">
            <v>0.421605542636737</v>
          </cell>
          <cell r="C15948">
            <v>-0.18360819771106701</v>
          </cell>
          <cell r="D15948">
            <v>1.3147118297048699E-2</v>
          </cell>
        </row>
        <row r="15949">
          <cell r="A15949">
            <v>0.46005029625547</v>
          </cell>
          <cell r="B15949">
            <v>3.3691737794495401E-3</v>
          </cell>
          <cell r="C15949">
            <v>-4.6154834427065097E-2</v>
          </cell>
          <cell r="D15949">
            <v>-0.457716784717143</v>
          </cell>
        </row>
        <row r="15950">
          <cell r="A15950">
            <v>0.460271521776283</v>
          </cell>
          <cell r="B15950">
            <v>-0.43279347507304899</v>
          </cell>
          <cell r="C15950">
            <v>-2.8039050183450698E-2</v>
          </cell>
          <cell r="D15950">
            <v>0.15412168360506401</v>
          </cell>
        </row>
        <row r="15951">
          <cell r="A15951">
            <v>0.460317733067095</v>
          </cell>
          <cell r="B15951">
            <v>0.115093979853557</v>
          </cell>
          <cell r="C15951">
            <v>-0.13664390777681101</v>
          </cell>
          <cell r="D15951">
            <v>0.42423370168455599</v>
          </cell>
        </row>
        <row r="15952">
          <cell r="A15952">
            <v>0.46033310378814002</v>
          </cell>
          <cell r="B15952">
            <v>0.1071631694247</v>
          </cell>
          <cell r="C15952">
            <v>0.32728679450974302</v>
          </cell>
          <cell r="D15952">
            <v>0.30546026861379699</v>
          </cell>
        </row>
        <row r="15953">
          <cell r="A15953">
            <v>0.460375108149296</v>
          </cell>
          <cell r="B15953">
            <v>8.7746447721972501E-2</v>
          </cell>
          <cell r="C15953">
            <v>0.400333716193012</v>
          </cell>
          <cell r="D15953">
            <v>0.20971103164770399</v>
          </cell>
        </row>
        <row r="15954">
          <cell r="A15954">
            <v>0.46043030487171599</v>
          </cell>
          <cell r="B15954">
            <v>-6.9713866181216902E-2</v>
          </cell>
          <cell r="C15954">
            <v>0.43212613061295502</v>
          </cell>
          <cell r="D15954">
            <v>-0.14283924442465001</v>
          </cell>
        </row>
        <row r="15955">
          <cell r="A15955">
            <v>0.46050923909284802</v>
          </cell>
          <cell r="B15955">
            <v>0.31882970563958302</v>
          </cell>
          <cell r="C15955">
            <v>4.6149184341714E-2</v>
          </cell>
          <cell r="D15955">
            <v>-0.32906934052908399</v>
          </cell>
        </row>
        <row r="15956">
          <cell r="A15956">
            <v>0.46057850924298299</v>
          </cell>
          <cell r="B15956">
            <v>0.377711334323732</v>
          </cell>
          <cell r="C15956">
            <v>-0.16842232509477401</v>
          </cell>
          <cell r="D15956">
            <v>-0.202732906824582</v>
          </cell>
        </row>
        <row r="15957">
          <cell r="A15957">
            <v>0.46059840328496399</v>
          </cell>
          <cell r="B15957">
            <v>0.182067852357578</v>
          </cell>
          <cell r="C15957">
            <v>0.41707911424430399</v>
          </cell>
          <cell r="D15957">
            <v>7.1043639460155697E-2</v>
          </cell>
        </row>
        <row r="15958">
          <cell r="A15958">
            <v>0.46067800645830298</v>
          </cell>
          <cell r="B15958">
            <v>0.33255999870804698</v>
          </cell>
          <cell r="C15958">
            <v>0.174061318180882</v>
          </cell>
          <cell r="D15958">
            <v>0.26707813539642999</v>
          </cell>
        </row>
        <row r="15959">
          <cell r="A15959">
            <v>0.46068372517070799</v>
          </cell>
          <cell r="B15959">
            <v>-7.9609202082342095E-2</v>
          </cell>
          <cell r="C15959">
            <v>1.0323168529956499E-2</v>
          </cell>
          <cell r="D15959">
            <v>0.45363564870110801</v>
          </cell>
        </row>
        <row r="15960">
          <cell r="A15960">
            <v>0.46073556894849699</v>
          </cell>
          <cell r="B15960">
            <v>-0.27853655268973398</v>
          </cell>
          <cell r="C15960">
            <v>1.5811047607568501E-2</v>
          </cell>
          <cell r="D15960">
            <v>0.366666966174436</v>
          </cell>
        </row>
        <row r="15961">
          <cell r="A15961">
            <v>0.460825702060773</v>
          </cell>
          <cell r="B15961">
            <v>-6.7414150619293997E-2</v>
          </cell>
          <cell r="C15961">
            <v>-0.27283994193899802</v>
          </cell>
          <cell r="D15961">
            <v>0.36520408822849698</v>
          </cell>
        </row>
        <row r="15962">
          <cell r="A15962">
            <v>0.46089936602468501</v>
          </cell>
          <cell r="B15962">
            <v>-5.3644398740184701E-2</v>
          </cell>
          <cell r="C15962">
            <v>0.39257814642418798</v>
          </cell>
          <cell r="D15962">
            <v>-0.23544193134594699</v>
          </cell>
        </row>
        <row r="15963">
          <cell r="A15963">
            <v>0.46100521668975403</v>
          </cell>
          <cell r="B15963">
            <v>-0.34641228964927601</v>
          </cell>
          <cell r="C15963">
            <v>-0.125073929575829</v>
          </cell>
          <cell r="D15963">
            <v>-0.27727395755024298</v>
          </cell>
        </row>
        <row r="15964">
          <cell r="A15964">
            <v>0.46104183902053902</v>
          </cell>
          <cell r="B15964">
            <v>-4.6164062701267002E-2</v>
          </cell>
          <cell r="C15964">
            <v>5.0023994010558501E-2</v>
          </cell>
          <cell r="D15964">
            <v>-0.45598909709069302</v>
          </cell>
        </row>
        <row r="15965">
          <cell r="A15965">
            <v>0.46104631764664</v>
          </cell>
          <cell r="B15965">
            <v>-0.23157188860748201</v>
          </cell>
          <cell r="C15965">
            <v>-0.39301006848530401</v>
          </cell>
          <cell r="D15965">
            <v>6.6942165273220403E-2</v>
          </cell>
        </row>
        <row r="15966">
          <cell r="A15966">
            <v>0.46105992430384801</v>
          </cell>
          <cell r="B15966">
            <v>-0.28113050897483799</v>
          </cell>
          <cell r="C15966">
            <v>-0.144694190925308</v>
          </cell>
          <cell r="D15966">
            <v>0.33556740281959602</v>
          </cell>
        </row>
        <row r="15967">
          <cell r="A15967">
            <v>0.46106135080460903</v>
          </cell>
          <cell r="B15967">
            <v>-1.6361454843981899E-2</v>
          </cell>
          <cell r="C15967">
            <v>-0.15966630378732699</v>
          </cell>
          <cell r="D15967">
            <v>0.43222279374883998</v>
          </cell>
        </row>
        <row r="15968">
          <cell r="A15968">
            <v>0.46108105240705199</v>
          </cell>
          <cell r="B15968">
            <v>1.35610669059666E-2</v>
          </cell>
          <cell r="C15968">
            <v>0.25245888041640702</v>
          </cell>
          <cell r="D15968">
            <v>0.38558572075747399</v>
          </cell>
        </row>
        <row r="15969">
          <cell r="A15969">
            <v>0.461235018402883</v>
          </cell>
          <cell r="B15969">
            <v>0.100270091628369</v>
          </cell>
          <cell r="C15969">
            <v>-1.13339477371216E-2</v>
          </cell>
          <cell r="D15969">
            <v>0.45006132088265299</v>
          </cell>
        </row>
        <row r="15970">
          <cell r="A15970">
            <v>0.46137868097213097</v>
          </cell>
          <cell r="B15970">
            <v>0.21122578990966501</v>
          </cell>
          <cell r="C15970">
            <v>-0.123520486847922</v>
          </cell>
          <cell r="D15970">
            <v>0.391147852175458</v>
          </cell>
        </row>
        <row r="15971">
          <cell r="A15971">
            <v>0.46140150712272698</v>
          </cell>
          <cell r="B15971">
            <v>-0.35448153018881001</v>
          </cell>
          <cell r="C15971">
            <v>-9.5954948800444195E-2</v>
          </cell>
          <cell r="D15971">
            <v>0.27933285401260599</v>
          </cell>
        </row>
        <row r="15972">
          <cell r="A15972">
            <v>0.46140299130057899</v>
          </cell>
          <cell r="B15972">
            <v>0.181053567625589</v>
          </cell>
          <cell r="C15972">
            <v>-3.7114265884546402E-2</v>
          </cell>
          <cell r="D15972">
            <v>-0.42277045461931201</v>
          </cell>
        </row>
        <row r="15973">
          <cell r="A15973">
            <v>0.46141687601345999</v>
          </cell>
          <cell r="B15973">
            <v>-0.28588395958273699</v>
          </cell>
          <cell r="C15973">
            <v>-0.32449216441816597</v>
          </cell>
          <cell r="D15973">
            <v>-0.160874890379236</v>
          </cell>
        </row>
        <row r="15974">
          <cell r="A15974">
            <v>0.46142426507812601</v>
          </cell>
          <cell r="B15974">
            <v>-0.161880300256833</v>
          </cell>
          <cell r="C15974">
            <v>0.143543425567105</v>
          </cell>
          <cell r="D15974">
            <v>0.40755662890953798</v>
          </cell>
        </row>
        <row r="15975">
          <cell r="A15975">
            <v>0.461466274945664</v>
          </cell>
          <cell r="B15975">
            <v>7.7127856103099607E-2</v>
          </cell>
          <cell r="C15975">
            <v>-0.330350352794475</v>
          </cell>
          <cell r="D15975">
            <v>-0.31284350901646102</v>
          </cell>
        </row>
        <row r="15976">
          <cell r="A15976">
            <v>0.46147826120951702</v>
          </cell>
          <cell r="B15976">
            <v>0.46106708355547998</v>
          </cell>
          <cell r="C15976">
            <v>-1.9281433840325601E-2</v>
          </cell>
          <cell r="D15976">
            <v>-2.7488797108377399E-3</v>
          </cell>
        </row>
        <row r="15977">
          <cell r="A15977">
            <v>0.46148803038478098</v>
          </cell>
          <cell r="B15977">
            <v>-0.33220224702996098</v>
          </cell>
          <cell r="C15977">
            <v>-3.6252836247509003E-2</v>
          </cell>
          <cell r="D15977">
            <v>-0.31827441166496701</v>
          </cell>
        </row>
        <row r="15978">
          <cell r="A15978">
            <v>0.46154717723320898</v>
          </cell>
          <cell r="B15978">
            <v>-0.44808531518072098</v>
          </cell>
          <cell r="C15978">
            <v>-2.6309517726142502E-4</v>
          </cell>
          <cell r="D15978">
            <v>0.11065838383179701</v>
          </cell>
        </row>
        <row r="15979">
          <cell r="A15979">
            <v>0.46155604807775902</v>
          </cell>
          <cell r="B15979">
            <v>-0.278633359632386</v>
          </cell>
          <cell r="C15979">
            <v>3.7046091427753301E-2</v>
          </cell>
          <cell r="D15979">
            <v>-0.36609428229221902</v>
          </cell>
        </row>
        <row r="15980">
          <cell r="A15980">
            <v>0.46156357294699601</v>
          </cell>
          <cell r="B15980">
            <v>0.11695125839149401</v>
          </cell>
          <cell r="C15980">
            <v>-3.6530125575558202E-2</v>
          </cell>
          <cell r="D15980">
            <v>0.44500436509957603</v>
          </cell>
        </row>
        <row r="15981">
          <cell r="A15981">
            <v>0.461578011927059</v>
          </cell>
          <cell r="B15981">
            <v>0.113741974658141</v>
          </cell>
          <cell r="C15981">
            <v>4.0488483598206698E-2</v>
          </cell>
          <cell r="D15981">
            <v>-0.445508369159684</v>
          </cell>
        </row>
        <row r="15982">
          <cell r="A15982">
            <v>0.46161903930088199</v>
          </cell>
          <cell r="B15982">
            <v>0.24543679473910601</v>
          </cell>
          <cell r="C15982">
            <v>-0.38531602371732698</v>
          </cell>
          <cell r="D15982">
            <v>6.6215399265821304E-2</v>
          </cell>
        </row>
        <row r="15983">
          <cell r="A15983">
            <v>0.46162421238787699</v>
          </cell>
          <cell r="B15983">
            <v>-0.19003247745894999</v>
          </cell>
          <cell r="C15983">
            <v>0.217838860250509</v>
          </cell>
          <cell r="D15983">
            <v>0.35990387874861901</v>
          </cell>
        </row>
        <row r="15984">
          <cell r="A15984">
            <v>0.46166316630270998</v>
          </cell>
          <cell r="B15984">
            <v>-0.40114359433805402</v>
          </cell>
          <cell r="C15984">
            <v>0.22831871909714799</v>
          </cell>
          <cell r="D15984">
            <v>-9.3412179092103604E-3</v>
          </cell>
        </row>
        <row r="15985">
          <cell r="A15985">
            <v>0.46173221557092697</v>
          </cell>
          <cell r="B15985">
            <v>-9.3446073219145692E-3</v>
          </cell>
          <cell r="C15985">
            <v>8.2911458746215305E-2</v>
          </cell>
          <cell r="D15985">
            <v>-0.45413104630559098</v>
          </cell>
        </row>
        <row r="15986">
          <cell r="A15986">
            <v>0.4617909968933</v>
          </cell>
          <cell r="B15986">
            <v>6.78106990288827E-3</v>
          </cell>
          <cell r="C15986">
            <v>0.174738775582195</v>
          </cell>
          <cell r="D15986">
            <v>-0.42740063431248598</v>
          </cell>
        </row>
        <row r="15987">
          <cell r="A15987">
            <v>0.46193866696642999</v>
          </cell>
          <cell r="B15987">
            <v>0.123863998033186</v>
          </cell>
          <cell r="C15987">
            <v>-0.23297894902300101</v>
          </cell>
          <cell r="D15987">
            <v>-0.379164675757243</v>
          </cell>
        </row>
        <row r="15988">
          <cell r="A15988">
            <v>0.46197309500276401</v>
          </cell>
          <cell r="B15988">
            <v>-0.21751854729412501</v>
          </cell>
          <cell r="C15988">
            <v>-0.14839479357365801</v>
          </cell>
          <cell r="D15988">
            <v>-0.37958372901076398</v>
          </cell>
        </row>
        <row r="15989">
          <cell r="A15989">
            <v>0.46203942838469803</v>
          </cell>
          <cell r="B15989">
            <v>0.208055447092935</v>
          </cell>
          <cell r="C15989">
            <v>0.11399629018690299</v>
          </cell>
          <cell r="D15989">
            <v>0.39648229486402098</v>
          </cell>
        </row>
        <row r="15990">
          <cell r="A15990">
            <v>0.46206244957868597</v>
          </cell>
          <cell r="B15990">
            <v>0.43868120930765298</v>
          </cell>
          <cell r="C15990">
            <v>0.129049095319444</v>
          </cell>
          <cell r="D15990">
            <v>-6.6383995874489801E-2</v>
          </cell>
        </row>
        <row r="15991">
          <cell r="A15991">
            <v>0.46208679357124499</v>
          </cell>
          <cell r="B15991">
            <v>0.29062539089428602</v>
          </cell>
          <cell r="C15991">
            <v>0.35881083679711401</v>
          </cell>
          <cell r="D15991">
            <v>-1.7772741978997801E-2</v>
          </cell>
        </row>
        <row r="15992">
          <cell r="A15992">
            <v>0.46216888799234201</v>
          </cell>
          <cell r="B15992">
            <v>0.25150008100507998</v>
          </cell>
          <cell r="C15992">
            <v>-3.1162012802743801E-2</v>
          </cell>
          <cell r="D15992">
            <v>0.38649284500569703</v>
          </cell>
        </row>
        <row r="15993">
          <cell r="A15993">
            <v>0.46228850931153997</v>
          </cell>
          <cell r="B15993">
            <v>4.6979014188711497E-2</v>
          </cell>
          <cell r="C15993">
            <v>-0.33495487801405399</v>
          </cell>
          <cell r="D15993">
            <v>0.31513309531360401</v>
          </cell>
        </row>
        <row r="15994">
          <cell r="A15994">
            <v>0.46230613853748098</v>
          </cell>
          <cell r="B15994">
            <v>-0.10256480651913499</v>
          </cell>
          <cell r="C15994">
            <v>5.0975884143744501E-2</v>
          </cell>
          <cell r="D15994">
            <v>-0.44789383276496703</v>
          </cell>
        </row>
        <row r="15995">
          <cell r="A15995">
            <v>0.46231875869424</v>
          </cell>
          <cell r="B15995">
            <v>0.45931879604099701</v>
          </cell>
          <cell r="C15995">
            <v>1.82903831782423E-2</v>
          </cell>
          <cell r="D15995">
            <v>-4.9298479968709501E-2</v>
          </cell>
        </row>
        <row r="15996">
          <cell r="A15996">
            <v>0.46232993071245598</v>
          </cell>
          <cell r="B15996">
            <v>-0.288627264869532</v>
          </cell>
          <cell r="C15996">
            <v>1.60541761704747E-2</v>
          </cell>
          <cell r="D15996">
            <v>-0.36081231995873497</v>
          </cell>
        </row>
        <row r="15997">
          <cell r="A15997">
            <v>0.46236252064708</v>
          </cell>
          <cell r="B15997">
            <v>-0.150569634220343</v>
          </cell>
          <cell r="C15997">
            <v>0.28620065701042302</v>
          </cell>
          <cell r="D15997">
            <v>0.33044979902653199</v>
          </cell>
        </row>
        <row r="15998">
          <cell r="A15998">
            <v>0.46240297485542597</v>
          </cell>
          <cell r="B15998">
            <v>-0.16812352831894201</v>
          </cell>
          <cell r="C15998">
            <v>0.22134650637025</v>
          </cell>
          <cell r="D15998">
            <v>-0.36953580949404902</v>
          </cell>
        </row>
        <row r="15999">
          <cell r="A15999">
            <v>0.46243389115393402</v>
          </cell>
          <cell r="B15999">
            <v>-9.4330117002504894E-3</v>
          </cell>
          <cell r="C15999">
            <v>0.41471596908193598</v>
          </cell>
          <cell r="D15999">
            <v>-0.20436924173285501</v>
          </cell>
        </row>
        <row r="16000">
          <cell r="A16000">
            <v>0.46245318803413998</v>
          </cell>
          <cell r="B16000">
            <v>-0.42827866173611301</v>
          </cell>
          <cell r="C16000">
            <v>3.4736701706204201E-2</v>
          </cell>
          <cell r="D16000">
            <v>0.170978655331706</v>
          </cell>
        </row>
        <row r="16001">
          <cell r="A16001">
            <v>0.46251755662293298</v>
          </cell>
          <cell r="B16001">
            <v>-0.45047213431400901</v>
          </cell>
          <cell r="C16001">
            <v>-9.3875495072718806E-2</v>
          </cell>
          <cell r="D16001">
            <v>4.6741179016807202E-2</v>
          </cell>
        </row>
        <row r="16002">
          <cell r="A16002">
            <v>0.46256372666632001</v>
          </cell>
          <cell r="B16002">
            <v>0.15586311328825</v>
          </cell>
          <cell r="C16002">
            <v>9.3295415074699697E-2</v>
          </cell>
          <cell r="D16002">
            <v>-0.42540316955750102</v>
          </cell>
        </row>
        <row r="16003">
          <cell r="A16003">
            <v>0.462583781662746</v>
          </cell>
          <cell r="B16003">
            <v>0.30021793588395901</v>
          </cell>
          <cell r="C16003">
            <v>1.9129749921729999E-2</v>
          </cell>
          <cell r="D16003">
            <v>0.35140716939031602</v>
          </cell>
        </row>
        <row r="16004">
          <cell r="A16004">
            <v>0.46261141147616303</v>
          </cell>
          <cell r="B16004">
            <v>0.116095835012228</v>
          </cell>
          <cell r="C16004">
            <v>-0.196008764114947</v>
          </cell>
          <cell r="D16004">
            <v>0.40263089736247598</v>
          </cell>
        </row>
        <row r="16005">
          <cell r="A16005">
            <v>0.46265735488446202</v>
          </cell>
          <cell r="B16005">
            <v>0.40292935955134102</v>
          </cell>
          <cell r="C16005">
            <v>0.12386361289888401</v>
          </cell>
          <cell r="D16005">
            <v>0.19067659699047701</v>
          </cell>
        </row>
        <row r="16006">
          <cell r="A16006">
            <v>0.46266580976407601</v>
          </cell>
          <cell r="B16006">
            <v>0.31161722842596701</v>
          </cell>
          <cell r="C16006">
            <v>0.21838308384646901</v>
          </cell>
          <cell r="D16006">
            <v>0.263178994531237</v>
          </cell>
        </row>
        <row r="16007">
          <cell r="A16007">
            <v>0.462706326728409</v>
          </cell>
          <cell r="B16007">
            <v>9.9216244427841896E-2</v>
          </cell>
          <cell r="C16007">
            <v>0.45178876862049</v>
          </cell>
          <cell r="D16007">
            <v>-1.18401936011709E-2</v>
          </cell>
        </row>
        <row r="16008">
          <cell r="A16008">
            <v>0.462721789654297</v>
          </cell>
          <cell r="B16008">
            <v>-0.25206170547336498</v>
          </cell>
          <cell r="C16008">
            <v>-0.31687124378991</v>
          </cell>
          <cell r="D16008">
            <v>0.223984298810809</v>
          </cell>
        </row>
        <row r="16009">
          <cell r="A16009">
            <v>0.46276968444553401</v>
          </cell>
          <cell r="B16009">
            <v>-0.14657303465449101</v>
          </cell>
          <cell r="C16009">
            <v>0.30500116137737299</v>
          </cell>
          <cell r="D16009">
            <v>-0.315668208586875</v>
          </cell>
        </row>
        <row r="16010">
          <cell r="A16010">
            <v>0.46277793944599799</v>
          </cell>
          <cell r="B16010">
            <v>0.24122535233468401</v>
          </cell>
          <cell r="C16010">
            <v>0.155385629748825</v>
          </cell>
          <cell r="D16010">
            <v>0.363082713298847</v>
          </cell>
        </row>
        <row r="16011">
          <cell r="A16011">
            <v>0.46284327326996799</v>
          </cell>
          <cell r="B16011">
            <v>-0.29586559061100598</v>
          </cell>
          <cell r="C16011">
            <v>0.20572296536277901</v>
          </cell>
          <cell r="D16011">
            <v>-0.29045741413502202</v>
          </cell>
        </row>
        <row r="16012">
          <cell r="A16012">
            <v>0.46284421327443898</v>
          </cell>
          <cell r="B16012">
            <v>-0.14126954989146701</v>
          </cell>
          <cell r="C16012">
            <v>8.9912097897613494E-2</v>
          </cell>
          <cell r="D16012">
            <v>0.43148985467418199</v>
          </cell>
        </row>
        <row r="16013">
          <cell r="A16013">
            <v>0.46287184082782101</v>
          </cell>
          <cell r="B16013">
            <v>-2.1785852558543602E-2</v>
          </cell>
          <cell r="C16013">
            <v>-0.46232294581616701</v>
          </cell>
          <cell r="D16013">
            <v>-5.7629360133748496E-3</v>
          </cell>
        </row>
        <row r="16014">
          <cell r="A16014">
            <v>0.46288476588884803</v>
          </cell>
          <cell r="B16014">
            <v>-0.18972172933945999</v>
          </cell>
          <cell r="C16014">
            <v>0.32343949275877099</v>
          </cell>
          <cell r="D16014">
            <v>-0.27139430066301601</v>
          </cell>
        </row>
        <row r="16015">
          <cell r="A16015">
            <v>0.46296031017643302</v>
          </cell>
          <cell r="B16015">
            <v>-0.160550602079684</v>
          </cell>
          <cell r="C16015">
            <v>-2.43780863315992E-2</v>
          </cell>
          <cell r="D16015">
            <v>0.43354522471977402</v>
          </cell>
        </row>
        <row r="16016">
          <cell r="A16016">
            <v>0.463023199497203</v>
          </cell>
          <cell r="B16016">
            <v>1.9250603867412099E-2</v>
          </cell>
          <cell r="C16016">
            <v>0.46127664538812702</v>
          </cell>
          <cell r="D16016">
            <v>3.5266895849257997E-2</v>
          </cell>
        </row>
        <row r="16017">
          <cell r="A16017">
            <v>0.463030026839511</v>
          </cell>
          <cell r="B16017">
            <v>0.30172316807576099</v>
          </cell>
          <cell r="C16017">
            <v>0.32641710831660198</v>
          </cell>
          <cell r="D16017">
            <v>-0.129660352458075</v>
          </cell>
        </row>
        <row r="16018">
          <cell r="A16018">
            <v>0.46307010664262799</v>
          </cell>
          <cell r="B16018">
            <v>-4.7578718405155901E-2</v>
          </cell>
          <cell r="C16018">
            <v>-0.21444722672111299</v>
          </cell>
          <cell r="D16018">
            <v>0.40765497197085798</v>
          </cell>
        </row>
        <row r="16019">
          <cell r="A16019">
            <v>0.463081289578258</v>
          </cell>
          <cell r="B16019">
            <v>-0.160963809576435</v>
          </cell>
          <cell r="C16019">
            <v>0.13203448816521901</v>
          </cell>
          <cell r="D16019">
            <v>0.41364456565879498</v>
          </cell>
        </row>
        <row r="16020">
          <cell r="A16020">
            <v>0.46313039818658303</v>
          </cell>
          <cell r="B16020">
            <v>0.16018394477106401</v>
          </cell>
          <cell r="C16020">
            <v>-0.15438959449259099</v>
          </cell>
          <cell r="D16020">
            <v>-0.40619542424116201</v>
          </cell>
        </row>
        <row r="16021">
          <cell r="A16021">
            <v>0.46315246722221998</v>
          </cell>
          <cell r="B16021">
            <v>0.124988682382439</v>
          </cell>
          <cell r="C16021">
            <v>-0.13213017703101501</v>
          </cell>
          <cell r="D16021">
            <v>-0.42594559921201602</v>
          </cell>
        </row>
        <row r="16022">
          <cell r="A16022">
            <v>0.463207275331946</v>
          </cell>
          <cell r="B16022">
            <v>0.174678697744829</v>
          </cell>
          <cell r="C16022">
            <v>-0.35988185652810101</v>
          </cell>
          <cell r="D16022">
            <v>0.23352383564960399</v>
          </cell>
        </row>
        <row r="16023">
          <cell r="A16023">
            <v>0.463232119591447</v>
          </cell>
          <cell r="B16023">
            <v>0.36425406483288097</v>
          </cell>
          <cell r="C16023">
            <v>-3.0152590907149699E-2</v>
          </cell>
          <cell r="D16023">
            <v>0.28459408661371399</v>
          </cell>
        </row>
        <row r="16024">
          <cell r="A16024">
            <v>0.46329426419450298</v>
          </cell>
          <cell r="B16024">
            <v>-0.434659257599324</v>
          </cell>
          <cell r="C16024">
            <v>0.14688424192013699</v>
          </cell>
          <cell r="D16024">
            <v>6.4326701254431601E-2</v>
          </cell>
        </row>
        <row r="16025">
          <cell r="A16025">
            <v>0.46331540089481899</v>
          </cell>
          <cell r="B16025">
            <v>0.256190236936578</v>
          </cell>
          <cell r="C16025">
            <v>-0.19941312174777301</v>
          </cell>
          <cell r="D16025">
            <v>-0.33054822655629901</v>
          </cell>
        </row>
        <row r="16026">
          <cell r="A16026">
            <v>0.46334624087588</v>
          </cell>
          <cell r="B16026">
            <v>-9.65564613812709E-2</v>
          </cell>
          <cell r="C16026">
            <v>0.24910996569845301</v>
          </cell>
          <cell r="D16026">
            <v>0.37856414738991201</v>
          </cell>
        </row>
        <row r="16027">
          <cell r="A16027">
            <v>0.46345294813585602</v>
          </cell>
          <cell r="B16027">
            <v>-0.158050366302071</v>
          </cell>
          <cell r="C16027">
            <v>0.27983013137572499</v>
          </cell>
          <cell r="D16027">
            <v>0.33392186873854601</v>
          </cell>
        </row>
        <row r="16028">
          <cell r="A16028">
            <v>0.46347594620548599</v>
          </cell>
          <cell r="B16028">
            <v>-0.179612144530957</v>
          </cell>
          <cell r="C16028">
            <v>-4.4704704522837799E-2</v>
          </cell>
          <cell r="D16028">
            <v>0.42491283769920002</v>
          </cell>
        </row>
        <row r="16029">
          <cell r="A16029">
            <v>0.46354364534134601</v>
          </cell>
          <cell r="B16029">
            <v>-0.41102276366562601</v>
          </cell>
          <cell r="C16029">
            <v>-0.174739514981296</v>
          </cell>
          <cell r="D16029">
            <v>0.12409311338312</v>
          </cell>
        </row>
        <row r="16030">
          <cell r="A16030">
            <v>0.4636356651877</v>
          </cell>
          <cell r="B16030">
            <v>-0.197736531009476</v>
          </cell>
          <cell r="C16030">
            <v>-8.36173208254051E-2</v>
          </cell>
          <cell r="D16030">
            <v>0.41093361750574797</v>
          </cell>
        </row>
        <row r="16031">
          <cell r="A16031">
            <v>0.463644985731403</v>
          </cell>
          <cell r="B16031">
            <v>0.20782600053720901</v>
          </cell>
          <cell r="C16031">
            <v>-4.2548984266576703E-2</v>
          </cell>
          <cell r="D16031">
            <v>0.41226764393105497</v>
          </cell>
        </row>
        <row r="16032">
          <cell r="A16032">
            <v>0.46367921704517401</v>
          </cell>
          <cell r="B16032">
            <v>0.15674088277489401</v>
          </cell>
          <cell r="C16032">
            <v>-0.12714452236794599</v>
          </cell>
          <cell r="D16032">
            <v>-0.41745057482101899</v>
          </cell>
        </row>
        <row r="16033">
          <cell r="A16033">
            <v>0.46368941534583102</v>
          </cell>
          <cell r="B16033">
            <v>0.179827800706157</v>
          </cell>
          <cell r="C16033">
            <v>-0.41677415194732198</v>
          </cell>
          <cell r="D16033">
            <v>9.4705555621281204E-2</v>
          </cell>
        </row>
        <row r="16034">
          <cell r="A16034">
            <v>0.46371929310697801</v>
          </cell>
          <cell r="B16034">
            <v>-0.107624862343357</v>
          </cell>
          <cell r="C16034">
            <v>-6.3249958482418905E-2</v>
          </cell>
          <cell r="D16034">
            <v>0.446600396951437</v>
          </cell>
        </row>
        <row r="16035">
          <cell r="A16035">
            <v>0.46377022426928</v>
          </cell>
          <cell r="B16035">
            <v>-0.222774522172414</v>
          </cell>
          <cell r="C16035">
            <v>0.36138232738378001</v>
          </cell>
          <cell r="D16035">
            <v>-0.18670068731612499</v>
          </cell>
        </row>
        <row r="16036">
          <cell r="A16036">
            <v>0.46379028866980199</v>
          </cell>
          <cell r="B16036">
            <v>-0.38674853687409999</v>
          </cell>
          <cell r="C16036">
            <v>0.250085252092553</v>
          </cell>
          <cell r="D16036">
            <v>-5.4629367339976698E-2</v>
          </cell>
        </row>
        <row r="16037">
          <cell r="A16037">
            <v>0.46379077535549101</v>
          </cell>
          <cell r="B16037">
            <v>0.106942173887511</v>
          </cell>
          <cell r="C16037">
            <v>-0.45104621838207698</v>
          </cell>
          <cell r="D16037">
            <v>-1.49185666968552E-2</v>
          </cell>
        </row>
        <row r="16038">
          <cell r="A16038">
            <v>0.463827656490993</v>
          </cell>
          <cell r="B16038">
            <v>0.36109879917137899</v>
          </cell>
          <cell r="C16038">
            <v>-0.279205973588317</v>
          </cell>
          <cell r="D16038">
            <v>8.2387963171292697E-2</v>
          </cell>
        </row>
        <row r="16039">
          <cell r="A16039">
            <v>0.463921751496709</v>
          </cell>
          <cell r="B16039">
            <v>-0.19041737121661301</v>
          </cell>
          <cell r="C16039">
            <v>0.13533194645560601</v>
          </cell>
          <cell r="D16039">
            <v>0.40081152742812498</v>
          </cell>
        </row>
        <row r="16040">
          <cell r="A16040">
            <v>0.46394404201932699</v>
          </cell>
          <cell r="B16040">
            <v>0.14848334990182999</v>
          </cell>
          <cell r="C16040">
            <v>-0.25695110891940098</v>
          </cell>
          <cell r="D16040">
            <v>-0.356613090831298</v>
          </cell>
        </row>
        <row r="16041">
          <cell r="A16041">
            <v>0.46396766505203402</v>
          </cell>
          <cell r="B16041">
            <v>0.275679536028961</v>
          </cell>
          <cell r="C16041">
            <v>-0.16070692405360601</v>
          </cell>
          <cell r="D16041">
            <v>0.336808658127907</v>
          </cell>
        </row>
        <row r="16042">
          <cell r="A16042">
            <v>0.46398610219327302</v>
          </cell>
          <cell r="B16042">
            <v>-0.22749988209660699</v>
          </cell>
          <cell r="C16042">
            <v>0.27191429430675301</v>
          </cell>
          <cell r="D16042">
            <v>0.29931509020795699</v>
          </cell>
        </row>
        <row r="16043">
          <cell r="A16043">
            <v>0.46401072131745802</v>
          </cell>
          <cell r="B16043">
            <v>-7.9978125360110702E-2</v>
          </cell>
          <cell r="C16043">
            <v>-0.36461341977278999</v>
          </cell>
          <cell r="D16043">
            <v>0.27562021530181902</v>
          </cell>
        </row>
        <row r="16044">
          <cell r="A16044">
            <v>0.46419226188645002</v>
          </cell>
          <cell r="B16044">
            <v>-0.134714226957974</v>
          </cell>
          <cell r="C16044">
            <v>-0.36960016963909897</v>
          </cell>
          <cell r="D16044">
            <v>0.24641884597798799</v>
          </cell>
        </row>
        <row r="16045">
          <cell r="A16045">
            <v>0.46420409640440402</v>
          </cell>
          <cell r="B16045">
            <v>-0.273185826054126</v>
          </cell>
          <cell r="C16045">
            <v>0.15107244405050901</v>
          </cell>
          <cell r="D16045">
            <v>-0.34355794883885299</v>
          </cell>
        </row>
        <row r="16046">
          <cell r="A16046">
            <v>0.46424083540946098</v>
          </cell>
          <cell r="B16046">
            <v>0.27318540008924402</v>
          </cell>
          <cell r="C16046">
            <v>-0.32395877654562699</v>
          </cell>
          <cell r="D16046">
            <v>-0.189578483849867</v>
          </cell>
        </row>
        <row r="16047">
          <cell r="A16047">
            <v>0.46424738659457498</v>
          </cell>
          <cell r="B16047">
            <v>-0.34549642922907597</v>
          </cell>
          <cell r="C16047">
            <v>-3.8465066168177998E-2</v>
          </cell>
          <cell r="D16047">
            <v>-0.30769837834237701</v>
          </cell>
        </row>
        <row r="16048">
          <cell r="A16048">
            <v>0.46426252494116899</v>
          </cell>
          <cell r="B16048">
            <v>-0.11937441504864001</v>
          </cell>
          <cell r="C16048">
            <v>0.25687449283175201</v>
          </cell>
          <cell r="D16048">
            <v>-0.36783819272742002</v>
          </cell>
        </row>
        <row r="16049">
          <cell r="A16049">
            <v>0.464314485134662</v>
          </cell>
          <cell r="B16049">
            <v>0.191768372556365</v>
          </cell>
          <cell r="C16049">
            <v>8.3643009565297993E-2</v>
          </cell>
          <cell r="D16049">
            <v>0.41450775546883201</v>
          </cell>
        </row>
        <row r="16050">
          <cell r="A16050">
            <v>0.46433360033086701</v>
          </cell>
          <cell r="B16050">
            <v>-1.2959606516941899E-2</v>
          </cell>
          <cell r="C16050">
            <v>-0.103294372789326</v>
          </cell>
          <cell r="D16050">
            <v>0.45251299820580998</v>
          </cell>
        </row>
        <row r="16051">
          <cell r="A16051">
            <v>0.464418623251727</v>
          </cell>
          <cell r="B16051">
            <v>-4.3549500138868897E-3</v>
          </cell>
          <cell r="C16051">
            <v>6.5323293995838E-2</v>
          </cell>
          <cell r="D16051">
            <v>0.45978099057588201</v>
          </cell>
        </row>
        <row r="16052">
          <cell r="A16052">
            <v>0.46455955062103499</v>
          </cell>
          <cell r="B16052">
            <v>0.45565703481710601</v>
          </cell>
          <cell r="C16052">
            <v>8.4416615663416697E-2</v>
          </cell>
          <cell r="D16052">
            <v>3.2650845239229898E-2</v>
          </cell>
        </row>
        <row r="16053">
          <cell r="A16053">
            <v>0.46474786846987198</v>
          </cell>
          <cell r="B16053">
            <v>0.233784269010926</v>
          </cell>
          <cell r="C16053">
            <v>-0.28315569857472001</v>
          </cell>
          <cell r="D16053">
            <v>0.28488304122039099</v>
          </cell>
        </row>
        <row r="16054">
          <cell r="A16054">
            <v>0.46479516944233701</v>
          </cell>
          <cell r="B16054">
            <v>-0.24103078917197701</v>
          </cell>
          <cell r="C16054">
            <v>0.17554614455956699</v>
          </cell>
          <cell r="D16054">
            <v>0.35654208634933499</v>
          </cell>
        </row>
        <row r="16055">
          <cell r="A16055">
            <v>0.46480959270635702</v>
          </cell>
          <cell r="B16055">
            <v>4.9088817452029802E-2</v>
          </cell>
          <cell r="C16055">
            <v>-0.35793508720939299</v>
          </cell>
          <cell r="D16055">
            <v>0.29243925662847398</v>
          </cell>
        </row>
        <row r="16056">
          <cell r="A16056">
            <v>0.46482142270758398</v>
          </cell>
          <cell r="B16056">
            <v>-0.43851801343823499</v>
          </cell>
          <cell r="C16056">
            <v>-7.5365544620855596E-2</v>
          </cell>
          <cell r="D16056">
            <v>0.13446539176341499</v>
          </cell>
        </row>
        <row r="16057">
          <cell r="A16057">
            <v>0.464845608160316</v>
          </cell>
          <cell r="B16057">
            <v>-0.45944325776102601</v>
          </cell>
          <cell r="C16057">
            <v>-7.0073316075003098E-2</v>
          </cell>
          <cell r="D16057">
            <v>-9.1138739360784298E-3</v>
          </cell>
        </row>
        <row r="16058">
          <cell r="A16058">
            <v>0.46488776489771</v>
          </cell>
          <cell r="B16058">
            <v>-0.183700058409732</v>
          </cell>
          <cell r="C16058">
            <v>-0.40541339980211</v>
          </cell>
          <cell r="D16058">
            <v>0.13421958781319501</v>
          </cell>
        </row>
        <row r="16059">
          <cell r="A16059">
            <v>0.46493413535261102</v>
          </cell>
          <cell r="B16059">
            <v>-2.68629325223439E-2</v>
          </cell>
          <cell r="C16059">
            <v>-0.33448155784271</v>
          </cell>
          <cell r="D16059">
            <v>0.32181395329521401</v>
          </cell>
        </row>
        <row r="16060">
          <cell r="A16060">
            <v>0.46496573835107402</v>
          </cell>
          <cell r="B16060">
            <v>-0.20407329026752299</v>
          </cell>
          <cell r="C16060">
            <v>0.36507013491323898</v>
          </cell>
          <cell r="D16060">
            <v>-0.20315271751609901</v>
          </cell>
        </row>
        <row r="16061">
          <cell r="A16061">
            <v>0.46499374396215698</v>
          </cell>
          <cell r="B16061">
            <v>-0.39081055528410502</v>
          </cell>
          <cell r="C16061">
            <v>-2.01799830474618E-2</v>
          </cell>
          <cell r="D16061">
            <v>0.25115545004374801</v>
          </cell>
        </row>
        <row r="16062">
          <cell r="A16062">
            <v>0.46504286887139001</v>
          </cell>
          <cell r="B16062">
            <v>7.6277234465967195E-2</v>
          </cell>
          <cell r="C16062">
            <v>-0.31834273700820198</v>
          </cell>
          <cell r="D16062">
            <v>0.33030978669195199</v>
          </cell>
        </row>
        <row r="16063">
          <cell r="A16063">
            <v>0.46508363396623897</v>
          </cell>
          <cell r="B16063">
            <v>-0.44086734565831498</v>
          </cell>
          <cell r="C16063">
            <v>-0.14786893407475599</v>
          </cell>
          <cell r="D16063">
            <v>-8.5760393556613794E-3</v>
          </cell>
        </row>
        <row r="16064">
          <cell r="A16064">
            <v>0.465108085331775</v>
          </cell>
          <cell r="B16064">
            <v>-0.131936223689787</v>
          </cell>
          <cell r="C16064">
            <v>-0.27228282438457202</v>
          </cell>
          <cell r="D16064">
            <v>0.35324273165152098</v>
          </cell>
        </row>
        <row r="16065">
          <cell r="A16065">
            <v>0.465121789803291</v>
          </cell>
          <cell r="B16065">
            <v>-0.137813089826263</v>
          </cell>
          <cell r="C16065">
            <v>4.6749627275429501E-2</v>
          </cell>
          <cell r="D16065">
            <v>0.44176951453440499</v>
          </cell>
        </row>
        <row r="16066">
          <cell r="A16066">
            <v>0.465123521229383</v>
          </cell>
          <cell r="B16066">
            <v>8.6582904552412507E-2</v>
          </cell>
          <cell r="C16066">
            <v>2.5582978035366799E-2</v>
          </cell>
          <cell r="D16066">
            <v>0.45627711083828199</v>
          </cell>
        </row>
        <row r="16067">
          <cell r="A16067">
            <v>0.46512852648790198</v>
          </cell>
          <cell r="B16067">
            <v>0.118481371868154</v>
          </cell>
          <cell r="C16067">
            <v>5.7664739792378404E-3</v>
          </cell>
          <cell r="D16067">
            <v>-0.44974821672897602</v>
          </cell>
        </row>
        <row r="16068">
          <cell r="A16068">
            <v>0.465168267623016</v>
          </cell>
          <cell r="B16068">
            <v>0.118961734983196</v>
          </cell>
          <cell r="C16068">
            <v>0.127014447985314</v>
          </cell>
          <cell r="D16068">
            <v>-0.43138956039312298</v>
          </cell>
        </row>
        <row r="16069">
          <cell r="A16069">
            <v>0.46524062842852199</v>
          </cell>
          <cell r="B16069">
            <v>-0.30125658054753401</v>
          </cell>
          <cell r="C16069">
            <v>0.18674851717309901</v>
          </cell>
          <cell r="D16069">
            <v>0.30136075781531801</v>
          </cell>
        </row>
        <row r="16070">
          <cell r="A16070">
            <v>0.46532714409699699</v>
          </cell>
          <cell r="B16070">
            <v>0.28823493442773501</v>
          </cell>
          <cell r="C16070">
            <v>0.121267235505017</v>
          </cell>
          <cell r="D16070">
            <v>-0.34459284844853899</v>
          </cell>
        </row>
        <row r="16071">
          <cell r="A16071">
            <v>0.465329963107804</v>
          </cell>
          <cell r="B16071">
            <v>0.17695362578509799</v>
          </cell>
          <cell r="C16071">
            <v>-0.33197326250159598</v>
          </cell>
          <cell r="D16071">
            <v>-0.27388527136643298</v>
          </cell>
        </row>
        <row r="16072">
          <cell r="A16072">
            <v>0.46541692322608502</v>
          </cell>
          <cell r="B16072">
            <v>0.18974285913167899</v>
          </cell>
          <cell r="C16072">
            <v>-0.101815288849324</v>
          </cell>
          <cell r="D16072">
            <v>0.412606600517127</v>
          </cell>
        </row>
        <row r="16073">
          <cell r="A16073">
            <v>0.46547924916313999</v>
          </cell>
          <cell r="B16073">
            <v>0.43366445880915</v>
          </cell>
          <cell r="C16073">
            <v>-6.9558764788014094E-2</v>
          </cell>
          <cell r="D16073">
            <v>-0.15416759324972701</v>
          </cell>
        </row>
        <row r="16074">
          <cell r="A16074">
            <v>0.465489728641033</v>
          </cell>
          <cell r="B16074">
            <v>0.370352428373661</v>
          </cell>
          <cell r="C16074">
            <v>-0.273552181789668</v>
          </cell>
          <cell r="D16074">
            <v>6.8476054983819507E-2</v>
          </cell>
        </row>
        <row r="16075">
          <cell r="A16075">
            <v>0.46553635535814197</v>
          </cell>
          <cell r="B16075">
            <v>5.53872412931561E-2</v>
          </cell>
          <cell r="C16075">
            <v>-0.46196556774025599</v>
          </cell>
          <cell r="D16075">
            <v>-1.5625808283058401E-2</v>
          </cell>
        </row>
        <row r="16076">
          <cell r="A16076">
            <v>0.46554244065653699</v>
          </cell>
          <cell r="B16076">
            <v>0.409256962946837</v>
          </cell>
          <cell r="C16076">
            <v>-0.201415276786367</v>
          </cell>
          <cell r="D16076">
            <v>9.3114921516632101E-2</v>
          </cell>
        </row>
        <row r="16077">
          <cell r="A16077">
            <v>0.46561849649379</v>
          </cell>
          <cell r="B16077">
            <v>-0.285442573039695</v>
          </cell>
          <cell r="C16077">
            <v>-0.127971826319559</v>
          </cell>
          <cell r="D16077">
            <v>0.34488597165157697</v>
          </cell>
        </row>
        <row r="16078">
          <cell r="A16078">
            <v>0.46563584371547001</v>
          </cell>
          <cell r="B16078">
            <v>-2.1188063845807702E-2</v>
          </cell>
          <cell r="C16078">
            <v>0.277797897607023</v>
          </cell>
          <cell r="D16078">
            <v>0.37308997974778402</v>
          </cell>
        </row>
        <row r="16079">
          <cell r="A16079">
            <v>0.465676937183717</v>
          </cell>
          <cell r="B16079">
            <v>-0.37945967107525203</v>
          </cell>
          <cell r="C16079">
            <v>-0.25772747196067203</v>
          </cell>
          <cell r="D16079">
            <v>8.0261560220505901E-2</v>
          </cell>
        </row>
        <row r="16080">
          <cell r="A16080">
            <v>0.465732305553401</v>
          </cell>
          <cell r="B16080">
            <v>6.7955823261214604E-2</v>
          </cell>
          <cell r="C16080">
            <v>-0.16123333593825001</v>
          </cell>
          <cell r="D16080">
            <v>0.43161603063741799</v>
          </cell>
        </row>
        <row r="16081">
          <cell r="A16081">
            <v>0.46575780026809999</v>
          </cell>
          <cell r="B16081">
            <v>0.32830481774141701</v>
          </cell>
          <cell r="C16081">
            <v>0.26581360406752202</v>
          </cell>
          <cell r="D16081">
            <v>0.196187163318573</v>
          </cell>
        </row>
        <row r="16082">
          <cell r="A16082">
            <v>0.46576097518064102</v>
          </cell>
          <cell r="B16082">
            <v>0.17128274639969199</v>
          </cell>
          <cell r="C16082">
            <v>-0.249575361786189</v>
          </cell>
          <cell r="D16082">
            <v>-0.35398819976984103</v>
          </cell>
        </row>
        <row r="16083">
          <cell r="A16083">
            <v>0.46578738177492901</v>
          </cell>
          <cell r="B16083">
            <v>8.1962233987938601E-2</v>
          </cell>
          <cell r="C16083">
            <v>-0.18665122063671999</v>
          </cell>
          <cell r="D16083">
            <v>0.41880950210718998</v>
          </cell>
        </row>
        <row r="16084">
          <cell r="A16084">
            <v>0.465796763038825</v>
          </cell>
          <cell r="B16084">
            <v>-2.3685817672384299E-2</v>
          </cell>
          <cell r="C16084">
            <v>-0.36060229988508002</v>
          </cell>
          <cell r="D16084">
            <v>0.29389043505399898</v>
          </cell>
        </row>
        <row r="16085">
          <cell r="A16085">
            <v>0.46587890879252702</v>
          </cell>
          <cell r="B16085">
            <v>0.19443994352964</v>
          </cell>
          <cell r="C16085">
            <v>-0.117622005862161</v>
          </cell>
          <cell r="D16085">
            <v>0.40669562298464401</v>
          </cell>
        </row>
        <row r="16086">
          <cell r="A16086">
            <v>0.46588873313974999</v>
          </cell>
          <cell r="B16086">
            <v>0.264826400568413</v>
          </cell>
          <cell r="C16086">
            <v>0.355781305075902</v>
          </cell>
          <cell r="D16086">
            <v>0.14261469835549101</v>
          </cell>
        </row>
        <row r="16087">
          <cell r="A16087">
            <v>0.46590184980064803</v>
          </cell>
          <cell r="B16087">
            <v>-0.211686984341417</v>
          </cell>
          <cell r="C16087">
            <v>-0.120345995604905</v>
          </cell>
          <cell r="D16087">
            <v>0.39720271354809</v>
          </cell>
        </row>
        <row r="16088">
          <cell r="A16088">
            <v>0.46593771488338398</v>
          </cell>
          <cell r="B16088">
            <v>7.8486586346097204E-2</v>
          </cell>
          <cell r="C16088">
            <v>-0.35495593037898299</v>
          </cell>
          <cell r="D16088">
            <v>0.29145170681139698</v>
          </cell>
        </row>
        <row r="16089">
          <cell r="A16089">
            <v>0.46596377085839402</v>
          </cell>
          <cell r="B16089">
            <v>-0.17915718303726799</v>
          </cell>
          <cell r="C16089">
            <v>0.386689430184737</v>
          </cell>
          <cell r="D16089">
            <v>-0.188404416355159</v>
          </cell>
        </row>
        <row r="16090">
          <cell r="A16090">
            <v>0.46599381465328799</v>
          </cell>
          <cell r="B16090">
            <v>-0.28550416313816701</v>
          </cell>
          <cell r="C16090">
            <v>-6.1743134766057098E-2</v>
          </cell>
          <cell r="D16090">
            <v>0.36307766859882501</v>
          </cell>
        </row>
        <row r="16091">
          <cell r="A16091">
            <v>0.46600406576933301</v>
          </cell>
          <cell r="B16091">
            <v>-0.19215940221531899</v>
          </cell>
          <cell r="C16091">
            <v>-0.27057700441257498</v>
          </cell>
          <cell r="D16091">
            <v>0.32714314624781199</v>
          </cell>
        </row>
        <row r="16092">
          <cell r="A16092">
            <v>0.46607529839328399</v>
          </cell>
          <cell r="B16092">
            <v>-0.44912474865817897</v>
          </cell>
          <cell r="C16092">
            <v>9.6189347882265699E-2</v>
          </cell>
          <cell r="D16092">
            <v>7.91249219216065E-2</v>
          </cell>
        </row>
        <row r="16093">
          <cell r="A16093">
            <v>0.46613188698111102</v>
          </cell>
          <cell r="B16093">
            <v>-0.111572841102241</v>
          </cell>
          <cell r="C16093">
            <v>0.34748164299453899</v>
          </cell>
          <cell r="D16093">
            <v>0.28997749045531301</v>
          </cell>
        </row>
        <row r="16094">
          <cell r="A16094">
            <v>0.466250916729397</v>
          </cell>
          <cell r="B16094">
            <v>-0.23153652657975701</v>
          </cell>
          <cell r="C16094">
            <v>-0.18621048640507101</v>
          </cell>
          <cell r="D16094">
            <v>0.359313802912122</v>
          </cell>
        </row>
        <row r="16095">
          <cell r="A16095">
            <v>0.46631516803072498</v>
          </cell>
          <cell r="B16095">
            <v>-0.27308751974445</v>
          </cell>
          <cell r="C16095">
            <v>-0.128293383661159</v>
          </cell>
          <cell r="D16095">
            <v>-0.35554725453041802</v>
          </cell>
        </row>
        <row r="16096">
          <cell r="A16096">
            <v>0.46631866904733199</v>
          </cell>
          <cell r="B16096">
            <v>0.107364490378629</v>
          </cell>
          <cell r="C16096">
            <v>-0.32315438664780599</v>
          </cell>
          <cell r="D16096">
            <v>0.31858626727794298</v>
          </cell>
        </row>
        <row r="16097">
          <cell r="A16097">
            <v>0.466345423777979</v>
          </cell>
          <cell r="B16097">
            <v>-0.18554953845510699</v>
          </cell>
          <cell r="C16097">
            <v>-6.69699217495415E-2</v>
          </cell>
          <cell r="D16097">
            <v>-0.42256887324863301</v>
          </cell>
        </row>
        <row r="16098">
          <cell r="A16098">
            <v>0.46636898433940099</v>
          </cell>
          <cell r="B16098">
            <v>-4.1085242412552701E-2</v>
          </cell>
          <cell r="C16098">
            <v>0.146635497305804</v>
          </cell>
          <cell r="D16098">
            <v>0.44080615165801101</v>
          </cell>
        </row>
        <row r="16099">
          <cell r="A16099">
            <v>0.46651042076735799</v>
          </cell>
          <cell r="B16099">
            <v>0.27555602604972601</v>
          </cell>
          <cell r="C16099">
            <v>0.37408146247243002</v>
          </cell>
          <cell r="D16099">
            <v>-4.1998912208627399E-2</v>
          </cell>
        </row>
        <row r="16100">
          <cell r="A16100">
            <v>0.46654937586933498</v>
          </cell>
          <cell r="B16100">
            <v>8.5094243990280899E-2</v>
          </cell>
          <cell r="C16100">
            <v>-0.45834662085561301</v>
          </cell>
          <cell r="D16100">
            <v>-1.8592065889239999E-2</v>
          </cell>
        </row>
        <row r="16101">
          <cell r="A16101">
            <v>0.46661195522186499</v>
          </cell>
          <cell r="B16101">
            <v>1.2201378468940399E-2</v>
          </cell>
          <cell r="C16101">
            <v>0.326198902486732</v>
          </cell>
          <cell r="D16101">
            <v>0.33342483281225599</v>
          </cell>
        </row>
        <row r="16102">
          <cell r="A16102">
            <v>0.466705778849487</v>
          </cell>
          <cell r="B16102">
            <v>-0.373868355193619</v>
          </cell>
          <cell r="C16102">
            <v>-0.144764027610015</v>
          </cell>
          <cell r="D16102">
            <v>0.23891444767207101</v>
          </cell>
        </row>
        <row r="16103">
          <cell r="A16103">
            <v>0.46675401101533998</v>
          </cell>
          <cell r="B16103">
            <v>0.37044310607798903</v>
          </cell>
          <cell r="C16103">
            <v>0.151584558576217</v>
          </cell>
          <cell r="D16103">
            <v>-0.24011108587371199</v>
          </cell>
        </row>
        <row r="16104">
          <cell r="A16104">
            <v>0.466768655112825</v>
          </cell>
          <cell r="B16104">
            <v>-8.3608892102728705E-2</v>
          </cell>
          <cell r="C16104">
            <v>-0.30127756394599198</v>
          </cell>
          <cell r="D16104">
            <v>0.34657518667665499</v>
          </cell>
        </row>
        <row r="16105">
          <cell r="A16105">
            <v>0.46676925843432998</v>
          </cell>
          <cell r="B16105">
            <v>-0.243761604950084</v>
          </cell>
          <cell r="C16105">
            <v>-0.159360751901715</v>
          </cell>
          <cell r="D16105">
            <v>0.36477112183506799</v>
          </cell>
        </row>
        <row r="16106">
          <cell r="A16106">
            <v>0.46679649530023898</v>
          </cell>
          <cell r="B16106">
            <v>-0.29505131315955302</v>
          </cell>
          <cell r="C16106">
            <v>-5.4452315445446701E-2</v>
          </cell>
          <cell r="D16106">
            <v>0.35760122478822598</v>
          </cell>
        </row>
        <row r="16107">
          <cell r="A16107">
            <v>0.466814725988141</v>
          </cell>
          <cell r="B16107">
            <v>-4.1028536627711699E-2</v>
          </cell>
          <cell r="C16107">
            <v>-0.16111050172665101</v>
          </cell>
          <cell r="D16107">
            <v>0.436206434861934</v>
          </cell>
        </row>
        <row r="16108">
          <cell r="A16108">
            <v>0.46681907500828201</v>
          </cell>
          <cell r="B16108">
            <v>-0.15664241980451599</v>
          </cell>
          <cell r="C16108">
            <v>-0.108228002059018</v>
          </cell>
          <cell r="D16108">
            <v>0.42622752219875099</v>
          </cell>
        </row>
        <row r="16109">
          <cell r="A16109">
            <v>0.46685036747973402</v>
          </cell>
          <cell r="B16109">
            <v>0.161294757322517</v>
          </cell>
          <cell r="C16109">
            <v>0.27841156041634901</v>
          </cell>
          <cell r="D16109">
            <v>-0.33826065379048498</v>
          </cell>
        </row>
        <row r="16110">
          <cell r="A16110">
            <v>0.46685916022095197</v>
          </cell>
          <cell r="B16110">
            <v>-0.19166447213975901</v>
          </cell>
          <cell r="C16110">
            <v>5.10335860603836E-2</v>
          </cell>
          <cell r="D16110">
            <v>0.42263196601229502</v>
          </cell>
        </row>
        <row r="16111">
          <cell r="A16111">
            <v>0.46687214529219301</v>
          </cell>
          <cell r="B16111">
            <v>-0.46521856578371501</v>
          </cell>
          <cell r="C16111">
            <v>2.4212124884145099E-2</v>
          </cell>
          <cell r="D16111">
            <v>-3.0904030618539999E-2</v>
          </cell>
        </row>
        <row r="16112">
          <cell r="A16112">
            <v>0.46690160144921999</v>
          </cell>
          <cell r="B16112">
            <v>-0.185748890627246</v>
          </cell>
          <cell r="C16112">
            <v>3.9143828626165299E-2</v>
          </cell>
          <cell r="D16112">
            <v>-0.426570294027935</v>
          </cell>
        </row>
        <row r="16113">
          <cell r="A16113">
            <v>0.46695572978065503</v>
          </cell>
          <cell r="B16113">
            <v>-0.13474929683870801</v>
          </cell>
          <cell r="C16113">
            <v>-2.7272461453467699E-2</v>
          </cell>
          <cell r="D16113">
            <v>0.44625832588616998</v>
          </cell>
        </row>
        <row r="16114">
          <cell r="A16114">
            <v>0.46695766656208298</v>
          </cell>
          <cell r="B16114">
            <v>-0.42887466292728699</v>
          </cell>
          <cell r="C16114">
            <v>-0.17854225436308499</v>
          </cell>
          <cell r="D16114">
            <v>4.73143663918194E-2</v>
          </cell>
        </row>
        <row r="16115">
          <cell r="A16115">
            <v>0.46696230934420002</v>
          </cell>
          <cell r="B16115">
            <v>-0.10994834525271099</v>
          </cell>
          <cell r="C16115">
            <v>-0.41347408997382001</v>
          </cell>
          <cell r="D16115">
            <v>0.187094459149865</v>
          </cell>
        </row>
        <row r="16116">
          <cell r="A16116">
            <v>0.46703130879465599</v>
          </cell>
          <cell r="B16116">
            <v>0.43348754783585802</v>
          </cell>
          <cell r="C16116">
            <v>-0.108919826763477</v>
          </cell>
          <cell r="D16116">
            <v>0.135437293990682</v>
          </cell>
        </row>
        <row r="16117">
          <cell r="A16117">
            <v>0.46714522427722799</v>
          </cell>
          <cell r="B16117">
            <v>-0.191937856226575</v>
          </cell>
          <cell r="C16117">
            <v>0.35814494715942102</v>
          </cell>
          <cell r="D16117">
            <v>-0.23047064181006499</v>
          </cell>
        </row>
        <row r="16118">
          <cell r="A16118">
            <v>0.467283023304991</v>
          </cell>
          <cell r="B16118">
            <v>7.9955021821419101E-2</v>
          </cell>
          <cell r="C16118">
            <v>0.181121810272551</v>
          </cell>
          <cell r="D16118">
            <v>0.42326765550675299</v>
          </cell>
        </row>
        <row r="16119">
          <cell r="A16119">
            <v>0.46732350943102902</v>
          </cell>
          <cell r="B16119">
            <v>-0.174624529780914</v>
          </cell>
          <cell r="C16119">
            <v>-0.22065927799343699</v>
          </cell>
          <cell r="D16119">
            <v>0.373104568587874</v>
          </cell>
        </row>
        <row r="16120">
          <cell r="A16120">
            <v>0.46732416274797001</v>
          </cell>
          <cell r="B16120">
            <v>-0.26641478090489701</v>
          </cell>
          <cell r="C16120">
            <v>0.17822683037668</v>
          </cell>
          <cell r="D16120">
            <v>0.340073866295793</v>
          </cell>
        </row>
        <row r="16121">
          <cell r="A16121">
            <v>0.46738613427949899</v>
          </cell>
          <cell r="B16121">
            <v>-0.312939075994359</v>
          </cell>
          <cell r="C16121">
            <v>0.32140060903725898</v>
          </cell>
          <cell r="D16121">
            <v>0.131227214185969</v>
          </cell>
        </row>
        <row r="16122">
          <cell r="A16122">
            <v>0.467400173483352</v>
          </cell>
          <cell r="B16122">
            <v>0.294752365877056</v>
          </cell>
          <cell r="C16122">
            <v>-8.3384687527663703E-2</v>
          </cell>
          <cell r="D16122">
            <v>-0.353031101842401</v>
          </cell>
        </row>
        <row r="16123">
          <cell r="A16123">
            <v>0.46740703754240098</v>
          </cell>
          <cell r="B16123">
            <v>-0.100481259272642</v>
          </cell>
          <cell r="C16123">
            <v>-0.13157373867522701</v>
          </cell>
          <cell r="D16123">
            <v>0.43710548677655597</v>
          </cell>
        </row>
        <row r="16124">
          <cell r="A16124">
            <v>0.46741774282662601</v>
          </cell>
          <cell r="B16124">
            <v>-0.36609056477888802</v>
          </cell>
          <cell r="C16124">
            <v>-0.28353731965883999</v>
          </cell>
          <cell r="D16124">
            <v>6.3746631673315499E-2</v>
          </cell>
        </row>
        <row r="16125">
          <cell r="A16125">
            <v>0.467512746839922</v>
          </cell>
          <cell r="B16125">
            <v>-6.2091496929318903E-2</v>
          </cell>
          <cell r="C16125">
            <v>-0.212522038279846</v>
          </cell>
          <cell r="D16125">
            <v>0.41176109300450597</v>
          </cell>
        </row>
        <row r="16126">
          <cell r="A16126">
            <v>0.46757462167098301</v>
          </cell>
          <cell r="B16126">
            <v>-0.26315791040715802</v>
          </cell>
          <cell r="C16126">
            <v>0.35747096536550799</v>
          </cell>
          <cell r="D16126">
            <v>-0.146930085215905</v>
          </cell>
        </row>
        <row r="16127">
          <cell r="A16127">
            <v>0.46761427193256599</v>
          </cell>
          <cell r="B16127">
            <v>-0.12725668337124801</v>
          </cell>
          <cell r="C16127">
            <v>0.15270398340056501</v>
          </cell>
          <cell r="D16127">
            <v>0.42326154716200398</v>
          </cell>
        </row>
        <row r="16128">
          <cell r="A16128">
            <v>0.46764290804189301</v>
          </cell>
          <cell r="B16128">
            <v>-0.27715941071836597</v>
          </cell>
          <cell r="C16128">
            <v>-7.9979502200562005E-2</v>
          </cell>
          <cell r="D16128">
            <v>0.36807041407844399</v>
          </cell>
        </row>
        <row r="16129">
          <cell r="A16129">
            <v>0.46766163454595699</v>
          </cell>
          <cell r="B16129">
            <v>-0.206681498247866</v>
          </cell>
          <cell r="C16129">
            <v>9.0559282340613806E-2</v>
          </cell>
          <cell r="D16129">
            <v>0.40962077472970898</v>
          </cell>
        </row>
        <row r="16130">
          <cell r="A16130">
            <v>0.46766572201935502</v>
          </cell>
          <cell r="B16130">
            <v>-0.13455402926122001</v>
          </cell>
          <cell r="C16130">
            <v>3.4944923658358003E-2</v>
          </cell>
          <cell r="D16130">
            <v>-0.446525803366353</v>
          </cell>
        </row>
        <row r="16131">
          <cell r="A16131">
            <v>0.46772339876348901</v>
          </cell>
          <cell r="B16131">
            <v>-0.16068361923274899</v>
          </cell>
          <cell r="C16131">
            <v>0.119739711623609</v>
          </cell>
          <cell r="D16131">
            <v>-0.42262081553258801</v>
          </cell>
        </row>
        <row r="16132">
          <cell r="A16132">
            <v>0.46772728913080602</v>
          </cell>
          <cell r="B16132">
            <v>-0.20997557169233599</v>
          </cell>
          <cell r="C16132">
            <v>-0.38497372982710099</v>
          </cell>
          <cell r="D16132">
            <v>-0.16270926105523201</v>
          </cell>
        </row>
        <row r="16133">
          <cell r="A16133">
            <v>0.46774046259212598</v>
          </cell>
          <cell r="B16133">
            <v>4.4720351454350403E-2</v>
          </cell>
          <cell r="C16133">
            <v>0.35622954399864798</v>
          </cell>
          <cell r="D16133">
            <v>0.29980283936982899</v>
          </cell>
        </row>
        <row r="16134">
          <cell r="A16134">
            <v>0.46774223248094299</v>
          </cell>
          <cell r="B16134">
            <v>0.28833213603785901</v>
          </cell>
          <cell r="C16134">
            <v>0.241399575008235</v>
          </cell>
          <cell r="D16134">
            <v>-0.27816114135505299</v>
          </cell>
        </row>
        <row r="16135">
          <cell r="A16135">
            <v>0.467768387040633</v>
          </cell>
          <cell r="B16135">
            <v>7.5359229790794499E-2</v>
          </cell>
          <cell r="C16135">
            <v>-0.27587877011985001</v>
          </cell>
          <cell r="D16135">
            <v>0.37016098470407799</v>
          </cell>
        </row>
        <row r="16136">
          <cell r="A16136">
            <v>0.46778258257961403</v>
          </cell>
          <cell r="B16136">
            <v>-8.8156708872950101E-2</v>
          </cell>
          <cell r="C16136">
            <v>-0.114293711923108</v>
          </cell>
          <cell r="D16136">
            <v>0.44495605025708002</v>
          </cell>
        </row>
        <row r="16137">
          <cell r="A16137">
            <v>0.46779308833764099</v>
          </cell>
          <cell r="B16137">
            <v>-0.123234484639099</v>
          </cell>
          <cell r="C16137">
            <v>-6.2834394876287699E-3</v>
          </cell>
          <cell r="D16137">
            <v>-0.45122516959984499</v>
          </cell>
        </row>
        <row r="16138">
          <cell r="A16138">
            <v>0.46779398147353302</v>
          </cell>
          <cell r="B16138">
            <v>-0.13924502446105599</v>
          </cell>
          <cell r="C16138">
            <v>0.15291461908589901</v>
          </cell>
          <cell r="D16138">
            <v>-0.419594031815891</v>
          </cell>
        </row>
        <row r="16139">
          <cell r="A16139">
            <v>0.46782549447174099</v>
          </cell>
          <cell r="B16139">
            <v>7.4097544863180195E-2</v>
          </cell>
          <cell r="C16139">
            <v>0.109673833385589</v>
          </cell>
          <cell r="D16139">
            <v>-0.44871137426355501</v>
          </cell>
        </row>
        <row r="16140">
          <cell r="A16140">
            <v>0.46784439436045699</v>
          </cell>
          <cell r="B16140">
            <v>-0.17340610517293001</v>
          </cell>
          <cell r="C16140">
            <v>-0.14878600859574301</v>
          </cell>
          <cell r="D16140">
            <v>-0.408254116536998</v>
          </cell>
        </row>
        <row r="16141">
          <cell r="A16141">
            <v>0.46784653805314202</v>
          </cell>
          <cell r="B16141">
            <v>0.18493314086006901</v>
          </cell>
          <cell r="C16141">
            <v>-0.25700575308732998</v>
          </cell>
          <cell r="D16141">
            <v>0.34442438859632701</v>
          </cell>
        </row>
        <row r="16142">
          <cell r="A16142">
            <v>0.46788022183612699</v>
          </cell>
          <cell r="B16142">
            <v>-0.32127677853025099</v>
          </cell>
          <cell r="C16142">
            <v>0.33994966311876601</v>
          </cell>
          <cell r="D16142">
            <v>-1.12853935724444E-2</v>
          </cell>
        </row>
        <row r="16143">
          <cell r="A16143">
            <v>0.46797950085013201</v>
          </cell>
          <cell r="B16143">
            <v>7.6327407708469699E-2</v>
          </cell>
          <cell r="C16143">
            <v>-0.27117443030364602</v>
          </cell>
          <cell r="D16143">
            <v>0.37368886576661198</v>
          </cell>
        </row>
        <row r="16144">
          <cell r="A16144">
            <v>0.468055680858048</v>
          </cell>
          <cell r="B16144">
            <v>0.29925444055585698</v>
          </cell>
          <cell r="C16144">
            <v>-0.350393750194187</v>
          </cell>
          <cell r="D16144">
            <v>8.2140854731043697E-2</v>
          </cell>
        </row>
        <row r="16145">
          <cell r="A16145">
            <v>0.468146441805393</v>
          </cell>
          <cell r="B16145">
            <v>0.33085625275215103</v>
          </cell>
          <cell r="C16145">
            <v>-2.4225606486132999E-2</v>
          </cell>
          <cell r="D16145">
            <v>0.33031553245379502</v>
          </cell>
        </row>
        <row r="16146">
          <cell r="A16146">
            <v>0.468169562857356</v>
          </cell>
          <cell r="B16146">
            <v>-0.41295180452611902</v>
          </cell>
          <cell r="C16146">
            <v>-4.8680627353001202E-2</v>
          </cell>
          <cell r="D16146">
            <v>0.215136568823592</v>
          </cell>
        </row>
        <row r="16147">
          <cell r="A16147">
            <v>0.46828693662791798</v>
          </cell>
          <cell r="B16147">
            <v>3.5075051490521302E-3</v>
          </cell>
          <cell r="C16147">
            <v>-0.179630622111393</v>
          </cell>
          <cell r="D16147">
            <v>0.43245021912800902</v>
          </cell>
        </row>
        <row r="16148">
          <cell r="A16148">
            <v>0.46829648134160401</v>
          </cell>
          <cell r="B16148">
            <v>-9.4203770965747405E-2</v>
          </cell>
          <cell r="C16148">
            <v>0.33948269391887398</v>
          </cell>
          <cell r="D16148">
            <v>-0.308510525756164</v>
          </cell>
        </row>
        <row r="16149">
          <cell r="A16149">
            <v>0.468348429955524</v>
          </cell>
          <cell r="B16149">
            <v>-0.26754470412022902</v>
          </cell>
          <cell r="C16149">
            <v>-6.7946193867007301E-2</v>
          </cell>
          <cell r="D16149">
            <v>0.37835617859103399</v>
          </cell>
        </row>
        <row r="16150">
          <cell r="A16150">
            <v>0.46836270318081102</v>
          </cell>
          <cell r="B16150">
            <v>0.14403070688195199</v>
          </cell>
          <cell r="C16150">
            <v>0.24274507528651099</v>
          </cell>
          <cell r="D16150">
            <v>0.37375607771656</v>
          </cell>
        </row>
        <row r="16151">
          <cell r="A16151">
            <v>0.46846866319378599</v>
          </cell>
          <cell r="B16151">
            <v>-0.21510271223935601</v>
          </cell>
          <cell r="C16151">
            <v>-0.32017943088990197</v>
          </cell>
          <cell r="D16151">
            <v>0.26585492964559498</v>
          </cell>
        </row>
        <row r="16152">
          <cell r="A16152">
            <v>0.46860328367369303</v>
          </cell>
          <cell r="B16152">
            <v>-0.40374618621825498</v>
          </cell>
          <cell r="C16152">
            <v>-0.10706765962762101</v>
          </cell>
          <cell r="D16152">
            <v>-0.21240190876224799</v>
          </cell>
        </row>
        <row r="16153">
          <cell r="A16153">
            <v>0.46861614791175799</v>
          </cell>
          <cell r="B16153">
            <v>-1.28078621442287E-2</v>
          </cell>
          <cell r="C16153">
            <v>-0.468221809135621</v>
          </cell>
          <cell r="D16153">
            <v>-1.43314409852959E-2</v>
          </cell>
        </row>
        <row r="16154">
          <cell r="A16154">
            <v>0.46862150140980502</v>
          </cell>
          <cell r="B16154">
            <v>0.168421696218995</v>
          </cell>
          <cell r="C16154">
            <v>-0.17235160441074801</v>
          </cell>
          <cell r="D16154">
            <v>-0.40191437929406998</v>
          </cell>
        </row>
        <row r="16155">
          <cell r="A16155">
            <v>0.468681517187654</v>
          </cell>
          <cell r="B16155">
            <v>-2.4637346909214101E-2</v>
          </cell>
          <cell r="C16155">
            <v>-4.84904827725261E-2</v>
          </cell>
          <cell r="D16155">
            <v>-0.46551481047447202</v>
          </cell>
        </row>
        <row r="16156">
          <cell r="A16156">
            <v>0.46870353048910002</v>
          </cell>
          <cell r="B16156">
            <v>0.33336141997307001</v>
          </cell>
          <cell r="C16156">
            <v>-0.110843671730181</v>
          </cell>
          <cell r="D16156">
            <v>0.31026898588782198</v>
          </cell>
        </row>
        <row r="16157">
          <cell r="A16157">
            <v>0.468792911794711</v>
          </cell>
          <cell r="B16157">
            <v>-0.42873051868950302</v>
          </cell>
          <cell r="C16157">
            <v>0.18948623019309899</v>
          </cell>
          <cell r="D16157">
            <v>7.2045166667414296E-3</v>
          </cell>
        </row>
        <row r="16158">
          <cell r="A16158">
            <v>0.46887862305532602</v>
          </cell>
          <cell r="B16158">
            <v>0.11539757295832399</v>
          </cell>
          <cell r="C16158">
            <v>-0.25467862357589199</v>
          </cell>
          <cell r="D16158">
            <v>0.37638990688789198</v>
          </cell>
        </row>
        <row r="16159">
          <cell r="A16159">
            <v>0.46890647294323301</v>
          </cell>
          <cell r="B16159">
            <v>-0.41208497359804602</v>
          </cell>
          <cell r="C16159">
            <v>0.22368448456384299</v>
          </cell>
          <cell r="D16159">
            <v>4.9503806085087199E-3</v>
          </cell>
        </row>
        <row r="16160">
          <cell r="A16160">
            <v>0.468929298046252</v>
          </cell>
          <cell r="B16160">
            <v>3.8111978889961602E-2</v>
          </cell>
          <cell r="C16160">
            <v>2.25394452742778E-2</v>
          </cell>
          <cell r="D16160">
            <v>-0.46683416438599501</v>
          </cell>
        </row>
        <row r="16161">
          <cell r="A16161">
            <v>0.46895779789200798</v>
          </cell>
          <cell r="B16161">
            <v>9.7430433896332505E-2</v>
          </cell>
          <cell r="C16161">
            <v>-0.458722091358572</v>
          </cell>
          <cell r="D16161">
            <v>-1.66422778231011E-3</v>
          </cell>
        </row>
        <row r="16162">
          <cell r="A16162">
            <v>0.46896064242708502</v>
          </cell>
          <cell r="B16162">
            <v>-6.9791272411297497E-2</v>
          </cell>
          <cell r="C16162">
            <v>0.187980870368922</v>
          </cell>
          <cell r="D16162">
            <v>-0.42392977580747898</v>
          </cell>
        </row>
        <row r="16163">
          <cell r="A16163">
            <v>0.46904498965082198</v>
          </cell>
          <cell r="B16163">
            <v>-0.4194625965041</v>
          </cell>
          <cell r="C16163">
            <v>-2.89718529025139E-2</v>
          </cell>
          <cell r="D16163">
            <v>0.207882092037705</v>
          </cell>
        </row>
        <row r="16164">
          <cell r="A16164">
            <v>0.469081850541745</v>
          </cell>
          <cell r="B16164">
            <v>-0.18072540865407399</v>
          </cell>
          <cell r="C16164">
            <v>0.27036948798159599</v>
          </cell>
          <cell r="D16164">
            <v>-0.33804799828287002</v>
          </cell>
        </row>
        <row r="16165">
          <cell r="A16165">
            <v>0.46910385310222402</v>
          </cell>
          <cell r="B16165">
            <v>3.6698854811369398E-2</v>
          </cell>
          <cell r="C16165">
            <v>5.3285303188300701E-2</v>
          </cell>
          <cell r="D16165">
            <v>0.464620593081084</v>
          </cell>
        </row>
        <row r="16166">
          <cell r="A16166">
            <v>0.469137299703907</v>
          </cell>
          <cell r="B16166">
            <v>-0.26738250794311802</v>
          </cell>
          <cell r="C16166">
            <v>4.7818238496731703E-2</v>
          </cell>
          <cell r="D16166">
            <v>-0.38250466204556499</v>
          </cell>
        </row>
        <row r="16167">
          <cell r="A16167">
            <v>0.46915130197933302</v>
          </cell>
          <cell r="B16167">
            <v>0.24197669167677299</v>
          </cell>
          <cell r="C16167">
            <v>-0.17683799774772499</v>
          </cell>
          <cell r="D16167">
            <v>0.36094119657728602</v>
          </cell>
        </row>
        <row r="16168">
          <cell r="A16168">
            <v>0.469179782802566</v>
          </cell>
          <cell r="B16168">
            <v>0.15986281934046001</v>
          </cell>
          <cell r="C16168">
            <v>-3.86949191773516E-2</v>
          </cell>
          <cell r="D16168">
            <v>-0.43940442739353502</v>
          </cell>
        </row>
        <row r="16169">
          <cell r="A16169">
            <v>0.46921587180227098</v>
          </cell>
          <cell r="B16169">
            <v>-0.20029264551286599</v>
          </cell>
          <cell r="C16169">
            <v>-0.23100388856363799</v>
          </cell>
          <cell r="D16169">
            <v>0.35592638841915197</v>
          </cell>
        </row>
        <row r="16170">
          <cell r="A16170">
            <v>0.46928492057493498</v>
          </cell>
          <cell r="B16170">
            <v>-8.5989329787612298E-2</v>
          </cell>
          <cell r="C16170">
            <v>-0.15033722438514699</v>
          </cell>
          <cell r="D16170">
            <v>0.43615695661753501</v>
          </cell>
        </row>
        <row r="16171">
          <cell r="A16171">
            <v>0.46936859676353898</v>
          </cell>
          <cell r="B16171">
            <v>-0.30648096083651599</v>
          </cell>
          <cell r="C16171">
            <v>-0.32299939469753502</v>
          </cell>
          <cell r="D16171">
            <v>0.14848465004008299</v>
          </cell>
        </row>
        <row r="16172">
          <cell r="A16172">
            <v>0.46940124016982598</v>
          </cell>
          <cell r="B16172">
            <v>0.31011787452474299</v>
          </cell>
          <cell r="C16172">
            <v>-0.25525704273177902</v>
          </cell>
          <cell r="D16172">
            <v>0.24291617959504899</v>
          </cell>
        </row>
        <row r="16173">
          <cell r="A16173">
            <v>0.46946495284727202</v>
          </cell>
          <cell r="B16173">
            <v>-0.25016804026294098</v>
          </cell>
          <cell r="C16173">
            <v>1.9116187147854499E-2</v>
          </cell>
          <cell r="D16173">
            <v>0.396797007261671</v>
          </cell>
        </row>
        <row r="16174">
          <cell r="A16174">
            <v>0.46946929342770899</v>
          </cell>
          <cell r="B16174">
            <v>-9.4933757222253098E-2</v>
          </cell>
          <cell r="C16174">
            <v>2.9171807645392699E-2</v>
          </cell>
          <cell r="D16174">
            <v>-0.45884420542257998</v>
          </cell>
        </row>
        <row r="16175">
          <cell r="A16175">
            <v>0.46952971476281002</v>
          </cell>
          <cell r="B16175">
            <v>0.267081034932381</v>
          </cell>
          <cell r="C16175">
            <v>-7.7920617471709405E-2</v>
          </cell>
          <cell r="D16175">
            <v>0.37822513295327398</v>
          </cell>
        </row>
        <row r="16176">
          <cell r="A16176">
            <v>0.46957935454475702</v>
          </cell>
          <cell r="B16176">
            <v>0.220226696086044</v>
          </cell>
          <cell r="C16176">
            <v>-0.32782852553601699</v>
          </cell>
          <cell r="D16176">
            <v>0.25403430947527</v>
          </cell>
        </row>
        <row r="16177">
          <cell r="A16177">
            <v>0.46961758877500998</v>
          </cell>
          <cell r="B16177">
            <v>-8.6258099146681894E-2</v>
          </cell>
          <cell r="C16177">
            <v>7.5642828660610603E-2</v>
          </cell>
          <cell r="D16177">
            <v>0.455388166832074</v>
          </cell>
        </row>
        <row r="16178">
          <cell r="A16178">
            <v>0.469743223926818</v>
          </cell>
          <cell r="B16178">
            <v>-0.32685019984268099</v>
          </cell>
          <cell r="C16178">
            <v>-8.8286955769682804E-2</v>
          </cell>
          <cell r="D16178">
            <v>0.32562717443248301</v>
          </cell>
        </row>
        <row r="16179">
          <cell r="A16179">
            <v>0.46974820524278599</v>
          </cell>
          <cell r="B16179">
            <v>-0.156052729689203</v>
          </cell>
          <cell r="C16179">
            <v>-0.40529372501052802</v>
          </cell>
          <cell r="D16179">
            <v>0.17901932396380399</v>
          </cell>
        </row>
        <row r="16180">
          <cell r="A16180">
            <v>0.46974956594525002</v>
          </cell>
          <cell r="B16180">
            <v>0.24490099175444099</v>
          </cell>
          <cell r="C16180">
            <v>-5.0087261234377699E-2</v>
          </cell>
          <cell r="D16180">
            <v>0.39771777079416698</v>
          </cell>
        </row>
        <row r="16181">
          <cell r="A16181">
            <v>0.46978945934750099</v>
          </cell>
          <cell r="B16181">
            <v>-0.461783764567199</v>
          </cell>
          <cell r="C16181">
            <v>8.62936482627496E-2</v>
          </cell>
          <cell r="D16181">
            <v>-3.3611256548680699E-3</v>
          </cell>
        </row>
        <row r="16182">
          <cell r="A16182">
            <v>0.46980853980533099</v>
          </cell>
          <cell r="B16182">
            <v>0.30482662408684702</v>
          </cell>
          <cell r="C16182">
            <v>-0.30142164725142601</v>
          </cell>
          <cell r="D16182">
            <v>0.19221286088623299</v>
          </cell>
        </row>
        <row r="16183">
          <cell r="A16183">
            <v>0.469821457775077</v>
          </cell>
          <cell r="B16183">
            <v>0.20234041082006399</v>
          </cell>
          <cell r="C16183">
            <v>0.23686164063241399</v>
          </cell>
          <cell r="D16183">
            <v>-0.35169180191182697</v>
          </cell>
        </row>
        <row r="16184">
          <cell r="A16184">
            <v>0.469871855360872</v>
          </cell>
          <cell r="B16184">
            <v>0.381107598999052</v>
          </cell>
          <cell r="C16184">
            <v>-8.1945769071680399E-2</v>
          </cell>
          <cell r="D16184">
            <v>0.26233842527677298</v>
          </cell>
        </row>
        <row r="16185">
          <cell r="A16185">
            <v>0.46993324238788098</v>
          </cell>
          <cell r="B16185">
            <v>-3.77826788219996E-2</v>
          </cell>
          <cell r="C16185">
            <v>0.15423810639742</v>
          </cell>
          <cell r="D16185">
            <v>0.44228986877065002</v>
          </cell>
        </row>
        <row r="16186">
          <cell r="A16186">
            <v>0.47000511032706199</v>
          </cell>
          <cell r="B16186">
            <v>0.30601136388436601</v>
          </cell>
          <cell r="C16186">
            <v>0.35470828535785798</v>
          </cell>
          <cell r="D16186">
            <v>3.7998436884598301E-2</v>
          </cell>
        </row>
        <row r="16187">
          <cell r="A16187">
            <v>0.47003946961924797</v>
          </cell>
          <cell r="B16187">
            <v>-8.5076851879864399E-2</v>
          </cell>
          <cell r="C16187">
            <v>-0.160994629411125</v>
          </cell>
          <cell r="D16187">
            <v>0.43333562232400202</v>
          </cell>
        </row>
        <row r="16188">
          <cell r="A16188">
            <v>0.470047842741394</v>
          </cell>
          <cell r="B16188">
            <v>9.4367783265677005E-2</v>
          </cell>
          <cell r="C16188">
            <v>-3.9569631978741597E-3</v>
          </cell>
          <cell r="D16188">
            <v>0.46046068061194001</v>
          </cell>
        </row>
        <row r="16189">
          <cell r="A16189">
            <v>0.47009037256571401</v>
          </cell>
          <cell r="B16189">
            <v>0.36628907082371198</v>
          </cell>
          <cell r="C16189">
            <v>0.23049840981525399</v>
          </cell>
          <cell r="D16189">
            <v>-0.18354225139382099</v>
          </cell>
        </row>
        <row r="16190">
          <cell r="A16190">
            <v>0.47009148034029602</v>
          </cell>
          <cell r="B16190">
            <v>-8.6287785081444801E-2</v>
          </cell>
          <cell r="C16190">
            <v>-0.158916533290833</v>
          </cell>
          <cell r="D16190">
            <v>-0.43391929374146598</v>
          </cell>
        </row>
        <row r="16191">
          <cell r="A16191">
            <v>0.47010416963181301</v>
          </cell>
          <cell r="B16191">
            <v>0.29043398981929103</v>
          </cell>
          <cell r="C16191">
            <v>0.190820460965028</v>
          </cell>
          <cell r="D16191">
            <v>-0.31659687228391598</v>
          </cell>
        </row>
        <row r="16192">
          <cell r="A16192">
            <v>0.47017180028380801</v>
          </cell>
          <cell r="B16192">
            <v>-0.41542352372475799</v>
          </cell>
          <cell r="C16192">
            <v>-7.7031789766963704E-2</v>
          </cell>
          <cell r="D16192">
            <v>-0.20627874607802099</v>
          </cell>
        </row>
        <row r="16193">
          <cell r="A16193">
            <v>0.47023130987708001</v>
          </cell>
          <cell r="B16193">
            <v>-0.243602279776019</v>
          </cell>
          <cell r="C16193">
            <v>0.231777580186904</v>
          </cell>
          <cell r="D16193">
            <v>0.32871654567323499</v>
          </cell>
        </row>
        <row r="16194">
          <cell r="A16194">
            <v>0.47043344191782999</v>
          </cell>
          <cell r="B16194">
            <v>-0.20160469404560699</v>
          </cell>
          <cell r="C16194">
            <v>-0.37442473707099</v>
          </cell>
          <cell r="D16194">
            <v>0.201169796149306</v>
          </cell>
        </row>
        <row r="16195">
          <cell r="A16195">
            <v>0.47044519351810898</v>
          </cell>
          <cell r="B16195">
            <v>-0.32647071080135498</v>
          </cell>
          <cell r="C16195">
            <v>-1.9170891500229801E-2</v>
          </cell>
          <cell r="D16195">
            <v>-0.33818342953526798</v>
          </cell>
        </row>
        <row r="16196">
          <cell r="A16196">
            <v>0.47045122907406201</v>
          </cell>
          <cell r="B16196">
            <v>0.30658431202655201</v>
          </cell>
          <cell r="C16196">
            <v>0.271991962241866</v>
          </cell>
          <cell r="D16196">
            <v>0.23097790161034901</v>
          </cell>
        </row>
        <row r="16197">
          <cell r="A16197">
            <v>0.47049534924028702</v>
          </cell>
          <cell r="B16197">
            <v>0.25390544437270202</v>
          </cell>
          <cell r="C16197">
            <v>-0.13506323756109501</v>
          </cell>
          <cell r="D16197">
            <v>-0.37236517134951702</v>
          </cell>
        </row>
        <row r="16198">
          <cell r="A16198">
            <v>0.47053770927501698</v>
          </cell>
          <cell r="B16198">
            <v>0.19414323154400201</v>
          </cell>
          <cell r="C16198">
            <v>0.13114688895693299</v>
          </cell>
          <cell r="D16198">
            <v>-0.408062047993134</v>
          </cell>
        </row>
        <row r="16199">
          <cell r="A16199">
            <v>0.47060025774776598</v>
          </cell>
          <cell r="B16199">
            <v>0.35661954023980602</v>
          </cell>
          <cell r="C16199">
            <v>-0.108190179120563</v>
          </cell>
          <cell r="D16199">
            <v>0.28737082533422398</v>
          </cell>
        </row>
        <row r="16200">
          <cell r="A16200">
            <v>0.47064489516332902</v>
          </cell>
          <cell r="B16200">
            <v>-0.395511057414003</v>
          </cell>
          <cell r="C16200">
            <v>-0.23297712172709201</v>
          </cell>
          <cell r="D16200">
            <v>-0.103919591792489</v>
          </cell>
        </row>
        <row r="16201">
          <cell r="A16201">
            <v>0.47067091233703401</v>
          </cell>
          <cell r="B16201">
            <v>-8.4900377961844797E-2</v>
          </cell>
          <cell r="C16201">
            <v>0.46251187422519402</v>
          </cell>
          <cell r="D16201">
            <v>-2.0144471767970299E-2</v>
          </cell>
        </row>
        <row r="16202">
          <cell r="A16202">
            <v>0.47074411763653201</v>
          </cell>
          <cell r="B16202">
            <v>0.25783889797888498</v>
          </cell>
          <cell r="C16202">
            <v>-0.189632844844317</v>
          </cell>
          <cell r="D16202">
            <v>0.34519344016751302</v>
          </cell>
        </row>
        <row r="16203">
          <cell r="A16203">
            <v>0.47080564771315597</v>
          </cell>
          <cell r="B16203">
            <v>0.185534203282997</v>
          </cell>
          <cell r="C16203">
            <v>-0.37987834630462802</v>
          </cell>
          <cell r="D16203">
            <v>0.20718942863864601</v>
          </cell>
        </row>
        <row r="16204">
          <cell r="A16204">
            <v>0.47080906154179802</v>
          </cell>
          <cell r="B16204">
            <v>-5.4680867048817201E-2</v>
          </cell>
          <cell r="C16204">
            <v>-0.35594592405081898</v>
          </cell>
          <cell r="D16204">
            <v>-0.303271618125183</v>
          </cell>
        </row>
        <row r="16205">
          <cell r="A16205">
            <v>0.47084222394256098</v>
          </cell>
          <cell r="B16205">
            <v>0.34042245275979899</v>
          </cell>
          <cell r="C16205">
            <v>0.31688054686358103</v>
          </cell>
          <cell r="D16205">
            <v>-7.3428009121975599E-2</v>
          </cell>
        </row>
        <row r="16206">
          <cell r="A16206">
            <v>0.47085086059081399</v>
          </cell>
          <cell r="B16206">
            <v>1.25548745077994E-2</v>
          </cell>
          <cell r="C16206">
            <v>5.5179751736627501E-2</v>
          </cell>
          <cell r="D16206">
            <v>0.46743780660478002</v>
          </cell>
        </row>
        <row r="16207">
          <cell r="A16207">
            <v>0.47088258891984103</v>
          </cell>
          <cell r="B16207">
            <v>-0.31183705386816601</v>
          </cell>
          <cell r="C16207">
            <v>7.5194733044201101E-2</v>
          </cell>
          <cell r="D16207">
            <v>-0.34472281111798497</v>
          </cell>
        </row>
        <row r="16208">
          <cell r="A16208">
            <v>0.47102366569645199</v>
          </cell>
          <cell r="B16208">
            <v>-0.12926470809049301</v>
          </cell>
          <cell r="C16208">
            <v>-0.200622542328905</v>
          </cell>
          <cell r="D16208">
            <v>-0.406084380883935</v>
          </cell>
        </row>
        <row r="16209">
          <cell r="A16209">
            <v>0.47103061370941102</v>
          </cell>
          <cell r="B16209">
            <v>-0.161153789172684</v>
          </cell>
          <cell r="C16209">
            <v>0.13694363786003799</v>
          </cell>
          <cell r="D16209">
            <v>0.42088684386234898</v>
          </cell>
        </row>
        <row r="16210">
          <cell r="A16210">
            <v>0.471032121904011</v>
          </cell>
          <cell r="B16210">
            <v>-0.33270718050437498</v>
          </cell>
          <cell r="C16210">
            <v>0.28954246276844697</v>
          </cell>
          <cell r="D16210">
            <v>0.16535523626485901</v>
          </cell>
        </row>
        <row r="16211">
          <cell r="A16211">
            <v>0.47108257055970498</v>
          </cell>
          <cell r="B16211">
            <v>-9.0352733794553594E-2</v>
          </cell>
          <cell r="C16211">
            <v>-0.152120580262738</v>
          </cell>
          <cell r="D16211">
            <v>0.43659420614744499</v>
          </cell>
        </row>
        <row r="16212">
          <cell r="A16212">
            <v>0.47110429556167699</v>
          </cell>
          <cell r="B16212">
            <v>3.27201109923499E-2</v>
          </cell>
          <cell r="C16212">
            <v>-0.35131383482026601</v>
          </cell>
          <cell r="D16212">
            <v>-0.31216540663115</v>
          </cell>
        </row>
        <row r="16213">
          <cell r="A16213">
            <v>0.471158537635746</v>
          </cell>
          <cell r="B16213">
            <v>-0.109848883325969</v>
          </cell>
          <cell r="C16213">
            <v>-1.31188452576993E-2</v>
          </cell>
          <cell r="D16213">
            <v>-0.457986338571574</v>
          </cell>
        </row>
        <row r="16214">
          <cell r="A16214">
            <v>0.47121652782082402</v>
          </cell>
          <cell r="B16214">
            <v>-0.41291536428990799</v>
          </cell>
          <cell r="C16214">
            <v>0.20753259115408901</v>
          </cell>
          <cell r="D16214">
            <v>9.2065963492031694E-2</v>
          </cell>
        </row>
        <row r="16215">
          <cell r="A16215">
            <v>0.47127157143323101</v>
          </cell>
          <cell r="B16215">
            <v>-0.24477922272466701</v>
          </cell>
          <cell r="C16215">
            <v>-0.221690559855971</v>
          </cell>
          <cell r="D16215">
            <v>0.33620428586530698</v>
          </cell>
        </row>
        <row r="16216">
          <cell r="A16216">
            <v>0.471272642640997</v>
          </cell>
          <cell r="B16216">
            <v>5.5699447220903003E-2</v>
          </cell>
          <cell r="C16216">
            <v>-0.36676785053885802</v>
          </cell>
          <cell r="D16216">
            <v>-0.29064896196653001</v>
          </cell>
        </row>
        <row r="16217">
          <cell r="A16217">
            <v>0.47130447617876697</v>
          </cell>
          <cell r="B16217">
            <v>-0.23713389353111899</v>
          </cell>
          <cell r="C16217">
            <v>0.16124404234912201</v>
          </cell>
          <cell r="D16217">
            <v>-0.37402644908058003</v>
          </cell>
        </row>
        <row r="16218">
          <cell r="A16218">
            <v>0.47131918314667098</v>
          </cell>
          <cell r="B16218">
            <v>-0.44709711828229998</v>
          </cell>
          <cell r="C16218">
            <v>0.149126772266578</v>
          </cell>
          <cell r="D16218">
            <v>2.6730168463315E-3</v>
          </cell>
        </row>
        <row r="16219">
          <cell r="A16219">
            <v>0.47135819426615999</v>
          </cell>
          <cell r="B16219">
            <v>3.1467450243832497E-2</v>
          </cell>
          <cell r="C16219">
            <v>0.27994989119496799</v>
          </cell>
          <cell r="D16219">
            <v>0.37791057844010201</v>
          </cell>
        </row>
        <row r="16220">
          <cell r="A16220">
            <v>0.47138221895174898</v>
          </cell>
          <cell r="B16220">
            <v>-0.169615217212394</v>
          </cell>
          <cell r="C16220">
            <v>-0.34443069503913198</v>
          </cell>
          <cell r="D16220">
            <v>-0.27349473623586901</v>
          </cell>
        </row>
        <row r="16221">
          <cell r="A16221">
            <v>0.47139631983869101</v>
          </cell>
          <cell r="B16221">
            <v>-0.20391678936489399</v>
          </cell>
          <cell r="C16221">
            <v>7.0641231468143897E-2</v>
          </cell>
          <cell r="D16221">
            <v>-0.419096945573741</v>
          </cell>
        </row>
        <row r="16222">
          <cell r="A16222">
            <v>0.47141353940714298</v>
          </cell>
          <cell r="B16222">
            <v>-0.213244743592645</v>
          </cell>
          <cell r="C16222">
            <v>0.24724382840642201</v>
          </cell>
          <cell r="D16222">
            <v>0.340041017792578</v>
          </cell>
        </row>
        <row r="16223">
          <cell r="A16223">
            <v>0.471415209582283</v>
          </cell>
          <cell r="B16223">
            <v>0.11563026991046201</v>
          </cell>
          <cell r="C16223">
            <v>-0.20500176035482801</v>
          </cell>
          <cell r="D16223">
            <v>-0.40845589573093899</v>
          </cell>
        </row>
        <row r="16224">
          <cell r="A16224">
            <v>0.47144464358661697</v>
          </cell>
          <cell r="B16224">
            <v>-0.26261419527627</v>
          </cell>
          <cell r="C16224">
            <v>0.20176301006123701</v>
          </cell>
          <cell r="D16224">
            <v>0.33553766431943</v>
          </cell>
        </row>
        <row r="16225">
          <cell r="A16225">
            <v>0.471446736855826</v>
          </cell>
          <cell r="B16225">
            <v>-0.46220094271554801</v>
          </cell>
          <cell r="C16225">
            <v>8.9518292425816104E-2</v>
          </cell>
          <cell r="D16225">
            <v>-2.4875481222104999E-2</v>
          </cell>
        </row>
        <row r="16226">
          <cell r="A16226">
            <v>0.47145482789966198</v>
          </cell>
          <cell r="B16226">
            <v>-9.3739156187608794E-2</v>
          </cell>
          <cell r="C16226">
            <v>0.10831127820636099</v>
          </cell>
          <cell r="D16226">
            <v>0.44916733224984201</v>
          </cell>
        </row>
        <row r="16227">
          <cell r="A16227">
            <v>0.471472240445861</v>
          </cell>
          <cell r="B16227">
            <v>-0.36753607048056902</v>
          </cell>
          <cell r="C16227">
            <v>-0.29395772166023698</v>
          </cell>
          <cell r="D16227">
            <v>2.8145484239296598E-2</v>
          </cell>
        </row>
        <row r="16228">
          <cell r="A16228">
            <v>0.471531943685359</v>
          </cell>
          <cell r="B16228">
            <v>-9.4107860887295197E-2</v>
          </cell>
          <cell r="C16228">
            <v>4.4516103250672803E-2</v>
          </cell>
          <cell r="D16228">
            <v>-0.45989607628929102</v>
          </cell>
        </row>
        <row r="16229">
          <cell r="A16229">
            <v>0.47161950065248798</v>
          </cell>
          <cell r="B16229">
            <v>-0.45939511216295298</v>
          </cell>
          <cell r="C16229">
            <v>-8.3944790423811394E-2</v>
          </cell>
          <cell r="D16229">
            <v>-6.5835829737248094E-2</v>
          </cell>
        </row>
        <row r="16230">
          <cell r="A16230">
            <v>0.47163325372355303</v>
          </cell>
          <cell r="B16230">
            <v>-0.14062183345470999</v>
          </cell>
          <cell r="C16230">
            <v>-7.2234500943279906E-2</v>
          </cell>
          <cell r="D16230">
            <v>0.44434851507254503</v>
          </cell>
        </row>
        <row r="16231">
          <cell r="A16231">
            <v>0.471640706993179</v>
          </cell>
          <cell r="B16231">
            <v>0.25515081867570899</v>
          </cell>
          <cell r="C16231">
            <v>0.23986953707438</v>
          </cell>
          <cell r="D16231">
            <v>-0.315920276978012</v>
          </cell>
        </row>
        <row r="16232">
          <cell r="A16232">
            <v>0.47164281138071201</v>
          </cell>
          <cell r="B16232">
            <v>-0.17991909488454899</v>
          </cell>
          <cell r="C16232">
            <v>-0.41212600637026298</v>
          </cell>
          <cell r="D16232">
            <v>0.142225931870123</v>
          </cell>
        </row>
        <row r="16233">
          <cell r="A16233">
            <v>0.47166264974586403</v>
          </cell>
          <cell r="B16233">
            <v>0.372548418365373</v>
          </cell>
          <cell r="C16233">
            <v>0.271964449713335</v>
          </cell>
          <cell r="D16233">
            <v>-9.8532579540329596E-2</v>
          </cell>
        </row>
        <row r="16234">
          <cell r="A16234">
            <v>0.471671218867528</v>
          </cell>
          <cell r="B16234">
            <v>-1.9908302230714901E-2</v>
          </cell>
          <cell r="C16234">
            <v>0.28586518758360202</v>
          </cell>
          <cell r="D16234">
            <v>0.37464448846614801</v>
          </cell>
        </row>
        <row r="16235">
          <cell r="A16235">
            <v>0.47168552302774702</v>
          </cell>
          <cell r="B16235">
            <v>0.32638922787804903</v>
          </cell>
          <cell r="C16235">
            <v>3.9583446015680097E-2</v>
          </cell>
          <cell r="D16235">
            <v>0.338216580552542</v>
          </cell>
        </row>
        <row r="16236">
          <cell r="A16236">
            <v>0.47177017940813398</v>
          </cell>
          <cell r="B16236">
            <v>0.41460400981164303</v>
          </cell>
          <cell r="C16236">
            <v>0.204423393267506</v>
          </cell>
          <cell r="D16236">
            <v>9.4242737183767397E-2</v>
          </cell>
        </row>
        <row r="16237">
          <cell r="A16237">
            <v>0.47177956164934198</v>
          </cell>
          <cell r="B16237">
            <v>0.43239336883264001</v>
          </cell>
          <cell r="C16237">
            <v>-5.1045135797244699E-2</v>
          </cell>
          <cell r="D16237">
            <v>0.181676425248427</v>
          </cell>
        </row>
        <row r="16238">
          <cell r="A16238">
            <v>0.47178289841180099</v>
          </cell>
          <cell r="B16238">
            <v>0.19964800733484001</v>
          </cell>
          <cell r="C16238">
            <v>0.114614555554444</v>
          </cell>
          <cell r="D16238">
            <v>-0.41180490533276098</v>
          </cell>
        </row>
        <row r="16239">
          <cell r="A16239">
            <v>0.47179869125704799</v>
          </cell>
          <cell r="B16239">
            <v>2.5627543849713599E-3</v>
          </cell>
          <cell r="C16239">
            <v>-0.23450765580559099</v>
          </cell>
          <cell r="D16239">
            <v>0.40938196922970599</v>
          </cell>
        </row>
        <row r="16240">
          <cell r="A16240">
            <v>0.47181926292721399</v>
          </cell>
          <cell r="B16240">
            <v>-0.41119498903957602</v>
          </cell>
          <cell r="C16240">
            <v>-0.21179367083808801</v>
          </cell>
          <cell r="D16240">
            <v>9.3142572708992399E-2</v>
          </cell>
        </row>
        <row r="16241">
          <cell r="A16241">
            <v>0.471855792210647</v>
          </cell>
          <cell r="B16241">
            <v>0.14668149922902299</v>
          </cell>
          <cell r="C16241">
            <v>-6.7568008590907294E-2</v>
          </cell>
          <cell r="D16241">
            <v>0.44335876064618701</v>
          </cell>
        </row>
        <row r="16242">
          <cell r="A16242">
            <v>0.47196318059275699</v>
          </cell>
          <cell r="B16242">
            <v>0.30224469526088099</v>
          </cell>
          <cell r="C16242">
            <v>0.15713540781381</v>
          </cell>
          <cell r="D16242">
            <v>0.32665861634598897</v>
          </cell>
        </row>
        <row r="16243">
          <cell r="A16243">
            <v>0.472002160926555</v>
          </cell>
          <cell r="B16243">
            <v>-0.115323771764761</v>
          </cell>
          <cell r="C16243">
            <v>0.20224917612533</v>
          </cell>
          <cell r="D16243">
            <v>0.41058706548296398</v>
          </cell>
        </row>
        <row r="16244">
          <cell r="A16244">
            <v>0.47207358188169801</v>
          </cell>
          <cell r="B16244">
            <v>-0.41723655491620298</v>
          </cell>
          <cell r="C16244">
            <v>-0.18481412501862801</v>
          </cell>
          <cell r="D16244">
            <v>-0.120875403394876</v>
          </cell>
        </row>
        <row r="16245">
          <cell r="A16245">
            <v>0.47210526691386701</v>
          </cell>
          <cell r="B16245">
            <v>-0.40029105319726399</v>
          </cell>
          <cell r="C16245">
            <v>0.18778456696429299</v>
          </cell>
          <cell r="D16245">
            <v>0.16549142632798799</v>
          </cell>
        </row>
        <row r="16246">
          <cell r="A16246">
            <v>0.47214119500879198</v>
          </cell>
          <cell r="B16246">
            <v>0.26507705174113899</v>
          </cell>
          <cell r="C16246">
            <v>0.182952753000129</v>
          </cell>
          <cell r="D16246">
            <v>0.34522420951351201</v>
          </cell>
        </row>
        <row r="16247">
          <cell r="A16247">
            <v>0.47221477781759702</v>
          </cell>
          <cell r="B16247">
            <v>-0.18607048220324701</v>
          </cell>
          <cell r="C16247">
            <v>-0.31019765314746001</v>
          </cell>
          <cell r="D16247">
            <v>0.30354898784838902</v>
          </cell>
        </row>
        <row r="16248">
          <cell r="A16248">
            <v>0.47225609150460501</v>
          </cell>
          <cell r="B16248">
            <v>-0.40808994643270302</v>
          </cell>
          <cell r="C16248">
            <v>0.17769051047811399</v>
          </cell>
          <cell r="D16248">
            <v>0.15784325791679199</v>
          </cell>
        </row>
        <row r="16249">
          <cell r="A16249">
            <v>0.47227259661346399</v>
          </cell>
          <cell r="B16249">
            <v>-0.121861570959614</v>
          </cell>
          <cell r="C16249">
            <v>0.43011067318224</v>
          </cell>
          <cell r="D16249">
            <v>0.15230223849306701</v>
          </cell>
        </row>
        <row r="16250">
          <cell r="A16250">
            <v>0.47227591336621699</v>
          </cell>
          <cell r="B16250">
            <v>2.1957383321442401E-2</v>
          </cell>
          <cell r="C16250">
            <v>-0.34562933850559202</v>
          </cell>
          <cell r="D16250">
            <v>0.32109620369564801</v>
          </cell>
        </row>
        <row r="16251">
          <cell r="A16251">
            <v>0.47228339035426598</v>
          </cell>
          <cell r="B16251">
            <v>8.9600059481708003E-2</v>
          </cell>
          <cell r="C16251">
            <v>0.44726290631694499</v>
          </cell>
          <cell r="D16251">
            <v>-0.12239004362412</v>
          </cell>
        </row>
        <row r="16252">
          <cell r="A16252">
            <v>0.472329961086628</v>
          </cell>
          <cell r="B16252">
            <v>-0.31591338238876499</v>
          </cell>
          <cell r="C16252">
            <v>-0.10265638181388</v>
          </cell>
          <cell r="D16252">
            <v>-0.33579159346337001</v>
          </cell>
        </row>
        <row r="16253">
          <cell r="A16253">
            <v>0.47239026154755398</v>
          </cell>
          <cell r="B16253">
            <v>-0.223362685648477</v>
          </cell>
          <cell r="C16253">
            <v>-3.6842824492996397E-2</v>
          </cell>
          <cell r="D16253">
            <v>-0.41461340565428401</v>
          </cell>
        </row>
        <row r="16254">
          <cell r="A16254">
            <v>0.47242302198907998</v>
          </cell>
          <cell r="B16254">
            <v>-0.38006090732497699</v>
          </cell>
          <cell r="C16254">
            <v>-0.14166118841133399</v>
          </cell>
          <cell r="D16254">
            <v>0.24221751820728901</v>
          </cell>
        </row>
        <row r="16255">
          <cell r="A16255">
            <v>0.472458814970106</v>
          </cell>
          <cell r="B16255">
            <v>-0.12773820725686499</v>
          </cell>
          <cell r="C16255">
            <v>0.17498436997445599</v>
          </cell>
          <cell r="D16255">
            <v>0.41985801470783202</v>
          </cell>
        </row>
        <row r="16256">
          <cell r="A16256">
            <v>0.47250364242679699</v>
          </cell>
          <cell r="B16256">
            <v>0.27729654757206501</v>
          </cell>
          <cell r="C16256">
            <v>0.26652658195726397</v>
          </cell>
          <cell r="D16256">
            <v>0.27446292631497998</v>
          </cell>
        </row>
        <row r="16257">
          <cell r="A16257">
            <v>0.47251876243683799</v>
          </cell>
          <cell r="B16257">
            <v>5.5633564990554801E-2</v>
          </cell>
          <cell r="C16257">
            <v>-0.16714209082766801</v>
          </cell>
          <cell r="D16257">
            <v>-0.43845456865568</v>
          </cell>
        </row>
        <row r="16258">
          <cell r="A16258">
            <v>0.47254467775603298</v>
          </cell>
          <cell r="B16258">
            <v>0.22306071314166001</v>
          </cell>
          <cell r="C16258">
            <v>-0.22143161372880699</v>
          </cell>
          <cell r="D16258">
            <v>0.35286035647227898</v>
          </cell>
        </row>
        <row r="16259">
          <cell r="A16259">
            <v>0.47255400800059399</v>
          </cell>
          <cell r="B16259">
            <v>0.46876451619663201</v>
          </cell>
          <cell r="C16259">
            <v>1.8806529860698099E-2</v>
          </cell>
          <cell r="D16259">
            <v>-5.66871525741207E-2</v>
          </cell>
        </row>
        <row r="16260">
          <cell r="A16260">
            <v>0.47261446681048602</v>
          </cell>
          <cell r="B16260">
            <v>-0.42044127964268502</v>
          </cell>
          <cell r="C16260">
            <v>-0.213755678358972</v>
          </cell>
          <cell r="D16260">
            <v>-3.0034556435497701E-2</v>
          </cell>
        </row>
        <row r="16261">
          <cell r="A16261">
            <v>0.47268159855316799</v>
          </cell>
          <cell r="B16261">
            <v>-0.25098367160895602</v>
          </cell>
          <cell r="C16261">
            <v>0.217062839828294</v>
          </cell>
          <cell r="D16261">
            <v>0.33662859914472798</v>
          </cell>
        </row>
        <row r="16262">
          <cell r="A16262">
            <v>0.472812853735948</v>
          </cell>
          <cell r="B16262">
            <v>0.139658236338779</v>
          </cell>
          <cell r="C16262">
            <v>-4.68092519882067E-2</v>
          </cell>
          <cell r="D16262">
            <v>0.44928439279478299</v>
          </cell>
        </row>
        <row r="16263">
          <cell r="A16263">
            <v>0.47285291326416601</v>
          </cell>
          <cell r="B16263">
            <v>6.6967699920652199E-2</v>
          </cell>
          <cell r="C16263">
            <v>-0.19477999592697101</v>
          </cell>
          <cell r="D16263">
            <v>0.425635945305886</v>
          </cell>
        </row>
        <row r="16264">
          <cell r="A16264">
            <v>0.47296014239682699</v>
          </cell>
          <cell r="B16264">
            <v>-0.17487129463935699</v>
          </cell>
          <cell r="C16264">
            <v>0.40448031824970399</v>
          </cell>
          <cell r="D16264">
            <v>0.171776013330735</v>
          </cell>
        </row>
        <row r="16265">
          <cell r="A16265">
            <v>0.47300774160327003</v>
          </cell>
          <cell r="B16265">
            <v>-0.11208829367322</v>
          </cell>
          <cell r="C16265">
            <v>-0.27984693268590499</v>
          </cell>
          <cell r="D16265">
            <v>-0.36449723223138802</v>
          </cell>
        </row>
        <row r="16266">
          <cell r="A16266">
            <v>0.47301170451124303</v>
          </cell>
          <cell r="B16266">
            <v>-0.109784662490281</v>
          </cell>
          <cell r="C16266">
            <v>-0.25409291203710799</v>
          </cell>
          <cell r="D16266">
            <v>-0.38356771571526899</v>
          </cell>
        </row>
        <row r="16267">
          <cell r="A16267">
            <v>0.47301780054383102</v>
          </cell>
          <cell r="B16267">
            <v>-9.0730667166404697E-2</v>
          </cell>
          <cell r="C16267">
            <v>0.30192184068904898</v>
          </cell>
          <cell r="D16267">
            <v>0.35264286152111401</v>
          </cell>
        </row>
        <row r="16268">
          <cell r="A16268">
            <v>0.47306433034109002</v>
          </cell>
          <cell r="B16268">
            <v>-8.1430174731587202E-2</v>
          </cell>
          <cell r="C16268">
            <v>-0.19793891916953299</v>
          </cell>
          <cell r="D16268">
            <v>0.42187577740638799</v>
          </cell>
        </row>
        <row r="16269">
          <cell r="A16269">
            <v>0.47306556932016602</v>
          </cell>
          <cell r="B16269">
            <v>0.201116062964001</v>
          </cell>
          <cell r="C16269">
            <v>-7.2839892516323904E-2</v>
          </cell>
          <cell r="D16269">
            <v>0.421945153014326</v>
          </cell>
        </row>
        <row r="16270">
          <cell r="A16270">
            <v>0.47307339503242002</v>
          </cell>
          <cell r="B16270">
            <v>-4.04523788229171E-2</v>
          </cell>
          <cell r="C16270">
            <v>0.42424766980316803</v>
          </cell>
          <cell r="D16270">
            <v>0.20536785727481599</v>
          </cell>
        </row>
        <row r="16271">
          <cell r="A16271">
            <v>0.47309284592703599</v>
          </cell>
          <cell r="B16271">
            <v>-8.7886161391816001E-2</v>
          </cell>
          <cell r="C16271">
            <v>0.26168959629203098</v>
          </cell>
          <cell r="D16271">
            <v>0.38420231479738398</v>
          </cell>
        </row>
        <row r="16272">
          <cell r="A16272">
            <v>0.47312778734689998</v>
          </cell>
          <cell r="B16272">
            <v>-0.175046839756336</v>
          </cell>
          <cell r="C16272">
            <v>0.105077419771976</v>
          </cell>
          <cell r="D16272">
            <v>0.426810546853235</v>
          </cell>
        </row>
        <row r="16273">
          <cell r="A16273">
            <v>0.473127789770249</v>
          </cell>
          <cell r="B16273">
            <v>0.37070730140793801</v>
          </cell>
          <cell r="C16273">
            <v>-0.23837601652700199</v>
          </cell>
          <cell r="D16273">
            <v>0.17205486590167501</v>
          </cell>
        </row>
        <row r="16274">
          <cell r="A16274">
            <v>0.47317294526519899</v>
          </cell>
          <cell r="B16274">
            <v>0.122359323912597</v>
          </cell>
          <cell r="C16274">
            <v>7.5371121416490203E-2</v>
          </cell>
          <cell r="D16274">
            <v>-0.45082150130513499</v>
          </cell>
        </row>
        <row r="16275">
          <cell r="A16275">
            <v>0.47319741364086298</v>
          </cell>
          <cell r="B16275">
            <v>8.0740814240505193E-2</v>
          </cell>
          <cell r="C16275">
            <v>-0.40972987279464901</v>
          </cell>
          <cell r="D16275">
            <v>-0.222526727679762</v>
          </cell>
        </row>
        <row r="16276">
          <cell r="A16276">
            <v>0.473219346952923</v>
          </cell>
          <cell r="B16276">
            <v>-0.11326256926086101</v>
          </cell>
          <cell r="C16276">
            <v>0.45152130449378403</v>
          </cell>
          <cell r="D16276">
            <v>-8.5068515463783995E-2</v>
          </cell>
        </row>
        <row r="16277">
          <cell r="A16277">
            <v>0.47340765054405098</v>
          </cell>
          <cell r="B16277">
            <v>-0.41748700285687601</v>
          </cell>
          <cell r="C16277">
            <v>0.175705984047974</v>
          </cell>
          <cell r="D16277">
            <v>0.13764742354637099</v>
          </cell>
        </row>
        <row r="16278">
          <cell r="A16278">
            <v>0.47349418245935299</v>
          </cell>
          <cell r="B16278">
            <v>0.18430053297528701</v>
          </cell>
          <cell r="C16278">
            <v>-0.26408832903075002</v>
          </cell>
          <cell r="D16278">
            <v>0.34711296264706498</v>
          </cell>
        </row>
        <row r="16279">
          <cell r="A16279">
            <v>0.47349857628534803</v>
          </cell>
          <cell r="B16279">
            <v>-0.34270471218295601</v>
          </cell>
          <cell r="C16279">
            <v>0.27561547718965002</v>
          </cell>
          <cell r="D16279">
            <v>-0.17547219359593799</v>
          </cell>
        </row>
        <row r="16280">
          <cell r="A16280">
            <v>0.47359334003324399</v>
          </cell>
          <cell r="B16280">
            <v>0.221480737713321</v>
          </cell>
          <cell r="C16280">
            <v>8.5258667036795799E-2</v>
          </cell>
          <cell r="D16280">
            <v>0.40983886375125</v>
          </cell>
        </row>
        <row r="16281">
          <cell r="A16281">
            <v>0.47362111151102398</v>
          </cell>
          <cell r="B16281">
            <v>0.40022363890020901</v>
          </cell>
          <cell r="C16281">
            <v>0.14152607406192899</v>
          </cell>
          <cell r="D16281">
            <v>0.210019919281555</v>
          </cell>
        </row>
        <row r="16282">
          <cell r="A16282">
            <v>0.47363763352087901</v>
          </cell>
          <cell r="B16282">
            <v>-0.38590526341521603</v>
          </cell>
          <cell r="C16282">
            <v>6.0716805447248501E-2</v>
          </cell>
          <cell r="D16282">
            <v>-0.26781188377660198</v>
          </cell>
        </row>
        <row r="16283">
          <cell r="A16283">
            <v>0.47368793230456202</v>
          </cell>
          <cell r="B16283">
            <v>-9.0750971501598998E-2</v>
          </cell>
          <cell r="C16283">
            <v>7.69263324377535E-2</v>
          </cell>
          <cell r="D16283">
            <v>-0.45850502479270999</v>
          </cell>
        </row>
        <row r="16284">
          <cell r="A16284">
            <v>0.473757527543403</v>
          </cell>
          <cell r="B16284">
            <v>0.16431821039028399</v>
          </cell>
          <cell r="C16284">
            <v>-6.5536046473133103E-2</v>
          </cell>
          <cell r="D16284">
            <v>-0.43948918900337502</v>
          </cell>
        </row>
        <row r="16285">
          <cell r="A16285">
            <v>0.47377293758031203</v>
          </cell>
          <cell r="B16285">
            <v>0.185161332450446</v>
          </cell>
          <cell r="C16285">
            <v>7.9550717149397904E-2</v>
          </cell>
          <cell r="D16285">
            <v>0.428774720278225</v>
          </cell>
        </row>
        <row r="16286">
          <cell r="A16286">
            <v>0.47378045666959701</v>
          </cell>
          <cell r="B16286">
            <v>-0.33376229314654399</v>
          </cell>
          <cell r="C16286">
            <v>-0.20222399136955399</v>
          </cell>
          <cell r="D16286">
            <v>-0.26865611869112399</v>
          </cell>
        </row>
        <row r="16287">
          <cell r="A16287">
            <v>0.47388268750242402</v>
          </cell>
          <cell r="B16287">
            <v>0.18801272822346601</v>
          </cell>
          <cell r="C16287">
            <v>-0.110501998156972</v>
          </cell>
          <cell r="D16287">
            <v>0.42072000658847403</v>
          </cell>
        </row>
        <row r="16288">
          <cell r="A16288">
            <v>0.47398590910660299</v>
          </cell>
          <cell r="B16288">
            <v>-0.144903805904708</v>
          </cell>
          <cell r="C16288">
            <v>-9.4532106026132004E-2</v>
          </cell>
          <cell r="D16288">
            <v>-0.44128132749551902</v>
          </cell>
        </row>
        <row r="16289">
          <cell r="A16289">
            <v>0.47402773292616901</v>
          </cell>
          <cell r="B16289">
            <v>0.109642023547599</v>
          </cell>
          <cell r="C16289">
            <v>0.34896996254860901</v>
          </cell>
          <cell r="D16289">
            <v>0.30149773381293099</v>
          </cell>
        </row>
        <row r="16290">
          <cell r="A16290">
            <v>0.47404464594180201</v>
          </cell>
          <cell r="B16290">
            <v>-1.17196028944832E-2</v>
          </cell>
          <cell r="C16290">
            <v>-0.21250723342984201</v>
          </cell>
          <cell r="D16290">
            <v>0.42358193185507698</v>
          </cell>
        </row>
        <row r="16291">
          <cell r="A16291">
            <v>0.47405604737644402</v>
          </cell>
          <cell r="B16291">
            <v>3.3188576696183102E-2</v>
          </cell>
          <cell r="C16291">
            <v>0.37614249594280202</v>
          </cell>
          <cell r="D16291">
            <v>0.28660857833808401</v>
          </cell>
        </row>
        <row r="16292">
          <cell r="A16292">
            <v>0.47411092164625501</v>
          </cell>
          <cell r="B16292">
            <v>0.43565015903633197</v>
          </cell>
          <cell r="C16292">
            <v>-2.5040878818755601E-2</v>
          </cell>
          <cell r="D16292">
            <v>-0.18537275782558801</v>
          </cell>
        </row>
        <row r="16293">
          <cell r="A16293">
            <v>0.47414637160803003</v>
          </cell>
          <cell r="B16293">
            <v>-0.345258655970057</v>
          </cell>
          <cell r="C16293">
            <v>0.324463566024489</v>
          </cell>
          <cell r="D16293">
            <v>-1.8293072718436301E-2</v>
          </cell>
        </row>
        <row r="16294">
          <cell r="A16294">
            <v>0.47415423191461098</v>
          </cell>
          <cell r="B16294">
            <v>8.1272029546805097E-2</v>
          </cell>
          <cell r="C16294">
            <v>0.122442780565407</v>
          </cell>
          <cell r="D16294">
            <v>-0.45080467870607699</v>
          </cell>
        </row>
        <row r="16295">
          <cell r="A16295">
            <v>0.474295351586355</v>
          </cell>
          <cell r="B16295">
            <v>9.00624952582708E-2</v>
          </cell>
          <cell r="C16295">
            <v>-0.236237470837836</v>
          </cell>
          <cell r="D16295">
            <v>0.40129376378959702</v>
          </cell>
        </row>
        <row r="16296">
          <cell r="A16296">
            <v>0.47432705079619403</v>
          </cell>
          <cell r="B16296">
            <v>1.9534612015093399E-2</v>
          </cell>
          <cell r="C16296">
            <v>0.22763390078305101</v>
          </cell>
          <cell r="D16296">
            <v>0.41567698669126102</v>
          </cell>
        </row>
        <row r="16297">
          <cell r="A16297">
            <v>0.47434581840838702</v>
          </cell>
          <cell r="B16297">
            <v>0.27986172212058602</v>
          </cell>
          <cell r="C16297">
            <v>0.228867356962206</v>
          </cell>
          <cell r="D16297">
            <v>0.30708484959430499</v>
          </cell>
        </row>
        <row r="16298">
          <cell r="A16298">
            <v>0.47442558126470702</v>
          </cell>
          <cell r="B16298">
            <v>0.34672357610592602</v>
          </cell>
          <cell r="C16298">
            <v>-0.32007111629067198</v>
          </cell>
          <cell r="D16298">
            <v>4.91617172921728E-2</v>
          </cell>
        </row>
        <row r="16299">
          <cell r="A16299">
            <v>0.47448773125647797</v>
          </cell>
          <cell r="B16299">
            <v>-0.21705199622685001</v>
          </cell>
          <cell r="C16299">
            <v>0.40882334695981698</v>
          </cell>
          <cell r="D16299">
            <v>-0.104357601675354</v>
          </cell>
        </row>
        <row r="16300">
          <cell r="A16300">
            <v>0.47450297081973702</v>
          </cell>
          <cell r="B16300">
            <v>-7.2686025566809406E-2</v>
          </cell>
          <cell r="C16300">
            <v>-0.22891307274690301</v>
          </cell>
          <cell r="D16300">
            <v>-0.40922929529742702</v>
          </cell>
        </row>
        <row r="16301">
          <cell r="A16301">
            <v>0.47457084284852802</v>
          </cell>
          <cell r="B16301">
            <v>-0.30735917537926799</v>
          </cell>
          <cell r="C16301">
            <v>0.266045483141647</v>
          </cell>
          <cell r="D16301">
            <v>0.244882876273671</v>
          </cell>
        </row>
        <row r="16302">
          <cell r="A16302">
            <v>0.47467928863395498</v>
          </cell>
          <cell r="B16302">
            <v>-3.9931651356654899E-2</v>
          </cell>
          <cell r="C16302">
            <v>-0.21027651825816901</v>
          </cell>
          <cell r="D16302">
            <v>0.42368582245242797</v>
          </cell>
        </row>
        <row r="16303">
          <cell r="A16303">
            <v>0.47487412417397701</v>
          </cell>
          <cell r="B16303">
            <v>4.8818139229892803E-2</v>
          </cell>
          <cell r="C16303">
            <v>0.131512777156745</v>
          </cell>
          <cell r="D16303">
            <v>0.45368117939435498</v>
          </cell>
        </row>
        <row r="16304">
          <cell r="A16304">
            <v>0.47488838186528798</v>
          </cell>
          <cell r="B16304">
            <v>0.46764210131261102</v>
          </cell>
          <cell r="C16304">
            <v>5.1125639789029398E-2</v>
          </cell>
          <cell r="D16304">
            <v>6.4930803681448102E-2</v>
          </cell>
        </row>
        <row r="16305">
          <cell r="A16305">
            <v>0.47493782521834299</v>
          </cell>
          <cell r="B16305">
            <v>-0.44749356250311201</v>
          </cell>
          <cell r="C16305">
            <v>-9.4297636216671005E-2</v>
          </cell>
          <cell r="D16305">
            <v>-0.12815383390812299</v>
          </cell>
        </row>
        <row r="16306">
          <cell r="A16306">
            <v>0.474938526762544</v>
          </cell>
          <cell r="B16306">
            <v>-0.17824294622207901</v>
          </cell>
          <cell r="C16306">
            <v>3.4927122142858702E-2</v>
          </cell>
          <cell r="D16306">
            <v>-0.43883499457571401</v>
          </cell>
        </row>
        <row r="16307">
          <cell r="A16307">
            <v>0.47494542309330001</v>
          </cell>
          <cell r="B16307">
            <v>0.16167928868780901</v>
          </cell>
          <cell r="C16307">
            <v>-0.36781632179385698</v>
          </cell>
          <cell r="D16307">
            <v>-0.25326688679872</v>
          </cell>
        </row>
        <row r="16308">
          <cell r="A16308">
            <v>0.47499076139254098</v>
          </cell>
          <cell r="B16308">
            <v>-0.25906801505491001</v>
          </cell>
          <cell r="C16308">
            <v>-0.23311113616151</v>
          </cell>
          <cell r="D16308">
            <v>0.322737021708487</v>
          </cell>
        </row>
        <row r="16309">
          <cell r="A16309">
            <v>0.47501214963208899</v>
          </cell>
          <cell r="B16309">
            <v>-2.41969101531023E-2</v>
          </cell>
          <cell r="C16309">
            <v>0.423589226814648</v>
          </cell>
          <cell r="D16309">
            <v>0.213595924033466</v>
          </cell>
        </row>
        <row r="16310">
          <cell r="A16310">
            <v>0.47503279025184297</v>
          </cell>
          <cell r="B16310">
            <v>1.66985559218871E-3</v>
          </cell>
          <cell r="C16310">
            <v>-3.3064599815430203E-2</v>
          </cell>
          <cell r="D16310">
            <v>0.47387772224045099</v>
          </cell>
        </row>
        <row r="16311">
          <cell r="A16311">
            <v>0.47505677668941698</v>
          </cell>
          <cell r="B16311">
            <v>1.96309385149382E-2</v>
          </cell>
          <cell r="C16311">
            <v>-7.0795691840360997E-2</v>
          </cell>
          <cell r="D16311">
            <v>0.46934159984856</v>
          </cell>
        </row>
        <row r="16312">
          <cell r="A16312">
            <v>0.47508009977410898</v>
          </cell>
          <cell r="B16312">
            <v>0.43277271810245099</v>
          </cell>
          <cell r="C16312">
            <v>0.15456143848991699</v>
          </cell>
          <cell r="D16312">
            <v>0.120497458062491</v>
          </cell>
        </row>
        <row r="16313">
          <cell r="A16313">
            <v>0.47513035535356701</v>
          </cell>
          <cell r="B16313">
            <v>0.21652172075291601</v>
          </cell>
          <cell r="C16313">
            <v>0.15759870859369099</v>
          </cell>
          <cell r="D16313">
            <v>-0.39246636297930498</v>
          </cell>
        </row>
        <row r="16314">
          <cell r="A16314">
            <v>0.475174695185832</v>
          </cell>
          <cell r="B16314">
            <v>0.268560540099606</v>
          </cell>
          <cell r="C16314">
            <v>0.15131357285643099</v>
          </cell>
          <cell r="D16314">
            <v>0.361621943354904</v>
          </cell>
        </row>
        <row r="16315">
          <cell r="A16315">
            <v>0.47519361115552999</v>
          </cell>
          <cell r="B16315">
            <v>-0.47205768630700001</v>
          </cell>
          <cell r="C16315">
            <v>-4.8103862595146998E-2</v>
          </cell>
          <cell r="D16315">
            <v>2.5622788391245301E-2</v>
          </cell>
        </row>
        <row r="16316">
          <cell r="A16316">
            <v>0.47523547087593199</v>
          </cell>
          <cell r="B16316">
            <v>-5.3098032903563797E-2</v>
          </cell>
          <cell r="C16316">
            <v>-0.22387094633708199</v>
          </cell>
          <cell r="D16316">
            <v>0.41582586627888002</v>
          </cell>
        </row>
        <row r="16317">
          <cell r="A16317">
            <v>0.47524356554272201</v>
          </cell>
          <cell r="B16317">
            <v>5.7495031420385402E-2</v>
          </cell>
          <cell r="C16317">
            <v>-0.36601501115926999</v>
          </cell>
          <cell r="D16317">
            <v>0.29763027325493702</v>
          </cell>
        </row>
        <row r="16318">
          <cell r="A16318">
            <v>0.475325782368686</v>
          </cell>
          <cell r="B16318">
            <v>-0.109587142563326</v>
          </cell>
          <cell r="C16318">
            <v>0.45473783901840298</v>
          </cell>
          <cell r="D16318">
            <v>8.4491155360084599E-2</v>
          </cell>
        </row>
        <row r="16319">
          <cell r="A16319">
            <v>0.47534059841714499</v>
          </cell>
          <cell r="B16319">
            <v>-6.2332204034930297E-2</v>
          </cell>
          <cell r="C16319">
            <v>-0.26196453162008598</v>
          </cell>
          <cell r="D16319">
            <v>0.39171158397063899</v>
          </cell>
        </row>
        <row r="16320">
          <cell r="A16320">
            <v>0.47538957506361601</v>
          </cell>
          <cell r="B16320">
            <v>0.23821469560026201</v>
          </cell>
          <cell r="C16320">
            <v>-0.243108278656019</v>
          </cell>
          <cell r="D16320">
            <v>0.33188457591178699</v>
          </cell>
        </row>
        <row r="16321">
          <cell r="A16321">
            <v>0.47540822327005999</v>
          </cell>
          <cell r="B16321">
            <v>-0.36887225076959701</v>
          </cell>
          <cell r="C16321">
            <v>9.1620370238165404E-3</v>
          </cell>
          <cell r="D16321">
            <v>-0.29977040955127898</v>
          </cell>
        </row>
        <row r="16322">
          <cell r="A16322">
            <v>0.47541660059240498</v>
          </cell>
          <cell r="B16322">
            <v>-0.25063990791473501</v>
          </cell>
          <cell r="C16322">
            <v>-3.6687844998363403E-2</v>
          </cell>
          <cell r="D16322">
            <v>0.40231154931061502</v>
          </cell>
        </row>
        <row r="16323">
          <cell r="A16323">
            <v>0.47542446132764898</v>
          </cell>
          <cell r="B16323">
            <v>-0.14242856478287899</v>
          </cell>
          <cell r="C16323">
            <v>-1.3721749879373E-2</v>
          </cell>
          <cell r="D16323">
            <v>0.453380894990981</v>
          </cell>
        </row>
        <row r="16324">
          <cell r="A16324">
            <v>0.47543519889750802</v>
          </cell>
          <cell r="B16324">
            <v>-6.1423693336058897E-2</v>
          </cell>
          <cell r="C16324">
            <v>-0.22675154853520299</v>
          </cell>
          <cell r="D16324">
            <v>0.413339440998023</v>
          </cell>
        </row>
        <row r="16325">
          <cell r="A16325">
            <v>0.475471381349587</v>
          </cell>
          <cell r="B16325">
            <v>-0.18793736945238099</v>
          </cell>
          <cell r="C16325">
            <v>-0.41709962512513998</v>
          </cell>
          <cell r="D16325">
            <v>-0.12953950118118701</v>
          </cell>
        </row>
        <row r="16326">
          <cell r="A16326">
            <v>0.475515514924988</v>
          </cell>
          <cell r="B16326">
            <v>-0.28268537499191299</v>
          </cell>
          <cell r="C16326">
            <v>-9.6053649676145103E-2</v>
          </cell>
          <cell r="D16326">
            <v>-0.37010495819963002</v>
          </cell>
        </row>
        <row r="16327">
          <cell r="A16327">
            <v>0.47551843525795501</v>
          </cell>
          <cell r="B16327">
            <v>6.3217047079479505E-2</v>
          </cell>
          <cell r="C16327">
            <v>6.6218872168177706E-2</v>
          </cell>
          <cell r="D16327">
            <v>-0.466622382872382</v>
          </cell>
        </row>
        <row r="16328">
          <cell r="A16328">
            <v>0.47554601238569899</v>
          </cell>
          <cell r="B16328">
            <v>-0.17730150804373801</v>
          </cell>
          <cell r="C16328">
            <v>-7.8432615604873093E-2</v>
          </cell>
          <cell r="D16328">
            <v>-0.434230940803087</v>
          </cell>
        </row>
        <row r="16329">
          <cell r="A16329">
            <v>0.47571598003853699</v>
          </cell>
          <cell r="B16329">
            <v>-0.23728879618707099</v>
          </cell>
          <cell r="C16329">
            <v>-5.8252617612241001E-2</v>
          </cell>
          <cell r="D16329">
            <v>-0.40817441542732602</v>
          </cell>
        </row>
        <row r="16330">
          <cell r="A16330">
            <v>0.475725314990181</v>
          </cell>
          <cell r="B16330">
            <v>2.1414767799735199E-2</v>
          </cell>
          <cell r="C16330">
            <v>0.329398171089619</v>
          </cell>
          <cell r="D16330">
            <v>-0.34256799022297002</v>
          </cell>
        </row>
        <row r="16331">
          <cell r="A16331">
            <v>0.47577517970461503</v>
          </cell>
          <cell r="B16331">
            <v>0.11165889804116801</v>
          </cell>
          <cell r="C16331">
            <v>-7.6951654509006498E-2</v>
          </cell>
          <cell r="D16331">
            <v>-0.45604029973185201</v>
          </cell>
        </row>
        <row r="16332">
          <cell r="A16332">
            <v>0.475783086545084</v>
          </cell>
          <cell r="B16332">
            <v>0.108621650013453</v>
          </cell>
          <cell r="C16332">
            <v>7.5127402481227706E-2</v>
          </cell>
          <cell r="D16332">
            <v>-0.45708506427922801</v>
          </cell>
        </row>
        <row r="16333">
          <cell r="A16333">
            <v>0.47578581791594998</v>
          </cell>
          <cell r="B16333">
            <v>8.4101907863409098E-2</v>
          </cell>
          <cell r="C16333">
            <v>0.124851017081723</v>
          </cell>
          <cell r="D16333">
            <v>0.45134381258342698</v>
          </cell>
        </row>
        <row r="16334">
          <cell r="A16334">
            <v>0.47588035910756998</v>
          </cell>
          <cell r="B16334">
            <v>7.3441553858579797E-2</v>
          </cell>
          <cell r="C16334">
            <v>-0.23754674144117999</v>
          </cell>
          <cell r="D16334">
            <v>-0.40575854887095603</v>
          </cell>
        </row>
        <row r="16335">
          <cell r="A16335">
            <v>0.47588057976763798</v>
          </cell>
          <cell r="B16335">
            <v>0.40844423580009998</v>
          </cell>
          <cell r="C16335">
            <v>0.12318916531813499</v>
          </cell>
          <cell r="D16335">
            <v>0.21085554768579701</v>
          </cell>
        </row>
        <row r="16336">
          <cell r="A16336">
            <v>0.47590137272808097</v>
          </cell>
          <cell r="B16336">
            <v>-8.4282386161341497E-2</v>
          </cell>
          <cell r="C16336">
            <v>-5.9833404523061497E-2</v>
          </cell>
          <cell r="D16336">
            <v>-0.46454123568376798</v>
          </cell>
        </row>
        <row r="16337">
          <cell r="A16337">
            <v>0.47591194335380199</v>
          </cell>
          <cell r="B16337">
            <v>0.37430620394889502</v>
          </cell>
          <cell r="C16337">
            <v>0.27812342568391302</v>
          </cell>
          <cell r="D16337">
            <v>9.5049479735584294E-2</v>
          </cell>
        </row>
        <row r="16338">
          <cell r="A16338">
            <v>0.47617166171603398</v>
          </cell>
          <cell r="B16338">
            <v>0.33287866330883098</v>
          </cell>
          <cell r="C16338">
            <v>-8.0514141838783901E-2</v>
          </cell>
          <cell r="D16338">
            <v>0.33083034912036002</v>
          </cell>
        </row>
        <row r="16339">
          <cell r="A16339">
            <v>0.47617465332983799</v>
          </cell>
          <cell r="B16339">
            <v>-0.19455795387010999</v>
          </cell>
          <cell r="C16339">
            <v>0.35913824465527699</v>
          </cell>
          <cell r="D16339">
            <v>-0.24476360898955901</v>
          </cell>
        </row>
        <row r="16340">
          <cell r="A16340">
            <v>0.47617941738104602</v>
          </cell>
          <cell r="B16340">
            <v>-1.37404153605652E-2</v>
          </cell>
          <cell r="C16340">
            <v>-1.83892320626317E-2</v>
          </cell>
          <cell r="D16340">
            <v>-0.47562577166004999</v>
          </cell>
        </row>
        <row r="16341">
          <cell r="A16341">
            <v>0.47621895620733301</v>
          </cell>
          <cell r="B16341">
            <v>0.39748501804199798</v>
          </cell>
          <cell r="C16341">
            <v>-0.166668383781162</v>
          </cell>
          <cell r="D16341">
            <v>-0.20251371442727001</v>
          </cell>
        </row>
        <row r="16342">
          <cell r="A16342">
            <v>0.47623260970439801</v>
          </cell>
          <cell r="B16342">
            <v>-0.18105630415830301</v>
          </cell>
          <cell r="C16342">
            <v>0.37101606393272102</v>
          </cell>
          <cell r="D16342">
            <v>0.23740933758862201</v>
          </cell>
        </row>
        <row r="16343">
          <cell r="A16343">
            <v>0.476239848720104</v>
          </cell>
          <cell r="B16343">
            <v>-0.32825306815278099</v>
          </cell>
          <cell r="C16343">
            <v>7.9090945161797793E-2</v>
          </cell>
          <cell r="D16343">
            <v>0.33585553315472799</v>
          </cell>
        </row>
        <row r="16344">
          <cell r="A16344">
            <v>0.47624033680176697</v>
          </cell>
          <cell r="B16344">
            <v>-0.437214624782437</v>
          </cell>
          <cell r="C16344">
            <v>-1.967597832042E-2</v>
          </cell>
          <cell r="D16344">
            <v>-0.18777935496360401</v>
          </cell>
        </row>
        <row r="16345">
          <cell r="A16345">
            <v>0.47625709985182801</v>
          </cell>
          <cell r="B16345">
            <v>0.43290470415522597</v>
          </cell>
          <cell r="C16345">
            <v>-0.10766018912009</v>
          </cell>
          <cell r="D16345">
            <v>0.16680415449915001</v>
          </cell>
        </row>
        <row r="16346">
          <cell r="A16346">
            <v>0.476295562547633</v>
          </cell>
          <cell r="B16346">
            <v>-0.12825788966704599</v>
          </cell>
          <cell r="C16346">
            <v>0.431582483553824</v>
          </cell>
          <cell r="D16346">
            <v>-0.15538319256031299</v>
          </cell>
        </row>
        <row r="16347">
          <cell r="A16347">
            <v>0.47631701777749302</v>
          </cell>
          <cell r="B16347">
            <v>2.6649805322762399E-2</v>
          </cell>
          <cell r="C16347">
            <v>-0.39528364376379499</v>
          </cell>
          <cell r="D16347">
            <v>0.26442112297152098</v>
          </cell>
        </row>
        <row r="16348">
          <cell r="A16348">
            <v>0.476366223281738</v>
          </cell>
          <cell r="B16348">
            <v>-0.13609493474432199</v>
          </cell>
          <cell r="C16348">
            <v>5.1942952540039097E-2</v>
          </cell>
          <cell r="D16348">
            <v>-0.45354699547242999</v>
          </cell>
        </row>
        <row r="16349">
          <cell r="A16349">
            <v>0.47636752652474801</v>
          </cell>
          <cell r="B16349">
            <v>-0.177715808468044</v>
          </cell>
          <cell r="C16349">
            <v>0.44138930877819998</v>
          </cell>
          <cell r="D16349">
            <v>-2.27725677989873E-2</v>
          </cell>
        </row>
        <row r="16350">
          <cell r="A16350">
            <v>0.47643572793375999</v>
          </cell>
          <cell r="B16350">
            <v>0.18828866089487101</v>
          </cell>
          <cell r="C16350">
            <v>0.381143578903549</v>
          </cell>
          <cell r="D16350">
            <v>0.21509987282837201</v>
          </cell>
        </row>
        <row r="16351">
          <cell r="A16351">
            <v>0.47648266617573398</v>
          </cell>
          <cell r="B16351">
            <v>-0.30616813742205401</v>
          </cell>
          <cell r="C16351">
            <v>-2.5153209082653099E-2</v>
          </cell>
          <cell r="D16351">
            <v>0.36423085929982701</v>
          </cell>
        </row>
        <row r="16352">
          <cell r="A16352">
            <v>0.47653658619361999</v>
          </cell>
          <cell r="B16352">
            <v>-0.24682988677060599</v>
          </cell>
          <cell r="C16352">
            <v>4.4415100894293798E-2</v>
          </cell>
          <cell r="D16352">
            <v>-0.405202941487878</v>
          </cell>
        </row>
        <row r="16353">
          <cell r="A16353">
            <v>0.47654273217919402</v>
          </cell>
          <cell r="B16353">
            <v>0.37392656158860199</v>
          </cell>
          <cell r="C16353">
            <v>-0.24238452925364801</v>
          </cell>
          <cell r="D16353">
            <v>-0.16888351639465499</v>
          </cell>
        </row>
        <row r="16354">
          <cell r="A16354">
            <v>0.47658456477254801</v>
          </cell>
          <cell r="B16354">
            <v>-0.34308400634519798</v>
          </cell>
          <cell r="C16354">
            <v>-0.32079645274623902</v>
          </cell>
          <cell r="D16354">
            <v>-8.0720801996741101E-2</v>
          </cell>
        </row>
        <row r="16355">
          <cell r="A16355">
            <v>0.47659010664516299</v>
          </cell>
          <cell r="B16355">
            <v>0.35965354419718998</v>
          </cell>
          <cell r="C16355">
            <v>-4.8178322674215297E-2</v>
          </cell>
          <cell r="D16355">
            <v>0.30897622420300702</v>
          </cell>
        </row>
        <row r="16356">
          <cell r="A16356">
            <v>0.47663801294426</v>
          </cell>
          <cell r="B16356">
            <v>4.7501836419886999E-3</v>
          </cell>
          <cell r="C16356">
            <v>-0.46424367706546299</v>
          </cell>
          <cell r="D16356">
            <v>-0.10788437997948599</v>
          </cell>
        </row>
        <row r="16357">
          <cell r="A16357">
            <v>0.476645611176578</v>
          </cell>
          <cell r="B16357">
            <v>-1.44985425253905E-3</v>
          </cell>
          <cell r="C16357">
            <v>-0.17536957658511099</v>
          </cell>
          <cell r="D16357">
            <v>0.443209260039655</v>
          </cell>
        </row>
        <row r="16358">
          <cell r="A16358">
            <v>0.476734616467615</v>
          </cell>
          <cell r="B16358">
            <v>0.14939612094273999</v>
          </cell>
          <cell r="C16358">
            <v>0.19614310787346301</v>
          </cell>
          <cell r="D16358">
            <v>0.40802521346054699</v>
          </cell>
        </row>
        <row r="16359">
          <cell r="A16359">
            <v>0.47675151507458802</v>
          </cell>
          <cell r="B16359">
            <v>0.25441462629047201</v>
          </cell>
          <cell r="C16359">
            <v>-4.0463938231685502E-2</v>
          </cell>
          <cell r="D16359">
            <v>0.401158166759916</v>
          </cell>
        </row>
        <row r="16360">
          <cell r="A16360">
            <v>0.47675692704654399</v>
          </cell>
          <cell r="B16360">
            <v>0.232679554606081</v>
          </cell>
          <cell r="C16360">
            <v>0.40506125229933598</v>
          </cell>
          <cell r="D16360">
            <v>-9.5303589863512797E-2</v>
          </cell>
        </row>
        <row r="16361">
          <cell r="A16361">
            <v>0.47678449963588898</v>
          </cell>
          <cell r="B16361">
            <v>-0.19734719483125701</v>
          </cell>
          <cell r="C16361">
            <v>-0.30600371277963301</v>
          </cell>
          <cell r="D16361">
            <v>-0.307797452150532</v>
          </cell>
        </row>
        <row r="16362">
          <cell r="A16362">
            <v>0.47678681672172701</v>
          </cell>
          <cell r="B16362">
            <v>0.148109132162181</v>
          </cell>
          <cell r="C16362">
            <v>-0.35929854864664601</v>
          </cell>
          <cell r="D16362">
            <v>0.27621351616135098</v>
          </cell>
        </row>
        <row r="16363">
          <cell r="A16363">
            <v>0.47681896962326398</v>
          </cell>
          <cell r="B16363">
            <v>0.41047934572425399</v>
          </cell>
          <cell r="C16363">
            <v>-0.20629478348725599</v>
          </cell>
          <cell r="D16363">
            <v>-0.127692986621531</v>
          </cell>
        </row>
        <row r="16364">
          <cell r="A16364">
            <v>0.47685358806203698</v>
          </cell>
          <cell r="B16364">
            <v>-0.19762451116742</v>
          </cell>
          <cell r="C16364">
            <v>2.8536795198130901E-2</v>
          </cell>
          <cell r="D16364">
            <v>-0.43303527379798601</v>
          </cell>
        </row>
        <row r="16365">
          <cell r="A16365">
            <v>0.47685836424442402</v>
          </cell>
          <cell r="B16365">
            <v>0.46435229533321398</v>
          </cell>
          <cell r="C16365">
            <v>6.7604057124049696E-2</v>
          </cell>
          <cell r="D16365">
            <v>-8.4855976978712999E-2</v>
          </cell>
        </row>
        <row r="16366">
          <cell r="A16366">
            <v>0.47687015168500801</v>
          </cell>
          <cell r="B16366">
            <v>0.23831854691070301</v>
          </cell>
          <cell r="C16366">
            <v>0.21622083072225901</v>
          </cell>
          <cell r="D16366">
            <v>-0.35193460206156102</v>
          </cell>
        </row>
        <row r="16367">
          <cell r="A16367">
            <v>0.47688150424171899</v>
          </cell>
          <cell r="B16367">
            <v>0.21193112259048599</v>
          </cell>
          <cell r="C16367">
            <v>-0.126302950283533</v>
          </cell>
          <cell r="D16367">
            <v>0.40810382639109999</v>
          </cell>
        </row>
        <row r="16368">
          <cell r="A16368">
            <v>0.47693392674224999</v>
          </cell>
          <cell r="B16368">
            <v>-0.116829044692063</v>
          </cell>
          <cell r="C16368">
            <v>-0.40392220886001901</v>
          </cell>
          <cell r="D16368">
            <v>0.22508619234365501</v>
          </cell>
        </row>
        <row r="16369">
          <cell r="A16369">
            <v>0.47694563004877999</v>
          </cell>
          <cell r="B16369">
            <v>0.227841403467269</v>
          </cell>
          <cell r="C16369">
            <v>-0.41765836321754002</v>
          </cell>
          <cell r="D16369">
            <v>-3.3569636922949897E-2</v>
          </cell>
        </row>
        <row r="16370">
          <cell r="A16370">
            <v>0.47699616550969898</v>
          </cell>
          <cell r="B16370">
            <v>0.136275850280456</v>
          </cell>
          <cell r="C16370">
            <v>-3.0535463243687399E-2</v>
          </cell>
          <cell r="D16370">
            <v>0.45609409119806399</v>
          </cell>
        </row>
        <row r="16371">
          <cell r="A16371">
            <v>0.47717225165921801</v>
          </cell>
          <cell r="B16371">
            <v>0.35575435194544303</v>
          </cell>
          <cell r="C16371">
            <v>-0.27828458479954299</v>
          </cell>
          <cell r="D16371">
            <v>0.15391519966641201</v>
          </cell>
        </row>
        <row r="16372">
          <cell r="A16372">
            <v>0.47718727838330599</v>
          </cell>
          <cell r="B16372">
            <v>-7.8546539590540906E-2</v>
          </cell>
          <cell r="C16372">
            <v>0.13619964043216601</v>
          </cell>
          <cell r="D16372">
            <v>-0.45054167145267199</v>
          </cell>
        </row>
        <row r="16373">
          <cell r="A16373">
            <v>0.477265233575347</v>
          </cell>
          <cell r="B16373">
            <v>-2.0702585981451798E-3</v>
          </cell>
          <cell r="C16373">
            <v>3.04728730147029E-2</v>
          </cell>
          <cell r="D16373">
            <v>0.47628691061092199</v>
          </cell>
        </row>
        <row r="16374">
          <cell r="A16374">
            <v>0.47731303547938603</v>
          </cell>
          <cell r="B16374">
            <v>0.22714683440505501</v>
          </cell>
          <cell r="C16374">
            <v>-6.1860122302267798E-2</v>
          </cell>
          <cell r="D16374">
            <v>0.415217262077405</v>
          </cell>
        </row>
        <row r="16375">
          <cell r="A16375">
            <v>0.47731413629279601</v>
          </cell>
          <cell r="B16375">
            <v>9.5262664815935802E-2</v>
          </cell>
          <cell r="C16375">
            <v>5.4938675886364099E-2</v>
          </cell>
          <cell r="D16375">
            <v>0.46447341289782901</v>
          </cell>
        </row>
        <row r="16376">
          <cell r="A16376">
            <v>0.47733350800361002</v>
          </cell>
          <cell r="B16376">
            <v>0.37007797167699003</v>
          </cell>
          <cell r="C16376">
            <v>-5.6178302278990302E-2</v>
          </cell>
          <cell r="D16376">
            <v>0.29619853324337703</v>
          </cell>
        </row>
        <row r="16377">
          <cell r="A16377">
            <v>0.47747852307907601</v>
          </cell>
          <cell r="B16377">
            <v>0.27064000897743101</v>
          </cell>
          <cell r="C16377">
            <v>-0.19072720579121999</v>
          </cell>
          <cell r="D16377">
            <v>0.34403903632225502</v>
          </cell>
        </row>
        <row r="16378">
          <cell r="A16378">
            <v>0.47761631257345299</v>
          </cell>
          <cell r="B16378">
            <v>-0.41364400032754201</v>
          </cell>
          <cell r="C16378">
            <v>4.0340010725436803E-2</v>
          </cell>
          <cell r="D16378">
            <v>0.23534796910948999</v>
          </cell>
        </row>
        <row r="16379">
          <cell r="A16379">
            <v>0.477698749883055</v>
          </cell>
          <cell r="B16379">
            <v>0.216469397454193</v>
          </cell>
          <cell r="C16379">
            <v>-0.41316773114810501</v>
          </cell>
          <cell r="D16379">
            <v>0.103099571015495</v>
          </cell>
        </row>
        <row r="16380">
          <cell r="A16380">
            <v>0.477707634604701</v>
          </cell>
          <cell r="B16380">
            <v>6.9472737975137894E-2</v>
          </cell>
          <cell r="C16380">
            <v>0.18797147537377301</v>
          </cell>
          <cell r="D16380">
            <v>0.43364138096318999</v>
          </cell>
        </row>
        <row r="16381">
          <cell r="A16381">
            <v>0.47770881100255702</v>
          </cell>
          <cell r="B16381">
            <v>-0.42174848274402299</v>
          </cell>
          <cell r="C16381">
            <v>0.204059370603206</v>
          </cell>
          <cell r="D16381">
            <v>-9.3240005800161396E-2</v>
          </cell>
        </row>
        <row r="16382">
          <cell r="A16382">
            <v>0.47777880695119701</v>
          </cell>
          <cell r="B16382">
            <v>-9.7033254878598305E-2</v>
          </cell>
          <cell r="C16382">
            <v>-0.23584027873769201</v>
          </cell>
          <cell r="D16382">
            <v>-0.40402536893653401</v>
          </cell>
        </row>
        <row r="16383">
          <cell r="A16383">
            <v>0.47778754362654602</v>
          </cell>
          <cell r="B16383">
            <v>-0.14088519902451199</v>
          </cell>
          <cell r="C16383">
            <v>-0.18035918740828899</v>
          </cell>
          <cell r="D16383">
            <v>0.41940775035511002</v>
          </cell>
        </row>
        <row r="16384">
          <cell r="A16384">
            <v>0.47779165253821299</v>
          </cell>
          <cell r="B16384">
            <v>-0.41050274555967498</v>
          </cell>
          <cell r="C16384">
            <v>-1.2881716896978101E-2</v>
          </cell>
          <cell r="D16384">
            <v>-0.24414426164247999</v>
          </cell>
        </row>
        <row r="16385">
          <cell r="A16385">
            <v>0.477807814549563</v>
          </cell>
          <cell r="B16385">
            <v>0.31156807278794901</v>
          </cell>
          <cell r="C16385">
            <v>0.241198377913972</v>
          </cell>
          <cell r="D16385">
            <v>0.270275759467071</v>
          </cell>
        </row>
        <row r="16386">
          <cell r="A16386">
            <v>0.47781378621833598</v>
          </cell>
          <cell r="B16386">
            <v>6.7926180533861097E-2</v>
          </cell>
          <cell r="C16386">
            <v>-0.463481215587493</v>
          </cell>
          <cell r="D16386">
            <v>-9.4218952954928298E-2</v>
          </cell>
        </row>
        <row r="16387">
          <cell r="A16387">
            <v>0.47782992912149402</v>
          </cell>
          <cell r="B16387">
            <v>0.41418809904287202</v>
          </cell>
          <cell r="C16387">
            <v>0.189818581928522</v>
          </cell>
          <cell r="D16387">
            <v>-0.14400890850967701</v>
          </cell>
        </row>
        <row r="16388">
          <cell r="A16388">
            <v>0.47788089391775301</v>
          </cell>
          <cell r="B16388">
            <v>7.1404515267932997E-2</v>
          </cell>
          <cell r="C16388">
            <v>-0.15345710544286201</v>
          </cell>
          <cell r="D16388">
            <v>0.44690318947181401</v>
          </cell>
        </row>
        <row r="16389">
          <cell r="A16389">
            <v>0.47789144986218701</v>
          </cell>
          <cell r="B16389">
            <v>-0.39795910477838398</v>
          </cell>
          <cell r="C16389">
            <v>7.4495279078161201E-3</v>
          </cell>
          <cell r="D16389">
            <v>0.26448684902906</v>
          </cell>
        </row>
        <row r="16390">
          <cell r="A16390">
            <v>0.47793623296667098</v>
          </cell>
          <cell r="B16390">
            <v>-0.232638631964491</v>
          </cell>
          <cell r="C16390">
            <v>0.14279211191839</v>
          </cell>
          <cell r="D16390">
            <v>0.392317119781878</v>
          </cell>
        </row>
        <row r="16391">
          <cell r="A16391">
            <v>0.47793635383363497</v>
          </cell>
          <cell r="B16391">
            <v>0.273538709315158</v>
          </cell>
          <cell r="C16391">
            <v>-6.3423051224868101E-3</v>
          </cell>
          <cell r="D16391">
            <v>0.39186669670657198</v>
          </cell>
        </row>
        <row r="16392">
          <cell r="A16392">
            <v>0.47797199853663203</v>
          </cell>
          <cell r="B16392">
            <v>0.262727413402219</v>
          </cell>
          <cell r="C16392">
            <v>0.114263748784506</v>
          </cell>
          <cell r="D16392">
            <v>0.38259029436956798</v>
          </cell>
        </row>
        <row r="16393">
          <cell r="A16393">
            <v>0.47797974149181599</v>
          </cell>
          <cell r="B16393">
            <v>-0.14941871618692101</v>
          </cell>
          <cell r="C16393">
            <v>5.46316130914297E-2</v>
          </cell>
          <cell r="D16393">
            <v>-0.45072615564294</v>
          </cell>
        </row>
        <row r="16394">
          <cell r="A16394">
            <v>0.47798670505657098</v>
          </cell>
          <cell r="B16394">
            <v>-0.21722807608213299</v>
          </cell>
          <cell r="C16394">
            <v>-0.114607854776708</v>
          </cell>
          <cell r="D16394">
            <v>0.410058889424401</v>
          </cell>
        </row>
        <row r="16395">
          <cell r="A16395">
            <v>0.47804824607687002</v>
          </cell>
          <cell r="B16395">
            <v>3.34698014872883E-2</v>
          </cell>
          <cell r="C16395">
            <v>0.21691381948470101</v>
          </cell>
          <cell r="D16395">
            <v>0.42468611100686099</v>
          </cell>
        </row>
        <row r="16396">
          <cell r="A16396">
            <v>0.47806539994339098</v>
          </cell>
          <cell r="B16396">
            <v>0.39417870885798101</v>
          </cell>
          <cell r="C16396">
            <v>0.18277392657347599</v>
          </cell>
          <cell r="D16396">
            <v>-0.19940753213207099</v>
          </cell>
        </row>
        <row r="16397">
          <cell r="A16397">
            <v>0.47809018609061399</v>
          </cell>
          <cell r="B16397">
            <v>0.22894622474626999</v>
          </cell>
          <cell r="C16397">
            <v>0.11294572793696001</v>
          </cell>
          <cell r="D16397">
            <v>0.40422408977122998</v>
          </cell>
        </row>
        <row r="16398">
          <cell r="A16398">
            <v>0.47825353642871199</v>
          </cell>
          <cell r="B16398">
            <v>3.78122302836498E-2</v>
          </cell>
          <cell r="C16398">
            <v>0.42982659069120199</v>
          </cell>
          <cell r="D16398">
            <v>0.20626628973810399</v>
          </cell>
        </row>
        <row r="16399">
          <cell r="A16399">
            <v>0.478365391781022</v>
          </cell>
          <cell r="B16399">
            <v>-6.8742799046695793E-2</v>
          </cell>
          <cell r="C16399">
            <v>-0.45589671729516001</v>
          </cell>
          <cell r="D16399">
            <v>0.12753846005238201</v>
          </cell>
        </row>
        <row r="16400">
          <cell r="A16400">
            <v>0.478425221555564</v>
          </cell>
          <cell r="B16400">
            <v>-0.23020558498118099</v>
          </cell>
          <cell r="C16400">
            <v>-0.39497795015880899</v>
          </cell>
          <cell r="D16400">
            <v>0.14102659377687499</v>
          </cell>
        </row>
        <row r="16401">
          <cell r="A16401">
            <v>0.47844059829505597</v>
          </cell>
          <cell r="B16401">
            <v>4.0090541553431502E-2</v>
          </cell>
          <cell r="C16401">
            <v>-0.116366991814462</v>
          </cell>
          <cell r="D16401">
            <v>0.46233848832964097</v>
          </cell>
        </row>
        <row r="16402">
          <cell r="A16402">
            <v>0.47844692235653502</v>
          </cell>
          <cell r="B16402">
            <v>-9.2633381337111298E-2</v>
          </cell>
          <cell r="C16402">
            <v>-7.0480741871806599E-2</v>
          </cell>
          <cell r="D16402">
            <v>0.46407217024908298</v>
          </cell>
        </row>
        <row r="16403">
          <cell r="A16403">
            <v>0.478457783942425</v>
          </cell>
          <cell r="B16403">
            <v>-0.146776551577711</v>
          </cell>
          <cell r="C16403">
            <v>-3.1461093238087301E-3</v>
          </cell>
          <cell r="D16403">
            <v>-0.45537742249498298</v>
          </cell>
        </row>
        <row r="16404">
          <cell r="A16404">
            <v>0.478590373898927</v>
          </cell>
          <cell r="B16404">
            <v>0.207716266315353</v>
          </cell>
          <cell r="C16404">
            <v>0.306701324997529</v>
          </cell>
          <cell r="D16404">
            <v>-0.30304619440191699</v>
          </cell>
        </row>
        <row r="16405">
          <cell r="A16405">
            <v>0.47859687060881401</v>
          </cell>
          <cell r="B16405">
            <v>-0.25038932507046402</v>
          </cell>
          <cell r="C16405">
            <v>0.37025008294603601</v>
          </cell>
          <cell r="D16405">
            <v>0.171099463838321</v>
          </cell>
        </row>
        <row r="16406">
          <cell r="A16406">
            <v>0.47869812222020802</v>
          </cell>
          <cell r="B16406">
            <v>0.175654314368342</v>
          </cell>
          <cell r="C16406">
            <v>0.18661039668843901</v>
          </cell>
          <cell r="D16406">
            <v>-0.40431919804620298</v>
          </cell>
        </row>
        <row r="16407">
          <cell r="A16407">
            <v>0.47873611715584602</v>
          </cell>
          <cell r="B16407">
            <v>-0.209651288176914</v>
          </cell>
          <cell r="C16407">
            <v>0.16132784344266299</v>
          </cell>
          <cell r="D16407">
            <v>0.39900868933565398</v>
          </cell>
        </row>
        <row r="16408">
          <cell r="A16408">
            <v>0.47873694262744698</v>
          </cell>
          <cell r="B16408">
            <v>5.2671029250514603E-2</v>
          </cell>
          <cell r="C16408">
            <v>-0.42209580325010299</v>
          </cell>
          <cell r="D16408">
            <v>0.21965872573748901</v>
          </cell>
        </row>
        <row r="16409">
          <cell r="A16409">
            <v>0.478737931683553</v>
          </cell>
          <cell r="B16409">
            <v>1.79087894590375E-2</v>
          </cell>
          <cell r="C16409">
            <v>6.7702908250161495E-2</v>
          </cell>
          <cell r="D16409">
            <v>0.47358800524002698</v>
          </cell>
        </row>
        <row r="16410">
          <cell r="A16410">
            <v>0.47880110440025397</v>
          </cell>
          <cell r="B16410">
            <v>8.6892431634859102E-2</v>
          </cell>
          <cell r="C16410">
            <v>-0.105339533582886</v>
          </cell>
          <cell r="D16410">
            <v>-0.45891588070584799</v>
          </cell>
        </row>
        <row r="16411">
          <cell r="A16411">
            <v>0.478822573611276</v>
          </cell>
          <cell r="B16411">
            <v>0.30874957197466801</v>
          </cell>
          <cell r="C16411">
            <v>-0.26834695273131898</v>
          </cell>
          <cell r="D16411">
            <v>0.248866775132801</v>
          </cell>
        </row>
        <row r="16412">
          <cell r="A16412">
            <v>0.47889867777193701</v>
          </cell>
          <cell r="B16412">
            <v>-0.33934592008336201</v>
          </cell>
          <cell r="C16412">
            <v>8.7313466008949195E-2</v>
          </cell>
          <cell r="D16412">
            <v>0.32644241260594498</v>
          </cell>
        </row>
        <row r="16413">
          <cell r="A16413">
            <v>0.478903897471745</v>
          </cell>
          <cell r="B16413">
            <v>-0.13969305999402201</v>
          </cell>
          <cell r="C16413">
            <v>5.14549102145044E-2</v>
          </cell>
          <cell r="D16413">
            <v>0.45517818952356598</v>
          </cell>
        </row>
        <row r="16414">
          <cell r="A16414">
            <v>0.47890858229396899</v>
          </cell>
          <cell r="B16414">
            <v>-0.20792019673752701</v>
          </cell>
          <cell r="C16414">
            <v>-0.102981379457263</v>
          </cell>
          <cell r="D16414">
            <v>0.41894803671640002</v>
          </cell>
        </row>
        <row r="16415">
          <cell r="A16415">
            <v>0.47894486329514302</v>
          </cell>
          <cell r="B16415">
            <v>-6.6635460714013106E-2</v>
          </cell>
          <cell r="C16415">
            <v>-0.28812403256272001</v>
          </cell>
          <cell r="D16415">
            <v>0.376739219237965</v>
          </cell>
        </row>
        <row r="16416">
          <cell r="A16416">
            <v>0.47912817085396697</v>
          </cell>
          <cell r="B16416">
            <v>0.100327227411403</v>
          </cell>
          <cell r="C16416">
            <v>0.26032505154684898</v>
          </cell>
          <cell r="D16416">
            <v>-0.38952422143294202</v>
          </cell>
        </row>
        <row r="16417">
          <cell r="A16417">
            <v>0.47913965035336598</v>
          </cell>
          <cell r="B16417">
            <v>0.37408820590909497</v>
          </cell>
          <cell r="C16417">
            <v>0.299295560161706</v>
          </cell>
          <cell r="D16417">
            <v>-7.4152820547341604E-3</v>
          </cell>
        </row>
        <row r="16418">
          <cell r="A16418">
            <v>0.479198854589164</v>
          </cell>
          <cell r="B16418">
            <v>-0.120852445385542</v>
          </cell>
          <cell r="C16418">
            <v>0.141627384720734</v>
          </cell>
          <cell r="D16418">
            <v>0.44155170997411702</v>
          </cell>
        </row>
        <row r="16419">
          <cell r="A16419">
            <v>0.47922880430585302</v>
          </cell>
          <cell r="B16419">
            <v>0.33437335920870798</v>
          </cell>
          <cell r="C16419">
            <v>3.0814113670571502E-2</v>
          </cell>
          <cell r="D16419">
            <v>0.34191401539948502</v>
          </cell>
        </row>
        <row r="16420">
          <cell r="A16420">
            <v>0.47926841378650897</v>
          </cell>
          <cell r="B16420">
            <v>4.9551967647441297E-2</v>
          </cell>
          <cell r="C16420">
            <v>-3.52444333728196E-2</v>
          </cell>
          <cell r="D16420">
            <v>0.47539525120885701</v>
          </cell>
        </row>
        <row r="16421">
          <cell r="A16421">
            <v>0.47936267569575203</v>
          </cell>
          <cell r="B16421">
            <v>0.26986582832080003</v>
          </cell>
          <cell r="C16421">
            <v>-0.20448317473465599</v>
          </cell>
          <cell r="D16421">
            <v>0.339334113824937</v>
          </cell>
        </row>
        <row r="16422">
          <cell r="A16422">
            <v>0.47937011737676899</v>
          </cell>
          <cell r="B16422">
            <v>0.29327681588003202</v>
          </cell>
          <cell r="C16422">
            <v>4.6449954063955599E-2</v>
          </cell>
          <cell r="D16422">
            <v>0.37633339005268102</v>
          </cell>
        </row>
        <row r="16423">
          <cell r="A16423">
            <v>0.47938019298176099</v>
          </cell>
          <cell r="B16423">
            <v>0.11263852150665001</v>
          </cell>
          <cell r="C16423">
            <v>-0.187797948914007</v>
          </cell>
          <cell r="D16423">
            <v>0.42643858089966302</v>
          </cell>
        </row>
        <row r="16424">
          <cell r="A16424">
            <v>0.47942676562797398</v>
          </cell>
          <cell r="B16424">
            <v>0.21980910581751301</v>
          </cell>
          <cell r="C16424">
            <v>9.8451847277722604E-2</v>
          </cell>
          <cell r="D16424">
            <v>-0.41453734978625201</v>
          </cell>
        </row>
        <row r="16425">
          <cell r="A16425">
            <v>0.47943361667997703</v>
          </cell>
          <cell r="B16425">
            <v>-0.217003420737022</v>
          </cell>
          <cell r="C16425">
            <v>-0.200004033044278</v>
          </cell>
          <cell r="D16425">
            <v>-0.37784189148015002</v>
          </cell>
        </row>
        <row r="16426">
          <cell r="A16426">
            <v>0.479587812159598</v>
          </cell>
          <cell r="B16426">
            <v>-0.24361107374843899</v>
          </cell>
          <cell r="C16426">
            <v>-0.17540230850638899</v>
          </cell>
          <cell r="D16426">
            <v>0.37402158291974502</v>
          </cell>
        </row>
        <row r="16427">
          <cell r="A16427">
            <v>0.47964187634838001</v>
          </cell>
          <cell r="B16427">
            <v>-0.13641343309446799</v>
          </cell>
          <cell r="C16427">
            <v>-0.43233020029367802</v>
          </cell>
          <cell r="D16427">
            <v>-0.15664706423168101</v>
          </cell>
        </row>
        <row r="16428">
          <cell r="A16428">
            <v>0.47967366930560701</v>
          </cell>
          <cell r="B16428">
            <v>-8.1757964328692798E-2</v>
          </cell>
          <cell r="C16428">
            <v>0.43524582106253601</v>
          </cell>
          <cell r="D16428">
            <v>-0.18429199532679599</v>
          </cell>
        </row>
        <row r="16429">
          <cell r="A16429">
            <v>0.47967865559521999</v>
          </cell>
          <cell r="B16429">
            <v>-0.10422339987216001</v>
          </cell>
          <cell r="C16429">
            <v>0.146451813094858</v>
          </cell>
          <cell r="D16429">
            <v>-0.44472571546286199</v>
          </cell>
        </row>
        <row r="16430">
          <cell r="A16430">
            <v>0.47968606108074902</v>
          </cell>
          <cell r="B16430">
            <v>-0.31740165127926101</v>
          </cell>
          <cell r="C16430">
            <v>-0.14976861712740699</v>
          </cell>
          <cell r="D16430">
            <v>-0.32699276793853799</v>
          </cell>
        </row>
        <row r="16431">
          <cell r="A16431">
            <v>0.479694012079798</v>
          </cell>
          <cell r="B16431">
            <v>5.30911408898046E-2</v>
          </cell>
          <cell r="C16431">
            <v>-0.45322967211384901</v>
          </cell>
          <cell r="D16431">
            <v>-0.14788691727061301</v>
          </cell>
        </row>
        <row r="16432">
          <cell r="A16432">
            <v>0.47970184130214599</v>
          </cell>
          <cell r="B16432">
            <v>0.28984520114557799</v>
          </cell>
          <cell r="C16432">
            <v>-4.3950170315361803E-2</v>
          </cell>
          <cell r="D16432">
            <v>0.37969987944533201</v>
          </cell>
        </row>
        <row r="16433">
          <cell r="A16433">
            <v>0.47970951237615</v>
          </cell>
          <cell r="B16433">
            <v>-0.236798132170116</v>
          </cell>
          <cell r="C16433">
            <v>-0.24441641237310699</v>
          </cell>
          <cell r="D16433">
            <v>-0.33809536853906702</v>
          </cell>
        </row>
        <row r="16434">
          <cell r="A16434">
            <v>0.479758451999376</v>
          </cell>
          <cell r="B16434">
            <v>-0.26417929294659398</v>
          </cell>
          <cell r="C16434">
            <v>-6.7378177134232803E-2</v>
          </cell>
          <cell r="D16434">
            <v>0.394762782806514</v>
          </cell>
        </row>
        <row r="16435">
          <cell r="A16435">
            <v>0.47989137994908299</v>
          </cell>
          <cell r="B16435">
            <v>8.3386426127130805E-2</v>
          </cell>
          <cell r="C16435">
            <v>0.25367384193806097</v>
          </cell>
          <cell r="D16435">
            <v>0.39873803731718799</v>
          </cell>
        </row>
        <row r="16436">
          <cell r="A16436">
            <v>0.47989247500834598</v>
          </cell>
          <cell r="B16436">
            <v>-6.2873846201060596E-2</v>
          </cell>
          <cell r="C16436">
            <v>1.1381335771040901E-2</v>
          </cell>
          <cell r="D16436">
            <v>0.47561973490340798</v>
          </cell>
        </row>
        <row r="16437">
          <cell r="A16437">
            <v>0.47991570114371401</v>
          </cell>
          <cell r="B16437">
            <v>3.0924295983354898E-2</v>
          </cell>
          <cell r="C16437">
            <v>0.180708942248614</v>
          </cell>
          <cell r="D16437">
            <v>-0.44351668098684199</v>
          </cell>
        </row>
        <row r="16438">
          <cell r="A16438">
            <v>0.479931590721979</v>
          </cell>
          <cell r="B16438">
            <v>0.31610362887192101</v>
          </cell>
          <cell r="C16438">
            <v>0.15813690869595301</v>
          </cell>
          <cell r="D16438">
            <v>0.32466220244281502</v>
          </cell>
        </row>
        <row r="16439">
          <cell r="A16439">
            <v>0.47994259341345402</v>
          </cell>
          <cell r="B16439">
            <v>-8.5042446027336696E-2</v>
          </cell>
          <cell r="C16439">
            <v>0.30833391165110702</v>
          </cell>
          <cell r="D16439">
            <v>-0.35783079000003198</v>
          </cell>
        </row>
        <row r="16440">
          <cell r="A16440">
            <v>0.47994442253781899</v>
          </cell>
          <cell r="B16440">
            <v>-0.42962298061069598</v>
          </cell>
          <cell r="C16440">
            <v>-0.21301246043192801</v>
          </cell>
          <cell r="D16440">
            <v>1.9910674450631698E-2</v>
          </cell>
        </row>
        <row r="16441">
          <cell r="A16441">
            <v>0.48000603111951801</v>
          </cell>
          <cell r="B16441">
            <v>-0.126898473343908</v>
          </cell>
          <cell r="C16441">
            <v>7.1120079876814998E-2</v>
          </cell>
          <cell r="D16441">
            <v>-0.45743251044543398</v>
          </cell>
        </row>
        <row r="16442">
          <cell r="A16442">
            <v>0.480045851865124</v>
          </cell>
          <cell r="B16442">
            <v>-0.22920849911028099</v>
          </cell>
          <cell r="C16442">
            <v>-0.30345082818049501</v>
          </cell>
          <cell r="D16442">
            <v>-0.29295917583359099</v>
          </cell>
        </row>
        <row r="16443">
          <cell r="A16443">
            <v>0.480046257003236</v>
          </cell>
          <cell r="B16443">
            <v>-0.10583569050861499</v>
          </cell>
          <cell r="C16443">
            <v>6.1244479822772403E-3</v>
          </cell>
          <cell r="D16443">
            <v>0.46819409075114699</v>
          </cell>
        </row>
        <row r="16444">
          <cell r="A16444">
            <v>0.48004890456787003</v>
          </cell>
          <cell r="B16444">
            <v>0.22439337632130299</v>
          </cell>
          <cell r="C16444">
            <v>6.4120133506995899E-2</v>
          </cell>
          <cell r="D16444">
            <v>0.419503482606501</v>
          </cell>
        </row>
        <row r="16445">
          <cell r="A16445">
            <v>0.48006700855156298</v>
          </cell>
          <cell r="B16445">
            <v>0.12290513408626499</v>
          </cell>
          <cell r="C16445">
            <v>-0.40520795426850398</v>
          </cell>
          <cell r="D16445">
            <v>0.22619720270687901</v>
          </cell>
        </row>
        <row r="16446">
          <cell r="A16446">
            <v>0.48009386092166201</v>
          </cell>
          <cell r="B16446">
            <v>0.26289819861928099</v>
          </cell>
          <cell r="C16446">
            <v>-0.14766088222895099</v>
          </cell>
          <cell r="D16446">
            <v>0.373591911471291</v>
          </cell>
        </row>
        <row r="16447">
          <cell r="A16447">
            <v>0.48013393543567301</v>
          </cell>
          <cell r="B16447">
            <v>3.48041706741746E-2</v>
          </cell>
          <cell r="C16447">
            <v>0.17359067397884001</v>
          </cell>
          <cell r="D16447">
            <v>0.44629983594910999</v>
          </cell>
        </row>
        <row r="16448">
          <cell r="A16448">
            <v>0.48016892972325198</v>
          </cell>
          <cell r="B16448">
            <v>-7.6185780753211002E-2</v>
          </cell>
          <cell r="C16448">
            <v>0.26444382533393102</v>
          </cell>
          <cell r="D16448">
            <v>-0.393481119147227</v>
          </cell>
        </row>
        <row r="16449">
          <cell r="A16449">
            <v>0.48020736338574899</v>
          </cell>
          <cell r="B16449">
            <v>-0.336949714585564</v>
          </cell>
          <cell r="C16449">
            <v>-0.27714870222752602</v>
          </cell>
          <cell r="D16449">
            <v>-0.20063050252690201</v>
          </cell>
        </row>
        <row r="16450">
          <cell r="A16450">
            <v>0.480217946103979</v>
          </cell>
          <cell r="B16450">
            <v>-0.28300195192236</v>
          </cell>
          <cell r="C16450">
            <v>0.28555881732823102</v>
          </cell>
          <cell r="D16450">
            <v>0.26263155334909799</v>
          </cell>
        </row>
        <row r="16451">
          <cell r="A16451">
            <v>0.48026006371455998</v>
          </cell>
          <cell r="B16451">
            <v>-8.9960300715055799E-2</v>
          </cell>
          <cell r="C16451">
            <v>-0.25717800858411199</v>
          </cell>
          <cell r="D16451">
            <v>0.395495063174093</v>
          </cell>
        </row>
        <row r="16452">
          <cell r="A16452">
            <v>0.48032526638829598</v>
          </cell>
          <cell r="B16452">
            <v>2.9661463724554998E-2</v>
          </cell>
          <cell r="C16452">
            <v>0.370812477697397</v>
          </cell>
          <cell r="D16452">
            <v>-0.30385961476415702</v>
          </cell>
        </row>
        <row r="16453">
          <cell r="A16453">
            <v>0.48034430323081001</v>
          </cell>
          <cell r="B16453">
            <v>0.219380881460359</v>
          </cell>
          <cell r="C16453">
            <v>-8.0602736137891304E-2</v>
          </cell>
          <cell r="D16453">
            <v>0.41964970799829499</v>
          </cell>
        </row>
        <row r="16454">
          <cell r="A16454">
            <v>0.48035043801155097</v>
          </cell>
          <cell r="B16454">
            <v>0.351860938082386</v>
          </cell>
          <cell r="C16454">
            <v>0.114859525324937</v>
          </cell>
          <cell r="D16454">
            <v>0.30616615259006402</v>
          </cell>
        </row>
        <row r="16455">
          <cell r="A16455">
            <v>0.48035109259591302</v>
          </cell>
          <cell r="B16455">
            <v>0.31865131324860801</v>
          </cell>
          <cell r="C16455">
            <v>0.29310543496986602</v>
          </cell>
          <cell r="D16455">
            <v>-0.20805700352103099</v>
          </cell>
        </row>
        <row r="16456">
          <cell r="A16456">
            <v>0.48036510622117601</v>
          </cell>
          <cell r="B16456">
            <v>0.47054194083596002</v>
          </cell>
          <cell r="C16456">
            <v>5.9656956809186597E-2</v>
          </cell>
          <cell r="D16456">
            <v>7.60392312788397E-2</v>
          </cell>
        </row>
        <row r="16457">
          <cell r="A16457">
            <v>0.48036823040205001</v>
          </cell>
          <cell r="B16457">
            <v>8.5820356691063401E-2</v>
          </cell>
          <cell r="C16457">
            <v>-0.34105049342628702</v>
          </cell>
          <cell r="D16457">
            <v>0.32722020733857798</v>
          </cell>
        </row>
        <row r="16458">
          <cell r="A16458">
            <v>0.48040086318553998</v>
          </cell>
          <cell r="B16458">
            <v>0.42032588292132</v>
          </cell>
          <cell r="C16458">
            <v>5.1887014582399299E-3</v>
          </cell>
          <cell r="D16458">
            <v>0.23256014033579001</v>
          </cell>
        </row>
        <row r="16459">
          <cell r="A16459">
            <v>0.480410632725983</v>
          </cell>
          <cell r="B16459">
            <v>-0.12726238113781099</v>
          </cell>
          <cell r="C16459">
            <v>-0.37686372036392801</v>
          </cell>
          <cell r="D16459">
            <v>0.269392647740752</v>
          </cell>
        </row>
        <row r="16460">
          <cell r="A16460">
            <v>0.480433369458868</v>
          </cell>
          <cell r="B16460">
            <v>-5.85364994959333E-2</v>
          </cell>
          <cell r="C16460">
            <v>-0.29379864005950801</v>
          </cell>
          <cell r="D16460">
            <v>-0.37559560675751702</v>
          </cell>
        </row>
        <row r="16461">
          <cell r="A16461">
            <v>0.48047071971168798</v>
          </cell>
          <cell r="B16461">
            <v>0.302192302941169</v>
          </cell>
          <cell r="C16461">
            <v>-0.37195948277713098</v>
          </cell>
          <cell r="D16461">
            <v>-3.4322991063565997E-2</v>
          </cell>
        </row>
        <row r="16462">
          <cell r="A16462">
            <v>0.48049423288423598</v>
          </cell>
          <cell r="B16462">
            <v>-6.2333511615363602E-2</v>
          </cell>
          <cell r="C16462">
            <v>0.27965354949771298</v>
          </cell>
          <cell r="D16462">
            <v>0.38572416753171901</v>
          </cell>
        </row>
        <row r="16463">
          <cell r="A16463">
            <v>0.48057041717577398</v>
          </cell>
          <cell r="B16463">
            <v>0.26513137197297998</v>
          </cell>
          <cell r="C16463">
            <v>-0.18952122551876199</v>
          </cell>
          <cell r="D16463">
            <v>0.353178406103897</v>
          </cell>
        </row>
        <row r="16464">
          <cell r="A16464">
            <v>0.48057725184665201</v>
          </cell>
          <cell r="B16464">
            <v>0.342111029248025</v>
          </cell>
          <cell r="C16464">
            <v>0.24098482667782101</v>
          </cell>
          <cell r="D16464">
            <v>-0.23630669049013101</v>
          </cell>
        </row>
        <row r="16465">
          <cell r="A16465">
            <v>0.48059110791519699</v>
          </cell>
          <cell r="B16465">
            <v>-0.11297075026859101</v>
          </cell>
          <cell r="C16465">
            <v>-0.192035900668068</v>
          </cell>
          <cell r="D16465">
            <v>-0.42582582759329202</v>
          </cell>
        </row>
        <row r="16466">
          <cell r="A16466">
            <v>0.48065491145379602</v>
          </cell>
          <cell r="B16466">
            <v>1.6189557636476899E-2</v>
          </cell>
          <cell r="C16466">
            <v>-0.178592923426206</v>
          </cell>
          <cell r="D16466">
            <v>0.44595023245904097</v>
          </cell>
        </row>
        <row r="16467">
          <cell r="A16467">
            <v>0.480720782634317</v>
          </cell>
          <cell r="B16467">
            <v>-0.161329394696408</v>
          </cell>
          <cell r="C16467">
            <v>-7.6657436862582695E-2</v>
          </cell>
          <cell r="D16467">
            <v>0.44630587564707203</v>
          </cell>
        </row>
        <row r="16468">
          <cell r="A16468">
            <v>0.480789574272316</v>
          </cell>
          <cell r="B16468">
            <v>9.3933838361714206E-2</v>
          </cell>
          <cell r="C16468">
            <v>0.471495190384631</v>
          </cell>
          <cell r="D16468">
            <v>5.2282103774385601E-3</v>
          </cell>
        </row>
        <row r="16469">
          <cell r="A16469">
            <v>0.48080221815377</v>
          </cell>
          <cell r="B16469">
            <v>0.26730818397009998</v>
          </cell>
          <cell r="C16469">
            <v>0.36088361204000402</v>
          </cell>
          <cell r="D16469">
            <v>0.171697776121743</v>
          </cell>
        </row>
        <row r="16470">
          <cell r="A16470">
            <v>0.48092836749725598</v>
          </cell>
          <cell r="B16470">
            <v>4.8046326315450603E-2</v>
          </cell>
          <cell r="C16470">
            <v>0.14875066320188099</v>
          </cell>
          <cell r="D16470">
            <v>0.45481522114828699</v>
          </cell>
        </row>
        <row r="16471">
          <cell r="A16471">
            <v>0.48097546682784098</v>
          </cell>
          <cell r="B16471">
            <v>-0.28250396377625903</v>
          </cell>
          <cell r="C16471">
            <v>-0.276460359453783</v>
          </cell>
          <cell r="D16471">
            <v>0.27404120090170198</v>
          </cell>
        </row>
        <row r="16472">
          <cell r="A16472">
            <v>0.48101503605256901</v>
          </cell>
          <cell r="B16472">
            <v>0.15255693603871301</v>
          </cell>
          <cell r="C16472">
            <v>0.45275871501106502</v>
          </cell>
          <cell r="D16472">
            <v>5.5779854398012203E-2</v>
          </cell>
        </row>
        <row r="16473">
          <cell r="A16473">
            <v>0.48101810874700002</v>
          </cell>
          <cell r="B16473">
            <v>-0.34674421507113801</v>
          </cell>
          <cell r="C16473">
            <v>-0.100043301432472</v>
          </cell>
          <cell r="D16473">
            <v>-0.318022338988525</v>
          </cell>
        </row>
        <row r="16474">
          <cell r="A16474">
            <v>0.48103338450036898</v>
          </cell>
          <cell r="B16474">
            <v>0.31514681684125401</v>
          </cell>
          <cell r="C16474">
            <v>-2.4445359342279201E-3</v>
          </cell>
          <cell r="D16474">
            <v>0.36341384822646899</v>
          </cell>
        </row>
        <row r="16475">
          <cell r="A16475">
            <v>0.48117041567801599</v>
          </cell>
          <cell r="B16475">
            <v>5.0175399491684501E-2</v>
          </cell>
          <cell r="C16475">
            <v>-0.34662634961980898</v>
          </cell>
          <cell r="D16475">
            <v>0.32993570882650802</v>
          </cell>
        </row>
        <row r="16476">
          <cell r="A16476">
            <v>0.48117877958586902</v>
          </cell>
          <cell r="B16476">
            <v>-0.38527966351676601</v>
          </cell>
          <cell r="C16476">
            <v>-0.27381831091679898</v>
          </cell>
          <cell r="D16476">
            <v>-9.0089574373647799E-2</v>
          </cell>
        </row>
        <row r="16477">
          <cell r="A16477">
            <v>0.48122917802243897</v>
          </cell>
          <cell r="B16477">
            <v>-9.2945105477470299E-2</v>
          </cell>
          <cell r="C16477">
            <v>-0.247354527000087</v>
          </cell>
          <cell r="D16477">
            <v>0.402192077396482</v>
          </cell>
        </row>
        <row r="16478">
          <cell r="A16478">
            <v>0.48125790913948502</v>
          </cell>
          <cell r="B16478">
            <v>4.2631370018146299E-2</v>
          </cell>
          <cell r="C16478">
            <v>0.11928038326797299</v>
          </cell>
          <cell r="D16478">
            <v>-0.46428862959061301</v>
          </cell>
        </row>
        <row r="16479">
          <cell r="A16479">
            <v>0.48132244767490401</v>
          </cell>
          <cell r="B16479">
            <v>-2.4100912514326198E-2</v>
          </cell>
          <cell r="C16479">
            <v>-0.160111375042437</v>
          </cell>
          <cell r="D16479">
            <v>-0.45327121266826298</v>
          </cell>
        </row>
        <row r="16480">
          <cell r="A16480">
            <v>0.48138496334337599</v>
          </cell>
          <cell r="B16480">
            <v>0.20061576194459799</v>
          </cell>
          <cell r="C16480">
            <v>7.3366392560073906E-2</v>
          </cell>
          <cell r="D16480">
            <v>0.43139560896607798</v>
          </cell>
        </row>
        <row r="16481">
          <cell r="A16481">
            <v>0.48140872114012201</v>
          </cell>
          <cell r="B16481">
            <v>-0.18993287522890501</v>
          </cell>
          <cell r="C16481">
            <v>0.35869909373171499</v>
          </cell>
          <cell r="D16481">
            <v>-0.25887220757179702</v>
          </cell>
        </row>
        <row r="16482">
          <cell r="A16482">
            <v>0.48143253277821002</v>
          </cell>
          <cell r="B16482">
            <v>-6.9295936458746502E-2</v>
          </cell>
          <cell r="C16482">
            <v>-0.26749124152642001</v>
          </cell>
          <cell r="D16482">
            <v>0.39423824334303498</v>
          </cell>
        </row>
        <row r="16483">
          <cell r="A16483">
            <v>0.48149139587501999</v>
          </cell>
          <cell r="B16483">
            <v>-0.32317901208044603</v>
          </cell>
          <cell r="C16483">
            <v>6.9041181044027802E-2</v>
          </cell>
          <cell r="D16483">
            <v>0.350175107299803</v>
          </cell>
        </row>
        <row r="16484">
          <cell r="A16484">
            <v>0.48152939919217003</v>
          </cell>
          <cell r="B16484">
            <v>-0.32611972853184001</v>
          </cell>
          <cell r="C16484">
            <v>0.31415457499680299</v>
          </cell>
          <cell r="D16484">
            <v>0.163778472203368</v>
          </cell>
        </row>
        <row r="16485">
          <cell r="A16485">
            <v>0.48154561427992598</v>
          </cell>
          <cell r="B16485">
            <v>0.43101041039563798</v>
          </cell>
          <cell r="C16485">
            <v>0.212419741571273</v>
          </cell>
          <cell r="D16485">
            <v>3.1528687787608797E-2</v>
          </cell>
        </row>
        <row r="16486">
          <cell r="A16486">
            <v>0.48157644921758302</v>
          </cell>
          <cell r="B16486">
            <v>0.120100744476678</v>
          </cell>
          <cell r="C16486">
            <v>8.5922238517431707E-2</v>
          </cell>
          <cell r="D16486">
            <v>0.458376544497334</v>
          </cell>
        </row>
        <row r="16487">
          <cell r="A16487">
            <v>0.48162839519667799</v>
          </cell>
          <cell r="B16487">
            <v>-0.27754156184496598</v>
          </cell>
          <cell r="C16487">
            <v>-0.39354835804839899</v>
          </cell>
          <cell r="D16487">
            <v>7.5021587422267602E-3</v>
          </cell>
        </row>
        <row r="16488">
          <cell r="A16488">
            <v>0.48165366442566598</v>
          </cell>
          <cell r="B16488">
            <v>0.12499962499033899</v>
          </cell>
          <cell r="C16488">
            <v>9.3003521009426701E-2</v>
          </cell>
          <cell r="D16488">
            <v>0.45575836940948899</v>
          </cell>
        </row>
        <row r="16489">
          <cell r="A16489">
            <v>0.48167601909088897</v>
          </cell>
          <cell r="B16489">
            <v>0.29603524465397002</v>
          </cell>
          <cell r="C16489">
            <v>0.125017346668929</v>
          </cell>
          <cell r="D16489">
            <v>0.35881134920982</v>
          </cell>
        </row>
        <row r="16490">
          <cell r="A16490">
            <v>0.48169038503661599</v>
          </cell>
          <cell r="B16490">
            <v>-0.33675520652193303</v>
          </cell>
          <cell r="C16490">
            <v>-3.87224207903243E-2</v>
          </cell>
          <cell r="D16490">
            <v>-0.34223110911375498</v>
          </cell>
        </row>
        <row r="16491">
          <cell r="A16491">
            <v>0.481710158126059</v>
          </cell>
          <cell r="B16491">
            <v>2.79248673587622E-2</v>
          </cell>
          <cell r="C16491">
            <v>0.294823680927289</v>
          </cell>
          <cell r="D16491">
            <v>-0.379926144650921</v>
          </cell>
        </row>
        <row r="16492">
          <cell r="A16492">
            <v>0.48173404425516603</v>
          </cell>
          <cell r="B16492">
            <v>0.39528911406082201</v>
          </cell>
          <cell r="C16492">
            <v>-2.6472482835920502E-2</v>
          </cell>
          <cell r="D16492">
            <v>-0.27406826403644402</v>
          </cell>
        </row>
        <row r="16493">
          <cell r="A16493">
            <v>0.48173833909809</v>
          </cell>
          <cell r="B16493">
            <v>-0.16174537932269301</v>
          </cell>
          <cell r="C16493">
            <v>-0.25376779452723303</v>
          </cell>
          <cell r="D16493">
            <v>0.37618102834344003</v>
          </cell>
        </row>
        <row r="16494">
          <cell r="A16494">
            <v>0.48179304830502701</v>
          </cell>
          <cell r="B16494">
            <v>-0.223962680795912</v>
          </cell>
          <cell r="C16494">
            <v>0.21008146496094099</v>
          </cell>
          <cell r="D16494">
            <v>0.37125602632903298</v>
          </cell>
        </row>
        <row r="16495">
          <cell r="A16495">
            <v>0.48191015634331902</v>
          </cell>
          <cell r="B16495">
            <v>-0.31822277306105501</v>
          </cell>
          <cell r="C16495">
            <v>-0.360286624640275</v>
          </cell>
          <cell r="D16495">
            <v>-3.4135225171248701E-2</v>
          </cell>
        </row>
        <row r="16496">
          <cell r="A16496">
            <v>0.481995359725709</v>
          </cell>
          <cell r="B16496">
            <v>-0.20400936474994899</v>
          </cell>
          <cell r="C16496">
            <v>-0.108793227361175</v>
          </cell>
          <cell r="D16496">
            <v>0.42292285297885901</v>
          </cell>
        </row>
        <row r="16497">
          <cell r="A16497">
            <v>0.48206072521583299</v>
          </cell>
          <cell r="B16497">
            <v>5.9439831646586297E-2</v>
          </cell>
          <cell r="C16497">
            <v>0.34930128234621299</v>
          </cell>
          <cell r="D16497">
            <v>0.32686092357565699</v>
          </cell>
        </row>
        <row r="16498">
          <cell r="A16498">
            <v>0.48207780258102201</v>
          </cell>
          <cell r="B16498">
            <v>0.29816209188595599</v>
          </cell>
          <cell r="C16498">
            <v>-0.158047990719722</v>
          </cell>
          <cell r="D16498">
            <v>-0.34426618674072001</v>
          </cell>
        </row>
        <row r="16499">
          <cell r="A16499">
            <v>0.48211821884412998</v>
          </cell>
          <cell r="B16499">
            <v>0.30478706413741502</v>
          </cell>
          <cell r="C16499">
            <v>-0.35972905994953702</v>
          </cell>
          <cell r="D16499">
            <v>-0.100686771245055</v>
          </cell>
        </row>
        <row r="16500">
          <cell r="A16500">
            <v>0.48215609516956098</v>
          </cell>
          <cell r="B16500">
            <v>-0.18394049658151301</v>
          </cell>
          <cell r="C16500">
            <v>-0.34501522736597101</v>
          </cell>
          <cell r="D16500">
            <v>0.28214337970633402</v>
          </cell>
        </row>
        <row r="16501">
          <cell r="A16501">
            <v>0.48218205719186802</v>
          </cell>
          <cell r="B16501">
            <v>0.23688448779621199</v>
          </cell>
          <cell r="C16501">
            <v>-0.21740489585262801</v>
          </cell>
          <cell r="D16501">
            <v>-0.35933325337159699</v>
          </cell>
        </row>
        <row r="16502">
          <cell r="A16502">
            <v>0.48219253533423501</v>
          </cell>
          <cell r="B16502">
            <v>-0.21390581738546999</v>
          </cell>
          <cell r="C16502">
            <v>0.38099805866513903</v>
          </cell>
          <cell r="D16502">
            <v>0.20394710518687501</v>
          </cell>
        </row>
        <row r="16503">
          <cell r="A16503">
            <v>0.48220815951025198</v>
          </cell>
          <cell r="B16503">
            <v>8.3545939669441294E-2</v>
          </cell>
          <cell r="C16503">
            <v>-0.137679897805628</v>
          </cell>
          <cell r="D16503">
            <v>-0.454520660480078</v>
          </cell>
        </row>
        <row r="16504">
          <cell r="A16504">
            <v>0.48225723053529901</v>
          </cell>
          <cell r="B16504">
            <v>0.105860893787765</v>
          </cell>
          <cell r="C16504">
            <v>-0.30976023679100501</v>
          </cell>
          <cell r="D16504">
            <v>-0.35413853683722801</v>
          </cell>
        </row>
        <row r="16505">
          <cell r="A16505">
            <v>0.48230429105469902</v>
          </cell>
          <cell r="B16505">
            <v>-2.9353025626434302E-2</v>
          </cell>
          <cell r="C16505">
            <v>-0.48045244547136201</v>
          </cell>
          <cell r="D16505">
            <v>-3.03525402056792E-2</v>
          </cell>
        </row>
        <row r="16506">
          <cell r="A16506">
            <v>0.48232058937830602</v>
          </cell>
          <cell r="B16506">
            <v>-0.46795496515673002</v>
          </cell>
          <cell r="C16506">
            <v>3.6860140134648901E-4</v>
          </cell>
          <cell r="D16506">
            <v>0.116838202897886</v>
          </cell>
        </row>
        <row r="16507">
          <cell r="A16507">
            <v>0.48233476815957499</v>
          </cell>
          <cell r="B16507">
            <v>6.0376859998961502E-2</v>
          </cell>
          <cell r="C16507">
            <v>-0.44560694297847198</v>
          </cell>
          <cell r="D16507">
            <v>-0.174458922734257</v>
          </cell>
        </row>
        <row r="16508">
          <cell r="A16508">
            <v>0.48233823602637299</v>
          </cell>
          <cell r="B16508">
            <v>0.28152069015919801</v>
          </cell>
          <cell r="C16508">
            <v>-0.24173575170922901</v>
          </cell>
          <cell r="D16508">
            <v>0.30815596909827297</v>
          </cell>
        </row>
        <row r="16509">
          <cell r="A16509">
            <v>0.48233911908650201</v>
          </cell>
          <cell r="B16509">
            <v>0.117754280629265</v>
          </cell>
          <cell r="C16509">
            <v>0.20055644061264499</v>
          </cell>
          <cell r="D16509">
            <v>0.42256605320755902</v>
          </cell>
        </row>
        <row r="16510">
          <cell r="A16510">
            <v>0.48235047010824</v>
          </cell>
          <cell r="B16510">
            <v>-0.15155780547745701</v>
          </cell>
          <cell r="C16510">
            <v>0.19825503255542101</v>
          </cell>
          <cell r="D16510">
            <v>0.41277978351530997</v>
          </cell>
        </row>
        <row r="16511">
          <cell r="A16511">
            <v>0.48235678563281398</v>
          </cell>
          <cell r="B16511">
            <v>0.14092096812588101</v>
          </cell>
          <cell r="C16511">
            <v>-0.222940661193679</v>
          </cell>
          <cell r="D16511">
            <v>-0.40386484245971499</v>
          </cell>
        </row>
        <row r="16512">
          <cell r="A16512">
            <v>0.48235899842979302</v>
          </cell>
          <cell r="B16512">
            <v>-0.45408940485338201</v>
          </cell>
          <cell r="C16512">
            <v>-0.151622094776622</v>
          </cell>
          <cell r="D16512">
            <v>5.9023352511043702E-2</v>
          </cell>
        </row>
        <row r="16513">
          <cell r="A16513">
            <v>0.482499662752021</v>
          </cell>
          <cell r="B16513">
            <v>-1.4442144344486801E-2</v>
          </cell>
          <cell r="C16513">
            <v>-6.5393393949752202E-2</v>
          </cell>
          <cell r="D16513">
            <v>0.47782952299986597</v>
          </cell>
        </row>
        <row r="16514">
          <cell r="A16514">
            <v>0.48252885743398699</v>
          </cell>
          <cell r="B16514">
            <v>-0.21313193355051599</v>
          </cell>
          <cell r="C16514">
            <v>0.39506944361333701</v>
          </cell>
          <cell r="D16514">
            <v>-0.17700003356105801</v>
          </cell>
        </row>
        <row r="16515">
          <cell r="A16515">
            <v>0.48258815314976899</v>
          </cell>
          <cell r="B16515">
            <v>-0.27567532183564702</v>
          </cell>
          <cell r="C16515">
            <v>-0.36692622871264002</v>
          </cell>
          <cell r="D16515">
            <v>0.14919646501856801</v>
          </cell>
        </row>
        <row r="16516">
          <cell r="A16516">
            <v>0.48261435055600999</v>
          </cell>
          <cell r="B16516">
            <v>-7.60258293035352E-2</v>
          </cell>
          <cell r="C16516">
            <v>-0.42957596354653899</v>
          </cell>
          <cell r="D16516">
            <v>0.20640052370178599</v>
          </cell>
        </row>
        <row r="16517">
          <cell r="A16517">
            <v>0.482616920757657</v>
          </cell>
          <cell r="B16517">
            <v>-0.33462187440174501</v>
          </cell>
          <cell r="C16517">
            <v>0.30024940845445802</v>
          </cell>
          <cell r="D16517">
            <v>0.175492410366413</v>
          </cell>
        </row>
        <row r="16518">
          <cell r="A16518">
            <v>0.48269314398990099</v>
          </cell>
          <cell r="B16518">
            <v>-0.27642315956173702</v>
          </cell>
          <cell r="C16518">
            <v>-2.20881792095943E-2</v>
          </cell>
          <cell r="D16518">
            <v>-0.39508862354156299</v>
          </cell>
        </row>
        <row r="16519">
          <cell r="A16519">
            <v>0.48271202500187699</v>
          </cell>
          <cell r="B16519">
            <v>0.31097906367045403</v>
          </cell>
          <cell r="C16519">
            <v>-0.36919218440497698</v>
          </cell>
          <cell r="D16519">
            <v>-2.28066529794346E-4</v>
          </cell>
        </row>
        <row r="16520">
          <cell r="A16520">
            <v>0.48297910785260001</v>
          </cell>
          <cell r="B16520">
            <v>-0.20402070123056501</v>
          </cell>
          <cell r="C16520">
            <v>-0.31404749125681902</v>
          </cell>
          <cell r="D16520">
            <v>-0.30498941838493299</v>
          </cell>
        </row>
        <row r="16521">
          <cell r="A16521">
            <v>0.48300827384529799</v>
          </cell>
          <cell r="B16521">
            <v>0.23927344364636999</v>
          </cell>
          <cell r="C16521">
            <v>-0.208502833632632</v>
          </cell>
          <cell r="D16521">
            <v>0.36410407871347</v>
          </cell>
        </row>
        <row r="16522">
          <cell r="A16522">
            <v>0.483151171074367</v>
          </cell>
          <cell r="B16522">
            <v>0.45129468732686301</v>
          </cell>
          <cell r="C16522">
            <v>-0.150271983220884</v>
          </cell>
          <cell r="D16522">
            <v>-8.4773170047746302E-2</v>
          </cell>
        </row>
        <row r="16523">
          <cell r="A16523">
            <v>0.48315902271217298</v>
          </cell>
          <cell r="B16523">
            <v>-0.228465388759508</v>
          </cell>
          <cell r="C16523">
            <v>6.2796059662399595E-2</v>
          </cell>
          <cell r="D16523">
            <v>-0.42107346420550501</v>
          </cell>
        </row>
        <row r="16524">
          <cell r="A16524">
            <v>0.48315929744994501</v>
          </cell>
          <cell r="B16524">
            <v>-0.35810076409810498</v>
          </cell>
          <cell r="C16524">
            <v>-2.8821919715453798E-2</v>
          </cell>
          <cell r="D16524">
            <v>-0.32307281904950502</v>
          </cell>
        </row>
        <row r="16525">
          <cell r="A16525">
            <v>0.48321274220178201</v>
          </cell>
          <cell r="B16525">
            <v>0.30201655485621998</v>
          </cell>
          <cell r="C16525">
            <v>0.21881630931406501</v>
          </cell>
          <cell r="D16525">
            <v>0.30724579345715602</v>
          </cell>
        </row>
        <row r="16526">
          <cell r="A16526">
            <v>0.48326024610532797</v>
          </cell>
          <cell r="B16526">
            <v>-0.450503872670032</v>
          </cell>
          <cell r="C16526">
            <v>0.16515864190399501</v>
          </cell>
          <cell r="D16526">
            <v>5.7526943074646501E-2</v>
          </cell>
        </row>
        <row r="16527">
          <cell r="A16527">
            <v>0.48329206473344</v>
          </cell>
          <cell r="B16527">
            <v>-0.109481647760572</v>
          </cell>
          <cell r="C16527">
            <v>-1.4842808287719E-2</v>
          </cell>
          <cell r="D16527">
            <v>0.47049408038792101</v>
          </cell>
        </row>
        <row r="16528">
          <cell r="A16528">
            <v>0.48339886547733002</v>
          </cell>
          <cell r="B16528">
            <v>0.41451962252846902</v>
          </cell>
          <cell r="C16528">
            <v>-0.20801033171709801</v>
          </cell>
          <cell r="D16528">
            <v>0.13630718096479399</v>
          </cell>
        </row>
        <row r="16529">
          <cell r="A16529">
            <v>0.48340290108110601</v>
          </cell>
          <cell r="B16529">
            <v>0.29154720918941002</v>
          </cell>
          <cell r="C16529">
            <v>0.114050973889344</v>
          </cell>
          <cell r="D16529">
            <v>0.36833539735190901</v>
          </cell>
        </row>
        <row r="16530">
          <cell r="A16530">
            <v>0.48343266246156302</v>
          </cell>
          <cell r="B16530">
            <v>0.20599395469407</v>
          </cell>
          <cell r="C16530">
            <v>-0.37998417152328101</v>
          </cell>
          <cell r="D16530">
            <v>0.216530965813066</v>
          </cell>
        </row>
        <row r="16531">
          <cell r="A16531">
            <v>0.48347586390998398</v>
          </cell>
          <cell r="B16531">
            <v>-0.1646909870353</v>
          </cell>
          <cell r="C16531">
            <v>-0.17313127956524099</v>
          </cell>
          <cell r="D16531">
            <v>0.42029911944821702</v>
          </cell>
        </row>
        <row r="16532">
          <cell r="A16532">
            <v>0.483582524509304</v>
          </cell>
          <cell r="B16532">
            <v>-0.456982220472051</v>
          </cell>
          <cell r="C16532">
            <v>8.3499602526613301E-2</v>
          </cell>
          <cell r="D16532">
            <v>-0.134339586723806</v>
          </cell>
        </row>
        <row r="16533">
          <cell r="A16533">
            <v>0.48359801211659598</v>
          </cell>
          <cell r="B16533">
            <v>0.20982775552379099</v>
          </cell>
          <cell r="C16533">
            <v>0.36270044568752002</v>
          </cell>
          <cell r="D16533">
            <v>0.241428534007573</v>
          </cell>
        </row>
        <row r="16534">
          <cell r="A16534">
            <v>0.48361490640964599</v>
          </cell>
          <cell r="B16534">
            <v>0.17876990325985201</v>
          </cell>
          <cell r="C16534">
            <v>-1.03767369236001E-2</v>
          </cell>
          <cell r="D16534">
            <v>-0.44924049541519701</v>
          </cell>
        </row>
        <row r="16535">
          <cell r="A16535">
            <v>0.48362680909088901</v>
          </cell>
          <cell r="B16535">
            <v>-0.21190374457618999</v>
          </cell>
          <cell r="C16535">
            <v>0.33710240358551302</v>
          </cell>
          <cell r="D16535">
            <v>0.27450621669261699</v>
          </cell>
        </row>
        <row r="16536">
          <cell r="A16536">
            <v>0.48363513121455898</v>
          </cell>
          <cell r="B16536">
            <v>-9.1495758422771703E-2</v>
          </cell>
          <cell r="C16536">
            <v>-6.88639234847888E-2</v>
          </cell>
          <cell r="D16536">
            <v>0.469882140943712</v>
          </cell>
        </row>
        <row r="16537">
          <cell r="A16537">
            <v>0.48367871948766</v>
          </cell>
          <cell r="B16537">
            <v>0.15284917993542799</v>
          </cell>
          <cell r="C16537">
            <v>-0.18101047535879</v>
          </cell>
          <cell r="D16537">
            <v>-0.421684051973364</v>
          </cell>
        </row>
        <row r="16538">
          <cell r="A16538">
            <v>0.48370193830022001</v>
          </cell>
          <cell r="B16538">
            <v>0.147258308195858</v>
          </cell>
          <cell r="C16538">
            <v>-0.38338570178635101</v>
          </cell>
          <cell r="D16538">
            <v>0.25553465410482101</v>
          </cell>
        </row>
        <row r="16539">
          <cell r="A16539">
            <v>0.483766076897228</v>
          </cell>
          <cell r="B16539">
            <v>-0.182718061313074</v>
          </cell>
          <cell r="C16539">
            <v>-5.92367062440411E-2</v>
          </cell>
          <cell r="D16539">
            <v>-0.44399858092102401</v>
          </cell>
        </row>
        <row r="16540">
          <cell r="A16540">
            <v>0.483819697419204</v>
          </cell>
          <cell r="B16540">
            <v>-0.105525223181812</v>
          </cell>
          <cell r="C16540">
            <v>-8.5521787193973398E-4</v>
          </cell>
          <cell r="D16540">
            <v>-0.472170727052864</v>
          </cell>
        </row>
        <row r="16541">
          <cell r="A16541">
            <v>0.48384472352249602</v>
          </cell>
          <cell r="B16541">
            <v>-0.25090858449720699</v>
          </cell>
          <cell r="C16541">
            <v>0.136082949725534</v>
          </cell>
          <cell r="D16541">
            <v>0.39068149367504801</v>
          </cell>
        </row>
        <row r="16542">
          <cell r="A16542">
            <v>0.483847569810125</v>
          </cell>
          <cell r="B16542">
            <v>-0.115801896674444</v>
          </cell>
          <cell r="C16542">
            <v>0.45290624716628702</v>
          </cell>
          <cell r="D16542">
            <v>-0.12479712663164499</v>
          </cell>
        </row>
        <row r="16543">
          <cell r="A16543">
            <v>0.48388913919244703</v>
          </cell>
          <cell r="B16543">
            <v>2.1040890329690899E-2</v>
          </cell>
          <cell r="C16543">
            <v>0.433872635647719</v>
          </cell>
          <cell r="D16543">
            <v>-0.21321471806290099</v>
          </cell>
        </row>
        <row r="16544">
          <cell r="A16544">
            <v>0.48389632387285197</v>
          </cell>
          <cell r="B16544">
            <v>4.20874156095426E-2</v>
          </cell>
          <cell r="C16544">
            <v>0.161930012820482</v>
          </cell>
          <cell r="D16544">
            <v>-0.45405172904959601</v>
          </cell>
        </row>
        <row r="16545">
          <cell r="A16545">
            <v>0.48391538528981598</v>
          </cell>
          <cell r="B16545">
            <v>-0.21231102183800399</v>
          </cell>
          <cell r="C16545">
            <v>-0.30664130074763501</v>
          </cell>
          <cell r="D16545">
            <v>-0.30833300634556099</v>
          </cell>
        </row>
        <row r="16546">
          <cell r="A16546">
            <v>0.484007904769714</v>
          </cell>
          <cell r="B16546">
            <v>5.44412286082172E-2</v>
          </cell>
          <cell r="C16546">
            <v>-0.35935957206687902</v>
          </cell>
          <cell r="D16546">
            <v>-0.31962556604737802</v>
          </cell>
        </row>
        <row r="16547">
          <cell r="A16547">
            <v>0.484014648514835</v>
          </cell>
          <cell r="B16547">
            <v>0.28787345840091799</v>
          </cell>
          <cell r="C16547">
            <v>-9.7747737573521301E-2</v>
          </cell>
          <cell r="D16547">
            <v>0.37662239939293601</v>
          </cell>
        </row>
        <row r="16548">
          <cell r="A16548">
            <v>0.48402508260357202</v>
          </cell>
          <cell r="B16548">
            <v>-0.47646434576886698</v>
          </cell>
          <cell r="C16548">
            <v>2.0751846318157002E-2</v>
          </cell>
          <cell r="D16548">
            <v>-8.2652094195051207E-2</v>
          </cell>
        </row>
        <row r="16549">
          <cell r="A16549">
            <v>0.48406355137465501</v>
          </cell>
          <cell r="B16549">
            <v>0.15222371641358201</v>
          </cell>
          <cell r="C16549">
            <v>-0.220784949236702</v>
          </cell>
          <cell r="D16549">
            <v>-0.40298817367415102</v>
          </cell>
        </row>
        <row r="16550">
          <cell r="A16550">
            <v>0.48406367391831401</v>
          </cell>
          <cell r="B16550">
            <v>-1.33708616288238E-2</v>
          </cell>
          <cell r="C16550">
            <v>-0.172396845770031</v>
          </cell>
          <cell r="D16550">
            <v>0.45212629655345599</v>
          </cell>
        </row>
        <row r="16551">
          <cell r="A16551">
            <v>0.48407305463304501</v>
          </cell>
          <cell r="B16551">
            <v>0.290076063875781</v>
          </cell>
          <cell r="C16551">
            <v>-0.26351125304550599</v>
          </cell>
          <cell r="D16551">
            <v>0.28415562444985598</v>
          </cell>
        </row>
        <row r="16552">
          <cell r="A16552">
            <v>0.48413565348909199</v>
          </cell>
          <cell r="B16552">
            <v>-0.106996093863845</v>
          </cell>
          <cell r="C16552">
            <v>0.195624496694905</v>
          </cell>
          <cell r="D16552">
            <v>0.42973273458052302</v>
          </cell>
        </row>
        <row r="16553">
          <cell r="A16553">
            <v>0.48415376595271298</v>
          </cell>
          <cell r="B16553">
            <v>-2.2278310909281899E-2</v>
          </cell>
          <cell r="C16553">
            <v>0.24856923148832899</v>
          </cell>
          <cell r="D16553">
            <v>0.41487574417712703</v>
          </cell>
        </row>
        <row r="16554">
          <cell r="A16554">
            <v>0.48418199379628801</v>
          </cell>
          <cell r="B16554">
            <v>-0.28325301786211099</v>
          </cell>
          <cell r="C16554">
            <v>-0.17883988227679801</v>
          </cell>
          <cell r="D16554">
            <v>0.34959437566382101</v>
          </cell>
        </row>
        <row r="16555">
          <cell r="A16555">
            <v>0.484286263552345</v>
          </cell>
          <cell r="B16555">
            <v>-0.12534960888785199</v>
          </cell>
          <cell r="C16555">
            <v>-0.46249259829258599</v>
          </cell>
          <cell r="D16555">
            <v>7.0151672408616597E-2</v>
          </cell>
        </row>
        <row r="16556">
          <cell r="A16556">
            <v>0.48432227586931598</v>
          </cell>
          <cell r="B16556">
            <v>-0.23102565554238799</v>
          </cell>
          <cell r="C16556">
            <v>-0.24096497936983799</v>
          </cell>
          <cell r="D16556">
            <v>0.35090040196861699</v>
          </cell>
        </row>
        <row r="16557">
          <cell r="A16557">
            <v>0.48436197361480199</v>
          </cell>
          <cell r="B16557">
            <v>-0.42579342369048101</v>
          </cell>
          <cell r="C16557">
            <v>-0.18839998923288001</v>
          </cell>
          <cell r="D16557">
            <v>0.133461327293771</v>
          </cell>
        </row>
        <row r="16558">
          <cell r="A16558">
            <v>0.48447721284932399</v>
          </cell>
          <cell r="B16558">
            <v>-3.1736006123093401E-2</v>
          </cell>
          <cell r="C16558">
            <v>-0.47427676500260202</v>
          </cell>
          <cell r="D16558">
            <v>-9.3661869852522797E-2</v>
          </cell>
        </row>
        <row r="16559">
          <cell r="A16559">
            <v>0.48452658046335001</v>
          </cell>
          <cell r="B16559">
            <v>-0.37349594668131603</v>
          </cell>
          <cell r="C16559">
            <v>-0.24822937725297101</v>
          </cell>
          <cell r="D16559">
            <v>0.18343653195788701</v>
          </cell>
        </row>
        <row r="16560">
          <cell r="A16560">
            <v>0.48456175849625899</v>
          </cell>
          <cell r="B16560">
            <v>-0.300521244206648</v>
          </cell>
          <cell r="C16560">
            <v>8.7066604795140001E-2</v>
          </cell>
          <cell r="D16560">
            <v>-0.37000876463527499</v>
          </cell>
        </row>
        <row r="16561">
          <cell r="A16561">
            <v>0.48461893901611902</v>
          </cell>
          <cell r="B16561">
            <v>5.06726582093419E-2</v>
          </cell>
          <cell r="C16561">
            <v>-0.45965321534499398</v>
          </cell>
          <cell r="D16561">
            <v>0.14493694969232701</v>
          </cell>
        </row>
        <row r="16562">
          <cell r="A16562">
            <v>0.48471416108736398</v>
          </cell>
          <cell r="B16562">
            <v>-0.430024087839741</v>
          </cell>
          <cell r="C16562">
            <v>0.157521514488659</v>
          </cell>
          <cell r="D16562">
            <v>0.15878940238386299</v>
          </cell>
        </row>
        <row r="16563">
          <cell r="A16563">
            <v>0.48475020108917799</v>
          </cell>
          <cell r="B16563">
            <v>6.6478390994099495E-2</v>
          </cell>
          <cell r="C16563">
            <v>-0.11223342126967401</v>
          </cell>
          <cell r="D16563">
            <v>0.46686940372757202</v>
          </cell>
        </row>
        <row r="16564">
          <cell r="A16564">
            <v>0.48481814573217202</v>
          </cell>
          <cell r="B16564">
            <v>-0.36708515949202902</v>
          </cell>
          <cell r="C16564">
            <v>-6.5236523069958502E-2</v>
          </cell>
          <cell r="D16564">
            <v>0.30990533420648902</v>
          </cell>
        </row>
        <row r="16565">
          <cell r="A16565">
            <v>0.48483315572087299</v>
          </cell>
          <cell r="B16565">
            <v>-0.42555679788876599</v>
          </cell>
          <cell r="C16565">
            <v>7.1979201323783396E-2</v>
          </cell>
          <cell r="D16565">
            <v>0.22087008677888201</v>
          </cell>
        </row>
        <row r="16566">
          <cell r="A16566">
            <v>0.484886639915795</v>
          </cell>
          <cell r="B16566">
            <v>-5.9036668206456901E-2</v>
          </cell>
          <cell r="C16566">
            <v>-0.458126842134773</v>
          </cell>
          <cell r="D16566">
            <v>-0.14747719108910001</v>
          </cell>
        </row>
        <row r="16567">
          <cell r="A16567">
            <v>0.484915103572305</v>
          </cell>
          <cell r="B16567">
            <v>0.47867165098938802</v>
          </cell>
          <cell r="C16567">
            <v>3.1239106400756202E-2</v>
          </cell>
          <cell r="D16567">
            <v>-7.0994552205895095E-2</v>
          </cell>
        </row>
        <row r="16568">
          <cell r="A16568">
            <v>0.48494458047306099</v>
          </cell>
          <cell r="B16568">
            <v>-6.5976539760582806E-2</v>
          </cell>
          <cell r="C16568">
            <v>-0.42686188530027902</v>
          </cell>
          <cell r="D16568">
            <v>0.22047057220705299</v>
          </cell>
        </row>
        <row r="16569">
          <cell r="A16569">
            <v>0.48500661882656199</v>
          </cell>
          <cell r="B16569">
            <v>0.315735285222704</v>
          </cell>
          <cell r="C16569">
            <v>0.303954278398886</v>
          </cell>
          <cell r="D16569">
            <v>0.20773648358900401</v>
          </cell>
        </row>
        <row r="16570">
          <cell r="A16570">
            <v>0.48502687833959901</v>
          </cell>
          <cell r="B16570">
            <v>-0.39864887732492899</v>
          </cell>
          <cell r="C16570">
            <v>0.24203392403617299</v>
          </cell>
          <cell r="D16570">
            <v>0.133228093640502</v>
          </cell>
        </row>
        <row r="16571">
          <cell r="A16571">
            <v>0.48504423516610901</v>
          </cell>
          <cell r="B16571">
            <v>-0.21181375208999001</v>
          </cell>
          <cell r="C16571">
            <v>0.39460332168231099</v>
          </cell>
          <cell r="D16571">
            <v>-0.186255370421156</v>
          </cell>
        </row>
        <row r="16572">
          <cell r="A16572">
            <v>0.48528770859655201</v>
          </cell>
          <cell r="B16572">
            <v>-8.1742357088236003E-2</v>
          </cell>
          <cell r="C16572">
            <v>-0.46792124835503301</v>
          </cell>
          <cell r="D16572">
            <v>9.9358203035376999E-2</v>
          </cell>
        </row>
        <row r="16573">
          <cell r="A16573">
            <v>0.48535231960882402</v>
          </cell>
          <cell r="B16573">
            <v>0.21816037590680601</v>
          </cell>
          <cell r="C16573">
            <v>-0.38395835353958802</v>
          </cell>
          <cell r="D16573">
            <v>0.201367592429955</v>
          </cell>
        </row>
        <row r="16574">
          <cell r="A16574">
            <v>0.485379474708304</v>
          </cell>
          <cell r="B16574">
            <v>0.45854248101511502</v>
          </cell>
          <cell r="C16574">
            <v>7.7802592737059403E-2</v>
          </cell>
          <cell r="D16574">
            <v>0.138848061333256</v>
          </cell>
        </row>
        <row r="16575">
          <cell r="A16575">
            <v>0.48542842568891797</v>
          </cell>
          <cell r="B16575">
            <v>2.96399272386994E-2</v>
          </cell>
          <cell r="C16575">
            <v>-0.29069929101478198</v>
          </cell>
          <cell r="D16575">
            <v>0.38762888615737701</v>
          </cell>
        </row>
        <row r="16576">
          <cell r="A16576">
            <v>0.485428453587058</v>
          </cell>
          <cell r="B16576">
            <v>9.3716817576377495E-2</v>
          </cell>
          <cell r="C16576">
            <v>0.29078778021354101</v>
          </cell>
          <cell r="D16576">
            <v>0.37722726377312699</v>
          </cell>
        </row>
        <row r="16577">
          <cell r="A16577">
            <v>0.485601119520508</v>
          </cell>
          <cell r="B16577">
            <v>-4.8956785513400498E-2</v>
          </cell>
          <cell r="C16577">
            <v>-0.20341730105684799</v>
          </cell>
          <cell r="D16577">
            <v>0.43821579394461901</v>
          </cell>
        </row>
        <row r="16578">
          <cell r="A16578">
            <v>0.48562200001237099</v>
          </cell>
          <cell r="B16578">
            <v>0.29136976021658401</v>
          </cell>
          <cell r="C16578">
            <v>0.12155193238650901</v>
          </cell>
          <cell r="D16578">
            <v>0.368995281081549</v>
          </cell>
        </row>
        <row r="16579">
          <cell r="A16579">
            <v>0.48568716109368198</v>
          </cell>
          <cell r="B16579">
            <v>-0.181970176717063</v>
          </cell>
          <cell r="C16579">
            <v>2.75027398079188E-2</v>
          </cell>
          <cell r="D16579">
            <v>-0.44946910076206498</v>
          </cell>
        </row>
        <row r="16580">
          <cell r="A16580">
            <v>0.48571612109595902</v>
          </cell>
          <cell r="B16580">
            <v>0.18142487408153599</v>
          </cell>
          <cell r="C16580">
            <v>-0.246433352144969</v>
          </cell>
          <cell r="D16580">
            <v>0.37719460270210198</v>
          </cell>
        </row>
        <row r="16581">
          <cell r="A16581">
            <v>0.485716781416202</v>
          </cell>
          <cell r="B16581">
            <v>-3.99445079204164E-2</v>
          </cell>
          <cell r="C16581">
            <v>-0.46209217559416599</v>
          </cell>
          <cell r="D16581">
            <v>-0.144208353748878</v>
          </cell>
        </row>
        <row r="16582">
          <cell r="A16582">
            <v>0.48577179968432299</v>
          </cell>
          <cell r="B16582">
            <v>-6.5916060985212799E-2</v>
          </cell>
          <cell r="C16582">
            <v>0.31012383413487699</v>
          </cell>
          <cell r="D16582">
            <v>0.36803875037042399</v>
          </cell>
        </row>
        <row r="16583">
          <cell r="A16583">
            <v>0.48579543957019</v>
          </cell>
          <cell r="B16583">
            <v>6.7810059369892303E-2</v>
          </cell>
          <cell r="C16583">
            <v>-0.47181047260136999</v>
          </cell>
          <cell r="D16583">
            <v>9.3775705271236104E-2</v>
          </cell>
        </row>
        <row r="16584">
          <cell r="A16584">
            <v>0.48582402135427699</v>
          </cell>
          <cell r="B16584">
            <v>0.23768260776233699</v>
          </cell>
          <cell r="C16584">
            <v>-0.105699975034868</v>
          </cell>
          <cell r="D16584">
            <v>0.41031630843748401</v>
          </cell>
        </row>
        <row r="16585">
          <cell r="A16585">
            <v>0.485852839568162</v>
          </cell>
          <cell r="B16585">
            <v>-0.14365456271788701</v>
          </cell>
          <cell r="C16585">
            <v>0.29199904522995701</v>
          </cell>
          <cell r="D16585">
            <v>0.36076710757990799</v>
          </cell>
        </row>
        <row r="16586">
          <cell r="A16586">
            <v>0.48586497959941799</v>
          </cell>
          <cell r="B16586">
            <v>0.152060193941118</v>
          </cell>
          <cell r="C16586">
            <v>5.6290831870048803E-2</v>
          </cell>
          <cell r="D16586">
            <v>0.45801071828845902</v>
          </cell>
        </row>
        <row r="16587">
          <cell r="A16587">
            <v>0.48592476155432701</v>
          </cell>
          <cell r="B16587">
            <v>-0.29716566567428998</v>
          </cell>
          <cell r="C16587">
            <v>1.1281812092046799E-2</v>
          </cell>
          <cell r="D16587">
            <v>0.38430217505487102</v>
          </cell>
        </row>
        <row r="16588">
          <cell r="A16588">
            <v>0.48595793959531802</v>
          </cell>
          <cell r="B16588">
            <v>0.45751133257016902</v>
          </cell>
          <cell r="C16588">
            <v>-1.51158641177599E-2</v>
          </cell>
          <cell r="D16588">
            <v>0.16312574989120601</v>
          </cell>
        </row>
        <row r="16589">
          <cell r="A16589">
            <v>0.48605096609556298</v>
          </cell>
          <cell r="B16589">
            <v>-7.7050936773551806E-2</v>
          </cell>
          <cell r="C16589">
            <v>8.2516102394031302E-2</v>
          </cell>
          <cell r="D16589">
            <v>0.47275764153575101</v>
          </cell>
        </row>
        <row r="16590">
          <cell r="A16590">
            <v>0.48611946131810102</v>
          </cell>
          <cell r="B16590">
            <v>0.37800828995375702</v>
          </cell>
          <cell r="C16590">
            <v>0.120464962330665</v>
          </cell>
          <cell r="D16590">
            <v>0.28090933813084201</v>
          </cell>
        </row>
        <row r="16591">
          <cell r="A16591">
            <v>0.48613649178545498</v>
          </cell>
          <cell r="B16591">
            <v>-2.0677736301170199E-2</v>
          </cell>
          <cell r="C16591">
            <v>0.48344979104857799</v>
          </cell>
          <cell r="D16591">
            <v>4.6662826768382598E-2</v>
          </cell>
        </row>
        <row r="16592">
          <cell r="A16592">
            <v>0.48615636002750301</v>
          </cell>
          <cell r="B16592">
            <v>-0.25211950036389502</v>
          </cell>
          <cell r="C16592">
            <v>0.39331490285909798</v>
          </cell>
          <cell r="D16592">
            <v>-0.13448847950805901</v>
          </cell>
        </row>
        <row r="16593">
          <cell r="A16593">
            <v>0.48615860119430598</v>
          </cell>
          <cell r="B16593">
            <v>0.10734465316202001</v>
          </cell>
          <cell r="C16593">
            <v>3.2809963342337198E-2</v>
          </cell>
          <cell r="D16593">
            <v>0.47302306207858902</v>
          </cell>
        </row>
        <row r="16594">
          <cell r="A16594">
            <v>0.48617362304820499</v>
          </cell>
          <cell r="B16594">
            <v>0.24012857518132399</v>
          </cell>
          <cell r="C16594">
            <v>-0.39466370173302601</v>
          </cell>
          <cell r="D16594">
            <v>-0.15147152096546099</v>
          </cell>
        </row>
        <row r="16595">
          <cell r="A16595">
            <v>0.48620212763600201</v>
          </cell>
          <cell r="B16595">
            <v>0.28666189017646998</v>
          </cell>
          <cell r="C16595">
            <v>0.108914296233745</v>
          </cell>
          <cell r="D16595">
            <v>-0.37729980879154401</v>
          </cell>
        </row>
        <row r="16596">
          <cell r="A16596">
            <v>0.48622032228236001</v>
          </cell>
          <cell r="B16596">
            <v>-0.21059876074457001</v>
          </cell>
          <cell r="C16596">
            <v>-0.177045451848894</v>
          </cell>
          <cell r="D16596">
            <v>-0.400890598234524</v>
          </cell>
        </row>
        <row r="16597">
          <cell r="A16597">
            <v>0.48628402352230499</v>
          </cell>
          <cell r="B16597">
            <v>0.34592474292115999</v>
          </cell>
          <cell r="C16597">
            <v>0.27978312876764899</v>
          </cell>
          <cell r="D16597">
            <v>-0.19628964472166199</v>
          </cell>
        </row>
        <row r="16598">
          <cell r="A16598">
            <v>0.48629912989475399</v>
          </cell>
          <cell r="B16598">
            <v>0.48382822024953898</v>
          </cell>
          <cell r="C16598">
            <v>-3.8137767127356198E-2</v>
          </cell>
          <cell r="D16598">
            <v>-3.0701917612718999E-2</v>
          </cell>
        </row>
        <row r="16599">
          <cell r="A16599">
            <v>0.486313173292652</v>
          </cell>
          <cell r="B16599">
            <v>0.34860650472511301</v>
          </cell>
          <cell r="C16599">
            <v>-0.27373041262992098</v>
          </cell>
          <cell r="D16599">
            <v>0.200114138887689</v>
          </cell>
        </row>
        <row r="16600">
          <cell r="A16600">
            <v>0.48632039169624303</v>
          </cell>
          <cell r="B16600">
            <v>-0.249455839312031</v>
          </cell>
          <cell r="C16600">
            <v>-0.26930659258346101</v>
          </cell>
          <cell r="D16600">
            <v>0.31898787877253698</v>
          </cell>
        </row>
        <row r="16601">
          <cell r="A16601">
            <v>0.48637326359787503</v>
          </cell>
          <cell r="B16601">
            <v>0.38487642365795199</v>
          </cell>
          <cell r="C16601">
            <v>5.8571396996484101E-2</v>
          </cell>
          <cell r="D16601">
            <v>0.29154499054004102</v>
          </cell>
        </row>
        <row r="16602">
          <cell r="A16602">
            <v>0.48645544396323598</v>
          </cell>
          <cell r="B16602">
            <v>-0.40593133664085301</v>
          </cell>
          <cell r="C16602">
            <v>-7.3873436674305307E-2</v>
          </cell>
          <cell r="D16602">
            <v>-0.25768462167612399</v>
          </cell>
        </row>
        <row r="16603">
          <cell r="A16603">
            <v>0.48648516054507401</v>
          </cell>
          <cell r="B16603">
            <v>-0.240408778589107</v>
          </cell>
          <cell r="C16603">
            <v>8.5258873014927405E-2</v>
          </cell>
          <cell r="D16603">
            <v>-0.41424914626355602</v>
          </cell>
        </row>
        <row r="16604">
          <cell r="A16604">
            <v>0.48654204105737803</v>
          </cell>
          <cell r="B16604">
            <v>0.48345032754094303</v>
          </cell>
          <cell r="C16604">
            <v>5.2524404897869498E-2</v>
          </cell>
          <cell r="D16604">
            <v>1.5495980348428799E-2</v>
          </cell>
        </row>
        <row r="16605">
          <cell r="A16605">
            <v>0.48655900735269297</v>
          </cell>
          <cell r="B16605">
            <v>0.144758523821164</v>
          </cell>
          <cell r="C16605">
            <v>-9.3947976868749603E-2</v>
          </cell>
          <cell r="D16605">
            <v>-0.45492682385129202</v>
          </cell>
        </row>
        <row r="16606">
          <cell r="A16606">
            <v>0.486565588219945</v>
          </cell>
          <cell r="B16606">
            <v>0.45772658069823102</v>
          </cell>
          <cell r="C16606">
            <v>2.25756631149862E-2</v>
          </cell>
          <cell r="D16606">
            <v>-0.163471062873665</v>
          </cell>
        </row>
        <row r="16607">
          <cell r="A16607">
            <v>0.48659321025777302</v>
          </cell>
          <cell r="B16607">
            <v>-0.39572373974855202</v>
          </cell>
          <cell r="C16607">
            <v>-0.17979876598217501</v>
          </cell>
          <cell r="D16607">
            <v>-0.218742034871381</v>
          </cell>
        </row>
        <row r="16608">
          <cell r="A16608">
            <v>0.48663832589060502</v>
          </cell>
          <cell r="B16608">
            <v>0.29788908132209202</v>
          </cell>
          <cell r="C16608">
            <v>0.20085274130251199</v>
          </cell>
          <cell r="D16608">
            <v>0.32823334956392902</v>
          </cell>
        </row>
        <row r="16609">
          <cell r="A16609">
            <v>0.48670097120577699</v>
          </cell>
          <cell r="B16609">
            <v>-4.5145377977643897E-2</v>
          </cell>
          <cell r="C16609">
            <v>-0.26590466154780601</v>
          </cell>
          <cell r="D16609">
            <v>-0.40513509004657799</v>
          </cell>
        </row>
        <row r="16610">
          <cell r="A16610">
            <v>0.48673112852614903</v>
          </cell>
          <cell r="B16610">
            <v>-5.0352639223911803E-2</v>
          </cell>
          <cell r="C16610">
            <v>-0.20217553591809501</v>
          </cell>
          <cell r="D16610">
            <v>-0.439882775152376</v>
          </cell>
        </row>
        <row r="16611">
          <cell r="A16611">
            <v>0.48674374511779001</v>
          </cell>
          <cell r="B16611">
            <v>0.27233134544424098</v>
          </cell>
          <cell r="C16611">
            <v>6.1508175543383302E-2</v>
          </cell>
          <cell r="D16611">
            <v>-0.39871274878180901</v>
          </cell>
        </row>
        <row r="16612">
          <cell r="A16612">
            <v>0.486765392101011</v>
          </cell>
          <cell r="B16612">
            <v>-0.308606110908696</v>
          </cell>
          <cell r="C16612">
            <v>0.36998305231074102</v>
          </cell>
          <cell r="D16612">
            <v>-6.9392768066190394E-2</v>
          </cell>
        </row>
        <row r="16613">
          <cell r="A16613">
            <v>0.48689066054054098</v>
          </cell>
          <cell r="B16613">
            <v>0.16383479760558201</v>
          </cell>
          <cell r="C16613">
            <v>-0.420086975662888</v>
          </cell>
          <cell r="D16613">
            <v>-0.1837052184712</v>
          </cell>
        </row>
        <row r="16614">
          <cell r="A16614">
            <v>0.487045970505673</v>
          </cell>
          <cell r="B16614">
            <v>0.36689006920809702</v>
          </cell>
          <cell r="C16614">
            <v>2.9747733483033698E-2</v>
          </cell>
          <cell r="D16614">
            <v>0.31893655615954802</v>
          </cell>
        </row>
        <row r="16615">
          <cell r="A16615">
            <v>0.48717108977509199</v>
          </cell>
          <cell r="B16615">
            <v>0.19354311811757099</v>
          </cell>
          <cell r="C16615">
            <v>0.31937931703886302</v>
          </cell>
          <cell r="D16615">
            <v>0.31284754112789198</v>
          </cell>
        </row>
        <row r="16616">
          <cell r="A16616">
            <v>0.48726462961974998</v>
          </cell>
          <cell r="B16616">
            <v>-4.4799456043863803E-2</v>
          </cell>
          <cell r="C16616">
            <v>-0.412434517344971</v>
          </cell>
          <cell r="D16616">
            <v>-0.25557307549714098</v>
          </cell>
        </row>
        <row r="16617">
          <cell r="A16617">
            <v>0.48733329508321499</v>
          </cell>
          <cell r="B16617">
            <v>0.254229318863543</v>
          </cell>
          <cell r="C16617">
            <v>-6.0028055927041697E-2</v>
          </cell>
          <cell r="D16617">
            <v>0.41140956044854199</v>
          </cell>
        </row>
        <row r="16618">
          <cell r="A16618">
            <v>0.48734191141827699</v>
          </cell>
          <cell r="B16618">
            <v>-0.29200935442259202</v>
          </cell>
          <cell r="C16618">
            <v>0.18161868748564899</v>
          </cell>
          <cell r="D16618">
            <v>-0.34532206403661803</v>
          </cell>
        </row>
        <row r="16619">
          <cell r="A16619">
            <v>0.48740006776236999</v>
          </cell>
          <cell r="B16619">
            <v>-0.41463890722837998</v>
          </cell>
          <cell r="C16619">
            <v>-4.5871570119197798E-2</v>
          </cell>
          <cell r="D16619">
            <v>0.25204999845669002</v>
          </cell>
        </row>
        <row r="16620">
          <cell r="A16620">
            <v>0.487441923253016</v>
          </cell>
          <cell r="B16620">
            <v>-0.21921660956622899</v>
          </cell>
          <cell r="C16620">
            <v>0.181197464213288</v>
          </cell>
          <cell r="D16620">
            <v>0.39586763646143203</v>
          </cell>
        </row>
        <row r="16621">
          <cell r="A16621">
            <v>0.48745467451388502</v>
          </cell>
          <cell r="B16621">
            <v>-0.21193386579394599</v>
          </cell>
          <cell r="C16621">
            <v>0.23710493106521999</v>
          </cell>
          <cell r="D16621">
            <v>0.36942840700145002</v>
          </cell>
        </row>
        <row r="16622">
          <cell r="A16622">
            <v>0.48747770648900801</v>
          </cell>
          <cell r="B16622">
            <v>-0.404569501164662</v>
          </cell>
          <cell r="C16622">
            <v>-0.26018582319432798</v>
          </cell>
          <cell r="D16622">
            <v>-7.9128821928864598E-2</v>
          </cell>
        </row>
        <row r="16623">
          <cell r="A16623">
            <v>0.48755020743382999</v>
          </cell>
          <cell r="B16623">
            <v>0.218750948365526</v>
          </cell>
          <cell r="C16623">
            <v>0.26581884120568899</v>
          </cell>
          <cell r="D16623">
            <v>0.34524421938392902</v>
          </cell>
        </row>
        <row r="16624">
          <cell r="A16624">
            <v>0.48760582670730002</v>
          </cell>
          <cell r="B16624">
            <v>-0.47518274894731699</v>
          </cell>
          <cell r="C16624">
            <v>-9.5921870758116895E-2</v>
          </cell>
          <cell r="D16624">
            <v>-5.2533722998120098E-2</v>
          </cell>
        </row>
        <row r="16625">
          <cell r="A16625">
            <v>0.48761381014201399</v>
          </cell>
          <cell r="B16625">
            <v>0.34768503372388798</v>
          </cell>
          <cell r="C16625">
            <v>-0.33245260499281398</v>
          </cell>
          <cell r="D16625">
            <v>7.9734626098845698E-2</v>
          </cell>
        </row>
        <row r="16626">
          <cell r="A16626">
            <v>0.48763206455732</v>
          </cell>
          <cell r="B16626">
            <v>0.106814264419872</v>
          </cell>
          <cell r="C16626">
            <v>-0.47504036356241303</v>
          </cell>
          <cell r="D16626">
            <v>2.6690752843756799E-2</v>
          </cell>
        </row>
        <row r="16627">
          <cell r="A16627">
            <v>0.48765634332763802</v>
          </cell>
          <cell r="B16627">
            <v>-0.191666446945088</v>
          </cell>
          <cell r="C16627">
            <v>-0.17081584727597901</v>
          </cell>
          <cell r="D16627">
            <v>-0.41460177112805302</v>
          </cell>
        </row>
        <row r="16628">
          <cell r="A16628">
            <v>0.48773536222236002</v>
          </cell>
          <cell r="B16628">
            <v>0.27876495036292198</v>
          </cell>
          <cell r="C16628">
            <v>0.27514957545074098</v>
          </cell>
          <cell r="D16628">
            <v>0.29063481749544701</v>
          </cell>
        </row>
        <row r="16629">
          <cell r="A16629">
            <v>0.48774222858691701</v>
          </cell>
          <cell r="B16629">
            <v>8.1068448870728393E-2</v>
          </cell>
          <cell r="C16629">
            <v>0.354431460903539</v>
          </cell>
          <cell r="D16629">
            <v>0.32511340739257399</v>
          </cell>
        </row>
        <row r="16630">
          <cell r="A16630">
            <v>0.48776722488755297</v>
          </cell>
          <cell r="B16630">
            <v>-5.3187817875674802E-2</v>
          </cell>
          <cell r="C16630">
            <v>-0.41056891385869299</v>
          </cell>
          <cell r="D16630">
            <v>0.257916825114263</v>
          </cell>
        </row>
        <row r="16631">
          <cell r="A16631">
            <v>0.48787925562583301</v>
          </cell>
          <cell r="B16631">
            <v>-0.31919284907852402</v>
          </cell>
          <cell r="C16631">
            <v>0.32346305708065398</v>
          </cell>
          <cell r="D16631">
            <v>0.177521108241214</v>
          </cell>
        </row>
        <row r="16632">
          <cell r="A16632">
            <v>0.48788369217321598</v>
          </cell>
          <cell r="B16632">
            <v>0.20125878215123499</v>
          </cell>
          <cell r="C16632">
            <v>-1.5142252950728701E-2</v>
          </cell>
          <cell r="D16632">
            <v>-0.44418026956535001</v>
          </cell>
        </row>
        <row r="16633">
          <cell r="A16633">
            <v>0.48788483989447301</v>
          </cell>
          <cell r="B16633">
            <v>-0.29699830743095601</v>
          </cell>
          <cell r="C16633">
            <v>-2.4054533880524299E-2</v>
          </cell>
          <cell r="D16633">
            <v>0.38632240652309202</v>
          </cell>
        </row>
        <row r="16634">
          <cell r="A16634">
            <v>0.48788562410229203</v>
          </cell>
          <cell r="B16634">
            <v>-0.200096325097849</v>
          </cell>
          <cell r="C16634">
            <v>-8.2083315461840306E-2</v>
          </cell>
          <cell r="D16634">
            <v>0.43732844889260403</v>
          </cell>
        </row>
        <row r="16635">
          <cell r="A16635">
            <v>0.48791657295350199</v>
          </cell>
          <cell r="B16635">
            <v>7.6067150214642498E-2</v>
          </cell>
          <cell r="C16635">
            <v>-0.20904995729315701</v>
          </cell>
          <cell r="D16635">
            <v>0.434251639233109</v>
          </cell>
        </row>
        <row r="16636">
          <cell r="A16636">
            <v>0.487930252581116</v>
          </cell>
          <cell r="B16636">
            <v>4.54182066246617E-2</v>
          </cell>
          <cell r="C16636">
            <v>0.197217414857248</v>
          </cell>
          <cell r="D16636">
            <v>0.44398019006245698</v>
          </cell>
        </row>
        <row r="16637">
          <cell r="A16637">
            <v>0.48800308067994203</v>
          </cell>
          <cell r="B16637">
            <v>-0.23181981134482901</v>
          </cell>
          <cell r="C16637">
            <v>-1.7733459673449199E-2</v>
          </cell>
          <cell r="D16637">
            <v>0.42905956023514003</v>
          </cell>
        </row>
        <row r="16638">
          <cell r="A16638">
            <v>0.48805116688884198</v>
          </cell>
          <cell r="B16638">
            <v>9.7878727856742495E-2</v>
          </cell>
          <cell r="C16638">
            <v>8.0174382944183401E-2</v>
          </cell>
          <cell r="D16638">
            <v>-0.47136584990241498</v>
          </cell>
        </row>
        <row r="16639">
          <cell r="A16639">
            <v>0.488054126915136</v>
          </cell>
          <cell r="B16639">
            <v>-2.9474707063771598E-2</v>
          </cell>
          <cell r="C16639">
            <v>-0.45985621515668701</v>
          </cell>
          <cell r="D16639">
            <v>-0.16081148536148299</v>
          </cell>
        </row>
        <row r="16640">
          <cell r="A16640">
            <v>0.48807310705878898</v>
          </cell>
          <cell r="B16640">
            <v>0.19102020691983601</v>
          </cell>
          <cell r="C16640">
            <v>-8.4986547011094399E-2</v>
          </cell>
          <cell r="D16640">
            <v>0.44102599153502797</v>
          </cell>
        </row>
        <row r="16641">
          <cell r="A16641">
            <v>0.48811387363855702</v>
          </cell>
          <cell r="B16641">
            <v>1.3927800018855199E-2</v>
          </cell>
          <cell r="C16641">
            <v>-0.20304129079910399</v>
          </cell>
          <cell r="D16641">
            <v>0.44366136213975799</v>
          </cell>
        </row>
        <row r="16642">
          <cell r="A16642">
            <v>0.48825750860138301</v>
          </cell>
          <cell r="B16642">
            <v>2.3353350761739399E-2</v>
          </cell>
          <cell r="C16642">
            <v>-0.240232972538971</v>
          </cell>
          <cell r="D16642">
            <v>0.42442683070102699</v>
          </cell>
        </row>
        <row r="16643">
          <cell r="A16643">
            <v>0.48826910954611302</v>
          </cell>
          <cell r="B16643">
            <v>-7.2831048447516103E-2</v>
          </cell>
          <cell r="C16643">
            <v>-0.22601698377889601</v>
          </cell>
          <cell r="D16643">
            <v>-0.42663647847140401</v>
          </cell>
        </row>
        <row r="16644">
          <cell r="A16644">
            <v>0.48829778380997102</v>
          </cell>
          <cell r="B16644">
            <v>0.25006385697962302</v>
          </cell>
          <cell r="C16644">
            <v>-5.08167284930773E-2</v>
          </cell>
          <cell r="D16644">
            <v>0.41631773107983899</v>
          </cell>
        </row>
        <row r="16645">
          <cell r="A16645">
            <v>0.48839743400603403</v>
          </cell>
          <cell r="B16645">
            <v>-5.3408986597819397E-2</v>
          </cell>
          <cell r="C16645">
            <v>-0.176086276664527</v>
          </cell>
          <cell r="D16645">
            <v>0.45240817506395298</v>
          </cell>
        </row>
        <row r="16646">
          <cell r="A16646">
            <v>0.48845145110869898</v>
          </cell>
          <cell r="B16646">
            <v>0.176411556351142</v>
          </cell>
          <cell r="C16646">
            <v>0.23425847771495101</v>
          </cell>
          <cell r="D16646">
            <v>0.39062353807039801</v>
          </cell>
        </row>
        <row r="16647">
          <cell r="A16647">
            <v>0.48852427408968402</v>
          </cell>
          <cell r="B16647">
            <v>-0.23163273088966799</v>
          </cell>
          <cell r="C16647">
            <v>8.3418221102055296E-2</v>
          </cell>
          <cell r="D16647">
            <v>-0.42195218300610399</v>
          </cell>
        </row>
        <row r="16648">
          <cell r="A16648">
            <v>0.488561696181459</v>
          </cell>
          <cell r="B16648">
            <v>-0.14955178833237101</v>
          </cell>
          <cell r="C16648">
            <v>0.46441163697638499</v>
          </cell>
          <cell r="D16648">
            <v>2.5468117779067798E-2</v>
          </cell>
        </row>
        <row r="16649">
          <cell r="A16649">
            <v>0.48858681614038801</v>
          </cell>
          <cell r="B16649">
            <v>0.24174773582459999</v>
          </cell>
          <cell r="C16649">
            <v>-0.419009128662372</v>
          </cell>
          <cell r="D16649">
            <v>-6.8603638587762403E-2</v>
          </cell>
        </row>
        <row r="16650">
          <cell r="A16650">
            <v>0.48863887811067203</v>
          </cell>
          <cell r="B16650">
            <v>-0.20618800990723199</v>
          </cell>
          <cell r="C16650">
            <v>8.5703794730522306E-3</v>
          </cell>
          <cell r="D16650">
            <v>0.44292325110275999</v>
          </cell>
        </row>
        <row r="16651">
          <cell r="A16651">
            <v>0.48865960619396798</v>
          </cell>
          <cell r="B16651">
            <v>-0.102758282089879</v>
          </cell>
          <cell r="C16651">
            <v>-0.153452941296534</v>
          </cell>
          <cell r="D16651">
            <v>0.452416999011999</v>
          </cell>
        </row>
        <row r="16652">
          <cell r="A16652">
            <v>0.48868062005859803</v>
          </cell>
          <cell r="B16652">
            <v>0.12737039447241999</v>
          </cell>
          <cell r="C16652">
            <v>8.7327335251097303E-4</v>
          </cell>
          <cell r="D16652">
            <v>-0.47178890239857002</v>
          </cell>
        </row>
        <row r="16653">
          <cell r="A16653">
            <v>0.488681163340354</v>
          </cell>
          <cell r="B16653">
            <v>-0.45444048569554701</v>
          </cell>
          <cell r="C16653">
            <v>1.7298077137059699E-2</v>
          </cell>
          <cell r="D16653">
            <v>-0.17886838986203801</v>
          </cell>
        </row>
        <row r="16654">
          <cell r="A16654">
            <v>0.488733950694695</v>
          </cell>
          <cell r="B16654">
            <v>0.106278297515865</v>
          </cell>
          <cell r="C16654">
            <v>0.34335858840163203</v>
          </cell>
          <cell r="D16654">
            <v>0.331165635007035</v>
          </cell>
        </row>
        <row r="16655">
          <cell r="A16655">
            <v>0.48876161084078201</v>
          </cell>
          <cell r="B16655">
            <v>0.15908072305781401</v>
          </cell>
          <cell r="C16655">
            <v>-0.22862752390149699</v>
          </cell>
          <cell r="D16655">
            <v>-0.40163502224998998</v>
          </cell>
        </row>
        <row r="16656">
          <cell r="A16656">
            <v>0.48877334971998099</v>
          </cell>
          <cell r="B16656">
            <v>-0.173563180780371</v>
          </cell>
          <cell r="C16656">
            <v>-0.22706669847646399</v>
          </cell>
          <cell r="D16656">
            <v>0.39650463315942402</v>
          </cell>
        </row>
        <row r="16657">
          <cell r="A16657">
            <v>0.488777771232279</v>
          </cell>
          <cell r="B16657">
            <v>-0.20864912188142601</v>
          </cell>
          <cell r="C16657">
            <v>0.35320184321068299</v>
          </cell>
          <cell r="D16657">
            <v>0.26573993215450298</v>
          </cell>
        </row>
        <row r="16658">
          <cell r="A16658">
            <v>0.48879755747643799</v>
          </cell>
          <cell r="B16658">
            <v>4.5964173067386697E-2</v>
          </cell>
          <cell r="C16658">
            <v>8.4998677040849999E-2</v>
          </cell>
          <cell r="D16658">
            <v>0.47915088635049902</v>
          </cell>
        </row>
        <row r="16659">
          <cell r="A16659">
            <v>0.48889044309623703</v>
          </cell>
          <cell r="B16659">
            <v>-0.25392725289151402</v>
          </cell>
          <cell r="C16659">
            <v>-0.29310486275147302</v>
          </cell>
          <cell r="D16659">
            <v>0.29769842965868099</v>
          </cell>
        </row>
        <row r="16660">
          <cell r="A16660">
            <v>0.48889494247360299</v>
          </cell>
          <cell r="B16660">
            <v>-0.25361606269754899</v>
          </cell>
          <cell r="C16660">
            <v>-0.103979673589234</v>
          </cell>
          <cell r="D16660">
            <v>0.40482759910650501</v>
          </cell>
        </row>
        <row r="16661">
          <cell r="A16661">
            <v>0.48891235789235898</v>
          </cell>
          <cell r="B16661">
            <v>-0.117922962236321</v>
          </cell>
          <cell r="C16661">
            <v>0.23464214895715199</v>
          </cell>
          <cell r="D16661">
            <v>-0.412398509466326</v>
          </cell>
        </row>
        <row r="16662">
          <cell r="A16662">
            <v>0.48892634042923599</v>
          </cell>
          <cell r="B16662">
            <v>-5.3682028445461299E-2</v>
          </cell>
          <cell r="C16662">
            <v>-0.29294146759171003</v>
          </cell>
          <cell r="D16662">
            <v>0.38775314667030197</v>
          </cell>
        </row>
        <row r="16663">
          <cell r="A16663">
            <v>0.48900221010505202</v>
          </cell>
          <cell r="B16663">
            <v>-0.21065896658778499</v>
          </cell>
          <cell r="C16663">
            <v>-0.111320164631505</v>
          </cell>
          <cell r="D16663">
            <v>0.42702901801892401</v>
          </cell>
        </row>
        <row r="16664">
          <cell r="A16664">
            <v>0.48900528061196602</v>
          </cell>
          <cell r="B16664">
            <v>0.45834454930887603</v>
          </cell>
          <cell r="C16664">
            <v>-5.1880759998859903E-3</v>
          </cell>
          <cell r="D16664">
            <v>0.170351173910396</v>
          </cell>
        </row>
        <row r="16665">
          <cell r="A16665">
            <v>0.48900941989450503</v>
          </cell>
          <cell r="B16665">
            <v>-0.48095801520103798</v>
          </cell>
          <cell r="C16665">
            <v>-8.6758202198474299E-2</v>
          </cell>
          <cell r="D16665">
            <v>1.6811148405960999E-2</v>
          </cell>
        </row>
        <row r="16666">
          <cell r="A16666">
            <v>0.48908850037898099</v>
          </cell>
          <cell r="B16666">
            <v>0.46630821808084799</v>
          </cell>
          <cell r="C16666">
            <v>-0.132052161800154</v>
          </cell>
          <cell r="D16666">
            <v>6.5775630115803299E-2</v>
          </cell>
        </row>
        <row r="16667">
          <cell r="A16667">
            <v>0.48919362114447601</v>
          </cell>
          <cell r="B16667">
            <v>-0.27588610439626299</v>
          </cell>
          <cell r="C16667">
            <v>-0.19491899415376401</v>
          </cell>
          <cell r="D16667">
            <v>0.35384154940818402</v>
          </cell>
        </row>
        <row r="16668">
          <cell r="A16668">
            <v>0.48923740600578602</v>
          </cell>
          <cell r="B16668">
            <v>-8.7920940840963802E-2</v>
          </cell>
          <cell r="C16668">
            <v>-2.5302740039572402E-2</v>
          </cell>
          <cell r="D16668">
            <v>-0.48060682365463703</v>
          </cell>
        </row>
        <row r="16669">
          <cell r="A16669">
            <v>0.48925294912135497</v>
          </cell>
          <cell r="B16669">
            <v>0.28853698532322702</v>
          </cell>
          <cell r="C16669">
            <v>0.101053150248583</v>
          </cell>
          <cell r="D16669">
            <v>0.38197266544788899</v>
          </cell>
        </row>
        <row r="16670">
          <cell r="A16670">
            <v>0.489414471828439</v>
          </cell>
          <cell r="B16670">
            <v>-0.32859723176473798</v>
          </cell>
          <cell r="C16670">
            <v>0.189834833965212</v>
          </cell>
          <cell r="D16670">
            <v>0.30905197026561998</v>
          </cell>
        </row>
        <row r="16671">
          <cell r="A16671">
            <v>0.48945455897017398</v>
          </cell>
          <cell r="B16671">
            <v>0.14532775124774</v>
          </cell>
          <cell r="C16671">
            <v>-0.119152400642839</v>
          </cell>
          <cell r="D16671">
            <v>0.45193839783206202</v>
          </cell>
        </row>
        <row r="16672">
          <cell r="A16672">
            <v>0.48945970234574798</v>
          </cell>
          <cell r="B16672">
            <v>-2.47236378903469E-2</v>
          </cell>
          <cell r="C16672">
            <v>-9.2395930832160897E-2</v>
          </cell>
          <cell r="D16672">
            <v>0.480023472254757</v>
          </cell>
        </row>
        <row r="16673">
          <cell r="A16673">
            <v>0.48947751481245899</v>
          </cell>
          <cell r="B16673">
            <v>0.23777779282293099</v>
          </cell>
          <cell r="C16673">
            <v>0.36641533956308597</v>
          </cell>
          <cell r="D16673">
            <v>0.220884036725393</v>
          </cell>
        </row>
        <row r="16674">
          <cell r="A16674">
            <v>0.48957258699433698</v>
          </cell>
          <cell r="B16674">
            <v>-0.110961696612409</v>
          </cell>
          <cell r="C16674">
            <v>0.280259676344777</v>
          </cell>
          <cell r="D16674">
            <v>-0.38577627407131299</v>
          </cell>
        </row>
        <row r="16675">
          <cell r="A16675">
            <v>0.48962291125403601</v>
          </cell>
          <cell r="B16675">
            <v>-2.7641425804233399E-2</v>
          </cell>
          <cell r="C16675">
            <v>-0.31641959595577202</v>
          </cell>
          <cell r="D16675">
            <v>0.37261935819220798</v>
          </cell>
        </row>
        <row r="16676">
          <cell r="A16676">
            <v>0.48964429346674299</v>
          </cell>
          <cell r="B16676">
            <v>0.353911374215444</v>
          </cell>
          <cell r="C16676">
            <v>0.242022783266722</v>
          </cell>
          <cell r="D16676">
            <v>0.23648096266996099</v>
          </cell>
        </row>
        <row r="16677">
          <cell r="A16677">
            <v>0.48965148382416701</v>
          </cell>
          <cell r="B16677">
            <v>-5.4743247393218203E-2</v>
          </cell>
          <cell r="C16677">
            <v>-9.1315853127047403E-2</v>
          </cell>
          <cell r="D16677">
            <v>0.47793636338296502</v>
          </cell>
        </row>
        <row r="16678">
          <cell r="A16678">
            <v>0.489678221780106</v>
          </cell>
          <cell r="B16678">
            <v>0.29771066099030202</v>
          </cell>
          <cell r="C16678">
            <v>-0.35028780128994103</v>
          </cell>
          <cell r="D16678">
            <v>-0.16867596001180299</v>
          </cell>
        </row>
        <row r="16679">
          <cell r="A16679">
            <v>0.48968153395168001</v>
          </cell>
          <cell r="B16679">
            <v>0.22627880443835899</v>
          </cell>
          <cell r="C16679">
            <v>-8.5069629560722906E-2</v>
          </cell>
          <cell r="D16679">
            <v>-0.42585098976240299</v>
          </cell>
        </row>
        <row r="16680">
          <cell r="A16680">
            <v>0.48972016774088201</v>
          </cell>
          <cell r="B16680">
            <v>7.2955429881462697E-2</v>
          </cell>
          <cell r="C16680">
            <v>0.34327369449550998</v>
          </cell>
          <cell r="D16680">
            <v>-0.34156480879969497</v>
          </cell>
        </row>
        <row r="16681">
          <cell r="A16681">
            <v>0.48973015650797502</v>
          </cell>
          <cell r="B16681">
            <v>-0.26903047790637002</v>
          </cell>
          <cell r="C16681">
            <v>-0.31969085643927497</v>
          </cell>
          <cell r="D16681">
            <v>-0.255452509206542</v>
          </cell>
        </row>
        <row r="16682">
          <cell r="A16682">
            <v>0.48975747985505702</v>
          </cell>
          <cell r="B16682">
            <v>-0.27014081777125099</v>
          </cell>
          <cell r="C16682">
            <v>-8.7381480156818694E-2</v>
          </cell>
          <cell r="D16682">
            <v>-0.39906240686571798</v>
          </cell>
        </row>
        <row r="16683">
          <cell r="A16683">
            <v>0.48978556664742001</v>
          </cell>
          <cell r="B16683">
            <v>4.7664086452807099E-2</v>
          </cell>
          <cell r="C16683">
            <v>-0.201132802863286</v>
          </cell>
          <cell r="D16683">
            <v>0.44403111576905502</v>
          </cell>
        </row>
        <row r="16684">
          <cell r="A16684">
            <v>0.48984047091134902</v>
          </cell>
          <cell r="B16684">
            <v>0.36273860065664698</v>
          </cell>
          <cell r="C16684">
            <v>-0.32057962545306101</v>
          </cell>
          <cell r="D16684">
            <v>7.4787019466518598E-2</v>
          </cell>
        </row>
        <row r="16685">
          <cell r="A16685">
            <v>0.48984466119159897</v>
          </cell>
          <cell r="B16685">
            <v>-0.217889621275552</v>
          </cell>
          <cell r="C16685">
            <v>0.43834701603620801</v>
          </cell>
          <cell r="D16685">
            <v>1.7994403865119302E-2</v>
          </cell>
        </row>
        <row r="16686">
          <cell r="A16686">
            <v>0.48992280214192102</v>
          </cell>
          <cell r="B16686">
            <v>-0.14786193598084901</v>
          </cell>
          <cell r="C16686">
            <v>0.35315298433692699</v>
          </cell>
          <cell r="D16686">
            <v>-0.30568639093114602</v>
          </cell>
        </row>
        <row r="16687">
          <cell r="A16687">
            <v>0.48993056126523998</v>
          </cell>
          <cell r="B16687">
            <v>8.0800131043680501E-2</v>
          </cell>
          <cell r="C16687">
            <v>-9.8369908564671704E-2</v>
          </cell>
          <cell r="D16687">
            <v>-0.473103217885881</v>
          </cell>
        </row>
        <row r="16688">
          <cell r="A16688">
            <v>0.49000146978874998</v>
          </cell>
          <cell r="B16688">
            <v>-0.40740023903137801</v>
          </cell>
          <cell r="C16688">
            <v>0.25985349755201997</v>
          </cell>
          <cell r="D16688">
            <v>8.1256663986985694E-2</v>
          </cell>
        </row>
        <row r="16689">
          <cell r="A16689">
            <v>0.49000749526710502</v>
          </cell>
          <cell r="B16689">
            <v>9.0868309584315798E-2</v>
          </cell>
          <cell r="C16689">
            <v>0.139421496085542</v>
          </cell>
          <cell r="D16689">
            <v>-0.46088170083059199</v>
          </cell>
        </row>
        <row r="16690">
          <cell r="A16690">
            <v>0.49006719845848801</v>
          </cell>
          <cell r="B16690">
            <v>-0.10201889078135699</v>
          </cell>
          <cell r="C16690">
            <v>-0.20492373435032701</v>
          </cell>
          <cell r="D16690">
            <v>-0.43331774488083202</v>
          </cell>
        </row>
        <row r="16691">
          <cell r="A16691">
            <v>0.49013166389190399</v>
          </cell>
          <cell r="B16691">
            <v>0.24890835685643201</v>
          </cell>
          <cell r="C16691">
            <v>-2.4439146471057601E-2</v>
          </cell>
          <cell r="D16691">
            <v>0.42151679202167402</v>
          </cell>
        </row>
        <row r="16692">
          <cell r="A16692">
            <v>0.49014430648197499</v>
          </cell>
          <cell r="B16692">
            <v>-0.15747042753519799</v>
          </cell>
          <cell r="C16692">
            <v>0.28655734090049001</v>
          </cell>
          <cell r="D16692">
            <v>0.36514298022092401</v>
          </cell>
        </row>
        <row r="16693">
          <cell r="A16693">
            <v>0.490186884346692</v>
          </cell>
          <cell r="B16693">
            <v>-0.14335970574312301</v>
          </cell>
          <cell r="C16693">
            <v>-0.150348013967251</v>
          </cell>
          <cell r="D16693">
            <v>-0.44398947177930398</v>
          </cell>
        </row>
        <row r="16694">
          <cell r="A16694">
            <v>0.49024502584919399</v>
          </cell>
          <cell r="B16694">
            <v>-5.0217735613141398E-2</v>
          </cell>
          <cell r="C16694">
            <v>0.36314996091329999</v>
          </cell>
          <cell r="D16694">
            <v>0.32548497705490798</v>
          </cell>
        </row>
        <row r="16695">
          <cell r="A16695">
            <v>0.49024764459540798</v>
          </cell>
          <cell r="B16695">
            <v>0.31189900723742198</v>
          </cell>
          <cell r="C16695">
            <v>9.2608375846629995E-2</v>
          </cell>
          <cell r="D16695">
            <v>-0.366722580486538</v>
          </cell>
        </row>
        <row r="16696">
          <cell r="A16696">
            <v>0.49027637072917302</v>
          </cell>
          <cell r="B16696">
            <v>0.398072178380731</v>
          </cell>
          <cell r="C16696">
            <v>-0.28619221740816198</v>
          </cell>
          <cell r="D16696">
            <v>1.8641860391213801E-3</v>
          </cell>
        </row>
        <row r="16697">
          <cell r="A16697">
            <v>0.49027861492934099</v>
          </cell>
          <cell r="B16697">
            <v>0.16201656089069399</v>
          </cell>
          <cell r="C16697">
            <v>-0.26512903883633498</v>
          </cell>
          <cell r="D16697">
            <v>-0.37924971591275702</v>
          </cell>
        </row>
        <row r="16698">
          <cell r="A16698">
            <v>0.49028919037164198</v>
          </cell>
          <cell r="B16698">
            <v>4.0749681407426797E-2</v>
          </cell>
          <cell r="C16698">
            <v>0.26115926873064399</v>
          </cell>
          <cell r="D16698">
            <v>-0.41293920862101302</v>
          </cell>
        </row>
        <row r="16699">
          <cell r="A16699">
            <v>0.49032735693305701</v>
          </cell>
          <cell r="B16699">
            <v>-0.165905325675273</v>
          </cell>
          <cell r="C16699">
            <v>-0.230071107183135</v>
          </cell>
          <cell r="D16699">
            <v>0.39995452930185099</v>
          </cell>
        </row>
        <row r="16700">
          <cell r="A16700">
            <v>0.49040147323847499</v>
          </cell>
          <cell r="B16700">
            <v>0.42777782126890401</v>
          </cell>
          <cell r="C16700">
            <v>7.7003323530423107E-2</v>
          </cell>
          <cell r="D16700">
            <v>-0.22709079406740701</v>
          </cell>
        </row>
        <row r="16701">
          <cell r="A16701">
            <v>0.49043641460459497</v>
          </cell>
          <cell r="B16701">
            <v>-0.24183326626139001</v>
          </cell>
          <cell r="C16701">
            <v>4.8192690957334403E-2</v>
          </cell>
          <cell r="D16701">
            <v>-0.42393633087746702</v>
          </cell>
        </row>
        <row r="16702">
          <cell r="A16702">
            <v>0.490482247870213</v>
          </cell>
          <cell r="B16702">
            <v>-9.1079704479837806E-2</v>
          </cell>
          <cell r="C16702">
            <v>0.417174813492871</v>
          </cell>
          <cell r="D16702">
            <v>-0.241334825284023</v>
          </cell>
        </row>
        <row r="16703">
          <cell r="A16703">
            <v>0.490521806563534</v>
          </cell>
          <cell r="B16703">
            <v>0.17354234478854599</v>
          </cell>
          <cell r="C16703">
            <v>-0.30181139181083899</v>
          </cell>
          <cell r="D16703">
            <v>-0.34554967957277999</v>
          </cell>
        </row>
        <row r="16704">
          <cell r="A16704">
            <v>0.49052926749082398</v>
          </cell>
          <cell r="B16704">
            <v>0.27079562332870499</v>
          </cell>
          <cell r="C16704">
            <v>-0.36905259033194998</v>
          </cell>
          <cell r="D16704">
            <v>0.176320385152653</v>
          </cell>
        </row>
        <row r="16705">
          <cell r="A16705">
            <v>0.49054149979423001</v>
          </cell>
          <cell r="B16705">
            <v>-3.56483556212292E-2</v>
          </cell>
          <cell r="C16705">
            <v>-0.38131840329680899</v>
          </cell>
          <cell r="D16705">
            <v>-0.306523136270408</v>
          </cell>
        </row>
        <row r="16706">
          <cell r="A16706">
            <v>0.49057791560368602</v>
          </cell>
          <cell r="B16706">
            <v>0.198857903800427</v>
          </cell>
          <cell r="C16706">
            <v>0.42030261709218703</v>
          </cell>
          <cell r="D16706">
            <v>0.156422298409197</v>
          </cell>
        </row>
        <row r="16707">
          <cell r="A16707">
            <v>0.490624043068976</v>
          </cell>
          <cell r="B16707">
            <v>0.45924548484477301</v>
          </cell>
          <cell r="C16707">
            <v>0.156540747992371</v>
          </cell>
          <cell r="D16707">
            <v>-7.2804742325114594E-2</v>
          </cell>
        </row>
        <row r="16708">
          <cell r="A16708">
            <v>0.49065500792070099</v>
          </cell>
          <cell r="B16708">
            <v>-7.2397389298655607E-2</v>
          </cell>
          <cell r="C16708">
            <v>-7.62848958037637E-2</v>
          </cell>
          <cell r="D16708">
            <v>0.47925105059103501</v>
          </cell>
        </row>
        <row r="16709">
          <cell r="A16709">
            <v>0.49066750707131102</v>
          </cell>
          <cell r="B16709">
            <v>7.8177033172155699E-2</v>
          </cell>
          <cell r="C16709">
            <v>-0.34098010377051602</v>
          </cell>
          <cell r="D16709">
            <v>-0.344057441152816</v>
          </cell>
        </row>
        <row r="16710">
          <cell r="A16710">
            <v>0.49068532418156202</v>
          </cell>
          <cell r="B16710">
            <v>0.16060245832032999</v>
          </cell>
          <cell r="C16710">
            <v>6.9172575794355595E-2</v>
          </cell>
          <cell r="D16710">
            <v>0.45846929287205901</v>
          </cell>
        </row>
        <row r="16711">
          <cell r="A16711">
            <v>0.49068992486574903</v>
          </cell>
          <cell r="B16711">
            <v>0.25901336275432002</v>
          </cell>
          <cell r="C16711">
            <v>0.196598453226142</v>
          </cell>
          <cell r="D16711">
            <v>-0.36747479977345698</v>
          </cell>
        </row>
        <row r="16712">
          <cell r="A16712">
            <v>0.49073394370393902</v>
          </cell>
          <cell r="B16712">
            <v>-0.246010391631625</v>
          </cell>
          <cell r="C16712">
            <v>0.21843630285644899</v>
          </cell>
          <cell r="D16712">
            <v>0.36412123298000798</v>
          </cell>
        </row>
        <row r="16713">
          <cell r="A16713">
            <v>0.490783445655887</v>
          </cell>
          <cell r="B16713">
            <v>0.36326560102717398</v>
          </cell>
          <cell r="C16713">
            <v>-0.115631556037203</v>
          </cell>
          <cell r="D16713">
            <v>0.30908872009286698</v>
          </cell>
        </row>
        <row r="16714">
          <cell r="A16714">
            <v>0.49079662543255098</v>
          </cell>
          <cell r="B16714">
            <v>0.28347271773576199</v>
          </cell>
          <cell r="C16714">
            <v>-0.110123436203845</v>
          </cell>
          <cell r="D16714">
            <v>-0.38522379811499002</v>
          </cell>
        </row>
        <row r="16715">
          <cell r="A16715">
            <v>0.49082948333387399</v>
          </cell>
          <cell r="B16715">
            <v>-0.43939502193734498</v>
          </cell>
          <cell r="C16715">
            <v>-2.0738969214925199E-2</v>
          </cell>
          <cell r="D16715">
            <v>-0.21775098521563599</v>
          </cell>
        </row>
        <row r="16716">
          <cell r="A16716">
            <v>0.49088973579069001</v>
          </cell>
          <cell r="B16716">
            <v>4.8564208922576797E-2</v>
          </cell>
          <cell r="C16716">
            <v>0.20852571936101999</v>
          </cell>
          <cell r="D16716">
            <v>0.44173665761553699</v>
          </cell>
        </row>
        <row r="16717">
          <cell r="A16717">
            <v>0.49089790552315599</v>
          </cell>
          <cell r="B16717">
            <v>3.2850798684969101E-4</v>
          </cell>
          <cell r="C16717">
            <v>-0.27835072694896001</v>
          </cell>
          <cell r="D16717">
            <v>-0.404353210122672</v>
          </cell>
        </row>
        <row r="16718">
          <cell r="A16718">
            <v>0.49090355170882499</v>
          </cell>
          <cell r="B16718">
            <v>-0.23342992222860301</v>
          </cell>
          <cell r="C16718">
            <v>0.19359382321955099</v>
          </cell>
          <cell r="D16718">
            <v>-0.38602875553503102</v>
          </cell>
        </row>
        <row r="16719">
          <cell r="A16719">
            <v>0.49094035454174301</v>
          </cell>
          <cell r="B16719">
            <v>-9.8316613447087906E-2</v>
          </cell>
          <cell r="C16719">
            <v>0.43015577134512201</v>
          </cell>
          <cell r="D16719">
            <v>-0.21522613135107699</v>
          </cell>
        </row>
        <row r="16720">
          <cell r="A16720">
            <v>0.49106820703117099</v>
          </cell>
          <cell r="B16720">
            <v>0.30810102542048301</v>
          </cell>
          <cell r="C16720">
            <v>-0.147319957464037</v>
          </cell>
          <cell r="D16720">
            <v>0.35287189208613701</v>
          </cell>
        </row>
        <row r="16721">
          <cell r="A16721">
            <v>0.49107128437557701</v>
          </cell>
          <cell r="B16721">
            <v>0.35421973836112702</v>
          </cell>
          <cell r="C16721">
            <v>0.122748264121345</v>
          </cell>
          <cell r="D16721">
            <v>0.31719433624964</v>
          </cell>
        </row>
        <row r="16722">
          <cell r="A16722">
            <v>0.49111986063233598</v>
          </cell>
          <cell r="B16722">
            <v>-0.21041765323550099</v>
          </cell>
          <cell r="C16722">
            <v>0.24572397572829499</v>
          </cell>
          <cell r="D16722">
            <v>0.36951705842446497</v>
          </cell>
        </row>
        <row r="16723">
          <cell r="A16723">
            <v>0.49112464030604602</v>
          </cell>
          <cell r="B16723">
            <v>0.38284934167046902</v>
          </cell>
          <cell r="C16723">
            <v>0.27535244666617698</v>
          </cell>
          <cell r="D16723">
            <v>0.13715255744309801</v>
          </cell>
        </row>
        <row r="16724">
          <cell r="A16724">
            <v>0.491208798425946</v>
          </cell>
          <cell r="B16724">
            <v>0.366766596290863</v>
          </cell>
          <cell r="C16724">
            <v>8.1399060271120302E-2</v>
          </cell>
          <cell r="D16724">
            <v>-0.31645306205384599</v>
          </cell>
        </row>
        <row r="16725">
          <cell r="A16725">
            <v>0.491215750544853</v>
          </cell>
          <cell r="B16725">
            <v>-0.35665040347923199</v>
          </cell>
          <cell r="C16725">
            <v>-0.242791850104083</v>
          </cell>
          <cell r="D16725">
            <v>0.23483083444147801</v>
          </cell>
        </row>
        <row r="16726">
          <cell r="A16726">
            <v>0.49127570502476797</v>
          </cell>
          <cell r="B16726">
            <v>-0.48635341211443001</v>
          </cell>
          <cell r="C16726">
            <v>3.0259181274974699E-2</v>
          </cell>
          <cell r="D16726">
            <v>6.2422422420176503E-2</v>
          </cell>
        </row>
        <row r="16727">
          <cell r="A16727">
            <v>0.49132712593894201</v>
          </cell>
          <cell r="B16727">
            <v>-0.13175300619970801</v>
          </cell>
          <cell r="C16727">
            <v>0.21265208968551</v>
          </cell>
          <cell r="D16727">
            <v>-0.42287418790125503</v>
          </cell>
        </row>
        <row r="16728">
          <cell r="A16728">
            <v>0.491376516186526</v>
          </cell>
          <cell r="B16728">
            <v>0.15556348837414999</v>
          </cell>
          <cell r="C16728">
            <v>-0.22612137133308699</v>
          </cell>
          <cell r="D16728">
            <v>0.40757822214995398</v>
          </cell>
        </row>
        <row r="16729">
          <cell r="A16729">
            <v>0.49139891265608898</v>
          </cell>
          <cell r="B16729">
            <v>-0.25200644057681199</v>
          </cell>
          <cell r="C16729">
            <v>-0.17180050206750899</v>
          </cell>
          <cell r="D16729">
            <v>-0.38529239903837198</v>
          </cell>
        </row>
        <row r="16730">
          <cell r="A16730">
            <v>0.49140083109545701</v>
          </cell>
          <cell r="B16730">
            <v>-3.54172996520584E-2</v>
          </cell>
          <cell r="C16730">
            <v>-3.17055863983261E-3</v>
          </cell>
          <cell r="D16730">
            <v>0.49011257813340597</v>
          </cell>
        </row>
        <row r="16731">
          <cell r="A16731">
            <v>0.49141306918498801</v>
          </cell>
          <cell r="B16731">
            <v>0.18570128852237999</v>
          </cell>
          <cell r="C16731">
            <v>-0.45138065294596402</v>
          </cell>
          <cell r="D16731">
            <v>-5.7073129868733703E-2</v>
          </cell>
        </row>
        <row r="16732">
          <cell r="A16732">
            <v>0.49143471413891099</v>
          </cell>
          <cell r="B16732">
            <v>-0.33809599137042201</v>
          </cell>
          <cell r="C16732">
            <v>6.8344663514674601E-3</v>
          </cell>
          <cell r="D16732">
            <v>0.35658444855284299</v>
          </cell>
        </row>
        <row r="16733">
          <cell r="A16733">
            <v>0.491440035653612</v>
          </cell>
          <cell r="B16733">
            <v>0.43203947236033302</v>
          </cell>
          <cell r="C16733">
            <v>-0.20714692189640899</v>
          </cell>
          <cell r="D16733">
            <v>0.10929481101438999</v>
          </cell>
        </row>
        <row r="16734">
          <cell r="A16734">
            <v>0.49145913855885198</v>
          </cell>
          <cell r="B16734">
            <v>-3.9395427550905603E-2</v>
          </cell>
          <cell r="C16734">
            <v>0.47411379029445799</v>
          </cell>
          <cell r="D16734">
            <v>0.123272864060638</v>
          </cell>
        </row>
        <row r="16735">
          <cell r="A16735">
            <v>0.49149631643553998</v>
          </cell>
          <cell r="B16735">
            <v>0.43406504263142698</v>
          </cell>
          <cell r="C16735">
            <v>8.5617799570292002E-2</v>
          </cell>
          <cell r="D16735">
            <v>0.21406952195915999</v>
          </cell>
        </row>
        <row r="16736">
          <cell r="A16736">
            <v>0.49151066381673397</v>
          </cell>
          <cell r="B16736">
            <v>-0.13054476574173299</v>
          </cell>
          <cell r="C16736">
            <v>-0.47338782314726402</v>
          </cell>
          <cell r="D16736">
            <v>-2.10894684356281E-2</v>
          </cell>
        </row>
        <row r="16737">
          <cell r="A16737">
            <v>0.49154097078175701</v>
          </cell>
          <cell r="B16737">
            <v>0.39199173117000902</v>
          </cell>
          <cell r="C16737">
            <v>-0.27009270985342898</v>
          </cell>
          <cell r="D16737">
            <v>-0.12249463961922399</v>
          </cell>
        </row>
        <row r="16738">
          <cell r="A16738">
            <v>0.49158628441464602</v>
          </cell>
          <cell r="B16738">
            <v>1.1894987221972E-4</v>
          </cell>
          <cell r="C16738">
            <v>0.35794281612721102</v>
          </cell>
          <cell r="D16738">
            <v>-0.336948069082532</v>
          </cell>
        </row>
        <row r="16739">
          <cell r="A16739">
            <v>0.49160007156048702</v>
          </cell>
          <cell r="B16739">
            <v>8.3038637970088994E-2</v>
          </cell>
          <cell r="C16739">
            <v>-0.101247566223706</v>
          </cell>
          <cell r="D16739">
            <v>-0.47383978863759901</v>
          </cell>
        </row>
        <row r="16740">
          <cell r="A16740">
            <v>0.49161298063318698</v>
          </cell>
          <cell r="B16740">
            <v>0.48433005302168602</v>
          </cell>
          <cell r="C16740">
            <v>-5.8132863682188E-2</v>
          </cell>
          <cell r="D16740">
            <v>-6.10597463732536E-2</v>
          </cell>
        </row>
        <row r="16741">
          <cell r="A16741">
            <v>0.49162193572002599</v>
          </cell>
          <cell r="B16741">
            <v>-0.334446571138106</v>
          </cell>
          <cell r="C16741">
            <v>-2.6395521466073501E-2</v>
          </cell>
          <cell r="D16741">
            <v>0.35936178870548102</v>
          </cell>
        </row>
        <row r="16742">
          <cell r="A16742">
            <v>0.49164606163039298</v>
          </cell>
          <cell r="B16742">
            <v>-0.20462714336811499</v>
          </cell>
          <cell r="C16742">
            <v>-2.6667968926213599E-2</v>
          </cell>
          <cell r="D16742">
            <v>-0.446242536684965</v>
          </cell>
        </row>
        <row r="16743">
          <cell r="A16743">
            <v>0.49172737909481001</v>
          </cell>
          <cell r="B16743">
            <v>2.9645544481154099E-2</v>
          </cell>
          <cell r="C16743">
            <v>-0.48326457297795899</v>
          </cell>
          <cell r="D16743">
            <v>-8.5862154342280894E-2</v>
          </cell>
        </row>
        <row r="16744">
          <cell r="A16744">
            <v>0.49179543755913702</v>
          </cell>
          <cell r="B16744">
            <v>-0.10193397033684699</v>
          </cell>
          <cell r="C16744">
            <v>0.425658547808833</v>
          </cell>
          <cell r="D16744">
            <v>0.224247672836587</v>
          </cell>
        </row>
        <row r="16745">
          <cell r="A16745">
            <v>0.49180965588879999</v>
          </cell>
          <cell r="B16745">
            <v>5.7707284984187E-2</v>
          </cell>
          <cell r="C16745">
            <v>-0.22052263781304801</v>
          </cell>
          <cell r="D16745">
            <v>-0.43579395716001901</v>
          </cell>
        </row>
        <row r="16746">
          <cell r="A16746">
            <v>0.49195421694682701</v>
          </cell>
          <cell r="B16746">
            <v>-0.25415342054957901</v>
          </cell>
          <cell r="C16746">
            <v>-7.3216629242392306E-2</v>
          </cell>
          <cell r="D16746">
            <v>-0.41480635915701303</v>
          </cell>
        </row>
        <row r="16747">
          <cell r="A16747">
            <v>0.49198169277312598</v>
          </cell>
          <cell r="B16747">
            <v>-3.8012708201664698E-2</v>
          </cell>
          <cell r="C16747">
            <v>8.5543154377182795E-2</v>
          </cell>
          <cell r="D16747">
            <v>0.48299419124694098</v>
          </cell>
        </row>
        <row r="16748">
          <cell r="A16748">
            <v>0.49200914514548699</v>
          </cell>
          <cell r="B16748">
            <v>-0.32138054111507802</v>
          </cell>
          <cell r="C16748">
            <v>-0.28597522120707097</v>
          </cell>
          <cell r="D16748">
            <v>0.23875870571549601</v>
          </cell>
        </row>
        <row r="16749">
          <cell r="A16749">
            <v>0.492026091053471</v>
          </cell>
          <cell r="B16749">
            <v>0.33590285999711</v>
          </cell>
          <cell r="C16749">
            <v>0.32854456303989499</v>
          </cell>
          <cell r="D16749">
            <v>0.146004839029552</v>
          </cell>
        </row>
        <row r="16750">
          <cell r="A16750">
            <v>0.49203342212486201</v>
          </cell>
          <cell r="B16750">
            <v>0.459724428580911</v>
          </cell>
          <cell r="C16750">
            <v>-0.14314850943948099</v>
          </cell>
          <cell r="D16750">
            <v>-0.101285944232713</v>
          </cell>
        </row>
        <row r="16751">
          <cell r="A16751">
            <v>0.492038222135531</v>
          </cell>
          <cell r="B16751">
            <v>-0.19759110242081401</v>
          </cell>
          <cell r="C16751">
            <v>-9.58581478754576E-2</v>
          </cell>
          <cell r="D16751">
            <v>-0.44030737419705901</v>
          </cell>
        </row>
        <row r="16752">
          <cell r="A16752">
            <v>0.49209478297259601</v>
          </cell>
          <cell r="B16752">
            <v>0.321092921266172</v>
          </cell>
          <cell r="C16752">
            <v>-0.1251628419786</v>
          </cell>
          <cell r="D16752">
            <v>0.35127037212016998</v>
          </cell>
        </row>
        <row r="16753">
          <cell r="A16753">
            <v>0.492118647294427</v>
          </cell>
          <cell r="B16753">
            <v>-0.26309759242920999</v>
          </cell>
          <cell r="C16753">
            <v>0.14070218078823399</v>
          </cell>
          <cell r="D16753">
            <v>-0.39136085163731499</v>
          </cell>
        </row>
        <row r="16754">
          <cell r="A16754">
            <v>0.49221788350742002</v>
          </cell>
          <cell r="B16754">
            <v>0.23017329747298099</v>
          </cell>
          <cell r="C16754">
            <v>-0.42074251791914502</v>
          </cell>
          <cell r="D16754">
            <v>-0.11079003380267</v>
          </cell>
        </row>
        <row r="16755">
          <cell r="A16755">
            <v>0.492226913875702</v>
          </cell>
          <cell r="B16755">
            <v>-0.327635519810548</v>
          </cell>
          <cell r="C16755">
            <v>-8.3146448390842995E-2</v>
          </cell>
          <cell r="D16755">
            <v>0.357811359548657</v>
          </cell>
        </row>
        <row r="16756">
          <cell r="A16756">
            <v>0.492286073393646</v>
          </cell>
          <cell r="B16756">
            <v>-0.200853553083435</v>
          </cell>
          <cell r="C16756">
            <v>1.2342514617456E-2</v>
          </cell>
          <cell r="D16756">
            <v>-0.44927841101483101</v>
          </cell>
        </row>
        <row r="16757">
          <cell r="A16757">
            <v>0.49233126193510901</v>
          </cell>
          <cell r="B16757">
            <v>3.08640438977223E-2</v>
          </cell>
          <cell r="C16757">
            <v>0.10630718161300901</v>
          </cell>
          <cell r="D16757">
            <v>0.47972519780640499</v>
          </cell>
        </row>
        <row r="16758">
          <cell r="A16758">
            <v>0.49235952854562798</v>
          </cell>
          <cell r="B16758">
            <v>-0.49205706475247202</v>
          </cell>
          <cell r="C16758">
            <v>7.9094715792393799E-4</v>
          </cell>
          <cell r="D16758">
            <v>1.7237307778426199E-2</v>
          </cell>
        </row>
        <row r="16759">
          <cell r="A16759">
            <v>0.492413436585172</v>
          </cell>
          <cell r="B16759">
            <v>-0.20016173322494599</v>
          </cell>
          <cell r="C16759">
            <v>0.436326453442689</v>
          </cell>
          <cell r="D16759">
            <v>0.10966083671087801</v>
          </cell>
        </row>
        <row r="16760">
          <cell r="A16760">
            <v>0.492474146285729</v>
          </cell>
          <cell r="B16760">
            <v>0.38008055359800103</v>
          </cell>
          <cell r="C16760">
            <v>-0.204510656279939</v>
          </cell>
          <cell r="D16760">
            <v>0.23716017583996701</v>
          </cell>
        </row>
        <row r="16761">
          <cell r="A16761">
            <v>0.49248319647125299</v>
          </cell>
          <cell r="B16761">
            <v>0.197983714321424</v>
          </cell>
          <cell r="C16761">
            <v>-0.44832305176262499</v>
          </cell>
          <cell r="D16761">
            <v>4.8462242295241799E-2</v>
          </cell>
        </row>
        <row r="16762">
          <cell r="A16762">
            <v>0.49250078780929601</v>
          </cell>
          <cell r="B16762">
            <v>7.9512050630775905E-2</v>
          </cell>
          <cell r="C16762">
            <v>0.36236867650189702</v>
          </cell>
          <cell r="D16762">
            <v>0.32391943765005798</v>
          </cell>
        </row>
        <row r="16763">
          <cell r="A16763">
            <v>0.49252569954011799</v>
          </cell>
          <cell r="B16763">
            <v>-6.9466061017445999E-2</v>
          </cell>
          <cell r="C16763">
            <v>-0.118701522210253</v>
          </cell>
          <cell r="D16763">
            <v>-0.47293337765394899</v>
          </cell>
        </row>
        <row r="16764">
          <cell r="A16764">
            <v>0.492594064690621</v>
          </cell>
          <cell r="B16764">
            <v>-0.19719125933169199</v>
          </cell>
          <cell r="C16764">
            <v>-7.7898744330630099E-2</v>
          </cell>
          <cell r="D16764">
            <v>0.44463052689094601</v>
          </cell>
        </row>
        <row r="16765">
          <cell r="A16765">
            <v>0.49269627845852498</v>
          </cell>
          <cell r="B16765">
            <v>7.2606155734006902E-2</v>
          </cell>
          <cell r="C16765">
            <v>0.316290655384456</v>
          </cell>
          <cell r="D16765">
            <v>-0.37072657076729898</v>
          </cell>
        </row>
        <row r="16766">
          <cell r="A16766">
            <v>0.49275722538224198</v>
          </cell>
          <cell r="B16766">
            <v>-0.243497485496105</v>
          </cell>
          <cell r="C16766">
            <v>0.12477102505856</v>
          </cell>
          <cell r="D16766">
            <v>0.40981806820748501</v>
          </cell>
        </row>
        <row r="16767">
          <cell r="A16767">
            <v>0.49279240369924099</v>
          </cell>
          <cell r="B16767">
            <v>0.15357772332747699</v>
          </cell>
          <cell r="C16767">
            <v>-0.13703540401774</v>
          </cell>
          <cell r="D16767">
            <v>0.44774940992358597</v>
          </cell>
        </row>
        <row r="16768">
          <cell r="A16768">
            <v>0.492846622450204</v>
          </cell>
          <cell r="B16768">
            <v>-0.42775681228830698</v>
          </cell>
          <cell r="C16768">
            <v>0.178977472960788</v>
          </cell>
          <cell r="D16768">
            <v>0.16699990112000199</v>
          </cell>
        </row>
        <row r="16769">
          <cell r="A16769">
            <v>0.49289443981688402</v>
          </cell>
          <cell r="B16769">
            <v>-0.31454390952171302</v>
          </cell>
          <cell r="C16769">
            <v>-5.4988906462484298E-2</v>
          </cell>
          <cell r="D16769">
            <v>0.37547740005392699</v>
          </cell>
        </row>
        <row r="16770">
          <cell r="A16770">
            <v>0.49292246613077301</v>
          </cell>
          <cell r="B16770">
            <v>-0.21176731058947501</v>
          </cell>
          <cell r="C16770">
            <v>3.4148878812758701E-2</v>
          </cell>
          <cell r="D16770">
            <v>0.44380290429195601</v>
          </cell>
        </row>
        <row r="16771">
          <cell r="A16771">
            <v>0.49296159278267898</v>
          </cell>
          <cell r="B16771">
            <v>0.150593237407531</v>
          </cell>
          <cell r="C16771">
            <v>-0.20720945155353601</v>
          </cell>
          <cell r="D16771">
            <v>-0.421185294131737</v>
          </cell>
        </row>
        <row r="16772">
          <cell r="A16772">
            <v>0.49296668471515998</v>
          </cell>
          <cell r="B16772">
            <v>-0.40877852076785198</v>
          </cell>
          <cell r="C16772">
            <v>8.59669414367812E-2</v>
          </cell>
          <cell r="D16772">
            <v>-0.26177463241862797</v>
          </cell>
        </row>
        <row r="16773">
          <cell r="A16773">
            <v>0.49302977863985498</v>
          </cell>
          <cell r="B16773">
            <v>0.31714368752955802</v>
          </cell>
          <cell r="C16773">
            <v>-2.2250530885000501E-2</v>
          </cell>
          <cell r="D16773">
            <v>-0.376833063784421</v>
          </cell>
        </row>
        <row r="16774">
          <cell r="A16774">
            <v>0.493065845826204</v>
          </cell>
          <cell r="B16774">
            <v>0.209522699647155</v>
          </cell>
          <cell r="C16774">
            <v>0.42817002505125501</v>
          </cell>
          <cell r="D16774">
            <v>0.12603410768710599</v>
          </cell>
        </row>
        <row r="16775">
          <cell r="A16775">
            <v>0.49308592998546302</v>
          </cell>
          <cell r="B16775">
            <v>0.19542875976774299</v>
          </cell>
          <cell r="C16775">
            <v>-0.305858106878938</v>
          </cell>
          <cell r="D16775">
            <v>0.33375462942362799</v>
          </cell>
        </row>
        <row r="16776">
          <cell r="A16776">
            <v>0.493119968250536</v>
          </cell>
          <cell r="B16776">
            <v>-1.87919490087941E-2</v>
          </cell>
          <cell r="C16776">
            <v>-0.34468037775925903</v>
          </cell>
          <cell r="D16776">
            <v>-0.352149972210129</v>
          </cell>
        </row>
        <row r="16777">
          <cell r="A16777">
            <v>0.49329233026365998</v>
          </cell>
          <cell r="B16777">
            <v>-0.14978226275749601</v>
          </cell>
          <cell r="C16777">
            <v>-0.37630655505870297</v>
          </cell>
          <cell r="D16777">
            <v>-0.28159540742002198</v>
          </cell>
        </row>
        <row r="16778">
          <cell r="A16778">
            <v>0.49331592449391598</v>
          </cell>
          <cell r="B16778">
            <v>0.36902247418304301</v>
          </cell>
          <cell r="C16778">
            <v>0.167861384933782</v>
          </cell>
          <cell r="D16778">
            <v>-0.28107929549368299</v>
          </cell>
        </row>
        <row r="16779">
          <cell r="A16779">
            <v>0.49336819850665498</v>
          </cell>
          <cell r="B16779">
            <v>0.221378199958189</v>
          </cell>
          <cell r="C16779">
            <v>-0.192599036095284</v>
          </cell>
          <cell r="D16779">
            <v>-0.39662259539282702</v>
          </cell>
        </row>
        <row r="16780">
          <cell r="A16780">
            <v>0.49345077321125802</v>
          </cell>
          <cell r="B16780">
            <v>0.25383965726642299</v>
          </cell>
          <cell r="C16780">
            <v>4.3355117488149797E-2</v>
          </cell>
          <cell r="D16780">
            <v>-0.420926867483227</v>
          </cell>
        </row>
        <row r="16781">
          <cell r="A16781">
            <v>0.49350747858607902</v>
          </cell>
          <cell r="B16781">
            <v>6.8720673988231498E-3</v>
          </cell>
          <cell r="C16781">
            <v>0.204522255437218</v>
          </cell>
          <cell r="D16781">
            <v>0.44908023018267901</v>
          </cell>
        </row>
        <row r="16782">
          <cell r="A16782">
            <v>0.49353119335157503</v>
          </cell>
          <cell r="B16782">
            <v>-8.7681643332883797E-3</v>
          </cell>
          <cell r="C16782">
            <v>-0.29769443061485701</v>
          </cell>
          <cell r="D16782">
            <v>-0.39354057489177802</v>
          </cell>
        </row>
        <row r="16783">
          <cell r="A16783">
            <v>0.49354980900678302</v>
          </cell>
          <cell r="B16783">
            <v>6.2700694817616698E-2</v>
          </cell>
          <cell r="C16783">
            <v>-9.9227690989063005E-2</v>
          </cell>
          <cell r="D16783">
            <v>-0.47938909268046498</v>
          </cell>
        </row>
        <row r="16784">
          <cell r="A16784">
            <v>0.49358466634855303</v>
          </cell>
          <cell r="B16784">
            <v>-1.6387995040384499E-3</v>
          </cell>
          <cell r="C16784">
            <v>-0.35378355196452899</v>
          </cell>
          <cell r="D16784">
            <v>0.34418067283036002</v>
          </cell>
        </row>
        <row r="16785">
          <cell r="A16785">
            <v>0.49364084957191101</v>
          </cell>
          <cell r="B16785">
            <v>-0.38345154665806203</v>
          </cell>
          <cell r="C16785">
            <v>0.30846312115070401</v>
          </cell>
          <cell r="D16785">
            <v>3.86872410696893E-2</v>
          </cell>
        </row>
        <row r="16786">
          <cell r="A16786">
            <v>0.49364353064323102</v>
          </cell>
          <cell r="B16786">
            <v>0.16965987926158599</v>
          </cell>
          <cell r="C16786">
            <v>0.23353088327645199</v>
          </cell>
          <cell r="D16786">
            <v>0.40045322731996902</v>
          </cell>
        </row>
        <row r="16787">
          <cell r="A16787">
            <v>0.49364877997580398</v>
          </cell>
          <cell r="B16787">
            <v>-3.1137751958432599E-2</v>
          </cell>
          <cell r="C16787">
            <v>-0.173846822559591</v>
          </cell>
          <cell r="D16787">
            <v>0.46097379606709599</v>
          </cell>
        </row>
        <row r="16788">
          <cell r="A16788">
            <v>0.49373911071544002</v>
          </cell>
          <cell r="B16788">
            <v>0.18106245349820199</v>
          </cell>
          <cell r="C16788">
            <v>-0.40993856854434901</v>
          </cell>
          <cell r="D16788">
            <v>-0.20723191695078</v>
          </cell>
        </row>
        <row r="16789">
          <cell r="A16789">
            <v>0.49378505686784901</v>
          </cell>
          <cell r="B16789">
            <v>-0.144753229064913</v>
          </cell>
          <cell r="C16789">
            <v>-0.34998939053759998</v>
          </cell>
          <cell r="D16789">
            <v>0.316824259759863</v>
          </cell>
        </row>
        <row r="16790">
          <cell r="A16790">
            <v>0.49383049367065102</v>
          </cell>
          <cell r="B16790">
            <v>-5.5913041707238403E-2</v>
          </cell>
          <cell r="C16790">
            <v>0.49065495843981199</v>
          </cell>
          <cell r="D16790">
            <v>-2.1141321359940999E-6</v>
          </cell>
        </row>
        <row r="16791">
          <cell r="A16791">
            <v>0.49384388588475497</v>
          </cell>
          <cell r="B16791">
            <v>9.3606899714259298E-2</v>
          </cell>
          <cell r="C16791">
            <v>0.36154310120542699</v>
          </cell>
          <cell r="D16791">
            <v>-0.32311935553662202</v>
          </cell>
        </row>
        <row r="16792">
          <cell r="A16792">
            <v>0.49385148731709599</v>
          </cell>
          <cell r="B16792">
            <v>9.5374942510087199E-2</v>
          </cell>
          <cell r="C16792">
            <v>2.8474418430864699E-2</v>
          </cell>
          <cell r="D16792">
            <v>-0.48371698270944502</v>
          </cell>
        </row>
        <row r="16793">
          <cell r="A16793">
            <v>0.49390034728869697</v>
          </cell>
          <cell r="B16793">
            <v>-0.241338495060516</v>
          </cell>
          <cell r="C16793">
            <v>0.20045368021531801</v>
          </cell>
          <cell r="D16793">
            <v>0.381459835293253</v>
          </cell>
        </row>
        <row r="16794">
          <cell r="A16794">
            <v>0.493901378842306</v>
          </cell>
          <cell r="B16794">
            <v>-0.34647634678392503</v>
          </cell>
          <cell r="C16794">
            <v>0.25210279416653603</v>
          </cell>
          <cell r="D16794">
            <v>-0.24563569430158599</v>
          </cell>
        </row>
        <row r="16795">
          <cell r="A16795">
            <v>0.49390660964551902</v>
          </cell>
          <cell r="B16795">
            <v>0.24338386236844001</v>
          </cell>
          <cell r="C16795">
            <v>0.247834522023963</v>
          </cell>
          <cell r="D16795">
            <v>0.35112118176394003</v>
          </cell>
        </row>
        <row r="16796">
          <cell r="A16796">
            <v>0.493931818269149</v>
          </cell>
          <cell r="B16796">
            <v>-0.47684959480239097</v>
          </cell>
          <cell r="C16796">
            <v>-8.2805676803498193E-2</v>
          </cell>
          <cell r="D16796">
            <v>-9.8622132022064699E-2</v>
          </cell>
        </row>
        <row r="16797">
          <cell r="A16797">
            <v>0.49397503329956399</v>
          </cell>
          <cell r="B16797">
            <v>-1.9370951014308201E-2</v>
          </cell>
          <cell r="C16797">
            <v>2.9473689954643799E-2</v>
          </cell>
          <cell r="D16797">
            <v>0.49271432025116202</v>
          </cell>
        </row>
        <row r="16798">
          <cell r="A16798">
            <v>0.49399504640071901</v>
          </cell>
          <cell r="B16798">
            <v>-0.20965909869257601</v>
          </cell>
          <cell r="C16798">
            <v>-9.2435578471487603E-2</v>
          </cell>
          <cell r="D16798">
            <v>0.437641213823043</v>
          </cell>
        </row>
        <row r="16799">
          <cell r="A16799">
            <v>0.49407051429853299</v>
          </cell>
          <cell r="B16799">
            <v>-0.18251392187784399</v>
          </cell>
          <cell r="C16799">
            <v>0.142214665179202</v>
          </cell>
          <cell r="D16799">
            <v>0.43654247265066098</v>
          </cell>
        </row>
        <row r="16800">
          <cell r="A16800">
            <v>0.494128493626247</v>
          </cell>
          <cell r="B16800">
            <v>-0.13634310965251401</v>
          </cell>
          <cell r="C16800">
            <v>-0.14615871017208201</v>
          </cell>
          <cell r="D16800">
            <v>0.45189728490494402</v>
          </cell>
        </row>
        <row r="16801">
          <cell r="A16801">
            <v>0.49417281992106799</v>
          </cell>
          <cell r="B16801">
            <v>-0.423365691148469</v>
          </cell>
          <cell r="C16801">
            <v>1.12787108713342E-2</v>
          </cell>
          <cell r="D16801">
            <v>-0.25463907435466399</v>
          </cell>
        </row>
        <row r="16802">
          <cell r="A16802">
            <v>0.49421803482675902</v>
          </cell>
          <cell r="B16802">
            <v>-0.21857575305191099</v>
          </cell>
          <cell r="C16802">
            <v>0.164212840312736</v>
          </cell>
          <cell r="D16802">
            <v>0.41171622411830899</v>
          </cell>
        </row>
        <row r="16803">
          <cell r="A16803">
            <v>0.49430596992831899</v>
          </cell>
          <cell r="B16803">
            <v>0.26143157273191298</v>
          </cell>
          <cell r="C16803">
            <v>-0.18257879771780999</v>
          </cell>
          <cell r="D16803">
            <v>0.37769949339337699</v>
          </cell>
        </row>
        <row r="16804">
          <cell r="A16804">
            <v>0.49430932079416001</v>
          </cell>
          <cell r="B16804">
            <v>0.21961585376284701</v>
          </cell>
          <cell r="C16804">
            <v>-0.15220109100342499</v>
          </cell>
          <cell r="D16804">
            <v>0.41586705723988998</v>
          </cell>
        </row>
        <row r="16805">
          <cell r="A16805">
            <v>0.49433432734056099</v>
          </cell>
          <cell r="B16805">
            <v>-8.44221877528811E-2</v>
          </cell>
          <cell r="C16805">
            <v>-0.36590424859730197</v>
          </cell>
          <cell r="D16805">
            <v>0.32148623961330902</v>
          </cell>
        </row>
        <row r="16806">
          <cell r="A16806">
            <v>0.49433690209123698</v>
          </cell>
          <cell r="B16806">
            <v>0.22908888200121799</v>
          </cell>
          <cell r="C16806">
            <v>-4.4014882221995899E-2</v>
          </cell>
          <cell r="D16806">
            <v>-0.43583247590740398</v>
          </cell>
        </row>
        <row r="16807">
          <cell r="A16807">
            <v>0.494356073105373</v>
          </cell>
          <cell r="B16807">
            <v>0.103080755732219</v>
          </cell>
          <cell r="C16807">
            <v>0.471332025731311</v>
          </cell>
          <cell r="D16807">
            <v>-0.107742314500194</v>
          </cell>
        </row>
        <row r="16808">
          <cell r="A16808">
            <v>0.494379220087174</v>
          </cell>
          <cell r="B16808">
            <v>8.8451787824610897E-2</v>
          </cell>
          <cell r="C16808">
            <v>0.41071304504052097</v>
          </cell>
          <cell r="D16808">
            <v>0.26057990927578201</v>
          </cell>
        </row>
        <row r="16809">
          <cell r="A16809">
            <v>0.49438144198293998</v>
          </cell>
          <cell r="B16809">
            <v>-0.49002280906490697</v>
          </cell>
          <cell r="C16809">
            <v>-1.33721422446057E-2</v>
          </cell>
          <cell r="D16809">
            <v>-6.41236507464953E-2</v>
          </cell>
        </row>
        <row r="16810">
          <cell r="A16810">
            <v>0.49442549695177601</v>
          </cell>
          <cell r="B16810">
            <v>8.9785595055317996E-2</v>
          </cell>
          <cell r="C16810">
            <v>0.155655834220461</v>
          </cell>
          <cell r="D16810">
            <v>0.46061521927711602</v>
          </cell>
        </row>
        <row r="16811">
          <cell r="A16811">
            <v>0.494458709026385</v>
          </cell>
          <cell r="B16811">
            <v>-8.6344411687247297E-2</v>
          </cell>
          <cell r="C16811">
            <v>0.44430502348489098</v>
          </cell>
          <cell r="D16811">
            <v>-0.19906557615145901</v>
          </cell>
        </row>
        <row r="16812">
          <cell r="A16812">
            <v>0.49446321991374198</v>
          </cell>
          <cell r="B16812">
            <v>-0.155682126535509</v>
          </cell>
          <cell r="C16812">
            <v>0.14719337601417401</v>
          </cell>
          <cell r="D16812">
            <v>0.44563557014941901</v>
          </cell>
        </row>
        <row r="16813">
          <cell r="A16813">
            <v>0.49447100467763699</v>
          </cell>
          <cell r="B16813">
            <v>0.290676767991222</v>
          </cell>
          <cell r="C16813">
            <v>-0.259918813127058</v>
          </cell>
          <cell r="D16813">
            <v>-0.30405723408547702</v>
          </cell>
        </row>
        <row r="16814">
          <cell r="A16814">
            <v>0.49448277675942198</v>
          </cell>
          <cell r="B16814">
            <v>-0.37668101030400702</v>
          </cell>
          <cell r="C16814">
            <v>-6.17269114717355E-2</v>
          </cell>
          <cell r="D16814">
            <v>-0.31434761234693898</v>
          </cell>
        </row>
        <row r="16815">
          <cell r="A16815">
            <v>0.49450172715164797</v>
          </cell>
          <cell r="B16815">
            <v>0.25221212618925098</v>
          </cell>
          <cell r="C16815">
            <v>-7.1949620473641507E-2</v>
          </cell>
          <cell r="D16815">
            <v>-0.41921862276473298</v>
          </cell>
        </row>
        <row r="16816">
          <cell r="A16816">
            <v>0.49477669179123901</v>
          </cell>
          <cell r="B16816">
            <v>-0.12610177023142799</v>
          </cell>
          <cell r="C16816">
            <v>-8.2587356934471196E-2</v>
          </cell>
          <cell r="D16816">
            <v>-0.47125539440834002</v>
          </cell>
        </row>
        <row r="16817">
          <cell r="A16817">
            <v>0.49480413729063599</v>
          </cell>
          <cell r="B16817">
            <v>0.109891107911264</v>
          </cell>
          <cell r="C16817">
            <v>-0.32622218199290498</v>
          </cell>
          <cell r="D16817">
            <v>0.35543517926304502</v>
          </cell>
        </row>
        <row r="16818">
          <cell r="A16818">
            <v>0.49484672847852601</v>
          </cell>
          <cell r="B16818">
            <v>0.388333586259623</v>
          </cell>
          <cell r="C16818">
            <v>0.29526259515893699</v>
          </cell>
          <cell r="D16818">
            <v>8.3007893411713801E-2</v>
          </cell>
        </row>
        <row r="16819">
          <cell r="A16819">
            <v>0.49497380945101699</v>
          </cell>
          <cell r="B16819">
            <v>-0.13454131736931199</v>
          </cell>
          <cell r="C16819">
            <v>-0.325273030945126</v>
          </cell>
          <cell r="D16819">
            <v>-0.34798730049062498</v>
          </cell>
        </row>
        <row r="16820">
          <cell r="A16820">
            <v>0.494986226038235</v>
          </cell>
          <cell r="B16820">
            <v>0.122118289160582</v>
          </cell>
          <cell r="C16820">
            <v>0.47875637871862198</v>
          </cell>
          <cell r="D16820">
            <v>-2.9846561884051302E-2</v>
          </cell>
        </row>
        <row r="16821">
          <cell r="A16821">
            <v>0.49501460697129501</v>
          </cell>
          <cell r="B16821">
            <v>-0.37627267988256302</v>
          </cell>
          <cell r="C16821">
            <v>-8.8111335041969205E-2</v>
          </cell>
          <cell r="D16821">
            <v>0.309345638608438</v>
          </cell>
        </row>
        <row r="16822">
          <cell r="A16822">
            <v>0.49504403415960802</v>
          </cell>
          <cell r="B16822">
            <v>0.26575521285392201</v>
          </cell>
          <cell r="C16822">
            <v>0.17154967041164601</v>
          </cell>
          <cell r="D16822">
            <v>-0.38080634603383601</v>
          </cell>
        </row>
        <row r="16823">
          <cell r="A16823">
            <v>0.495101356344259</v>
          </cell>
          <cell r="B16823">
            <v>6.7866969316945996E-2</v>
          </cell>
          <cell r="C16823">
            <v>0.21481841780303801</v>
          </cell>
          <cell r="D16823">
            <v>-0.44087693850127502</v>
          </cell>
        </row>
        <row r="16824">
          <cell r="A16824">
            <v>0.49516818897635301</v>
          </cell>
          <cell r="B16824">
            <v>-4.1940161789762898E-2</v>
          </cell>
          <cell r="C16824">
            <v>-0.42905741152915899</v>
          </cell>
          <cell r="D16824">
            <v>0.24360274180531599</v>
          </cell>
        </row>
        <row r="16825">
          <cell r="A16825">
            <v>0.49519355283579702</v>
          </cell>
          <cell r="B16825">
            <v>-2.2450116512278202E-2</v>
          </cell>
          <cell r="C16825">
            <v>-0.32500422731552397</v>
          </cell>
          <cell r="D16825">
            <v>0.372940879048896</v>
          </cell>
        </row>
        <row r="16826">
          <cell r="A16826">
            <v>0.49527114943872602</v>
          </cell>
          <cell r="B16826">
            <v>4.6502404693079799E-2</v>
          </cell>
          <cell r="C16826">
            <v>-9.8752667819677495E-2</v>
          </cell>
          <cell r="D16826">
            <v>0.483093105335415</v>
          </cell>
        </row>
        <row r="16827">
          <cell r="A16827">
            <v>0.49527516815563599</v>
          </cell>
          <cell r="B16827">
            <v>3.11136054282736E-2</v>
          </cell>
          <cell r="C16827">
            <v>-3.5795535591861903E-2</v>
          </cell>
          <cell r="D16827">
            <v>0.49299910281920301</v>
          </cell>
        </row>
        <row r="16828">
          <cell r="A16828">
            <v>0.49530866959283898</v>
          </cell>
          <cell r="B16828">
            <v>-0.30552602555041197</v>
          </cell>
          <cell r="C16828">
            <v>-0.35136401789378802</v>
          </cell>
          <cell r="D16828">
            <v>-0.168901902934014</v>
          </cell>
        </row>
        <row r="16829">
          <cell r="A16829">
            <v>0.49534885908285597</v>
          </cell>
          <cell r="B16829">
            <v>0.23921983107285399</v>
          </cell>
          <cell r="C16829">
            <v>0.34976840019216698</v>
          </cell>
          <cell r="D16829">
            <v>-0.25652764147977197</v>
          </cell>
        </row>
        <row r="16830">
          <cell r="A16830">
            <v>0.49537220230859103</v>
          </cell>
          <cell r="B16830">
            <v>-0.476734108473647</v>
          </cell>
          <cell r="C16830">
            <v>0.13388110647962201</v>
          </cell>
          <cell r="D16830">
            <v>-1.39304689688936E-2</v>
          </cell>
        </row>
        <row r="16831">
          <cell r="A16831">
            <v>0.49543821727983001</v>
          </cell>
          <cell r="B16831">
            <v>-4.0180783576723902E-2</v>
          </cell>
          <cell r="C16831">
            <v>-0.47331432485584202</v>
          </cell>
          <cell r="D16831">
            <v>0.14077670850973401</v>
          </cell>
        </row>
        <row r="16832">
          <cell r="A16832">
            <v>0.49547366310896301</v>
          </cell>
          <cell r="B16832">
            <v>0.43804224581211298</v>
          </cell>
          <cell r="C16832">
            <v>-7.4548350230090002E-2</v>
          </cell>
          <cell r="D16832">
            <v>0.219216069658378</v>
          </cell>
        </row>
        <row r="16833">
          <cell r="A16833">
            <v>0.49548334078581002</v>
          </cell>
          <cell r="B16833">
            <v>0.33787245092873802</v>
          </cell>
          <cell r="C16833">
            <v>0.10593368482285299</v>
          </cell>
          <cell r="D16833">
            <v>0.34658909723118397</v>
          </cell>
        </row>
        <row r="16834">
          <cell r="A16834">
            <v>0.49551463261568102</v>
          </cell>
          <cell r="B16834">
            <v>0.32925498391222402</v>
          </cell>
          <cell r="C16834">
            <v>-0.27729282309234399</v>
          </cell>
          <cell r="D16834">
            <v>0.24542737615574101</v>
          </cell>
        </row>
        <row r="16835">
          <cell r="A16835">
            <v>0.49552748547502801</v>
          </cell>
          <cell r="B16835">
            <v>0.16436268212932001</v>
          </cell>
          <cell r="C16835">
            <v>-6.6162342513780101E-2</v>
          </cell>
          <cell r="D16835">
            <v>0.46276877813606798</v>
          </cell>
        </row>
        <row r="16836">
          <cell r="A16836">
            <v>0.495579791501366</v>
          </cell>
          <cell r="B16836">
            <v>0.37829417891665601</v>
          </cell>
          <cell r="C16836">
            <v>-4.76713136326972E-2</v>
          </cell>
          <cell r="D16836">
            <v>0.31657588316048801</v>
          </cell>
        </row>
        <row r="16837">
          <cell r="A16837">
            <v>0.49562762669694899</v>
          </cell>
          <cell r="B16837">
            <v>-0.332462373552882</v>
          </cell>
          <cell r="C16837">
            <v>-7.4570218898369206E-2</v>
          </cell>
          <cell r="D16837">
            <v>0.35993721253891298</v>
          </cell>
        </row>
        <row r="16838">
          <cell r="A16838">
            <v>0.49565020135557297</v>
          </cell>
          <cell r="B16838">
            <v>-0.15481863121155801</v>
          </cell>
          <cell r="C16838">
            <v>0.46691659614224601</v>
          </cell>
          <cell r="D16838">
            <v>6.0738832558243298E-2</v>
          </cell>
        </row>
        <row r="16839">
          <cell r="A16839">
            <v>0.495682860404903</v>
          </cell>
          <cell r="B16839">
            <v>-0.306989931298564</v>
          </cell>
          <cell r="C16839">
            <v>-0.26718312448798198</v>
          </cell>
          <cell r="D16839">
            <v>0.28296971245935199</v>
          </cell>
        </row>
        <row r="16840">
          <cell r="A16840">
            <v>0.49579995521429898</v>
          </cell>
          <cell r="B16840">
            <v>8.8032592220274097E-2</v>
          </cell>
          <cell r="C16840">
            <v>-4.4445893907083998E-2</v>
          </cell>
          <cell r="D16840">
            <v>-0.485893425364328</v>
          </cell>
        </row>
        <row r="16841">
          <cell r="A16841">
            <v>0.49581667440680599</v>
          </cell>
          <cell r="B16841">
            <v>0.38197735838813202</v>
          </cell>
          <cell r="C16841">
            <v>0.171851411188924</v>
          </cell>
          <cell r="D16841">
            <v>0.26531974063575497</v>
          </cell>
        </row>
        <row r="16842">
          <cell r="A16842">
            <v>0.49588160846796198</v>
          </cell>
          <cell r="B16842">
            <v>-0.39764752824277999</v>
          </cell>
          <cell r="C16842">
            <v>-8.1887274373893107E-2</v>
          </cell>
          <cell r="D16842">
            <v>0.28472703980267799</v>
          </cell>
        </row>
        <row r="16843">
          <cell r="A16843">
            <v>0.49588701289759501</v>
          </cell>
          <cell r="B16843">
            <v>-3.41142612831263E-2</v>
          </cell>
          <cell r="C16843">
            <v>9.4297260459486207E-2</v>
          </cell>
          <cell r="D16843">
            <v>0.48564202187150401</v>
          </cell>
        </row>
        <row r="16844">
          <cell r="A16844">
            <v>0.49593303736618399</v>
          </cell>
          <cell r="B16844">
            <v>-0.15447973783416699</v>
          </cell>
          <cell r="C16844">
            <v>1.1572361532287599E-2</v>
          </cell>
          <cell r="D16844">
            <v>0.471117467940324</v>
          </cell>
        </row>
        <row r="16845">
          <cell r="A16845">
            <v>0.496038166811404</v>
          </cell>
          <cell r="B16845">
            <v>-2.7207150582696502E-2</v>
          </cell>
          <cell r="C16845">
            <v>0.27687906894931302</v>
          </cell>
          <cell r="D16845">
            <v>0.41067215034446902</v>
          </cell>
        </row>
        <row r="16846">
          <cell r="A16846">
            <v>0.49608560646134298</v>
          </cell>
          <cell r="B16846">
            <v>-0.15643391656469</v>
          </cell>
          <cell r="C16846">
            <v>-0.44537497633824702</v>
          </cell>
          <cell r="D16846">
            <v>0.15254667855465201</v>
          </cell>
        </row>
        <row r="16847">
          <cell r="A16847">
            <v>0.49616037764972099</v>
          </cell>
          <cell r="B16847">
            <v>-0.42727651383095799</v>
          </cell>
          <cell r="C16847">
            <v>-0.24083341459552399</v>
          </cell>
          <cell r="D16847">
            <v>-7.4894375571449998E-2</v>
          </cell>
        </row>
        <row r="16848">
          <cell r="A16848">
            <v>0.49616581351218503</v>
          </cell>
          <cell r="B16848">
            <v>0.285146387705563</v>
          </cell>
          <cell r="C16848">
            <v>-0.157070418635961</v>
          </cell>
          <cell r="D16848">
            <v>0.37443415397930901</v>
          </cell>
        </row>
        <row r="16849">
          <cell r="A16849">
            <v>0.496172111713089</v>
          </cell>
          <cell r="B16849">
            <v>-0.1204621376885</v>
          </cell>
          <cell r="C16849">
            <v>-0.400563125357283</v>
          </cell>
          <cell r="D16849">
            <v>0.26687978647576299</v>
          </cell>
        </row>
        <row r="16850">
          <cell r="A16850">
            <v>0.49620388398307702</v>
          </cell>
          <cell r="B16850">
            <v>-0.12617591986494101</v>
          </cell>
          <cell r="C16850">
            <v>-0.329072386446353</v>
          </cell>
          <cell r="D16850">
            <v>-0.34929829115618199</v>
          </cell>
        </row>
        <row r="16851">
          <cell r="A16851">
            <v>0.49621297683134102</v>
          </cell>
          <cell r="B16851">
            <v>-0.39723309842005899</v>
          </cell>
          <cell r="C16851">
            <v>2.8885548214322601E-3</v>
          </cell>
          <cell r="D16851">
            <v>0.29736314523905599</v>
          </cell>
        </row>
        <row r="16852">
          <cell r="A16852">
            <v>0.49623439356836302</v>
          </cell>
          <cell r="B16852">
            <v>-0.478693081268458</v>
          </cell>
          <cell r="C16852">
            <v>-9.7080731158946901E-2</v>
          </cell>
          <cell r="D16852">
            <v>8.76175721160668E-2</v>
          </cell>
        </row>
        <row r="16853">
          <cell r="A16853">
            <v>0.49624626674572597</v>
          </cell>
          <cell r="B16853">
            <v>-0.16703424292725799</v>
          </cell>
          <cell r="C16853">
            <v>-0.41167923311739801</v>
          </cell>
          <cell r="D16853">
            <v>0.22108850709310901</v>
          </cell>
        </row>
        <row r="16854">
          <cell r="A16854">
            <v>0.49626431784047098</v>
          </cell>
          <cell r="B16854">
            <v>-0.39110852752278902</v>
          </cell>
          <cell r="C16854">
            <v>-0.17596869683806299</v>
          </cell>
          <cell r="D16854">
            <v>0.249694634691533</v>
          </cell>
        </row>
        <row r="16855">
          <cell r="A16855">
            <v>0.49631187130674198</v>
          </cell>
          <cell r="B16855">
            <v>0.14219245552464299</v>
          </cell>
          <cell r="C16855">
            <v>0.19833119518165299</v>
          </cell>
          <cell r="D16855">
            <v>0.43217070262766499</v>
          </cell>
        </row>
        <row r="16856">
          <cell r="A16856">
            <v>0.49633023794624997</v>
          </cell>
          <cell r="B16856">
            <v>0.45202965500708298</v>
          </cell>
          <cell r="C16856">
            <v>-1.40843880837851E-2</v>
          </cell>
          <cell r="D16856">
            <v>-0.20448600467089201</v>
          </cell>
        </row>
        <row r="16857">
          <cell r="A16857">
            <v>0.496405452465979</v>
          </cell>
          <cell r="B16857">
            <v>0.30166389705705898</v>
          </cell>
          <cell r="C16857">
            <v>-0.37884707329612899</v>
          </cell>
          <cell r="D16857">
            <v>0.109051187546299</v>
          </cell>
        </row>
        <row r="16858">
          <cell r="A16858">
            <v>0.49647552717389198</v>
          </cell>
          <cell r="B16858">
            <v>0.39830393219179699</v>
          </cell>
          <cell r="C16858">
            <v>0.29426984827730102</v>
          </cell>
          <cell r="D16858">
            <v>3.5315479297340899E-2</v>
          </cell>
        </row>
        <row r="16859">
          <cell r="A16859">
            <v>0.496479623344592</v>
          </cell>
          <cell r="B16859">
            <v>-0.153565571701585</v>
          </cell>
          <cell r="C16859">
            <v>3.93442224482577E-2</v>
          </cell>
          <cell r="D16859">
            <v>-0.47049087530396899</v>
          </cell>
        </row>
        <row r="16860">
          <cell r="A16860">
            <v>0.49655393590092101</v>
          </cell>
          <cell r="B16860">
            <v>-0.45481189615002099</v>
          </cell>
          <cell r="C16860">
            <v>1.16263384121774E-2</v>
          </cell>
          <cell r="D16860">
            <v>0.198939132988569</v>
          </cell>
        </row>
        <row r="16861">
          <cell r="A16861">
            <v>0.49661611463281802</v>
          </cell>
          <cell r="B16861">
            <v>9.8614702087730405E-2</v>
          </cell>
          <cell r="C16861">
            <v>0.292462404426727</v>
          </cell>
          <cell r="D16861">
            <v>0.38906098216356999</v>
          </cell>
        </row>
        <row r="16862">
          <cell r="A16862">
            <v>0.49663576140433602</v>
          </cell>
          <cell r="B16862">
            <v>0.46581655732850902</v>
          </cell>
          <cell r="C16862">
            <v>-0.16415447784200199</v>
          </cell>
          <cell r="D16862">
            <v>-5.2108750020510297E-2</v>
          </cell>
        </row>
        <row r="16863">
          <cell r="A16863">
            <v>0.49665703521506899</v>
          </cell>
          <cell r="B16863">
            <v>-6.05920527737406E-2</v>
          </cell>
          <cell r="C16863">
            <v>0.25667299027679802</v>
          </cell>
          <cell r="D16863">
            <v>0.42085126806468398</v>
          </cell>
        </row>
        <row r="16864">
          <cell r="A16864">
            <v>0.49679514948187697</v>
          </cell>
          <cell r="B16864">
            <v>-0.31055746226917202</v>
          </cell>
          <cell r="C16864">
            <v>-2.4724780715583601E-2</v>
          </cell>
          <cell r="D16864">
            <v>0.38697308484727799</v>
          </cell>
        </row>
        <row r="16865">
          <cell r="A16865">
            <v>0.49680223456157002</v>
          </cell>
          <cell r="B16865">
            <v>-0.28858328856339999</v>
          </cell>
          <cell r="C16865">
            <v>-0.357960978090756</v>
          </cell>
          <cell r="D16865">
            <v>0.18813847025957101</v>
          </cell>
        </row>
        <row r="16866">
          <cell r="A16866">
            <v>0.49695032427478403</v>
          </cell>
          <cell r="B16866">
            <v>0.22063676789780301</v>
          </cell>
          <cell r="C16866">
            <v>-0.34615471745230703</v>
          </cell>
          <cell r="D16866">
            <v>-0.28009989831118798</v>
          </cell>
        </row>
        <row r="16867">
          <cell r="A16867">
            <v>0.49697728094579102</v>
          </cell>
          <cell r="B16867">
            <v>0.188425368990362</v>
          </cell>
          <cell r="C16867">
            <v>0.13081344656664401</v>
          </cell>
          <cell r="D16867">
            <v>0.44087429080688401</v>
          </cell>
        </row>
        <row r="16868">
          <cell r="A16868">
            <v>0.497266485554126</v>
          </cell>
          <cell r="B16868">
            <v>-0.21318276483185</v>
          </cell>
          <cell r="C16868">
            <v>-9.4637050390590192E-3</v>
          </cell>
          <cell r="D16868">
            <v>0.44915198398864198</v>
          </cell>
        </row>
        <row r="16869">
          <cell r="A16869">
            <v>0.49733325466456901</v>
          </cell>
          <cell r="B16869">
            <v>-7.5333455816840797E-2</v>
          </cell>
          <cell r="C16869">
            <v>-3.8829465839607398E-2</v>
          </cell>
          <cell r="D16869">
            <v>-0.490058679356417</v>
          </cell>
        </row>
        <row r="16870">
          <cell r="A16870">
            <v>0.49741219737356202</v>
          </cell>
          <cell r="B16870">
            <v>-0.39042198500785602</v>
          </cell>
          <cell r="C16870">
            <v>0.11530082333868</v>
          </cell>
          <cell r="D16870">
            <v>0.28582387558764699</v>
          </cell>
        </row>
        <row r="16871">
          <cell r="A16871">
            <v>0.49746094658838802</v>
          </cell>
          <cell r="B16871">
            <v>0.40246143951130797</v>
          </cell>
          <cell r="C16871">
            <v>0.24351778659847401</v>
          </cell>
          <cell r="D16871">
            <v>0.16183717340982201</v>
          </cell>
        </row>
        <row r="16872">
          <cell r="A16872">
            <v>0.49746875610500602</v>
          </cell>
          <cell r="B16872">
            <v>-0.37346782611142498</v>
          </cell>
          <cell r="C16872">
            <v>6.6124064080636202E-2</v>
          </cell>
          <cell r="D16872">
            <v>-0.32190767979302398</v>
          </cell>
        </row>
        <row r="16873">
          <cell r="A16873">
            <v>0.49749608273068102</v>
          </cell>
          <cell r="B16873">
            <v>-0.172825053414639</v>
          </cell>
          <cell r="C16873">
            <v>-0.36825435675350099</v>
          </cell>
          <cell r="D16873">
            <v>0.28639584839285898</v>
          </cell>
        </row>
        <row r="16874">
          <cell r="A16874">
            <v>0.49751744696897099</v>
          </cell>
          <cell r="B16874">
            <v>-0.15797036860562499</v>
          </cell>
          <cell r="C16874">
            <v>-0.242232611375018</v>
          </cell>
          <cell r="D16874">
            <v>-0.40483618250789399</v>
          </cell>
        </row>
        <row r="16875">
          <cell r="A16875">
            <v>0.49754499301274502</v>
          </cell>
          <cell r="B16875">
            <v>-8.4925808780177303E-2</v>
          </cell>
          <cell r="C16875">
            <v>0.16382928624307999</v>
          </cell>
          <cell r="D16875">
            <v>-0.462059078521533</v>
          </cell>
        </row>
        <row r="16876">
          <cell r="A16876">
            <v>0.49757942016587697</v>
          </cell>
          <cell r="B16876">
            <v>-7.2608194205588894E-2</v>
          </cell>
          <cell r="C16876">
            <v>0.28409617935680298</v>
          </cell>
          <cell r="D16876">
            <v>-0.40199837111819398</v>
          </cell>
        </row>
        <row r="16877">
          <cell r="A16877">
            <v>0.49761207006067898</v>
          </cell>
          <cell r="B16877">
            <v>-8.3225548212707903E-2</v>
          </cell>
          <cell r="C16877">
            <v>0.38500242829359099</v>
          </cell>
          <cell r="D16877">
            <v>-0.304079612277453</v>
          </cell>
        </row>
        <row r="16878">
          <cell r="A16878">
            <v>0.49762092035780098</v>
          </cell>
          <cell r="B16878">
            <v>0.43346372325238802</v>
          </cell>
          <cell r="C16878">
            <v>-0.14166384539585999</v>
          </cell>
          <cell r="D16878">
            <v>0.19916610130637</v>
          </cell>
        </row>
        <row r="16879">
          <cell r="A16879">
            <v>0.49768492066970199</v>
          </cell>
          <cell r="B16879">
            <v>-0.123778933392357</v>
          </cell>
          <cell r="C16879">
            <v>0.24174012360807001</v>
          </cell>
          <cell r="D16879">
            <v>0.41705007918499798</v>
          </cell>
        </row>
        <row r="16880">
          <cell r="A16880">
            <v>0.49777534305275001</v>
          </cell>
          <cell r="B16880">
            <v>-0.127328718041466</v>
          </cell>
          <cell r="C16880">
            <v>-0.44599233080169398</v>
          </cell>
          <cell r="D16880">
            <v>0.18071671361352301</v>
          </cell>
        </row>
        <row r="16881">
          <cell r="A16881">
            <v>0.49779202480651602</v>
          </cell>
          <cell r="B16881">
            <v>4.2327640459446501E-2</v>
          </cell>
          <cell r="C16881">
            <v>-0.45904888207396899</v>
          </cell>
          <cell r="D16881">
            <v>-0.18782809875188</v>
          </cell>
        </row>
        <row r="16882">
          <cell r="A16882">
            <v>0.497876513491395</v>
          </cell>
          <cell r="B16882">
            <v>0.38817214170754899</v>
          </cell>
          <cell r="C16882">
            <v>7.8843857984701601E-2</v>
          </cell>
          <cell r="D16882">
            <v>0.30164060924651598</v>
          </cell>
        </row>
        <row r="16883">
          <cell r="A16883">
            <v>0.49790006390609198</v>
          </cell>
          <cell r="B16883">
            <v>9.6469955648591801E-2</v>
          </cell>
          <cell r="C16883">
            <v>0.26558472868919197</v>
          </cell>
          <cell r="D16883">
            <v>-0.40995459892765901</v>
          </cell>
        </row>
        <row r="16884">
          <cell r="A16884">
            <v>0.49791414522799798</v>
          </cell>
          <cell r="B16884">
            <v>0.27628251963879302</v>
          </cell>
          <cell r="C16884">
            <v>9.7759956042449594E-2</v>
          </cell>
          <cell r="D16884">
            <v>0.40252882673759699</v>
          </cell>
        </row>
        <row r="16885">
          <cell r="A16885">
            <v>0.49807682021925198</v>
          </cell>
          <cell r="B16885">
            <v>-7.9058033330443395E-2</v>
          </cell>
          <cell r="C16885">
            <v>0.15410766076058599</v>
          </cell>
          <cell r="D16885">
            <v>-0.46699162208817402</v>
          </cell>
        </row>
        <row r="16886">
          <cell r="A16886">
            <v>0.49810853921445603</v>
          </cell>
          <cell r="B16886">
            <v>0.30794687198978099</v>
          </cell>
          <cell r="C16886">
            <v>-7.21184421435642E-3</v>
          </cell>
          <cell r="D16886">
            <v>-0.39144454290882302</v>
          </cell>
        </row>
        <row r="16887">
          <cell r="A16887">
            <v>0.49812999665552299</v>
          </cell>
          <cell r="B16887">
            <v>9.2014612661591194E-2</v>
          </cell>
          <cell r="C16887">
            <v>-3.0961215916280701E-2</v>
          </cell>
          <cell r="D16887">
            <v>0.48857773970347201</v>
          </cell>
        </row>
        <row r="16888">
          <cell r="A16888">
            <v>0.49813418073072901</v>
          </cell>
          <cell r="B16888">
            <v>-0.159474691366423</v>
          </cell>
          <cell r="C16888">
            <v>-0.337326441326955</v>
          </cell>
          <cell r="D16888">
            <v>-0.330024782111209</v>
          </cell>
        </row>
        <row r="16889">
          <cell r="A16889">
            <v>0.49813808032669699</v>
          </cell>
          <cell r="B16889">
            <v>-0.35087329325467198</v>
          </cell>
          <cell r="C16889">
            <v>-0.23361616644699701</v>
          </cell>
          <cell r="D16889">
            <v>-0.26542977588582001</v>
          </cell>
        </row>
        <row r="16890">
          <cell r="A16890">
            <v>0.49815962206655701</v>
          </cell>
          <cell r="B16890">
            <v>-6.8163632002106303E-2</v>
          </cell>
          <cell r="C16890">
            <v>0.31899409414716001</v>
          </cell>
          <cell r="D16890">
            <v>-0.37650962302311602</v>
          </cell>
        </row>
        <row r="16891">
          <cell r="A16891">
            <v>0.49819621055232599</v>
          </cell>
          <cell r="B16891">
            <v>0.201396675670414</v>
          </cell>
          <cell r="C16891">
            <v>-0.121864958408087</v>
          </cell>
          <cell r="D16891">
            <v>0.43907604711461901</v>
          </cell>
        </row>
        <row r="16892">
          <cell r="A16892">
            <v>0.49840895989002398</v>
          </cell>
          <cell r="B16892">
            <v>-0.180092387480773</v>
          </cell>
          <cell r="C16892">
            <v>0.104892721572393</v>
          </cell>
          <cell r="D16892">
            <v>-0.45274246568139298</v>
          </cell>
        </row>
        <row r="16893">
          <cell r="A16893">
            <v>0.49844534429203102</v>
          </cell>
          <cell r="B16893">
            <v>0.30624206997442299</v>
          </cell>
          <cell r="C16893">
            <v>-0.32780341536434099</v>
          </cell>
          <cell r="D16893">
            <v>0.217275117534557</v>
          </cell>
        </row>
        <row r="16894">
          <cell r="A16894">
            <v>0.49850731082300798</v>
          </cell>
          <cell r="B16894">
            <v>-9.7261762359457105E-2</v>
          </cell>
          <cell r="C16894">
            <v>0.36396481863124602</v>
          </cell>
          <cell r="D16894">
            <v>0.326464851592701</v>
          </cell>
        </row>
        <row r="16895">
          <cell r="A16895">
            <v>0.49855116731070398</v>
          </cell>
          <cell r="B16895">
            <v>9.2934837573399903E-2</v>
          </cell>
          <cell r="C16895">
            <v>0.221519063500564</v>
          </cell>
          <cell r="D16895">
            <v>0.43685888671046302</v>
          </cell>
        </row>
        <row r="16896">
          <cell r="A16896">
            <v>0.49856428154947002</v>
          </cell>
          <cell r="B16896">
            <v>-0.43859048330804801</v>
          </cell>
          <cell r="C16896">
            <v>0.180648972274458</v>
          </cell>
          <cell r="D16896">
            <v>0.153527455540482</v>
          </cell>
        </row>
        <row r="16897">
          <cell r="A16897">
            <v>0.49863930387426603</v>
          </cell>
          <cell r="B16897">
            <v>-0.48296098798412701</v>
          </cell>
          <cell r="C16897">
            <v>-4.0092528425415899E-2</v>
          </cell>
          <cell r="D16897">
            <v>0.117398588654488</v>
          </cell>
        </row>
        <row r="16898">
          <cell r="A16898">
            <v>0.49864061921636699</v>
          </cell>
          <cell r="B16898">
            <v>-0.26706081111293201</v>
          </cell>
          <cell r="C16898">
            <v>0.40623068466379902</v>
          </cell>
          <cell r="D16898">
            <v>0.110894639806287</v>
          </cell>
        </row>
        <row r="16899">
          <cell r="A16899">
            <v>0.49864843065071401</v>
          </cell>
          <cell r="B16899">
            <v>-0.49192072190024799</v>
          </cell>
          <cell r="C16899">
            <v>1.10864861566542E-2</v>
          </cell>
          <cell r="D16899">
            <v>8.0878616334954995E-2</v>
          </cell>
        </row>
        <row r="16900">
          <cell r="A16900">
            <v>0.49872329297180501</v>
          </cell>
          <cell r="B16900">
            <v>0.24671405736931501</v>
          </cell>
          <cell r="C16900">
            <v>-9.3487058809763102E-2</v>
          </cell>
          <cell r="D16900">
            <v>-0.42322247894471698</v>
          </cell>
        </row>
        <row r="16901">
          <cell r="A16901">
            <v>0.49875375518494203</v>
          </cell>
          <cell r="B16901">
            <v>-0.225226679585005</v>
          </cell>
          <cell r="C16901">
            <v>0.35089881563304398</v>
          </cell>
          <cell r="D16901">
            <v>-0.27367548721345403</v>
          </cell>
        </row>
        <row r="16902">
          <cell r="A16902">
            <v>0.49880032733708402</v>
          </cell>
          <cell r="B16902">
            <v>7.5866762623780601E-2</v>
          </cell>
          <cell r="C16902">
            <v>-0.28396290933188101</v>
          </cell>
          <cell r="D16902">
            <v>0.40300256451335797</v>
          </cell>
        </row>
        <row r="16903">
          <cell r="A16903">
            <v>0.49883510962641098</v>
          </cell>
          <cell r="B16903">
            <v>-0.41719625886745199</v>
          </cell>
          <cell r="C16903">
            <v>-0.26671434863617099</v>
          </cell>
          <cell r="D16903">
            <v>-6.0392089006580101E-2</v>
          </cell>
        </row>
        <row r="16904">
          <cell r="A16904">
            <v>0.49889292646014499</v>
          </cell>
          <cell r="B16904">
            <v>0.111980168602998</v>
          </cell>
          <cell r="C16904">
            <v>0.24838588345915499</v>
          </cell>
          <cell r="D16904">
            <v>-0.41792229757435401</v>
          </cell>
        </row>
        <row r="16905">
          <cell r="A16905">
            <v>0.49891467621671798</v>
          </cell>
          <cell r="B16905">
            <v>-0.45029034987246602</v>
          </cell>
          <cell r="C16905">
            <v>-2.9521970014219901E-2</v>
          </cell>
          <cell r="D16905">
            <v>0.21279781070923701</v>
          </cell>
        </row>
        <row r="16906">
          <cell r="A16906">
            <v>0.49892197772124702</v>
          </cell>
          <cell r="B16906">
            <v>-0.103212502434941</v>
          </cell>
          <cell r="C16906">
            <v>-0.27388581980681398</v>
          </cell>
          <cell r="D16906">
            <v>0.40405058705952601</v>
          </cell>
        </row>
        <row r="16907">
          <cell r="A16907">
            <v>0.49894396137098701</v>
          </cell>
          <cell r="B16907">
            <v>0.16563250311622801</v>
          </cell>
          <cell r="C16907">
            <v>-0.184074378834646</v>
          </cell>
          <cell r="D16907">
            <v>-0.43315998609828299</v>
          </cell>
        </row>
        <row r="16908">
          <cell r="A16908">
            <v>0.49897366715084002</v>
          </cell>
          <cell r="B16908">
            <v>0.382339123467269</v>
          </cell>
          <cell r="C16908">
            <v>-0.105834799152561</v>
          </cell>
          <cell r="D16908">
            <v>-0.30263924144858501</v>
          </cell>
        </row>
        <row r="16909">
          <cell r="A16909">
            <v>0.49899474542057898</v>
          </cell>
          <cell r="B16909">
            <v>-0.17574844694733299</v>
          </cell>
          <cell r="C16909">
            <v>0.35824032795764699</v>
          </cell>
          <cell r="D16909">
            <v>0.29961993721671198</v>
          </cell>
        </row>
        <row r="16910">
          <cell r="A16910">
            <v>0.499061844164088</v>
          </cell>
          <cell r="B16910">
            <v>0.23553359787836101</v>
          </cell>
          <cell r="C16910">
            <v>0.15424243945783001</v>
          </cell>
          <cell r="D16910">
            <v>0.41206300299958099</v>
          </cell>
        </row>
        <row r="16911">
          <cell r="A16911">
            <v>0.49908592208367403</v>
          </cell>
          <cell r="B16911">
            <v>0.29098151410232898</v>
          </cell>
          <cell r="C16911">
            <v>-0.139249216894585</v>
          </cell>
          <cell r="D16911">
            <v>-0.38082301882511299</v>
          </cell>
        </row>
        <row r="16912">
          <cell r="A16912">
            <v>0.49927878258882702</v>
          </cell>
          <cell r="B16912">
            <v>-0.40364499234370999</v>
          </cell>
          <cell r="C16912">
            <v>-0.16715346704569001</v>
          </cell>
          <cell r="D16912">
            <v>0.241681073635966</v>
          </cell>
        </row>
        <row r="16913">
          <cell r="A16913">
            <v>0.49928468040509799</v>
          </cell>
          <cell r="B16913">
            <v>0.12840256489562399</v>
          </cell>
          <cell r="C16913">
            <v>-0.217453068436368</v>
          </cell>
          <cell r="D16913">
            <v>0.43071119841844602</v>
          </cell>
        </row>
        <row r="16914">
          <cell r="A16914">
            <v>0.499290036798133</v>
          </cell>
          <cell r="B16914">
            <v>0.263514433990436</v>
          </cell>
          <cell r="C16914">
            <v>-9.2421910580082103E-2</v>
          </cell>
          <cell r="D16914">
            <v>0.41389476243280598</v>
          </cell>
        </row>
        <row r="16915">
          <cell r="A16915">
            <v>0.49930713054517101</v>
          </cell>
          <cell r="B16915">
            <v>-8.1664563333406895E-2</v>
          </cell>
          <cell r="C16915">
            <v>-0.30516154693627801</v>
          </cell>
          <cell r="D16915">
            <v>-0.38667161775888698</v>
          </cell>
        </row>
        <row r="16916">
          <cell r="A16916">
            <v>0.499364851143351</v>
          </cell>
          <cell r="B16916">
            <v>-0.10121173026586</v>
          </cell>
          <cell r="C16916">
            <v>-0.381776253450547</v>
          </cell>
          <cell r="D16916">
            <v>-0.30556232181876603</v>
          </cell>
        </row>
        <row r="16917">
          <cell r="A16917">
            <v>0.49938849351492498</v>
          </cell>
          <cell r="B16917">
            <v>0.37116365434795101</v>
          </cell>
          <cell r="C16917">
            <v>-0.26485662369151403</v>
          </cell>
          <cell r="D16917">
            <v>-0.20365995687152899</v>
          </cell>
        </row>
        <row r="16918">
          <cell r="A16918">
            <v>0.49939328976561298</v>
          </cell>
          <cell r="B16918">
            <v>0.11564968657472199</v>
          </cell>
          <cell r="C16918">
            <v>9.1330200874506398E-2</v>
          </cell>
          <cell r="D16918">
            <v>-0.47715574214957601</v>
          </cell>
        </row>
        <row r="16919">
          <cell r="A16919">
            <v>0.49942383209970498</v>
          </cell>
          <cell r="B16919">
            <v>0.15678164707332201</v>
          </cell>
          <cell r="C16919">
            <v>-7.0817703632887793E-2</v>
          </cell>
          <cell r="D16919">
            <v>0.46885875491697399</v>
          </cell>
        </row>
        <row r="16920">
          <cell r="A16920">
            <v>0.499484581994245</v>
          </cell>
          <cell r="B16920">
            <v>0.32863276778141398</v>
          </cell>
          <cell r="C16920">
            <v>-0.34863646288337402</v>
          </cell>
          <cell r="D16920">
            <v>0.141201870874513</v>
          </cell>
        </row>
        <row r="16921">
          <cell r="A16921">
            <v>0.49948794155397802</v>
          </cell>
          <cell r="B16921">
            <v>6.9185213628535205E-2</v>
          </cell>
          <cell r="C16921">
            <v>-1.10187120189448E-3</v>
          </cell>
          <cell r="D16921">
            <v>0.49467200835792102</v>
          </cell>
        </row>
        <row r="16922">
          <cell r="A16922">
            <v>0.49959330066698399</v>
          </cell>
          <cell r="B16922">
            <v>0.33593332610638799</v>
          </cell>
          <cell r="C16922">
            <v>0.366408289294406</v>
          </cell>
          <cell r="D16922">
            <v>-4.9872156748808398E-2</v>
          </cell>
        </row>
        <row r="16923">
          <cell r="A16923">
            <v>0.49966157067503802</v>
          </cell>
          <cell r="B16923">
            <v>-6.9643657921372004E-2</v>
          </cell>
          <cell r="C16923">
            <v>-0.43510003277103498</v>
          </cell>
          <cell r="D16923">
            <v>0.23558312249272301</v>
          </cell>
        </row>
        <row r="16924">
          <cell r="A16924">
            <v>0.49974623300667698</v>
          </cell>
          <cell r="B16924">
            <v>-5.47383080578909E-2</v>
          </cell>
          <cell r="C16924">
            <v>0.27607651043550202</v>
          </cell>
          <cell r="D16924">
            <v>0.41295493146477802</v>
          </cell>
        </row>
        <row r="16925">
          <cell r="A16925">
            <v>0.49979028872581199</v>
          </cell>
          <cell r="B16925">
            <v>0.157764819826439</v>
          </cell>
          <cell r="C16925">
            <v>-0.124778831038456</v>
          </cell>
          <cell r="D16925">
            <v>-0.45752687096436001</v>
          </cell>
        </row>
        <row r="16926">
          <cell r="A16926">
            <v>0.49979335257338098</v>
          </cell>
          <cell r="B16926">
            <v>-0.15477220475421</v>
          </cell>
          <cell r="C16926">
            <v>0.234346402827038</v>
          </cell>
          <cell r="D16926">
            <v>0.41342559595904099</v>
          </cell>
        </row>
        <row r="16927">
          <cell r="A16927">
            <v>0.49980769748013298</v>
          </cell>
          <cell r="B16927">
            <v>0.43866807614333297</v>
          </cell>
          <cell r="C16927">
            <v>-0.18304524562941801</v>
          </cell>
          <cell r="D16927">
            <v>0.15450725382830899</v>
          </cell>
        </row>
        <row r="16928">
          <cell r="A16928">
            <v>0.499841483091856</v>
          </cell>
          <cell r="B16928">
            <v>0.23420696752165601</v>
          </cell>
          <cell r="C16928">
            <v>0.12790704798177799</v>
          </cell>
          <cell r="D16928">
            <v>0.42264452162587302</v>
          </cell>
        </row>
        <row r="16929">
          <cell r="A16929">
            <v>0.49987174381400901</v>
          </cell>
          <cell r="B16929">
            <v>-6.3022646879392394E-2</v>
          </cell>
          <cell r="C16929">
            <v>-0.291140920676214</v>
          </cell>
          <cell r="D16929">
            <v>-0.40141857275390203</v>
          </cell>
        </row>
        <row r="16930">
          <cell r="A16930">
            <v>0.49995215048943298</v>
          </cell>
          <cell r="B16930">
            <v>-0.46125262567685699</v>
          </cell>
          <cell r="C16930">
            <v>-0.15634885944549401</v>
          </cell>
          <cell r="D16930">
            <v>0.11293007675242001</v>
          </cell>
        </row>
        <row r="16931">
          <cell r="A16931">
            <v>0.50001926016745202</v>
          </cell>
          <cell r="B16931">
            <v>0.46602563577995998</v>
          </cell>
          <cell r="C16931">
            <v>-0.17160798073590799</v>
          </cell>
          <cell r="D16931">
            <v>-5.8224292885650897E-2</v>
          </cell>
        </row>
        <row r="16932">
          <cell r="A16932">
            <v>0.50002549730533496</v>
          </cell>
          <cell r="B16932">
            <v>-0.33564198758519598</v>
          </cell>
          <cell r="C16932">
            <v>1.86079452491562E-2</v>
          </cell>
          <cell r="D16932">
            <v>-0.37016712239056498</v>
          </cell>
        </row>
        <row r="16933">
          <cell r="A16933">
            <v>0.50006735376162204</v>
          </cell>
          <cell r="B16933">
            <v>-0.23987141602735301</v>
          </cell>
          <cell r="C16933">
            <v>0.37013214384081</v>
          </cell>
          <cell r="D16933">
            <v>-0.23565071221405201</v>
          </cell>
        </row>
        <row r="16934">
          <cell r="A16934">
            <v>0.50015689926515905</v>
          </cell>
          <cell r="B16934">
            <v>-0.34524104509887099</v>
          </cell>
          <cell r="C16934">
            <v>4.32161660557027E-2</v>
          </cell>
          <cell r="D16934">
            <v>-0.35930197279311399</v>
          </cell>
        </row>
        <row r="16935">
          <cell r="A16935">
            <v>0.50015713357679203</v>
          </cell>
          <cell r="B16935">
            <v>-0.39202269530480899</v>
          </cell>
          <cell r="C16935">
            <v>-0.25218227379772601</v>
          </cell>
          <cell r="D16935">
            <v>-0.18132695722344999</v>
          </cell>
        </row>
        <row r="16936">
          <cell r="A16936">
            <v>0.50028001787544096</v>
          </cell>
          <cell r="B16936">
            <v>-1.6556012504087399E-2</v>
          </cell>
          <cell r="C16936">
            <v>0.28971103881898602</v>
          </cell>
          <cell r="D16936">
            <v>0.40752117579561398</v>
          </cell>
        </row>
        <row r="16937">
          <cell r="A16937">
            <v>0.50038144935323803</v>
          </cell>
          <cell r="B16937">
            <v>0.43267388149866798</v>
          </cell>
          <cell r="C16937">
            <v>0.21558458195885499</v>
          </cell>
          <cell r="D16937">
            <v>-0.12922149645995201</v>
          </cell>
        </row>
        <row r="16938">
          <cell r="A16938">
            <v>0.50048779948516997</v>
          </cell>
          <cell r="B16938">
            <v>0.18407899426062799</v>
          </cell>
          <cell r="C16938">
            <v>-1.58441547449759E-2</v>
          </cell>
          <cell r="D16938">
            <v>-0.465136457468043</v>
          </cell>
        </row>
        <row r="16939">
          <cell r="A16939">
            <v>0.50049497148113697</v>
          </cell>
          <cell r="B16939">
            <v>-0.26626022856409698</v>
          </cell>
          <cell r="C16939">
            <v>-2.5229246201922098E-3</v>
          </cell>
          <cell r="D16939">
            <v>0.42378572653436603</v>
          </cell>
        </row>
        <row r="16940">
          <cell r="A16940">
            <v>0.50053293904968299</v>
          </cell>
          <cell r="B16940">
            <v>0.12120581285198399</v>
          </cell>
          <cell r="C16940">
            <v>0.12689919019780699</v>
          </cell>
          <cell r="D16940">
            <v>-0.46876323398038</v>
          </cell>
        </row>
        <row r="16941">
          <cell r="A16941">
            <v>0.500534965027152</v>
          </cell>
          <cell r="B16941">
            <v>0.17865441355542699</v>
          </cell>
          <cell r="C16941">
            <v>-0.311098664871713</v>
          </cell>
          <cell r="D16941">
            <v>-0.34904938396584501</v>
          </cell>
        </row>
        <row r="16942">
          <cell r="A16942">
            <v>0.50057979090392102</v>
          </cell>
          <cell r="B16942">
            <v>-0.13554050219896699</v>
          </cell>
          <cell r="C16942">
            <v>-6.2754199103324804E-2</v>
          </cell>
          <cell r="D16942">
            <v>0.47777694567649998</v>
          </cell>
        </row>
        <row r="16943">
          <cell r="A16943">
            <v>0.50058142049390997</v>
          </cell>
          <cell r="B16943">
            <v>0.222835334002945</v>
          </cell>
          <cell r="C16943">
            <v>9.2507726374675497E-2</v>
          </cell>
          <cell r="D16943">
            <v>-0.43859832765810303</v>
          </cell>
        </row>
        <row r="16944">
          <cell r="A16944">
            <v>0.5006005664173</v>
          </cell>
          <cell r="B16944">
            <v>-0.37090763226714202</v>
          </cell>
          <cell r="C16944">
            <v>-0.27809780762032499</v>
          </cell>
          <cell r="D16944">
            <v>0.188918143173366</v>
          </cell>
        </row>
        <row r="16945">
          <cell r="A16945">
            <v>0.50060171093248795</v>
          </cell>
          <cell r="B16945">
            <v>-0.255184374746035</v>
          </cell>
          <cell r="C16945">
            <v>-0.21374562021292301</v>
          </cell>
          <cell r="D16945">
            <v>-0.37389278906365903</v>
          </cell>
        </row>
        <row r="16946">
          <cell r="A16946">
            <v>0.50061412163608998</v>
          </cell>
          <cell r="B16946">
            <v>-0.30851840598059899</v>
          </cell>
          <cell r="C16946">
            <v>0.23837746511181801</v>
          </cell>
          <cell r="D16946">
            <v>0.31401763657401199</v>
          </cell>
        </row>
        <row r="16947">
          <cell r="A16947">
            <v>0.50064965766679204</v>
          </cell>
          <cell r="B16947">
            <v>-0.141116687341096</v>
          </cell>
          <cell r="C16947">
            <v>0.10904247527967199</v>
          </cell>
          <cell r="D16947">
            <v>0.46780968230748898</v>
          </cell>
        </row>
        <row r="16948">
          <cell r="A16948">
            <v>0.50077935287471398</v>
          </cell>
          <cell r="B16948">
            <v>-0.39213681612620899</v>
          </cell>
          <cell r="C16948">
            <v>-0.23666832041441499</v>
          </cell>
          <cell r="D16948">
            <v>-0.20247662535768601</v>
          </cell>
        </row>
        <row r="16949">
          <cell r="A16949">
            <v>0.50090561168500503</v>
          </cell>
          <cell r="B16949">
            <v>5.4640079081276098E-2</v>
          </cell>
          <cell r="C16949">
            <v>0.30449427968790199</v>
          </cell>
          <cell r="D16949">
            <v>-0.39395955022421603</v>
          </cell>
        </row>
        <row r="16950">
          <cell r="A16950">
            <v>0.50092178202892201</v>
          </cell>
          <cell r="B16950">
            <v>0.46679025536639401</v>
          </cell>
          <cell r="C16950">
            <v>-9.9318359389002908E-3</v>
          </cell>
          <cell r="D16950">
            <v>0.18146858637485999</v>
          </cell>
        </row>
        <row r="16951">
          <cell r="A16951">
            <v>0.50093528996288905</v>
          </cell>
          <cell r="B16951">
            <v>0.25978927752939501</v>
          </cell>
          <cell r="C16951">
            <v>-5.1543088046006401E-2</v>
          </cell>
          <cell r="D16951">
            <v>0.42519290455702602</v>
          </cell>
        </row>
        <row r="16952">
          <cell r="A16952">
            <v>0.50098836276456904</v>
          </cell>
          <cell r="B16952">
            <v>-0.18443873399397301</v>
          </cell>
          <cell r="C16952">
            <v>0.232715312379912</v>
          </cell>
          <cell r="D16952">
            <v>-0.40350375018349499</v>
          </cell>
        </row>
        <row r="16953">
          <cell r="A16953">
            <v>0.50099207922468303</v>
          </cell>
          <cell r="B16953">
            <v>0.15733783229004</v>
          </cell>
          <cell r="C16953">
            <v>-0.35484814348954202</v>
          </cell>
          <cell r="D16953">
            <v>-0.31673437615479599</v>
          </cell>
        </row>
        <row r="16954">
          <cell r="A16954">
            <v>0.50108694149785704</v>
          </cell>
          <cell r="B16954">
            <v>-0.164269336345885</v>
          </cell>
          <cell r="C16954">
            <v>0.259819539426903</v>
          </cell>
          <cell r="D16954">
            <v>-0.39572403895663399</v>
          </cell>
        </row>
        <row r="16955">
          <cell r="A16955">
            <v>0.50116398339388102</v>
          </cell>
          <cell r="B16955">
            <v>0.14408879393853899</v>
          </cell>
          <cell r="C16955">
            <v>1.8523433349667998E-2</v>
          </cell>
          <cell r="D16955">
            <v>0.47964636987003301</v>
          </cell>
        </row>
        <row r="16956">
          <cell r="A16956">
            <v>0.50116473918952298</v>
          </cell>
          <cell r="B16956">
            <v>-6.4943866139655498E-2</v>
          </cell>
          <cell r="C16956">
            <v>-0.28253505044835803</v>
          </cell>
          <cell r="D16956">
            <v>-0.40880598738996099</v>
          </cell>
        </row>
        <row r="16957">
          <cell r="A16957">
            <v>0.501217560826554</v>
          </cell>
          <cell r="B16957">
            <v>-3.3262420448569599E-2</v>
          </cell>
          <cell r="C16957">
            <v>-0.137353739851867</v>
          </cell>
          <cell r="D16957">
            <v>0.48088107138410902</v>
          </cell>
        </row>
        <row r="16958">
          <cell r="A16958">
            <v>0.50130448285818296</v>
          </cell>
          <cell r="B16958">
            <v>-0.46335667346057502</v>
          </cell>
          <cell r="C16958">
            <v>6.7196931735517801E-2</v>
          </cell>
          <cell r="D16958">
            <v>0.179140587412772</v>
          </cell>
        </row>
        <row r="16959">
          <cell r="A16959">
            <v>0.501337077234557</v>
          </cell>
          <cell r="B16959">
            <v>0.224746137817919</v>
          </cell>
          <cell r="C16959">
            <v>9.7328595991258204E-2</v>
          </cell>
          <cell r="D16959">
            <v>0.437441633762023</v>
          </cell>
        </row>
        <row r="16960">
          <cell r="A16960">
            <v>0.50134388122142903</v>
          </cell>
          <cell r="B16960">
            <v>-7.4666323126646297E-2</v>
          </cell>
          <cell r="C16960">
            <v>-0.305174008044173</v>
          </cell>
          <cell r="D16960">
            <v>0.39069099329670898</v>
          </cell>
        </row>
        <row r="16961">
          <cell r="A16961">
            <v>0.50135309846611698</v>
          </cell>
          <cell r="B16961">
            <v>-6.2989956837921898E-2</v>
          </cell>
          <cell r="C16961">
            <v>-0.15312813871561601</v>
          </cell>
          <cell r="D16961">
            <v>-0.47322190123939101</v>
          </cell>
        </row>
        <row r="16962">
          <cell r="A16962">
            <v>0.50136416558253505</v>
          </cell>
          <cell r="B16962">
            <v>7.6493206745986003E-2</v>
          </cell>
          <cell r="C16962">
            <v>0.23323384660052901</v>
          </cell>
          <cell r="D16962">
            <v>0.437169061864982</v>
          </cell>
        </row>
        <row r="16963">
          <cell r="A16963">
            <v>0.50136458916569804</v>
          </cell>
          <cell r="B16963">
            <v>2.51277143641532E-2</v>
          </cell>
          <cell r="C16963">
            <v>-0.23709433938296301</v>
          </cell>
          <cell r="D16963">
            <v>-0.44104571585344698</v>
          </cell>
        </row>
        <row r="16964">
          <cell r="A16964">
            <v>0.50143787532441997</v>
          </cell>
          <cell r="B16964">
            <v>0.44948888733075398</v>
          </cell>
          <cell r="C16964">
            <v>-9.3402862327177094E-2</v>
          </cell>
          <cell r="D16964">
            <v>0.20168189875425099</v>
          </cell>
        </row>
        <row r="16965">
          <cell r="A16965">
            <v>0.50150585053084795</v>
          </cell>
          <cell r="B16965">
            <v>0.111382979423493</v>
          </cell>
          <cell r="C16965">
            <v>7.8716843045436496E-2</v>
          </cell>
          <cell r="D16965">
            <v>-0.48260295132994702</v>
          </cell>
        </row>
        <row r="16966">
          <cell r="A16966">
            <v>0.50152538483556497</v>
          </cell>
          <cell r="B16966">
            <v>-0.30304670351261698</v>
          </cell>
          <cell r="C16966">
            <v>7.7906361514582204E-2</v>
          </cell>
          <cell r="D16966">
            <v>0.39194515682701903</v>
          </cell>
        </row>
        <row r="16967">
          <cell r="A16967">
            <v>0.50154478634606103</v>
          </cell>
          <cell r="B16967">
            <v>1.0280727143740301E-2</v>
          </cell>
          <cell r="C16967">
            <v>0.31972077471782601</v>
          </cell>
          <cell r="D16967">
            <v>-0.38629018311904401</v>
          </cell>
        </row>
        <row r="16968">
          <cell r="A16968">
            <v>0.50163098761686897</v>
          </cell>
          <cell r="B16968">
            <v>-0.190776856838589</v>
          </cell>
          <cell r="C16968">
            <v>-0.25727061334317303</v>
          </cell>
          <cell r="D16968">
            <v>-0.38606951465026601</v>
          </cell>
        </row>
        <row r="16969">
          <cell r="A16969">
            <v>0.50167878715394298</v>
          </cell>
          <cell r="B16969">
            <v>0.39515334177470202</v>
          </cell>
          <cell r="C16969">
            <v>1.3030233733357099E-2</v>
          </cell>
          <cell r="D16969">
            <v>0.30881330116008698</v>
          </cell>
        </row>
        <row r="16970">
          <cell r="A16970">
            <v>0.501679333916625</v>
          </cell>
          <cell r="B16970">
            <v>9.1572678254313505E-2</v>
          </cell>
          <cell r="C16970">
            <v>0.31505151197647402</v>
          </cell>
          <cell r="D16970">
            <v>0.37952489177615001</v>
          </cell>
        </row>
        <row r="16971">
          <cell r="A16971">
            <v>0.50167935428794197</v>
          </cell>
          <cell r="B16971">
            <v>0.191696819982313</v>
          </cell>
          <cell r="C16971">
            <v>0.17959406350655499</v>
          </cell>
          <cell r="D16971">
            <v>0.42741136634469501</v>
          </cell>
        </row>
        <row r="16972">
          <cell r="A16972">
            <v>0.50169735778040603</v>
          </cell>
          <cell r="B16972">
            <v>7.5998504606033704E-2</v>
          </cell>
          <cell r="C16972">
            <v>-0.13555147099169601</v>
          </cell>
          <cell r="D16972">
            <v>0.47702228964009102</v>
          </cell>
        </row>
        <row r="16973">
          <cell r="A16973">
            <v>0.50172198106759103</v>
          </cell>
          <cell r="B16973">
            <v>-0.157662973842746</v>
          </cell>
          <cell r="C16973">
            <v>-0.45710107814880402</v>
          </cell>
          <cell r="D16973">
            <v>0.13388777883231401</v>
          </cell>
        </row>
        <row r="16974">
          <cell r="A16974">
            <v>0.50177797602162899</v>
          </cell>
          <cell r="B16974">
            <v>7.3397003664140495E-2</v>
          </cell>
          <cell r="C16974">
            <v>0.151305055514737</v>
          </cell>
          <cell r="D16974">
            <v>0.472758709331907</v>
          </cell>
        </row>
        <row r="16975">
          <cell r="A16975">
            <v>0.50180112624950002</v>
          </cell>
          <cell r="B16975">
            <v>-0.20362849405651201</v>
          </cell>
          <cell r="C16975">
            <v>0.106291036548292</v>
          </cell>
          <cell r="D16975">
            <v>-0.44614125819412098</v>
          </cell>
        </row>
        <row r="16976">
          <cell r="A16976">
            <v>0.50191211072795405</v>
          </cell>
          <cell r="B16976">
            <v>3.2208861811955501E-2</v>
          </cell>
          <cell r="C16976">
            <v>-0.40720427379752899</v>
          </cell>
          <cell r="D16976">
            <v>-0.291655679727303</v>
          </cell>
        </row>
        <row r="16977">
          <cell r="A16977">
            <v>0.50194177786351302</v>
          </cell>
          <cell r="B16977">
            <v>-2.17423155758842E-2</v>
          </cell>
          <cell r="C16977">
            <v>-8.5052121547633305E-3</v>
          </cell>
          <cell r="D16977">
            <v>0.50139852557061404</v>
          </cell>
        </row>
        <row r="16978">
          <cell r="A16978">
            <v>0.50200133680103198</v>
          </cell>
          <cell r="B16978">
            <v>0.21225985681902501</v>
          </cell>
          <cell r="C16978">
            <v>-0.39815905602320401</v>
          </cell>
          <cell r="D16978">
            <v>0.22004649835864601</v>
          </cell>
        </row>
        <row r="16979">
          <cell r="A16979">
            <v>0.50200647248865804</v>
          </cell>
          <cell r="B16979">
            <v>0.13288250026795201</v>
          </cell>
          <cell r="C16979">
            <v>0.10832441106292801</v>
          </cell>
          <cell r="D16979">
            <v>0.47182471481569699</v>
          </cell>
        </row>
        <row r="16980">
          <cell r="A16980">
            <v>0.50201905792204005</v>
          </cell>
          <cell r="B16980">
            <v>-0.202567836474813</v>
          </cell>
          <cell r="C16980">
            <v>-0.28124044719879498</v>
          </cell>
          <cell r="D16980">
            <v>-0.36317105749531797</v>
          </cell>
        </row>
        <row r="16981">
          <cell r="A16981">
            <v>0.50209143820603397</v>
          </cell>
          <cell r="B16981">
            <v>-0.15862818092110501</v>
          </cell>
          <cell r="C16981">
            <v>1.0012009071013199E-2</v>
          </cell>
          <cell r="D16981">
            <v>-0.47626953735445599</v>
          </cell>
        </row>
        <row r="16982">
          <cell r="A16982">
            <v>0.50212120840782504</v>
          </cell>
          <cell r="B16982">
            <v>-0.20169923084619701</v>
          </cell>
          <cell r="C16982">
            <v>0.34625093354756598</v>
          </cell>
          <cell r="D16982">
            <v>-0.302577955618756</v>
          </cell>
        </row>
        <row r="16983">
          <cell r="A16983">
            <v>0.50221693844437598</v>
          </cell>
          <cell r="B16983">
            <v>-0.38908103250508003</v>
          </cell>
          <cell r="C16983">
            <v>0.30651556477854902</v>
          </cell>
          <cell r="D16983">
            <v>-8.2981997768857493E-2</v>
          </cell>
        </row>
        <row r="16984">
          <cell r="A16984">
            <v>0.50223617263282805</v>
          </cell>
          <cell r="B16984">
            <v>0.10158404094309301</v>
          </cell>
          <cell r="C16984">
            <v>0.38317639660846597</v>
          </cell>
          <cell r="D16984">
            <v>-0.30837915754586198</v>
          </cell>
        </row>
        <row r="16985">
          <cell r="A16985">
            <v>0.50223924225817596</v>
          </cell>
          <cell r="B16985">
            <v>0.42113174487317201</v>
          </cell>
          <cell r="C16985">
            <v>-0.13943034092510001</v>
          </cell>
          <cell r="D16985">
            <v>0.23548140044100199</v>
          </cell>
        </row>
        <row r="16986">
          <cell r="A16986">
            <v>0.50230690604294204</v>
          </cell>
          <cell r="B16986">
            <v>-5.39840557443758E-2</v>
          </cell>
          <cell r="C16986">
            <v>0.221487561917104</v>
          </cell>
          <cell r="D16986">
            <v>-0.447594916749328</v>
          </cell>
        </row>
        <row r="16987">
          <cell r="A16987">
            <v>0.50237907233452905</v>
          </cell>
          <cell r="B16987">
            <v>5.0097393777046403E-2</v>
          </cell>
          <cell r="C16987">
            <v>0.49422397311581101</v>
          </cell>
          <cell r="D16987">
            <v>7.4950969667314696E-2</v>
          </cell>
        </row>
        <row r="16988">
          <cell r="A16988">
            <v>0.50238692419992104</v>
          </cell>
          <cell r="B16988">
            <v>0.22377761225207199</v>
          </cell>
          <cell r="C16988">
            <v>-4.6399876358108202E-2</v>
          </cell>
          <cell r="D16988">
            <v>0.44739608104650502</v>
          </cell>
        </row>
        <row r="16989">
          <cell r="A16989">
            <v>0.50244976817001896</v>
          </cell>
          <cell r="B16989">
            <v>-0.43384809575698302</v>
          </cell>
          <cell r="C16989">
            <v>-9.1709408992435196E-2</v>
          </cell>
          <cell r="D16989">
            <v>0.236264647470593</v>
          </cell>
        </row>
        <row r="16990">
          <cell r="A16990">
            <v>0.50246431317064999</v>
          </cell>
          <cell r="B16990">
            <v>0.123589263219923</v>
          </cell>
          <cell r="C16990">
            <v>-0.185180847456691</v>
          </cell>
          <cell r="D16990">
            <v>-0.45044881369810702</v>
          </cell>
        </row>
        <row r="16991">
          <cell r="A16991">
            <v>0.502571646822083</v>
          </cell>
          <cell r="B16991">
            <v>-0.25668497854811401</v>
          </cell>
          <cell r="C16991">
            <v>-0.27353876797076898</v>
          </cell>
          <cell r="D16991">
            <v>0.334466178251626</v>
          </cell>
        </row>
        <row r="16992">
          <cell r="A16992">
            <v>0.50258448696439795</v>
          </cell>
          <cell r="B16992">
            <v>-4.7632179889739099E-2</v>
          </cell>
          <cell r="C16992">
            <v>0.103870024385549</v>
          </cell>
          <cell r="D16992">
            <v>0.489421454382993</v>
          </cell>
        </row>
        <row r="16993">
          <cell r="A16993">
            <v>0.50271958938857697</v>
          </cell>
          <cell r="B16993">
            <v>0.113318275359317</v>
          </cell>
          <cell r="C16993">
            <v>-0.47203055535405603</v>
          </cell>
          <cell r="D16993">
            <v>-0.13066410691827801</v>
          </cell>
        </row>
        <row r="16994">
          <cell r="A16994">
            <v>0.50272866772365399</v>
          </cell>
          <cell r="B16994">
            <v>-0.25166472379843502</v>
          </cell>
          <cell r="C16994">
            <v>-0.41513288190028103</v>
          </cell>
          <cell r="D16994">
            <v>-0.130635640281757</v>
          </cell>
        </row>
        <row r="16995">
          <cell r="A16995">
            <v>0.50285168552463899</v>
          </cell>
          <cell r="B16995">
            <v>-0.13593352540767401</v>
          </cell>
          <cell r="C16995">
            <v>-0.43599119732512098</v>
          </cell>
          <cell r="D16995">
            <v>-0.21046037669884399</v>
          </cell>
        </row>
        <row r="16996">
          <cell r="A16996">
            <v>0.50289165012798698</v>
          </cell>
          <cell r="B16996">
            <v>0.27597085429509399</v>
          </cell>
          <cell r="C16996">
            <v>-0.11817707342106799</v>
          </cell>
          <cell r="D16996">
            <v>0.40345294479742799</v>
          </cell>
        </row>
        <row r="16997">
          <cell r="A16997">
            <v>0.50289615200671101</v>
          </cell>
          <cell r="B16997">
            <v>2.52538069033942E-3</v>
          </cell>
          <cell r="C16997">
            <v>0.215488220741302</v>
          </cell>
          <cell r="D16997">
            <v>-0.45438198564343901</v>
          </cell>
        </row>
        <row r="16998">
          <cell r="A16998">
            <v>0.50290740205446505</v>
          </cell>
          <cell r="B16998">
            <v>9.5330489406893995E-2</v>
          </cell>
          <cell r="C16998">
            <v>0.22274284109745901</v>
          </cell>
          <cell r="D16998">
            <v>0.44069669793458299</v>
          </cell>
        </row>
        <row r="16999">
          <cell r="A16999">
            <v>0.50291353914037695</v>
          </cell>
          <cell r="B16999">
            <v>0.103017851787994</v>
          </cell>
          <cell r="C16999">
            <v>0.44003107312444201</v>
          </cell>
          <cell r="D16999">
            <v>0.22063998900616</v>
          </cell>
        </row>
        <row r="17000">
          <cell r="A17000">
            <v>0.50294024248132796</v>
          </cell>
          <cell r="B17000">
            <v>-0.139944579535381</v>
          </cell>
          <cell r="C17000">
            <v>-0.26023460773472201</v>
          </cell>
          <cell r="D17000">
            <v>0.406991831739898</v>
          </cell>
        </row>
        <row r="17001">
          <cell r="A17001">
            <v>0.50294056799977604</v>
          </cell>
          <cell r="B17001">
            <v>-0.23506564313557199</v>
          </cell>
          <cell r="C17001">
            <v>-0.44269398524790399</v>
          </cell>
          <cell r="D17001">
            <v>4.1417312594204302E-2</v>
          </cell>
        </row>
        <row r="17002">
          <cell r="A17002">
            <v>0.50297833510110102</v>
          </cell>
          <cell r="B17002">
            <v>0.374344162641986</v>
          </cell>
          <cell r="C17002">
            <v>4.41115277739694E-2</v>
          </cell>
          <cell r="D17002">
            <v>0.33302826696001597</v>
          </cell>
        </row>
        <row r="17003">
          <cell r="A17003">
            <v>0.50298906817039202</v>
          </cell>
          <cell r="B17003">
            <v>-0.44385806978911901</v>
          </cell>
          <cell r="C17003">
            <v>-0.12020791614908601</v>
          </cell>
          <cell r="D17003">
            <v>0.203808914125685</v>
          </cell>
        </row>
        <row r="17004">
          <cell r="A17004">
            <v>0.50300926194033901</v>
          </cell>
          <cell r="B17004">
            <v>0.153695957533277</v>
          </cell>
          <cell r="C17004">
            <v>-7.7303306293842203E-2</v>
          </cell>
          <cell r="D17004">
            <v>0.47267332172625798</v>
          </cell>
        </row>
        <row r="17005">
          <cell r="A17005">
            <v>0.50301912955469297</v>
          </cell>
          <cell r="B17005">
            <v>0.25132310140362801</v>
          </cell>
          <cell r="C17005">
            <v>0.38190828515685599</v>
          </cell>
          <cell r="D17005">
            <v>0.20978800043704199</v>
          </cell>
        </row>
        <row r="17006">
          <cell r="A17006">
            <v>0.50302093064091302</v>
          </cell>
          <cell r="B17006">
            <v>-0.42863471804176001</v>
          </cell>
          <cell r="C17006">
            <v>0.10835359116888101</v>
          </cell>
          <cell r="D17006">
            <v>0.23992047522651899</v>
          </cell>
        </row>
        <row r="17007">
          <cell r="A17007">
            <v>0.503023700244835</v>
          </cell>
          <cell r="B17007">
            <v>0.47228573321747902</v>
          </cell>
          <cell r="C17007">
            <v>3.35763484860334E-2</v>
          </cell>
          <cell r="D17007">
            <v>0.16985775822605001</v>
          </cell>
        </row>
        <row r="17008">
          <cell r="A17008">
            <v>0.503023782563779</v>
          </cell>
          <cell r="B17008">
            <v>0.48953812831778298</v>
          </cell>
          <cell r="C17008">
            <v>-3.09374944684516E-2</v>
          </cell>
          <cell r="D17008">
            <v>-0.11148191864113401</v>
          </cell>
        </row>
        <row r="17009">
          <cell r="A17009">
            <v>0.50304566298211295</v>
          </cell>
          <cell r="B17009">
            <v>0.29483195036253701</v>
          </cell>
          <cell r="C17009">
            <v>-7.3329110804678604E-2</v>
          </cell>
          <cell r="D17009">
            <v>0.40093877537490802</v>
          </cell>
        </row>
        <row r="17010">
          <cell r="A17010">
            <v>0.50309214078698306</v>
          </cell>
          <cell r="B17010">
            <v>-0.33610786470661802</v>
          </cell>
          <cell r="C17010">
            <v>-0.241938104962199</v>
          </cell>
          <cell r="D17010">
            <v>0.28565566469315401</v>
          </cell>
        </row>
        <row r="17011">
          <cell r="A17011">
            <v>0.50309301150299601</v>
          </cell>
          <cell r="B17011">
            <v>5.9737495846545197E-2</v>
          </cell>
          <cell r="C17011">
            <v>0.38312602555030101</v>
          </cell>
          <cell r="D17011">
            <v>-0.32054400377977299</v>
          </cell>
        </row>
        <row r="17012">
          <cell r="A17012">
            <v>0.50311993718708103</v>
          </cell>
          <cell r="B17012">
            <v>0.15529657220582799</v>
          </cell>
          <cell r="C17012">
            <v>0.156074463923037</v>
          </cell>
          <cell r="D17012">
            <v>0.45238634768015501</v>
          </cell>
        </row>
        <row r="17013">
          <cell r="A17013">
            <v>0.50315750564180095</v>
          </cell>
          <cell r="B17013">
            <v>-0.20765924754480999</v>
          </cell>
          <cell r="C17013">
            <v>-0.107677125392662</v>
          </cell>
          <cell r="D17013">
            <v>0.44547811288544298</v>
          </cell>
        </row>
        <row r="17014">
          <cell r="A17014">
            <v>0.50325351764097703</v>
          </cell>
          <cell r="B17014">
            <v>-3.5761643268575803E-2</v>
          </cell>
          <cell r="C17014">
            <v>0.14470118960394199</v>
          </cell>
          <cell r="D17014">
            <v>-0.480673250364479</v>
          </cell>
        </row>
        <row r="17015">
          <cell r="A17015">
            <v>0.50325351999380596</v>
          </cell>
          <cell r="B17015">
            <v>-0.22198887491550801</v>
          </cell>
          <cell r="C17015">
            <v>-5.8039062224528898E-2</v>
          </cell>
          <cell r="D17015">
            <v>-0.447902346562283</v>
          </cell>
        </row>
        <row r="17016">
          <cell r="A17016">
            <v>0.50334105028529397</v>
          </cell>
          <cell r="B17016">
            <v>5.0391749819235901E-2</v>
          </cell>
          <cell r="C17016">
            <v>0.24973326212761501</v>
          </cell>
          <cell r="D17016">
            <v>-0.43410388415626699</v>
          </cell>
        </row>
        <row r="17017">
          <cell r="A17017">
            <v>0.503559858268536</v>
          </cell>
          <cell r="B17017">
            <v>0.41735196770316002</v>
          </cell>
          <cell r="C17017">
            <v>0.27202810470609101</v>
          </cell>
          <cell r="D17017">
            <v>7.3420543199712807E-2</v>
          </cell>
        </row>
        <row r="17018">
          <cell r="A17018">
            <v>0.50357029923576901</v>
          </cell>
          <cell r="B17018">
            <v>0.15494032216652601</v>
          </cell>
          <cell r="C17018">
            <v>-7.9030395551470498E-2</v>
          </cell>
          <cell r="D17018">
            <v>0.47257881820741099</v>
          </cell>
        </row>
        <row r="17019">
          <cell r="A17019">
            <v>0.50358172385602995</v>
          </cell>
          <cell r="B17019">
            <v>0.16538759553908999</v>
          </cell>
          <cell r="C17019">
            <v>0.42955065477686399</v>
          </cell>
          <cell r="D17019">
            <v>0.204273666497609</v>
          </cell>
        </row>
        <row r="17020">
          <cell r="A17020">
            <v>0.50361794565507201</v>
          </cell>
          <cell r="B17020">
            <v>0.390202257909529</v>
          </cell>
          <cell r="C17020">
            <v>-0.18895992040405199</v>
          </cell>
          <cell r="D17020">
            <v>0.25625647618944902</v>
          </cell>
        </row>
        <row r="17021">
          <cell r="A17021">
            <v>0.50362556129714398</v>
          </cell>
          <cell r="B17021">
            <v>-5.7320210442900602E-2</v>
          </cell>
          <cell r="C17021">
            <v>0.49016004695923998</v>
          </cell>
          <cell r="D17021">
            <v>-0.100479987219147</v>
          </cell>
        </row>
        <row r="17022">
          <cell r="A17022">
            <v>0.50370237163257103</v>
          </cell>
          <cell r="B17022">
            <v>0.392089107853267</v>
          </cell>
          <cell r="C17022">
            <v>-8.6205622151336897E-2</v>
          </cell>
          <cell r="D17022">
            <v>0.30422163203921898</v>
          </cell>
        </row>
        <row r="17023">
          <cell r="A17023">
            <v>0.50378352216508704</v>
          </cell>
          <cell r="B17023">
            <v>0.18043304168659</v>
          </cell>
          <cell r="C17023">
            <v>0.35119898135563798</v>
          </cell>
          <cell r="D17023">
            <v>0.31289140315379199</v>
          </cell>
        </row>
        <row r="17024">
          <cell r="A17024">
            <v>0.50389688493974105</v>
          </cell>
          <cell r="B17024">
            <v>-0.33546913291681302</v>
          </cell>
          <cell r="C17024">
            <v>-0.14049891814162599</v>
          </cell>
          <cell r="D17024">
            <v>0.34875863503725502</v>
          </cell>
        </row>
        <row r="17025">
          <cell r="A17025">
            <v>0.50394506686172602</v>
          </cell>
          <cell r="B17025">
            <v>-0.37037192160299398</v>
          </cell>
          <cell r="C17025">
            <v>0.34134052855143698</v>
          </cell>
          <cell r="D17025">
            <v>-1.64898050504029E-2</v>
          </cell>
        </row>
        <row r="17026">
          <cell r="A17026">
            <v>0.50394813734071597</v>
          </cell>
          <cell r="B17026">
            <v>0.101509125242214</v>
          </cell>
          <cell r="C17026">
            <v>0.136214853627323</v>
          </cell>
          <cell r="D17026">
            <v>0.47445245944459402</v>
          </cell>
        </row>
        <row r="17027">
          <cell r="A17027">
            <v>0.50405510861422498</v>
          </cell>
          <cell r="B17027">
            <v>0.379484649752308</v>
          </cell>
          <cell r="C17027">
            <v>-0.28475965458152802</v>
          </cell>
          <cell r="D17027">
            <v>-0.170220128789388</v>
          </cell>
        </row>
        <row r="17028">
          <cell r="A17028">
            <v>0.50407061655400198</v>
          </cell>
          <cell r="B17028">
            <v>8.2884508735281595E-2</v>
          </cell>
          <cell r="C17028">
            <v>0.49354650181100801</v>
          </cell>
          <cell r="D17028">
            <v>6.0242802349820997E-2</v>
          </cell>
        </row>
        <row r="17029">
          <cell r="A17029">
            <v>0.50409079038912397</v>
          </cell>
          <cell r="B17029">
            <v>7.9948254994108098E-2</v>
          </cell>
          <cell r="C17029">
            <v>0.39393483559505599</v>
          </cell>
          <cell r="D17029">
            <v>-0.30418932720137498</v>
          </cell>
        </row>
        <row r="17030">
          <cell r="A17030">
            <v>0.50412809226604205</v>
          </cell>
          <cell r="B17030">
            <v>-0.50399111239224204</v>
          </cell>
          <cell r="C17030">
            <v>-1.05048194768799E-2</v>
          </cell>
          <cell r="D17030">
            <v>5.2669544508385201E-3</v>
          </cell>
        </row>
        <row r="17031">
          <cell r="A17031">
            <v>0.50428176066373098</v>
          </cell>
          <cell r="B17031">
            <v>0.492326860409601</v>
          </cell>
          <cell r="C17031">
            <v>-9.3316374981423297E-2</v>
          </cell>
          <cell r="D17031">
            <v>-5.6625178301390501E-2</v>
          </cell>
        </row>
        <row r="17032">
          <cell r="A17032">
            <v>0.504285641502348</v>
          </cell>
          <cell r="B17032">
            <v>4.8514374648649002E-2</v>
          </cell>
          <cell r="C17032">
            <v>-0.43875091355912299</v>
          </cell>
          <cell r="D17032">
            <v>-0.24381960448028001</v>
          </cell>
        </row>
        <row r="17033">
          <cell r="A17033">
            <v>0.504328972541781</v>
          </cell>
          <cell r="B17033">
            <v>-0.25845361082763602</v>
          </cell>
          <cell r="C17033">
            <v>3.8500630571128201E-2</v>
          </cell>
          <cell r="D17033">
            <v>0.43135501045059199</v>
          </cell>
        </row>
        <row r="17034">
          <cell r="A17034">
            <v>0.504378937184353</v>
          </cell>
          <cell r="B17034">
            <v>-0.218471828445503</v>
          </cell>
          <cell r="C17034">
            <v>-0.22323302979287599</v>
          </cell>
          <cell r="D17034">
            <v>0.39602422509284502</v>
          </cell>
        </row>
        <row r="17035">
          <cell r="A17035">
            <v>0.50445014129569998</v>
          </cell>
          <cell r="B17035">
            <v>0.47749966148163298</v>
          </cell>
          <cell r="C17035">
            <v>0.15548612033082199</v>
          </cell>
          <cell r="D17035">
            <v>-4.7833928572164702E-2</v>
          </cell>
        </row>
        <row r="17036">
          <cell r="A17036">
            <v>0.50447718057019497</v>
          </cell>
          <cell r="B17036">
            <v>0.119583579348821</v>
          </cell>
          <cell r="C17036">
            <v>0.36673970160386699</v>
          </cell>
          <cell r="D17036">
            <v>0.32511380243490701</v>
          </cell>
        </row>
        <row r="17037">
          <cell r="A17037">
            <v>0.504504323287294</v>
          </cell>
          <cell r="B17037">
            <v>-3.6275050852124097E-2</v>
          </cell>
          <cell r="C17037">
            <v>0.27978853885085803</v>
          </cell>
          <cell r="D17037">
            <v>0.41824287971099799</v>
          </cell>
        </row>
        <row r="17038">
          <cell r="A17038">
            <v>0.50466432183603904</v>
          </cell>
          <cell r="B17038">
            <v>0.19770284049713999</v>
          </cell>
          <cell r="C17038">
            <v>-9.4164890793280998E-2</v>
          </cell>
          <cell r="D17038">
            <v>-0.45467860949849098</v>
          </cell>
        </row>
        <row r="17039">
          <cell r="A17039">
            <v>0.50468877823448599</v>
          </cell>
          <cell r="B17039">
            <v>0.371494714607915</v>
          </cell>
          <cell r="C17039">
            <v>-0.179729995460157</v>
          </cell>
          <cell r="D17039">
            <v>-0.29051603850062002</v>
          </cell>
        </row>
        <row r="17040">
          <cell r="A17040">
            <v>0.50469133657837395</v>
          </cell>
          <cell r="B17040">
            <v>-0.35142421727055401</v>
          </cell>
          <cell r="C17040">
            <v>-8.4619837900825903E-2</v>
          </cell>
          <cell r="D17040">
            <v>-0.35221278762515501</v>
          </cell>
        </row>
        <row r="17041">
          <cell r="A17041">
            <v>0.50469510885789204</v>
          </cell>
          <cell r="B17041">
            <v>-4.5271148262056998E-2</v>
          </cell>
          <cell r="C17041">
            <v>-0.16323101252993899</v>
          </cell>
          <cell r="D17041">
            <v>0.47541909152721801</v>
          </cell>
        </row>
        <row r="17042">
          <cell r="A17042">
            <v>0.50472860551251097</v>
          </cell>
          <cell r="B17042">
            <v>0.251803336264314</v>
          </cell>
          <cell r="C17042">
            <v>0.141415049641062</v>
          </cell>
          <cell r="D17042">
            <v>-0.41394181813846898</v>
          </cell>
        </row>
        <row r="17043">
          <cell r="A17043">
            <v>0.504733186031187</v>
          </cell>
          <cell r="B17043">
            <v>0.16307916903789099</v>
          </cell>
          <cell r="C17043">
            <v>0.37726072620393702</v>
          </cell>
          <cell r="D17043">
            <v>0.29297630991461099</v>
          </cell>
        </row>
        <row r="17044">
          <cell r="A17044">
            <v>0.50480178774457096</v>
          </cell>
          <cell r="B17044">
            <v>-0.32035225500213599</v>
          </cell>
          <cell r="C17044">
            <v>0.20135445106469699</v>
          </cell>
          <cell r="D17044">
            <v>-0.33414916229372099</v>
          </cell>
        </row>
        <row r="17045">
          <cell r="A17045">
            <v>0.50482612004845995</v>
          </cell>
          <cell r="B17045">
            <v>-0.40950802559782001</v>
          </cell>
          <cell r="C17045">
            <v>0.22689998542804701</v>
          </cell>
          <cell r="D17045">
            <v>-0.18886234422697701</v>
          </cell>
        </row>
        <row r="17046">
          <cell r="A17046">
            <v>0.50483099604347403</v>
          </cell>
          <cell r="B17046">
            <v>-6.11478484460325E-2</v>
          </cell>
          <cell r="C17046">
            <v>5.6656052426095199E-2</v>
          </cell>
          <cell r="D17046">
            <v>-0.497900960955247</v>
          </cell>
        </row>
        <row r="17047">
          <cell r="A17047">
            <v>0.50489259508586104</v>
          </cell>
          <cell r="B17047">
            <v>0.46067852448240398</v>
          </cell>
          <cell r="C17047">
            <v>0.15084571380117601</v>
          </cell>
          <cell r="D17047">
            <v>-0.14119985935214099</v>
          </cell>
        </row>
        <row r="17048">
          <cell r="A17048">
            <v>0.50491860899528895</v>
          </cell>
          <cell r="B17048">
            <v>-0.45108981846305501</v>
          </cell>
          <cell r="C17048">
            <v>-2.2449592607936001E-2</v>
          </cell>
          <cell r="D17048">
            <v>0.22573611403681801</v>
          </cell>
        </row>
        <row r="17049">
          <cell r="A17049">
            <v>0.50497951786461803</v>
          </cell>
          <cell r="B17049">
            <v>0.11374396493151299</v>
          </cell>
          <cell r="C17049">
            <v>0.49199273259824</v>
          </cell>
          <cell r="D17049">
            <v>-3.1264956352751198E-3</v>
          </cell>
        </row>
        <row r="17050">
          <cell r="A17050">
            <v>0.50498824397897202</v>
          </cell>
          <cell r="B17050">
            <v>1.21820149570317E-2</v>
          </cell>
          <cell r="C17050">
            <v>3.6181964323501801E-3</v>
          </cell>
          <cell r="D17050">
            <v>0.50482832103907305</v>
          </cell>
        </row>
        <row r="17051">
          <cell r="A17051">
            <v>0.50509861763068398</v>
          </cell>
          <cell r="B17051">
            <v>5.8190687326026502E-2</v>
          </cell>
          <cell r="C17051">
            <v>0.178822797394769</v>
          </cell>
          <cell r="D17051">
            <v>0.46878658744983498</v>
          </cell>
        </row>
        <row r="17052">
          <cell r="A17052">
            <v>0.50510759425231999</v>
          </cell>
          <cell r="B17052">
            <v>-0.12061023732003</v>
          </cell>
          <cell r="C17052">
            <v>0.449309646943295</v>
          </cell>
          <cell r="D17052">
            <v>0.196742709111835</v>
          </cell>
        </row>
        <row r="17053">
          <cell r="A17053">
            <v>0.50513600154877203</v>
          </cell>
          <cell r="B17053">
            <v>0.47048863117136802</v>
          </cell>
          <cell r="C17053">
            <v>-2.4218966315959201E-2</v>
          </cell>
          <cell r="D17053">
            <v>0.18225331182110199</v>
          </cell>
        </row>
        <row r="17054">
          <cell r="A17054">
            <v>0.50513749573196898</v>
          </cell>
          <cell r="B17054">
            <v>3.7543844790563802E-2</v>
          </cell>
          <cell r="C17054">
            <v>0.15228031590160501</v>
          </cell>
          <cell r="D17054">
            <v>0.48017190119957498</v>
          </cell>
        </row>
        <row r="17055">
          <cell r="A17055">
            <v>0.50516351036288898</v>
          </cell>
          <cell r="B17055">
            <v>-0.43838228508326399</v>
          </cell>
          <cell r="C17055">
            <v>-0.190370048939174</v>
          </cell>
          <cell r="D17055">
            <v>-0.16361659082815699</v>
          </cell>
        </row>
        <row r="17056">
          <cell r="A17056">
            <v>0.50518772174111604</v>
          </cell>
          <cell r="B17056">
            <v>-0.43360942562333499</v>
          </cell>
          <cell r="C17056">
            <v>-0.164351380947026</v>
          </cell>
          <cell r="D17056">
            <v>0.200464769446868</v>
          </cell>
        </row>
        <row r="17057">
          <cell r="A17057">
            <v>0.50524474648321704</v>
          </cell>
          <cell r="B17057">
            <v>-0.40728420975926299</v>
          </cell>
          <cell r="C17057">
            <v>0.19822398297451499</v>
          </cell>
          <cell r="D17057">
            <v>0.22382823526843501</v>
          </cell>
        </row>
        <row r="17058">
          <cell r="A17058">
            <v>0.50529534444069402</v>
          </cell>
          <cell r="B17058">
            <v>-0.212228079432841</v>
          </cell>
          <cell r="C17058">
            <v>0.204110178978304</v>
          </cell>
          <cell r="D17058">
            <v>0.41063568068438899</v>
          </cell>
        </row>
        <row r="17059">
          <cell r="A17059">
            <v>0.50530352143594603</v>
          </cell>
          <cell r="B17059">
            <v>0.28886181037054698</v>
          </cell>
          <cell r="C17059">
            <v>-3.2271093952005801E-2</v>
          </cell>
          <cell r="D17059">
            <v>-0.41333894055624398</v>
          </cell>
        </row>
        <row r="17060">
          <cell r="A17060">
            <v>0.50534047977400298</v>
          </cell>
          <cell r="B17060">
            <v>-0.135299971711796</v>
          </cell>
          <cell r="C17060">
            <v>0.27105608546076199</v>
          </cell>
          <cell r="D17060">
            <v>-0.40446448136726998</v>
          </cell>
        </row>
        <row r="17061">
          <cell r="A17061">
            <v>0.50536514798714005</v>
          </cell>
          <cell r="B17061">
            <v>-5.3323788986056803E-2</v>
          </cell>
          <cell r="C17061">
            <v>-0.157062458217575</v>
          </cell>
          <cell r="D17061">
            <v>-0.47736976291642802</v>
          </cell>
        </row>
        <row r="17062">
          <cell r="A17062">
            <v>0.50549606346319298</v>
          </cell>
          <cell r="B17062">
            <v>0.34859974913810099</v>
          </cell>
          <cell r="C17062">
            <v>-0.31770929211655002</v>
          </cell>
          <cell r="D17062">
            <v>-0.18183863940438799</v>
          </cell>
        </row>
        <row r="17063">
          <cell r="A17063">
            <v>0.50553498362999105</v>
          </cell>
          <cell r="B17063">
            <v>-0.150977548331449</v>
          </cell>
          <cell r="C17063">
            <v>-7.0325824017977004E-2</v>
          </cell>
          <cell r="D17063">
            <v>0.47731088197294802</v>
          </cell>
        </row>
        <row r="17064">
          <cell r="A17064">
            <v>0.50553783094717397</v>
          </cell>
          <cell r="B17064">
            <v>0.25844923183768698</v>
          </cell>
          <cell r="C17064">
            <v>-0.113961624639282</v>
          </cell>
          <cell r="D17064">
            <v>-0.41926750552703002</v>
          </cell>
        </row>
        <row r="17065">
          <cell r="A17065">
            <v>0.50561621748430297</v>
          </cell>
          <cell r="B17065">
            <v>-2.2556570932073201E-2</v>
          </cell>
          <cell r="C17065">
            <v>0.24617612683104401</v>
          </cell>
          <cell r="D17065">
            <v>0.44106266569432701</v>
          </cell>
        </row>
        <row r="17066">
          <cell r="A17066">
            <v>0.50567232482385405</v>
          </cell>
          <cell r="B17066">
            <v>0.32269989415427602</v>
          </cell>
          <cell r="C17066">
            <v>0.19336823442880599</v>
          </cell>
          <cell r="D17066">
            <v>0.33790235915048999</v>
          </cell>
        </row>
        <row r="17067">
          <cell r="A17067">
            <v>0.50569925126600801</v>
          </cell>
          <cell r="B17067">
            <v>-0.22935113303186599</v>
          </cell>
          <cell r="C17067">
            <v>0.441226222782577</v>
          </cell>
          <cell r="D17067">
            <v>-9.1919588973299798E-2</v>
          </cell>
        </row>
        <row r="17068">
          <cell r="A17068">
            <v>0.50571945164941601</v>
          </cell>
          <cell r="B17068">
            <v>0.13179561114562</v>
          </cell>
          <cell r="C17068">
            <v>-0.110553249380475</v>
          </cell>
          <cell r="D17068">
            <v>0.47556288723023499</v>
          </cell>
        </row>
        <row r="17069">
          <cell r="A17069">
            <v>0.50572977692225696</v>
          </cell>
          <cell r="B17069">
            <v>0.137076759390067</v>
          </cell>
          <cell r="C17069">
            <v>-0.41836270818413201</v>
          </cell>
          <cell r="D17069">
            <v>0.248887954111469</v>
          </cell>
        </row>
        <row r="17070">
          <cell r="A17070">
            <v>0.50582389123916105</v>
          </cell>
          <cell r="B17070">
            <v>0.17312839919248599</v>
          </cell>
          <cell r="C17070">
            <v>4.8543021414094903E-2</v>
          </cell>
          <cell r="D17070">
            <v>-0.47278741672485802</v>
          </cell>
        </row>
        <row r="17071">
          <cell r="A17071">
            <v>0.50588831921052801</v>
          </cell>
          <cell r="B17071">
            <v>0.26744097094415797</v>
          </cell>
          <cell r="C17071">
            <v>-7.2801697044409905E-2</v>
          </cell>
          <cell r="D17071">
            <v>0.42319998993567198</v>
          </cell>
        </row>
        <row r="17072">
          <cell r="A17072">
            <v>0.50589752800410304</v>
          </cell>
          <cell r="B17072">
            <v>-0.46182743484633398</v>
          </cell>
          <cell r="C17072">
            <v>2.2296622195073602E-2</v>
          </cell>
          <cell r="D17072">
            <v>0.20530608832328201</v>
          </cell>
        </row>
        <row r="17073">
          <cell r="A17073">
            <v>0.50590398502476597</v>
          </cell>
          <cell r="B17073">
            <v>7.4495970768509195E-2</v>
          </cell>
          <cell r="C17073">
            <v>-0.13714349160499101</v>
          </cell>
          <cell r="D17073">
            <v>0.48122848535138402</v>
          </cell>
        </row>
        <row r="17074">
          <cell r="A17074">
            <v>0.50592103143649603</v>
          </cell>
          <cell r="B17074">
            <v>-0.31662513219002603</v>
          </cell>
          <cell r="C17074">
            <v>-0.218407674971205</v>
          </cell>
          <cell r="D17074">
            <v>0.328637647309447</v>
          </cell>
        </row>
        <row r="17075">
          <cell r="A17075">
            <v>0.50592423954389898</v>
          </cell>
          <cell r="B17075">
            <v>-0.16939535130861</v>
          </cell>
          <cell r="C17075">
            <v>-0.236906714789478</v>
          </cell>
          <cell r="D17075">
            <v>0.413690415166658</v>
          </cell>
        </row>
        <row r="17076">
          <cell r="A17076">
            <v>0.50593617910258804</v>
          </cell>
          <cell r="B17076">
            <v>0.30273067417970201</v>
          </cell>
          <cell r="C17076">
            <v>-3.0974230581155299E-2</v>
          </cell>
          <cell r="D17076">
            <v>0.40418579054134801</v>
          </cell>
        </row>
        <row r="17077">
          <cell r="A17077">
            <v>0.50594098173569901</v>
          </cell>
          <cell r="B17077">
            <v>0.23406993488389699</v>
          </cell>
          <cell r="C17077">
            <v>4.9840493373081701E-3</v>
          </cell>
          <cell r="D17077">
            <v>0.448511651838984</v>
          </cell>
        </row>
        <row r="17078">
          <cell r="A17078">
            <v>0.50594841421679404</v>
          </cell>
          <cell r="B17078">
            <v>0.43599604118032698</v>
          </cell>
          <cell r="C17078">
            <v>-0.115863308467653</v>
          </cell>
          <cell r="D17078">
            <v>0.229056638573302</v>
          </cell>
        </row>
        <row r="17079">
          <cell r="A17079">
            <v>0.50595775529755704</v>
          </cell>
          <cell r="B17079">
            <v>-5.2232005610885798E-2</v>
          </cell>
          <cell r="C17079">
            <v>-0.50307244964179998</v>
          </cell>
          <cell r="D17079">
            <v>-1.35343321595707E-2</v>
          </cell>
        </row>
        <row r="17080">
          <cell r="A17080">
            <v>0.50596464683099796</v>
          </cell>
          <cell r="B17080">
            <v>0.14256140439824999</v>
          </cell>
          <cell r="C17080">
            <v>-0.32868992232236299</v>
          </cell>
          <cell r="D17080">
            <v>0.35726657383882698</v>
          </cell>
        </row>
        <row r="17081">
          <cell r="A17081">
            <v>0.50597127689027799</v>
          </cell>
          <cell r="B17081">
            <v>-0.48296524295182203</v>
          </cell>
          <cell r="C17081">
            <v>0.129813229635167</v>
          </cell>
          <cell r="D17081">
            <v>-7.6811669361844803E-2</v>
          </cell>
        </row>
        <row r="17082">
          <cell r="A17082">
            <v>0.50601120401139599</v>
          </cell>
          <cell r="B17082">
            <v>0.247428750160128</v>
          </cell>
          <cell r="C17082">
            <v>-0.43036618072560201</v>
          </cell>
          <cell r="D17082">
            <v>-9.8037251424742997E-2</v>
          </cell>
        </row>
        <row r="17083">
          <cell r="A17083">
            <v>0.50602593411261498</v>
          </cell>
          <cell r="B17083">
            <v>7.9966776582562002E-3</v>
          </cell>
          <cell r="C17083">
            <v>-0.14742846542330501</v>
          </cell>
          <cell r="D17083">
            <v>-0.484007382922931</v>
          </cell>
        </row>
        <row r="17084">
          <cell r="A17084">
            <v>0.50605990279674495</v>
          </cell>
          <cell r="B17084">
            <v>0.16366296695889601</v>
          </cell>
          <cell r="C17084">
            <v>-0.26129058783070402</v>
          </cell>
          <cell r="D17084">
            <v>0.40129576022672803</v>
          </cell>
        </row>
        <row r="17085">
          <cell r="A17085">
            <v>0.50607055782510302</v>
          </cell>
          <cell r="B17085">
            <v>4.9111449657833497E-2</v>
          </cell>
          <cell r="C17085">
            <v>0.15345656641170199</v>
          </cell>
          <cell r="D17085">
            <v>0.47973592447829899</v>
          </cell>
        </row>
        <row r="17086">
          <cell r="A17086">
            <v>0.50607611561519505</v>
          </cell>
          <cell r="B17086">
            <v>0.211618401410676</v>
          </cell>
          <cell r="C17086">
            <v>0.103881517904126</v>
          </cell>
          <cell r="D17086">
            <v>0.44781616453460998</v>
          </cell>
        </row>
        <row r="17087">
          <cell r="A17087">
            <v>0.50611921675139404</v>
          </cell>
          <cell r="B17087">
            <v>0.101265963292171</v>
          </cell>
          <cell r="C17087">
            <v>-0.35820838922662401</v>
          </cell>
          <cell r="D17087">
            <v>0.34291196557020298</v>
          </cell>
        </row>
        <row r="17088">
          <cell r="A17088">
            <v>0.50612298171913095</v>
          </cell>
          <cell r="B17088">
            <v>-0.45553592535244197</v>
          </cell>
          <cell r="C17088">
            <v>0.18222849759016099</v>
          </cell>
          <cell r="D17088">
            <v>0.124258874948999</v>
          </cell>
        </row>
        <row r="17089">
          <cell r="A17089">
            <v>0.50621309129004499</v>
          </cell>
          <cell r="B17089">
            <v>0.469818346026947</v>
          </cell>
          <cell r="C17089">
            <v>3.6196772736735702E-2</v>
          </cell>
          <cell r="D17089">
            <v>0.18496542696777801</v>
          </cell>
        </row>
        <row r="17090">
          <cell r="A17090">
            <v>0.506268834503528</v>
          </cell>
          <cell r="B17090">
            <v>0.28298968758929499</v>
          </cell>
          <cell r="C17090">
            <v>0.30262009223722403</v>
          </cell>
          <cell r="D17090">
            <v>0.29093994102221099</v>
          </cell>
        </row>
        <row r="17091">
          <cell r="A17091">
            <v>0.50629319572631304</v>
          </cell>
          <cell r="B17091">
            <v>-0.35875738269252999</v>
          </cell>
          <cell r="C17091">
            <v>-6.5906969618717295E-2</v>
          </cell>
          <cell r="D17091">
            <v>-0.35111566720675702</v>
          </cell>
        </row>
        <row r="17092">
          <cell r="A17092">
            <v>0.50632639354843501</v>
          </cell>
          <cell r="B17092">
            <v>0.163304984594312</v>
          </cell>
          <cell r="C17092">
            <v>0.37099351218645199</v>
          </cell>
          <cell r="D17092">
            <v>0.30341673112400602</v>
          </cell>
        </row>
        <row r="17093">
          <cell r="A17093">
            <v>0.50633644726534299</v>
          </cell>
          <cell r="B17093">
            <v>0.218982388205022</v>
          </cell>
          <cell r="C17093">
            <v>-0.43565472225309598</v>
          </cell>
          <cell r="D17093">
            <v>-0.13648543681980199</v>
          </cell>
        </row>
        <row r="17094">
          <cell r="A17094">
            <v>0.50633857854500297</v>
          </cell>
          <cell r="B17094">
            <v>-0.100883142348484</v>
          </cell>
          <cell r="C17094">
            <v>0.15228571914172401</v>
          </cell>
          <cell r="D17094">
            <v>0.47223977750540902</v>
          </cell>
        </row>
        <row r="17095">
          <cell r="A17095">
            <v>0.50636031514628699</v>
          </cell>
          <cell r="B17095">
            <v>-0.264781850774023</v>
          </cell>
          <cell r="C17095">
            <v>0.34990541076431803</v>
          </cell>
          <cell r="D17095">
            <v>0.25270050212372702</v>
          </cell>
        </row>
        <row r="17096">
          <cell r="A17096">
            <v>0.50638094111494503</v>
          </cell>
          <cell r="B17096">
            <v>-0.11842998671206301</v>
          </cell>
          <cell r="C17096">
            <v>0.16265957717080601</v>
          </cell>
          <cell r="D17096">
            <v>-0.46469114229394698</v>
          </cell>
        </row>
        <row r="17097">
          <cell r="A17097">
            <v>0.50641494649710705</v>
          </cell>
          <cell r="B17097">
            <v>-0.14880905622151799</v>
          </cell>
          <cell r="C17097">
            <v>-0.23122519830029201</v>
          </cell>
          <cell r="D17097">
            <v>0.42526094400158498</v>
          </cell>
        </row>
        <row r="17098">
          <cell r="A17098">
            <v>0.50648779277393796</v>
          </cell>
          <cell r="B17098">
            <v>-0.17114636628609101</v>
          </cell>
          <cell r="C17098">
            <v>-0.44161939603818501</v>
          </cell>
          <cell r="D17098">
            <v>0.17947455134071799</v>
          </cell>
        </row>
        <row r="17099">
          <cell r="A17099">
            <v>0.50649473381333898</v>
          </cell>
          <cell r="B17099">
            <v>-0.146416671096887</v>
          </cell>
          <cell r="C17099">
            <v>0.27196379832783002</v>
          </cell>
          <cell r="D17099">
            <v>0.40141595160712101</v>
          </cell>
        </row>
        <row r="17100">
          <cell r="A17100">
            <v>0.50650643599473</v>
          </cell>
          <cell r="B17100">
            <v>-0.17249529847019501</v>
          </cell>
          <cell r="C17100">
            <v>-4.2869808691420798E-2</v>
          </cell>
          <cell r="D17100">
            <v>-0.47429560530593401</v>
          </cell>
        </row>
        <row r="17101">
          <cell r="A17101">
            <v>0.50652666796346901</v>
          </cell>
          <cell r="B17101">
            <v>-0.27230442058450899</v>
          </cell>
          <cell r="C17101">
            <v>-0.190018552756233</v>
          </cell>
          <cell r="D17101">
            <v>-0.38250819271845099</v>
          </cell>
        </row>
        <row r="17102">
          <cell r="A17102">
            <v>0.50655977337189695</v>
          </cell>
          <cell r="B17102">
            <v>0.173749842790276</v>
          </cell>
          <cell r="C17102">
            <v>-0.11386453990114501</v>
          </cell>
          <cell r="D17102">
            <v>0.462005046165129</v>
          </cell>
        </row>
        <row r="17103">
          <cell r="A17103">
            <v>0.50672122340025505</v>
          </cell>
          <cell r="B17103">
            <v>0.26925474403504102</v>
          </cell>
          <cell r="C17103">
            <v>-0.16573052365094701</v>
          </cell>
          <cell r="D17103">
            <v>0.395981911947072</v>
          </cell>
        </row>
        <row r="17104">
          <cell r="A17104">
            <v>0.50674547410172799</v>
          </cell>
          <cell r="B17104">
            <v>-0.26594219585176399</v>
          </cell>
          <cell r="C17104">
            <v>0.12806371286750401</v>
          </cell>
          <cell r="D17104">
            <v>0.41190461205807899</v>
          </cell>
        </row>
        <row r="17105">
          <cell r="A17105">
            <v>0.50675357781153196</v>
          </cell>
          <cell r="B17105">
            <v>0.19641969525741201</v>
          </cell>
          <cell r="C17105">
            <v>3.4444525130297998E-2</v>
          </cell>
          <cell r="D17105">
            <v>0.465867005301215</v>
          </cell>
        </row>
        <row r="17106">
          <cell r="A17106">
            <v>0.50676554460622503</v>
          </cell>
          <cell r="B17106">
            <v>3.1147465185858501E-2</v>
          </cell>
          <cell r="C17106">
            <v>0.148022797701126</v>
          </cell>
          <cell r="D17106">
            <v>0.483663523509134</v>
          </cell>
        </row>
        <row r="17107">
          <cell r="A17107">
            <v>0.50683616590174996</v>
          </cell>
          <cell r="B17107">
            <v>4.2073083232592103E-2</v>
          </cell>
          <cell r="C17107">
            <v>0.47995615211177201</v>
          </cell>
          <cell r="D17107">
            <v>-0.157336730560132</v>
          </cell>
        </row>
        <row r="17108">
          <cell r="A17108">
            <v>0.50683650619820098</v>
          </cell>
          <cell r="B17108">
            <v>0.155908744108821</v>
          </cell>
          <cell r="C17108">
            <v>-0.25152986510152198</v>
          </cell>
          <cell r="D17108">
            <v>0.41147106154335999</v>
          </cell>
        </row>
        <row r="17109">
          <cell r="A17109">
            <v>0.50683703575240902</v>
          </cell>
          <cell r="B17109">
            <v>0.31849835885232602</v>
          </cell>
          <cell r="C17109">
            <v>0.35750713073837997</v>
          </cell>
          <cell r="D17109">
            <v>0.16622643499117401</v>
          </cell>
        </row>
        <row r="17110">
          <cell r="A17110">
            <v>0.50695017726437597</v>
          </cell>
          <cell r="B17110">
            <v>0.33989237645821002</v>
          </cell>
          <cell r="C17110">
            <v>-0.12752535905954199</v>
          </cell>
          <cell r="D17110">
            <v>0.353848749398253</v>
          </cell>
        </row>
        <row r="17111">
          <cell r="A17111">
            <v>0.50698934963487896</v>
          </cell>
          <cell r="B17111">
            <v>1.8077311396793999E-2</v>
          </cell>
          <cell r="C17111">
            <v>0.19839428925347299</v>
          </cell>
          <cell r="D17111">
            <v>-0.46620930647882802</v>
          </cell>
        </row>
        <row r="17112">
          <cell r="A17112">
            <v>0.50702805298614295</v>
          </cell>
          <cell r="B17112">
            <v>-0.25527151261943998</v>
          </cell>
          <cell r="C17112">
            <v>-0.17447570654493699</v>
          </cell>
          <cell r="D17112">
            <v>0.40183594810015</v>
          </cell>
        </row>
        <row r="17113">
          <cell r="A17113">
            <v>0.50703108078535297</v>
          </cell>
          <cell r="B17113">
            <v>-0.287730563149106</v>
          </cell>
          <cell r="C17113">
            <v>0.20994937268098501</v>
          </cell>
          <cell r="D17113">
            <v>0.36085024708751701</v>
          </cell>
        </row>
        <row r="17114">
          <cell r="A17114">
            <v>0.50704961124506598</v>
          </cell>
          <cell r="B17114">
            <v>2.1181713025658699E-2</v>
          </cell>
          <cell r="C17114">
            <v>0.30242570388511603</v>
          </cell>
          <cell r="D17114">
            <v>0.40643491105792501</v>
          </cell>
        </row>
        <row r="17115">
          <cell r="A17115">
            <v>0.50711625994679099</v>
          </cell>
          <cell r="B17115">
            <v>-0.27851844478821403</v>
          </cell>
          <cell r="C17115">
            <v>-0.40657823775088803</v>
          </cell>
          <cell r="D17115">
            <v>0.11953457074235301</v>
          </cell>
        </row>
        <row r="17116">
          <cell r="A17116">
            <v>0.50717237918199698</v>
          </cell>
          <cell r="B17116">
            <v>0.14194938495366499</v>
          </cell>
          <cell r="C17116">
            <v>4.7382856682615099E-4</v>
          </cell>
          <cell r="D17116">
            <v>-0.486902423287143</v>
          </cell>
        </row>
        <row r="17117">
          <cell r="A17117">
            <v>0.50718026682346096</v>
          </cell>
          <cell r="B17117">
            <v>7.08352315444674E-2</v>
          </cell>
          <cell r="C17117">
            <v>0.19887455661876799</v>
          </cell>
          <cell r="D17117">
            <v>-0.46115409979403599</v>
          </cell>
        </row>
        <row r="17118">
          <cell r="A17118">
            <v>0.50725995306327398</v>
          </cell>
          <cell r="B17118">
            <v>0.47231004276828498</v>
          </cell>
          <cell r="C17118">
            <v>-0.179465056464088</v>
          </cell>
          <cell r="D17118">
            <v>4.50352860579111E-2</v>
          </cell>
        </row>
        <row r="17119">
          <cell r="A17119">
            <v>0.50727401141101103</v>
          </cell>
          <cell r="B17119">
            <v>-0.190188311661173</v>
          </cell>
          <cell r="C17119">
            <v>-0.31537052430315798</v>
          </cell>
          <cell r="D17119">
            <v>-0.348850628724161</v>
          </cell>
        </row>
        <row r="17120">
          <cell r="A17120">
            <v>0.50731083188898995</v>
          </cell>
          <cell r="B17120">
            <v>-0.34376503009846499</v>
          </cell>
          <cell r="C17120">
            <v>-0.34070296344827</v>
          </cell>
          <cell r="D17120">
            <v>0.15202425770536601</v>
          </cell>
        </row>
        <row r="17121">
          <cell r="A17121">
            <v>0.50732547069665401</v>
          </cell>
          <cell r="B17121">
            <v>0.288412988928888</v>
          </cell>
          <cell r="C17121">
            <v>-0.112931109727005</v>
          </cell>
          <cell r="D17121">
            <v>0.40180050459215899</v>
          </cell>
        </row>
        <row r="17122">
          <cell r="A17122">
            <v>0.50732549984196096</v>
          </cell>
          <cell r="B17122">
            <v>-0.24859879909365101</v>
          </cell>
          <cell r="C17122">
            <v>0.22829134846756</v>
          </cell>
          <cell r="D17122">
            <v>0.37876227385254901</v>
          </cell>
        </row>
        <row r="17123">
          <cell r="A17123">
            <v>0.50733035919033898</v>
          </cell>
          <cell r="B17123">
            <v>0.28458604988295</v>
          </cell>
          <cell r="C17123">
            <v>-0.28438951773533599</v>
          </cell>
          <cell r="D17123">
            <v>0.30905901664646601</v>
          </cell>
        </row>
        <row r="17124">
          <cell r="A17124">
            <v>0.50737176179782295</v>
          </cell>
          <cell r="B17124">
            <v>0.27595965559653302</v>
          </cell>
          <cell r="C17124">
            <v>-0.42555547766899499</v>
          </cell>
          <cell r="D17124">
            <v>-1.3225300706727E-2</v>
          </cell>
        </row>
        <row r="17125">
          <cell r="A17125">
            <v>0.50742606881852503</v>
          </cell>
          <cell r="B17125">
            <v>-0.152801091787444</v>
          </cell>
          <cell r="C17125">
            <v>7.5319810188144806E-2</v>
          </cell>
          <cell r="D17125">
            <v>0.477974861115529</v>
          </cell>
        </row>
        <row r="17126">
          <cell r="A17126">
            <v>0.50743238993171003</v>
          </cell>
          <cell r="B17126">
            <v>-5.3730737489884099E-2</v>
          </cell>
          <cell r="C17126">
            <v>-0.243448162504076</v>
          </cell>
          <cell r="D17126">
            <v>-0.441965643884215</v>
          </cell>
        </row>
        <row r="17127">
          <cell r="A17127">
            <v>0.50747109492644304</v>
          </cell>
          <cell r="B17127">
            <v>0.33106853954376098</v>
          </cell>
          <cell r="C17127">
            <v>0.20074913704949299</v>
          </cell>
          <cell r="D17127">
            <v>0.328055358566336</v>
          </cell>
        </row>
        <row r="17128">
          <cell r="A17128">
            <v>0.507472750820115</v>
          </cell>
          <cell r="B17128">
            <v>7.4280077689578602E-2</v>
          </cell>
          <cell r="C17128">
            <v>-8.8434402462452696E-2</v>
          </cell>
          <cell r="D17128">
            <v>0.49415627016610197</v>
          </cell>
        </row>
        <row r="17129">
          <cell r="A17129">
            <v>0.50749053524953402</v>
          </cell>
          <cell r="B17129">
            <v>-9.1472134833750607E-2</v>
          </cell>
          <cell r="C17129">
            <v>-0.29172097944359998</v>
          </cell>
          <cell r="D17129">
            <v>0.405065873740656</v>
          </cell>
        </row>
        <row r="17130">
          <cell r="A17130">
            <v>0.50753351224891896</v>
          </cell>
          <cell r="B17130">
            <v>-2.9354475026914299E-2</v>
          </cell>
          <cell r="C17130">
            <v>9.3590951691361002E-2</v>
          </cell>
          <cell r="D17130">
            <v>0.49796517409666602</v>
          </cell>
        </row>
        <row r="17131">
          <cell r="A17131">
            <v>0.50756947246900097</v>
          </cell>
          <cell r="B17131">
            <v>0.12928833771781201</v>
          </cell>
          <cell r="C17131">
            <v>0.14914051125637601</v>
          </cell>
          <cell r="D17131">
            <v>0.46761993436423499</v>
          </cell>
        </row>
        <row r="17132">
          <cell r="A17132">
            <v>0.50758637306793597</v>
          </cell>
          <cell r="B17132">
            <v>-0.19287952119927601</v>
          </cell>
          <cell r="C17132">
            <v>0.27538462984029</v>
          </cell>
          <cell r="D17132">
            <v>0.38026927574276398</v>
          </cell>
        </row>
        <row r="17133">
          <cell r="A17133">
            <v>0.50762623274915597</v>
          </cell>
          <cell r="B17133">
            <v>-0.13319589214358499</v>
          </cell>
          <cell r="C17133">
            <v>0.414146525357039</v>
          </cell>
          <cell r="D17133">
            <v>0.26158345136087402</v>
          </cell>
        </row>
        <row r="17134">
          <cell r="A17134">
            <v>0.50763016206971301</v>
          </cell>
          <cell r="B17134">
            <v>0.199532003236286</v>
          </cell>
          <cell r="C17134">
            <v>-0.34511401398429498</v>
          </cell>
          <cell r="D17134">
            <v>-0.31427961830046502</v>
          </cell>
        </row>
        <row r="17135">
          <cell r="A17135">
            <v>0.50772969057190698</v>
          </cell>
          <cell r="B17135">
            <v>6.6146182493489802E-2</v>
          </cell>
          <cell r="C17135">
            <v>0.221583960206303</v>
          </cell>
          <cell r="D17135">
            <v>-0.452011802732046</v>
          </cell>
        </row>
        <row r="17136">
          <cell r="A17136">
            <v>0.50778690304444596</v>
          </cell>
          <cell r="B17136">
            <v>0.40940068126566698</v>
          </cell>
          <cell r="C17136">
            <v>-0.15890399354187401</v>
          </cell>
          <cell r="D17136">
            <v>-0.25492771900897998</v>
          </cell>
        </row>
        <row r="17137">
          <cell r="A17137">
            <v>0.50779302863920395</v>
          </cell>
          <cell r="B17137">
            <v>4.8132738129136002E-2</v>
          </cell>
          <cell r="C17137">
            <v>-7.0834498429918503E-3</v>
          </cell>
          <cell r="D17137">
            <v>0.50545704485454501</v>
          </cell>
        </row>
        <row r="17138">
          <cell r="A17138">
            <v>0.507848793679197</v>
          </cell>
          <cell r="B17138">
            <v>0.24981074149906601</v>
          </cell>
          <cell r="C17138">
            <v>-0.352126571352534</v>
          </cell>
          <cell r="D17138">
            <v>-0.26741703090979702</v>
          </cell>
        </row>
        <row r="17139">
          <cell r="A17139">
            <v>0.50785732393060101</v>
          </cell>
          <cell r="B17139">
            <v>-0.242934178651072</v>
          </cell>
          <cell r="C17139">
            <v>-7.4234491625824101E-2</v>
          </cell>
          <cell r="D17139">
            <v>-0.43976276168649803</v>
          </cell>
        </row>
        <row r="17140">
          <cell r="A17140">
            <v>0.50787350028729294</v>
          </cell>
          <cell r="B17140">
            <v>9.3627233621050701E-2</v>
          </cell>
          <cell r="C17140">
            <v>0.19510587813482899</v>
          </cell>
          <cell r="D17140">
            <v>0.45945960620687099</v>
          </cell>
        </row>
        <row r="17141">
          <cell r="A17141">
            <v>0.50791187254331105</v>
          </cell>
          <cell r="B17141">
            <v>-7.6610542984933E-2</v>
          </cell>
          <cell r="C17141">
            <v>-0.308816483986395</v>
          </cell>
          <cell r="D17141">
            <v>-0.39590109142598601</v>
          </cell>
        </row>
        <row r="17142">
          <cell r="A17142">
            <v>0.50794504626150905</v>
          </cell>
          <cell r="B17142">
            <v>0.18904566805824899</v>
          </cell>
          <cell r="C17142">
            <v>-0.22472625448050301</v>
          </cell>
          <cell r="D17142">
            <v>0.41444905109938501</v>
          </cell>
        </row>
        <row r="17143">
          <cell r="A17143">
            <v>0.50796030499299505</v>
          </cell>
          <cell r="B17143">
            <v>0.24812846947231501</v>
          </cell>
          <cell r="C17143">
            <v>-0.39605473534380498</v>
          </cell>
          <cell r="D17143">
            <v>-0.19898889591545299</v>
          </cell>
        </row>
        <row r="17144">
          <cell r="A17144">
            <v>0.507969313733311</v>
          </cell>
          <cell r="B17144">
            <v>-2.7040903574500298E-4</v>
          </cell>
          <cell r="C17144">
            <v>0.35374709870723298</v>
          </cell>
          <cell r="D17144">
            <v>0.364548680877958</v>
          </cell>
        </row>
        <row r="17145">
          <cell r="A17145">
            <v>0.5080628374992</v>
          </cell>
          <cell r="B17145">
            <v>0.14495061741669699</v>
          </cell>
          <cell r="C17145">
            <v>0.37924558410694498</v>
          </cell>
          <cell r="D17145">
            <v>-0.30543403918626899</v>
          </cell>
        </row>
        <row r="17146">
          <cell r="A17146">
            <v>0.50811849301606504</v>
          </cell>
          <cell r="B17146">
            <v>0.155917563348867</v>
          </cell>
          <cell r="C17146">
            <v>-0.48301064590520398</v>
          </cell>
          <cell r="D17146">
            <v>2.3975661127611299E-2</v>
          </cell>
        </row>
        <row r="17147">
          <cell r="A17147">
            <v>0.50818953894462704</v>
          </cell>
          <cell r="B17147">
            <v>-0.2726302993343</v>
          </cell>
          <cell r="C17147">
            <v>0.168306701946562</v>
          </cell>
          <cell r="D17147">
            <v>0.39446442356379002</v>
          </cell>
        </row>
        <row r="17148">
          <cell r="A17148">
            <v>0.50830717475896603</v>
          </cell>
          <cell r="B17148">
            <v>0.32923578063370301</v>
          </cell>
          <cell r="C17148">
            <v>0.13621582875718</v>
          </cell>
          <cell r="D17148">
            <v>-0.36252618203097098</v>
          </cell>
        </row>
        <row r="17149">
          <cell r="A17149">
            <v>0.508347534485319</v>
          </cell>
          <cell r="B17149">
            <v>-1.5989459489493599E-2</v>
          </cell>
          <cell r="C17149">
            <v>4.76046224351808E-2</v>
          </cell>
          <cell r="D17149">
            <v>-0.50586100158575198</v>
          </cell>
        </row>
        <row r="17150">
          <cell r="A17150">
            <v>0.50835140345458896</v>
          </cell>
          <cell r="B17150">
            <v>0.246629292277525</v>
          </cell>
          <cell r="C17150">
            <v>-0.41336036827241501</v>
          </cell>
          <cell r="D17150">
            <v>0.163488065395095</v>
          </cell>
        </row>
        <row r="17151">
          <cell r="A17151">
            <v>0.50841975169076004</v>
          </cell>
          <cell r="B17151">
            <v>-0.40328012523295198</v>
          </cell>
          <cell r="C17151">
            <v>-0.136693596076785</v>
          </cell>
          <cell r="D17151">
            <v>0.27779604981529998</v>
          </cell>
        </row>
        <row r="17152">
          <cell r="A17152">
            <v>0.50848289825456106</v>
          </cell>
          <cell r="B17152">
            <v>-0.36305087670550501</v>
          </cell>
          <cell r="C17152">
            <v>9.4049590313772094E-2</v>
          </cell>
          <cell r="D17152">
            <v>0.34337092669958902</v>
          </cell>
        </row>
        <row r="17153">
          <cell r="A17153">
            <v>0.50849125217579205</v>
          </cell>
          <cell r="B17153">
            <v>0.40012439548322698</v>
          </cell>
          <cell r="C17153">
            <v>-0.276007427342153</v>
          </cell>
          <cell r="D17153">
            <v>0.14927733160280399</v>
          </cell>
        </row>
        <row r="17154">
          <cell r="A17154">
            <v>0.50849410351803204</v>
          </cell>
          <cell r="B17154">
            <v>0.38143130293936001</v>
          </cell>
          <cell r="C17154">
            <v>0.29739518071433402</v>
          </cell>
          <cell r="D17154">
            <v>-0.156947510137873</v>
          </cell>
        </row>
        <row r="17155">
          <cell r="A17155">
            <v>0.50851009549134496</v>
          </cell>
          <cell r="B17155">
            <v>-0.33008322294201398</v>
          </cell>
          <cell r="C17155">
            <v>-0.28075433389575799</v>
          </cell>
          <cell r="D17155">
            <v>-0.26609131355153098</v>
          </cell>
        </row>
        <row r="17156">
          <cell r="A17156">
            <v>0.50852681818490697</v>
          </cell>
          <cell r="B17156">
            <v>0.15934009374955599</v>
          </cell>
          <cell r="C17156">
            <v>-0.35255609642163999</v>
          </cell>
          <cell r="D17156">
            <v>0.33002190565640299</v>
          </cell>
        </row>
        <row r="17157">
          <cell r="A17157">
            <v>0.50853084385893899</v>
          </cell>
          <cell r="B17157">
            <v>-0.44642754645680099</v>
          </cell>
          <cell r="C17157">
            <v>0.12381326888406601</v>
          </cell>
          <cell r="D17157">
            <v>0.20970536323300701</v>
          </cell>
        </row>
        <row r="17158">
          <cell r="A17158">
            <v>0.50855274767655101</v>
          </cell>
          <cell r="B17158">
            <v>-0.36623175084542098</v>
          </cell>
          <cell r="C17158">
            <v>0.26998024604068999</v>
          </cell>
          <cell r="D17158">
            <v>0.227180255721917</v>
          </cell>
        </row>
        <row r="17159">
          <cell r="A17159">
            <v>0.50861421814194197</v>
          </cell>
          <cell r="B17159">
            <v>-0.10170223103182401</v>
          </cell>
          <cell r="C17159">
            <v>7.6562797677971806E-2</v>
          </cell>
          <cell r="D17159">
            <v>0.492425849352987</v>
          </cell>
        </row>
        <row r="17160">
          <cell r="A17160">
            <v>0.508627636519287</v>
          </cell>
          <cell r="B17160">
            <v>5.0636488401437502E-3</v>
          </cell>
          <cell r="C17160">
            <v>0.11291456999952</v>
          </cell>
          <cell r="D17160">
            <v>0.49591000390538897</v>
          </cell>
        </row>
        <row r="17161">
          <cell r="A17161">
            <v>0.50863707713409401</v>
          </cell>
          <cell r="B17161">
            <v>-0.447537592498017</v>
          </cell>
          <cell r="C17161">
            <v>6.3810858992792596E-2</v>
          </cell>
          <cell r="D17161">
            <v>-0.23313076547550701</v>
          </cell>
        </row>
        <row r="17162">
          <cell r="A17162">
            <v>0.50863956131357302</v>
          </cell>
          <cell r="B17162">
            <v>5.5854108851913602E-2</v>
          </cell>
          <cell r="C17162">
            <v>-0.35555144358973401</v>
          </cell>
          <cell r="D17162">
            <v>-0.35941298365373198</v>
          </cell>
        </row>
        <row r="17163">
          <cell r="A17163">
            <v>0.508656298300312</v>
          </cell>
          <cell r="B17163">
            <v>0.101508700884123</v>
          </cell>
          <cell r="C17163">
            <v>-3.2147613429558797E-2</v>
          </cell>
          <cell r="D17163">
            <v>-0.49738691618917502</v>
          </cell>
        </row>
        <row r="17164">
          <cell r="A17164">
            <v>0.50874307077189995</v>
          </cell>
          <cell r="B17164">
            <v>0.23808248860012701</v>
          </cell>
          <cell r="C17164">
            <v>0.10992456918145301</v>
          </cell>
          <cell r="D17164">
            <v>-0.43595049004521702</v>
          </cell>
        </row>
        <row r="17165">
          <cell r="A17165">
            <v>0.50885249732075499</v>
          </cell>
          <cell r="B17165">
            <v>9.7020618103504694E-2</v>
          </cell>
          <cell r="C17165">
            <v>0.166771101270143</v>
          </cell>
          <cell r="D17165">
            <v>0.47085588397462602</v>
          </cell>
        </row>
        <row r="17166">
          <cell r="A17166">
            <v>0.50885698606315599</v>
          </cell>
          <cell r="B17166">
            <v>0.50385438238739699</v>
          </cell>
          <cell r="C17166">
            <v>-4.3822628007331201E-2</v>
          </cell>
          <cell r="D17166">
            <v>-5.6087172230599898E-2</v>
          </cell>
        </row>
        <row r="17167">
          <cell r="A17167">
            <v>0.50891584765249598</v>
          </cell>
          <cell r="B17167">
            <v>0.50262316004575203</v>
          </cell>
          <cell r="C17167">
            <v>-2.6242967101497799E-2</v>
          </cell>
          <cell r="D17167">
            <v>-7.53432522206922E-2</v>
          </cell>
        </row>
        <row r="17168">
          <cell r="A17168">
            <v>0.50892065140850995</v>
          </cell>
          <cell r="B17168">
            <v>-1.4944273385762799E-2</v>
          </cell>
          <cell r="C17168">
            <v>-0.17368870611955101</v>
          </cell>
          <cell r="D17168">
            <v>0.478130872763462</v>
          </cell>
        </row>
        <row r="17169">
          <cell r="A17169">
            <v>0.50901413484945701</v>
          </cell>
          <cell r="B17169">
            <v>0.105229153813144</v>
          </cell>
          <cell r="C17169">
            <v>1.2996097778314101E-2</v>
          </cell>
          <cell r="D17169">
            <v>0.49784868796336901</v>
          </cell>
        </row>
        <row r="17170">
          <cell r="A17170">
            <v>0.50904289224877997</v>
          </cell>
          <cell r="B17170">
            <v>0.50372283022151298</v>
          </cell>
          <cell r="C17170">
            <v>-6.2550386230076305E-2</v>
          </cell>
          <cell r="D17170">
            <v>-3.8411269766819099E-2</v>
          </cell>
        </row>
        <row r="17171">
          <cell r="A17171">
            <v>0.50915854991125298</v>
          </cell>
          <cell r="B17171">
            <v>0.333224253886723</v>
          </cell>
          <cell r="C17171">
            <v>0.33054893817224201</v>
          </cell>
          <cell r="D17171">
            <v>0.19733581794132099</v>
          </cell>
        </row>
        <row r="17172">
          <cell r="A17172">
            <v>0.509255556888911</v>
          </cell>
          <cell r="B17172">
            <v>-6.2694092263740397E-2</v>
          </cell>
          <cell r="C17172">
            <v>-4.9870928127443304E-3</v>
          </cell>
          <cell r="D17172">
            <v>0.50535710336626105</v>
          </cell>
        </row>
        <row r="17173">
          <cell r="A17173">
            <v>0.50932966963461401</v>
          </cell>
          <cell r="B17173">
            <v>-0.42386489364908297</v>
          </cell>
          <cell r="C17173">
            <v>-0.24136055088849601</v>
          </cell>
          <cell r="D17173">
            <v>-0.146629972300202</v>
          </cell>
        </row>
        <row r="17174">
          <cell r="A17174">
            <v>0.50940077298447295</v>
          </cell>
          <cell r="B17174">
            <v>0.44533649618251703</v>
          </cell>
          <cell r="C17174">
            <v>-0.15393195218491401</v>
          </cell>
          <cell r="D17174">
            <v>-0.193570418146985</v>
          </cell>
        </row>
        <row r="17175">
          <cell r="A17175">
            <v>0.50940607935158599</v>
          </cell>
          <cell r="B17175">
            <v>0.13840221469592401</v>
          </cell>
          <cell r="C17175">
            <v>0.33129253210744902</v>
          </cell>
          <cell r="D17175">
            <v>0.36136496622867698</v>
          </cell>
        </row>
        <row r="17176">
          <cell r="A17176">
            <v>0.50941763935685402</v>
          </cell>
          <cell r="B17176">
            <v>4.3814005759416401E-2</v>
          </cell>
          <cell r="C17176">
            <v>-0.26730418638763997</v>
          </cell>
          <cell r="D17176">
            <v>-0.43143381430627997</v>
          </cell>
        </row>
        <row r="17177">
          <cell r="A17177">
            <v>0.50950411434144605</v>
          </cell>
          <cell r="B17177">
            <v>1.33290504718378E-3</v>
          </cell>
          <cell r="C17177">
            <v>-0.43127108606331999</v>
          </cell>
          <cell r="D17177">
            <v>0.27128935884173699</v>
          </cell>
        </row>
        <row r="17178">
          <cell r="A17178">
            <v>0.50953631335532801</v>
          </cell>
          <cell r="B17178">
            <v>0.17467489198185401</v>
          </cell>
          <cell r="C17178">
            <v>0.20346536919753599</v>
          </cell>
          <cell r="D17178">
            <v>-0.43326409991617898</v>
          </cell>
        </row>
        <row r="17179">
          <cell r="A17179">
            <v>0.50954348899955904</v>
          </cell>
          <cell r="B17179">
            <v>-3.3500854326674698E-2</v>
          </cell>
          <cell r="C17179">
            <v>0.46883605575426901</v>
          </cell>
          <cell r="D17179">
            <v>-0.19673589597734001</v>
          </cell>
        </row>
        <row r="17180">
          <cell r="A17180">
            <v>0.50955561690867901</v>
          </cell>
          <cell r="B17180">
            <v>3.4515613948884402E-2</v>
          </cell>
          <cell r="C17180">
            <v>-0.26639585705816599</v>
          </cell>
          <cell r="D17180">
            <v>-0.43299982270107301</v>
          </cell>
        </row>
        <row r="17181">
          <cell r="A17181">
            <v>0.50967120797921095</v>
          </cell>
          <cell r="B17181">
            <v>-0.43158280056816101</v>
          </cell>
          <cell r="C17181">
            <v>5.1669984527994497E-2</v>
          </cell>
          <cell r="D17181">
            <v>0.26614138948237198</v>
          </cell>
        </row>
        <row r="17182">
          <cell r="A17182">
            <v>0.50967440843018696</v>
          </cell>
          <cell r="B17182">
            <v>0.17905483899944299</v>
          </cell>
          <cell r="C17182">
            <v>0.10511453865098599</v>
          </cell>
          <cell r="D17182">
            <v>-0.46546568187540399</v>
          </cell>
        </row>
        <row r="17183">
          <cell r="A17183">
            <v>0.50967681115770902</v>
          </cell>
          <cell r="B17183">
            <v>0.245631574692243</v>
          </cell>
          <cell r="C17183">
            <v>-0.3858843226125</v>
          </cell>
          <cell r="D17183">
            <v>-0.22478627829116299</v>
          </cell>
        </row>
        <row r="17184">
          <cell r="A17184">
            <v>0.50972401785024202</v>
          </cell>
          <cell r="B17184">
            <v>-0.46141916095219299</v>
          </cell>
          <cell r="C17184">
            <v>-3.5602463620886003E-2</v>
          </cell>
          <cell r="D17184">
            <v>0.21364315309340401</v>
          </cell>
        </row>
        <row r="17185">
          <cell r="A17185">
            <v>0.50974752692467695</v>
          </cell>
          <cell r="B17185">
            <v>-0.46357142356116499</v>
          </cell>
          <cell r="C17185">
            <v>-0.21127868138898501</v>
          </cell>
          <cell r="D17185">
            <v>-1.7475561617051698E-2</v>
          </cell>
        </row>
        <row r="17186">
          <cell r="A17186">
            <v>0.50978311193122605</v>
          </cell>
          <cell r="B17186">
            <v>-0.12074360914769</v>
          </cell>
          <cell r="C17186">
            <v>0.30416295372537899</v>
          </cell>
          <cell r="D17186">
            <v>0.39087683436260001</v>
          </cell>
        </row>
        <row r="17187">
          <cell r="A17187">
            <v>0.50978714164917804</v>
          </cell>
          <cell r="B17187">
            <v>0.17764857365891501</v>
          </cell>
          <cell r="C17187">
            <v>0.36162830682605701</v>
          </cell>
          <cell r="D17187">
            <v>-0.31232816358745402</v>
          </cell>
        </row>
        <row r="17188">
          <cell r="A17188">
            <v>0.50979341014465895</v>
          </cell>
          <cell r="B17188">
            <v>0.13007653081029999</v>
          </cell>
          <cell r="C17188">
            <v>-0.24855172393434999</v>
          </cell>
          <cell r="D17188">
            <v>0.42566589913750502</v>
          </cell>
        </row>
        <row r="17189">
          <cell r="A17189">
            <v>0.50983796742596699</v>
          </cell>
          <cell r="B17189">
            <v>-0.14663723231963999</v>
          </cell>
          <cell r="C17189">
            <v>-0.14374313030988201</v>
          </cell>
          <cell r="D17189">
            <v>-0.46665853427896697</v>
          </cell>
        </row>
        <row r="17190">
          <cell r="A17190">
            <v>0.50990401415627495</v>
          </cell>
          <cell r="B17190">
            <v>-0.14474549065304401</v>
          </cell>
          <cell r="C17190">
            <v>0.116359848994877</v>
          </cell>
          <cell r="D17190">
            <v>-0.47488022924752399</v>
          </cell>
        </row>
        <row r="17191">
          <cell r="A17191">
            <v>0.50993530482876004</v>
          </cell>
          <cell r="B17191">
            <v>-0.38447616359435099</v>
          </cell>
          <cell r="C17191">
            <v>0.12765282717057999</v>
          </cell>
          <cell r="D17191">
            <v>0.30970445662587498</v>
          </cell>
        </row>
        <row r="17192">
          <cell r="A17192">
            <v>0.50994948658449402</v>
          </cell>
          <cell r="B17192">
            <v>9.9858967304322102E-2</v>
          </cell>
          <cell r="C17192">
            <v>-0.42052450371605798</v>
          </cell>
          <cell r="D17192">
            <v>-0.27062115085681299</v>
          </cell>
        </row>
        <row r="17193">
          <cell r="A17193">
            <v>0.51000068930456499</v>
          </cell>
          <cell r="B17193">
            <v>-3.8742357277771901E-2</v>
          </cell>
          <cell r="C17193">
            <v>0.42619004364274898</v>
          </cell>
          <cell r="D17193">
            <v>0.277419861479823</v>
          </cell>
        </row>
        <row r="17194">
          <cell r="A17194">
            <v>0.51014693033744696</v>
          </cell>
          <cell r="B17194">
            <v>6.7542559086428006E-2</v>
          </cell>
          <cell r="C17194">
            <v>-0.27914041211558099</v>
          </cell>
          <cell r="D17194">
            <v>-0.42162604707100398</v>
          </cell>
        </row>
        <row r="17195">
          <cell r="A17195">
            <v>0.51022322768280604</v>
          </cell>
          <cell r="B17195">
            <v>-0.50400775032939904</v>
          </cell>
          <cell r="C17195">
            <v>-7.3845791626029805E-2</v>
          </cell>
          <cell r="D17195">
            <v>-2.91672544831281E-2</v>
          </cell>
        </row>
        <row r="17196">
          <cell r="A17196">
            <v>0.510263770187114</v>
          </cell>
          <cell r="B17196">
            <v>6.2755183638667403E-2</v>
          </cell>
          <cell r="C17196">
            <v>-0.17967009900258399</v>
          </cell>
          <cell r="D17196">
            <v>-0.47344435535387602</v>
          </cell>
        </row>
        <row r="17197">
          <cell r="A17197">
            <v>0.51032175919741396</v>
          </cell>
          <cell r="B17197">
            <v>-0.22185001868410201</v>
          </cell>
          <cell r="C17197">
            <v>-0.45727118667921202</v>
          </cell>
          <cell r="D17197">
            <v>4.5977483110672603E-2</v>
          </cell>
        </row>
        <row r="17198">
          <cell r="A17198">
            <v>0.51032458647566803</v>
          </cell>
          <cell r="B17198">
            <v>0.27956458116887301</v>
          </cell>
          <cell r="C17198">
            <v>0.16176918784250599</v>
          </cell>
          <cell r="D17198">
            <v>0.39510195947655102</v>
          </cell>
        </row>
        <row r="17199">
          <cell r="A17199">
            <v>0.51033468446994901</v>
          </cell>
          <cell r="B17199">
            <v>-0.40671528946976498</v>
          </cell>
          <cell r="C17199">
            <v>-0.138378823522222</v>
          </cell>
          <cell r="D17199">
            <v>0.27545501390458199</v>
          </cell>
        </row>
        <row r="17200">
          <cell r="A17200">
            <v>0.51042670140880897</v>
          </cell>
          <cell r="B17200">
            <v>-0.34152105731639099</v>
          </cell>
          <cell r="C17200">
            <v>0.32385493087975398</v>
          </cell>
          <cell r="D17200">
            <v>0.19752662773773499</v>
          </cell>
        </row>
        <row r="17201">
          <cell r="A17201">
            <v>0.51044131964377804</v>
          </cell>
          <cell r="B17201">
            <v>7.98305842537647E-2</v>
          </cell>
          <cell r="C17201">
            <v>4.39090154754046E-2</v>
          </cell>
          <cell r="D17201">
            <v>-0.50224437973696201</v>
          </cell>
        </row>
        <row r="17202">
          <cell r="A17202">
            <v>0.51046507017792397</v>
          </cell>
          <cell r="B17202">
            <v>-0.37378527569700998</v>
          </cell>
          <cell r="C17202">
            <v>-0.26035543320317001</v>
          </cell>
          <cell r="D17202">
            <v>-0.23037839296568699</v>
          </cell>
        </row>
        <row r="17203">
          <cell r="A17203">
            <v>0.51046940070274305</v>
          </cell>
          <cell r="B17203">
            <v>0.47544692038631498</v>
          </cell>
          <cell r="C17203">
            <v>-0.159817001311371</v>
          </cell>
          <cell r="D17203">
            <v>-9.4803802881677099E-2</v>
          </cell>
        </row>
        <row r="17204">
          <cell r="A17204">
            <v>0.510470721750513</v>
          </cell>
          <cell r="B17204">
            <v>-0.389618182037828</v>
          </cell>
          <cell r="C17204">
            <v>0.32380577062888599</v>
          </cell>
          <cell r="D17204">
            <v>-6.2672584895313396E-2</v>
          </cell>
        </row>
        <row r="17205">
          <cell r="A17205">
            <v>0.51052249023363205</v>
          </cell>
          <cell r="B17205">
            <v>-3.9060725983131699E-2</v>
          </cell>
          <cell r="C17205">
            <v>0.32725687760625</v>
          </cell>
          <cell r="D17205">
            <v>-0.38988512254179097</v>
          </cell>
        </row>
        <row r="17206">
          <cell r="A17206">
            <v>0.51057901123087401</v>
          </cell>
          <cell r="B17206">
            <v>0.291098571868673</v>
          </cell>
          <cell r="C17206">
            <v>-1.8680840714626001E-2</v>
          </cell>
          <cell r="D17206">
            <v>0.41905080164069702</v>
          </cell>
        </row>
        <row r="17207">
          <cell r="A17207">
            <v>0.51066967320602297</v>
          </cell>
          <cell r="B17207">
            <v>-0.29988956503707298</v>
          </cell>
          <cell r="C17207">
            <v>-6.3531833403703095E-2</v>
          </cell>
          <cell r="D17207">
            <v>0.408428047590498</v>
          </cell>
        </row>
        <row r="17208">
          <cell r="A17208">
            <v>0.51074397289338702</v>
          </cell>
          <cell r="B17208">
            <v>-5.8647266189122499E-2</v>
          </cell>
          <cell r="C17208">
            <v>0.17967896610929401</v>
          </cell>
          <cell r="D17208">
            <v>0.47448432340105601</v>
          </cell>
        </row>
        <row r="17209">
          <cell r="A17209">
            <v>0.51078595382326897</v>
          </cell>
          <cell r="B17209">
            <v>-0.33654769512201399</v>
          </cell>
          <cell r="C17209">
            <v>-2.7445900542842398E-2</v>
          </cell>
          <cell r="D17209">
            <v>-0.38325534839660003</v>
          </cell>
        </row>
        <row r="17210">
          <cell r="A17210">
            <v>0.51078849429709305</v>
          </cell>
          <cell r="B17210">
            <v>-9.2855307838284995E-2</v>
          </cell>
          <cell r="C17210">
            <v>0.46537234571180902</v>
          </cell>
          <cell r="D17210">
            <v>-0.18897448917575499</v>
          </cell>
        </row>
        <row r="17211">
          <cell r="A17211">
            <v>0.51080720022686799</v>
          </cell>
          <cell r="B17211">
            <v>0.289500207512705</v>
          </cell>
          <cell r="C17211">
            <v>-0.41899719250782702</v>
          </cell>
          <cell r="D17211">
            <v>3.9433213466200497E-2</v>
          </cell>
        </row>
        <row r="17212">
          <cell r="A17212">
            <v>0.51087583279063198</v>
          </cell>
          <cell r="B17212">
            <v>8.4894497129925001E-2</v>
          </cell>
          <cell r="C17212">
            <v>0.31604783986941998</v>
          </cell>
          <cell r="D17212">
            <v>0.39230192938660502</v>
          </cell>
        </row>
        <row r="17213">
          <cell r="A17213">
            <v>0.51090749699106197</v>
          </cell>
          <cell r="B17213">
            <v>0.22879554978253799</v>
          </cell>
          <cell r="C17213">
            <v>7.4459193453145694E-2</v>
          </cell>
          <cell r="D17213">
            <v>-0.450704887250721</v>
          </cell>
        </row>
        <row r="17214">
          <cell r="A17214">
            <v>0.51091577678092004</v>
          </cell>
          <cell r="B17214">
            <v>-0.35463190540517098</v>
          </cell>
          <cell r="C17214">
            <v>0.10900438967081</v>
          </cell>
          <cell r="D17214">
            <v>-0.35126796845833103</v>
          </cell>
        </row>
        <row r="17215">
          <cell r="A17215">
            <v>0.51091820510090102</v>
          </cell>
          <cell r="B17215">
            <v>-0.15743363354916801</v>
          </cell>
          <cell r="C17215">
            <v>-0.455899473116538</v>
          </cell>
          <cell r="D17215">
            <v>0.16854593956276601</v>
          </cell>
        </row>
        <row r="17216">
          <cell r="A17216">
            <v>0.51092612890744105</v>
          </cell>
          <cell r="B17216">
            <v>0.146581914028939</v>
          </cell>
          <cell r="C17216">
            <v>-0.14440513835605201</v>
          </cell>
          <cell r="D17216">
            <v>-0.46766056889193203</v>
          </cell>
        </row>
        <row r="17217">
          <cell r="A17217">
            <v>0.510929606498713</v>
          </cell>
          <cell r="B17217">
            <v>-0.21254402793004801</v>
          </cell>
          <cell r="C17217">
            <v>1.44038244244308E-2</v>
          </cell>
          <cell r="D17217">
            <v>0.46439921277942597</v>
          </cell>
        </row>
        <row r="17218">
          <cell r="A17218">
            <v>0.51094375765053102</v>
          </cell>
          <cell r="B17218">
            <v>0.27803539533792598</v>
          </cell>
          <cell r="C17218">
            <v>-9.6827367481018105E-3</v>
          </cell>
          <cell r="D17218">
            <v>0.42856281573463001</v>
          </cell>
        </row>
        <row r="17219">
          <cell r="A17219">
            <v>0.511010607950248</v>
          </cell>
          <cell r="B17219">
            <v>-0.27643523703423001</v>
          </cell>
          <cell r="C17219">
            <v>0.41304350231498499</v>
          </cell>
          <cell r="D17219">
            <v>-0.118787484016127</v>
          </cell>
        </row>
        <row r="17220">
          <cell r="A17220">
            <v>0.51114755401340395</v>
          </cell>
          <cell r="B17220">
            <v>2.4337252342144299E-2</v>
          </cell>
          <cell r="C17220">
            <v>0.42384968869072998</v>
          </cell>
          <cell r="D17220">
            <v>-0.28465937806278502</v>
          </cell>
        </row>
        <row r="17221">
          <cell r="A17221">
            <v>0.51119024458464701</v>
          </cell>
          <cell r="B17221">
            <v>0.24701280598421299</v>
          </cell>
          <cell r="C17221">
            <v>0.44468173036730502</v>
          </cell>
          <cell r="D17221">
            <v>-5.0579625501343498E-2</v>
          </cell>
        </row>
        <row r="17222">
          <cell r="A17222">
            <v>0.51137051420046697</v>
          </cell>
          <cell r="B17222">
            <v>-0.37458915537071502</v>
          </cell>
          <cell r="C17222">
            <v>-0.32967074943877001</v>
          </cell>
          <cell r="D17222">
            <v>-0.11180323983134099</v>
          </cell>
        </row>
        <row r="17223">
          <cell r="A17223">
            <v>0.511409022903628</v>
          </cell>
          <cell r="B17223">
            <v>0.23654123106608499</v>
          </cell>
          <cell r="C17223">
            <v>-0.28109907230283898</v>
          </cell>
          <cell r="D17223">
            <v>0.355767826346718</v>
          </cell>
        </row>
        <row r="17224">
          <cell r="A17224">
            <v>0.51141548370122403</v>
          </cell>
          <cell r="B17224">
            <v>-0.238365089536963</v>
          </cell>
          <cell r="C17224">
            <v>-1.2769895701878701E-2</v>
          </cell>
          <cell r="D17224">
            <v>0.45228841553057197</v>
          </cell>
        </row>
        <row r="17225">
          <cell r="A17225">
            <v>0.51142672181758797</v>
          </cell>
          <cell r="B17225">
            <v>8.5062190667830606E-2</v>
          </cell>
          <cell r="C17225">
            <v>7.16996610071233E-2</v>
          </cell>
          <cell r="D17225">
            <v>-0.49918020205065999</v>
          </cell>
        </row>
        <row r="17226">
          <cell r="A17226">
            <v>0.51147510562052101</v>
          </cell>
          <cell r="B17226">
            <v>0.44034694259676199</v>
          </cell>
          <cell r="C17226">
            <v>0.25432299360597899</v>
          </cell>
          <cell r="D17226">
            <v>5.4965159314788702E-2</v>
          </cell>
        </row>
        <row r="17227">
          <cell r="A17227">
            <v>0.51153865152980404</v>
          </cell>
          <cell r="B17227">
            <v>-6.1633956421657803E-2</v>
          </cell>
          <cell r="C17227">
            <v>0.14417383533683301</v>
          </cell>
          <cell r="D17227">
            <v>0.486915755166139</v>
          </cell>
        </row>
        <row r="17228">
          <cell r="A17228">
            <v>0.511569861147954</v>
          </cell>
          <cell r="B17228">
            <v>-0.475111429210896</v>
          </cell>
          <cell r="C17228">
            <v>-0.127581277998254</v>
          </cell>
          <cell r="D17228">
            <v>0.14034197580357</v>
          </cell>
        </row>
        <row r="17229">
          <cell r="A17229">
            <v>0.51162182063774198</v>
          </cell>
          <cell r="B17229">
            <v>0.506390929440098</v>
          </cell>
          <cell r="C17229">
            <v>-4.7051137004270202E-2</v>
          </cell>
          <cell r="D17229">
            <v>5.5779068117678E-2</v>
          </cell>
        </row>
        <row r="17230">
          <cell r="A17230">
            <v>0.51168975913023396</v>
          </cell>
          <cell r="B17230">
            <v>-0.20019350410422301</v>
          </cell>
          <cell r="C17230">
            <v>-0.12240210623445801</v>
          </cell>
          <cell r="D17230">
            <v>0.45471605964887302</v>
          </cell>
        </row>
        <row r="17231">
          <cell r="A17231">
            <v>0.511723772476814</v>
          </cell>
          <cell r="B17231">
            <v>-0.25997999705661001</v>
          </cell>
          <cell r="C17231">
            <v>-0.42382137739845699</v>
          </cell>
          <cell r="D17231">
            <v>-0.12102504083214401</v>
          </cell>
        </row>
        <row r="17232">
          <cell r="A17232">
            <v>0.51178902894191802</v>
          </cell>
          <cell r="B17232">
            <v>5.3035346128820502E-3</v>
          </cell>
          <cell r="C17232">
            <v>0.24484233453932699</v>
          </cell>
          <cell r="D17232">
            <v>-0.449390825321627</v>
          </cell>
        </row>
        <row r="17233">
          <cell r="A17233">
            <v>0.51192686424110001</v>
          </cell>
          <cell r="B17233">
            <v>8.6512423317622003E-2</v>
          </cell>
          <cell r="C17233">
            <v>-5.7616839790017103E-2</v>
          </cell>
          <cell r="D17233">
            <v>-0.50126341848976896</v>
          </cell>
        </row>
        <row r="17234">
          <cell r="A17234">
            <v>0.51193119789448704</v>
          </cell>
          <cell r="B17234">
            <v>-0.19051954643688701</v>
          </cell>
          <cell r="C17234">
            <v>-0.24666209105631101</v>
          </cell>
          <cell r="D17234">
            <v>-0.406120261300634</v>
          </cell>
        </row>
        <row r="17235">
          <cell r="A17235">
            <v>0.51193685883622697</v>
          </cell>
          <cell r="B17235">
            <v>0.20225312243861901</v>
          </cell>
          <cell r="C17235">
            <v>-0.34887914147280102</v>
          </cell>
          <cell r="D17235">
            <v>0.31536703465031601</v>
          </cell>
        </row>
        <row r="17236">
          <cell r="A17236">
            <v>0.51197173894291703</v>
          </cell>
          <cell r="B17236">
            <v>-0.121184911854087</v>
          </cell>
          <cell r="C17236">
            <v>0.16012135523443899</v>
          </cell>
          <cell r="D17236">
            <v>0.470946313514649</v>
          </cell>
        </row>
        <row r="17237">
          <cell r="A17237">
            <v>0.51206734019636801</v>
          </cell>
          <cell r="B17237">
            <v>0.42972974029502697</v>
          </cell>
          <cell r="C17237">
            <v>-0.229070803223348</v>
          </cell>
          <cell r="D17237">
            <v>0.15834101904548301</v>
          </cell>
        </row>
        <row r="17238">
          <cell r="A17238">
            <v>0.51210768662969397</v>
          </cell>
          <cell r="B17238">
            <v>0.47770734561412498</v>
          </cell>
          <cell r="C17238">
            <v>-8.8763817729060904E-2</v>
          </cell>
          <cell r="D17238">
            <v>0.16177440871066501</v>
          </cell>
        </row>
        <row r="17239">
          <cell r="A17239">
            <v>0.51213487519582501</v>
          </cell>
          <cell r="B17239">
            <v>-8.47963756280741E-2</v>
          </cell>
          <cell r="C17239">
            <v>-9.3024103756403798E-2</v>
          </cell>
          <cell r="D17239">
            <v>0.49642544374004799</v>
          </cell>
        </row>
        <row r="17240">
          <cell r="A17240">
            <v>0.51214293407575096</v>
          </cell>
          <cell r="B17240">
            <v>0.42575046808375899</v>
          </cell>
          <cell r="C17240">
            <v>-0.17978814478705099</v>
          </cell>
          <cell r="D17240">
            <v>0.22068789464809899</v>
          </cell>
        </row>
        <row r="17241">
          <cell r="A17241">
            <v>0.51220201682234501</v>
          </cell>
          <cell r="B17241">
            <v>0.12441190334764</v>
          </cell>
          <cell r="C17241">
            <v>-0.46746124273421302</v>
          </cell>
          <cell r="D17241">
            <v>0.16838221664914699</v>
          </cell>
        </row>
        <row r="17242">
          <cell r="A17242">
            <v>0.51224661966353102</v>
          </cell>
          <cell r="B17242">
            <v>-0.28613413564693702</v>
          </cell>
          <cell r="C17242">
            <v>4.6006741581855602E-2</v>
          </cell>
          <cell r="D17242">
            <v>-0.422382806827307</v>
          </cell>
        </row>
        <row r="17243">
          <cell r="A17243">
            <v>0.51229773373015097</v>
          </cell>
          <cell r="B17243">
            <v>-0.184876565139062</v>
          </cell>
          <cell r="C17243">
            <v>-0.47450634109170903</v>
          </cell>
          <cell r="D17243">
            <v>5.5797454343274502E-2</v>
          </cell>
        </row>
        <row r="17244">
          <cell r="A17244">
            <v>0.51230135662661802</v>
          </cell>
          <cell r="B17244">
            <v>9.52595255803112E-2</v>
          </cell>
          <cell r="C17244">
            <v>0.11673800430787</v>
          </cell>
          <cell r="D17244">
            <v>-0.48964327947793101</v>
          </cell>
        </row>
        <row r="17245">
          <cell r="A17245">
            <v>0.51236717881955296</v>
          </cell>
          <cell r="B17245">
            <v>9.1672878654208506E-2</v>
          </cell>
          <cell r="C17245">
            <v>0.32877455956930701</v>
          </cell>
          <cell r="D17245">
            <v>-0.382130211094029</v>
          </cell>
        </row>
        <row r="17246">
          <cell r="A17246">
            <v>0.51244038503480505</v>
          </cell>
          <cell r="B17246">
            <v>-0.34514145668933399</v>
          </cell>
          <cell r="C17246">
            <v>-0.33654830715072398</v>
          </cell>
          <cell r="D17246">
            <v>-0.17380379755047401</v>
          </cell>
        </row>
        <row r="17247">
          <cell r="A17247">
            <v>0.51248003382694496</v>
          </cell>
          <cell r="B17247">
            <v>0.25606940686737301</v>
          </cell>
          <cell r="C17247">
            <v>0.36386729687348301</v>
          </cell>
          <cell r="D17247">
            <v>0.254292811938999</v>
          </cell>
        </row>
        <row r="17248">
          <cell r="A17248">
            <v>0.51256773659677102</v>
          </cell>
          <cell r="B17248">
            <v>0.20727033274663001</v>
          </cell>
          <cell r="C17248">
            <v>-3.2332046222760001E-2</v>
          </cell>
          <cell r="D17248">
            <v>0.46767438731460098</v>
          </cell>
        </row>
        <row r="17249">
          <cell r="A17249">
            <v>0.51258896547042199</v>
          </cell>
          <cell r="B17249">
            <v>-0.14579292175023101</v>
          </cell>
          <cell r="C17249">
            <v>-0.475939356558021</v>
          </cell>
          <cell r="D17249">
            <v>0.122366663633137</v>
          </cell>
        </row>
        <row r="17250">
          <cell r="A17250">
            <v>0.51259364158788601</v>
          </cell>
          <cell r="B17250">
            <v>-0.43156178745232399</v>
          </cell>
          <cell r="C17250">
            <v>-0.207807894366796</v>
          </cell>
          <cell r="D17250">
            <v>0.18254463576376001</v>
          </cell>
        </row>
        <row r="17251">
          <cell r="A17251">
            <v>0.51275546209712497</v>
          </cell>
          <cell r="B17251">
            <v>-0.43097191415863301</v>
          </cell>
          <cell r="C17251">
            <v>0.24374167715769701</v>
          </cell>
          <cell r="D17251">
            <v>0.13330929424924801</v>
          </cell>
        </row>
        <row r="17252">
          <cell r="A17252">
            <v>0.51278818965606898</v>
          </cell>
          <cell r="B17252">
            <v>-0.34707437694021398</v>
          </cell>
          <cell r="C17252">
            <v>5.6164216213764197E-2</v>
          </cell>
          <cell r="D17252">
            <v>-0.37327829449273398</v>
          </cell>
        </row>
        <row r="17253">
          <cell r="A17253">
            <v>0.51285188835990403</v>
          </cell>
          <cell r="B17253">
            <v>0.15363450607981399</v>
          </cell>
          <cell r="C17253">
            <v>-0.29688187911526198</v>
          </cell>
          <cell r="D17253">
            <v>0.38894041675933</v>
          </cell>
        </row>
        <row r="17254">
          <cell r="A17254">
            <v>0.51287387245323401</v>
          </cell>
          <cell r="B17254">
            <v>8.67476920708488E-2</v>
          </cell>
          <cell r="C17254">
            <v>7.7270400222961E-2</v>
          </cell>
          <cell r="D17254">
            <v>-0.49954352384446099</v>
          </cell>
        </row>
        <row r="17255">
          <cell r="A17255">
            <v>0.512911161232944</v>
          </cell>
          <cell r="B17255">
            <v>0.42846866192086203</v>
          </cell>
          <cell r="C17255">
            <v>-0.28016543571699598</v>
          </cell>
          <cell r="D17255">
            <v>-3.1619514521548202E-2</v>
          </cell>
        </row>
        <row r="17256">
          <cell r="A17256">
            <v>0.51293331955770305</v>
          </cell>
          <cell r="B17256">
            <v>0.104229947751907</v>
          </cell>
          <cell r="C17256">
            <v>-9.9625735535128195E-3</v>
          </cell>
          <cell r="D17256">
            <v>0.50213290614369199</v>
          </cell>
        </row>
        <row r="17257">
          <cell r="A17257">
            <v>0.51298152428072497</v>
          </cell>
          <cell r="B17257">
            <v>0.41868738114857601</v>
          </cell>
          <cell r="C17257">
            <v>-0.27316908900137399</v>
          </cell>
          <cell r="D17257">
            <v>-0.115019867564186</v>
          </cell>
        </row>
        <row r="17258">
          <cell r="A17258">
            <v>0.51302754768846603</v>
          </cell>
          <cell r="B17258">
            <v>0.44542511523511102</v>
          </cell>
          <cell r="C17258">
            <v>-0.197437656213581</v>
          </cell>
          <cell r="D17258">
            <v>0.160661455595039</v>
          </cell>
        </row>
        <row r="17259">
          <cell r="A17259">
            <v>0.51303234172182199</v>
          </cell>
          <cell r="B17259">
            <v>6.8369039546461299E-2</v>
          </cell>
          <cell r="C17259">
            <v>3.66526337021576E-2</v>
          </cell>
          <cell r="D17259">
            <v>0.50713355492095602</v>
          </cell>
        </row>
        <row r="17260">
          <cell r="A17260">
            <v>0.513035801023629</v>
          </cell>
          <cell r="B17260">
            <v>0.48153633035495302</v>
          </cell>
          <cell r="C17260">
            <v>2.6723110027873898E-3</v>
          </cell>
          <cell r="D17260">
            <v>0.17697840103850701</v>
          </cell>
        </row>
        <row r="17261">
          <cell r="A17261">
            <v>0.51307399811990495</v>
          </cell>
          <cell r="B17261">
            <v>0.418940341177928</v>
          </cell>
          <cell r="C17261">
            <v>0.18418868757571499</v>
          </cell>
          <cell r="D17261">
            <v>-0.23196647483979599</v>
          </cell>
        </row>
        <row r="17262">
          <cell r="A17262">
            <v>0.51307995086358005</v>
          </cell>
          <cell r="B17262">
            <v>-0.410216245545164</v>
          </cell>
          <cell r="C17262">
            <v>-0.30056185460026402</v>
          </cell>
          <cell r="D17262">
            <v>-6.8089936321408501E-2</v>
          </cell>
        </row>
        <row r="17263">
          <cell r="A17263">
            <v>0.51309723830672904</v>
          </cell>
          <cell r="B17263">
            <v>2.03543550231828E-2</v>
          </cell>
          <cell r="C17263">
            <v>-0.40542292369555899</v>
          </cell>
          <cell r="D17263">
            <v>0.31382595356618698</v>
          </cell>
        </row>
        <row r="17264">
          <cell r="A17264">
            <v>0.51313295070569198</v>
          </cell>
          <cell r="B17264">
            <v>-0.23159158387783901</v>
          </cell>
          <cell r="C17264">
            <v>0.44257047829934798</v>
          </cell>
          <cell r="D17264">
            <v>-0.117482488545189</v>
          </cell>
        </row>
        <row r="17265">
          <cell r="A17265">
            <v>0.51313663724851799</v>
          </cell>
          <cell r="B17265">
            <v>1.5861731787127901E-2</v>
          </cell>
          <cell r="C17265">
            <v>7.3540789959866699E-3</v>
          </cell>
          <cell r="D17265">
            <v>0.51283869927449099</v>
          </cell>
        </row>
        <row r="17266">
          <cell r="A17266">
            <v>0.51323300480671097</v>
          </cell>
          <cell r="B17266">
            <v>2.2064023900471699E-2</v>
          </cell>
          <cell r="C17266">
            <v>-0.276178446778235</v>
          </cell>
          <cell r="D17266">
            <v>0.43202634364979098</v>
          </cell>
        </row>
        <row r="17267">
          <cell r="A17267">
            <v>0.51330934275917695</v>
          </cell>
          <cell r="B17267">
            <v>-0.429972785323401</v>
          </cell>
          <cell r="C17267">
            <v>-7.3456024203076495E-2</v>
          </cell>
          <cell r="D17267">
            <v>-0.27058103731298599</v>
          </cell>
        </row>
        <row r="17268">
          <cell r="A17268">
            <v>0.51333939460446598</v>
          </cell>
          <cell r="B17268">
            <v>-0.245582375486985</v>
          </cell>
          <cell r="C17268">
            <v>0.107609130725594</v>
          </cell>
          <cell r="D17268">
            <v>0.43775210552038502</v>
          </cell>
        </row>
        <row r="17269">
          <cell r="A17269">
            <v>0.51335571845038996</v>
          </cell>
          <cell r="B17269">
            <v>5.5216024381093999E-2</v>
          </cell>
          <cell r="C17269">
            <v>0.26254434714417602</v>
          </cell>
          <cell r="D17269">
            <v>0.43767082390753598</v>
          </cell>
        </row>
        <row r="17270">
          <cell r="A17270">
            <v>0.51339606525608406</v>
          </cell>
          <cell r="B17270">
            <v>-0.337495965647091</v>
          </cell>
          <cell r="C17270">
            <v>0.256301128571365</v>
          </cell>
          <cell r="D17270">
            <v>0.28979600495074298</v>
          </cell>
        </row>
        <row r="17271">
          <cell r="A17271">
            <v>0.51343875584209697</v>
          </cell>
          <cell r="B17271">
            <v>-0.45392476747843002</v>
          </cell>
          <cell r="C17271">
            <v>0.199051465554834</v>
          </cell>
          <cell r="D17271">
            <v>-0.133978265143295</v>
          </cell>
        </row>
        <row r="17272">
          <cell r="A17272">
            <v>0.51350167882554199</v>
          </cell>
          <cell r="B17272">
            <v>8.4799411138484604E-2</v>
          </cell>
          <cell r="C17272">
            <v>-0.506377958141632</v>
          </cell>
          <cell r="D17272">
            <v>-8.6254006009917096E-3</v>
          </cell>
        </row>
        <row r="17273">
          <cell r="A17273">
            <v>0.51350211120523703</v>
          </cell>
          <cell r="B17273">
            <v>0.16558439177880299</v>
          </cell>
          <cell r="C17273">
            <v>-0.28348072942191299</v>
          </cell>
          <cell r="D17273">
            <v>0.394847949795741</v>
          </cell>
        </row>
        <row r="17274">
          <cell r="A17274">
            <v>0.51354829060309604</v>
          </cell>
          <cell r="B17274">
            <v>-0.24036179101819799</v>
          </cell>
          <cell r="C17274">
            <v>0.20065571273670901</v>
          </cell>
          <cell r="D17274">
            <v>0.40705692617373501</v>
          </cell>
        </row>
        <row r="17275">
          <cell r="A17275">
            <v>0.51359277621103805</v>
          </cell>
          <cell r="B17275">
            <v>0.13996949454444499</v>
          </cell>
          <cell r="C17275">
            <v>0.49161033258933201</v>
          </cell>
          <cell r="D17275">
            <v>-5.0053583933023102E-2</v>
          </cell>
        </row>
        <row r="17276">
          <cell r="A17276">
            <v>0.51359449093990495</v>
          </cell>
          <cell r="B17276">
            <v>0.20432333508075201</v>
          </cell>
          <cell r="C17276">
            <v>2.5551499901635601E-2</v>
          </cell>
          <cell r="D17276">
            <v>-0.47050865743158798</v>
          </cell>
        </row>
        <row r="17277">
          <cell r="A17277">
            <v>0.513644308861256</v>
          </cell>
          <cell r="B17277">
            <v>-4.9903202131792501E-2</v>
          </cell>
          <cell r="C17277">
            <v>-0.387468532350636</v>
          </cell>
          <cell r="D17277">
            <v>-0.33347905913354597</v>
          </cell>
        </row>
        <row r="17278">
          <cell r="A17278">
            <v>0.51367968124559904</v>
          </cell>
          <cell r="B17278">
            <v>-1.2129220619007199E-2</v>
          </cell>
          <cell r="C17278">
            <v>-0.215847546579468</v>
          </cell>
          <cell r="D17278">
            <v>-0.46597160167480101</v>
          </cell>
        </row>
        <row r="17279">
          <cell r="A17279">
            <v>0.51370134658980704</v>
          </cell>
          <cell r="B17279">
            <v>0.50040665114975302</v>
          </cell>
          <cell r="C17279">
            <v>9.0151832727993195E-2</v>
          </cell>
          <cell r="D17279">
            <v>7.3177209765432696E-2</v>
          </cell>
        </row>
        <row r="17280">
          <cell r="A17280">
            <v>0.51370493434568099</v>
          </cell>
          <cell r="B17280">
            <v>-0.456631681676062</v>
          </cell>
          <cell r="C17280">
            <v>-0.22700330234142099</v>
          </cell>
          <cell r="D17280">
            <v>-6.2046495363407901E-2</v>
          </cell>
        </row>
        <row r="17281">
          <cell r="A17281">
            <v>0.51376685961258794</v>
          </cell>
          <cell r="B17281">
            <v>0.105704501008938</v>
          </cell>
          <cell r="C17281">
            <v>-0.240263657174417</v>
          </cell>
          <cell r="D17281">
            <v>-0.44165180803864801</v>
          </cell>
        </row>
        <row r="17282">
          <cell r="A17282">
            <v>0.51380856966358501</v>
          </cell>
          <cell r="B17282">
            <v>0.19144196424143201</v>
          </cell>
          <cell r="C17282">
            <v>0.18360226548867301</v>
          </cell>
          <cell r="D17282">
            <v>0.44004480305367599</v>
          </cell>
        </row>
        <row r="17283">
          <cell r="A17283">
            <v>0.51383554504546602</v>
          </cell>
          <cell r="B17283">
            <v>0.29072256772372201</v>
          </cell>
          <cell r="C17283">
            <v>0.25194896802198902</v>
          </cell>
          <cell r="D17283">
            <v>0.34063040598418698</v>
          </cell>
        </row>
        <row r="17284">
          <cell r="A17284">
            <v>0.51383993392417204</v>
          </cell>
          <cell r="B17284">
            <v>-7.5625358477775795E-2</v>
          </cell>
          <cell r="C17284">
            <v>-0.112352471831223</v>
          </cell>
          <cell r="D17284">
            <v>0.49567046000717002</v>
          </cell>
        </row>
        <row r="17285">
          <cell r="A17285">
            <v>0.51388425321611397</v>
          </cell>
          <cell r="B17285">
            <v>-0.17805905564678901</v>
          </cell>
          <cell r="C17285">
            <v>-0.43651164021132399</v>
          </cell>
          <cell r="D17285">
            <v>-0.204522826026035</v>
          </cell>
        </row>
        <row r="17286">
          <cell r="A17286">
            <v>0.51389116354191</v>
          </cell>
          <cell r="B17286">
            <v>-0.20412466220743</v>
          </cell>
          <cell r="C17286">
            <v>0.41408882298982003</v>
          </cell>
          <cell r="D17286">
            <v>-0.22571596514218001</v>
          </cell>
        </row>
        <row r="17287">
          <cell r="A17287">
            <v>0.51392905478469497</v>
          </cell>
          <cell r="B17287">
            <v>0.30025233229595699</v>
          </cell>
          <cell r="C17287">
            <v>0.34997187597694102</v>
          </cell>
          <cell r="D17287">
            <v>0.22691693706708599</v>
          </cell>
        </row>
        <row r="17288">
          <cell r="A17288">
            <v>0.51396405930287903</v>
          </cell>
          <cell r="B17288">
            <v>-0.16948954283543499</v>
          </cell>
          <cell r="C17288">
            <v>8.8627550773523203E-2</v>
          </cell>
          <cell r="D17288">
            <v>-0.477050842540306</v>
          </cell>
        </row>
        <row r="17289">
          <cell r="A17289">
            <v>0.51398070718007605</v>
          </cell>
          <cell r="B17289">
            <v>0.330590195942909</v>
          </cell>
          <cell r="C17289">
            <v>-2.2427306688875898E-2</v>
          </cell>
          <cell r="D17289">
            <v>0.39291641046721798</v>
          </cell>
        </row>
        <row r="17290">
          <cell r="A17290">
            <v>0.51400237183114394</v>
          </cell>
          <cell r="B17290">
            <v>-0.33319643305996299</v>
          </cell>
          <cell r="C17290">
            <v>-1.9747013491453101E-2</v>
          </cell>
          <cell r="D17290">
            <v>-0.39088186284647097</v>
          </cell>
        </row>
        <row r="17291">
          <cell r="A17291">
            <v>0.51402389774227797</v>
          </cell>
          <cell r="B17291">
            <v>-0.26174585182251298</v>
          </cell>
          <cell r="C17291">
            <v>0.14107511141439599</v>
          </cell>
          <cell r="D17291">
            <v>-0.41929403697558898</v>
          </cell>
        </row>
        <row r="17292">
          <cell r="A17292">
            <v>0.51403714090183195</v>
          </cell>
          <cell r="B17292">
            <v>0.246034403629416</v>
          </cell>
          <cell r="C17292">
            <v>0.44068805051012599</v>
          </cell>
          <cell r="D17292">
            <v>9.7443812501528101E-2</v>
          </cell>
        </row>
        <row r="17293">
          <cell r="A17293">
            <v>0.51407006231937902</v>
          </cell>
          <cell r="B17293">
            <v>-0.105715189968071</v>
          </cell>
          <cell r="C17293">
            <v>-0.463342703191709</v>
          </cell>
          <cell r="D17293">
            <v>0.19597414875963801</v>
          </cell>
        </row>
        <row r="17294">
          <cell r="A17294">
            <v>0.51409680932012403</v>
          </cell>
          <cell r="B17294">
            <v>0.301824513651819</v>
          </cell>
          <cell r="C17294">
            <v>0.31769951774217298</v>
          </cell>
          <cell r="D17294">
            <v>-0.26882058838259598</v>
          </cell>
        </row>
        <row r="17295">
          <cell r="A17295">
            <v>0.51409759819441103</v>
          </cell>
          <cell r="B17295">
            <v>0.39089776528146403</v>
          </cell>
          <cell r="C17295">
            <v>-0.18767981889837801</v>
          </cell>
          <cell r="D17295">
            <v>-0.27617306737893899</v>
          </cell>
        </row>
        <row r="17296">
          <cell r="A17296">
            <v>0.51412205784053899</v>
          </cell>
          <cell r="B17296">
            <v>-0.340255680995041</v>
          </cell>
          <cell r="C17296">
            <v>0.35734014781581502</v>
          </cell>
          <cell r="D17296">
            <v>-0.144414613761085</v>
          </cell>
        </row>
        <row r="17297">
          <cell r="A17297">
            <v>0.51412849373754499</v>
          </cell>
          <cell r="B17297">
            <v>-0.370053146692364</v>
          </cell>
          <cell r="C17297">
            <v>0.146258159962595</v>
          </cell>
          <cell r="D17297">
            <v>0.325572307391573</v>
          </cell>
        </row>
        <row r="17298">
          <cell r="A17298">
            <v>0.51417084450382999</v>
          </cell>
          <cell r="B17298">
            <v>0.17704115157946601</v>
          </cell>
          <cell r="C17298">
            <v>-3.8170982337704003E-2</v>
          </cell>
          <cell r="D17298">
            <v>-0.48121831229970202</v>
          </cell>
        </row>
        <row r="17299">
          <cell r="A17299">
            <v>0.514203662604649</v>
          </cell>
          <cell r="B17299">
            <v>9.5276776585694806E-2</v>
          </cell>
          <cell r="C17299">
            <v>-0.43748474481233601</v>
          </cell>
          <cell r="D17299">
            <v>0.25285339731939599</v>
          </cell>
        </row>
        <row r="17300">
          <cell r="A17300">
            <v>0.51422611608688096</v>
          </cell>
          <cell r="B17300">
            <v>2.0521614681363799E-2</v>
          </cell>
          <cell r="C17300">
            <v>-0.24478609065520701</v>
          </cell>
          <cell r="D17300">
            <v>0.451760037650973</v>
          </cell>
        </row>
        <row r="17301">
          <cell r="A17301">
            <v>0.51422828473309001</v>
          </cell>
          <cell r="B17301">
            <v>0.24213803535117101</v>
          </cell>
          <cell r="C17301">
            <v>0.42277109819332698</v>
          </cell>
          <cell r="D17301">
            <v>0.16451291495873199</v>
          </cell>
        </row>
        <row r="17302">
          <cell r="A17302">
            <v>0.51425394326761797</v>
          </cell>
          <cell r="B17302">
            <v>-0.17993500732860901</v>
          </cell>
          <cell r="C17302">
            <v>0.30629104296839299</v>
          </cell>
          <cell r="D17302">
            <v>-0.37184177858503498</v>
          </cell>
        </row>
        <row r="17303">
          <cell r="A17303">
            <v>0.51428342316947895</v>
          </cell>
          <cell r="B17303">
            <v>6.3559751849216195E-2</v>
          </cell>
          <cell r="C17303">
            <v>-0.15655349530270701</v>
          </cell>
          <cell r="D17303">
            <v>0.48573511341088899</v>
          </cell>
        </row>
        <row r="17304">
          <cell r="A17304">
            <v>0.51430782068453296</v>
          </cell>
          <cell r="B17304">
            <v>0.316788648402066</v>
          </cell>
          <cell r="C17304">
            <v>3.7511012797073598E-2</v>
          </cell>
          <cell r="D17304">
            <v>0.40342336394884698</v>
          </cell>
        </row>
        <row r="17305">
          <cell r="A17305">
            <v>0.51433412502182696</v>
          </cell>
          <cell r="B17305">
            <v>-0.30138874724924403</v>
          </cell>
          <cell r="C17305">
            <v>-0.208554271983318</v>
          </cell>
          <cell r="D17305">
            <v>0.36084557754115199</v>
          </cell>
        </row>
        <row r="17306">
          <cell r="A17306">
            <v>0.51435081254737602</v>
          </cell>
          <cell r="B17306">
            <v>1.6891535944600002E-2</v>
          </cell>
          <cell r="C17306">
            <v>-0.27074426552032499</v>
          </cell>
          <cell r="D17306">
            <v>-0.43699997376365801</v>
          </cell>
        </row>
        <row r="17307">
          <cell r="A17307">
            <v>0.51445726197826602</v>
          </cell>
          <cell r="B17307">
            <v>0.19221784718374299</v>
          </cell>
          <cell r="C17307">
            <v>-0.20803249402917501</v>
          </cell>
          <cell r="D17307">
            <v>0.42946601152387198</v>
          </cell>
        </row>
        <row r="17308">
          <cell r="A17308">
            <v>0.51459060851558902</v>
          </cell>
          <cell r="B17308">
            <v>-4.5214116633461102E-2</v>
          </cell>
          <cell r="C17308">
            <v>0.148580581298802</v>
          </cell>
          <cell r="D17308">
            <v>0.49059452594827202</v>
          </cell>
        </row>
        <row r="17309">
          <cell r="A17309">
            <v>0.51469667840556699</v>
          </cell>
          <cell r="B17309">
            <v>-0.11456930665192901</v>
          </cell>
          <cell r="C17309">
            <v>0.19248955324664399</v>
          </cell>
          <cell r="D17309">
            <v>0.463394342462149</v>
          </cell>
        </row>
        <row r="17310">
          <cell r="A17310">
            <v>0.51480172302648997</v>
          </cell>
          <cell r="B17310">
            <v>0.17392446751859</v>
          </cell>
          <cell r="C17310">
            <v>-0.15038781714097299</v>
          </cell>
          <cell r="D17310">
            <v>0.46060242952571501</v>
          </cell>
        </row>
        <row r="17311">
          <cell r="A17311">
            <v>0.51481107520584601</v>
          </cell>
          <cell r="B17311">
            <v>-0.115077647958254</v>
          </cell>
          <cell r="C17311">
            <v>0.15129381484264201</v>
          </cell>
          <cell r="D17311">
            <v>0.47843260725556203</v>
          </cell>
        </row>
        <row r="17312">
          <cell r="A17312">
            <v>0.51484369401025898</v>
          </cell>
          <cell r="B17312">
            <v>-0.207368296576983</v>
          </cell>
          <cell r="C17312">
            <v>-0.296748220578194</v>
          </cell>
          <cell r="D17312">
            <v>0.36606408239618998</v>
          </cell>
        </row>
        <row r="17313">
          <cell r="A17313">
            <v>0.51485538224475802</v>
          </cell>
          <cell r="B17313">
            <v>0.10572778572968</v>
          </cell>
          <cell r="C17313">
            <v>-0.28171059214074101</v>
          </cell>
          <cell r="D17313">
            <v>-0.41777606708236398</v>
          </cell>
        </row>
        <row r="17314">
          <cell r="A17314">
            <v>0.51486389691335899</v>
          </cell>
          <cell r="B17314">
            <v>-0.25724375622471002</v>
          </cell>
          <cell r="C17314">
            <v>0.23308012645023099</v>
          </cell>
          <cell r="D17314">
            <v>-0.38024220818072801</v>
          </cell>
        </row>
        <row r="17315">
          <cell r="A17315">
            <v>0.51486565549385899</v>
          </cell>
          <cell r="B17315">
            <v>-1.92089579320124E-2</v>
          </cell>
          <cell r="C17315">
            <v>-0.30630693662716102</v>
          </cell>
          <cell r="D17315">
            <v>-0.413392936219732</v>
          </cell>
        </row>
        <row r="17316">
          <cell r="A17316">
            <v>0.51497742287586201</v>
          </cell>
          <cell r="B17316">
            <v>0.16128215789692499</v>
          </cell>
          <cell r="C17316">
            <v>0.48428062260729099</v>
          </cell>
          <cell r="D17316">
            <v>6.8279500460022305E-2</v>
          </cell>
        </row>
        <row r="17317">
          <cell r="A17317">
            <v>0.51499778730001899</v>
          </cell>
          <cell r="B17317">
            <v>-0.29648420866171699</v>
          </cell>
          <cell r="C17317">
            <v>-0.42104997439334602</v>
          </cell>
          <cell r="D17317">
            <v>-6.0625078567578504E-3</v>
          </cell>
        </row>
        <row r="17318">
          <cell r="A17318">
            <v>0.51500313171025003</v>
          </cell>
          <cell r="B17318">
            <v>-0.42089623412739002</v>
          </cell>
          <cell r="C17318">
            <v>-0.292602905111429</v>
          </cell>
          <cell r="D17318">
            <v>4.95794885925398E-2</v>
          </cell>
        </row>
        <row r="17319">
          <cell r="A17319">
            <v>0.51500963999207605</v>
          </cell>
          <cell r="B17319">
            <v>0.35064058554761401</v>
          </cell>
          <cell r="C17319">
            <v>-0.135143765718513</v>
          </cell>
          <cell r="D17319">
            <v>0.35216795941569301</v>
          </cell>
        </row>
        <row r="17320">
          <cell r="A17320">
            <v>0.51504516525409205</v>
          </cell>
          <cell r="B17320">
            <v>0.24106118176437599</v>
          </cell>
          <cell r="C17320">
            <v>0.152045258107082</v>
          </cell>
          <cell r="D17320">
            <v>-0.42900264379736502</v>
          </cell>
        </row>
        <row r="17321">
          <cell r="A17321">
            <v>0.51504679137023102</v>
          </cell>
          <cell r="B17321">
            <v>-0.48682246821498099</v>
          </cell>
          <cell r="C17321">
            <v>-8.7609877194431904E-2</v>
          </cell>
          <cell r="D17321">
            <v>-0.14353254390493</v>
          </cell>
        </row>
        <row r="17322">
          <cell r="A17322">
            <v>0.51505264333606804</v>
          </cell>
          <cell r="B17322">
            <v>0.21716025635202599</v>
          </cell>
          <cell r="C17322">
            <v>0.219901088406493</v>
          </cell>
          <cell r="D17322">
            <v>-0.41202446503361001</v>
          </cell>
        </row>
        <row r="17323">
          <cell r="A17323">
            <v>0.51506932173202602</v>
          </cell>
          <cell r="B17323">
            <v>0.41691854302855003</v>
          </cell>
          <cell r="C17323">
            <v>0.26598583731765801</v>
          </cell>
          <cell r="D17323">
            <v>-0.14396829169947301</v>
          </cell>
        </row>
        <row r="17324">
          <cell r="A17324">
            <v>0.51516047999311798</v>
          </cell>
          <cell r="B17324">
            <v>8.4326987775842799E-2</v>
          </cell>
          <cell r="C17324">
            <v>-0.25207262592629398</v>
          </cell>
          <cell r="D17324">
            <v>0.44129204676496903</v>
          </cell>
        </row>
        <row r="17325">
          <cell r="A17325">
            <v>0.51517690841522301</v>
          </cell>
          <cell r="B17325">
            <v>-0.32477598856283502</v>
          </cell>
          <cell r="C17325">
            <v>0.136847576296657</v>
          </cell>
          <cell r="D17325">
            <v>0.37576660985115601</v>
          </cell>
        </row>
        <row r="17326">
          <cell r="A17326">
            <v>0.51518094905134004</v>
          </cell>
          <cell r="B17326">
            <v>-0.18989104016355901</v>
          </cell>
          <cell r="C17326">
            <v>-4.9217808730786503E-2</v>
          </cell>
          <cell r="D17326">
            <v>0.47637213440206599</v>
          </cell>
        </row>
        <row r="17327">
          <cell r="A17327">
            <v>0.51524956603884098</v>
          </cell>
          <cell r="B17327">
            <v>0.237918946438714</v>
          </cell>
          <cell r="C17327">
            <v>0.218681348637279</v>
          </cell>
          <cell r="D17327">
            <v>-0.40131678009633098</v>
          </cell>
        </row>
        <row r="17328">
          <cell r="A17328">
            <v>0.51530820100584096</v>
          </cell>
          <cell r="B17328">
            <v>-0.30640882070497</v>
          </cell>
          <cell r="C17328">
            <v>0.38789426607840399</v>
          </cell>
          <cell r="D17328">
            <v>0.14558233052662101</v>
          </cell>
        </row>
        <row r="17329">
          <cell r="A17329">
            <v>0.515339921351752</v>
          </cell>
          <cell r="B17329">
            <v>-1.53622430785469E-3</v>
          </cell>
          <cell r="C17329">
            <v>0.24760279633639301</v>
          </cell>
          <cell r="D17329">
            <v>-0.45195766372538099</v>
          </cell>
        </row>
        <row r="17330">
          <cell r="A17330">
            <v>0.51534885187430801</v>
          </cell>
          <cell r="B17330">
            <v>-0.338513701660211</v>
          </cell>
          <cell r="C17330">
            <v>0.121035031217593</v>
          </cell>
          <cell r="D17330">
            <v>0.369247117977412</v>
          </cell>
        </row>
        <row r="17331">
          <cell r="A17331">
            <v>0.51546573669642104</v>
          </cell>
          <cell r="B17331">
            <v>0.26560002087376999</v>
          </cell>
          <cell r="C17331">
            <v>7.1556586452586599E-2</v>
          </cell>
          <cell r="D17331">
            <v>0.435937162392805</v>
          </cell>
        </row>
        <row r="17332">
          <cell r="A17332">
            <v>0.51558823189107905</v>
          </cell>
          <cell r="B17332">
            <v>-0.203281074195864</v>
          </cell>
          <cell r="C17332">
            <v>7.5680016393782495E-2</v>
          </cell>
          <cell r="D17332">
            <v>-0.46773984741197899</v>
          </cell>
        </row>
        <row r="17333">
          <cell r="A17333">
            <v>0.51560998039505002</v>
          </cell>
          <cell r="B17333">
            <v>-0.18381981299507599</v>
          </cell>
          <cell r="C17333">
            <v>0.25240911430284502</v>
          </cell>
          <cell r="D17333">
            <v>-0.41030911182947499</v>
          </cell>
        </row>
        <row r="17334">
          <cell r="A17334">
            <v>0.51561840137846204</v>
          </cell>
          <cell r="B17334">
            <v>0.37811089965369199</v>
          </cell>
          <cell r="C17334">
            <v>8.85520541590719E-2</v>
          </cell>
          <cell r="D17334">
            <v>-0.33919465960914702</v>
          </cell>
        </row>
        <row r="17335">
          <cell r="A17335">
            <v>0.51566788120212304</v>
          </cell>
          <cell r="B17335">
            <v>-7.2482138014424394E-2</v>
          </cell>
          <cell r="C17335">
            <v>0.14267452110373499</v>
          </cell>
          <cell r="D17335">
            <v>0.49020779716377899</v>
          </cell>
        </row>
        <row r="17336">
          <cell r="A17336">
            <v>0.51568510426653602</v>
          </cell>
          <cell r="B17336">
            <v>0.311160955052735</v>
          </cell>
          <cell r="C17336">
            <v>-5.4343712533455497E-2</v>
          </cell>
          <cell r="D17336">
            <v>0.40762329143602499</v>
          </cell>
        </row>
        <row r="17337">
          <cell r="A17337">
            <v>0.51579987474792</v>
          </cell>
          <cell r="B17337">
            <v>-0.194609303807004</v>
          </cell>
          <cell r="C17337">
            <v>0.36893975836961401</v>
          </cell>
          <cell r="D17337">
            <v>0.30341421251466499</v>
          </cell>
        </row>
        <row r="17338">
          <cell r="A17338">
            <v>0.51587260461781703</v>
          </cell>
          <cell r="B17338">
            <v>5.5062458140935001E-2</v>
          </cell>
          <cell r="C17338">
            <v>0.435704842561428</v>
          </cell>
          <cell r="D17338">
            <v>0.27065468787214803</v>
          </cell>
        </row>
        <row r="17339">
          <cell r="A17339">
            <v>0.515932617468012</v>
          </cell>
          <cell r="B17339">
            <v>-0.18495628492351801</v>
          </cell>
          <cell r="C17339">
            <v>-0.30014639916876401</v>
          </cell>
          <cell r="D17339">
            <v>0.37668259516562302</v>
          </cell>
        </row>
        <row r="17340">
          <cell r="A17340">
            <v>0.51594865950378499</v>
          </cell>
          <cell r="B17340">
            <v>1.57279630151353E-2</v>
          </cell>
          <cell r="C17340">
            <v>-0.28849857429082298</v>
          </cell>
          <cell r="D17340">
            <v>0.42746253994392303</v>
          </cell>
        </row>
        <row r="17341">
          <cell r="A17341">
            <v>0.515966429375181</v>
          </cell>
          <cell r="B17341">
            <v>-5.23372462736299E-2</v>
          </cell>
          <cell r="C17341">
            <v>0.50091773639062298</v>
          </cell>
          <cell r="D17341">
            <v>-0.112087422416437</v>
          </cell>
        </row>
        <row r="17342">
          <cell r="A17342">
            <v>0.51597099953592795</v>
          </cell>
          <cell r="B17342">
            <v>-0.393562295512143</v>
          </cell>
          <cell r="C17342">
            <v>-0.29964830746655902</v>
          </cell>
          <cell r="D17342">
            <v>0.14678448060249399</v>
          </cell>
        </row>
        <row r="17343">
          <cell r="A17343">
            <v>0.51599357982570604</v>
          </cell>
          <cell r="B17343">
            <v>-0.208090558978127</v>
          </cell>
          <cell r="C17343">
            <v>0.10830598430406101</v>
          </cell>
          <cell r="D17343">
            <v>-0.45958405917682299</v>
          </cell>
        </row>
        <row r="17344">
          <cell r="A17344">
            <v>0.51602798187923604</v>
          </cell>
          <cell r="B17344">
            <v>9.3001105643847101E-2</v>
          </cell>
          <cell r="C17344">
            <v>-7.8709926722909301E-2</v>
          </cell>
          <cell r="D17344">
            <v>0.50143835101301704</v>
          </cell>
        </row>
        <row r="17345">
          <cell r="A17345">
            <v>0.51607038478634104</v>
          </cell>
          <cell r="B17345">
            <v>-0.42278635792472802</v>
          </cell>
          <cell r="C17345">
            <v>-0.293898655062792</v>
          </cell>
          <cell r="D17345">
            <v>3.46975238100318E-2</v>
          </cell>
        </row>
        <row r="17346">
          <cell r="A17346">
            <v>0.516077632867467</v>
          </cell>
          <cell r="B17346">
            <v>0.45004879037939599</v>
          </cell>
          <cell r="C17346">
            <v>-0.19832104755963201</v>
          </cell>
          <cell r="D17346">
            <v>-0.15640003682538101</v>
          </cell>
        </row>
        <row r="17347">
          <cell r="A17347">
            <v>0.51607949172171996</v>
          </cell>
          <cell r="B17347">
            <v>-3.0818003701307502E-2</v>
          </cell>
          <cell r="C17347">
            <v>0.413706248007289</v>
          </cell>
          <cell r="D17347">
            <v>0.30697790276068099</v>
          </cell>
        </row>
        <row r="17348">
          <cell r="A17348">
            <v>0.51616224116736797</v>
          </cell>
          <cell r="B17348">
            <v>-0.15250481781009301</v>
          </cell>
          <cell r="C17348">
            <v>0.31911133498517003</v>
          </cell>
          <cell r="D17348">
            <v>0.37594373998726599</v>
          </cell>
        </row>
        <row r="17349">
          <cell r="A17349">
            <v>0.51624285936866199</v>
          </cell>
          <cell r="B17349">
            <v>0.30045712551465098</v>
          </cell>
          <cell r="C17349">
            <v>0.36007866783929199</v>
          </cell>
          <cell r="D17349">
            <v>0.215813712594188</v>
          </cell>
        </row>
        <row r="17350">
          <cell r="A17350">
            <v>0.51630099246445105</v>
          </cell>
          <cell r="B17350">
            <v>-0.20311076831526301</v>
          </cell>
          <cell r="C17350">
            <v>-0.47206514272602701</v>
          </cell>
          <cell r="D17350">
            <v>-4.9671235511273601E-2</v>
          </cell>
        </row>
        <row r="17351">
          <cell r="A17351">
            <v>0.51637384214057203</v>
          </cell>
          <cell r="B17351">
            <v>-0.30959253564892603</v>
          </cell>
          <cell r="C17351">
            <v>-0.413243686725288</v>
          </cell>
          <cell r="D17351">
            <v>-4.9053133616786303E-3</v>
          </cell>
        </row>
        <row r="17352">
          <cell r="A17352">
            <v>0.516459623675663</v>
          </cell>
          <cell r="B17352">
            <v>1.9581566480629899E-2</v>
          </cell>
          <cell r="C17352">
            <v>-9.4207956786442597E-3</v>
          </cell>
          <cell r="D17352">
            <v>-0.51600228076061205</v>
          </cell>
        </row>
        <row r="17353">
          <cell r="A17353">
            <v>0.51649207449349999</v>
          </cell>
          <cell r="B17353">
            <v>0.364646589625716</v>
          </cell>
          <cell r="C17353">
            <v>0.106609818241409</v>
          </cell>
          <cell r="D17353">
            <v>-0.34990180671649601</v>
          </cell>
        </row>
        <row r="17354">
          <cell r="A17354">
            <v>0.51651486225612697</v>
          </cell>
          <cell r="B17354">
            <v>0.183018866037756</v>
          </cell>
          <cell r="C17354">
            <v>-0.33853195876644698</v>
          </cell>
          <cell r="D17354">
            <v>0.34451097297397099</v>
          </cell>
        </row>
        <row r="17355">
          <cell r="A17355">
            <v>0.51652864273632204</v>
          </cell>
          <cell r="B17355">
            <v>0.249303500103703</v>
          </cell>
          <cell r="C17355">
            <v>0.280939899232579</v>
          </cell>
          <cell r="D17355">
            <v>0.35457351370661999</v>
          </cell>
        </row>
        <row r="17356">
          <cell r="A17356">
            <v>0.51653423584423697</v>
          </cell>
          <cell r="B17356">
            <v>0.25843393337079301</v>
          </cell>
          <cell r="C17356">
            <v>0.40499827437410002</v>
          </cell>
          <cell r="D17356">
            <v>0.189725898695175</v>
          </cell>
        </row>
        <row r="17357">
          <cell r="A17357">
            <v>0.51655234502529601</v>
          </cell>
          <cell r="B17357">
            <v>5.7399604911634997E-2</v>
          </cell>
          <cell r="C17357">
            <v>0.47564032380044102</v>
          </cell>
          <cell r="D17357">
            <v>0.193126623959858</v>
          </cell>
        </row>
        <row r="17358">
          <cell r="A17358">
            <v>0.516610068128321</v>
          </cell>
          <cell r="B17358">
            <v>5.1173891867176101E-3</v>
          </cell>
          <cell r="C17358">
            <v>-9.3697536646749194E-2</v>
          </cell>
          <cell r="D17358">
            <v>0.50801628561079704</v>
          </cell>
        </row>
        <row r="17359">
          <cell r="A17359">
            <v>0.51661627665052701</v>
          </cell>
          <cell r="B17359">
            <v>0.15093057456154099</v>
          </cell>
          <cell r="C17359">
            <v>0.13283408122912899</v>
          </cell>
          <cell r="D17359">
            <v>0.47588595884601298</v>
          </cell>
        </row>
        <row r="17360">
          <cell r="A17360">
            <v>0.516635961282499</v>
          </cell>
          <cell r="B17360">
            <v>-0.32254948500166603</v>
          </cell>
          <cell r="C17360">
            <v>-6.7146339670366402E-3</v>
          </cell>
          <cell r="D17360">
            <v>-0.40352132521855699</v>
          </cell>
        </row>
        <row r="17361">
          <cell r="A17361">
            <v>0.51672740041112797</v>
          </cell>
          <cell r="B17361">
            <v>-2.72083152603932E-2</v>
          </cell>
          <cell r="C17361">
            <v>-4.0999419777064802E-3</v>
          </cell>
          <cell r="D17361">
            <v>0.51599428717003504</v>
          </cell>
        </row>
        <row r="17362">
          <cell r="A17362">
            <v>0.51678559192407703</v>
          </cell>
          <cell r="B17362">
            <v>-0.18797420373505799</v>
          </cell>
          <cell r="C17362">
            <v>-0.116723607004664</v>
          </cell>
          <cell r="D17362">
            <v>-0.467021034128347</v>
          </cell>
        </row>
        <row r="17363">
          <cell r="A17363">
            <v>0.51682314760414405</v>
          </cell>
          <cell r="B17363">
            <v>0.120974139000952</v>
          </cell>
          <cell r="C17363">
            <v>0.14424230562071</v>
          </cell>
          <cell r="D17363">
            <v>0.481316507987888</v>
          </cell>
        </row>
        <row r="17364">
          <cell r="A17364">
            <v>0.51690476747237801</v>
          </cell>
          <cell r="B17364">
            <v>-8.6820459764139699E-2</v>
          </cell>
          <cell r="C17364">
            <v>0.448774704307909</v>
          </cell>
          <cell r="D17364">
            <v>-0.24135867743954301</v>
          </cell>
        </row>
        <row r="17365">
          <cell r="A17365">
            <v>0.51697203411871695</v>
          </cell>
          <cell r="B17365">
            <v>9.8302145328733104E-2</v>
          </cell>
          <cell r="C17365">
            <v>-0.42953667853252703</v>
          </cell>
          <cell r="D17365">
            <v>0.27036089598878199</v>
          </cell>
        </row>
        <row r="17366">
          <cell r="A17366">
            <v>0.5169858819841</v>
          </cell>
          <cell r="B17366">
            <v>-0.40487542366194101</v>
          </cell>
          <cell r="C17366">
            <v>0.29397028413411003</v>
          </cell>
          <cell r="D17366">
            <v>-0.13012211776462901</v>
          </cell>
        </row>
        <row r="17367">
          <cell r="A17367">
            <v>0.51701205742038503</v>
          </cell>
          <cell r="B17367">
            <v>-0.38402092392810999</v>
          </cell>
          <cell r="C17367">
            <v>2.74721923854486E-2</v>
          </cell>
          <cell r="D17367">
            <v>0.34507198690852597</v>
          </cell>
        </row>
        <row r="17368">
          <cell r="A17368">
            <v>0.51706998055564501</v>
          </cell>
          <cell r="B17368">
            <v>-0.21263656103716699</v>
          </cell>
          <cell r="C17368">
            <v>0.355562625270399</v>
          </cell>
          <cell r="D17368">
            <v>-0.30939016987119</v>
          </cell>
        </row>
        <row r="17369">
          <cell r="A17369">
            <v>0.51709994775369195</v>
          </cell>
          <cell r="B17369">
            <v>0.44504448179129802</v>
          </cell>
          <cell r="C17369">
            <v>-0.156553164658355</v>
          </cell>
          <cell r="D17369">
            <v>-0.211704680697996</v>
          </cell>
        </row>
        <row r="17370">
          <cell r="A17370">
            <v>0.51712440054658604</v>
          </cell>
          <cell r="B17370">
            <v>0.262673982451396</v>
          </cell>
          <cell r="C17370">
            <v>2.0101939991107498E-3</v>
          </cell>
          <cell r="D17370">
            <v>0.44543909090230899</v>
          </cell>
        </row>
        <row r="17371">
          <cell r="A17371">
            <v>0.517130147614141</v>
          </cell>
          <cell r="B17371">
            <v>-0.45105856323261001</v>
          </cell>
          <cell r="C17371">
            <v>0.20570521700962</v>
          </cell>
          <cell r="D17371">
            <v>-0.14715680684556101</v>
          </cell>
        </row>
        <row r="17372">
          <cell r="A17372">
            <v>0.51722509779535597</v>
          </cell>
          <cell r="B17372">
            <v>-0.20039860063237799</v>
          </cell>
          <cell r="C17372">
            <v>0.46930372092976402</v>
          </cell>
          <cell r="D17372">
            <v>8.4357691857220807E-2</v>
          </cell>
        </row>
        <row r="17373">
          <cell r="A17373">
            <v>0.51733733632188805</v>
          </cell>
          <cell r="B17373">
            <v>-0.285355710722766</v>
          </cell>
          <cell r="C17373">
            <v>-8.8721540271267704E-2</v>
          </cell>
          <cell r="D17373">
            <v>-0.42230146365176702</v>
          </cell>
        </row>
        <row r="17374">
          <cell r="A17374">
            <v>0.51734370981486799</v>
          </cell>
          <cell r="B17374">
            <v>-0.22183392545689501</v>
          </cell>
          <cell r="C17374">
            <v>-0.10687418168243</v>
          </cell>
          <cell r="D17374">
            <v>-0.45498586010018599</v>
          </cell>
        </row>
        <row r="17375">
          <cell r="A17375">
            <v>0.517375657165978</v>
          </cell>
          <cell r="B17375">
            <v>-0.38831088420500198</v>
          </cell>
          <cell r="C17375">
            <v>-0.271174890982669</v>
          </cell>
          <cell r="D17375">
            <v>0.20822201213223099</v>
          </cell>
        </row>
        <row r="17376">
          <cell r="A17376">
            <v>0.51742578158885399</v>
          </cell>
          <cell r="B17376">
            <v>-0.137427450916699</v>
          </cell>
          <cell r="C17376">
            <v>9.9291403430068204E-3</v>
          </cell>
          <cell r="D17376">
            <v>0.49874296722803302</v>
          </cell>
        </row>
        <row r="17377">
          <cell r="A17377">
            <v>0.51751649957666601</v>
          </cell>
          <cell r="B17377">
            <v>0.23675161196861</v>
          </cell>
          <cell r="C17377">
            <v>0.33623801456355901</v>
          </cell>
          <cell r="D17377">
            <v>0.31419102330700899</v>
          </cell>
        </row>
        <row r="17378">
          <cell r="A17378">
            <v>0.51751896215904403</v>
          </cell>
          <cell r="B17378">
            <v>-0.41106990581894198</v>
          </cell>
          <cell r="C17378">
            <v>0.15868633688023001</v>
          </cell>
          <cell r="D17378">
            <v>0.271414913392236</v>
          </cell>
        </row>
        <row r="17379">
          <cell r="A17379">
            <v>0.51752806896477499</v>
          </cell>
          <cell r="B17379">
            <v>-7.0115801484673806E-2</v>
          </cell>
          <cell r="C17379">
            <v>0.194379254106962</v>
          </cell>
          <cell r="D17379">
            <v>-0.47448475436139298</v>
          </cell>
        </row>
        <row r="17380">
          <cell r="A17380">
            <v>0.51753112504631604</v>
          </cell>
          <cell r="B17380">
            <v>-0.192509532724469</v>
          </cell>
          <cell r="C17380">
            <v>0.463467052493099</v>
          </cell>
          <cell r="D17380">
            <v>0.12639951129364299</v>
          </cell>
        </row>
        <row r="17381">
          <cell r="A17381">
            <v>0.51753591379367303</v>
          </cell>
          <cell r="B17381">
            <v>0.15214501275605499</v>
          </cell>
          <cell r="C17381">
            <v>0.31375795808642498</v>
          </cell>
          <cell r="D17381">
            <v>0.38242811206441002</v>
          </cell>
        </row>
        <row r="17382">
          <cell r="A17382">
            <v>0.517553732729089</v>
          </cell>
          <cell r="B17382">
            <v>-0.153776498137079</v>
          </cell>
          <cell r="C17382">
            <v>0.141328705541759</v>
          </cell>
          <cell r="D17382">
            <v>0.473540760518459</v>
          </cell>
        </row>
        <row r="17383">
          <cell r="A17383">
            <v>0.517572767930503</v>
          </cell>
          <cell r="B17383">
            <v>3.7836600341273098E-2</v>
          </cell>
          <cell r="C17383">
            <v>0.26448118348856697</v>
          </cell>
          <cell r="D17383">
            <v>0.44328282772778799</v>
          </cell>
        </row>
        <row r="17384">
          <cell r="A17384">
            <v>0.51760075869285105</v>
          </cell>
          <cell r="B17384">
            <v>-0.271749929488597</v>
          </cell>
          <cell r="C17384">
            <v>6.6526081564613699E-4</v>
          </cell>
          <cell r="D17384">
            <v>0.440524776431934</v>
          </cell>
        </row>
        <row r="17385">
          <cell r="A17385">
            <v>0.517718047227543</v>
          </cell>
          <cell r="B17385">
            <v>0.18498674754453701</v>
          </cell>
          <cell r="C17385">
            <v>-0.27512259977297099</v>
          </cell>
          <cell r="D17385">
            <v>0.39764234527041498</v>
          </cell>
        </row>
        <row r="17386">
          <cell r="A17386">
            <v>0.51773222781487505</v>
          </cell>
          <cell r="B17386">
            <v>0.20709670473737199</v>
          </cell>
          <cell r="C17386">
            <v>-0.20429965637441999</v>
          </cell>
          <cell r="D17386">
            <v>-0.42827475411278798</v>
          </cell>
        </row>
        <row r="17387">
          <cell r="A17387">
            <v>0.51774946687924295</v>
          </cell>
          <cell r="B17387">
            <v>-0.21595622723223501</v>
          </cell>
          <cell r="C17387">
            <v>1.6019181408555801E-2</v>
          </cell>
          <cell r="D17387">
            <v>0.47028800133573501</v>
          </cell>
        </row>
        <row r="17388">
          <cell r="A17388">
            <v>0.51789742023599805</v>
          </cell>
          <cell r="B17388">
            <v>-0.50740517865779</v>
          </cell>
          <cell r="C17388">
            <v>-8.8037934881642105E-2</v>
          </cell>
          <cell r="D17388">
            <v>5.4836525967045198E-2</v>
          </cell>
        </row>
        <row r="17389">
          <cell r="A17389">
            <v>0.51793805809334503</v>
          </cell>
          <cell r="B17389">
            <v>-0.208387651964239</v>
          </cell>
          <cell r="C17389">
            <v>-2.6768429230861299E-2</v>
          </cell>
          <cell r="D17389">
            <v>0.473410888897635</v>
          </cell>
        </row>
        <row r="17390">
          <cell r="A17390">
            <v>0.51796963497758797</v>
          </cell>
          <cell r="B17390">
            <v>-0.292643113299693</v>
          </cell>
          <cell r="C17390">
            <v>3.2925206901172697E-2</v>
          </cell>
          <cell r="D17390">
            <v>0.42610853282654798</v>
          </cell>
        </row>
        <row r="17391">
          <cell r="A17391">
            <v>0.51802124579887399</v>
          </cell>
          <cell r="B17391">
            <v>0.17524562227082999</v>
          </cell>
          <cell r="C17391">
            <v>0.22462692631683301</v>
          </cell>
          <cell r="D17391">
            <v>0.43264041298447697</v>
          </cell>
        </row>
        <row r="17392">
          <cell r="A17392">
            <v>0.51805382846727499</v>
          </cell>
          <cell r="B17392">
            <v>-0.19245149886849999</v>
          </cell>
          <cell r="C17392">
            <v>-0.43528981358621799</v>
          </cell>
          <cell r="D17392">
            <v>0.204609305655788</v>
          </cell>
        </row>
        <row r="17393">
          <cell r="A17393">
            <v>0.51811036280672496</v>
          </cell>
          <cell r="B17393">
            <v>-0.507379524237212</v>
          </cell>
          <cell r="C17393">
            <v>0.104749135602444</v>
          </cell>
          <cell r="D17393">
            <v>5.6555303090989103E-3</v>
          </cell>
        </row>
        <row r="17394">
          <cell r="A17394">
            <v>0.51819862232811997</v>
          </cell>
          <cell r="B17394">
            <v>-0.187013460452469</v>
          </cell>
          <cell r="C17394">
            <v>-0.11487321080554</v>
          </cell>
          <cell r="D17394">
            <v>-0.46942509863830201</v>
          </cell>
        </row>
        <row r="17395">
          <cell r="A17395">
            <v>0.51826446946739002</v>
          </cell>
          <cell r="B17395">
            <v>2.1652815997909199E-3</v>
          </cell>
          <cell r="C17395">
            <v>-0.27570252871041201</v>
          </cell>
          <cell r="D17395">
            <v>-0.43884107320372101</v>
          </cell>
        </row>
        <row r="17396">
          <cell r="A17396">
            <v>0.51832600575863397</v>
          </cell>
          <cell r="B17396">
            <v>-7.7501753052748798E-2</v>
          </cell>
          <cell r="C17396">
            <v>-0.23614178694118801</v>
          </cell>
          <cell r="D17396">
            <v>0.454854243664576</v>
          </cell>
        </row>
        <row r="17397">
          <cell r="A17397">
            <v>0.51836549524798103</v>
          </cell>
          <cell r="B17397">
            <v>-0.18902519727664299</v>
          </cell>
          <cell r="C17397">
            <v>0.43445114912466998</v>
          </cell>
          <cell r="D17397">
            <v>0.21029612569532699</v>
          </cell>
        </row>
        <row r="17398">
          <cell r="A17398">
            <v>0.51839694758694799</v>
          </cell>
          <cell r="B17398">
            <v>6.6977188161483001E-2</v>
          </cell>
          <cell r="C17398">
            <v>0.40219239279507202</v>
          </cell>
          <cell r="D17398">
            <v>0.32014173534736301</v>
          </cell>
        </row>
        <row r="17399">
          <cell r="A17399">
            <v>0.51839777420634503</v>
          </cell>
          <cell r="B17399">
            <v>-8.7606000741678403E-2</v>
          </cell>
          <cell r="C17399">
            <v>-0.37824687921709799</v>
          </cell>
          <cell r="D17399">
            <v>0.34349780100994498</v>
          </cell>
        </row>
        <row r="17400">
          <cell r="A17400">
            <v>0.51839938480286996</v>
          </cell>
          <cell r="B17400">
            <v>-0.47443266402234002</v>
          </cell>
          <cell r="C17400">
            <v>-0.125612329631279</v>
          </cell>
          <cell r="D17400">
            <v>0.166952424712138</v>
          </cell>
        </row>
        <row r="17401">
          <cell r="A17401">
            <v>0.518430595978147</v>
          </cell>
          <cell r="B17401">
            <v>0.20514719732489201</v>
          </cell>
          <cell r="C17401">
            <v>0.224272679508075</v>
          </cell>
          <cell r="D17401">
            <v>0.41998413720314098</v>
          </cell>
        </row>
        <row r="17402">
          <cell r="A17402">
            <v>0.51847961734889403</v>
          </cell>
          <cell r="B17402">
            <v>-0.487038283681337</v>
          </cell>
          <cell r="C17402">
            <v>-0.17779594100999199</v>
          </cell>
          <cell r="D17402">
            <v>-1.85126858229487E-3</v>
          </cell>
        </row>
        <row r="17403">
          <cell r="A17403">
            <v>0.51849083163549903</v>
          </cell>
          <cell r="B17403">
            <v>-0.33159855188008602</v>
          </cell>
          <cell r="C17403">
            <v>-0.223161890530607</v>
          </cell>
          <cell r="D17403">
            <v>-0.33026340017614197</v>
          </cell>
        </row>
        <row r="17404">
          <cell r="A17404">
            <v>0.51858797942481005</v>
          </cell>
          <cell r="B17404">
            <v>-4.4270961373161499E-2</v>
          </cell>
          <cell r="C17404">
            <v>6.8433640528927406E-2</v>
          </cell>
          <cell r="D17404">
            <v>-0.51214295975533997</v>
          </cell>
        </row>
        <row r="17405">
          <cell r="A17405">
            <v>0.51863604163138999</v>
          </cell>
          <cell r="B17405">
            <v>0.42889185172615302</v>
          </cell>
          <cell r="C17405">
            <v>7.5260044746916097E-2</v>
          </cell>
          <cell r="D17405">
            <v>-0.281728679524609</v>
          </cell>
        </row>
        <row r="17406">
          <cell r="A17406">
            <v>0.51869082041419401</v>
          </cell>
          <cell r="B17406">
            <v>1.8444998871344201E-3</v>
          </cell>
          <cell r="C17406">
            <v>-0.13550062784199801</v>
          </cell>
          <cell r="D17406">
            <v>0.50067588803190899</v>
          </cell>
        </row>
        <row r="17407">
          <cell r="A17407">
            <v>0.51869334343885298</v>
          </cell>
          <cell r="B17407">
            <v>0.102595380544564</v>
          </cell>
          <cell r="C17407">
            <v>8.4134937353777098E-2</v>
          </cell>
          <cell r="D17407">
            <v>0.50143622200153104</v>
          </cell>
        </row>
        <row r="17408">
          <cell r="A17408">
            <v>0.51870145645449295</v>
          </cell>
          <cell r="B17408">
            <v>0.37010394565729599</v>
          </cell>
          <cell r="C17408">
            <v>4.0510851535367702E-2</v>
          </cell>
          <cell r="D17408">
            <v>0.36115528688473197</v>
          </cell>
        </row>
        <row r="17409">
          <cell r="A17409">
            <v>0.51871713316604795</v>
          </cell>
          <cell r="B17409">
            <v>-0.152071732655889</v>
          </cell>
          <cell r="C17409">
            <v>-0.47508581686629198</v>
          </cell>
          <cell r="D17409">
            <v>-0.142250198521926</v>
          </cell>
        </row>
        <row r="17410">
          <cell r="A17410">
            <v>0.51877640143201698</v>
          </cell>
          <cell r="B17410">
            <v>0.10588780235692299</v>
          </cell>
          <cell r="C17410">
            <v>-0.134356750447646</v>
          </cell>
          <cell r="D17410">
            <v>0.48976013680568498</v>
          </cell>
        </row>
        <row r="17411">
          <cell r="A17411">
            <v>0.51879315495007094</v>
          </cell>
          <cell r="B17411">
            <v>-0.13488575215298901</v>
          </cell>
          <cell r="C17411">
            <v>0.37202523895744599</v>
          </cell>
          <cell r="D17411">
            <v>-0.33548381938303101</v>
          </cell>
        </row>
        <row r="17412">
          <cell r="A17412">
            <v>0.51879333408394601</v>
          </cell>
          <cell r="B17412">
            <v>-5.7864854737198101E-2</v>
          </cell>
          <cell r="C17412">
            <v>-0.335073848764111</v>
          </cell>
          <cell r="D17412">
            <v>-0.39182100243680901</v>
          </cell>
        </row>
        <row r="17413">
          <cell r="A17413">
            <v>0.51884242278944803</v>
          </cell>
          <cell r="B17413">
            <v>-6.2415261596879802E-2</v>
          </cell>
          <cell r="C17413">
            <v>-0.42900677985747299</v>
          </cell>
          <cell r="D17413">
            <v>0.28505258750297102</v>
          </cell>
        </row>
        <row r="17414">
          <cell r="A17414">
            <v>0.51893781530559802</v>
          </cell>
          <cell r="B17414">
            <v>-0.20288752873860599</v>
          </cell>
          <cell r="C17414">
            <v>-0.35943893341498101</v>
          </cell>
          <cell r="D17414">
            <v>-0.31454214341164</v>
          </cell>
        </row>
        <row r="17415">
          <cell r="A17415">
            <v>0.51896358702136802</v>
          </cell>
          <cell r="B17415">
            <v>6.6366914347642303E-2</v>
          </cell>
          <cell r="C17415">
            <v>6.6882010714606796E-2</v>
          </cell>
          <cell r="D17415">
            <v>-0.510338548393935</v>
          </cell>
        </row>
        <row r="17416">
          <cell r="A17416">
            <v>0.51904492701646698</v>
          </cell>
          <cell r="B17416">
            <v>0.15693497696334399</v>
          </cell>
          <cell r="C17416">
            <v>0.45286172400510899</v>
          </cell>
          <cell r="D17416">
            <v>-0.19923681436462801</v>
          </cell>
        </row>
        <row r="17417">
          <cell r="A17417">
            <v>0.51909901238650602</v>
          </cell>
          <cell r="B17417">
            <v>0.30451322341546899</v>
          </cell>
          <cell r="C17417">
            <v>8.7554019574543396E-2</v>
          </cell>
          <cell r="D17417">
            <v>0.41118095175008701</v>
          </cell>
        </row>
        <row r="17418">
          <cell r="A17418">
            <v>0.519114122133151</v>
          </cell>
          <cell r="B17418">
            <v>1.38430660405019E-2</v>
          </cell>
          <cell r="C17418">
            <v>0.38360053415965101</v>
          </cell>
          <cell r="D17418">
            <v>0.34948314911179901</v>
          </cell>
        </row>
        <row r="17419">
          <cell r="A17419">
            <v>0.51919738512287805</v>
          </cell>
          <cell r="B17419">
            <v>-4.01116100108629E-2</v>
          </cell>
          <cell r="C17419">
            <v>5.2643190780900601E-2</v>
          </cell>
          <cell r="D17419">
            <v>0.51496182181320604</v>
          </cell>
        </row>
        <row r="17420">
          <cell r="A17420">
            <v>0.51923413694346998</v>
          </cell>
          <cell r="B17420">
            <v>-0.118859188632919</v>
          </cell>
          <cell r="C17420">
            <v>-0.21616738275238001</v>
          </cell>
          <cell r="D17420">
            <v>0.456889751339358</v>
          </cell>
        </row>
        <row r="17421">
          <cell r="A17421">
            <v>0.51924074270061404</v>
          </cell>
          <cell r="B17421">
            <v>-0.13892326393078899</v>
          </cell>
          <cell r="C17421">
            <v>-3.6458839288481502E-2</v>
          </cell>
          <cell r="D17421">
            <v>0.498980990276021</v>
          </cell>
        </row>
        <row r="17422">
          <cell r="A17422">
            <v>0.51927924917763502</v>
          </cell>
          <cell r="B17422">
            <v>0.121398618904542</v>
          </cell>
          <cell r="C17422">
            <v>2.1126830675863399E-2</v>
          </cell>
          <cell r="D17422">
            <v>0.50444719345056399</v>
          </cell>
        </row>
        <row r="17423">
          <cell r="A17423">
            <v>0.51928559772628302</v>
          </cell>
          <cell r="B17423">
            <v>-1.5721471332585502E-2</v>
          </cell>
          <cell r="C17423">
            <v>-0.200753007877606</v>
          </cell>
          <cell r="D17423">
            <v>0.47865289842763398</v>
          </cell>
        </row>
        <row r="17424">
          <cell r="A17424">
            <v>0.51930470556586805</v>
          </cell>
          <cell r="B17424">
            <v>0.17908392306133999</v>
          </cell>
          <cell r="C17424">
            <v>0.12757824212859201</v>
          </cell>
          <cell r="D17424">
            <v>-0.47045734967071301</v>
          </cell>
        </row>
        <row r="17425">
          <cell r="A17425">
            <v>0.51932345638495603</v>
          </cell>
          <cell r="B17425">
            <v>0.19917763931177301</v>
          </cell>
          <cell r="C17425">
            <v>0.31419974866612199</v>
          </cell>
          <cell r="D17425">
            <v>0.36235843896334602</v>
          </cell>
        </row>
        <row r="17426">
          <cell r="A17426">
            <v>0.51940693034599505</v>
          </cell>
          <cell r="B17426">
            <v>0.20710901871074999</v>
          </cell>
          <cell r="C17426">
            <v>0.46730219705104198</v>
          </cell>
          <cell r="D17426">
            <v>9.2293392457902204E-2</v>
          </cell>
        </row>
        <row r="17427">
          <cell r="A17427">
            <v>0.51941226570915999</v>
          </cell>
          <cell r="B17427">
            <v>0.36492413024611198</v>
          </cell>
          <cell r="C17427">
            <v>-3.6436003822471898E-2</v>
          </cell>
          <cell r="D17427">
            <v>0.36782047055417</v>
          </cell>
        </row>
        <row r="17428">
          <cell r="A17428">
            <v>0.51942929953450301</v>
          </cell>
          <cell r="B17428">
            <v>-3.6576842281717897E-2</v>
          </cell>
          <cell r="C17428">
            <v>-0.403283463626602</v>
          </cell>
          <cell r="D17428">
            <v>0.325317352425188</v>
          </cell>
        </row>
        <row r="17429">
          <cell r="A17429">
            <v>0.51953415909096201</v>
          </cell>
          <cell r="B17429">
            <v>-0.43799506627982798</v>
          </cell>
          <cell r="C17429">
            <v>0.27927786987093201</v>
          </cell>
          <cell r="D17429">
            <v>-8.9406810275597503E-3</v>
          </cell>
        </row>
        <row r="17430">
          <cell r="A17430">
            <v>0.51953713759498199</v>
          </cell>
          <cell r="B17430">
            <v>5.0711781122559398E-2</v>
          </cell>
          <cell r="C17430">
            <v>0.22641357783635599</v>
          </cell>
          <cell r="D17430">
            <v>0.46484841009420003</v>
          </cell>
        </row>
        <row r="17431">
          <cell r="A17431">
            <v>0.519605804787868</v>
          </cell>
          <cell r="B17431">
            <v>-0.13490082537269699</v>
          </cell>
          <cell r="C17431">
            <v>-0.16750368814977001</v>
          </cell>
          <cell r="D17431">
            <v>-0.47300578658113401</v>
          </cell>
        </row>
        <row r="17432">
          <cell r="A17432">
            <v>0.51968031634700695</v>
          </cell>
          <cell r="B17432">
            <v>-0.26753119049118002</v>
          </cell>
          <cell r="C17432">
            <v>8.4537406553993999E-2</v>
          </cell>
          <cell r="D17432">
            <v>0.43743356090499202</v>
          </cell>
        </row>
        <row r="17433">
          <cell r="A17433">
            <v>0.51971276807280897</v>
          </cell>
          <cell r="B17433">
            <v>0.344247857272163</v>
          </cell>
          <cell r="C17433">
            <v>3.05707153145621E-3</v>
          </cell>
          <cell r="D17433">
            <v>0.38933973387656901</v>
          </cell>
        </row>
        <row r="17434">
          <cell r="A17434">
            <v>0.51974795467841095</v>
          </cell>
          <cell r="B17434">
            <v>0.191814415373213</v>
          </cell>
          <cell r="C17434">
            <v>-0.32845665567582499</v>
          </cell>
          <cell r="D17434">
            <v>-0.354205296106194</v>
          </cell>
        </row>
        <row r="17435">
          <cell r="A17435">
            <v>0.51976319920618597</v>
          </cell>
          <cell r="B17435">
            <v>-1.41026784574757E-2</v>
          </cell>
          <cell r="C17435">
            <v>0.39822403880554802</v>
          </cell>
          <cell r="D17435">
            <v>0.33372520526141097</v>
          </cell>
        </row>
        <row r="17436">
          <cell r="A17436">
            <v>0.51978811452844498</v>
          </cell>
          <cell r="B17436">
            <v>-0.29961885831909202</v>
          </cell>
          <cell r="C17436">
            <v>-0.17822757633112599</v>
          </cell>
          <cell r="D17436">
            <v>-0.38554267569198197</v>
          </cell>
        </row>
        <row r="17437">
          <cell r="A17437">
            <v>0.51978950082800501</v>
          </cell>
          <cell r="B17437">
            <v>-0.10539188674934601</v>
          </cell>
          <cell r="C17437">
            <v>-0.461992605177941</v>
          </cell>
          <cell r="D17437">
            <v>0.21362703045106199</v>
          </cell>
        </row>
        <row r="17438">
          <cell r="A17438">
            <v>0.51982204349570604</v>
          </cell>
          <cell r="B17438">
            <v>-0.16608614238255401</v>
          </cell>
          <cell r="C17438">
            <v>0.28273702113896498</v>
          </cell>
          <cell r="D17438">
            <v>-0.40334864210754301</v>
          </cell>
        </row>
        <row r="17439">
          <cell r="A17439">
            <v>0.51983869336736799</v>
          </cell>
          <cell r="B17439">
            <v>-0.21434843868178599</v>
          </cell>
          <cell r="C17439">
            <v>-1.2084675838407199E-2</v>
          </cell>
          <cell r="D17439">
            <v>-0.47343529079110103</v>
          </cell>
        </row>
        <row r="17440">
          <cell r="A17440">
            <v>0.51984043207571995</v>
          </cell>
          <cell r="B17440">
            <v>0.28061953317041599</v>
          </cell>
          <cell r="C17440">
            <v>-0.42046853053810801</v>
          </cell>
          <cell r="D17440">
            <v>0.121214550492145</v>
          </cell>
        </row>
        <row r="17441">
          <cell r="A17441">
            <v>0.51984280096429802</v>
          </cell>
          <cell r="B17441">
            <v>-8.7294676542867697E-2</v>
          </cell>
          <cell r="C17441">
            <v>-0.31402916626823002</v>
          </cell>
          <cell r="D17441">
            <v>-0.404971430960955</v>
          </cell>
        </row>
        <row r="17442">
          <cell r="A17442">
            <v>0.51987606855685997</v>
          </cell>
          <cell r="B17442">
            <v>2.5472711991439401E-2</v>
          </cell>
          <cell r="C17442">
            <v>-0.15358643266670699</v>
          </cell>
          <cell r="D17442">
            <v>0.49601761591969101</v>
          </cell>
        </row>
        <row r="17443">
          <cell r="A17443">
            <v>0.51990091042978204</v>
          </cell>
          <cell r="B17443">
            <v>2.1755437600321399E-2</v>
          </cell>
          <cell r="C17443">
            <v>0.212235233109273</v>
          </cell>
          <cell r="D17443">
            <v>0.47410954791860799</v>
          </cell>
        </row>
        <row r="17444">
          <cell r="A17444">
            <v>0.51998605044738899</v>
          </cell>
          <cell r="B17444">
            <v>0.13126741480508899</v>
          </cell>
          <cell r="C17444">
            <v>0.103023548922297</v>
          </cell>
          <cell r="D17444">
            <v>-0.49248401683477799</v>
          </cell>
        </row>
        <row r="17445">
          <cell r="A17445">
            <v>0.52004587025987303</v>
          </cell>
          <cell r="B17445">
            <v>-0.20590789536836299</v>
          </cell>
          <cell r="C17445">
            <v>0.22130391758953799</v>
          </cell>
          <cell r="D17445">
            <v>-0.42317162222772398</v>
          </cell>
        </row>
        <row r="17446">
          <cell r="A17446">
            <v>0.520064590519704</v>
          </cell>
          <cell r="B17446">
            <v>0.24238344741040599</v>
          </cell>
          <cell r="C17446">
            <v>-0.35584488354854799</v>
          </cell>
          <cell r="D17446">
            <v>0.29170509352117002</v>
          </cell>
        </row>
        <row r="17447">
          <cell r="A17447">
            <v>0.520096799820845</v>
          </cell>
          <cell r="B17447">
            <v>0.26231088197425401</v>
          </cell>
          <cell r="C17447">
            <v>-0.101159186507329</v>
          </cell>
          <cell r="D17447">
            <v>-0.43756199716948502</v>
          </cell>
        </row>
        <row r="17448">
          <cell r="A17448">
            <v>0.52011164619349304</v>
          </cell>
          <cell r="B17448">
            <v>-5.8491410063287397E-2</v>
          </cell>
          <cell r="C17448">
            <v>0.153425586131273</v>
          </cell>
          <cell r="D17448">
            <v>-0.493513392903565</v>
          </cell>
        </row>
        <row r="17449">
          <cell r="A17449">
            <v>0.52013371080442194</v>
          </cell>
          <cell r="B17449">
            <v>-0.41589532887516001</v>
          </cell>
          <cell r="C17449">
            <v>-0.311504686315205</v>
          </cell>
          <cell r="D17449">
            <v>2.3129698196603699E-2</v>
          </cell>
        </row>
        <row r="17450">
          <cell r="A17450">
            <v>0.520154081870009</v>
          </cell>
          <cell r="B17450">
            <v>0.17135820978861299</v>
          </cell>
          <cell r="C17450">
            <v>0.11559012468110499</v>
          </cell>
          <cell r="D17450">
            <v>0.47732122925790799</v>
          </cell>
        </row>
        <row r="17451">
          <cell r="A17451">
            <v>0.52022781437922105</v>
          </cell>
          <cell r="B17451">
            <v>-0.14808227436386201</v>
          </cell>
          <cell r="C17451">
            <v>0.38111835182562998</v>
          </cell>
          <cell r="D17451">
            <v>0.32164797648162202</v>
          </cell>
        </row>
        <row r="17452">
          <cell r="A17452">
            <v>0.52031725078145996</v>
          </cell>
          <cell r="B17452">
            <v>0.25436229946232403</v>
          </cell>
          <cell r="C17452">
            <v>0.21428689468995199</v>
          </cell>
          <cell r="D17452">
            <v>-0.40013871199516998</v>
          </cell>
        </row>
        <row r="17453">
          <cell r="A17453">
            <v>0.52035050780634196</v>
          </cell>
          <cell r="B17453">
            <v>0.48187586432715401</v>
          </cell>
          <cell r="C17453">
            <v>0.115287854409371</v>
          </cell>
          <cell r="D17453">
            <v>0.15896230049593499</v>
          </cell>
        </row>
        <row r="17454">
          <cell r="A17454">
            <v>0.520370884357233</v>
          </cell>
          <cell r="B17454">
            <v>0.362535463523807</v>
          </cell>
          <cell r="C17454">
            <v>-0.33260167371085603</v>
          </cell>
          <cell r="D17454">
            <v>0.16949932630852901</v>
          </cell>
        </row>
        <row r="17455">
          <cell r="A17455">
            <v>0.520537163367777</v>
          </cell>
          <cell r="B17455">
            <v>5.4892703253838701E-2</v>
          </cell>
          <cell r="C17455">
            <v>-0.25310760579000502</v>
          </cell>
          <cell r="D17455">
            <v>0.451533242926486</v>
          </cell>
        </row>
        <row r="17456">
          <cell r="A17456">
            <v>0.52056725717396002</v>
          </cell>
          <cell r="B17456">
            <v>0.28529628628391301</v>
          </cell>
          <cell r="C17456">
            <v>-0.22741585050385499</v>
          </cell>
          <cell r="D17456">
            <v>-0.37131971293460198</v>
          </cell>
        </row>
        <row r="17457">
          <cell r="A17457">
            <v>0.52057630161222102</v>
          </cell>
          <cell r="B17457">
            <v>-0.239077377836558</v>
          </cell>
          <cell r="C17457">
            <v>0.39698914681358699</v>
          </cell>
          <cell r="D17457">
            <v>0.237152504771242</v>
          </cell>
        </row>
        <row r="17458">
          <cell r="A17458">
            <v>0.52059138780348901</v>
          </cell>
          <cell r="B17458">
            <v>3.2462994837702701E-2</v>
          </cell>
          <cell r="C17458">
            <v>5.5154146071051402E-2</v>
          </cell>
          <cell r="D17458">
            <v>-0.51664259134579904</v>
          </cell>
        </row>
        <row r="17459">
          <cell r="A17459">
            <v>0.52067098200336603</v>
          </cell>
          <cell r="B17459">
            <v>-0.48266269135685402</v>
          </cell>
          <cell r="C17459">
            <v>0.170078019397256</v>
          </cell>
          <cell r="D17459">
            <v>9.5960748175565103E-2</v>
          </cell>
        </row>
        <row r="17460">
          <cell r="A17460">
            <v>0.52068564767405401</v>
          </cell>
          <cell r="B17460">
            <v>-0.12998034274599901</v>
          </cell>
          <cell r="C17460">
            <v>-0.43520269052716498</v>
          </cell>
          <cell r="D17460">
            <v>0.25459236506874799</v>
          </cell>
        </row>
        <row r="17461">
          <cell r="A17461">
            <v>0.52073346493889106</v>
          </cell>
          <cell r="B17461">
            <v>8.1393413480238305E-2</v>
          </cell>
          <cell r="C17461">
            <v>0.130153511034347</v>
          </cell>
          <cell r="D17461">
            <v>0.49759272232894503</v>
          </cell>
        </row>
        <row r="17462">
          <cell r="A17462">
            <v>0.52074757479484102</v>
          </cell>
          <cell r="B17462">
            <v>0.50013446105165305</v>
          </cell>
          <cell r="C17462">
            <v>2.6652287705095E-2</v>
          </cell>
          <cell r="D17462">
            <v>0.142594575925475</v>
          </cell>
        </row>
        <row r="17463">
          <cell r="A17463">
            <v>0.520829810032583</v>
          </cell>
          <cell r="B17463">
            <v>-0.21556580683349499</v>
          </cell>
          <cell r="C17463">
            <v>3.127392818066E-2</v>
          </cell>
          <cell r="D17463">
            <v>-0.47309303034281902</v>
          </cell>
        </row>
        <row r="17464">
          <cell r="A17464">
            <v>0.520831807397097</v>
          </cell>
          <cell r="B17464">
            <v>0.35357774808360598</v>
          </cell>
          <cell r="C17464">
            <v>0.36055946499358199</v>
          </cell>
          <cell r="D17464">
            <v>-0.127457521787436</v>
          </cell>
        </row>
        <row r="17465">
          <cell r="A17465">
            <v>0.52090776348946</v>
          </cell>
          <cell r="B17465">
            <v>0.337559361581379</v>
          </cell>
          <cell r="C17465">
            <v>0.39666156262333102</v>
          </cell>
          <cell r="D17465">
            <v>-7.6275952685043204E-3</v>
          </cell>
        </row>
        <row r="17466">
          <cell r="A17466">
            <v>0.52102810744530204</v>
          </cell>
          <cell r="B17466">
            <v>0.41561129460438101</v>
          </cell>
          <cell r="C17466">
            <v>1.44635128085982E-2</v>
          </cell>
          <cell r="D17466">
            <v>0.31389225435257101</v>
          </cell>
        </row>
        <row r="17467">
          <cell r="A17467">
            <v>0.52108596946983798</v>
          </cell>
          <cell r="B17467">
            <v>-0.28944991079120402</v>
          </cell>
          <cell r="C17467">
            <v>0.31410179881351902</v>
          </cell>
          <cell r="D17467">
            <v>-0.29847846941345002</v>
          </cell>
        </row>
        <row r="17468">
          <cell r="A17468">
            <v>0.52116521568624297</v>
          </cell>
          <cell r="B17468">
            <v>-7.8037374263717499E-2</v>
          </cell>
          <cell r="C17468">
            <v>3.99691604561754E-2</v>
          </cell>
          <cell r="D17468">
            <v>0.51373710832656505</v>
          </cell>
        </row>
        <row r="17469">
          <cell r="A17469">
            <v>0.52132373814273103</v>
          </cell>
          <cell r="B17469">
            <v>-0.113676480260285</v>
          </cell>
          <cell r="C17469">
            <v>0.39459820879046997</v>
          </cell>
          <cell r="D17469">
            <v>0.32116717049863103</v>
          </cell>
        </row>
        <row r="17470">
          <cell r="A17470">
            <v>0.52134363890421498</v>
          </cell>
          <cell r="B17470">
            <v>-0.396525341591698</v>
          </cell>
          <cell r="C17470">
            <v>0.13440509783514501</v>
          </cell>
          <cell r="D17470">
            <v>0.31064789227902401</v>
          </cell>
        </row>
        <row r="17471">
          <cell r="A17471">
            <v>0.52136680948108405</v>
          </cell>
          <cell r="B17471">
            <v>0.36990562544464201</v>
          </cell>
          <cell r="C17471">
            <v>-0.29795720681247401</v>
          </cell>
          <cell r="D17471">
            <v>0.21497600145458601</v>
          </cell>
        </row>
        <row r="17472">
          <cell r="A17472">
            <v>0.52139446995660199</v>
          </cell>
          <cell r="B17472">
            <v>1.65019227173657E-4</v>
          </cell>
          <cell r="C17472">
            <v>0.45469176233430803</v>
          </cell>
          <cell r="D17472">
            <v>-0.255161845375248</v>
          </cell>
        </row>
        <row r="17473">
          <cell r="A17473">
            <v>0.52141574078036201</v>
          </cell>
          <cell r="B17473">
            <v>-0.30903028696476698</v>
          </cell>
          <cell r="C17473">
            <v>0.102387302488709</v>
          </cell>
          <cell r="D17473">
            <v>-0.40729779862048399</v>
          </cell>
        </row>
        <row r="17474">
          <cell r="A17474">
            <v>0.521424646728332</v>
          </cell>
          <cell r="B17474">
            <v>-2.8838777558003601E-2</v>
          </cell>
          <cell r="C17474">
            <v>-0.50871737424032504</v>
          </cell>
          <cell r="D17474">
            <v>-0.110718653671165</v>
          </cell>
        </row>
        <row r="17475">
          <cell r="A17475">
            <v>0.52148999214415503</v>
          </cell>
          <cell r="B17475">
            <v>0.307813228532335</v>
          </cell>
          <cell r="C17475">
            <v>-0.205484884605141</v>
          </cell>
          <cell r="D17475">
            <v>-0.367394597736307</v>
          </cell>
        </row>
        <row r="17476">
          <cell r="A17476">
            <v>0.52149471701331496</v>
          </cell>
          <cell r="B17476">
            <v>-0.13599752119935399</v>
          </cell>
          <cell r="C17476">
            <v>-0.25725821282823402</v>
          </cell>
          <cell r="D17476">
            <v>-0.43275816113951199</v>
          </cell>
        </row>
        <row r="17477">
          <cell r="A17477">
            <v>0.52152920017954496</v>
          </cell>
          <cell r="B17477">
            <v>3.7570814835371502E-3</v>
          </cell>
          <cell r="C17477">
            <v>0.26422046676843602</v>
          </cell>
          <cell r="D17477">
            <v>0.44962888688262898</v>
          </cell>
        </row>
        <row r="17478">
          <cell r="A17478">
            <v>0.52161466393082001</v>
          </cell>
          <cell r="B17478">
            <v>0.104041104569844</v>
          </cell>
          <cell r="C17478">
            <v>-2.6350456074209099E-3</v>
          </cell>
          <cell r="D17478">
            <v>-0.51112656233285003</v>
          </cell>
        </row>
        <row r="17479">
          <cell r="A17479">
            <v>0.52171320599511495</v>
          </cell>
          <cell r="B17479">
            <v>7.0597970073914603E-3</v>
          </cell>
          <cell r="C17479">
            <v>-0.26099971506262798</v>
          </cell>
          <cell r="D17479">
            <v>0.45167906450614098</v>
          </cell>
        </row>
        <row r="17480">
          <cell r="A17480">
            <v>0.521782062859939</v>
          </cell>
          <cell r="B17480">
            <v>-0.28160546316622798</v>
          </cell>
          <cell r="C17480">
            <v>0.19770267242319001</v>
          </cell>
          <cell r="D17480">
            <v>-0.39226080297939098</v>
          </cell>
        </row>
        <row r="17481">
          <cell r="A17481">
            <v>0.52182337390716704</v>
          </cell>
          <cell r="B17481">
            <v>-8.5530318524794605E-2</v>
          </cell>
          <cell r="C17481">
            <v>-5.3067698368144699E-2</v>
          </cell>
          <cell r="D17481">
            <v>-0.51202345411007699</v>
          </cell>
        </row>
        <row r="17482">
          <cell r="A17482">
            <v>0.52182556372678601</v>
          </cell>
          <cell r="B17482">
            <v>-0.23680151955852299</v>
          </cell>
          <cell r="C17482">
            <v>-3.87752731012629E-2</v>
          </cell>
          <cell r="D17482">
            <v>-0.46338260378382201</v>
          </cell>
        </row>
        <row r="17483">
          <cell r="A17483">
            <v>0.52183057800341004</v>
          </cell>
          <cell r="B17483">
            <v>-0.29104283931695701</v>
          </cell>
          <cell r="C17483">
            <v>0.43199302318597399</v>
          </cell>
          <cell r="D17483">
            <v>3.1356749518077598E-2</v>
          </cell>
        </row>
        <row r="17484">
          <cell r="A17484">
            <v>0.52190096976922495</v>
          </cell>
          <cell r="B17484">
            <v>-8.7906617678995394E-2</v>
          </cell>
          <cell r="C17484">
            <v>0.20166487826610199</v>
          </cell>
          <cell r="D17484">
            <v>-0.47326982334416301</v>
          </cell>
        </row>
        <row r="17485">
          <cell r="A17485">
            <v>0.52191486829864997</v>
          </cell>
          <cell r="B17485">
            <v>-0.392413806811447</v>
          </cell>
          <cell r="C17485">
            <v>0.34128617964900898</v>
          </cell>
          <cell r="D17485">
            <v>4.3934924098376203E-2</v>
          </cell>
        </row>
        <row r="17486">
          <cell r="A17486">
            <v>0.52194419250685598</v>
          </cell>
          <cell r="B17486">
            <v>0.12509528586320001</v>
          </cell>
          <cell r="C17486">
            <v>-6.5094649994266396E-2</v>
          </cell>
          <cell r="D17486">
            <v>0.50253317909224904</v>
          </cell>
        </row>
        <row r="17487">
          <cell r="A17487">
            <v>0.52195760043921302</v>
          </cell>
          <cell r="B17487">
            <v>-7.5488976967992893E-2</v>
          </cell>
          <cell r="C17487">
            <v>0.13034507000081499</v>
          </cell>
          <cell r="D17487">
            <v>0.499751251863434</v>
          </cell>
        </row>
        <row r="17488">
          <cell r="A17488">
            <v>0.52204756996409196</v>
          </cell>
          <cell r="B17488">
            <v>0.228084954161003</v>
          </cell>
          <cell r="C17488">
            <v>0.29881265202422103</v>
          </cell>
          <cell r="D17488">
            <v>0.36224565971318201</v>
          </cell>
        </row>
        <row r="17489">
          <cell r="A17489">
            <v>0.52208059712127697</v>
          </cell>
          <cell r="B17489">
            <v>1.77831179933669E-2</v>
          </cell>
          <cell r="C17489">
            <v>0.21876790523951101</v>
          </cell>
          <cell r="D17489">
            <v>-0.47370087000348599</v>
          </cell>
        </row>
        <row r="17490">
          <cell r="A17490">
            <v>0.52210631478576397</v>
          </cell>
          <cell r="B17490">
            <v>-0.15508167315252799</v>
          </cell>
          <cell r="C17490">
            <v>-0.38963428634082797</v>
          </cell>
          <cell r="D17490">
            <v>-0.31101414999812799</v>
          </cell>
        </row>
        <row r="17491">
          <cell r="A17491">
            <v>0.52211729175500599</v>
          </cell>
          <cell r="B17491">
            <v>-9.0683062481545507E-2</v>
          </cell>
          <cell r="C17491">
            <v>-0.23596306414292401</v>
          </cell>
          <cell r="D17491">
            <v>0.45684185544762901</v>
          </cell>
        </row>
        <row r="17492">
          <cell r="A17492">
            <v>0.52218791017586597</v>
          </cell>
          <cell r="B17492">
            <v>0.25343882884551899</v>
          </cell>
          <cell r="C17492">
            <v>0.29513469456492603</v>
          </cell>
          <cell r="D17492">
            <v>0.348345353968325</v>
          </cell>
        </row>
        <row r="17493">
          <cell r="A17493">
            <v>0.52220307538440802</v>
          </cell>
          <cell r="B17493">
            <v>1.47644361119161E-2</v>
          </cell>
          <cell r="C17493">
            <v>-0.227257937560643</v>
          </cell>
          <cell r="D17493">
            <v>0.46992754035373802</v>
          </cell>
        </row>
        <row r="17494">
          <cell r="A17494">
            <v>0.52222190723284301</v>
          </cell>
          <cell r="B17494">
            <v>0.44700515270501201</v>
          </cell>
          <cell r="C17494">
            <v>0.25459071837255698</v>
          </cell>
          <cell r="D17494">
            <v>8.9920409071700694E-2</v>
          </cell>
        </row>
        <row r="17495">
          <cell r="A17495">
            <v>0.52228858253705801</v>
          </cell>
          <cell r="B17495">
            <v>0.32113229125648002</v>
          </cell>
          <cell r="C17495">
            <v>0.37093861649535298</v>
          </cell>
          <cell r="D17495">
            <v>-0.179064116319953</v>
          </cell>
        </row>
        <row r="17496">
          <cell r="A17496">
            <v>0.52241685993838805</v>
          </cell>
          <cell r="B17496">
            <v>0.35142252647827199</v>
          </cell>
          <cell r="C17496">
            <v>-0.38540186506937102</v>
          </cell>
          <cell r="D17496">
            <v>-2.97823073747433E-2</v>
          </cell>
        </row>
        <row r="17497">
          <cell r="A17497">
            <v>0.52241771793441105</v>
          </cell>
          <cell r="B17497">
            <v>-0.425512808716279</v>
          </cell>
          <cell r="C17497">
            <v>0.279922024354817</v>
          </cell>
          <cell r="D17497">
            <v>-0.116201471209629</v>
          </cell>
        </row>
        <row r="17498">
          <cell r="A17498">
            <v>0.52246738149219196</v>
          </cell>
          <cell r="B17498">
            <v>6.4218120572778606E-2</v>
          </cell>
          <cell r="C17498">
            <v>-0.51487039590207895</v>
          </cell>
          <cell r="D17498">
            <v>6.12917052874562E-2</v>
          </cell>
        </row>
        <row r="17499">
          <cell r="A17499">
            <v>0.52248072611212704</v>
          </cell>
          <cell r="B17499">
            <v>-3.8873305615437101E-2</v>
          </cell>
          <cell r="C17499">
            <v>-0.50690726098711802</v>
          </cell>
          <cell r="D17499">
            <v>0.12049897936382301</v>
          </cell>
        </row>
        <row r="17500">
          <cell r="A17500">
            <v>0.522484104382404</v>
          </cell>
          <cell r="B17500">
            <v>0.21655489346616</v>
          </cell>
          <cell r="C17500">
            <v>0.34059628834984101</v>
          </cell>
          <cell r="D17500">
            <v>-0.33179479473080198</v>
          </cell>
        </row>
        <row r="17501">
          <cell r="A17501">
            <v>0.52263130988059703</v>
          </cell>
          <cell r="B17501">
            <v>-0.42560588976921998</v>
          </cell>
          <cell r="C17501">
            <v>0.14435201159111999</v>
          </cell>
          <cell r="D17501">
            <v>0.26676883140812402</v>
          </cell>
        </row>
        <row r="17502">
          <cell r="A17502">
            <v>0.52266675889416603</v>
          </cell>
          <cell r="B17502">
            <v>5.7640685355588098E-2</v>
          </cell>
          <cell r="C17502">
            <v>0.28596176235424398</v>
          </cell>
          <cell r="D17502">
            <v>-0.433686479747669</v>
          </cell>
        </row>
        <row r="17503">
          <cell r="A17503">
            <v>0.52269742053634705</v>
          </cell>
          <cell r="B17503">
            <v>0.25677090602349401</v>
          </cell>
          <cell r="C17503">
            <v>3.4575354687560997E-2</v>
          </cell>
          <cell r="D17503">
            <v>-0.45396678303974503</v>
          </cell>
        </row>
        <row r="17504">
          <cell r="A17504">
            <v>0.52272967150293004</v>
          </cell>
          <cell r="B17504">
            <v>-0.44191910606918</v>
          </cell>
          <cell r="C17504">
            <v>-6.5470530929663304E-2</v>
          </cell>
          <cell r="D17504">
            <v>0.271417432639036</v>
          </cell>
        </row>
        <row r="17505">
          <cell r="A17505">
            <v>0.52280310415435505</v>
          </cell>
          <cell r="B17505">
            <v>0.214420185796006</v>
          </cell>
          <cell r="C17505">
            <v>-0.45003753602371599</v>
          </cell>
          <cell r="D17505">
            <v>-0.15752233430957599</v>
          </cell>
        </row>
        <row r="17506">
          <cell r="A17506">
            <v>0.52282017540963499</v>
          </cell>
          <cell r="B17506">
            <v>-0.36582292625221802</v>
          </cell>
          <cell r="C17506">
            <v>-0.35563893368851501</v>
          </cell>
          <cell r="D17506">
            <v>-0.114172988436502</v>
          </cell>
        </row>
        <row r="17507">
          <cell r="A17507">
            <v>0.52282547416671799</v>
          </cell>
          <cell r="B17507">
            <v>-0.111372414250276</v>
          </cell>
          <cell r="C17507">
            <v>-0.162190040464469</v>
          </cell>
          <cell r="D17507">
            <v>-0.48439348938218801</v>
          </cell>
        </row>
        <row r="17508">
          <cell r="A17508">
            <v>0.522829425928382</v>
          </cell>
          <cell r="B17508">
            <v>0.50931749819164696</v>
          </cell>
          <cell r="C17508">
            <v>-9.6087520111164795E-2</v>
          </cell>
          <cell r="D17508">
            <v>-6.8654811421266504E-2</v>
          </cell>
        </row>
        <row r="17509">
          <cell r="A17509">
            <v>0.52291921080640402</v>
          </cell>
          <cell r="B17509">
            <v>0.110972094174599</v>
          </cell>
          <cell r="C17509">
            <v>7.5586475770480999E-2</v>
          </cell>
          <cell r="D17509">
            <v>0.50538735641633903</v>
          </cell>
        </row>
        <row r="17510">
          <cell r="A17510">
            <v>0.522954711769128</v>
          </cell>
          <cell r="B17510">
            <v>0.14966100095409299</v>
          </cell>
          <cell r="C17510">
            <v>9.4925600711552399E-2</v>
          </cell>
          <cell r="D17510">
            <v>-0.49200848131358699</v>
          </cell>
        </row>
        <row r="17511">
          <cell r="A17511">
            <v>0.52300944531119098</v>
          </cell>
          <cell r="B17511">
            <v>-0.47788744397340999</v>
          </cell>
          <cell r="C17511">
            <v>-5.58196606914933E-2</v>
          </cell>
          <cell r="D17511">
            <v>0.205052764569431</v>
          </cell>
        </row>
        <row r="17512">
          <cell r="A17512">
            <v>0.52311841829537797</v>
          </cell>
          <cell r="B17512">
            <v>7.4941209468635098E-2</v>
          </cell>
          <cell r="C17512">
            <v>-0.47407771036853302</v>
          </cell>
          <cell r="D17512">
            <v>-0.208055327292923</v>
          </cell>
        </row>
        <row r="17513">
          <cell r="A17513">
            <v>0.52313105498893797</v>
          </cell>
          <cell r="B17513">
            <v>0.49016639040812598</v>
          </cell>
          <cell r="C17513">
            <v>-1.89940748513132E-2</v>
          </cell>
          <cell r="D17513">
            <v>0.18177523354035499</v>
          </cell>
        </row>
        <row r="17514">
          <cell r="A17514">
            <v>0.52313842930366306</v>
          </cell>
          <cell r="B17514">
            <v>-1.8429183655874301E-2</v>
          </cell>
          <cell r="C17514">
            <v>0.41045957767215902</v>
          </cell>
          <cell r="D17514">
            <v>0.32381648583924</v>
          </cell>
        </row>
        <row r="17515">
          <cell r="A17515">
            <v>0.52315369292515002</v>
          </cell>
          <cell r="B17515">
            <v>5.2765834121516503E-2</v>
          </cell>
          <cell r="C17515">
            <v>-0.248310631454701</v>
          </cell>
          <cell r="D17515">
            <v>-0.45743566047833401</v>
          </cell>
        </row>
        <row r="17516">
          <cell r="A17516">
            <v>0.52318056008728897</v>
          </cell>
          <cell r="B17516">
            <v>0.50462750199568496</v>
          </cell>
          <cell r="C17516">
            <v>-0.13725781623300301</v>
          </cell>
          <cell r="D17516">
            <v>1.51418151419124E-2</v>
          </cell>
        </row>
        <row r="17517">
          <cell r="A17517">
            <v>0.52320825759638001</v>
          </cell>
          <cell r="B17517">
            <v>7.80219020508367E-2</v>
          </cell>
          <cell r="C17517">
            <v>0.39419162988453599</v>
          </cell>
          <cell r="D17517">
            <v>0.33507077244424499</v>
          </cell>
        </row>
        <row r="17518">
          <cell r="A17518">
            <v>0.52322453081448905</v>
          </cell>
          <cell r="B17518">
            <v>-0.191929633883346</v>
          </cell>
          <cell r="C17518">
            <v>-0.39188773970761098</v>
          </cell>
          <cell r="D17518">
            <v>0.28870560221496799</v>
          </cell>
        </row>
        <row r="17519">
          <cell r="A17519">
            <v>0.52323169702105199</v>
          </cell>
          <cell r="B17519">
            <v>0.30475878057088901</v>
          </cell>
          <cell r="C17519">
            <v>-0.27217118027178699</v>
          </cell>
          <cell r="D17519">
            <v>0.32682769628955399</v>
          </cell>
        </row>
        <row r="17520">
          <cell r="A17520">
            <v>0.52327222563023601</v>
          </cell>
          <cell r="B17520">
            <v>0.20492160305055701</v>
          </cell>
          <cell r="C17520">
            <v>-0.17651875028776601</v>
          </cell>
          <cell r="D17520">
            <v>-0.447953222464195</v>
          </cell>
        </row>
        <row r="17521">
          <cell r="A17521">
            <v>0.52330014855353602</v>
          </cell>
          <cell r="B17521">
            <v>0.31057512191586001</v>
          </cell>
          <cell r="C17521">
            <v>0.26250486572997001</v>
          </cell>
          <cell r="D17521">
            <v>-0.32935897527043601</v>
          </cell>
        </row>
        <row r="17522">
          <cell r="A17522">
            <v>0.52337656503139995</v>
          </cell>
          <cell r="B17522">
            <v>0.22163044676870999</v>
          </cell>
          <cell r="C17522">
            <v>-0.29545457067191999</v>
          </cell>
          <cell r="D17522">
            <v>0.37082282906833097</v>
          </cell>
        </row>
        <row r="17523">
          <cell r="A17523">
            <v>0.52338301107469498</v>
          </cell>
          <cell r="B17523">
            <v>0.45068031224961902</v>
          </cell>
          <cell r="C17523">
            <v>-0.123178029909856</v>
          </cell>
          <cell r="D17523">
            <v>0.23589024011121501</v>
          </cell>
        </row>
        <row r="17524">
          <cell r="A17524">
            <v>0.52348687813441697</v>
          </cell>
          <cell r="B17524">
            <v>-0.118322334009953</v>
          </cell>
          <cell r="C17524">
            <v>0.48251901843377298</v>
          </cell>
          <cell r="D17524">
            <v>-0.164965856173523</v>
          </cell>
        </row>
        <row r="17525">
          <cell r="A17525">
            <v>0.52364422384142495</v>
          </cell>
          <cell r="B17525">
            <v>0.19085973075739401</v>
          </cell>
          <cell r="C17525">
            <v>-5.1459669969998699E-2</v>
          </cell>
          <cell r="D17525">
            <v>0.48489972025593298</v>
          </cell>
        </row>
        <row r="17526">
          <cell r="A17526">
            <v>0.52371471168966799</v>
          </cell>
          <cell r="B17526">
            <v>9.5565604593224607E-2</v>
          </cell>
          <cell r="C17526">
            <v>-0.45479250436138902</v>
          </cell>
          <cell r="D17526">
            <v>-0.24147068649345199</v>
          </cell>
        </row>
        <row r="17527">
          <cell r="A17527">
            <v>0.52374423692984595</v>
          </cell>
          <cell r="B17527">
            <v>-0.51210525529373296</v>
          </cell>
          <cell r="C17527">
            <v>3.9082475536031096E-3</v>
          </cell>
          <cell r="D17527">
            <v>-0.109731302821152</v>
          </cell>
        </row>
        <row r="17528">
          <cell r="A17528">
            <v>0.52377689203328703</v>
          </cell>
          <cell r="B17528">
            <v>-0.43264185610147798</v>
          </cell>
          <cell r="C17528">
            <v>0.27282671217453403</v>
          </cell>
          <cell r="D17528">
            <v>0.112822170255462</v>
          </cell>
        </row>
        <row r="17529">
          <cell r="A17529">
            <v>0.52377971973052295</v>
          </cell>
          <cell r="B17529">
            <v>-4.7341515511249897E-2</v>
          </cell>
          <cell r="C17529">
            <v>0.29433675917190799</v>
          </cell>
          <cell r="D17529">
            <v>-0.43066210410281303</v>
          </cell>
        </row>
        <row r="17530">
          <cell r="A17530">
            <v>0.52383768232680505</v>
          </cell>
          <cell r="B17530">
            <v>0.28065175618633298</v>
          </cell>
          <cell r="C17530">
            <v>2.55582759756675E-2</v>
          </cell>
          <cell r="D17530">
            <v>0.44157364471195198</v>
          </cell>
        </row>
        <row r="17531">
          <cell r="A17531">
            <v>0.52386873112153198</v>
          </cell>
          <cell r="B17531">
            <v>0.35146352561629901</v>
          </cell>
          <cell r="C17531">
            <v>0.33353938640173802</v>
          </cell>
          <cell r="D17531">
            <v>0.199156509627472</v>
          </cell>
        </row>
        <row r="17532">
          <cell r="A17532">
            <v>0.52386915653390098</v>
          </cell>
          <cell r="B17532">
            <v>0.37052427437667501</v>
          </cell>
          <cell r="C17532">
            <v>-0.34555118023221598</v>
          </cell>
          <cell r="D17532">
            <v>0.133210499230736</v>
          </cell>
        </row>
        <row r="17533">
          <cell r="A17533">
            <v>0.52388831789471901</v>
          </cell>
          <cell r="B17533">
            <v>-3.4914681262338501E-2</v>
          </cell>
          <cell r="C17533">
            <v>-0.130763152027178</v>
          </cell>
          <cell r="D17533">
            <v>0.50610367784755805</v>
          </cell>
        </row>
        <row r="17534">
          <cell r="A17534">
            <v>0.52397069826763298</v>
          </cell>
          <cell r="B17534">
            <v>-0.37034493119071898</v>
          </cell>
          <cell r="C17534">
            <v>-0.35833602121490499</v>
          </cell>
          <cell r="D17534">
            <v>-9.4790402912336494E-2</v>
          </cell>
        </row>
        <row r="17535">
          <cell r="A17535">
            <v>0.52397964372457895</v>
          </cell>
          <cell r="B17535">
            <v>1.3046400679412101E-3</v>
          </cell>
          <cell r="C17535">
            <v>0.26498498829803702</v>
          </cell>
          <cell r="D17535">
            <v>-0.45203530938270597</v>
          </cell>
        </row>
        <row r="17536">
          <cell r="A17536">
            <v>0.52399505910717603</v>
          </cell>
          <cell r="B17536">
            <v>0.35291310036743601</v>
          </cell>
          <cell r="C17536">
            <v>-0.13028566360462401</v>
          </cell>
          <cell r="D17536">
            <v>0.364758565926668</v>
          </cell>
        </row>
        <row r="17537">
          <cell r="A17537">
            <v>0.524069008006674</v>
          </cell>
          <cell r="B17537">
            <v>-0.518369126702107</v>
          </cell>
          <cell r="C17537">
            <v>3.8571973342687901E-2</v>
          </cell>
          <cell r="D17537">
            <v>-6.6738118850063394E-2</v>
          </cell>
        </row>
        <row r="17538">
          <cell r="A17538">
            <v>0.52420011733930605</v>
          </cell>
          <cell r="B17538">
            <v>0.49401383188989101</v>
          </cell>
          <cell r="C17538">
            <v>8.1771033541664803E-2</v>
          </cell>
          <cell r="D17538">
            <v>-0.15507931839396399</v>
          </cell>
        </row>
        <row r="17539">
          <cell r="A17539">
            <v>0.52420778697178705</v>
          </cell>
          <cell r="B17539">
            <v>-0.106147639586863</v>
          </cell>
          <cell r="C17539">
            <v>0.47362037745233998</v>
          </cell>
          <cell r="D17539">
            <v>-0.198015707947374</v>
          </cell>
        </row>
        <row r="17540">
          <cell r="A17540">
            <v>0.52420895803711098</v>
          </cell>
          <cell r="B17540">
            <v>-0.19964898608144999</v>
          </cell>
          <cell r="C17540">
            <v>0.48288165494284402</v>
          </cell>
          <cell r="D17540">
            <v>-4.1959758848959999E-2</v>
          </cell>
        </row>
        <row r="17541">
          <cell r="A17541">
            <v>0.52424493536336303</v>
          </cell>
          <cell r="B17541">
            <v>-0.16378811473472901</v>
          </cell>
          <cell r="C17541">
            <v>-0.49512589457333001</v>
          </cell>
          <cell r="D17541">
            <v>-5.34467421714361E-2</v>
          </cell>
        </row>
        <row r="17542">
          <cell r="A17542">
            <v>0.524333225727316</v>
          </cell>
          <cell r="B17542">
            <v>-0.157069861549885</v>
          </cell>
          <cell r="C17542">
            <v>-0.28903491708491302</v>
          </cell>
          <cell r="D17542">
            <v>-0.40830528639736002</v>
          </cell>
        </row>
        <row r="17543">
          <cell r="A17543">
            <v>0.52438185678193405</v>
          </cell>
          <cell r="B17543">
            <v>0.45681787577029598</v>
          </cell>
          <cell r="C17543">
            <v>-0.19353151493982601</v>
          </cell>
          <cell r="D17543">
            <v>0.16982141450323501</v>
          </cell>
        </row>
        <row r="17544">
          <cell r="A17544">
            <v>0.524440421845488</v>
          </cell>
          <cell r="B17544">
            <v>-0.15525403696499501</v>
          </cell>
          <cell r="C17544">
            <v>0.232700525312242</v>
          </cell>
          <cell r="D17544">
            <v>0.44360388365179099</v>
          </cell>
        </row>
        <row r="17545">
          <cell r="A17545">
            <v>0.52445788465013099</v>
          </cell>
          <cell r="B17545">
            <v>0.29577697320061802</v>
          </cell>
          <cell r="C17545">
            <v>-2.7932734190271698E-2</v>
          </cell>
          <cell r="D17545">
            <v>-0.43219418929067899</v>
          </cell>
        </row>
        <row r="17546">
          <cell r="A17546">
            <v>0.52446215342618796</v>
          </cell>
          <cell r="B17546">
            <v>8.8836906209292493E-2</v>
          </cell>
          <cell r="C17546">
            <v>0.46704902109319102</v>
          </cell>
          <cell r="D17546">
            <v>-0.22143569352633199</v>
          </cell>
        </row>
        <row r="17547">
          <cell r="A17547">
            <v>0.52448721765887496</v>
          </cell>
          <cell r="B17547">
            <v>0.181655813118002</v>
          </cell>
          <cell r="C17547">
            <v>0.297698148246543</v>
          </cell>
          <cell r="D17547">
            <v>-0.39174458461932199</v>
          </cell>
        </row>
        <row r="17548">
          <cell r="A17548">
            <v>0.52454004247984098</v>
          </cell>
          <cell r="B17548">
            <v>-0.35962034739413001</v>
          </cell>
          <cell r="C17548">
            <v>-0.15552853598890901</v>
          </cell>
          <cell r="D17548">
            <v>-0.34874967583931099</v>
          </cell>
        </row>
        <row r="17549">
          <cell r="A17549">
            <v>0.52458234318592001</v>
          </cell>
          <cell r="B17549">
            <v>0.34724773583797303</v>
          </cell>
          <cell r="C17549">
            <v>-0.18439519521100201</v>
          </cell>
          <cell r="D17549">
            <v>-0.34728094782312502</v>
          </cell>
        </row>
        <row r="17550">
          <cell r="A17550">
            <v>0.52459830705218502</v>
          </cell>
          <cell r="B17550">
            <v>2.6827934816752402E-3</v>
          </cell>
          <cell r="C17550">
            <v>-0.28194942873699003</v>
          </cell>
          <cell r="D17550">
            <v>-0.44238072518594002</v>
          </cell>
        </row>
        <row r="17551">
          <cell r="A17551">
            <v>0.52461438735334598</v>
          </cell>
          <cell r="B17551">
            <v>0.51053271208945294</v>
          </cell>
          <cell r="C17551">
            <v>1.1093632220861601E-2</v>
          </cell>
          <cell r="D17551">
            <v>0.120222862338503</v>
          </cell>
        </row>
        <row r="17552">
          <cell r="A17552">
            <v>0.52462304633983903</v>
          </cell>
          <cell r="B17552">
            <v>-0.25009943662518902</v>
          </cell>
          <cell r="C17552">
            <v>-8.8473088195223908E-3</v>
          </cell>
          <cell r="D17552">
            <v>-0.46108712590714102</v>
          </cell>
        </row>
        <row r="17553">
          <cell r="A17553">
            <v>0.52468174247622001</v>
          </cell>
          <cell r="B17553">
            <v>-0.204642769509888</v>
          </cell>
          <cell r="C17553">
            <v>0.15317514304534099</v>
          </cell>
          <cell r="D17553">
            <v>-0.45820262256805599</v>
          </cell>
        </row>
        <row r="17554">
          <cell r="A17554">
            <v>0.52474202767028399</v>
          </cell>
          <cell r="B17554">
            <v>0.28699891431775798</v>
          </cell>
          <cell r="C17554">
            <v>7.7441151775236999E-2</v>
          </cell>
          <cell r="D17554">
            <v>0.43242188519508801</v>
          </cell>
        </row>
        <row r="17555">
          <cell r="A17555">
            <v>0.524749474884593</v>
          </cell>
          <cell r="B17555">
            <v>0.31637311962912101</v>
          </cell>
          <cell r="C17555">
            <v>-0.40243407782745999</v>
          </cell>
          <cell r="D17555">
            <v>-0.115398758966273</v>
          </cell>
        </row>
        <row r="17556">
          <cell r="A17556">
            <v>0.52480395220259601</v>
          </cell>
          <cell r="B17556">
            <v>-0.50054865522198499</v>
          </cell>
          <cell r="C17556">
            <v>-0.124877920638849</v>
          </cell>
          <cell r="D17556">
            <v>-9.6310627346334499E-2</v>
          </cell>
        </row>
        <row r="17557">
          <cell r="A17557">
            <v>0.52487907306997506</v>
          </cell>
          <cell r="B17557">
            <v>0.475056987817774</v>
          </cell>
          <cell r="C17557">
            <v>0.10443573190689801</v>
          </cell>
          <cell r="D17557">
            <v>0.197261444720884</v>
          </cell>
        </row>
        <row r="17558">
          <cell r="A17558">
            <v>0.52488743366582102</v>
          </cell>
          <cell r="B17558">
            <v>8.0491194363150595E-2</v>
          </cell>
          <cell r="C17558">
            <v>-8.0953557915932395E-2</v>
          </cell>
          <cell r="D17558">
            <v>-0.51232265918172804</v>
          </cell>
        </row>
        <row r="17559">
          <cell r="A17559">
            <v>0.52498761860168297</v>
          </cell>
          <cell r="B17559">
            <v>-0.41466878909626698</v>
          </cell>
          <cell r="C17559">
            <v>-0.29508104242449701</v>
          </cell>
          <cell r="D17559">
            <v>-0.12879818879228899</v>
          </cell>
        </row>
        <row r="17560">
          <cell r="A17560">
            <v>0.52499216666725701</v>
          </cell>
          <cell r="B17560">
            <v>0.51452440310653602</v>
          </cell>
          <cell r="C17560">
            <v>-6.1750314373494E-2</v>
          </cell>
          <cell r="D17560">
            <v>8.4073255822635307E-2</v>
          </cell>
        </row>
        <row r="17561">
          <cell r="A17561">
            <v>0.52500185579426195</v>
          </cell>
          <cell r="B17561">
            <v>-0.46187135375341398</v>
          </cell>
          <cell r="C17561">
            <v>-1.4274786506893299E-2</v>
          </cell>
          <cell r="D17561">
            <v>-0.24919476647712799</v>
          </cell>
        </row>
        <row r="17562">
          <cell r="A17562">
            <v>0.52513369225144502</v>
          </cell>
          <cell r="B17562">
            <v>5.7414611113109602E-2</v>
          </cell>
          <cell r="C17562">
            <v>0.378257339534185</v>
          </cell>
          <cell r="D17562">
            <v>-0.35970869082757301</v>
          </cell>
        </row>
        <row r="17563">
          <cell r="A17563">
            <v>0.52519027075678004</v>
          </cell>
          <cell r="B17563">
            <v>-0.28085699110041101</v>
          </cell>
          <cell r="C17563">
            <v>-0.160387615041031</v>
          </cell>
          <cell r="D17563">
            <v>0.41378736567113</v>
          </cell>
        </row>
        <row r="17564">
          <cell r="A17564">
            <v>0.52526496601980599</v>
          </cell>
          <cell r="B17564">
            <v>0.30406687401691401</v>
          </cell>
          <cell r="C17564">
            <v>0.18369189255493801</v>
          </cell>
          <cell r="D17564">
            <v>-0.38691589430127399</v>
          </cell>
        </row>
        <row r="17565">
          <cell r="A17565">
            <v>0.52530759741317501</v>
          </cell>
          <cell r="B17565">
            <v>5.1955747333409602E-2</v>
          </cell>
          <cell r="C17565">
            <v>0.515362218083385</v>
          </cell>
          <cell r="D17565">
            <v>-8.7466887398619297E-2</v>
          </cell>
        </row>
        <row r="17566">
          <cell r="A17566">
            <v>0.52533448532266003</v>
          </cell>
          <cell r="B17566">
            <v>4.1790885145561597E-2</v>
          </cell>
          <cell r="C17566">
            <v>-0.44489062308028099</v>
          </cell>
          <cell r="D17566">
            <v>-0.27622848673374301</v>
          </cell>
        </row>
        <row r="17567">
          <cell r="A17567">
            <v>0.52534220156253597</v>
          </cell>
          <cell r="B17567">
            <v>0.12164087673325499</v>
          </cell>
          <cell r="C17567">
            <v>-0.26213551878054397</v>
          </cell>
          <cell r="D17567">
            <v>0.43871733000166802</v>
          </cell>
        </row>
        <row r="17568">
          <cell r="A17568">
            <v>0.52535573236757604</v>
          </cell>
          <cell r="B17568">
            <v>-0.478850782041019</v>
          </cell>
          <cell r="C17568">
            <v>0.20872883534367001</v>
          </cell>
          <cell r="D17568">
            <v>5.5971844406371402E-2</v>
          </cell>
        </row>
        <row r="17569">
          <cell r="A17569">
            <v>0.52536380027906704</v>
          </cell>
          <cell r="B17569">
            <v>-0.108701022304899</v>
          </cell>
          <cell r="C17569">
            <v>0.51370892776743005</v>
          </cell>
          <cell r="D17569">
            <v>-1.7156570915254101E-2</v>
          </cell>
        </row>
        <row r="17570">
          <cell r="A17570">
            <v>0.525386950233241</v>
          </cell>
          <cell r="B17570">
            <v>0.149135129153456</v>
          </cell>
          <cell r="C17570">
            <v>-0.36613095022964298</v>
          </cell>
          <cell r="D17570">
            <v>-0.34603220661046402</v>
          </cell>
        </row>
        <row r="17571">
          <cell r="A17571">
            <v>0.52540354810618894</v>
          </cell>
          <cell r="B17571">
            <v>0.51464372208424902</v>
          </cell>
          <cell r="C17571">
            <v>9.8890869461712196E-3</v>
          </cell>
          <cell r="D17571">
            <v>0.105322996734872</v>
          </cell>
        </row>
        <row r="17572">
          <cell r="A17572">
            <v>0.52544720617302099</v>
          </cell>
          <cell r="B17572">
            <v>-0.116245174340952</v>
          </cell>
          <cell r="C17572">
            <v>8.7297828006863698E-2</v>
          </cell>
          <cell r="D17572">
            <v>-0.50493654565970802</v>
          </cell>
        </row>
        <row r="17573">
          <cell r="A17573">
            <v>0.525456358232951</v>
          </cell>
          <cell r="B17573">
            <v>0.46239136100400302</v>
          </cell>
          <cell r="C17573">
            <v>-0.24849072181967299</v>
          </cell>
          <cell r="D17573">
            <v>-2.3472853380865001E-2</v>
          </cell>
        </row>
        <row r="17574">
          <cell r="A17574">
            <v>0.52546194090294895</v>
          </cell>
          <cell r="B17574">
            <v>-0.231800912352713</v>
          </cell>
          <cell r="C17574">
            <v>5.75718491449402E-2</v>
          </cell>
          <cell r="D17574">
            <v>-0.46804280846518298</v>
          </cell>
        </row>
        <row r="17575">
          <cell r="A17575">
            <v>0.52553393653424196</v>
          </cell>
          <cell r="B17575">
            <v>0.29708636134899302</v>
          </cell>
          <cell r="C17575">
            <v>-0.28703280171951701</v>
          </cell>
          <cell r="D17575">
            <v>0.32486579242301999</v>
          </cell>
        </row>
        <row r="17576">
          <cell r="A17576">
            <v>0.52555501491077306</v>
          </cell>
          <cell r="B17576">
            <v>0.20934744715215001</v>
          </cell>
          <cell r="C17576">
            <v>0.340921235406903</v>
          </cell>
          <cell r="D17576">
            <v>0.34081436489293099</v>
          </cell>
        </row>
        <row r="17577">
          <cell r="A17577">
            <v>0.52558490224163601</v>
          </cell>
          <cell r="B17577">
            <v>0.29679072723059102</v>
          </cell>
          <cell r="C17577">
            <v>5.2711391207854903E-2</v>
          </cell>
          <cell r="D17577">
            <v>0.43055343795076101</v>
          </cell>
        </row>
        <row r="17578">
          <cell r="A17578">
            <v>0.52561334801517601</v>
          </cell>
          <cell r="B17578">
            <v>-6.2579366244313603E-3</v>
          </cell>
          <cell r="C17578">
            <v>-0.22616767490307299</v>
          </cell>
          <cell r="D17578">
            <v>0.47442429603664299</v>
          </cell>
        </row>
        <row r="17579">
          <cell r="A17579">
            <v>0.52569257357087795</v>
          </cell>
          <cell r="B17579">
            <v>-0.43182006920147797</v>
          </cell>
          <cell r="C17579">
            <v>-0.27109445861493597</v>
          </cell>
          <cell r="D17579">
            <v>-0.12803087225617801</v>
          </cell>
        </row>
        <row r="17580">
          <cell r="A17580">
            <v>0.52570516589859295</v>
          </cell>
          <cell r="B17580">
            <v>2.9863921700194699E-2</v>
          </cell>
          <cell r="C17580">
            <v>0.38302561977217597</v>
          </cell>
          <cell r="D17580">
            <v>0.35883901993971201</v>
          </cell>
        </row>
        <row r="17581">
          <cell r="A17581">
            <v>0.52570832898037401</v>
          </cell>
          <cell r="B17581">
            <v>0.14336861299166001</v>
          </cell>
          <cell r="C17581">
            <v>0.100198702872642</v>
          </cell>
          <cell r="D17581">
            <v>-0.49575690404756301</v>
          </cell>
        </row>
        <row r="17582">
          <cell r="A17582">
            <v>0.52578108939548995</v>
          </cell>
          <cell r="B17582">
            <v>-0.229561849686644</v>
          </cell>
          <cell r="C17582">
            <v>-0.34506651776992597</v>
          </cell>
          <cell r="D17582">
            <v>-0.32353702948579499</v>
          </cell>
        </row>
        <row r="17583">
          <cell r="A17583">
            <v>0.52586230234418796</v>
          </cell>
          <cell r="B17583">
            <v>0.23146434518968501</v>
          </cell>
          <cell r="C17583">
            <v>6.2464313016114999E-2</v>
          </cell>
          <cell r="D17583">
            <v>-0.46803165227585403</v>
          </cell>
        </row>
        <row r="17584">
          <cell r="A17584">
            <v>0.52590655611887405</v>
          </cell>
          <cell r="B17584">
            <v>0.24219487235812601</v>
          </cell>
          <cell r="C17584">
            <v>0.149728370241409</v>
          </cell>
          <cell r="D17584">
            <v>-0.44215468415148201</v>
          </cell>
        </row>
        <row r="17585">
          <cell r="A17585">
            <v>0.52596029614030104</v>
          </cell>
          <cell r="B17585">
            <v>0.25053957420679901</v>
          </cell>
          <cell r="C17585">
            <v>-0.142503715701847</v>
          </cell>
          <cell r="D17585">
            <v>-0.43995095849814497</v>
          </cell>
        </row>
        <row r="17586">
          <cell r="A17586">
            <v>0.52596876519664004</v>
          </cell>
          <cell r="B17586">
            <v>-9.79962851322419E-2</v>
          </cell>
          <cell r="C17586">
            <v>0.47034574624577902</v>
          </cell>
          <cell r="D17586">
            <v>0.21404380171184401</v>
          </cell>
        </row>
        <row r="17587">
          <cell r="A17587">
            <v>0.52600338840604499</v>
          </cell>
          <cell r="B17587">
            <v>-7.7641242262474194E-2</v>
          </cell>
          <cell r="C17587">
            <v>0.48646656567739799</v>
          </cell>
          <cell r="D17587">
            <v>-0.18439545165924801</v>
          </cell>
        </row>
        <row r="17588">
          <cell r="A17588">
            <v>0.52601080144210999</v>
          </cell>
          <cell r="B17588">
            <v>0.174676378548871</v>
          </cell>
          <cell r="C17588">
            <v>0.447500551062471</v>
          </cell>
          <cell r="D17588">
            <v>0.21428668369641499</v>
          </cell>
        </row>
        <row r="17589">
          <cell r="A17589">
            <v>0.52615267405286004</v>
          </cell>
          <cell r="B17589">
            <v>0.26420254071621502</v>
          </cell>
          <cell r="C17589">
            <v>0.43243070900328001</v>
          </cell>
          <cell r="D17589">
            <v>0.141553296687119</v>
          </cell>
        </row>
        <row r="17590">
          <cell r="A17590">
            <v>0.52620709286036105</v>
          </cell>
          <cell r="B17590">
            <v>4.9857902192128101E-2</v>
          </cell>
          <cell r="C17590">
            <v>-0.15544372936308101</v>
          </cell>
          <cell r="D17590">
            <v>0.50024528100447896</v>
          </cell>
        </row>
        <row r="17591">
          <cell r="A17591">
            <v>0.52630446473477799</v>
          </cell>
          <cell r="B17591">
            <v>-6.1225194281671197E-2</v>
          </cell>
          <cell r="C17591">
            <v>-0.22952592218333701</v>
          </cell>
          <cell r="D17591">
            <v>-0.46964424432842899</v>
          </cell>
        </row>
        <row r="17592">
          <cell r="A17592">
            <v>0.52631525442800098</v>
          </cell>
          <cell r="B17592">
            <v>-1.89233543843546E-3</v>
          </cell>
          <cell r="C17592">
            <v>-0.101594032549844</v>
          </cell>
          <cell r="D17592">
            <v>0.51641341835825805</v>
          </cell>
        </row>
        <row r="17593">
          <cell r="A17593">
            <v>0.52632486736637996</v>
          </cell>
          <cell r="B17593">
            <v>-0.52290677996817803</v>
          </cell>
          <cell r="C17593">
            <v>2.5829786278073402E-2</v>
          </cell>
          <cell r="D17593">
            <v>5.4029506867807303E-2</v>
          </cell>
        </row>
        <row r="17594">
          <cell r="A17594">
            <v>0.52637536820957698</v>
          </cell>
          <cell r="B17594">
            <v>4.9904087627103098E-2</v>
          </cell>
          <cell r="C17594">
            <v>0.124855425370429</v>
          </cell>
          <cell r="D17594">
            <v>0.508912303890802</v>
          </cell>
        </row>
        <row r="17595">
          <cell r="A17595">
            <v>0.52641901123741197</v>
          </cell>
          <cell r="B17595">
            <v>9.5245476395350998E-3</v>
          </cell>
          <cell r="C17595">
            <v>-0.32867935611021398</v>
          </cell>
          <cell r="D17595">
            <v>0.41109140011852802</v>
          </cell>
        </row>
        <row r="17596">
          <cell r="A17596">
            <v>0.52642914979872402</v>
          </cell>
          <cell r="B17596">
            <v>-7.8368507610000401E-2</v>
          </cell>
          <cell r="C17596">
            <v>0.42060900702846299</v>
          </cell>
          <cell r="D17596">
            <v>0.306714997969318</v>
          </cell>
        </row>
        <row r="17597">
          <cell r="A17597">
            <v>0.52644922194911403</v>
          </cell>
          <cell r="B17597">
            <v>0.516362853234411</v>
          </cell>
          <cell r="C17597">
            <v>6.38916949636123E-3</v>
          </cell>
          <cell r="D17597">
            <v>-0.102359003529696</v>
          </cell>
        </row>
        <row r="17598">
          <cell r="A17598">
            <v>0.52651795596658602</v>
          </cell>
          <cell r="B17598">
            <v>-0.35209931726131299</v>
          </cell>
          <cell r="C17598">
            <v>0.29867894325084998</v>
          </cell>
          <cell r="D17598">
            <v>0.253057538117134</v>
          </cell>
        </row>
        <row r="17599">
          <cell r="A17599">
            <v>0.52660604033436398</v>
          </cell>
          <cell r="B17599">
            <v>-0.14399571558073801</v>
          </cell>
          <cell r="C17599">
            <v>-0.20376550399263299</v>
          </cell>
          <cell r="D17599">
            <v>0.463744299149496</v>
          </cell>
        </row>
        <row r="17600">
          <cell r="A17600">
            <v>0.52668338122192004</v>
          </cell>
          <cell r="B17600">
            <v>-0.21517676801105601</v>
          </cell>
          <cell r="C17600">
            <v>0.44640124206568699</v>
          </cell>
          <cell r="D17600">
            <v>0.17838238042441901</v>
          </cell>
        </row>
        <row r="17601">
          <cell r="A17601">
            <v>0.52676858334899501</v>
          </cell>
          <cell r="B17601">
            <v>-9.0871041251910895E-2</v>
          </cell>
          <cell r="C17601">
            <v>9.1243552229146596E-3</v>
          </cell>
          <cell r="D17601">
            <v>-0.51879123007917805</v>
          </cell>
        </row>
        <row r="17602">
          <cell r="A17602">
            <v>0.52681523637273697</v>
          </cell>
          <cell r="B17602">
            <v>-5.5023081704491097E-3</v>
          </cell>
          <cell r="C17602">
            <v>0.52026600833146797</v>
          </cell>
          <cell r="D17602">
            <v>-8.2627467915343297E-2</v>
          </cell>
        </row>
        <row r="17603">
          <cell r="A17603">
            <v>0.52685978765972996</v>
          </cell>
          <cell r="B17603">
            <v>-0.13290584078575299</v>
          </cell>
          <cell r="C17603">
            <v>-0.24060957211265599</v>
          </cell>
          <cell r="D17603">
            <v>0.44947114161606899</v>
          </cell>
        </row>
        <row r="17604">
          <cell r="A17604">
            <v>0.52693429475911902</v>
          </cell>
          <cell r="B17604">
            <v>0.34284097669289998</v>
          </cell>
          <cell r="C17604">
            <v>-9.0939436220999106E-2</v>
          </cell>
          <cell r="D17604">
            <v>0.38967914318494801</v>
          </cell>
        </row>
        <row r="17605">
          <cell r="A17605">
            <v>0.52695397546476996</v>
          </cell>
          <cell r="B17605">
            <v>0.132851875528193</v>
          </cell>
          <cell r="C17605">
            <v>0.49542032017582299</v>
          </cell>
          <cell r="D17605">
            <v>-0.12078732459845599</v>
          </cell>
        </row>
        <row r="17606">
          <cell r="A17606">
            <v>0.52695496121077601</v>
          </cell>
          <cell r="B17606">
            <v>4.1813849006528202E-2</v>
          </cell>
          <cell r="C17606">
            <v>0.41837470460766302</v>
          </cell>
          <cell r="D17606">
            <v>0.31764089743035401</v>
          </cell>
        </row>
        <row r="17607">
          <cell r="A17607">
            <v>0.52704357474749297</v>
          </cell>
          <cell r="B17607">
            <v>0.34959719783762699</v>
          </cell>
          <cell r="C17607">
            <v>0.235686815985923</v>
          </cell>
          <cell r="D17607">
            <v>0.31624113223474398</v>
          </cell>
        </row>
        <row r="17608">
          <cell r="A17608">
            <v>0.52705179762543497</v>
          </cell>
          <cell r="B17608">
            <v>0.24399592598245801</v>
          </cell>
          <cell r="C17608">
            <v>-0.43532287557815202</v>
          </cell>
          <cell r="D17608">
            <v>0.16953931544787701</v>
          </cell>
        </row>
        <row r="17609">
          <cell r="A17609">
            <v>0.52706730171975802</v>
          </cell>
          <cell r="B17609">
            <v>-0.33944466193088402</v>
          </cell>
          <cell r="C17609">
            <v>0.137855791095502</v>
          </cell>
          <cell r="D17609">
            <v>-0.37891033621452802</v>
          </cell>
        </row>
        <row r="17610">
          <cell r="A17610">
            <v>0.52707831200491795</v>
          </cell>
          <cell r="B17610">
            <v>-0.15654961587018301</v>
          </cell>
          <cell r="C17610">
            <v>-1.80258095121478E-2</v>
          </cell>
          <cell r="D17610">
            <v>0.50297001396533003</v>
          </cell>
        </row>
        <row r="17611">
          <cell r="A17611">
            <v>0.52714269277810899</v>
          </cell>
          <cell r="B17611">
            <v>-0.32677057633207801</v>
          </cell>
          <cell r="C17611">
            <v>2.2195192451640498E-2</v>
          </cell>
          <cell r="D17611">
            <v>-0.41304694941978698</v>
          </cell>
        </row>
        <row r="17612">
          <cell r="A17612">
            <v>0.52716617046662795</v>
          </cell>
          <cell r="B17612">
            <v>0.149317455791905</v>
          </cell>
          <cell r="C17612">
            <v>-0.20238792046534901</v>
          </cell>
          <cell r="D17612">
            <v>0.463300764439251</v>
          </cell>
        </row>
        <row r="17613">
          <cell r="A17613">
            <v>0.52718210491753104</v>
          </cell>
          <cell r="B17613">
            <v>0.38428059350122001</v>
          </cell>
          <cell r="C17613">
            <v>0.25684796632150902</v>
          </cell>
          <cell r="D17613">
            <v>0.25353208751583001</v>
          </cell>
        </row>
        <row r="17614">
          <cell r="A17614">
            <v>0.52721987837903195</v>
          </cell>
          <cell r="B17614">
            <v>-0.378551150023269</v>
          </cell>
          <cell r="C17614">
            <v>-0.29267536539455602</v>
          </cell>
          <cell r="D17614">
            <v>0.22136159889471399</v>
          </cell>
        </row>
        <row r="17615">
          <cell r="A17615">
            <v>0.52722779122266505</v>
          </cell>
          <cell r="B17615">
            <v>0.31825839845919202</v>
          </cell>
          <cell r="C17615">
            <v>-0.37575434277672998</v>
          </cell>
          <cell r="D17615">
            <v>-0.18838633053421899</v>
          </cell>
        </row>
        <row r="17616">
          <cell r="A17616">
            <v>0.52724459819546998</v>
          </cell>
          <cell r="B17616">
            <v>-0.25885588189630199</v>
          </cell>
          <cell r="C17616">
            <v>0.30246285898726</v>
          </cell>
          <cell r="D17616">
            <v>0.34568297277598697</v>
          </cell>
        </row>
        <row r="17617">
          <cell r="A17617">
            <v>0.52730606927808998</v>
          </cell>
          <cell r="B17617">
            <v>-6.0228785721685701E-3</v>
          </cell>
          <cell r="C17617">
            <v>-0.439729183652463</v>
          </cell>
          <cell r="D17617">
            <v>-0.29095302142365298</v>
          </cell>
        </row>
        <row r="17618">
          <cell r="A17618">
            <v>0.527433820441913</v>
          </cell>
          <cell r="B17618">
            <v>0.52695585619611596</v>
          </cell>
          <cell r="C17618">
            <v>2.13999823315121E-2</v>
          </cell>
          <cell r="D17618">
            <v>-6.7824274991688301E-3</v>
          </cell>
        </row>
        <row r="17619">
          <cell r="A17619">
            <v>0.52747416500825595</v>
          </cell>
          <cell r="B17619">
            <v>-6.5004354776603004E-2</v>
          </cell>
          <cell r="C17619">
            <v>9.0184066424010598E-2</v>
          </cell>
          <cell r="D17619">
            <v>-0.51562608814378597</v>
          </cell>
        </row>
        <row r="17620">
          <cell r="A17620">
            <v>0.52755794960228697</v>
          </cell>
          <cell r="B17620">
            <v>1.2572078684365599E-2</v>
          </cell>
          <cell r="C17620">
            <v>-0.26743648756348298</v>
          </cell>
          <cell r="D17620">
            <v>0.45457349036853301</v>
          </cell>
        </row>
        <row r="17621">
          <cell r="A17621">
            <v>0.52759429666693103</v>
          </cell>
          <cell r="B17621">
            <v>0.44185122335176802</v>
          </cell>
          <cell r="C17621">
            <v>-0.20563156680553499</v>
          </cell>
          <cell r="D17621">
            <v>-0.20208636032924099</v>
          </cell>
        </row>
        <row r="17622">
          <cell r="A17622">
            <v>0.52766045771402004</v>
          </cell>
          <cell r="B17622">
            <v>-0.27538223219970498</v>
          </cell>
          <cell r="C17622">
            <v>0.17828032297431901</v>
          </cell>
          <cell r="D17622">
            <v>0.41328720191151502</v>
          </cell>
        </row>
        <row r="17623">
          <cell r="A17623">
            <v>0.52767670492168595</v>
          </cell>
          <cell r="B17623">
            <v>-1.38300516145559E-2</v>
          </cell>
          <cell r="C17623">
            <v>0.23865587365114499</v>
          </cell>
          <cell r="D17623">
            <v>-0.47041982160741802</v>
          </cell>
        </row>
        <row r="17624">
          <cell r="A17624">
            <v>0.52770645816268003</v>
          </cell>
          <cell r="B17624">
            <v>0.52070061122285405</v>
          </cell>
          <cell r="C17624">
            <v>-1.9137912809342801E-2</v>
          </cell>
          <cell r="D17624">
            <v>-8.3538732047170897E-2</v>
          </cell>
        </row>
        <row r="17625">
          <cell r="A17625">
            <v>0.52773055082211695</v>
          </cell>
          <cell r="B17625">
            <v>-8.8272626314773797E-2</v>
          </cell>
          <cell r="C17625">
            <v>-0.52004816599567405</v>
          </cell>
          <cell r="D17625">
            <v>-1.6043153026859699E-2</v>
          </cell>
        </row>
        <row r="17626">
          <cell r="A17626">
            <v>0.527797420556957</v>
          </cell>
          <cell r="B17626">
            <v>-0.50917924608124099</v>
          </cell>
          <cell r="C17626">
            <v>0.131317905645187</v>
          </cell>
          <cell r="D17626">
            <v>4.5411674310445599E-2</v>
          </cell>
        </row>
        <row r="17627">
          <cell r="A17627">
            <v>0.52784614671261099</v>
          </cell>
          <cell r="B17627">
            <v>-9.58954684858664E-2</v>
          </cell>
          <cell r="C17627">
            <v>-0.50465916674115796</v>
          </cell>
          <cell r="D17627">
            <v>0.12142791749572</v>
          </cell>
        </row>
        <row r="17628">
          <cell r="A17628">
            <v>0.52788126841052396</v>
          </cell>
          <cell r="B17628">
            <v>0.268709563239176</v>
          </cell>
          <cell r="C17628">
            <v>0.24176109110660499</v>
          </cell>
          <cell r="D17628">
            <v>-0.38471467217856298</v>
          </cell>
        </row>
        <row r="17629">
          <cell r="A17629">
            <v>0.52789580866860597</v>
          </cell>
          <cell r="B17629">
            <v>-3.0932858273972401E-2</v>
          </cell>
          <cell r="C17629">
            <v>0.207310983611602</v>
          </cell>
          <cell r="D17629">
            <v>0.48449901874294199</v>
          </cell>
        </row>
        <row r="17630">
          <cell r="A17630">
            <v>0.52801757934941795</v>
          </cell>
          <cell r="B17630">
            <v>0.16672435043102499</v>
          </cell>
          <cell r="C17630">
            <v>0.237154709569283</v>
          </cell>
          <cell r="D17630">
            <v>0.44131983731131003</v>
          </cell>
        </row>
        <row r="17631">
          <cell r="A17631">
            <v>0.52807347472776101</v>
          </cell>
          <cell r="B17631">
            <v>2.6083512634782299E-2</v>
          </cell>
          <cell r="C17631">
            <v>1.46954626355899E-2</v>
          </cell>
          <cell r="D17631">
            <v>0.52722413493466702</v>
          </cell>
        </row>
        <row r="17632">
          <cell r="A17632">
            <v>0.52808151190468799</v>
          </cell>
          <cell r="B17632">
            <v>0.15158618907751101</v>
          </cell>
          <cell r="C17632">
            <v>0.39683712896824602</v>
          </cell>
          <cell r="D17632">
            <v>-0.31370687523345497</v>
          </cell>
        </row>
        <row r="17633">
          <cell r="A17633">
            <v>0.52809226222600802</v>
          </cell>
          <cell r="B17633">
            <v>9.8874627989775907E-2</v>
          </cell>
          <cell r="C17633">
            <v>0.214253939930275</v>
          </cell>
          <cell r="D17633">
            <v>-0.472440995879084</v>
          </cell>
        </row>
        <row r="17634">
          <cell r="A17634">
            <v>0.52809298259927795</v>
          </cell>
          <cell r="B17634">
            <v>-8.7286637517128299E-2</v>
          </cell>
          <cell r="C17634">
            <v>0.38324608854047598</v>
          </cell>
          <cell r="D17634">
            <v>0.35268353633247501</v>
          </cell>
        </row>
        <row r="17635">
          <cell r="A17635">
            <v>0.52820441767452597</v>
          </cell>
          <cell r="B17635">
            <v>-0.161059333519121</v>
          </cell>
          <cell r="C17635">
            <v>0.202570923537543</v>
          </cell>
          <cell r="D17635">
            <v>0.460461528115442</v>
          </cell>
        </row>
        <row r="17636">
          <cell r="A17636">
            <v>0.52821445747751194</v>
          </cell>
          <cell r="B17636">
            <v>0.36203534906490398</v>
          </cell>
          <cell r="C17636">
            <v>-0.35833773013507902</v>
          </cell>
          <cell r="D17636">
            <v>-0.13976762957621899</v>
          </cell>
        </row>
        <row r="17637">
          <cell r="A17637">
            <v>0.52823891762090902</v>
          </cell>
          <cell r="B17637">
            <v>0.113010608738171</v>
          </cell>
          <cell r="C17637">
            <v>-6.7211867022377997E-2</v>
          </cell>
          <cell r="D17637">
            <v>0.51161266729167598</v>
          </cell>
        </row>
        <row r="17638">
          <cell r="A17638">
            <v>0.52830359270867</v>
          </cell>
          <cell r="B17638">
            <v>-0.37805794861091402</v>
          </cell>
          <cell r="C17638">
            <v>-0.18376775823979</v>
          </cell>
          <cell r="D17638">
            <v>0.32000981952514701</v>
          </cell>
        </row>
        <row r="17639">
          <cell r="A17639">
            <v>0.52833008237324297</v>
          </cell>
          <cell r="B17639">
            <v>0.396557497757971</v>
          </cell>
          <cell r="C17639">
            <v>-0.244392658253824</v>
          </cell>
          <cell r="D17639">
            <v>0.24929311162582199</v>
          </cell>
        </row>
        <row r="17640">
          <cell r="A17640">
            <v>0.52834471289326101</v>
          </cell>
          <cell r="B17640">
            <v>-0.35887530886885599</v>
          </cell>
          <cell r="C17640">
            <v>0.35294613601758401</v>
          </cell>
          <cell r="D17640">
            <v>0.160579181081491</v>
          </cell>
        </row>
        <row r="17641">
          <cell r="A17641">
            <v>0.52835491995957196</v>
          </cell>
          <cell r="B17641">
            <v>-0.17605066567493199</v>
          </cell>
          <cell r="C17641">
            <v>0.26618426590480199</v>
          </cell>
          <cell r="D17641">
            <v>-0.421083152293725</v>
          </cell>
        </row>
        <row r="17642">
          <cell r="A17642">
            <v>0.52837491923907198</v>
          </cell>
          <cell r="B17642">
            <v>-0.28626240491805199</v>
          </cell>
          <cell r="C17642">
            <v>0.25883777192212198</v>
          </cell>
          <cell r="D17642">
            <v>0.36088349731987002</v>
          </cell>
        </row>
        <row r="17643">
          <cell r="A17643">
            <v>0.52839003228189096</v>
          </cell>
          <cell r="B17643">
            <v>-0.36039401240739599</v>
          </cell>
          <cell r="C17643">
            <v>-0.348626906719119</v>
          </cell>
          <cell r="D17643">
            <v>-0.16664771809783199</v>
          </cell>
        </row>
        <row r="17644">
          <cell r="A17644">
            <v>0.52841199885978396</v>
          </cell>
          <cell r="B17644">
            <v>0.22577245144745001</v>
          </cell>
          <cell r="C17644">
            <v>0.28482032606158503</v>
          </cell>
          <cell r="D17644">
            <v>-0.38356671201835701</v>
          </cell>
        </row>
        <row r="17645">
          <cell r="A17645">
            <v>0.52862904195810001</v>
          </cell>
          <cell r="B17645">
            <v>-0.44063741747127899</v>
          </cell>
          <cell r="C17645">
            <v>-0.17770654474440001</v>
          </cell>
          <cell r="D17645">
            <v>0.231749248716769</v>
          </cell>
        </row>
        <row r="17646">
          <cell r="A17646">
            <v>0.52864506133434697</v>
          </cell>
          <cell r="B17646">
            <v>-0.39712812693564198</v>
          </cell>
          <cell r="C17646">
            <v>0.21677191220046901</v>
          </cell>
          <cell r="D17646">
            <v>-0.27343150833569901</v>
          </cell>
        </row>
        <row r="17647">
          <cell r="A17647">
            <v>0.52865675759353703</v>
          </cell>
          <cell r="B17647">
            <v>0.215110363981495</v>
          </cell>
          <cell r="C17647">
            <v>0.124488296535996</v>
          </cell>
          <cell r="D17647">
            <v>-0.46659207310307599</v>
          </cell>
        </row>
        <row r="17648">
          <cell r="A17648">
            <v>0.52868109669395202</v>
          </cell>
          <cell r="B17648">
            <v>-9.4288518019652601E-2</v>
          </cell>
          <cell r="C17648">
            <v>-0.36318821961008102</v>
          </cell>
          <cell r="D17648">
            <v>0.37243481913972099</v>
          </cell>
        </row>
        <row r="17649">
          <cell r="A17649">
            <v>0.52870421310861704</v>
          </cell>
          <cell r="B17649">
            <v>-0.45738130453060499</v>
          </cell>
          <cell r="C17649">
            <v>0.18697609487418401</v>
          </cell>
          <cell r="D17649">
            <v>0.18807027189400299</v>
          </cell>
        </row>
        <row r="17650">
          <cell r="A17650">
            <v>0.52877455239260496</v>
          </cell>
          <cell r="B17650">
            <v>0.39621175594309899</v>
          </cell>
          <cell r="C17650">
            <v>-2.34910959735125E-2</v>
          </cell>
          <cell r="D17650">
            <v>0.34938079529426003</v>
          </cell>
        </row>
        <row r="17651">
          <cell r="A17651">
            <v>0.52878303744233301</v>
          </cell>
          <cell r="B17651">
            <v>-6.5676635098885397E-2</v>
          </cell>
          <cell r="C17651">
            <v>-0.19179553588496201</v>
          </cell>
          <cell r="D17651">
            <v>0.48837746948792399</v>
          </cell>
        </row>
        <row r="17652">
          <cell r="A17652">
            <v>0.52879346113179404</v>
          </cell>
          <cell r="B17652">
            <v>0.43127763530723001</v>
          </cell>
          <cell r="C17652">
            <v>-0.30255705266504002</v>
          </cell>
          <cell r="D17652">
            <v>-4.5621877451395197E-2</v>
          </cell>
        </row>
        <row r="17653">
          <cell r="A17653">
            <v>0.52885836226710903</v>
          </cell>
          <cell r="B17653">
            <v>-0.39957530131864899</v>
          </cell>
          <cell r="C17653">
            <v>9.5882024536675201E-2</v>
          </cell>
          <cell r="D17653">
            <v>0.33292248840639699</v>
          </cell>
        </row>
        <row r="17654">
          <cell r="A17654">
            <v>0.52887667389889204</v>
          </cell>
          <cell r="B17654">
            <v>0.13109502422306199</v>
          </cell>
          <cell r="C17654">
            <v>0.21607108496670799</v>
          </cell>
          <cell r="D17654">
            <v>0.46458359534062299</v>
          </cell>
        </row>
        <row r="17655">
          <cell r="A17655">
            <v>0.52887780302404896</v>
          </cell>
          <cell r="B17655">
            <v>0.41680093212476499</v>
          </cell>
          <cell r="C17655">
            <v>0.236663582518469</v>
          </cell>
          <cell r="D17655">
            <v>-0.22355997455044499</v>
          </cell>
        </row>
        <row r="17656">
          <cell r="A17656">
            <v>0.52889277007856705</v>
          </cell>
          <cell r="B17656">
            <v>-0.281815889723532</v>
          </cell>
          <cell r="C17656">
            <v>-0.39786471302604498</v>
          </cell>
          <cell r="D17656">
            <v>0.204965940266711</v>
          </cell>
        </row>
        <row r="17657">
          <cell r="A17657">
            <v>0.52896413938187303</v>
          </cell>
          <cell r="B17657">
            <v>0.296998914800503</v>
          </cell>
          <cell r="C17657">
            <v>-0.25266458018341997</v>
          </cell>
          <cell r="D17657">
            <v>-0.35742875553047698</v>
          </cell>
        </row>
        <row r="17658">
          <cell r="A17658">
            <v>0.52897136793528599</v>
          </cell>
          <cell r="B17658">
            <v>-0.235256878573911</v>
          </cell>
          <cell r="C17658">
            <v>-0.34831467006303501</v>
          </cell>
          <cell r="D17658">
            <v>0.32115697065121701</v>
          </cell>
        </row>
        <row r="17659">
          <cell r="A17659">
            <v>0.52900529136860197</v>
          </cell>
          <cell r="B17659">
            <v>6.01663329102659E-2</v>
          </cell>
          <cell r="C17659">
            <v>7.7325025312822801E-2</v>
          </cell>
          <cell r="D17659">
            <v>-0.51985329771050004</v>
          </cell>
        </row>
        <row r="17660">
          <cell r="A17660">
            <v>0.52909492335366604</v>
          </cell>
          <cell r="B17660">
            <v>-0.328590733054127</v>
          </cell>
          <cell r="C17660">
            <v>-0.41000810561992801</v>
          </cell>
          <cell r="D17660">
            <v>6.2152404583665798E-2</v>
          </cell>
        </row>
        <row r="17661">
          <cell r="A17661">
            <v>0.52911105755508303</v>
          </cell>
          <cell r="B17661">
            <v>0.20792298895175601</v>
          </cell>
          <cell r="C17661">
            <v>-0.48464276122646499</v>
          </cell>
          <cell r="D17661">
            <v>-4.2987624768230502E-2</v>
          </cell>
        </row>
        <row r="17662">
          <cell r="A17662">
            <v>0.52911502200836902</v>
          </cell>
          <cell r="B17662">
            <v>-0.284759028642531</v>
          </cell>
          <cell r="C17662">
            <v>-0.36058557500781602</v>
          </cell>
          <cell r="D17662">
            <v>0.26239863798762803</v>
          </cell>
        </row>
        <row r="17663">
          <cell r="A17663">
            <v>0.52915529013259499</v>
          </cell>
          <cell r="B17663">
            <v>0.291684268632872</v>
          </cell>
          <cell r="C17663">
            <v>0.44103024908293398</v>
          </cell>
          <cell r="D17663">
            <v>2.0443284991960801E-2</v>
          </cell>
        </row>
        <row r="17664">
          <cell r="A17664">
            <v>0.52919046249894497</v>
          </cell>
          <cell r="B17664">
            <v>0.424442363690129</v>
          </cell>
          <cell r="C17664">
            <v>-9.3788586919365896E-2</v>
          </cell>
          <cell r="D17664">
            <v>-0.301819360659075</v>
          </cell>
        </row>
        <row r="17665">
          <cell r="A17665">
            <v>0.52935092186154797</v>
          </cell>
          <cell r="B17665">
            <v>7.8514106449195695E-2</v>
          </cell>
          <cell r="C17665">
            <v>0.464092303571497</v>
          </cell>
          <cell r="D17665">
            <v>-0.24221120397260101</v>
          </cell>
        </row>
        <row r="17666">
          <cell r="A17666">
            <v>0.52936981967045904</v>
          </cell>
          <cell r="B17666">
            <v>-6.7816571180050897E-2</v>
          </cell>
          <cell r="C17666">
            <v>-0.123335213376358</v>
          </cell>
          <cell r="D17666">
            <v>0.51031533760286196</v>
          </cell>
        </row>
        <row r="17667">
          <cell r="A17667">
            <v>0.52937787159040295</v>
          </cell>
          <cell r="B17667">
            <v>0.143407886668074</v>
          </cell>
          <cell r="C17667">
            <v>-0.28796825126473902</v>
          </cell>
          <cell r="D17667">
            <v>-0.42041574094521</v>
          </cell>
        </row>
        <row r="17668">
          <cell r="A17668">
            <v>0.52949683033059203</v>
          </cell>
          <cell r="B17668">
            <v>-0.14703040923175301</v>
          </cell>
          <cell r="C17668">
            <v>0.16761099062161899</v>
          </cell>
          <cell r="D17668">
            <v>0.48026608032852702</v>
          </cell>
        </row>
        <row r="17669">
          <cell r="A17669">
            <v>0.52966214540631396</v>
          </cell>
          <cell r="B17669">
            <v>-0.31538419571127402</v>
          </cell>
          <cell r="C17669">
            <v>-0.26195171681533003</v>
          </cell>
          <cell r="D17669">
            <v>0.33534474116865698</v>
          </cell>
        </row>
        <row r="17670">
          <cell r="A17670">
            <v>0.52970032428113301</v>
          </cell>
          <cell r="B17670">
            <v>0.376678380286876</v>
          </cell>
          <cell r="C17670">
            <v>0.32294645537716499</v>
          </cell>
          <cell r="D17670">
            <v>-0.18547619342470301</v>
          </cell>
        </row>
        <row r="17671">
          <cell r="A17671">
            <v>0.52970502170619804</v>
          </cell>
          <cell r="B17671">
            <v>0.119056484801825</v>
          </cell>
          <cell r="C17671">
            <v>0.50498654703720902</v>
          </cell>
          <cell r="D17671">
            <v>0.106778044366965</v>
          </cell>
        </row>
        <row r="17672">
          <cell r="A17672">
            <v>0.52971901797195997</v>
          </cell>
          <cell r="B17672">
            <v>0.22788022522073101</v>
          </cell>
          <cell r="C17672">
            <v>0.36845986394431701</v>
          </cell>
          <cell r="D17672">
            <v>-0.30481169534101299</v>
          </cell>
        </row>
        <row r="17673">
          <cell r="A17673">
            <v>0.52972601817459997</v>
          </cell>
          <cell r="B17673">
            <v>0.167503495634133</v>
          </cell>
          <cell r="C17673">
            <v>0.12037458081503299</v>
          </cell>
          <cell r="D17673">
            <v>0.487916174742207</v>
          </cell>
        </row>
        <row r="17674">
          <cell r="A17674">
            <v>0.52979256019755006</v>
          </cell>
          <cell r="B17674">
            <v>-0.105882301229762</v>
          </cell>
          <cell r="C17674">
            <v>-0.26915426754980298</v>
          </cell>
          <cell r="D17674">
            <v>0.44387506731815202</v>
          </cell>
        </row>
        <row r="17675">
          <cell r="A17675">
            <v>0.52980139404281801</v>
          </cell>
          <cell r="B17675">
            <v>-0.39295881412894101</v>
          </cell>
          <cell r="C17675">
            <v>9.4722163891363106E-2</v>
          </cell>
          <cell r="D17675">
            <v>0.342491750551495</v>
          </cell>
        </row>
        <row r="17676">
          <cell r="A17676">
            <v>0.52982939547500696</v>
          </cell>
          <cell r="B17676">
            <v>-0.179665587693738</v>
          </cell>
          <cell r="C17676">
            <v>-8.2510991850865995E-2</v>
          </cell>
          <cell r="D17676">
            <v>0.491560170408325</v>
          </cell>
        </row>
        <row r="17677">
          <cell r="A17677">
            <v>0.53000365725243004</v>
          </cell>
          <cell r="B17677">
            <v>0.101546603405949</v>
          </cell>
          <cell r="C17677">
            <v>-0.28643255382028998</v>
          </cell>
          <cell r="D17677">
            <v>0.43422178221463398</v>
          </cell>
        </row>
        <row r="17678">
          <cell r="A17678">
            <v>0.53002438688796005</v>
          </cell>
          <cell r="B17678">
            <v>-0.51060815947840599</v>
          </cell>
          <cell r="C17678">
            <v>-0.13739516912615199</v>
          </cell>
          <cell r="D17678">
            <v>-3.6437970179871097E-2</v>
          </cell>
        </row>
        <row r="17679">
          <cell r="A17679">
            <v>0.530060066815216</v>
          </cell>
          <cell r="B17679">
            <v>2.0697970524928E-3</v>
          </cell>
          <cell r="C17679">
            <v>0.28076554487410399</v>
          </cell>
          <cell r="D17679">
            <v>0.44958881123072902</v>
          </cell>
        </row>
        <row r="17680">
          <cell r="A17680">
            <v>0.530104897181082</v>
          </cell>
          <cell r="B17680">
            <v>1.84079289862273E-3</v>
          </cell>
          <cell r="C17680">
            <v>0.105470443834087</v>
          </cell>
          <cell r="D17680">
            <v>-0.51950341574845404</v>
          </cell>
        </row>
        <row r="17681">
          <cell r="A17681">
            <v>0.53010591242848404</v>
          </cell>
          <cell r="B17681">
            <v>0.21005625998670399</v>
          </cell>
          <cell r="C17681">
            <v>-0.23266288787848999</v>
          </cell>
          <cell r="D17681">
            <v>0.42750044050980202</v>
          </cell>
        </row>
        <row r="17682">
          <cell r="A17682">
            <v>0.53032239881628696</v>
          </cell>
          <cell r="B17682">
            <v>-0.15286878305667601</v>
          </cell>
          <cell r="C17682">
            <v>-0.31283658131162401</v>
          </cell>
          <cell r="D17682">
            <v>-0.400007818981439</v>
          </cell>
        </row>
        <row r="17683">
          <cell r="A17683">
            <v>0.53034522205627999</v>
          </cell>
          <cell r="B17683">
            <v>0.21206368299714201</v>
          </cell>
          <cell r="C17683">
            <v>0.114523086421412</v>
          </cell>
          <cell r="D17683">
            <v>-0.472418788352163</v>
          </cell>
        </row>
        <row r="17684">
          <cell r="A17684">
            <v>0.530358532471223</v>
          </cell>
          <cell r="B17684">
            <v>0.181099970700421</v>
          </cell>
          <cell r="C17684">
            <v>2.5094153991559301E-2</v>
          </cell>
          <cell r="D17684">
            <v>-0.49784862861394302</v>
          </cell>
        </row>
        <row r="17685">
          <cell r="A17685">
            <v>0.53037823396036499</v>
          </cell>
          <cell r="B17685">
            <v>0.21938226443785599</v>
          </cell>
          <cell r="C17685">
            <v>0.37303906283058602</v>
          </cell>
          <cell r="D17685">
            <v>-0.30661759687192103</v>
          </cell>
        </row>
        <row r="17686">
          <cell r="A17686">
            <v>0.53044257478472401</v>
          </cell>
          <cell r="B17686">
            <v>-1.85019919366224E-2</v>
          </cell>
          <cell r="C17686">
            <v>-0.26723639015077899</v>
          </cell>
          <cell r="D17686">
            <v>-0.45783371786905902</v>
          </cell>
        </row>
        <row r="17687">
          <cell r="A17687">
            <v>0.53051995845260003</v>
          </cell>
          <cell r="B17687">
            <v>-0.36256086634839102</v>
          </cell>
          <cell r="C17687">
            <v>-0.27903734197176899</v>
          </cell>
          <cell r="D17687">
            <v>0.26858742765547</v>
          </cell>
        </row>
        <row r="17688">
          <cell r="A17688">
            <v>0.53052949017668904</v>
          </cell>
          <cell r="B17688">
            <v>8.6724700212468003E-2</v>
          </cell>
          <cell r="C17688">
            <v>0.39947333130669799</v>
          </cell>
          <cell r="D17688">
            <v>0.33817365937477201</v>
          </cell>
        </row>
        <row r="17689">
          <cell r="A17689">
            <v>0.53060752221298901</v>
          </cell>
          <cell r="B17689">
            <v>-0.50427584488993904</v>
          </cell>
          <cell r="C17689">
            <v>-0.13052170646560099</v>
          </cell>
          <cell r="D17689">
            <v>-0.10106581534254599</v>
          </cell>
        </row>
        <row r="17690">
          <cell r="A17690">
            <v>0.53065823080686803</v>
          </cell>
          <cell r="B17690">
            <v>0.47479484142107697</v>
          </cell>
          <cell r="C17690">
            <v>0.20385037108766599</v>
          </cell>
          <cell r="D17690">
            <v>-0.120884418724791</v>
          </cell>
        </row>
        <row r="17691">
          <cell r="A17691">
            <v>0.53068761657644903</v>
          </cell>
          <cell r="B17691">
            <v>-0.29183618350451701</v>
          </cell>
          <cell r="C17691">
            <v>-8.2676124433851403E-2</v>
          </cell>
          <cell r="D17691">
            <v>-0.43546027009786797</v>
          </cell>
        </row>
        <row r="17692">
          <cell r="A17692">
            <v>0.53068925581678705</v>
          </cell>
          <cell r="B17692">
            <v>-0.122431335389002</v>
          </cell>
          <cell r="C17692">
            <v>-0.22902628373708001</v>
          </cell>
          <cell r="D17692">
            <v>-0.46280515955618201</v>
          </cell>
        </row>
        <row r="17693">
          <cell r="A17693">
            <v>0.53074794414061899</v>
          </cell>
          <cell r="B17693">
            <v>0.13142636335771199</v>
          </cell>
          <cell r="C17693">
            <v>0.127332999675454</v>
          </cell>
          <cell r="D17693">
            <v>0.498203571261499</v>
          </cell>
        </row>
        <row r="17694">
          <cell r="A17694">
            <v>0.53083347489924404</v>
          </cell>
          <cell r="B17694">
            <v>-0.19491158390352301</v>
          </cell>
          <cell r="C17694">
            <v>7.4271265074259907E-2</v>
          </cell>
          <cell r="D17694">
            <v>0.48813669368128398</v>
          </cell>
        </row>
        <row r="17695">
          <cell r="A17695">
            <v>0.53089308746806396</v>
          </cell>
          <cell r="B17695">
            <v>6.5398749958789595E-2</v>
          </cell>
          <cell r="C17695">
            <v>-0.13263758939658499</v>
          </cell>
          <cell r="D17695">
            <v>-0.50988012679870598</v>
          </cell>
        </row>
        <row r="17696">
          <cell r="A17696">
            <v>0.53089400554581401</v>
          </cell>
          <cell r="B17696">
            <v>-0.16387046285322601</v>
          </cell>
          <cell r="C17696">
            <v>-0.41467385768430498</v>
          </cell>
          <cell r="D17696">
            <v>-0.28816750039163702</v>
          </cell>
        </row>
        <row r="17697">
          <cell r="A17697">
            <v>0.53093778698844996</v>
          </cell>
          <cell r="B17697">
            <v>-0.23864694532483399</v>
          </cell>
          <cell r="C17697">
            <v>-0.43679937170162803</v>
          </cell>
          <cell r="D17697">
            <v>-0.18479415039546501</v>
          </cell>
        </row>
        <row r="17698">
          <cell r="A17698">
            <v>0.53096538179353903</v>
          </cell>
          <cell r="B17698">
            <v>-0.14715061622252801</v>
          </cell>
          <cell r="C17698">
            <v>0.50987832284738899</v>
          </cell>
          <cell r="D17698">
            <v>1.7176399472032599E-2</v>
          </cell>
        </row>
        <row r="17699">
          <cell r="A17699">
            <v>0.53098612950076196</v>
          </cell>
          <cell r="B17699">
            <v>-0.20506279601472199</v>
          </cell>
          <cell r="C17699">
            <v>-0.25647760632010702</v>
          </cell>
          <cell r="D17699">
            <v>0.41727060388809201</v>
          </cell>
        </row>
        <row r="17700">
          <cell r="A17700">
            <v>0.53106079748580004</v>
          </cell>
          <cell r="B17700">
            <v>5.1289323834251402E-2</v>
          </cell>
          <cell r="C17700">
            <v>5.0662076018290099E-2</v>
          </cell>
          <cell r="D17700">
            <v>0.52614478039832002</v>
          </cell>
        </row>
        <row r="17701">
          <cell r="A17701">
            <v>0.53107979549405504</v>
          </cell>
          <cell r="B17701">
            <v>-0.38759691254242301</v>
          </cell>
          <cell r="C17701">
            <v>-0.34346595227858101</v>
          </cell>
          <cell r="D17701">
            <v>0.117666997050814</v>
          </cell>
        </row>
        <row r="17702">
          <cell r="A17702">
            <v>0.53110502084850497</v>
          </cell>
          <cell r="B17702">
            <v>0.183437119576397</v>
          </cell>
          <cell r="C17702">
            <v>-0.21110666535487399</v>
          </cell>
          <cell r="D17702">
            <v>0.451505639139481</v>
          </cell>
        </row>
        <row r="17703">
          <cell r="A17703">
            <v>0.53113448132682595</v>
          </cell>
          <cell r="B17703">
            <v>-0.143540842248641</v>
          </cell>
          <cell r="C17703">
            <v>-0.214305562115537</v>
          </cell>
          <cell r="D17703">
            <v>-0.46429838456235301</v>
          </cell>
        </row>
        <row r="17704">
          <cell r="A17704">
            <v>0.53119383648769503</v>
          </cell>
          <cell r="B17704">
            <v>-0.44731259144673502</v>
          </cell>
          <cell r="C17704">
            <v>0.23276356636286799</v>
          </cell>
          <cell r="D17704">
            <v>-0.16703131332106899</v>
          </cell>
        </row>
        <row r="17705">
          <cell r="A17705">
            <v>0.531307447267786</v>
          </cell>
          <cell r="B17705">
            <v>9.7597804952494704E-2</v>
          </cell>
          <cell r="C17705">
            <v>0.125679573205455</v>
          </cell>
          <cell r="D17705">
            <v>-0.50691904370378504</v>
          </cell>
        </row>
        <row r="17706">
          <cell r="A17706">
            <v>0.53131674317667099</v>
          </cell>
          <cell r="B17706">
            <v>-0.19286177644698699</v>
          </cell>
          <cell r="C17706">
            <v>-0.18295880201939599</v>
          </cell>
          <cell r="D17706">
            <v>0.46003031805437</v>
          </cell>
        </row>
        <row r="17707">
          <cell r="A17707">
            <v>0.53141795882543497</v>
          </cell>
          <cell r="B17707">
            <v>0.51913822230123396</v>
          </cell>
          <cell r="C17707">
            <v>0.10246434549180999</v>
          </cell>
          <cell r="D17707">
            <v>-4.9006234409932299E-2</v>
          </cell>
        </row>
        <row r="17708">
          <cell r="A17708">
            <v>0.53144037586523296</v>
          </cell>
          <cell r="B17708">
            <v>-3.2568578521684703E-2</v>
          </cell>
          <cell r="C17708">
            <v>0.18498344886033699</v>
          </cell>
          <cell r="D17708">
            <v>0.497141111195394</v>
          </cell>
        </row>
        <row r="17709">
          <cell r="A17709">
            <v>0.53150005481674301</v>
          </cell>
          <cell r="B17709">
            <v>-0.50317447454384101</v>
          </cell>
          <cell r="C17709">
            <v>2.1804939545566199E-2</v>
          </cell>
          <cell r="D17709">
            <v>-0.16980076869420799</v>
          </cell>
        </row>
        <row r="17710">
          <cell r="A17710">
            <v>0.53152375268917196</v>
          </cell>
          <cell r="B17710">
            <v>0.28186260935277002</v>
          </cell>
          <cell r="C17710">
            <v>-0.11491056770107901</v>
          </cell>
          <cell r="D17710">
            <v>-0.43573676750102602</v>
          </cell>
        </row>
        <row r="17711">
          <cell r="A17711">
            <v>0.53155824573880495</v>
          </cell>
          <cell r="B17711">
            <v>-0.17526658054811201</v>
          </cell>
          <cell r="C17711">
            <v>-1.7349304640235499E-2</v>
          </cell>
          <cell r="D17711">
            <v>-0.50153244758877602</v>
          </cell>
        </row>
        <row r="17712">
          <cell r="A17712">
            <v>0.53158215214690197</v>
          </cell>
          <cell r="B17712">
            <v>-0.26167356825027299</v>
          </cell>
          <cell r="C17712">
            <v>-6.00317905871285E-2</v>
          </cell>
          <cell r="D17712">
            <v>-0.45880574569114202</v>
          </cell>
        </row>
        <row r="17713">
          <cell r="A17713">
            <v>0.53166647057628202</v>
          </cell>
          <cell r="B17713">
            <v>-0.50235123491981404</v>
          </cell>
          <cell r="C17713">
            <v>5.7981985122027404E-3</v>
          </cell>
          <cell r="D17713">
            <v>-0.17400819981711099</v>
          </cell>
        </row>
        <row r="17714">
          <cell r="A17714">
            <v>0.53172103771892898</v>
          </cell>
          <cell r="B17714">
            <v>-0.52617264705373601</v>
          </cell>
          <cell r="C17714">
            <v>2.2059175586061599E-2</v>
          </cell>
          <cell r="D17714">
            <v>7.3368932238536896E-2</v>
          </cell>
        </row>
        <row r="17715">
          <cell r="A17715">
            <v>0.53181888147648004</v>
          </cell>
          <cell r="B17715">
            <v>0.419170672021487</v>
          </cell>
          <cell r="C17715">
            <v>0.32366552657321701</v>
          </cell>
          <cell r="D17715">
            <v>-4.8661045200774702E-2</v>
          </cell>
        </row>
        <row r="17716">
          <cell r="A17716">
            <v>0.53190903892792396</v>
          </cell>
          <cell r="B17716">
            <v>0.15727998441503699</v>
          </cell>
          <cell r="C17716">
            <v>-0.50059488411360897</v>
          </cell>
          <cell r="D17716">
            <v>8.7149263880513902E-2</v>
          </cell>
        </row>
        <row r="17717">
          <cell r="A17717">
            <v>0.53191527125923199</v>
          </cell>
          <cell r="B17717">
            <v>-0.37187959360814499</v>
          </cell>
          <cell r="C17717">
            <v>0.14119700431697399</v>
          </cell>
          <cell r="D17717">
            <v>-0.353132878147216</v>
          </cell>
        </row>
        <row r="17718">
          <cell r="A17718">
            <v>0.53195825830785004</v>
          </cell>
          <cell r="B17718">
            <v>0.46647103292363001</v>
          </cell>
          <cell r="C17718">
            <v>-0.25312233173028797</v>
          </cell>
          <cell r="D17718">
            <v>3.6241539764541801E-2</v>
          </cell>
        </row>
        <row r="17719">
          <cell r="A17719">
            <v>0.53197832777741205</v>
          </cell>
          <cell r="B17719">
            <v>0.380364832834864</v>
          </cell>
          <cell r="C17719">
            <v>-0.155170729186351</v>
          </cell>
          <cell r="D17719">
            <v>0.33800233722732298</v>
          </cell>
        </row>
        <row r="17720">
          <cell r="A17720">
            <v>0.53201997345168495</v>
          </cell>
          <cell r="B17720">
            <v>-0.31487747418934697</v>
          </cell>
          <cell r="C17720">
            <v>5.6590996950513603E-2</v>
          </cell>
          <cell r="D17720">
            <v>0.42508221259400603</v>
          </cell>
        </row>
        <row r="17721">
          <cell r="A17721">
            <v>0.53202985092904997</v>
          </cell>
          <cell r="B17721">
            <v>-0.41107318370784801</v>
          </cell>
          <cell r="C17721">
            <v>0.14765670275342899</v>
          </cell>
          <cell r="D17721">
            <v>0.30376322695129798</v>
          </cell>
        </row>
        <row r="17722">
          <cell r="A17722">
            <v>0.53203386959941101</v>
          </cell>
          <cell r="B17722">
            <v>-0.30077784483365999</v>
          </cell>
          <cell r="C17722">
            <v>-0.118022477747493</v>
          </cell>
          <cell r="D17722">
            <v>-0.42268596050079998</v>
          </cell>
        </row>
        <row r="17723">
          <cell r="A17723">
            <v>0.53215098184265297</v>
          </cell>
          <cell r="B17723">
            <v>-7.2226492168084397E-2</v>
          </cell>
          <cell r="C17723">
            <v>0.109894557463507</v>
          </cell>
          <cell r="D17723">
            <v>0.51564637838841898</v>
          </cell>
        </row>
        <row r="17724">
          <cell r="A17724">
            <v>0.53218104162812196</v>
          </cell>
          <cell r="B17724">
            <v>-2.0889131460106101E-2</v>
          </cell>
          <cell r="C17724">
            <v>-0.158076649463537</v>
          </cell>
          <cell r="D17724">
            <v>-0.50773228984339502</v>
          </cell>
        </row>
        <row r="17725">
          <cell r="A17725">
            <v>0.53218580916912595</v>
          </cell>
          <cell r="B17725">
            <v>0.35334782729925301</v>
          </cell>
          <cell r="C17725">
            <v>0.15417727045899601</v>
          </cell>
          <cell r="D17725">
            <v>-0.36687384439028597</v>
          </cell>
        </row>
        <row r="17726">
          <cell r="A17726">
            <v>0.53223762268739805</v>
          </cell>
          <cell r="B17726">
            <v>-0.17513100576360799</v>
          </cell>
          <cell r="C17726">
            <v>2.43471089844844E-2</v>
          </cell>
          <cell r="D17726">
            <v>-0.50200919922672604</v>
          </cell>
        </row>
        <row r="17727">
          <cell r="A17727">
            <v>0.53228242873093201</v>
          </cell>
          <cell r="B17727">
            <v>0.20359821818180801</v>
          </cell>
          <cell r="C17727">
            <v>0.28883970867673903</v>
          </cell>
          <cell r="D17727">
            <v>0.39805021313953498</v>
          </cell>
        </row>
        <row r="17728">
          <cell r="A17728">
            <v>0.53236377647005195</v>
          </cell>
          <cell r="B17728">
            <v>-9.92703725527945E-2</v>
          </cell>
          <cell r="C17728">
            <v>0.39931120879889698</v>
          </cell>
          <cell r="D17728">
            <v>0.33779748690339401</v>
          </cell>
        </row>
        <row r="17729">
          <cell r="A17729">
            <v>0.53248087990340498</v>
          </cell>
          <cell r="B17729">
            <v>0.203081370084218</v>
          </cell>
          <cell r="C17729">
            <v>8.8992658284170606E-2</v>
          </cell>
          <cell r="D17729">
            <v>-0.48412204180241403</v>
          </cell>
        </row>
        <row r="17730">
          <cell r="A17730">
            <v>0.53250423910996902</v>
          </cell>
          <cell r="B17730">
            <v>-0.50359623795507802</v>
          </cell>
          <cell r="C17730">
            <v>0.16923844249679801</v>
          </cell>
          <cell r="D17730">
            <v>3.61931398035251E-2</v>
          </cell>
        </row>
        <row r="17731">
          <cell r="A17731">
            <v>0.53256250147934603</v>
          </cell>
          <cell r="B17731">
            <v>0.34925299830366302</v>
          </cell>
          <cell r="C17731">
            <v>0.195002069247561</v>
          </cell>
          <cell r="D17731">
            <v>-0.35159544102136597</v>
          </cell>
        </row>
        <row r="17732">
          <cell r="A17732">
            <v>0.53256991622137995</v>
          </cell>
          <cell r="B17732">
            <v>-0.309682653389458</v>
          </cell>
          <cell r="C17732">
            <v>0.166094217765372</v>
          </cell>
          <cell r="D17732">
            <v>-0.40017506253966101</v>
          </cell>
        </row>
        <row r="17733">
          <cell r="A17733">
            <v>0.53263647589862195</v>
          </cell>
          <cell r="B17733">
            <v>0.152896670321652</v>
          </cell>
          <cell r="C17733">
            <v>-0.39942152634898198</v>
          </cell>
          <cell r="D17733">
            <v>0.31746916063029601</v>
          </cell>
        </row>
        <row r="17734">
          <cell r="A17734">
            <v>0.53265333946022497</v>
          </cell>
          <cell r="B17734">
            <v>-0.20090033851722799</v>
          </cell>
          <cell r="C17734">
            <v>-0.192451568010618</v>
          </cell>
          <cell r="D17734">
            <v>-0.45422574562880902</v>
          </cell>
        </row>
        <row r="17735">
          <cell r="A17735">
            <v>0.53265399997808704</v>
          </cell>
          <cell r="B17735">
            <v>0.326771682235663</v>
          </cell>
          <cell r="C17735">
            <v>0.40805735684728001</v>
          </cell>
          <cell r="D17735">
            <v>0.10212612253650501</v>
          </cell>
        </row>
        <row r="17736">
          <cell r="A17736">
            <v>0.53268945258796396</v>
          </cell>
          <cell r="B17736">
            <v>-0.12165251127451</v>
          </cell>
          <cell r="C17736">
            <v>-0.24405286671467399</v>
          </cell>
          <cell r="D17736">
            <v>-0.457599079596342</v>
          </cell>
        </row>
        <row r="17737">
          <cell r="A17737">
            <v>0.532795636358671</v>
          </cell>
          <cell r="B17737">
            <v>0.31972144270646802</v>
          </cell>
          <cell r="C17737">
            <v>-1.0489709590212899E-2</v>
          </cell>
          <cell r="D17737">
            <v>0.42607435406188099</v>
          </cell>
        </row>
        <row r="17738">
          <cell r="A17738">
            <v>0.532813712070904</v>
          </cell>
          <cell r="B17738">
            <v>-7.7396380416120403E-3</v>
          </cell>
          <cell r="C17738">
            <v>-0.254149182656003</v>
          </cell>
          <cell r="D17738">
            <v>0.46822936978477397</v>
          </cell>
        </row>
        <row r="17739">
          <cell r="A17739">
            <v>0.53282315936792102</v>
          </cell>
          <cell r="B17739">
            <v>-0.26751013375829702</v>
          </cell>
          <cell r="C17739">
            <v>-0.27209489587470398</v>
          </cell>
          <cell r="D17739">
            <v>-0.37189140233993701</v>
          </cell>
        </row>
        <row r="17740">
          <cell r="A17740">
            <v>0.53283369279590498</v>
          </cell>
          <cell r="B17740">
            <v>-0.10374140856251</v>
          </cell>
          <cell r="C17740">
            <v>0.14176239443472</v>
          </cell>
          <cell r="D17740">
            <v>0.50304362420382798</v>
          </cell>
        </row>
        <row r="17741">
          <cell r="A17741">
            <v>0.53293220796956198</v>
          </cell>
          <cell r="B17741">
            <v>7.1384875591324698E-2</v>
          </cell>
          <cell r="C17741">
            <v>0.27073754925874</v>
          </cell>
          <cell r="D17741">
            <v>-0.453455750045685</v>
          </cell>
        </row>
        <row r="17742">
          <cell r="A17742">
            <v>0.53297003463025605</v>
          </cell>
          <cell r="B17742">
            <v>-7.39256008927036E-2</v>
          </cell>
          <cell r="C17742">
            <v>-0.52222623929894196</v>
          </cell>
          <cell r="D17742">
            <v>-7.6627790873240897E-2</v>
          </cell>
        </row>
        <row r="17743">
          <cell r="A17743">
            <v>0.53299528318196399</v>
          </cell>
          <cell r="B17743">
            <v>-9.9017931011269794E-2</v>
          </cell>
          <cell r="C17743">
            <v>0.33865542236338297</v>
          </cell>
          <cell r="D17743">
            <v>0.39948958201228202</v>
          </cell>
        </row>
        <row r="17744">
          <cell r="A17744">
            <v>0.53308399267037399</v>
          </cell>
          <cell r="B17744">
            <v>-0.32364743446372002</v>
          </cell>
          <cell r="C17744">
            <v>0.103077637126069</v>
          </cell>
          <cell r="D17744">
            <v>-0.41085993006248001</v>
          </cell>
        </row>
        <row r="17745">
          <cell r="A17745">
            <v>0.53312729863529296</v>
          </cell>
          <cell r="B17745">
            <v>0.160797871583341</v>
          </cell>
          <cell r="C17745">
            <v>-0.49742005252310301</v>
          </cell>
          <cell r="D17745">
            <v>-0.104604265650815</v>
          </cell>
        </row>
        <row r="17746">
          <cell r="A17746">
            <v>0.53314664148546997</v>
          </cell>
          <cell r="B17746">
            <v>0.38008411189847202</v>
          </cell>
          <cell r="C17746">
            <v>3.9828925724105603E-2</v>
          </cell>
          <cell r="D17746">
            <v>0.37174596956153999</v>
          </cell>
        </row>
        <row r="17747">
          <cell r="A17747">
            <v>0.53319815655382696</v>
          </cell>
          <cell r="B17747">
            <v>0.17851352325894401</v>
          </cell>
          <cell r="C17747">
            <v>-0.20931381009654301</v>
          </cell>
          <cell r="D17747">
            <v>-0.45675039690069902</v>
          </cell>
        </row>
        <row r="17748">
          <cell r="A17748">
            <v>0.53320880263869397</v>
          </cell>
          <cell r="B17748">
            <v>-0.33723767133766203</v>
          </cell>
          <cell r="C17748">
            <v>-0.41049215032640601</v>
          </cell>
          <cell r="D17748">
            <v>-4.5591389127160702E-2</v>
          </cell>
        </row>
        <row r="17749">
          <cell r="A17749">
            <v>0.53324709825526895</v>
          </cell>
          <cell r="B17749">
            <v>-0.32210125265637202</v>
          </cell>
          <cell r="C17749">
            <v>3.4677456658025303E-2</v>
          </cell>
          <cell r="D17749">
            <v>0.42355722734312101</v>
          </cell>
        </row>
        <row r="17750">
          <cell r="A17750">
            <v>0.53332312831919504</v>
          </cell>
          <cell r="B17750">
            <v>-7.2894954684281796E-2</v>
          </cell>
          <cell r="C17750">
            <v>0.12805752353101901</v>
          </cell>
          <cell r="D17750">
            <v>0.51256331847768</v>
          </cell>
        </row>
        <row r="17751">
          <cell r="A17751">
            <v>0.53336862028724297</v>
          </cell>
          <cell r="B17751">
            <v>0.305581463350653</v>
          </cell>
          <cell r="C17751">
            <v>0.42672178201882999</v>
          </cell>
          <cell r="D17751">
            <v>-9.4924049188096396E-2</v>
          </cell>
        </row>
        <row r="17752">
          <cell r="A17752">
            <v>0.53338062563161304</v>
          </cell>
          <cell r="B17752">
            <v>7.3438759742249907E-2</v>
          </cell>
          <cell r="C17752">
            <v>-0.34246772318020102</v>
          </cell>
          <cell r="D17752">
            <v>-0.40226545830640198</v>
          </cell>
        </row>
        <row r="17753">
          <cell r="A17753">
            <v>0.53339738265916603</v>
          </cell>
          <cell r="B17753">
            <v>0.100936379497806</v>
          </cell>
          <cell r="C17753">
            <v>-0.35350490442994698</v>
          </cell>
          <cell r="D17753">
            <v>0.38646978881343103</v>
          </cell>
        </row>
        <row r="17754">
          <cell r="A17754">
            <v>0.533419398254945</v>
          </cell>
          <cell r="B17754">
            <v>-0.47234990585167402</v>
          </cell>
          <cell r="C17754">
            <v>-0.23558751842821499</v>
          </cell>
          <cell r="D17754">
            <v>7.6943758924408398E-2</v>
          </cell>
        </row>
        <row r="17755">
          <cell r="A17755">
            <v>0.53345539895345595</v>
          </cell>
          <cell r="B17755">
            <v>-0.33690324415947998</v>
          </cell>
          <cell r="C17755">
            <v>-0.11572009302222599</v>
          </cell>
          <cell r="D17755">
            <v>0.39708906660639198</v>
          </cell>
        </row>
        <row r="17756">
          <cell r="A17756">
            <v>0.53348222004902102</v>
          </cell>
          <cell r="B17756">
            <v>0.147189624299355</v>
          </cell>
          <cell r="C17756">
            <v>6.0746558338606198E-2</v>
          </cell>
          <cell r="D17756">
            <v>0.50916436369512397</v>
          </cell>
        </row>
        <row r="17757">
          <cell r="A17757">
            <v>0.53348986056509595</v>
          </cell>
          <cell r="B17757">
            <v>2.4758954867003101E-2</v>
          </cell>
          <cell r="C17757">
            <v>0.477831162984173</v>
          </cell>
          <cell r="D17757">
            <v>-0.23595721044471499</v>
          </cell>
        </row>
        <row r="17758">
          <cell r="A17758">
            <v>0.53353593474390804</v>
          </cell>
          <cell r="B17758">
            <v>-0.128654252554424</v>
          </cell>
          <cell r="C17758">
            <v>0.45430778812905798</v>
          </cell>
          <cell r="D17758">
            <v>0.24842123622589299</v>
          </cell>
        </row>
        <row r="17759">
          <cell r="A17759">
            <v>0.53355041595388797</v>
          </cell>
          <cell r="B17759">
            <v>0.14303361655845701</v>
          </cell>
          <cell r="C17759">
            <v>-0.17187211568257499</v>
          </cell>
          <cell r="D17759">
            <v>0.484435141943243</v>
          </cell>
        </row>
        <row r="17760">
          <cell r="A17760">
            <v>0.53357138833950102</v>
          </cell>
          <cell r="B17760">
            <v>0.114305656806086</v>
          </cell>
          <cell r="C17760">
            <v>0.20320389510516301</v>
          </cell>
          <cell r="D17760">
            <v>-0.47993835051052303</v>
          </cell>
        </row>
        <row r="17761">
          <cell r="A17761">
            <v>0.53357671445647004</v>
          </cell>
          <cell r="B17761">
            <v>0.212261224527766</v>
          </cell>
          <cell r="C17761">
            <v>1.06081043143829E-2</v>
          </cell>
          <cell r="D17761">
            <v>0.489424918547258</v>
          </cell>
        </row>
        <row r="17762">
          <cell r="A17762">
            <v>0.533632372426179</v>
          </cell>
          <cell r="B17762">
            <v>-0.24355888696490199</v>
          </cell>
          <cell r="C17762">
            <v>-6.4783398171682797E-3</v>
          </cell>
          <cell r="D17762">
            <v>0.474763739764132</v>
          </cell>
        </row>
        <row r="17763">
          <cell r="A17763">
            <v>0.53369071148480696</v>
          </cell>
          <cell r="B17763">
            <v>0.49177439266684397</v>
          </cell>
          <cell r="C17763">
            <v>-0.14565967261000001</v>
          </cell>
          <cell r="D17763">
            <v>-0.14753637523493701</v>
          </cell>
        </row>
        <row r="17764">
          <cell r="A17764">
            <v>0.53371619328095199</v>
          </cell>
          <cell r="B17764">
            <v>0.413225524863018</v>
          </cell>
          <cell r="C17764">
            <v>0.28539261553929601</v>
          </cell>
          <cell r="D17764">
            <v>0.18068950043550799</v>
          </cell>
        </row>
        <row r="17765">
          <cell r="A17765">
            <v>0.53376301058526998</v>
          </cell>
          <cell r="B17765">
            <v>6.0210479677583202E-2</v>
          </cell>
          <cell r="C17765">
            <v>-6.2843213305564402E-2</v>
          </cell>
          <cell r="D17765">
            <v>-0.52661976809409505</v>
          </cell>
        </row>
        <row r="17766">
          <cell r="A17766">
            <v>0.53377294520182805</v>
          </cell>
          <cell r="B17766">
            <v>0.51620003490955202</v>
          </cell>
          <cell r="C17766">
            <v>9.2877945514768398E-2</v>
          </cell>
          <cell r="D17766">
            <v>-9.91199688547518E-2</v>
          </cell>
        </row>
        <row r="17767">
          <cell r="A17767">
            <v>0.533793538423188</v>
          </cell>
          <cell r="B17767">
            <v>-0.15509333907555201</v>
          </cell>
          <cell r="C17767">
            <v>0.23737284782222701</v>
          </cell>
          <cell r="D17767">
            <v>0.452256264692386</v>
          </cell>
        </row>
        <row r="17768">
          <cell r="A17768">
            <v>0.53382673367820899</v>
          </cell>
          <cell r="B17768">
            <v>-0.22735830971982801</v>
          </cell>
          <cell r="C17768">
            <v>-0.39563107887418902</v>
          </cell>
          <cell r="D17768">
            <v>0.27704734256031799</v>
          </cell>
        </row>
        <row r="17769">
          <cell r="A17769">
            <v>0.53384659006306501</v>
          </cell>
          <cell r="B17769">
            <v>0.49828669461311098</v>
          </cell>
          <cell r="C17769">
            <v>-0.116105762582667</v>
          </cell>
          <cell r="D17769">
            <v>0.15238767531726299</v>
          </cell>
        </row>
        <row r="17770">
          <cell r="A17770">
            <v>0.53384708802075298</v>
          </cell>
          <cell r="B17770">
            <v>-7.1925474320768207E-2</v>
          </cell>
          <cell r="C17770">
            <v>0.50479510959850904</v>
          </cell>
          <cell r="D17770">
            <v>-0.15811811046619501</v>
          </cell>
        </row>
        <row r="17771">
          <cell r="A17771">
            <v>0.53391188140438495</v>
          </cell>
          <cell r="B17771">
            <v>-5.8114472279221403E-2</v>
          </cell>
          <cell r="C17771">
            <v>-0.45833118094900999</v>
          </cell>
          <cell r="D17771">
            <v>-0.267613777273076</v>
          </cell>
        </row>
        <row r="17772">
          <cell r="A17772">
            <v>0.53393777176077295</v>
          </cell>
          <cell r="B17772">
            <v>0.28392831535398899</v>
          </cell>
          <cell r="C17772">
            <v>0.39238052338356599</v>
          </cell>
          <cell r="D17772">
            <v>-0.22474826077712801</v>
          </cell>
        </row>
        <row r="17773">
          <cell r="A17773">
            <v>0.53395238934643097</v>
          </cell>
          <cell r="B17773">
            <v>-0.33036785486875098</v>
          </cell>
          <cell r="C17773">
            <v>0.405031854938535</v>
          </cell>
          <cell r="D17773">
            <v>0.109139502670812</v>
          </cell>
        </row>
        <row r="17774">
          <cell r="A17774">
            <v>0.53396213088326905</v>
          </cell>
          <cell r="B17774">
            <v>-9.3402356553206098E-2</v>
          </cell>
          <cell r="C17774">
            <v>0.27750327535014901</v>
          </cell>
          <cell r="D17774">
            <v>0.44652378344008498</v>
          </cell>
        </row>
        <row r="17775">
          <cell r="A17775">
            <v>0.53400791972351802</v>
          </cell>
          <cell r="B17775">
            <v>-0.25028458251772201</v>
          </cell>
          <cell r="C17775">
            <v>0.13977807751129001</v>
          </cell>
          <cell r="D17775">
            <v>-0.45053765117758598</v>
          </cell>
        </row>
        <row r="17776">
          <cell r="A17776">
            <v>0.53410457381669396</v>
          </cell>
          <cell r="B17776">
            <v>0.112998244325407</v>
          </cell>
          <cell r="C17776">
            <v>0.25007557131532698</v>
          </cell>
          <cell r="D17776">
            <v>0.45821534367871197</v>
          </cell>
        </row>
        <row r="17777">
          <cell r="A17777">
            <v>0.53414743826690703</v>
          </cell>
          <cell r="B17777">
            <v>-0.45174658792621403</v>
          </cell>
          <cell r="C17777">
            <v>-0.264605691895474</v>
          </cell>
          <cell r="D17777">
            <v>-0.105935517748486</v>
          </cell>
        </row>
        <row r="17778">
          <cell r="A17778">
            <v>0.534177584741516</v>
          </cell>
          <cell r="B17778">
            <v>0.41090490700725602</v>
          </cell>
          <cell r="C17778">
            <v>-0.25259387400268701</v>
          </cell>
          <cell r="D17778">
            <v>-0.229563028935307</v>
          </cell>
        </row>
        <row r="17779">
          <cell r="A17779">
            <v>0.53418242012097095</v>
          </cell>
          <cell r="B17779">
            <v>-0.23443500549222901</v>
          </cell>
          <cell r="C17779">
            <v>6.2236587975112001E-2</v>
          </cell>
          <cell r="D17779">
            <v>0.47593874950814102</v>
          </cell>
        </row>
        <row r="17780">
          <cell r="A17780">
            <v>0.534184096002705</v>
          </cell>
          <cell r="B17780">
            <v>-4.38151501515541E-2</v>
          </cell>
          <cell r="C17780">
            <v>-0.17533738897791301</v>
          </cell>
          <cell r="D17780">
            <v>0.502682485338242</v>
          </cell>
        </row>
        <row r="17781">
          <cell r="A17781">
            <v>0.53434267788227596</v>
          </cell>
          <cell r="B17781">
            <v>-9.4462516135659702E-2</v>
          </cell>
          <cell r="C17781">
            <v>-0.429946855174343</v>
          </cell>
          <cell r="D17781">
            <v>0.30289376384701999</v>
          </cell>
        </row>
        <row r="17782">
          <cell r="A17782">
            <v>0.53435894667050099</v>
          </cell>
          <cell r="B17782">
            <v>6.2118962188444102E-3</v>
          </cell>
          <cell r="C17782">
            <v>0.53368086754086697</v>
          </cell>
          <cell r="D17782">
            <v>-2.6184496424436401E-2</v>
          </cell>
        </row>
        <row r="17783">
          <cell r="A17783">
            <v>0.53436663198073397</v>
          </cell>
          <cell r="B17783">
            <v>0.15666299986946</v>
          </cell>
          <cell r="C17783">
            <v>0.24355133994980099</v>
          </cell>
          <cell r="D17783">
            <v>-0.44909592144105598</v>
          </cell>
        </row>
        <row r="17784">
          <cell r="A17784">
            <v>0.53439309257199097</v>
          </cell>
          <cell r="B17784">
            <v>-0.121446539026099</v>
          </cell>
          <cell r="C17784">
            <v>-0.285039558873528</v>
          </cell>
          <cell r="D17784">
            <v>0.435406896390517</v>
          </cell>
        </row>
        <row r="17785">
          <cell r="A17785">
            <v>0.53442216080081195</v>
          </cell>
          <cell r="B17785">
            <v>0.34181390773510301</v>
          </cell>
          <cell r="C17785">
            <v>9.7998454105068994E-2</v>
          </cell>
          <cell r="D17785">
            <v>0.39895689168992099</v>
          </cell>
        </row>
        <row r="17786">
          <cell r="A17786">
            <v>0.53442518386190196</v>
          </cell>
          <cell r="B17786">
            <v>-5.1524282425830903E-2</v>
          </cell>
          <cell r="C17786">
            <v>0.15820152863631801</v>
          </cell>
          <cell r="D17786">
            <v>-0.50786592896498095</v>
          </cell>
        </row>
        <row r="17787">
          <cell r="A17787">
            <v>0.53444741787747896</v>
          </cell>
          <cell r="B17787">
            <v>-0.27984881278430601</v>
          </cell>
          <cell r="C17787">
            <v>8.3633995133902406E-2</v>
          </cell>
          <cell r="D17787">
            <v>0.447575735844853</v>
          </cell>
        </row>
        <row r="17788">
          <cell r="A17788">
            <v>0.53444764711131398</v>
          </cell>
          <cell r="B17788">
            <v>-0.40673518571896899</v>
          </cell>
          <cell r="C17788">
            <v>0.344754120346841</v>
          </cell>
          <cell r="D17788">
            <v>-3.6679322578950603E-2</v>
          </cell>
        </row>
        <row r="17789">
          <cell r="A17789">
            <v>0.53445027816476098</v>
          </cell>
          <cell r="B17789">
            <v>-0.17797332082640999</v>
          </cell>
          <cell r="C17789">
            <v>-5.0099599119683598E-2</v>
          </cell>
          <cell r="D17789">
            <v>-0.50145052305532301</v>
          </cell>
        </row>
        <row r="17790">
          <cell r="A17790">
            <v>0.53449982762541304</v>
          </cell>
          <cell r="B17790">
            <v>-0.25075434275879299</v>
          </cell>
          <cell r="C17790">
            <v>0.29951918056516602</v>
          </cell>
          <cell r="D17790">
            <v>-0.36482952977078698</v>
          </cell>
        </row>
        <row r="17791">
          <cell r="A17791">
            <v>0.53458662171885896</v>
          </cell>
          <cell r="B17791">
            <v>-0.37420120028410297</v>
          </cell>
          <cell r="C17791">
            <v>0.28114154833899402</v>
          </cell>
          <cell r="D17791">
            <v>-0.258293917125959</v>
          </cell>
        </row>
        <row r="17792">
          <cell r="A17792">
            <v>0.53465464244997796</v>
          </cell>
          <cell r="B17792">
            <v>0.269963517546295</v>
          </cell>
          <cell r="C17792">
            <v>0.34849054214629199</v>
          </cell>
          <cell r="D17792">
            <v>0.30253863872558301</v>
          </cell>
        </row>
        <row r="17793">
          <cell r="A17793">
            <v>0.53468842972117003</v>
          </cell>
          <cell r="B17793">
            <v>0.25157988676463799</v>
          </cell>
          <cell r="C17793">
            <v>-3.8680261047341499E-2</v>
          </cell>
          <cell r="D17793">
            <v>-0.47021602998886802</v>
          </cell>
        </row>
        <row r="17794">
          <cell r="A17794">
            <v>0.53469537052174498</v>
          </cell>
          <cell r="B17794">
            <v>0.39485921202817797</v>
          </cell>
          <cell r="C17794">
            <v>0.31168375476740101</v>
          </cell>
          <cell r="D17794">
            <v>-0.181214179765181</v>
          </cell>
        </row>
        <row r="17795">
          <cell r="A17795">
            <v>0.53476738248683897</v>
          </cell>
          <cell r="B17795">
            <v>3.3596825133450803E-2</v>
          </cell>
          <cell r="C17795">
            <v>-0.206419225854058</v>
          </cell>
          <cell r="D17795">
            <v>0.49217731551808602</v>
          </cell>
        </row>
        <row r="17796">
          <cell r="A17796">
            <v>0.53477332090886398</v>
          </cell>
          <cell r="B17796">
            <v>-7.9840016563438601E-2</v>
          </cell>
          <cell r="C17796">
            <v>-0.26811651828792599</v>
          </cell>
          <cell r="D17796">
            <v>0.45576486166904601</v>
          </cell>
        </row>
        <row r="17797">
          <cell r="A17797">
            <v>0.53477829982778702</v>
          </cell>
          <cell r="B17797">
            <v>-0.44099988041082999</v>
          </cell>
          <cell r="C17797">
            <v>-0.21369091964157</v>
          </cell>
          <cell r="D17797">
            <v>-0.21411007988199099</v>
          </cell>
        </row>
        <row r="17798">
          <cell r="A17798">
            <v>0.53487055974731901</v>
          </cell>
          <cell r="B17798">
            <v>-6.4103480088469203E-3</v>
          </cell>
          <cell r="C17798">
            <v>-0.20199587214192299</v>
          </cell>
          <cell r="D17798">
            <v>0.49522024469970899</v>
          </cell>
        </row>
        <row r="17799">
          <cell r="A17799">
            <v>0.53493106686009695</v>
          </cell>
          <cell r="B17799">
            <v>9.5170205820400602E-2</v>
          </cell>
          <cell r="C17799">
            <v>1.02875336236017E-2</v>
          </cell>
          <cell r="D17799">
            <v>0.52629653700943801</v>
          </cell>
        </row>
        <row r="17800">
          <cell r="A17800">
            <v>0.53493865118675099</v>
          </cell>
          <cell r="B17800">
            <v>-0.16346440744176599</v>
          </cell>
          <cell r="C17800">
            <v>0.20510142579920099</v>
          </cell>
          <cell r="D17800">
            <v>0.46623186631583502</v>
          </cell>
        </row>
        <row r="17801">
          <cell r="A17801">
            <v>0.53506383309168903</v>
          </cell>
          <cell r="B17801">
            <v>-0.406519361396592</v>
          </cell>
          <cell r="C17801">
            <v>-0.30398725791578601</v>
          </cell>
          <cell r="D17801">
            <v>-0.16919533479774199</v>
          </cell>
        </row>
        <row r="17802">
          <cell r="A17802">
            <v>0.53508538340175704</v>
          </cell>
          <cell r="B17802">
            <v>-0.50573803215626401</v>
          </cell>
          <cell r="C17802">
            <v>-8.3697298159058006E-2</v>
          </cell>
          <cell r="D17802">
            <v>-0.15342806992786101</v>
          </cell>
        </row>
        <row r="17803">
          <cell r="A17803">
            <v>0.53518675182460396</v>
          </cell>
          <cell r="B17803">
            <v>7.6228921011560494E-2</v>
          </cell>
          <cell r="C17803">
            <v>-0.46371561906896303</v>
          </cell>
          <cell r="D17803">
            <v>0.25608950693355598</v>
          </cell>
        </row>
        <row r="17804">
          <cell r="A17804">
            <v>0.53526593113648102</v>
          </cell>
          <cell r="B17804">
            <v>-0.33540392631980498</v>
          </cell>
          <cell r="C17804">
            <v>0.20793251599509199</v>
          </cell>
          <cell r="D17804">
            <v>-0.36163226077966698</v>
          </cell>
        </row>
        <row r="17805">
          <cell r="A17805">
            <v>0.53527061317102798</v>
          </cell>
          <cell r="B17805">
            <v>-0.105282894409731</v>
          </cell>
          <cell r="C17805">
            <v>-0.36150567587657501</v>
          </cell>
          <cell r="D17805">
            <v>-0.38045208341947401</v>
          </cell>
        </row>
        <row r="17806">
          <cell r="A17806">
            <v>0.53531293028464799</v>
          </cell>
          <cell r="B17806">
            <v>0.18849256601442599</v>
          </cell>
          <cell r="C17806">
            <v>0.49342418754455197</v>
          </cell>
          <cell r="D17806">
            <v>-8.6965838311560101E-2</v>
          </cell>
        </row>
        <row r="17807">
          <cell r="A17807">
            <v>0.53535590502943398</v>
          </cell>
          <cell r="B17807">
            <v>-0.31636459042513598</v>
          </cell>
          <cell r="C17807">
            <v>-6.6876055287927005E-2</v>
          </cell>
          <cell r="D17807">
            <v>-0.42666964293718701</v>
          </cell>
        </row>
        <row r="17808">
          <cell r="A17808">
            <v>0.53547590358699004</v>
          </cell>
          <cell r="B17808">
            <v>-0.14852635555830301</v>
          </cell>
          <cell r="C17808">
            <v>-0.45344960459427602</v>
          </cell>
          <cell r="D17808">
            <v>0.24301814977521199</v>
          </cell>
        </row>
        <row r="17809">
          <cell r="A17809">
            <v>0.53547736411563396</v>
          </cell>
          <cell r="B17809">
            <v>-4.0326171271504598E-2</v>
          </cell>
          <cell r="C17809">
            <v>0.35698251509944601</v>
          </cell>
          <cell r="D17809">
            <v>-0.39708096316001201</v>
          </cell>
        </row>
        <row r="17810">
          <cell r="A17810">
            <v>0.53562627153707398</v>
          </cell>
          <cell r="B17810">
            <v>0.33753830547413699</v>
          </cell>
          <cell r="C17810">
            <v>0.23859429652397701</v>
          </cell>
          <cell r="D17810">
            <v>0.34064080314105699</v>
          </cell>
        </row>
        <row r="17811">
          <cell r="A17811">
            <v>0.53592577580461598</v>
          </cell>
          <cell r="B17811">
            <v>0.32253685267387699</v>
          </cell>
          <cell r="C17811">
            <v>-0.22278773528658999</v>
          </cell>
          <cell r="D17811">
            <v>-0.36544772655590702</v>
          </cell>
        </row>
        <row r="17812">
          <cell r="A17812">
            <v>0.53593441842706702</v>
          </cell>
          <cell r="B17812">
            <v>1.33809129304262E-2</v>
          </cell>
          <cell r="C17812">
            <v>0.23652216889597599</v>
          </cell>
          <cell r="D17812">
            <v>0.48073268626613103</v>
          </cell>
        </row>
        <row r="17813">
          <cell r="A17813">
            <v>0.53595382744604103</v>
          </cell>
          <cell r="B17813">
            <v>0.17285762750762301</v>
          </cell>
          <cell r="C17813">
            <v>-0.16455516829373801</v>
          </cell>
          <cell r="D17813">
            <v>0.47988367585730202</v>
          </cell>
        </row>
        <row r="17814">
          <cell r="A17814">
            <v>0.53596000882574102</v>
          </cell>
          <cell r="B17814">
            <v>0.16209003509675199</v>
          </cell>
          <cell r="C17814">
            <v>-0.28266494064090902</v>
          </cell>
          <cell r="D17814">
            <v>-0.425535524856966</v>
          </cell>
        </row>
        <row r="17815">
          <cell r="A17815">
            <v>0.53603619506745503</v>
          </cell>
          <cell r="B17815">
            <v>0.19571022953329201</v>
          </cell>
          <cell r="C17815">
            <v>-0.330769200456834</v>
          </cell>
          <cell r="D17815">
            <v>0.373663009284527</v>
          </cell>
        </row>
        <row r="17816">
          <cell r="A17816">
            <v>0.53612090491685804</v>
          </cell>
          <cell r="B17816">
            <v>-0.49664321849432702</v>
          </cell>
          <cell r="C17816">
            <v>0.182407398722254</v>
          </cell>
          <cell r="D17816">
            <v>-8.65949138451379E-2</v>
          </cell>
        </row>
        <row r="17817">
          <cell r="A17817">
            <v>0.53613558802945405</v>
          </cell>
          <cell r="B17817">
            <v>-0.20882681518551099</v>
          </cell>
          <cell r="C17817">
            <v>0.491721350408928</v>
          </cell>
          <cell r="D17817">
            <v>4.5197826974145899E-2</v>
          </cell>
        </row>
        <row r="17818">
          <cell r="A17818">
            <v>0.53613819005824803</v>
          </cell>
          <cell r="B17818">
            <v>0.36770201517366202</v>
          </cell>
          <cell r="C17818">
            <v>0.105240009544512</v>
          </cell>
          <cell r="D17818">
            <v>-0.37571788254917199</v>
          </cell>
        </row>
        <row r="17819">
          <cell r="A17819">
            <v>0.53613946263080103</v>
          </cell>
          <cell r="B17819">
            <v>-0.39103661902209902</v>
          </cell>
          <cell r="C17819">
            <v>6.0233068706806399E-2</v>
          </cell>
          <cell r="D17819">
            <v>-0.36181191717240502</v>
          </cell>
        </row>
        <row r="17820">
          <cell r="A17820">
            <v>0.53616184630367703</v>
          </cell>
          <cell r="B17820">
            <v>0.31262333146615001</v>
          </cell>
          <cell r="C17820">
            <v>0.16271755800141699</v>
          </cell>
          <cell r="D17820">
            <v>-0.404053430096601</v>
          </cell>
        </row>
        <row r="17821">
          <cell r="A17821">
            <v>0.53618381909596302</v>
          </cell>
          <cell r="B17821">
            <v>0.45056643493167098</v>
          </cell>
          <cell r="C17821">
            <v>-0.178306916853885</v>
          </cell>
          <cell r="D17821">
            <v>0.22954219432461201</v>
          </cell>
        </row>
        <row r="17822">
          <cell r="A17822">
            <v>0.536191344716199</v>
          </cell>
          <cell r="B17822">
            <v>4.0858435453750903E-2</v>
          </cell>
          <cell r="C17822">
            <v>0.44582804362647799</v>
          </cell>
          <cell r="D17822">
            <v>-0.29507473954411101</v>
          </cell>
        </row>
        <row r="17823">
          <cell r="A17823">
            <v>0.53619304842317494</v>
          </cell>
          <cell r="B17823">
            <v>-0.104450967430055</v>
          </cell>
          <cell r="C17823">
            <v>-7.0131472543808498E-2</v>
          </cell>
          <cell r="D17823">
            <v>-0.52122409493335897</v>
          </cell>
        </row>
        <row r="17824">
          <cell r="A17824">
            <v>0.53621191247292799</v>
          </cell>
          <cell r="B17824">
            <v>-0.24958386373137501</v>
          </cell>
          <cell r="C17824">
            <v>0.39805000312566902</v>
          </cell>
          <cell r="D17824">
            <v>-0.25843239938995299</v>
          </cell>
        </row>
        <row r="17825">
          <cell r="A17825">
            <v>0.53621319054747096</v>
          </cell>
          <cell r="B17825">
            <v>-0.21124652228437199</v>
          </cell>
          <cell r="C17825">
            <v>9.6279947752762093E-2</v>
          </cell>
          <cell r="D17825">
            <v>0.483352525803458</v>
          </cell>
        </row>
        <row r="17826">
          <cell r="A17826">
            <v>0.53623849419938197</v>
          </cell>
          <cell r="B17826">
            <v>-0.43619379300370797</v>
          </cell>
          <cell r="C17826">
            <v>0.26393139414712202</v>
          </cell>
          <cell r="D17826">
            <v>0.16621346753441901</v>
          </cell>
        </row>
        <row r="17827">
          <cell r="A17827">
            <v>0.536358535285402</v>
          </cell>
          <cell r="B17827">
            <v>-0.31133901055389301</v>
          </cell>
          <cell r="C17827">
            <v>0.33299333296100098</v>
          </cell>
          <cell r="D17827">
            <v>-0.282602086128797</v>
          </cell>
        </row>
        <row r="17828">
          <cell r="A17828">
            <v>0.53635856481838295</v>
          </cell>
          <cell r="B17828">
            <v>3.6075101951785199E-4</v>
          </cell>
          <cell r="C17828">
            <v>-0.44177441147931001</v>
          </cell>
          <cell r="D17828">
            <v>0.304164017061267</v>
          </cell>
        </row>
        <row r="17829">
          <cell r="A17829">
            <v>0.53640016615777397</v>
          </cell>
          <cell r="B17829">
            <v>4.4539504036369103E-2</v>
          </cell>
          <cell r="C17829">
            <v>0.29752888070164901</v>
          </cell>
          <cell r="D17829">
            <v>0.44409226066517499</v>
          </cell>
        </row>
        <row r="17830">
          <cell r="A17830">
            <v>0.53646832811188505</v>
          </cell>
          <cell r="B17830">
            <v>4.7295021272804098E-2</v>
          </cell>
          <cell r="C17830">
            <v>-0.226461227072114</v>
          </cell>
          <cell r="D17830">
            <v>0.48402144649070999</v>
          </cell>
        </row>
        <row r="17831">
          <cell r="A17831">
            <v>0.53647749568789604</v>
          </cell>
          <cell r="B17831">
            <v>0.53428201152060995</v>
          </cell>
          <cell r="C17831">
            <v>-4.5764589984498498E-2</v>
          </cell>
          <cell r="D17831">
            <v>1.6013676923121199E-2</v>
          </cell>
        </row>
        <row r="17832">
          <cell r="A17832">
            <v>0.53647803757683798</v>
          </cell>
          <cell r="B17832">
            <v>0.41908524373392603</v>
          </cell>
          <cell r="C17832">
            <v>-0.27724348465829401</v>
          </cell>
          <cell r="D17832">
            <v>0.18791565528528201</v>
          </cell>
        </row>
        <row r="17833">
          <cell r="A17833">
            <v>0.53651294502761604</v>
          </cell>
          <cell r="B17833">
            <v>0.16605867415117501</v>
          </cell>
          <cell r="C17833">
            <v>0.167140603859151</v>
          </cell>
          <cell r="D17833">
            <v>0.48201107400448501</v>
          </cell>
        </row>
        <row r="17834">
          <cell r="A17834">
            <v>0.53655057244358295</v>
          </cell>
          <cell r="B17834">
            <v>0.304297580531669</v>
          </cell>
          <cell r="C17834">
            <v>-0.32567847717865001</v>
          </cell>
          <cell r="D17834">
            <v>0.29870224099377701</v>
          </cell>
        </row>
        <row r="17835">
          <cell r="A17835">
            <v>0.53657567790869098</v>
          </cell>
          <cell r="B17835">
            <v>-9.1428828657368205E-2</v>
          </cell>
          <cell r="C17835">
            <v>-0.450936521156172</v>
          </cell>
          <cell r="D17835">
            <v>0.27606245905787802</v>
          </cell>
        </row>
        <row r="17836">
          <cell r="A17836">
            <v>0.53663302746513797</v>
          </cell>
          <cell r="B17836">
            <v>-0.21374766485740801</v>
          </cell>
          <cell r="C17836">
            <v>-0.37624012822568498</v>
          </cell>
          <cell r="D17836">
            <v>0.31738038352602199</v>
          </cell>
        </row>
        <row r="17837">
          <cell r="A17837">
            <v>0.53664021705312104</v>
          </cell>
          <cell r="B17837">
            <v>-0.257731001751977</v>
          </cell>
          <cell r="C17837">
            <v>0.152618434493662</v>
          </cell>
          <cell r="D17837">
            <v>0.44526965621682202</v>
          </cell>
        </row>
        <row r="17838">
          <cell r="A17838">
            <v>0.53673581727318498</v>
          </cell>
          <cell r="B17838">
            <v>-0.30775273952288201</v>
          </cell>
          <cell r="C17838">
            <v>-0.30488987179626698</v>
          </cell>
          <cell r="D17838">
            <v>0.316884450448632</v>
          </cell>
        </row>
        <row r="17839">
          <cell r="A17839">
            <v>0.53675328711561598</v>
          </cell>
          <cell r="B17839">
            <v>-7.2985781546943101E-2</v>
          </cell>
          <cell r="C17839">
            <v>0.13654770364918201</v>
          </cell>
          <cell r="D17839">
            <v>0.51393763391051195</v>
          </cell>
        </row>
        <row r="17840">
          <cell r="A17840">
            <v>0.53681849376944901</v>
          </cell>
          <cell r="B17840">
            <v>0.291507189932247</v>
          </cell>
          <cell r="C17840">
            <v>0.44513599022803702</v>
          </cell>
          <cell r="D17840">
            <v>7.1074634535884695E-2</v>
          </cell>
        </row>
        <row r="17841">
          <cell r="A17841">
            <v>0.53688196778390596</v>
          </cell>
          <cell r="B17841">
            <v>0.47751518044167202</v>
          </cell>
          <cell r="C17841">
            <v>0.11567511925336001</v>
          </cell>
          <cell r="D17841">
            <v>0.216427277774769</v>
          </cell>
        </row>
        <row r="17842">
          <cell r="A17842">
            <v>0.536895559786012</v>
          </cell>
          <cell r="B17842">
            <v>0.211200820542923</v>
          </cell>
          <cell r="C17842">
            <v>-0.181492437195588</v>
          </cell>
          <cell r="D17842">
            <v>0.459033278489411</v>
          </cell>
        </row>
        <row r="17843">
          <cell r="A17843">
            <v>0.53692921702496499</v>
          </cell>
          <cell r="B17843">
            <v>0.25031596910535397</v>
          </cell>
          <cell r="C17843">
            <v>-8.1696107130263498E-2</v>
          </cell>
          <cell r="D17843">
            <v>0.467932308978179</v>
          </cell>
        </row>
        <row r="17844">
          <cell r="A17844">
            <v>0.53698734297690198</v>
          </cell>
          <cell r="B17844">
            <v>6.1691891008846297E-2</v>
          </cell>
          <cell r="C17844">
            <v>0.26631530198863501</v>
          </cell>
          <cell r="D17844">
            <v>0.462196578338533</v>
          </cell>
        </row>
        <row r="17845">
          <cell r="A17845">
            <v>0.53707512034653804</v>
          </cell>
          <cell r="B17845">
            <v>0.272847737414602</v>
          </cell>
          <cell r="C17845">
            <v>-0.30464496465698698</v>
          </cell>
          <cell r="D17845">
            <v>0.34813107099499702</v>
          </cell>
        </row>
        <row r="17846">
          <cell r="A17846">
            <v>0.53710824730262996</v>
          </cell>
          <cell r="B17846">
            <v>0.26282706065554601</v>
          </cell>
          <cell r="C17846">
            <v>-0.272897580892634</v>
          </cell>
          <cell r="D17846">
            <v>0.38070213533761299</v>
          </cell>
        </row>
        <row r="17847">
          <cell r="A17847">
            <v>0.53710966700492002</v>
          </cell>
          <cell r="B17847">
            <v>0.28766372697694498</v>
          </cell>
          <cell r="C17847">
            <v>-0.43982290987139899</v>
          </cell>
          <cell r="D17847">
            <v>-0.110870115559267</v>
          </cell>
        </row>
        <row r="17848">
          <cell r="A17848">
            <v>0.53711560118609003</v>
          </cell>
          <cell r="B17848">
            <v>0.196384789626498</v>
          </cell>
          <cell r="C17848">
            <v>7.4728483829725301E-2</v>
          </cell>
          <cell r="D17848">
            <v>0.49430945484115602</v>
          </cell>
        </row>
        <row r="17849">
          <cell r="A17849">
            <v>0.537126730491017</v>
          </cell>
          <cell r="B17849">
            <v>-0.14081866587722799</v>
          </cell>
          <cell r="C17849">
            <v>-0.22012136677309299</v>
          </cell>
          <cell r="D17849">
            <v>-0.46927796862677601</v>
          </cell>
        </row>
        <row r="17850">
          <cell r="A17850">
            <v>0.53715274612466901</v>
          </cell>
          <cell r="B17850">
            <v>0.278445024662962</v>
          </cell>
          <cell r="C17850">
            <v>0.32347913082167001</v>
          </cell>
          <cell r="D17850">
            <v>-0.32613293736231602</v>
          </cell>
        </row>
        <row r="17851">
          <cell r="A17851">
            <v>0.53720395524862397</v>
          </cell>
          <cell r="B17851">
            <v>0.38928778830892302</v>
          </cell>
          <cell r="C17851">
            <v>-0.30211612968497997</v>
          </cell>
          <cell r="D17851">
            <v>-0.213936793451901</v>
          </cell>
        </row>
        <row r="17852">
          <cell r="A17852">
            <v>0.53722448542426804</v>
          </cell>
          <cell r="B17852">
            <v>9.5621287682515196E-2</v>
          </cell>
          <cell r="C17852">
            <v>0.41502225484545702</v>
          </cell>
          <cell r="D17852">
            <v>-0.32744960690814801</v>
          </cell>
        </row>
        <row r="17853">
          <cell r="A17853">
            <v>0.53727752576781995</v>
          </cell>
          <cell r="B17853">
            <v>7.7640493247263201E-2</v>
          </cell>
          <cell r="C17853">
            <v>-0.48798248199831101</v>
          </cell>
          <cell r="D17853">
            <v>0.210979124005861</v>
          </cell>
        </row>
        <row r="17854">
          <cell r="A17854">
            <v>0.53731214649678904</v>
          </cell>
          <cell r="B17854">
            <v>5.2706872903335499E-2</v>
          </cell>
          <cell r="C17854">
            <v>-0.115740634048925</v>
          </cell>
          <cell r="D17854">
            <v>0.52204447507055496</v>
          </cell>
        </row>
        <row r="17855">
          <cell r="A17855">
            <v>0.53740729646629903</v>
          </cell>
          <cell r="B17855">
            <v>-0.104456073186613</v>
          </cell>
          <cell r="C17855">
            <v>0.42649743007866098</v>
          </cell>
          <cell r="D17855">
            <v>0.30983136252798399</v>
          </cell>
        </row>
        <row r="17856">
          <cell r="A17856">
            <v>0.537441699806671</v>
          </cell>
          <cell r="B17856">
            <v>0.47063987055078599</v>
          </cell>
          <cell r="C17856">
            <v>0.15294419372956</v>
          </cell>
          <cell r="D17856">
            <v>0.20964199613492901</v>
          </cell>
        </row>
        <row r="17857">
          <cell r="A17857">
            <v>0.53747644531569405</v>
          </cell>
          <cell r="B17857">
            <v>-0.33831457917952201</v>
          </cell>
          <cell r="C17857">
            <v>-0.31842696254733899</v>
          </cell>
          <cell r="D17857">
            <v>0.27023775514656101</v>
          </cell>
        </row>
        <row r="17858">
          <cell r="A17858">
            <v>0.53758650212008297</v>
          </cell>
          <cell r="B17858">
            <v>-0.264621948024794</v>
          </cell>
          <cell r="C17858">
            <v>0.45645299696353298</v>
          </cell>
          <cell r="D17858">
            <v>0.10307828795764</v>
          </cell>
        </row>
        <row r="17859">
          <cell r="A17859">
            <v>0.53758847880529104</v>
          </cell>
          <cell r="B17859">
            <v>-0.38441076937903401</v>
          </cell>
          <cell r="C17859">
            <v>0.34042329664715998</v>
          </cell>
          <cell r="D17859">
            <v>-0.15919080384709799</v>
          </cell>
        </row>
        <row r="17860">
          <cell r="A17860">
            <v>0.53760857829764097</v>
          </cell>
          <cell r="B17860">
            <v>0.39339386981025798</v>
          </cell>
          <cell r="C17860">
            <v>0.26126336190083399</v>
          </cell>
          <cell r="D17860">
            <v>0.256915749581832</v>
          </cell>
        </row>
        <row r="17861">
          <cell r="A17861">
            <v>0.53764855646879695</v>
          </cell>
          <cell r="B17861">
            <v>-0.46187558066191398</v>
          </cell>
          <cell r="C17861">
            <v>-6.5605279889860797E-3</v>
          </cell>
          <cell r="D17861">
            <v>0.27512520374132698</v>
          </cell>
        </row>
        <row r="17862">
          <cell r="A17862">
            <v>0.53772031337665405</v>
          </cell>
          <cell r="B17862">
            <v>-4.4831124544684797E-2</v>
          </cell>
          <cell r="C17862">
            <v>-0.37861236845241902</v>
          </cell>
          <cell r="D17862">
            <v>0.37919121844367198</v>
          </cell>
        </row>
        <row r="17863">
          <cell r="A17863">
            <v>0.53786451848895001</v>
          </cell>
          <cell r="B17863">
            <v>-3.9711613818871103E-2</v>
          </cell>
          <cell r="C17863">
            <v>-0.295876297027514</v>
          </cell>
          <cell r="D17863">
            <v>0.44741305840859902</v>
          </cell>
        </row>
        <row r="17864">
          <cell r="A17864">
            <v>0.53794878826600101</v>
          </cell>
          <cell r="B17864">
            <v>0.26085418563956603</v>
          </cell>
          <cell r="C17864">
            <v>-0.214661297402514</v>
          </cell>
          <cell r="D17864">
            <v>-0.41864605579014702</v>
          </cell>
        </row>
        <row r="17865">
          <cell r="A17865">
            <v>0.53795054376461304</v>
          </cell>
          <cell r="B17865">
            <v>0.38819762607976299</v>
          </cell>
          <cell r="C17865">
            <v>-0.13341465256558299</v>
          </cell>
          <cell r="D17865">
            <v>0.34769803152086398</v>
          </cell>
        </row>
        <row r="17866">
          <cell r="A17866">
            <v>0.53798443736353396</v>
          </cell>
          <cell r="B17866">
            <v>-0.135669880882099</v>
          </cell>
          <cell r="C17866">
            <v>-0.16293755130858101</v>
          </cell>
          <cell r="D17866">
            <v>0.49444139454576302</v>
          </cell>
        </row>
        <row r="17867">
          <cell r="A17867">
            <v>0.53802913590406598</v>
          </cell>
          <cell r="B17867">
            <v>-9.1542132191927399E-3</v>
          </cell>
          <cell r="C17867">
            <v>-1.8933934178340199E-3</v>
          </cell>
          <cell r="D17867">
            <v>0.53794792175765405</v>
          </cell>
        </row>
        <row r="17868">
          <cell r="A17868">
            <v>0.53807036561921195</v>
          </cell>
          <cell r="B17868">
            <v>1.9029454321360498E-2</v>
          </cell>
          <cell r="C17868">
            <v>-0.26423238300684798</v>
          </cell>
          <cell r="D17868">
            <v>-0.46833625313053201</v>
          </cell>
        </row>
        <row r="17869">
          <cell r="A17869">
            <v>0.53817558747005101</v>
          </cell>
          <cell r="B17869">
            <v>0.110192013464744</v>
          </cell>
          <cell r="C17869">
            <v>0.18552413072368101</v>
          </cell>
          <cell r="D17869">
            <v>0.49302279869854199</v>
          </cell>
        </row>
        <row r="17870">
          <cell r="A17870">
            <v>0.53819390572721604</v>
          </cell>
          <cell r="B17870">
            <v>5.5680401554445098E-2</v>
          </cell>
          <cell r="C17870">
            <v>-0.51380557076213196</v>
          </cell>
          <cell r="D17870">
            <v>0.15018724479279699</v>
          </cell>
        </row>
        <row r="17871">
          <cell r="A17871">
            <v>0.53820559894556197</v>
          </cell>
          <cell r="B17871">
            <v>0.469970305170825</v>
          </cell>
          <cell r="C17871">
            <v>-0.23821733873627299</v>
          </cell>
          <cell r="D17871">
            <v>-0.10975280643063701</v>
          </cell>
        </row>
        <row r="17872">
          <cell r="A17872">
            <v>0.53825733754931404</v>
          </cell>
          <cell r="B17872">
            <v>0.34593436514231701</v>
          </cell>
          <cell r="C17872">
            <v>1.1907284319834399E-2</v>
          </cell>
          <cell r="D17872">
            <v>-0.41219970041156601</v>
          </cell>
        </row>
        <row r="17873">
          <cell r="A17873">
            <v>0.53836375201809095</v>
          </cell>
          <cell r="B17873">
            <v>0.263832592140817</v>
          </cell>
          <cell r="C17873">
            <v>0.38047749001942699</v>
          </cell>
          <cell r="D17873">
            <v>-0.27470852261946999</v>
          </cell>
        </row>
        <row r="17874">
          <cell r="A17874">
            <v>0.53838969423664695</v>
          </cell>
          <cell r="B17874">
            <v>-0.486143892346797</v>
          </cell>
          <cell r="C17874">
            <v>-0.230210669192457</v>
          </cell>
          <cell r="D17874">
            <v>-2.30353333836751E-2</v>
          </cell>
        </row>
        <row r="17875">
          <cell r="A17875">
            <v>0.53846410400307898</v>
          </cell>
          <cell r="B17875">
            <v>0.106398364281321</v>
          </cell>
          <cell r="C17875">
            <v>-0.20755470727917899</v>
          </cell>
          <cell r="D17875">
            <v>-0.48532877811268599</v>
          </cell>
        </row>
        <row r="17876">
          <cell r="A17876">
            <v>0.53847290063211395</v>
          </cell>
          <cell r="B17876">
            <v>0.35029581132339199</v>
          </cell>
          <cell r="C17876">
            <v>0.15863806553423401</v>
          </cell>
          <cell r="D17876">
            <v>0.37693483979065201</v>
          </cell>
        </row>
        <row r="17877">
          <cell r="A17877">
            <v>0.53859074197746204</v>
          </cell>
          <cell r="B17877">
            <v>-0.40250319850439398</v>
          </cell>
          <cell r="C17877">
            <v>-0.298416630557996</v>
          </cell>
          <cell r="D17877">
            <v>-0.197531458618566</v>
          </cell>
        </row>
        <row r="17878">
          <cell r="A17878">
            <v>0.53859623936555001</v>
          </cell>
          <cell r="B17878">
            <v>0.46674850374843302</v>
          </cell>
          <cell r="C17878">
            <v>-0.10388041822711</v>
          </cell>
          <cell r="D17878">
            <v>-0.24787214852877801</v>
          </cell>
        </row>
        <row r="17879">
          <cell r="A17879">
            <v>0.53866277098958104</v>
          </cell>
          <cell r="B17879">
            <v>0.15442264254753599</v>
          </cell>
          <cell r="C17879">
            <v>0.51216676102754599</v>
          </cell>
          <cell r="D17879">
            <v>-6.3217380658814798E-2</v>
          </cell>
        </row>
        <row r="17880">
          <cell r="A17880">
            <v>0.53870866161045505</v>
          </cell>
          <cell r="B17880">
            <v>0.38698348499067098</v>
          </cell>
          <cell r="C17880">
            <v>0.24529097656176899</v>
          </cell>
          <cell r="D17880">
            <v>0.28334279813677399</v>
          </cell>
        </row>
        <row r="17881">
          <cell r="A17881">
            <v>0.53874566337917296</v>
          </cell>
          <cell r="B17881">
            <v>-0.15173601556563801</v>
          </cell>
          <cell r="C17881">
            <v>-7.6325850156567704E-2</v>
          </cell>
          <cell r="D17881">
            <v>-0.51127041376164895</v>
          </cell>
        </row>
        <row r="17882">
          <cell r="A17882">
            <v>0.53874922169133499</v>
          </cell>
          <cell r="B17882">
            <v>0.455382594771222</v>
          </cell>
          <cell r="C17882">
            <v>4.7639056179489603E-2</v>
          </cell>
          <cell r="D17882">
            <v>0.283915368690699</v>
          </cell>
        </row>
        <row r="17883">
          <cell r="A17883">
            <v>0.53877501673679495</v>
          </cell>
          <cell r="B17883">
            <v>0.12736642111028301</v>
          </cell>
          <cell r="C17883">
            <v>5.7593137086183202E-2</v>
          </cell>
          <cell r="D17883">
            <v>0.52032618999418401</v>
          </cell>
        </row>
        <row r="17884">
          <cell r="A17884">
            <v>0.53878596705269599</v>
          </cell>
          <cell r="B17884">
            <v>0.18634668424539</v>
          </cell>
          <cell r="C17884">
            <v>-0.28602402081196099</v>
          </cell>
          <cell r="D17884">
            <v>0.41683988662580801</v>
          </cell>
        </row>
        <row r="17885">
          <cell r="A17885">
            <v>0.53889062738108495</v>
          </cell>
          <cell r="B17885">
            <v>-4.9093491726911603E-2</v>
          </cell>
          <cell r="C17885">
            <v>0.17256649519301001</v>
          </cell>
          <cell r="D17885">
            <v>-0.50814736256920601</v>
          </cell>
        </row>
        <row r="17886">
          <cell r="A17886">
            <v>0.53893181496269704</v>
          </cell>
          <cell r="B17886">
            <v>-0.16106358230538301</v>
          </cell>
          <cell r="C17886">
            <v>-0.44871401460447602</v>
          </cell>
          <cell r="D17886">
            <v>-0.25132002851240798</v>
          </cell>
        </row>
        <row r="17887">
          <cell r="A17887">
            <v>0.53895240286133805</v>
          </cell>
          <cell r="B17887">
            <v>-0.44909799965793201</v>
          </cell>
          <cell r="C17887">
            <v>0.192786005985533</v>
          </cell>
          <cell r="D17887">
            <v>-0.22718766504676299</v>
          </cell>
        </row>
        <row r="17888">
          <cell r="A17888">
            <v>0.53897947190136097</v>
          </cell>
          <cell r="B17888">
            <v>0.43821551375052897</v>
          </cell>
          <cell r="C17888">
            <v>-0.23988054844151199</v>
          </cell>
          <cell r="D17888">
            <v>0.20229522267920499</v>
          </cell>
        </row>
        <row r="17889">
          <cell r="A17889">
            <v>0.53898786247014296</v>
          </cell>
          <cell r="B17889">
            <v>-8.7452080214488304E-2</v>
          </cell>
          <cell r="C17889">
            <v>0.131917924803756</v>
          </cell>
          <cell r="D17889">
            <v>-0.51522588315394602</v>
          </cell>
        </row>
        <row r="17890">
          <cell r="A17890">
            <v>0.53902615009256405</v>
          </cell>
          <cell r="B17890">
            <v>-0.32749829553149201</v>
          </cell>
          <cell r="C17890">
            <v>9.9298578277835003E-2</v>
          </cell>
          <cell r="D17890">
            <v>-0.41645389812028399</v>
          </cell>
        </row>
        <row r="17891">
          <cell r="A17891">
            <v>0.53904337595107199</v>
          </cell>
          <cell r="B17891">
            <v>0.488090092213122</v>
          </cell>
          <cell r="C17891">
            <v>-4.5891373860883801E-2</v>
          </cell>
          <cell r="D17891">
            <v>0.224120067921807</v>
          </cell>
        </row>
        <row r="17892">
          <cell r="A17892">
            <v>0.53908096946939299</v>
          </cell>
          <cell r="B17892">
            <v>0.185768536181491</v>
          </cell>
          <cell r="C17892">
            <v>-0.199814518271517</v>
          </cell>
          <cell r="D17892">
            <v>-0.464943545924629</v>
          </cell>
        </row>
        <row r="17893">
          <cell r="A17893">
            <v>0.539112786229198</v>
          </cell>
          <cell r="B17893">
            <v>0.206870069075861</v>
          </cell>
          <cell r="C17893">
            <v>0.405829963355126</v>
          </cell>
          <cell r="D17893">
            <v>-0.28835639691106901</v>
          </cell>
        </row>
        <row r="17894">
          <cell r="A17894">
            <v>0.53914260050756502</v>
          </cell>
          <cell r="B17894">
            <v>0.315085569536108</v>
          </cell>
          <cell r="C17894">
            <v>-0.41473394229078803</v>
          </cell>
          <cell r="D17894">
            <v>0.139253670199773</v>
          </cell>
        </row>
        <row r="17895">
          <cell r="A17895">
            <v>0.53919969717278404</v>
          </cell>
          <cell r="B17895">
            <v>-0.14248750126021101</v>
          </cell>
          <cell r="C17895">
            <v>0.23108147137247501</v>
          </cell>
          <cell r="D17895">
            <v>0.46587013104960501</v>
          </cell>
        </row>
        <row r="17896">
          <cell r="A17896">
            <v>0.53930192495955698</v>
          </cell>
          <cell r="B17896">
            <v>-2.57586182297843E-2</v>
          </cell>
          <cell r="C17896">
            <v>0.37556506103308201</v>
          </cell>
          <cell r="D17896">
            <v>-0.38617864361353998</v>
          </cell>
        </row>
        <row r="17897">
          <cell r="A17897">
            <v>0.53938400605330095</v>
          </cell>
          <cell r="B17897">
            <v>-7.9212369357062398E-2</v>
          </cell>
          <cell r="C17897">
            <v>6.89357250611808E-2</v>
          </cell>
          <cell r="D17897">
            <v>0.52906367512543895</v>
          </cell>
        </row>
        <row r="17898">
          <cell r="A17898">
            <v>0.53938923776730097</v>
          </cell>
          <cell r="B17898">
            <v>-8.9513134419082804E-2</v>
          </cell>
          <cell r="C17898">
            <v>-0.16370653385564199</v>
          </cell>
          <cell r="D17898">
            <v>0.50609121644090305</v>
          </cell>
        </row>
        <row r="17899">
          <cell r="A17899">
            <v>0.53940154202561796</v>
          </cell>
          <cell r="B17899">
            <v>-4.3601911094049303E-2</v>
          </cell>
          <cell r="C17899">
            <v>0.39210796226987599</v>
          </cell>
          <cell r="D17899">
            <v>-0.36783725044253801</v>
          </cell>
        </row>
        <row r="17900">
          <cell r="A17900">
            <v>0.53949693913949304</v>
          </cell>
          <cell r="B17900">
            <v>0.18164480662501301</v>
          </cell>
          <cell r="C17900">
            <v>0.152418275471839</v>
          </cell>
          <cell r="D17900">
            <v>-0.48459341810349998</v>
          </cell>
        </row>
        <row r="17901">
          <cell r="A17901">
            <v>0.53950077584588996</v>
          </cell>
          <cell r="B17901">
            <v>-0.26186548539538301</v>
          </cell>
          <cell r="C17901">
            <v>0.170004208999461</v>
          </cell>
          <cell r="D17901">
            <v>0.439984231103145</v>
          </cell>
        </row>
        <row r="17902">
          <cell r="A17902">
            <v>0.53953890627171197</v>
          </cell>
          <cell r="B17902">
            <v>-0.460911404067602</v>
          </cell>
          <cell r="C17902">
            <v>-9.3630534953852498E-2</v>
          </cell>
          <cell r="D17902">
            <v>-0.26437895511095799</v>
          </cell>
        </row>
        <row r="17903">
          <cell r="A17903">
            <v>0.53957016649426004</v>
          </cell>
          <cell r="B17903">
            <v>-0.12251085891121601</v>
          </cell>
          <cell r="C17903">
            <v>-0.127377615571309</v>
          </cell>
          <cell r="D17903">
            <v>0.509805842523257</v>
          </cell>
        </row>
        <row r="17904">
          <cell r="A17904">
            <v>0.53959042128363399</v>
          </cell>
          <cell r="B17904">
            <v>-0.41948101854577002</v>
          </cell>
          <cell r="C17904">
            <v>-0.31180992829329102</v>
          </cell>
          <cell r="D17904">
            <v>-0.13404501646307401</v>
          </cell>
        </row>
        <row r="17905">
          <cell r="A17905">
            <v>0.53961204685570596</v>
          </cell>
          <cell r="B17905">
            <v>-0.34569358798126198</v>
          </cell>
          <cell r="C17905">
            <v>-0.32661601026606302</v>
          </cell>
          <cell r="D17905">
            <v>0.25494918352159002</v>
          </cell>
        </row>
        <row r="17906">
          <cell r="A17906">
            <v>0.53963698467407595</v>
          </cell>
          <cell r="B17906">
            <v>0.21006560140752201</v>
          </cell>
          <cell r="C17906">
            <v>0.175462755248145</v>
          </cell>
          <cell r="D17906">
            <v>-0.46507347790876502</v>
          </cell>
        </row>
        <row r="17907">
          <cell r="A17907">
            <v>0.539711341026473</v>
          </cell>
          <cell r="B17907">
            <v>0.46952880107178102</v>
          </cell>
          <cell r="C17907">
            <v>0.177587862979976</v>
          </cell>
          <cell r="D17907">
            <v>-0.19822610201205801</v>
          </cell>
        </row>
        <row r="17908">
          <cell r="A17908">
            <v>0.53974593400543602</v>
          </cell>
          <cell r="B17908">
            <v>7.8705834509997005E-2</v>
          </cell>
          <cell r="C17908">
            <v>0.32765267262236902</v>
          </cell>
          <cell r="D17908">
            <v>-0.42163347947346902</v>
          </cell>
        </row>
        <row r="17909">
          <cell r="A17909">
            <v>0.53976193478579504</v>
          </cell>
          <cell r="B17909">
            <v>0.35304941342132001</v>
          </cell>
          <cell r="C17909">
            <v>2.72489838885389E-2</v>
          </cell>
          <cell r="D17909">
            <v>-0.40737765133056603</v>
          </cell>
        </row>
        <row r="17910">
          <cell r="A17910">
            <v>0.53980451882113101</v>
          </cell>
          <cell r="B17910">
            <v>-0.357400976369876</v>
          </cell>
          <cell r="C17910">
            <v>-0.198430264746495</v>
          </cell>
          <cell r="D17910">
            <v>0.35253211295172598</v>
          </cell>
        </row>
        <row r="17911">
          <cell r="A17911">
            <v>0.53981932472778404</v>
          </cell>
          <cell r="B17911">
            <v>-2.5933691402635801E-2</v>
          </cell>
          <cell r="C17911">
            <v>0.176289833184537</v>
          </cell>
          <cell r="D17911">
            <v>0.509562794673593</v>
          </cell>
        </row>
        <row r="17912">
          <cell r="A17912">
            <v>0.53983790072204196</v>
          </cell>
          <cell r="B17912">
            <v>0.36853322741237599</v>
          </cell>
          <cell r="C17912">
            <v>-5.1501643708920498E-2</v>
          </cell>
          <cell r="D17912">
            <v>0.39109564053346102</v>
          </cell>
        </row>
        <row r="17913">
          <cell r="A17913">
            <v>0.53986404102877406</v>
          </cell>
          <cell r="B17913">
            <v>0.17741705063170299</v>
          </cell>
          <cell r="C17913">
            <v>-0.46261390891206899</v>
          </cell>
          <cell r="D17913">
            <v>-0.21439389968504599</v>
          </cell>
        </row>
        <row r="17914">
          <cell r="A17914">
            <v>0.53996682119902695</v>
          </cell>
          <cell r="B17914">
            <v>-0.34451434958555399</v>
          </cell>
          <cell r="C17914">
            <v>-0.414205636636098</v>
          </cell>
          <cell r="D17914">
            <v>-3.6162432223361698E-2</v>
          </cell>
        </row>
        <row r="17915">
          <cell r="A17915">
            <v>0.54001664685720097</v>
          </cell>
          <cell r="B17915">
            <v>-0.106057804538808</v>
          </cell>
          <cell r="C17915">
            <v>-0.22651028354563599</v>
          </cell>
          <cell r="D17915">
            <v>-0.47860506937074798</v>
          </cell>
        </row>
        <row r="17916">
          <cell r="A17916">
            <v>0.54008863991415001</v>
          </cell>
          <cell r="B17916">
            <v>0.13564874008730701</v>
          </cell>
          <cell r="C17916">
            <v>0.35097522580787099</v>
          </cell>
          <cell r="D17916">
            <v>0.38744231718561201</v>
          </cell>
        </row>
        <row r="17917">
          <cell r="A17917">
            <v>0.54016868903943305</v>
          </cell>
          <cell r="B17917">
            <v>-0.25834676957709402</v>
          </cell>
          <cell r="C17917">
            <v>-0.208173875986947</v>
          </cell>
          <cell r="D17917">
            <v>-0.42626611010521398</v>
          </cell>
        </row>
        <row r="17918">
          <cell r="A17918">
            <v>0.54023055346175797</v>
          </cell>
          <cell r="B17918">
            <v>0.52249327138868495</v>
          </cell>
          <cell r="C17918">
            <v>-0.13582528198911301</v>
          </cell>
          <cell r="D17918">
            <v>2.00330981060119E-2</v>
          </cell>
        </row>
        <row r="17919">
          <cell r="A17919">
            <v>0.54023187800043704</v>
          </cell>
          <cell r="B17919">
            <v>-9.6955003281361807E-2</v>
          </cell>
          <cell r="C17919">
            <v>0.44197659491984698</v>
          </cell>
          <cell r="D17919">
            <v>-0.29513877903394498</v>
          </cell>
        </row>
        <row r="17920">
          <cell r="A17920">
            <v>0.54028938183524999</v>
          </cell>
          <cell r="B17920">
            <v>4.0007550013226097E-2</v>
          </cell>
          <cell r="C17920">
            <v>-0.43655809093147202</v>
          </cell>
          <cell r="D17920">
            <v>-0.315799058434511</v>
          </cell>
        </row>
        <row r="17921">
          <cell r="A17921">
            <v>0.54029181160506601</v>
          </cell>
          <cell r="B17921">
            <v>0.30468924037384099</v>
          </cell>
          <cell r="C17921">
            <v>0.37872914309776301</v>
          </cell>
          <cell r="D17921">
            <v>-0.235889687473469</v>
          </cell>
        </row>
        <row r="17922">
          <cell r="A17922">
            <v>0.54031785390516296</v>
          </cell>
          <cell r="B17922">
            <v>-0.37645351415349798</v>
          </cell>
          <cell r="C17922">
            <v>0.38730890451490002</v>
          </cell>
          <cell r="D17922">
            <v>-1.4763042153652201E-2</v>
          </cell>
        </row>
        <row r="17923">
          <cell r="A17923">
            <v>0.54032938168656097</v>
          </cell>
          <cell r="B17923">
            <v>0.49392235461385198</v>
          </cell>
          <cell r="C17923">
            <v>0.13847866733959399</v>
          </cell>
          <cell r="D17923">
            <v>-0.169765152544155</v>
          </cell>
        </row>
        <row r="17924">
          <cell r="A17924">
            <v>0.54036795140864202</v>
          </cell>
          <cell r="B17924">
            <v>0.13530791161404801</v>
          </cell>
          <cell r="C17924">
            <v>-0.43392171445959998</v>
          </cell>
          <cell r="D17924">
            <v>-0.292234901551233</v>
          </cell>
        </row>
        <row r="17925">
          <cell r="A17925">
            <v>0.54043315922050805</v>
          </cell>
          <cell r="B17925">
            <v>-0.41902999487179798</v>
          </cell>
          <cell r="C17925">
            <v>0.14188801767446199</v>
          </cell>
          <cell r="D17925">
            <v>0.310402405633738</v>
          </cell>
        </row>
        <row r="17926">
          <cell r="A17926">
            <v>0.54043559405647701</v>
          </cell>
          <cell r="B17926">
            <v>-0.14876971971036601</v>
          </cell>
          <cell r="C17926">
            <v>0.43398687611463599</v>
          </cell>
          <cell r="D17926">
            <v>0.28564592274481398</v>
          </cell>
        </row>
        <row r="17927">
          <cell r="A17927">
            <v>0.54043793547241004</v>
          </cell>
          <cell r="B17927">
            <v>-0.48228405958311898</v>
          </cell>
          <cell r="C17927">
            <v>0.138659799927556</v>
          </cell>
          <cell r="D17927">
            <v>-0.20062080613375399</v>
          </cell>
        </row>
        <row r="17928">
          <cell r="A17928">
            <v>0.54050795475439894</v>
          </cell>
          <cell r="B17928">
            <v>-0.29029783469578602</v>
          </cell>
          <cell r="C17928">
            <v>-0.123279641231509</v>
          </cell>
          <cell r="D17928">
            <v>0.43895118906497099</v>
          </cell>
        </row>
        <row r="17929">
          <cell r="A17929">
            <v>0.54052990532182899</v>
          </cell>
          <cell r="B17929">
            <v>-0.41615937876944198</v>
          </cell>
          <cell r="C17929">
            <v>1.42717965746453E-2</v>
          </cell>
          <cell r="D17929">
            <v>0.34464513028909799</v>
          </cell>
        </row>
        <row r="17930">
          <cell r="A17930">
            <v>0.54054309117309496</v>
          </cell>
          <cell r="B17930">
            <v>-0.16099791440471301</v>
          </cell>
          <cell r="C17930">
            <v>0.51600766742442195</v>
          </cell>
          <cell r="D17930">
            <v>-1.6100097840863099E-3</v>
          </cell>
        </row>
        <row r="17931">
          <cell r="A17931">
            <v>0.54058354837188705</v>
          </cell>
          <cell r="B17931">
            <v>-0.51411125520873702</v>
          </cell>
          <cell r="C17931">
            <v>-3.7444695191753002E-2</v>
          </cell>
          <cell r="D17931">
            <v>0.16284374363184601</v>
          </cell>
        </row>
        <row r="17932">
          <cell r="A17932">
            <v>0.54060431821228605</v>
          </cell>
          <cell r="B17932">
            <v>-0.22401704674023001</v>
          </cell>
          <cell r="C17932">
            <v>6.5579499657210799E-2</v>
          </cell>
          <cell r="D17932">
            <v>-0.487615341087897</v>
          </cell>
        </row>
        <row r="17933">
          <cell r="A17933">
            <v>0.54066701109168003</v>
          </cell>
          <cell r="B17933">
            <v>-5.3561854611204301E-2</v>
          </cell>
          <cell r="C17933">
            <v>0.35286646770954</v>
          </cell>
          <cell r="D17933">
            <v>0.406124612132299</v>
          </cell>
        </row>
        <row r="17934">
          <cell r="A17934">
            <v>0.54066949479549697</v>
          </cell>
          <cell r="B17934">
            <v>-0.10986093901975</v>
          </cell>
          <cell r="C17934">
            <v>-0.49141295323961498</v>
          </cell>
          <cell r="D17934">
            <v>0.19689435255597301</v>
          </cell>
        </row>
        <row r="17935">
          <cell r="A17935">
            <v>0.54070263888731396</v>
          </cell>
          <cell r="B17935">
            <v>0.17572546827975799</v>
          </cell>
          <cell r="C17935">
            <v>0.21926624700222799</v>
          </cell>
          <cell r="D17935">
            <v>0.46195477746541702</v>
          </cell>
        </row>
        <row r="17936">
          <cell r="A17936">
            <v>0.54071849935726501</v>
          </cell>
          <cell r="B17936">
            <v>-7.02820955538003E-2</v>
          </cell>
          <cell r="C17936">
            <v>-0.120233943596497</v>
          </cell>
          <cell r="D17936">
            <v>0.52247557014560397</v>
          </cell>
        </row>
        <row r="17937">
          <cell r="A17937">
            <v>0.54081870919058606</v>
          </cell>
          <cell r="B17937">
            <v>5.0024869405444497E-2</v>
          </cell>
          <cell r="C17937">
            <v>-0.46618118823163102</v>
          </cell>
          <cell r="D17937">
            <v>-0.26955053031015302</v>
          </cell>
        </row>
        <row r="17938">
          <cell r="A17938">
            <v>0.54083156906302299</v>
          </cell>
          <cell r="B17938">
            <v>0.29390751381670199</v>
          </cell>
          <cell r="C17938">
            <v>-7.7031742979887102E-2</v>
          </cell>
          <cell r="D17938">
            <v>-0.44741845065971197</v>
          </cell>
        </row>
        <row r="17939">
          <cell r="A17939">
            <v>0.54088737788081098</v>
          </cell>
          <cell r="B17939">
            <v>0.18132299099146801</v>
          </cell>
          <cell r="C17939">
            <v>-0.110602063554068</v>
          </cell>
          <cell r="D17939">
            <v>-0.49744176747260499</v>
          </cell>
        </row>
        <row r="17940">
          <cell r="A17940">
            <v>0.54091943056335001</v>
          </cell>
          <cell r="B17940">
            <v>2.8396458352183799E-2</v>
          </cell>
          <cell r="C17940">
            <v>-0.44470393878542003</v>
          </cell>
          <cell r="D17940">
            <v>0.30663639435455903</v>
          </cell>
        </row>
        <row r="17941">
          <cell r="A17941">
            <v>0.54096201602291105</v>
          </cell>
          <cell r="B17941">
            <v>0.38347064775809703</v>
          </cell>
          <cell r="C17941">
            <v>0.37190595095826401</v>
          </cell>
          <cell r="D17941">
            <v>8.5300227018377694E-2</v>
          </cell>
        </row>
        <row r="17942">
          <cell r="A17942">
            <v>0.54097974084497802</v>
          </cell>
          <cell r="B17942">
            <v>-0.14434641130578901</v>
          </cell>
          <cell r="C17942">
            <v>0.31222044481321598</v>
          </cell>
          <cell r="D17942">
            <v>0.41754231808102699</v>
          </cell>
        </row>
        <row r="17943">
          <cell r="A17943">
            <v>0.54100261004682804</v>
          </cell>
          <cell r="B17943">
            <v>-0.35264541344624201</v>
          </cell>
          <cell r="C17943">
            <v>0.29397159282087698</v>
          </cell>
          <cell r="D17943">
            <v>-0.286191787211244</v>
          </cell>
        </row>
        <row r="17944">
          <cell r="A17944">
            <v>0.54101410263658101</v>
          </cell>
          <cell r="B17944">
            <v>-2.5898142029309201E-3</v>
          </cell>
          <cell r="C17944">
            <v>-0.41885717717133503</v>
          </cell>
          <cell r="D17944">
            <v>0.342415270170768</v>
          </cell>
        </row>
        <row r="17945">
          <cell r="A17945">
            <v>0.54102115075606305</v>
          </cell>
          <cell r="B17945">
            <v>3.4047969031587598E-2</v>
          </cell>
          <cell r="C17945">
            <v>-0.47667740987767598</v>
          </cell>
          <cell r="D17945">
            <v>-0.25362032308659499</v>
          </cell>
        </row>
        <row r="17946">
          <cell r="A17946">
            <v>0.54104115483148996</v>
          </cell>
          <cell r="B17946">
            <v>-0.17546699329534399</v>
          </cell>
          <cell r="C17946">
            <v>-0.239078865349206</v>
          </cell>
          <cell r="D17946">
            <v>0.452524211096622</v>
          </cell>
        </row>
        <row r="17947">
          <cell r="A17947">
            <v>0.541069306424101</v>
          </cell>
          <cell r="B17947">
            <v>0.36598966855425902</v>
          </cell>
          <cell r="C17947">
            <v>-0.19116629377410899</v>
          </cell>
          <cell r="D17947">
            <v>-0.34966127179096101</v>
          </cell>
        </row>
        <row r="17948">
          <cell r="A17948">
            <v>0.54108445552789597</v>
          </cell>
          <cell r="B17948">
            <v>0.53674713254731699</v>
          </cell>
          <cell r="C17948">
            <v>-3.6119107684695402E-2</v>
          </cell>
          <cell r="D17948">
            <v>5.8054403590205202E-2</v>
          </cell>
        </row>
        <row r="17949">
          <cell r="A17949">
            <v>0.54123018483812002</v>
          </cell>
          <cell r="B17949">
            <v>0.24229867163681801</v>
          </cell>
          <cell r="C17949">
            <v>-0.40564487696456902</v>
          </cell>
          <cell r="D17949">
            <v>0.263957762710889</v>
          </cell>
        </row>
        <row r="17950">
          <cell r="A17950">
            <v>0.54126536602311703</v>
          </cell>
          <cell r="B17950">
            <v>-0.39959482805632501</v>
          </cell>
          <cell r="C17950">
            <v>-0.35616062939862497</v>
          </cell>
          <cell r="D17950">
            <v>-8.0260674761363796E-2</v>
          </cell>
        </row>
        <row r="17951">
          <cell r="A17951">
            <v>0.54127918456515101</v>
          </cell>
          <cell r="B17951">
            <v>-0.110897454594428</v>
          </cell>
          <cell r="C17951">
            <v>-0.21550661907569399</v>
          </cell>
          <cell r="D17951">
            <v>0.483985337941714</v>
          </cell>
        </row>
        <row r="17952">
          <cell r="A17952">
            <v>0.54130657570960505</v>
          </cell>
          <cell r="B17952">
            <v>0.130096704950935</v>
          </cell>
          <cell r="C17952">
            <v>-8.3712503131167404E-2</v>
          </cell>
          <cell r="D17952">
            <v>0.51872909412031498</v>
          </cell>
        </row>
        <row r="17953">
          <cell r="A17953">
            <v>0.54132861368521201</v>
          </cell>
          <cell r="B17953">
            <v>0.47573150784117202</v>
          </cell>
          <cell r="C17953">
            <v>0.192777591411051</v>
          </cell>
          <cell r="D17953">
            <v>0.17190986211172499</v>
          </cell>
        </row>
        <row r="17954">
          <cell r="A17954">
            <v>0.54151774489604798</v>
          </cell>
          <cell r="B17954">
            <v>7.6382257498054995E-2</v>
          </cell>
          <cell r="C17954">
            <v>0.205571862337661</v>
          </cell>
          <cell r="D17954">
            <v>0.49512364939662101</v>
          </cell>
        </row>
        <row r="17955">
          <cell r="A17955">
            <v>0.54153893623217897</v>
          </cell>
          <cell r="B17955">
            <v>0.23968594148424699</v>
          </cell>
          <cell r="C17955">
            <v>8.4324968358195404E-2</v>
          </cell>
          <cell r="D17955">
            <v>-0.47823045555639698</v>
          </cell>
        </row>
        <row r="17956">
          <cell r="A17956">
            <v>0.54157398400453105</v>
          </cell>
          <cell r="B17956">
            <v>-0.158350859509443</v>
          </cell>
          <cell r="C17956">
            <v>-0.35590336069930001</v>
          </cell>
          <cell r="D17956">
            <v>-0.37624484486316201</v>
          </cell>
        </row>
        <row r="17957">
          <cell r="A17957">
            <v>0.54159276678572599</v>
          </cell>
          <cell r="B17957">
            <v>0.23265117894078699</v>
          </cell>
          <cell r="C17957">
            <v>-7.2301310988637998E-2</v>
          </cell>
          <cell r="D17957">
            <v>-0.483703084961637</v>
          </cell>
        </row>
        <row r="17958">
          <cell r="A17958">
            <v>0.541642670021238</v>
          </cell>
          <cell r="B17958">
            <v>2.45037135829143E-2</v>
          </cell>
          <cell r="C17958">
            <v>0.33246631543216398</v>
          </cell>
          <cell r="D17958">
            <v>0.426898698886918</v>
          </cell>
        </row>
        <row r="17959">
          <cell r="A17959">
            <v>0.5416666683279</v>
          </cell>
          <cell r="B17959">
            <v>-0.22137416026370099</v>
          </cell>
          <cell r="C17959">
            <v>-0.34988599461801001</v>
          </cell>
          <cell r="D17959">
            <v>0.34925070009257703</v>
          </cell>
        </row>
        <row r="17960">
          <cell r="A17960">
            <v>0.54173011208094402</v>
          </cell>
          <cell r="B17960">
            <v>0.22326035459801299</v>
          </cell>
          <cell r="C17960">
            <v>4.4201521328295398E-2</v>
          </cell>
          <cell r="D17960">
            <v>0.49160202797818597</v>
          </cell>
        </row>
        <row r="17961">
          <cell r="A17961">
            <v>0.54173445890549898</v>
          </cell>
          <cell r="B17961">
            <v>-0.234232910284523</v>
          </cell>
          <cell r="C17961">
            <v>-0.17258589588895501</v>
          </cell>
          <cell r="D17961">
            <v>-0.45697404329511299</v>
          </cell>
        </row>
        <row r="17962">
          <cell r="A17962">
            <v>0.54175328304548698</v>
          </cell>
          <cell r="B17962">
            <v>-0.185700411163704</v>
          </cell>
          <cell r="C17962">
            <v>0.25028116457301303</v>
          </cell>
          <cell r="D17962">
            <v>0.443138032270049</v>
          </cell>
        </row>
        <row r="17963">
          <cell r="A17963">
            <v>0.54182421925666102</v>
          </cell>
          <cell r="B17963">
            <v>0.165031809530445</v>
          </cell>
          <cell r="C17963">
            <v>0.45904001527905802</v>
          </cell>
          <cell r="D17963">
            <v>0.23583945977889001</v>
          </cell>
        </row>
        <row r="17964">
          <cell r="A17964">
            <v>0.54185244931615395</v>
          </cell>
          <cell r="B17964">
            <v>0.176796141378989</v>
          </cell>
          <cell r="C17964">
            <v>-0.110459469284654</v>
          </cell>
          <cell r="D17964">
            <v>0.50014588558616402</v>
          </cell>
        </row>
        <row r="17965">
          <cell r="A17965">
            <v>0.54185359404153099</v>
          </cell>
          <cell r="B17965">
            <v>-0.10581055251659199</v>
          </cell>
          <cell r="C17965">
            <v>0.100242220112502</v>
          </cell>
          <cell r="D17965">
            <v>-0.52188211471440105</v>
          </cell>
        </row>
        <row r="17966">
          <cell r="A17966">
            <v>0.54188355367521501</v>
          </cell>
          <cell r="B17966">
            <v>0.38644741634577301</v>
          </cell>
          <cell r="C17966">
            <v>0.321767725010357</v>
          </cell>
          <cell r="D17966">
            <v>0.2018952978279</v>
          </cell>
        </row>
        <row r="17967">
          <cell r="A17967">
            <v>0.54188551553730002</v>
          </cell>
          <cell r="B17967">
            <v>-0.31562752276210498</v>
          </cell>
          <cell r="C17967">
            <v>4.2099339220712899E-2</v>
          </cell>
          <cell r="D17967">
            <v>0.43845960413858098</v>
          </cell>
        </row>
        <row r="17968">
          <cell r="A17968">
            <v>0.54193261307835505</v>
          </cell>
          <cell r="B17968">
            <v>-0.12716057044235901</v>
          </cell>
          <cell r="C17968">
            <v>-0.21650132934078001</v>
          </cell>
          <cell r="D17968">
            <v>-0.48025859787866698</v>
          </cell>
        </row>
        <row r="17969">
          <cell r="A17969">
            <v>0.54194836726603002</v>
          </cell>
          <cell r="B17969">
            <v>-0.157268289657569</v>
          </cell>
          <cell r="C17969">
            <v>-7.0141002889165902E-2</v>
          </cell>
          <cell r="D17969">
            <v>0.51386278087073101</v>
          </cell>
        </row>
        <row r="17970">
          <cell r="A17970">
            <v>0.54197698827237395</v>
          </cell>
          <cell r="B17970">
            <v>0.30283619205585899</v>
          </cell>
          <cell r="C17970">
            <v>-0.30038055350340798</v>
          </cell>
          <cell r="D17970">
            <v>-0.33436629566223702</v>
          </cell>
        </row>
        <row r="17971">
          <cell r="A17971">
            <v>0.54198612542769198</v>
          </cell>
          <cell r="B17971">
            <v>-0.105508603376572</v>
          </cell>
          <cell r="C17971">
            <v>0.52749807316505803</v>
          </cell>
          <cell r="D17971">
            <v>6.6050568330622103E-2</v>
          </cell>
        </row>
        <row r="17972">
          <cell r="A17972">
            <v>0.54205029753620304</v>
          </cell>
          <cell r="B17972">
            <v>1.3210791552345299E-2</v>
          </cell>
          <cell r="C17972">
            <v>0.314366144069403</v>
          </cell>
          <cell r="D17972">
            <v>-0.44138183867098801</v>
          </cell>
        </row>
        <row r="17973">
          <cell r="A17973">
            <v>0.54206478895329502</v>
          </cell>
          <cell r="B17973">
            <v>-0.24693692162308201</v>
          </cell>
          <cell r="C17973">
            <v>0.44910753394599201</v>
          </cell>
          <cell r="D17973">
            <v>-0.17651859708043799</v>
          </cell>
        </row>
        <row r="17974">
          <cell r="A17974">
            <v>0.54207070492993803</v>
          </cell>
          <cell r="B17974">
            <v>-0.24889615942968099</v>
          </cell>
          <cell r="C17974">
            <v>-0.16004169105237001</v>
          </cell>
          <cell r="D17974">
            <v>0.45417838795950199</v>
          </cell>
        </row>
        <row r="17975">
          <cell r="A17975">
            <v>0.54217923172863403</v>
          </cell>
          <cell r="B17975">
            <v>0.45489014408919098</v>
          </cell>
          <cell r="C17975">
            <v>-0.21173291920727</v>
          </cell>
          <cell r="D17975">
            <v>-0.20543234178759301</v>
          </cell>
        </row>
        <row r="17976">
          <cell r="A17976">
            <v>0.54220079326277304</v>
          </cell>
          <cell r="B17976">
            <v>0.32036501381893201</v>
          </cell>
          <cell r="C17976">
            <v>-1.7921964301907501E-2</v>
          </cell>
          <cell r="D17976">
            <v>0.437066083482963</v>
          </cell>
        </row>
        <row r="17977">
          <cell r="A17977">
            <v>0.54220861781637797</v>
          </cell>
          <cell r="B17977">
            <v>-0.1894599573146</v>
          </cell>
          <cell r="C17977">
            <v>-0.217415591375996</v>
          </cell>
          <cell r="D17977">
            <v>0.45915745712698902</v>
          </cell>
        </row>
        <row r="17978">
          <cell r="A17978">
            <v>0.54220879473046502</v>
          </cell>
          <cell r="B17978">
            <v>0.54084414708789796</v>
          </cell>
          <cell r="C17978">
            <v>1.42219523429154E-2</v>
          </cell>
          <cell r="D17978">
            <v>-3.5717246749755502E-2</v>
          </cell>
        </row>
        <row r="17979">
          <cell r="A17979">
            <v>0.54233734281548296</v>
          </cell>
          <cell r="B17979">
            <v>-0.223946948861521</v>
          </cell>
          <cell r="C17979">
            <v>8.8005597904034102E-2</v>
          </cell>
          <cell r="D17979">
            <v>0.48603762431043102</v>
          </cell>
        </row>
        <row r="17980">
          <cell r="A17980">
            <v>0.54233762530848895</v>
          </cell>
          <cell r="B17980">
            <v>-1.0498788165063999E-2</v>
          </cell>
          <cell r="C17980">
            <v>-0.33149463527670903</v>
          </cell>
          <cell r="D17980">
            <v>0.42910509441753097</v>
          </cell>
        </row>
        <row r="17981">
          <cell r="A17981">
            <v>0.54236786855127495</v>
          </cell>
          <cell r="B17981">
            <v>-0.111991257912658</v>
          </cell>
          <cell r="C17981">
            <v>0.44137380180310498</v>
          </cell>
          <cell r="D17981">
            <v>0.29463541889913097</v>
          </cell>
        </row>
        <row r="17982">
          <cell r="A17982">
            <v>0.54236863990002804</v>
          </cell>
          <cell r="B17982">
            <v>4.8409072888048202E-2</v>
          </cell>
          <cell r="C17982">
            <v>-5.18618524782124E-2</v>
          </cell>
          <cell r="D17982">
            <v>0.53770870503150203</v>
          </cell>
        </row>
        <row r="17983">
          <cell r="A17983">
            <v>0.54245301573647398</v>
          </cell>
          <cell r="B17983">
            <v>0.52324660096460696</v>
          </cell>
          <cell r="C17983">
            <v>-7.8242167207135699E-2</v>
          </cell>
          <cell r="D17983">
            <v>0.11977659258515801</v>
          </cell>
        </row>
        <row r="17984">
          <cell r="A17984">
            <v>0.54245659709213701</v>
          </cell>
          <cell r="B17984">
            <v>-0.359046924190567</v>
          </cell>
          <cell r="C17984">
            <v>0.298618879581736</v>
          </cell>
          <cell r="D17984">
            <v>-0.275991359856469</v>
          </cell>
        </row>
        <row r="17985">
          <cell r="A17985">
            <v>0.54248974288243701</v>
          </cell>
          <cell r="B17985">
            <v>0.143541732081922</v>
          </cell>
          <cell r="C17985">
            <v>-0.43239350469652099</v>
          </cell>
          <cell r="D17985">
            <v>-0.29449405661207201</v>
          </cell>
        </row>
        <row r="17986">
          <cell r="A17986">
            <v>0.54250383193920204</v>
          </cell>
          <cell r="B17986">
            <v>9.82313859233028E-2</v>
          </cell>
          <cell r="C17986">
            <v>0.49285412952207602</v>
          </cell>
          <cell r="D17986">
            <v>-0.20434238302746099</v>
          </cell>
        </row>
        <row r="17987">
          <cell r="A17987">
            <v>0.54251777578804905</v>
          </cell>
          <cell r="B17987">
            <v>0.461031886278641</v>
          </cell>
          <cell r="C17987">
            <v>0.160777243724641</v>
          </cell>
          <cell r="D17987">
            <v>0.23648639449379999</v>
          </cell>
        </row>
        <row r="17988">
          <cell r="A17988">
            <v>0.54254062167417105</v>
          </cell>
          <cell r="B17988">
            <v>8.2941896016314798E-2</v>
          </cell>
          <cell r="C17988">
            <v>-6.8143642839740198E-2</v>
          </cell>
          <cell r="D17988">
            <v>-0.531815204739715</v>
          </cell>
        </row>
        <row r="17989">
          <cell r="A17989">
            <v>0.54256954297346605</v>
          </cell>
          <cell r="B17989">
            <v>-0.24989122861513199</v>
          </cell>
          <cell r="C17989">
            <v>0.24159289705378201</v>
          </cell>
          <cell r="D17989">
            <v>0.41661607616223301</v>
          </cell>
        </row>
        <row r="17990">
          <cell r="A17990">
            <v>0.54259296317409</v>
          </cell>
          <cell r="B17990">
            <v>-0.329078447801049</v>
          </cell>
          <cell r="C17990">
            <v>1.28369304255918E-2</v>
          </cell>
          <cell r="D17990">
            <v>0.43121886797325998</v>
          </cell>
        </row>
        <row r="17991">
          <cell r="A17991">
            <v>0.542613220953586</v>
          </cell>
          <cell r="B17991">
            <v>-7.2236576655634904E-2</v>
          </cell>
          <cell r="C17991">
            <v>-0.287603556526973</v>
          </cell>
          <cell r="D17991">
            <v>0.45441740593834601</v>
          </cell>
        </row>
        <row r="17992">
          <cell r="A17992">
            <v>0.54265828369927405</v>
          </cell>
          <cell r="B17992">
            <v>0.48239493246785198</v>
          </cell>
          <cell r="C17992">
            <v>0.235449561261875</v>
          </cell>
          <cell r="D17992">
            <v>-7.9603053323148903E-2</v>
          </cell>
        </row>
        <row r="17993">
          <cell r="A17993">
            <v>0.54276528980814098</v>
          </cell>
          <cell r="B17993">
            <v>-7.9954126198155007E-2</v>
          </cell>
          <cell r="C17993">
            <v>0.25150444946662698</v>
          </cell>
          <cell r="D17993">
            <v>0.47428578876337202</v>
          </cell>
        </row>
        <row r="17994">
          <cell r="A17994">
            <v>0.54278297467970005</v>
          </cell>
          <cell r="B17994">
            <v>-0.32035069372260699</v>
          </cell>
          <cell r="C17994">
            <v>-0.42758721547843498</v>
          </cell>
          <cell r="D17994">
            <v>9.5697250707568196E-2</v>
          </cell>
        </row>
        <row r="17995">
          <cell r="A17995">
            <v>0.54281520776397896</v>
          </cell>
          <cell r="B17995">
            <v>0.28391279462090102</v>
          </cell>
          <cell r="C17995">
            <v>0.25606924448111401</v>
          </cell>
          <cell r="D17995">
            <v>-0.38531859137767199</v>
          </cell>
        </row>
        <row r="17996">
          <cell r="A17996">
            <v>0.54287595077428397</v>
          </cell>
          <cell r="B17996">
            <v>0.13688551898315099</v>
          </cell>
          <cell r="C17996">
            <v>-0.317844451655795</v>
          </cell>
          <cell r="D17996">
            <v>-0.41827210900731099</v>
          </cell>
        </row>
        <row r="17997">
          <cell r="A17997">
            <v>0.54294812678723803</v>
          </cell>
          <cell r="B17997">
            <v>0.18518997048783101</v>
          </cell>
          <cell r="C17997">
            <v>0.50583441915949501</v>
          </cell>
          <cell r="D17997">
            <v>6.8035899391885798E-2</v>
          </cell>
        </row>
        <row r="17998">
          <cell r="A17998">
            <v>0.54300652687579098</v>
          </cell>
          <cell r="B17998">
            <v>0.191146887527575</v>
          </cell>
          <cell r="C17998">
            <v>-0.50574229207635002</v>
          </cell>
          <cell r="D17998">
            <v>5.0435003951520202E-2</v>
          </cell>
        </row>
        <row r="17999">
          <cell r="A17999">
            <v>0.54302539067345001</v>
          </cell>
          <cell r="B17999">
            <v>0.143791953150744</v>
          </cell>
          <cell r="C17999">
            <v>-0.47647716161741299</v>
          </cell>
          <cell r="D17999">
            <v>-0.21718647191333201</v>
          </cell>
        </row>
        <row r="18000">
          <cell r="A18000">
            <v>0.54309809764926698</v>
          </cell>
          <cell r="B18000">
            <v>0.286395783742185</v>
          </cell>
          <cell r="C18000">
            <v>-0.42860677118959101</v>
          </cell>
          <cell r="D18000">
            <v>-0.17096559424453101</v>
          </cell>
        </row>
        <row r="18001">
          <cell r="A18001">
            <v>0.54311734380867105</v>
          </cell>
          <cell r="B18001">
            <v>-8.65694939656554E-2</v>
          </cell>
          <cell r="C18001">
            <v>-0.330768835349873</v>
          </cell>
          <cell r="D18001">
            <v>0.42198832853718199</v>
          </cell>
        </row>
        <row r="18002">
          <cell r="A18002">
            <v>0.54312106858296705</v>
          </cell>
          <cell r="B18002">
            <v>-7.8120141876417901E-2</v>
          </cell>
          <cell r="C18002">
            <v>0.189654437892772</v>
          </cell>
          <cell r="D18002">
            <v>0.50290051974469996</v>
          </cell>
        </row>
        <row r="18003">
          <cell r="A18003">
            <v>0.54314921555778795</v>
          </cell>
          <cell r="B18003">
            <v>0.47184172783060302</v>
          </cell>
          <cell r="C18003">
            <v>0.24578000503363101</v>
          </cell>
          <cell r="D18003">
            <v>-0.109401295077067</v>
          </cell>
        </row>
        <row r="18004">
          <cell r="A18004">
            <v>0.54327036264766204</v>
          </cell>
          <cell r="B18004">
            <v>-6.6445034879316495E-2</v>
          </cell>
          <cell r="C18004">
            <v>0.19057484744081199</v>
          </cell>
          <cell r="D18004">
            <v>0.50438970230776903</v>
          </cell>
        </row>
        <row r="18005">
          <cell r="A18005">
            <v>0.54332034576797905</v>
          </cell>
          <cell r="B18005">
            <v>-9.4238792715774206E-2</v>
          </cell>
          <cell r="C18005">
            <v>7.1560981798406004E-2</v>
          </cell>
          <cell r="D18005">
            <v>0.53027829859136999</v>
          </cell>
        </row>
        <row r="18006">
          <cell r="A18006">
            <v>0.54344090608959394</v>
          </cell>
          <cell r="B18006">
            <v>0.14554720117787701</v>
          </cell>
          <cell r="C18006">
            <v>-2.3977654588827599E-2</v>
          </cell>
          <cell r="D18006">
            <v>-0.52303833771644803</v>
          </cell>
        </row>
        <row r="18007">
          <cell r="A18007">
            <v>0.54349470193899696</v>
          </cell>
          <cell r="B18007">
            <v>-5.0261121226858801E-2</v>
          </cell>
          <cell r="C18007">
            <v>-0.34230887756360801</v>
          </cell>
          <cell r="D18007">
            <v>0.41914787732961301</v>
          </cell>
        </row>
        <row r="18008">
          <cell r="A18008">
            <v>0.543501629380023</v>
          </cell>
          <cell r="B18008">
            <v>0.27537764935033698</v>
          </cell>
          <cell r="C18008">
            <v>0.46850953879157498</v>
          </cell>
          <cell r="D18008">
            <v>-7.7448975673583102E-3</v>
          </cell>
        </row>
        <row r="18009">
          <cell r="A18009">
            <v>0.54353582562657299</v>
          </cell>
          <cell r="B18009">
            <v>-8.5516879509373006E-2</v>
          </cell>
          <cell r="C18009">
            <v>0.43281311068563799</v>
          </cell>
          <cell r="D18009">
            <v>-0.317475775890321</v>
          </cell>
        </row>
        <row r="18010">
          <cell r="A18010">
            <v>0.54361785689713704</v>
          </cell>
          <cell r="B18010">
            <v>0.32679883587849201</v>
          </cell>
          <cell r="C18010">
            <v>-0.38394927938956303</v>
          </cell>
          <cell r="D18010">
            <v>-0.20323839711563799</v>
          </cell>
        </row>
        <row r="18011">
          <cell r="A18011">
            <v>0.543625460119461</v>
          </cell>
          <cell r="B18011">
            <v>-0.27851980765249701</v>
          </cell>
          <cell r="C18011">
            <v>0.24289369137279199</v>
          </cell>
          <cell r="D18011">
            <v>0.39869538789232301</v>
          </cell>
        </row>
        <row r="18012">
          <cell r="A18012">
            <v>0.54363464947655904</v>
          </cell>
          <cell r="B18012">
            <v>8.2881565598552503E-2</v>
          </cell>
          <cell r="C18012">
            <v>-0.16232821461640501</v>
          </cell>
          <cell r="D18012">
            <v>-0.51217070292519096</v>
          </cell>
        </row>
        <row r="18013">
          <cell r="A18013">
            <v>0.54371513285510997</v>
          </cell>
          <cell r="B18013">
            <v>-1.3584987770669899E-2</v>
          </cell>
          <cell r="C18013">
            <v>-0.386974649141482</v>
          </cell>
          <cell r="D18013">
            <v>0.38169649556257002</v>
          </cell>
        </row>
        <row r="18014">
          <cell r="A18014">
            <v>0.54375656982374398</v>
          </cell>
          <cell r="B18014">
            <v>-9.6079598557915494E-2</v>
          </cell>
          <cell r="C18014">
            <v>3.1277353965629098E-2</v>
          </cell>
          <cell r="D18014">
            <v>-0.53428610790132103</v>
          </cell>
        </row>
        <row r="18015">
          <cell r="A18015">
            <v>0.543774607528136</v>
          </cell>
          <cell r="B18015">
            <v>-8.3812529687104398E-2</v>
          </cell>
          <cell r="C18015">
            <v>0.41880610598691298</v>
          </cell>
          <cell r="D18015">
            <v>-0.33655271392146702</v>
          </cell>
        </row>
        <row r="18016">
          <cell r="A18016">
            <v>0.54381196637177298</v>
          </cell>
          <cell r="B18016">
            <v>-0.38149428623623</v>
          </cell>
          <cell r="C18016">
            <v>0.227173302358538</v>
          </cell>
          <cell r="D18016">
            <v>0.31398384517958899</v>
          </cell>
        </row>
        <row r="18017">
          <cell r="A18017">
            <v>0.54382001578894901</v>
          </cell>
          <cell r="B18017">
            <v>0.35606522669999602</v>
          </cell>
          <cell r="C18017">
            <v>0.36836152178078402</v>
          </cell>
          <cell r="D18017">
            <v>-0.182393950500334</v>
          </cell>
        </row>
        <row r="18018">
          <cell r="A18018">
            <v>0.54383430806602495</v>
          </cell>
          <cell r="B18018">
            <v>-0.14133960906771501</v>
          </cell>
          <cell r="C18018">
            <v>-0.16463013052320999</v>
          </cell>
          <cell r="D18018">
            <v>-0.49867403146960398</v>
          </cell>
        </row>
        <row r="18019">
          <cell r="A18019">
            <v>0.543855697067398</v>
          </cell>
          <cell r="B18019">
            <v>3.17507410375358E-2</v>
          </cell>
          <cell r="C18019">
            <v>0.44386557107151697</v>
          </cell>
          <cell r="D18019">
            <v>0.31265678385985601</v>
          </cell>
        </row>
        <row r="18020">
          <cell r="A18020">
            <v>0.54390867645003904</v>
          </cell>
          <cell r="B18020">
            <v>-7.6512397056396397E-2</v>
          </cell>
          <cell r="C18020">
            <v>8.2067994242093795E-2</v>
          </cell>
          <cell r="D18020">
            <v>0.53220987000937603</v>
          </cell>
        </row>
        <row r="18021">
          <cell r="A18021">
            <v>0.54401931610040699</v>
          </cell>
          <cell r="B18021">
            <v>0.52688577480987697</v>
          </cell>
          <cell r="C18021">
            <v>8.0335906807698504E-2</v>
          </cell>
          <cell r="D18021">
            <v>-0.10906208631204201</v>
          </cell>
        </row>
        <row r="18022">
          <cell r="A18022">
            <v>0.54402165633786903</v>
          </cell>
          <cell r="B18022">
            <v>8.1551255545879803E-2</v>
          </cell>
          <cell r="C18022">
            <v>0.25437281236200499</v>
          </cell>
          <cell r="D18022">
            <v>-0.47392344066793402</v>
          </cell>
        </row>
        <row r="18023">
          <cell r="A18023">
            <v>0.54404210745578796</v>
          </cell>
          <cell r="B18023">
            <v>-1.8389717302036802E-2</v>
          </cell>
          <cell r="C18023">
            <v>0.158856737376322</v>
          </cell>
          <cell r="D18023">
            <v>0.52000785568358199</v>
          </cell>
        </row>
        <row r="18024">
          <cell r="A18024">
            <v>0.544077954505649</v>
          </cell>
          <cell r="B18024">
            <v>0.19885524080632899</v>
          </cell>
          <cell r="C18024">
            <v>-0.48449806131114198</v>
          </cell>
          <cell r="D18024">
            <v>-0.14744165750781599</v>
          </cell>
        </row>
        <row r="18025">
          <cell r="A18025">
            <v>0.54412983178521301</v>
          </cell>
          <cell r="B18025">
            <v>0.293781155239762</v>
          </cell>
          <cell r="C18025">
            <v>-0.225301696754379</v>
          </cell>
          <cell r="D18025">
            <v>-0.39875939124262999</v>
          </cell>
        </row>
        <row r="18026">
          <cell r="A18026">
            <v>0.54419140467818605</v>
          </cell>
          <cell r="B18026">
            <v>0.203839680940296</v>
          </cell>
          <cell r="C18026">
            <v>0.48163723427660798</v>
          </cell>
          <cell r="D18026">
            <v>0.15039695461729299</v>
          </cell>
        </row>
        <row r="18027">
          <cell r="A18027">
            <v>0.54419517332895795</v>
          </cell>
          <cell r="B18027">
            <v>5.3692949138223402E-2</v>
          </cell>
          <cell r="C18027">
            <v>0.35783113658764998</v>
          </cell>
          <cell r="D18027">
            <v>-0.40647549935483801</v>
          </cell>
        </row>
        <row r="18028">
          <cell r="A18028">
            <v>0.54421328394860402</v>
          </cell>
          <cell r="B18028">
            <v>0.42295600948064199</v>
          </cell>
          <cell r="C18028">
            <v>8.2638324182287101E-2</v>
          </cell>
          <cell r="D18028">
            <v>-0.332336004439299</v>
          </cell>
        </row>
        <row r="18029">
          <cell r="A18029">
            <v>0.544263856618872</v>
          </cell>
          <cell r="B18029">
            <v>-0.50019285512240397</v>
          </cell>
          <cell r="C18029">
            <v>0.12240509067175701</v>
          </cell>
          <cell r="D18029">
            <v>-0.17620229023422099</v>
          </cell>
        </row>
        <row r="18030">
          <cell r="A18030">
            <v>0.54426387618557404</v>
          </cell>
          <cell r="B18030">
            <v>-0.36753487800260498</v>
          </cell>
          <cell r="C18030">
            <v>-4.8956095864999397E-2</v>
          </cell>
          <cell r="D18030">
            <v>-0.39842763590119201</v>
          </cell>
        </row>
        <row r="18031">
          <cell r="A18031">
            <v>0.54429334389847495</v>
          </cell>
          <cell r="B18031">
            <v>-0.287897125483767</v>
          </cell>
          <cell r="C18031">
            <v>0.211403720020617</v>
          </cell>
          <cell r="D18031">
            <v>0.41070543764578099</v>
          </cell>
        </row>
        <row r="18032">
          <cell r="A18032">
            <v>0.54433367830422497</v>
          </cell>
          <cell r="B18032">
            <v>3.2554071455900599E-2</v>
          </cell>
          <cell r="C18032">
            <v>0.32106630891518401</v>
          </cell>
          <cell r="D18032">
            <v>-0.43835580416761</v>
          </cell>
        </row>
        <row r="18033">
          <cell r="A18033">
            <v>0.54442293351017401</v>
          </cell>
          <cell r="B18033">
            <v>-0.392342565208672</v>
          </cell>
          <cell r="C18033">
            <v>-0.366745004241324</v>
          </cell>
          <cell r="D18033">
            <v>8.9228604837983699E-2</v>
          </cell>
        </row>
        <row r="18034">
          <cell r="A18034">
            <v>0.54448736414643095</v>
          </cell>
          <cell r="B18034">
            <v>-8.7379957817043094E-2</v>
          </cell>
          <cell r="C18034">
            <v>-0.170515814547402</v>
          </cell>
          <cell r="D18034">
            <v>-0.50966223096895802</v>
          </cell>
        </row>
        <row r="18035">
          <cell r="A18035">
            <v>0.54458277392739896</v>
          </cell>
          <cell r="B18035">
            <v>4.6559407693697701E-2</v>
          </cell>
          <cell r="C18035">
            <v>0.10107262368799901</v>
          </cell>
          <cell r="D18035">
            <v>0.53309187196438901</v>
          </cell>
        </row>
        <row r="18036">
          <cell r="A18036">
            <v>0.544741731386442</v>
          </cell>
          <cell r="B18036">
            <v>0.21131544354395801</v>
          </cell>
          <cell r="C18036">
            <v>-1.5668654255012199E-2</v>
          </cell>
          <cell r="D18036">
            <v>0.501840443276103</v>
          </cell>
        </row>
        <row r="18037">
          <cell r="A18037">
            <v>0.54474389636642895</v>
          </cell>
          <cell r="B18037">
            <v>-8.5420049058574296E-2</v>
          </cell>
          <cell r="C18037">
            <v>-0.428233936496831</v>
          </cell>
          <cell r="D18037">
            <v>-0.32567625562778901</v>
          </cell>
        </row>
        <row r="18038">
          <cell r="A18038">
            <v>0.54479667627328898</v>
          </cell>
          <cell r="B18038">
            <v>-0.34477493446697</v>
          </cell>
          <cell r="C18038">
            <v>0.36466319290732702</v>
          </cell>
          <cell r="D18038">
            <v>0.21202457117125101</v>
          </cell>
        </row>
        <row r="18039">
          <cell r="A18039">
            <v>0.54481042692438597</v>
          </cell>
          <cell r="B18039">
            <v>0.17841033691219901</v>
          </cell>
          <cell r="C18039">
            <v>0.51432713022140897</v>
          </cell>
          <cell r="D18039">
            <v>-2.1348444594792002E-2</v>
          </cell>
        </row>
        <row r="18040">
          <cell r="A18040">
            <v>0.54483991263838705</v>
          </cell>
          <cell r="B18040">
            <v>4.4008795029114603E-2</v>
          </cell>
          <cell r="C18040">
            <v>-0.25209910077632802</v>
          </cell>
          <cell r="D18040">
            <v>0.48099875233898198</v>
          </cell>
        </row>
        <row r="18041">
          <cell r="A18041">
            <v>0.54489638227175197</v>
          </cell>
          <cell r="B18041">
            <v>0.17973164537625899</v>
          </cell>
          <cell r="C18041">
            <v>-0.32758075002481801</v>
          </cell>
          <cell r="D18041">
            <v>0.39660995357701601</v>
          </cell>
        </row>
        <row r="18042">
          <cell r="A18042">
            <v>0.54491073460180295</v>
          </cell>
          <cell r="B18042">
            <v>0.441174276881384</v>
          </cell>
          <cell r="C18042">
            <v>-0.31963336895716299</v>
          </cell>
          <cell r="D18042">
            <v>1.1290507143551299E-2</v>
          </cell>
        </row>
        <row r="18043">
          <cell r="A18043">
            <v>0.54499598419600304</v>
          </cell>
          <cell r="B18043">
            <v>0.113167477411231</v>
          </cell>
          <cell r="C18043">
            <v>9.85612496462515E-2</v>
          </cell>
          <cell r="D18043">
            <v>0.52392692707506205</v>
          </cell>
        </row>
        <row r="18044">
          <cell r="A18044">
            <v>0.54502133032479905</v>
          </cell>
          <cell r="B18044">
            <v>0.30950417376660699</v>
          </cell>
          <cell r="C18044">
            <v>2.85444853127125E-2</v>
          </cell>
          <cell r="D18044">
            <v>-0.44770596298049897</v>
          </cell>
        </row>
        <row r="18045">
          <cell r="A18045">
            <v>0.54508935167574901</v>
          </cell>
          <cell r="B18045">
            <v>0.21401669862040501</v>
          </cell>
          <cell r="C18045">
            <v>0.280642938629518</v>
          </cell>
          <cell r="D18045">
            <v>-0.41540196800123602</v>
          </cell>
        </row>
        <row r="18046">
          <cell r="A18046">
            <v>0.54510617917732496</v>
          </cell>
          <cell r="B18046">
            <v>-0.31057101746592403</v>
          </cell>
          <cell r="C18046">
            <v>-0.105333527965698</v>
          </cell>
          <cell r="D18046">
            <v>0.43542075923614598</v>
          </cell>
        </row>
        <row r="18047">
          <cell r="A18047">
            <v>0.54514364089607004</v>
          </cell>
          <cell r="B18047">
            <v>-8.4446666290294001E-2</v>
          </cell>
          <cell r="C18047">
            <v>-0.121680436453882</v>
          </cell>
          <cell r="D18047">
            <v>-0.52463722813604396</v>
          </cell>
        </row>
        <row r="18048">
          <cell r="A18048">
            <v>0.54518419673155505</v>
          </cell>
          <cell r="B18048">
            <v>0.31036467748448099</v>
          </cell>
          <cell r="C18048">
            <v>-0.34898054155821701</v>
          </cell>
          <cell r="D18048">
            <v>-0.28126883394631402</v>
          </cell>
        </row>
        <row r="18049">
          <cell r="A18049">
            <v>0.545237995074767</v>
          </cell>
          <cell r="B18049">
            <v>0.13695322905790899</v>
          </cell>
          <cell r="C18049">
            <v>-0.27029436488053099</v>
          </cell>
          <cell r="D18049">
            <v>0.45328715031158101</v>
          </cell>
        </row>
        <row r="18050">
          <cell r="A18050">
            <v>0.54525151286725404</v>
          </cell>
          <cell r="B18050">
            <v>-0.26106301834630502</v>
          </cell>
          <cell r="C18050">
            <v>0.47260731050620403</v>
          </cell>
          <cell r="D18050">
            <v>7.6076558755230103E-2</v>
          </cell>
        </row>
        <row r="18051">
          <cell r="A18051">
            <v>0.54534113100554304</v>
          </cell>
          <cell r="B18051">
            <v>-0.29541050032968502</v>
          </cell>
          <cell r="C18051">
            <v>0.43935772591074301</v>
          </cell>
          <cell r="D18051">
            <v>-0.13074545553827099</v>
          </cell>
        </row>
        <row r="18052">
          <cell r="A18052">
            <v>0.54548011300228005</v>
          </cell>
          <cell r="B18052">
            <v>-0.12887779489519999</v>
          </cell>
          <cell r="C18052">
            <v>-0.34540234096877098</v>
          </cell>
          <cell r="D18052">
            <v>-0.40204016032882001</v>
          </cell>
        </row>
        <row r="18053">
          <cell r="A18053">
            <v>0.54548988185958203</v>
          </cell>
          <cell r="B18053">
            <v>9.6462221326859596E-2</v>
          </cell>
          <cell r="C18053">
            <v>0.53559094500652704</v>
          </cell>
          <cell r="D18053">
            <v>3.7370987341567699E-2</v>
          </cell>
        </row>
        <row r="18054">
          <cell r="A18054">
            <v>0.545490343774791</v>
          </cell>
          <cell r="B18054">
            <v>0.17780812848818001</v>
          </cell>
          <cell r="C18054">
            <v>-0.49289119914931001</v>
          </cell>
          <cell r="D18054">
            <v>0.15166492803620099</v>
          </cell>
        </row>
        <row r="18055">
          <cell r="A18055">
            <v>0.54550888879922799</v>
          </cell>
          <cell r="B18055">
            <v>-0.11591745251394001</v>
          </cell>
          <cell r="C18055">
            <v>-7.6099837050670194E-2</v>
          </cell>
          <cell r="D18055">
            <v>-0.52759066212595895</v>
          </cell>
        </row>
        <row r="18056">
          <cell r="A18056">
            <v>0.54551280590385098</v>
          </cell>
          <cell r="B18056">
            <v>0.34573924592699901</v>
          </cell>
          <cell r="C18056">
            <v>-0.38071454394457299</v>
          </cell>
          <cell r="D18056">
            <v>-0.181947880614201</v>
          </cell>
        </row>
        <row r="18057">
          <cell r="A18057">
            <v>0.54557829579114303</v>
          </cell>
          <cell r="B18057">
            <v>-2.9011970051902501E-2</v>
          </cell>
          <cell r="C18057">
            <v>0.52069831823201596</v>
          </cell>
          <cell r="D18057">
            <v>-0.16027240505597201</v>
          </cell>
        </row>
        <row r="18058">
          <cell r="A18058">
            <v>0.54557899810091304</v>
          </cell>
          <cell r="B18058">
            <v>2.0571246096679E-2</v>
          </cell>
          <cell r="C18058">
            <v>0.23755428959904201</v>
          </cell>
          <cell r="D18058">
            <v>-0.49071501555986702</v>
          </cell>
        </row>
        <row r="18059">
          <cell r="A18059">
            <v>0.545596879186664</v>
          </cell>
          <cell r="B18059">
            <v>1.91922041861699E-2</v>
          </cell>
          <cell r="C18059">
            <v>-0.24201299842168</v>
          </cell>
          <cell r="D18059">
            <v>-0.48860753419452202</v>
          </cell>
        </row>
        <row r="18060">
          <cell r="A18060">
            <v>0.54561450310802695</v>
          </cell>
          <cell r="B18060">
            <v>-3.6298089976663298E-2</v>
          </cell>
          <cell r="C18060">
            <v>-0.11115164408509599</v>
          </cell>
          <cell r="D18060">
            <v>-0.53293803268583295</v>
          </cell>
        </row>
        <row r="18061">
          <cell r="A18061">
            <v>0.54563060951660403</v>
          </cell>
          <cell r="B18061">
            <v>-2.13707107026169E-2</v>
          </cell>
          <cell r="C18061">
            <v>0.44596357657031499</v>
          </cell>
          <cell r="D18061">
            <v>-0.31364397513444903</v>
          </cell>
        </row>
        <row r="18062">
          <cell r="A18062">
            <v>0.54563629423396298</v>
          </cell>
          <cell r="B18062">
            <v>-0.49379928106198301</v>
          </cell>
          <cell r="C18062">
            <v>-5.0518500295097003E-2</v>
          </cell>
          <cell r="D18062">
            <v>-0.22655930070508101</v>
          </cell>
        </row>
        <row r="18063">
          <cell r="A18063">
            <v>0.54578357143495804</v>
          </cell>
          <cell r="B18063">
            <v>-0.34868521839862099</v>
          </cell>
          <cell r="C18063">
            <v>-0.27504646862656901</v>
          </cell>
          <cell r="D18063">
            <v>0.31725031980229401</v>
          </cell>
        </row>
        <row r="18064">
          <cell r="A18064">
            <v>0.54579016331376096</v>
          </cell>
          <cell r="B18064">
            <v>-9.7240003134873701E-2</v>
          </cell>
          <cell r="C18064">
            <v>0.125613533856691</v>
          </cell>
          <cell r="D18064">
            <v>-0.52216139676581397</v>
          </cell>
        </row>
        <row r="18065">
          <cell r="A18065">
            <v>0.54580543752246102</v>
          </cell>
          <cell r="B18065">
            <v>0.25773272603914799</v>
          </cell>
          <cell r="C18065">
            <v>4.6494851053962998E-2</v>
          </cell>
          <cell r="D18065">
            <v>0.47886913283587701</v>
          </cell>
        </row>
        <row r="18066">
          <cell r="A18066">
            <v>0.54580647628232004</v>
          </cell>
          <cell r="B18066">
            <v>0.29459424552739299</v>
          </cell>
          <cell r="C18066">
            <v>-0.30616690743544001</v>
          </cell>
          <cell r="D18066">
            <v>0.34260876352669201</v>
          </cell>
        </row>
        <row r="18067">
          <cell r="A18067">
            <v>0.54587486188975998</v>
          </cell>
          <cell r="B18067">
            <v>-0.18152053965030401</v>
          </cell>
          <cell r="C18067">
            <v>-0.227736816750814</v>
          </cell>
          <cell r="D18067">
            <v>0.46169860387966599</v>
          </cell>
        </row>
        <row r="18068">
          <cell r="A18068">
            <v>0.54587538113648604</v>
          </cell>
          <cell r="B18068">
            <v>-0.236949344848388</v>
          </cell>
          <cell r="C18068">
            <v>0.36643952742923203</v>
          </cell>
          <cell r="D18068">
            <v>0.32795885785302997</v>
          </cell>
        </row>
        <row r="18069">
          <cell r="A18069">
            <v>0.54587554015206097</v>
          </cell>
          <cell r="B18069">
            <v>-0.529487308793407</v>
          </cell>
          <cell r="C18069">
            <v>-6.3472094867181403E-2</v>
          </cell>
          <cell r="D18069">
            <v>0.116595833271137</v>
          </cell>
        </row>
        <row r="18070">
          <cell r="A18070">
            <v>0.54597489997668602</v>
          </cell>
          <cell r="B18070">
            <v>0.23374889869381499</v>
          </cell>
          <cell r="C18070">
            <v>-0.23583419936698699</v>
          </cell>
          <cell r="D18070">
            <v>-0.43339620922766903</v>
          </cell>
        </row>
        <row r="18071">
          <cell r="A18071">
            <v>0.546054094063401</v>
          </cell>
          <cell r="B18071">
            <v>-0.24818825240902001</v>
          </cell>
          <cell r="C18071">
            <v>-0.48636459053112702</v>
          </cell>
          <cell r="D18071">
            <v>5.2105745410229902E-3</v>
          </cell>
        </row>
        <row r="18072">
          <cell r="A18072">
            <v>0.54612289448032103</v>
          </cell>
          <cell r="B18072">
            <v>9.0492329354405404E-2</v>
          </cell>
          <cell r="C18072">
            <v>5.3393307587925702E-2</v>
          </cell>
          <cell r="D18072">
            <v>0.53592024491373602</v>
          </cell>
        </row>
        <row r="18073">
          <cell r="A18073">
            <v>0.546155176607799</v>
          </cell>
          <cell r="B18073">
            <v>0.127710679942248</v>
          </cell>
          <cell r="C18073">
            <v>-6.6192805256770695E-2</v>
          </cell>
          <cell r="D18073">
            <v>0.52687187407986102</v>
          </cell>
        </row>
        <row r="18074">
          <cell r="A18074">
            <v>0.546159120173071</v>
          </cell>
          <cell r="B18074">
            <v>-0.1819836096296</v>
          </cell>
          <cell r="C18074">
            <v>0.46472408291598299</v>
          </cell>
          <cell r="D18074">
            <v>-0.22181811723189501</v>
          </cell>
        </row>
        <row r="18075">
          <cell r="A18075">
            <v>0.54623868763436201</v>
          </cell>
          <cell r="B18075">
            <v>-5.0449553434883797E-2</v>
          </cell>
          <cell r="C18075">
            <v>-0.53816859070739897</v>
          </cell>
          <cell r="D18075">
            <v>7.8778895668460497E-2</v>
          </cell>
        </row>
        <row r="18076">
          <cell r="A18076">
            <v>0.546279168294319</v>
          </cell>
          <cell r="B18076">
            <v>0.43104903137335998</v>
          </cell>
          <cell r="C18076">
            <v>-0.20702812120809899</v>
          </cell>
          <cell r="D18076">
            <v>-0.26411554155987499</v>
          </cell>
        </row>
        <row r="18077">
          <cell r="A18077">
            <v>0.54632636963391001</v>
          </cell>
          <cell r="B18077">
            <v>0.33770083528941802</v>
          </cell>
          <cell r="C18077">
            <v>0.41499863737168802</v>
          </cell>
          <cell r="D18077">
            <v>-0.11048429291913001</v>
          </cell>
        </row>
        <row r="18078">
          <cell r="A18078">
            <v>0.54642055525288902</v>
          </cell>
          <cell r="B18078">
            <v>0.27873883967215901</v>
          </cell>
          <cell r="C18078">
            <v>-0.12396342594722901</v>
          </cell>
          <cell r="D18078">
            <v>-0.45333558374400701</v>
          </cell>
        </row>
        <row r="18079">
          <cell r="A18079">
            <v>0.54643548520822205</v>
          </cell>
          <cell r="B18079">
            <v>-7.9099547972015904E-2</v>
          </cell>
          <cell r="C18079">
            <v>0.230459819898887</v>
          </cell>
          <cell r="D18079">
            <v>0.48910456184494899</v>
          </cell>
        </row>
        <row r="18080">
          <cell r="A18080">
            <v>0.54647241443926398</v>
          </cell>
          <cell r="B18080">
            <v>0.395696116529903</v>
          </cell>
          <cell r="C18080">
            <v>0.37611117781856201</v>
          </cell>
          <cell r="D18080">
            <v>-2.44349140814367E-2</v>
          </cell>
        </row>
        <row r="18081">
          <cell r="A18081">
            <v>0.54652191186963694</v>
          </cell>
          <cell r="B18081">
            <v>0.27042354712780398</v>
          </cell>
          <cell r="C18081">
            <v>0.31104764372807497</v>
          </cell>
          <cell r="D18081">
            <v>-0.35889645950283799</v>
          </cell>
        </row>
        <row r="18082">
          <cell r="A18082">
            <v>0.54665300076277501</v>
          </cell>
          <cell r="B18082">
            <v>-6.0925535004348899E-2</v>
          </cell>
          <cell r="C18082">
            <v>-0.38731216695071902</v>
          </cell>
          <cell r="D18082">
            <v>0.380928953689948</v>
          </cell>
        </row>
        <row r="18083">
          <cell r="A18083">
            <v>0.546683597784552</v>
          </cell>
          <cell r="B18083">
            <v>-0.29786015890525902</v>
          </cell>
          <cell r="C18083">
            <v>0.207500014568547</v>
          </cell>
          <cell r="D18083">
            <v>-0.408761575710889</v>
          </cell>
        </row>
        <row r="18084">
          <cell r="A18084">
            <v>0.546685913996795</v>
          </cell>
          <cell r="B18084">
            <v>0.38807997428709801</v>
          </cell>
          <cell r="C18084">
            <v>-0.122584594549268</v>
          </cell>
          <cell r="D18084">
            <v>-0.36501019067832602</v>
          </cell>
        </row>
        <row r="18085">
          <cell r="A18085">
            <v>0.54669063156605502</v>
          </cell>
          <cell r="B18085">
            <v>0.13119144705668301</v>
          </cell>
          <cell r="C18085">
            <v>-0.215822616846187</v>
          </cell>
          <cell r="D18085">
            <v>0.48485054286752</v>
          </cell>
        </row>
        <row r="18086">
          <cell r="A18086">
            <v>0.54670507639801202</v>
          </cell>
          <cell r="B18086">
            <v>-0.102709884975783</v>
          </cell>
          <cell r="C18086">
            <v>-0.53490369044540398</v>
          </cell>
          <cell r="D18086">
            <v>4.7065507917202098E-2</v>
          </cell>
        </row>
        <row r="18087">
          <cell r="A18087">
            <v>0.54670860881065897</v>
          </cell>
          <cell r="B18087">
            <v>-0.48756213032662499</v>
          </cell>
          <cell r="C18087">
            <v>-1.6138795115794202E-2</v>
          </cell>
          <cell r="D18087">
            <v>-0.24680561442410401</v>
          </cell>
        </row>
        <row r="18088">
          <cell r="A18088">
            <v>0.54676330685239305</v>
          </cell>
          <cell r="B18088">
            <v>-0.455314785431783</v>
          </cell>
          <cell r="C18088">
            <v>0.207836558789221</v>
          </cell>
          <cell r="D18088">
            <v>-0.22009662586697601</v>
          </cell>
        </row>
        <row r="18089">
          <cell r="A18089">
            <v>0.54679248885797505</v>
          </cell>
          <cell r="B18089">
            <v>-0.25515523773792498</v>
          </cell>
          <cell r="C18089">
            <v>0.28718319310583901</v>
          </cell>
          <cell r="D18089">
            <v>0.38910621188042699</v>
          </cell>
        </row>
        <row r="18090">
          <cell r="A18090">
            <v>0.546803718260789</v>
          </cell>
          <cell r="B18090">
            <v>0.30807672460589097</v>
          </cell>
          <cell r="C18090">
            <v>0.34919816726870501</v>
          </cell>
          <cell r="D18090">
            <v>0.28660718420184</v>
          </cell>
        </row>
        <row r="18091">
          <cell r="A18091">
            <v>0.54694123452851795</v>
          </cell>
          <cell r="B18091">
            <v>0.29336330412199602</v>
          </cell>
          <cell r="C18091">
            <v>-6.5527359932614396E-2</v>
          </cell>
          <cell r="D18091">
            <v>-0.45693418664230601</v>
          </cell>
        </row>
        <row r="18092">
          <cell r="A18092">
            <v>0.546984416571896</v>
          </cell>
          <cell r="B18092">
            <v>0.214450092876288</v>
          </cell>
          <cell r="C18092">
            <v>-0.50120789258988996</v>
          </cell>
          <cell r="D18092">
            <v>4.4651517817985299E-2</v>
          </cell>
        </row>
        <row r="18093">
          <cell r="A18093">
            <v>0.54700014466328195</v>
          </cell>
          <cell r="B18093">
            <v>-1.99944870652316E-2</v>
          </cell>
          <cell r="C18093">
            <v>-0.25043310019959703</v>
          </cell>
          <cell r="D18093">
            <v>0.48589365201972801</v>
          </cell>
        </row>
        <row r="18094">
          <cell r="A18094">
            <v>0.54700522665857698</v>
          </cell>
          <cell r="B18094">
            <v>1.99306619171776E-2</v>
          </cell>
          <cell r="C18094">
            <v>1.54824907280573E-2</v>
          </cell>
          <cell r="D18094">
            <v>-0.54642271108382801</v>
          </cell>
        </row>
        <row r="18095">
          <cell r="A18095">
            <v>0.54708314253893298</v>
          </cell>
          <cell r="B18095">
            <v>0.42066574843178001</v>
          </cell>
          <cell r="C18095">
            <v>0.29579218517557698</v>
          </cell>
          <cell r="D18095">
            <v>0.18667425139976301</v>
          </cell>
        </row>
        <row r="18096">
          <cell r="A18096">
            <v>0.54717486733353604</v>
          </cell>
          <cell r="B18096">
            <v>0.260729226632469</v>
          </cell>
          <cell r="C18096">
            <v>-0.32264975421805098</v>
          </cell>
          <cell r="D18096">
            <v>0.35681611780318701</v>
          </cell>
        </row>
        <row r="18097">
          <cell r="A18097">
            <v>0.54729477513570901</v>
          </cell>
          <cell r="B18097">
            <v>3.3281021149977101E-2</v>
          </cell>
          <cell r="C18097">
            <v>0.18236260515910299</v>
          </cell>
          <cell r="D18097">
            <v>-0.51494448706792295</v>
          </cell>
        </row>
        <row r="18098">
          <cell r="A18098">
            <v>0.54733887187036601</v>
          </cell>
          <cell r="B18098">
            <v>0.21511501959002499</v>
          </cell>
          <cell r="C18098">
            <v>-0.29244648932996098</v>
          </cell>
          <cell r="D18098">
            <v>0.40961008274417299</v>
          </cell>
        </row>
        <row r="18099">
          <cell r="A18099">
            <v>0.54737653364367</v>
          </cell>
          <cell r="B18099">
            <v>-0.201675688290847</v>
          </cell>
          <cell r="C18099">
            <v>-0.49071654620517902</v>
          </cell>
          <cell r="D18099">
            <v>-0.13470433406773699</v>
          </cell>
        </row>
        <row r="18100">
          <cell r="A18100">
            <v>0.54746026958616401</v>
          </cell>
          <cell r="B18100">
            <v>-0.51607343270255202</v>
          </cell>
          <cell r="C18100">
            <v>-7.8450873317627901E-2</v>
          </cell>
          <cell r="D18100">
            <v>0.16500430088231699</v>
          </cell>
        </row>
        <row r="18101">
          <cell r="A18101">
            <v>0.54747217481131505</v>
          </cell>
          <cell r="B18101">
            <v>0.33637146213948399</v>
          </cell>
          <cell r="C18101">
            <v>2.6447120366619399E-2</v>
          </cell>
          <cell r="D18101">
            <v>-0.43113869169339197</v>
          </cell>
        </row>
        <row r="18102">
          <cell r="A18102">
            <v>0.54752568595097095</v>
          </cell>
          <cell r="B18102">
            <v>-0.338101722826332</v>
          </cell>
          <cell r="C18102">
            <v>-8.9794875568278906E-2</v>
          </cell>
          <cell r="D18102">
            <v>0.42119886291349901</v>
          </cell>
        </row>
        <row r="18103">
          <cell r="A18103">
            <v>0.54759142208669598</v>
          </cell>
          <cell r="B18103">
            <v>-0.29790996727542801</v>
          </cell>
          <cell r="C18103">
            <v>0.450136191703773</v>
          </cell>
          <cell r="D18103">
            <v>-9.2105514814842401E-2</v>
          </cell>
        </row>
        <row r="18104">
          <cell r="A18104">
            <v>0.54768218257646495</v>
          </cell>
          <cell r="B18104">
            <v>-0.20142314037050099</v>
          </cell>
          <cell r="C18104">
            <v>0.46706797118273502</v>
          </cell>
          <cell r="D18104">
            <v>-0.20305664709693499</v>
          </cell>
        </row>
        <row r="18105">
          <cell r="A18105">
            <v>0.54769760500228204</v>
          </cell>
          <cell r="B18105">
            <v>-0.105801656929572</v>
          </cell>
          <cell r="C18105">
            <v>-0.36052035476204097</v>
          </cell>
          <cell r="D18105">
            <v>-0.398501881700006</v>
          </cell>
        </row>
        <row r="18106">
          <cell r="A18106">
            <v>0.54785989583023798</v>
          </cell>
          <cell r="B18106">
            <v>0.52615763426511597</v>
          </cell>
          <cell r="C18106">
            <v>-0.13534111010557601</v>
          </cell>
          <cell r="D18106">
            <v>7.0649793198895999E-2</v>
          </cell>
        </row>
        <row r="18107">
          <cell r="A18107">
            <v>0.54790048463320495</v>
          </cell>
          <cell r="B18107">
            <v>5.1924629217487701E-2</v>
          </cell>
          <cell r="C18107">
            <v>-0.26198293323729399</v>
          </cell>
          <cell r="D18107">
            <v>-0.47839702824569402</v>
          </cell>
        </row>
        <row r="18108">
          <cell r="A18108">
            <v>0.54797880117287301</v>
          </cell>
          <cell r="B18108">
            <v>-0.286551005653229</v>
          </cell>
          <cell r="C18108">
            <v>-0.44521722778953998</v>
          </cell>
          <cell r="D18108">
            <v>-0.14124768236463101</v>
          </cell>
        </row>
        <row r="18109">
          <cell r="A18109">
            <v>0.54798132278777001</v>
          </cell>
          <cell r="B18109">
            <v>0.40992199244503302</v>
          </cell>
          <cell r="C18109">
            <v>0.35037896217179898</v>
          </cell>
          <cell r="D18109">
            <v>9.7375936973880806E-2</v>
          </cell>
        </row>
        <row r="18110">
          <cell r="A18110">
            <v>0.54803931506699499</v>
          </cell>
          <cell r="B18110">
            <v>0.12270436038331201</v>
          </cell>
          <cell r="C18110">
            <v>-0.31628198476452801</v>
          </cell>
          <cell r="D18110">
            <v>-0.43041426197958899</v>
          </cell>
        </row>
        <row r="18111">
          <cell r="A18111">
            <v>0.54804775674042105</v>
          </cell>
          <cell r="B18111">
            <v>-0.29398475872743501</v>
          </cell>
          <cell r="C18111">
            <v>-0.107222632768982</v>
          </cell>
          <cell r="D18111">
            <v>0.44992511857671103</v>
          </cell>
        </row>
        <row r="18112">
          <cell r="A18112">
            <v>0.54811586343415797</v>
          </cell>
          <cell r="B18112">
            <v>-0.395981564284899</v>
          </cell>
          <cell r="C18112">
            <v>0.35471868930932599</v>
          </cell>
          <cell r="D18112">
            <v>0.13343257454358901</v>
          </cell>
        </row>
        <row r="18113">
          <cell r="A18113">
            <v>0.54817209500539399</v>
          </cell>
          <cell r="B18113">
            <v>-2.7286730910937598E-2</v>
          </cell>
          <cell r="C18113">
            <v>-0.50142858658446099</v>
          </cell>
          <cell r="D18113">
            <v>0.219812312245485</v>
          </cell>
        </row>
        <row r="18114">
          <cell r="A18114">
            <v>0.54831396621393202</v>
          </cell>
          <cell r="B18114">
            <v>0.23181102269284101</v>
          </cell>
          <cell r="C18114">
            <v>0.12244467557288501</v>
          </cell>
          <cell r="D18114">
            <v>0.48157985498482297</v>
          </cell>
        </row>
        <row r="18115">
          <cell r="A18115">
            <v>0.54832545636408803</v>
          </cell>
          <cell r="B18115">
            <v>-0.45785185448831101</v>
          </cell>
          <cell r="C18115">
            <v>1.2918432875177801E-2</v>
          </cell>
          <cell r="D18115">
            <v>-0.30143921365766102</v>
          </cell>
        </row>
        <row r="18116">
          <cell r="A18116">
            <v>0.54842206718005904</v>
          </cell>
          <cell r="B18116">
            <v>5.1194036169022399E-2</v>
          </cell>
          <cell r="C18116">
            <v>-0.44839695149254899</v>
          </cell>
          <cell r="D18116">
            <v>-0.31158643796378899</v>
          </cell>
        </row>
        <row r="18117">
          <cell r="A18117">
            <v>0.54845095897724805</v>
          </cell>
          <cell r="B18117">
            <v>0.137724634930877</v>
          </cell>
          <cell r="C18117">
            <v>-0.51783799143290898</v>
          </cell>
          <cell r="D18117">
            <v>-0.116936709227469</v>
          </cell>
        </row>
        <row r="18118">
          <cell r="A18118">
            <v>0.548489231577999</v>
          </cell>
          <cell r="B18118">
            <v>0.25560774888557602</v>
          </cell>
          <cell r="C18118">
            <v>-0.236254110739548</v>
          </cell>
          <cell r="D18118">
            <v>-0.42389752420288701</v>
          </cell>
        </row>
        <row r="18119">
          <cell r="A18119">
            <v>0.54850464069274696</v>
          </cell>
          <cell r="B18119">
            <v>-0.365448484081283</v>
          </cell>
          <cell r="C18119">
            <v>-0.40843262535337599</v>
          </cell>
          <cell r="D18119">
            <v>2.20802375694014E-2</v>
          </cell>
        </row>
        <row r="18120">
          <cell r="A18120">
            <v>0.54860718792195795</v>
          </cell>
          <cell r="B18120">
            <v>-0.38742277078985199</v>
          </cell>
          <cell r="C18120">
            <v>-0.32607618596399901</v>
          </cell>
          <cell r="D18120">
            <v>-0.21106341288893299</v>
          </cell>
        </row>
        <row r="18121">
          <cell r="A18121">
            <v>0.54862692577175298</v>
          </cell>
          <cell r="B18121">
            <v>-3.8804441271255298E-2</v>
          </cell>
          <cell r="C18121">
            <v>0.30208671770530698</v>
          </cell>
          <cell r="D18121">
            <v>0.456321524810549</v>
          </cell>
        </row>
        <row r="18122">
          <cell r="A18122">
            <v>0.54882936643542302</v>
          </cell>
          <cell r="B18122">
            <v>0.29154593692082398</v>
          </cell>
          <cell r="C18122">
            <v>-8.5830586773769299E-2</v>
          </cell>
          <cell r="D18122">
            <v>0.45699863293114701</v>
          </cell>
        </row>
        <row r="18123">
          <cell r="A18123">
            <v>0.54883335934362598</v>
          </cell>
          <cell r="B18123">
            <v>-0.27429868178247502</v>
          </cell>
          <cell r="C18123">
            <v>-1.11671552367749E-2</v>
          </cell>
          <cell r="D18123">
            <v>-0.47524055397737702</v>
          </cell>
        </row>
        <row r="18124">
          <cell r="A18124">
            <v>0.54883679811185504</v>
          </cell>
          <cell r="B18124">
            <v>1.53749714850653E-2</v>
          </cell>
          <cell r="C18124">
            <v>-0.12776132252535799</v>
          </cell>
          <cell r="D18124">
            <v>0.53353770783336196</v>
          </cell>
        </row>
        <row r="18125">
          <cell r="A18125">
            <v>0.54884484001732303</v>
          </cell>
          <cell r="B18125">
            <v>-0.21604837385046</v>
          </cell>
          <cell r="C18125">
            <v>0.41191969831331299</v>
          </cell>
          <cell r="D18125">
            <v>-0.29133472280468298</v>
          </cell>
        </row>
        <row r="18126">
          <cell r="A18126">
            <v>0.54886391957053904</v>
          </cell>
          <cell r="B18126">
            <v>0.26105089970797202</v>
          </cell>
          <cell r="C18126">
            <v>0.304922058194317</v>
          </cell>
          <cell r="D18126">
            <v>-0.37433483459936501</v>
          </cell>
        </row>
        <row r="18127">
          <cell r="A18127">
            <v>0.54891516970749299</v>
          </cell>
          <cell r="B18127">
            <v>0.27650664638755601</v>
          </cell>
          <cell r="C18127">
            <v>5.8923935784173098E-2</v>
          </cell>
          <cell r="D18127">
            <v>0.47051026325704598</v>
          </cell>
        </row>
        <row r="18128">
          <cell r="A18128">
            <v>0.54903533181365805</v>
          </cell>
          <cell r="B18128">
            <v>-0.32989737308115502</v>
          </cell>
          <cell r="C18128">
            <v>1.20355538674023E-2</v>
          </cell>
          <cell r="D18128">
            <v>-0.43870566927838101</v>
          </cell>
        </row>
        <row r="18129">
          <cell r="A18129">
            <v>0.54904676604134395</v>
          </cell>
          <cell r="B18129">
            <v>0.46694796508206299</v>
          </cell>
          <cell r="C18129">
            <v>-3.6885275906762702E-2</v>
          </cell>
          <cell r="D18129">
            <v>0.28644620023219097</v>
          </cell>
        </row>
        <row r="18130">
          <cell r="A18130">
            <v>0.54918659501322598</v>
          </cell>
          <cell r="B18130">
            <v>-7.0153474478966901E-2</v>
          </cell>
          <cell r="C18130">
            <v>-9.9921080683468097E-2</v>
          </cell>
          <cell r="D18130">
            <v>0.53544391283849502</v>
          </cell>
        </row>
        <row r="18131">
          <cell r="A18131">
            <v>0.54921598127897397</v>
          </cell>
          <cell r="B18131">
            <v>-5.8643183187259501E-2</v>
          </cell>
          <cell r="C18131">
            <v>-0.534316806014695</v>
          </cell>
          <cell r="D18131">
            <v>0.11271522509468899</v>
          </cell>
        </row>
        <row r="18132">
          <cell r="A18132">
            <v>0.54939152565949201</v>
          </cell>
          <cell r="B18132">
            <v>0.167712950116644</v>
          </cell>
          <cell r="C18132">
            <v>-2.1011102157745799E-2</v>
          </cell>
          <cell r="D18132">
            <v>-0.52274463021226003</v>
          </cell>
        </row>
        <row r="18133">
          <cell r="A18133">
            <v>0.54944595154818499</v>
          </cell>
          <cell r="B18133">
            <v>0.37500788901411403</v>
          </cell>
          <cell r="C18133">
            <v>-8.9541022426713801E-2</v>
          </cell>
          <cell r="D18133">
            <v>-0.39146180165202299</v>
          </cell>
        </row>
        <row r="18134">
          <cell r="A18134">
            <v>0.54945225239261597</v>
          </cell>
          <cell r="B18134">
            <v>0.35550462343490402</v>
          </cell>
          <cell r="C18134">
            <v>-0.223801993835402</v>
          </cell>
          <cell r="D18134">
            <v>0.35415661497567102</v>
          </cell>
        </row>
        <row r="18135">
          <cell r="A18135">
            <v>0.54950933756390397</v>
          </cell>
          <cell r="B18135">
            <v>4.4573155685074098E-2</v>
          </cell>
          <cell r="C18135">
            <v>0.54068483946524704</v>
          </cell>
          <cell r="D18135">
            <v>8.7370763042537006E-2</v>
          </cell>
        </row>
        <row r="18136">
          <cell r="A18136">
            <v>0.54954623513464296</v>
          </cell>
          <cell r="B18136">
            <v>-0.38630182754696102</v>
          </cell>
          <cell r="C18136">
            <v>0.14153084132094801</v>
          </cell>
          <cell r="D18136">
            <v>-0.36433636044117601</v>
          </cell>
        </row>
        <row r="18137">
          <cell r="A18137">
            <v>0.54955011315124702</v>
          </cell>
          <cell r="B18137">
            <v>-0.39464976761766002</v>
          </cell>
          <cell r="C18137">
            <v>-2.70646004115375E-2</v>
          </cell>
          <cell r="D18137">
            <v>0.381476598480744</v>
          </cell>
        </row>
        <row r="18138">
          <cell r="A18138">
            <v>0.54956383345349502</v>
          </cell>
          <cell r="B18138">
            <v>0.51588589634586002</v>
          </cell>
          <cell r="C18138">
            <v>0.188781092228643</v>
          </cell>
          <cell r="D18138">
            <v>1.5615639868079101E-2</v>
          </cell>
        </row>
        <row r="18139">
          <cell r="A18139">
            <v>0.54958167763904997</v>
          </cell>
          <cell r="B18139">
            <v>-4.6138319137682501E-2</v>
          </cell>
          <cell r="C18139">
            <v>0.23116870883315199</v>
          </cell>
          <cell r="D18139">
            <v>0.49645977073688002</v>
          </cell>
        </row>
        <row r="18140">
          <cell r="A18140">
            <v>0.54958533452943203</v>
          </cell>
          <cell r="B18140">
            <v>0.146412642511073</v>
          </cell>
          <cell r="C18140">
            <v>8.4197151652096E-2</v>
          </cell>
          <cell r="D18140">
            <v>-0.52298969176880195</v>
          </cell>
        </row>
        <row r="18141">
          <cell r="A18141">
            <v>0.54963175379245699</v>
          </cell>
          <cell r="B18141">
            <v>7.46127991045018E-3</v>
          </cell>
          <cell r="C18141">
            <v>0.208574453279042</v>
          </cell>
          <cell r="D18141">
            <v>0.50846444469443297</v>
          </cell>
        </row>
        <row r="18142">
          <cell r="A18142">
            <v>0.54964293742841697</v>
          </cell>
          <cell r="B18142">
            <v>-0.15997338559652799</v>
          </cell>
          <cell r="C18142">
            <v>0.23256760995412501</v>
          </cell>
          <cell r="D18142">
            <v>-0.47162292285887603</v>
          </cell>
        </row>
        <row r="18143">
          <cell r="A18143">
            <v>0.54967982876807697</v>
          </cell>
          <cell r="B18143">
            <v>-0.139834868291592</v>
          </cell>
          <cell r="C18143">
            <v>3.4467585721395501E-2</v>
          </cell>
          <cell r="D18143">
            <v>-0.53047724673063401</v>
          </cell>
        </row>
        <row r="18144">
          <cell r="A18144">
            <v>0.54969487628771396</v>
          </cell>
          <cell r="B18144">
            <v>0.164623699976261</v>
          </cell>
          <cell r="C18144">
            <v>0.37050472836663401</v>
          </cell>
          <cell r="D18144">
            <v>0.37120040501197998</v>
          </cell>
        </row>
        <row r="18145">
          <cell r="A18145">
            <v>0.54974465249002802</v>
          </cell>
          <cell r="B18145">
            <v>0.37823534532458197</v>
          </cell>
          <cell r="C18145">
            <v>0.21787179374742899</v>
          </cell>
          <cell r="D18145">
            <v>0.33419917411306299</v>
          </cell>
        </row>
        <row r="18146">
          <cell r="A18146">
            <v>0.54979431463181105</v>
          </cell>
          <cell r="B18146">
            <v>-0.29963168303987098</v>
          </cell>
          <cell r="C18146">
            <v>-0.44599886703938302</v>
          </cell>
          <cell r="D18146">
            <v>0.116531770430833</v>
          </cell>
        </row>
        <row r="18147">
          <cell r="A18147">
            <v>0.54980897677989304</v>
          </cell>
          <cell r="B18147">
            <v>-0.17410047408887599</v>
          </cell>
          <cell r="C18147">
            <v>-0.42622538754036299</v>
          </cell>
          <cell r="D18147">
            <v>0.30051764488270799</v>
          </cell>
        </row>
        <row r="18148">
          <cell r="A18148">
            <v>0.54987178737308595</v>
          </cell>
          <cell r="B18148">
            <v>6.24568340134804E-2</v>
          </cell>
          <cell r="C18148">
            <v>8.8080470261967705E-2</v>
          </cell>
          <cell r="D18148">
            <v>0.53916598297028695</v>
          </cell>
        </row>
        <row r="18149">
          <cell r="A18149">
            <v>0.54996644523430605</v>
          </cell>
          <cell r="B18149">
            <v>0.331740139167088</v>
          </cell>
          <cell r="C18149">
            <v>0.40010750344865798</v>
          </cell>
          <cell r="D18149">
            <v>0.17979309395286</v>
          </cell>
        </row>
        <row r="18150">
          <cell r="A18150">
            <v>0.550028911158289</v>
          </cell>
          <cell r="B18150">
            <v>-0.30666810540137202</v>
          </cell>
          <cell r="C18150">
            <v>7.9170243843329602E-2</v>
          </cell>
          <cell r="D18150">
            <v>0.44968716762800098</v>
          </cell>
        </row>
        <row r="18151">
          <cell r="A18151">
            <v>0.55003323818417305</v>
          </cell>
          <cell r="B18151">
            <v>-0.32158007695943203</v>
          </cell>
          <cell r="C18151">
            <v>-0.381421428241631</v>
          </cell>
          <cell r="D18151">
            <v>-0.23160421258743899</v>
          </cell>
        </row>
        <row r="18152">
          <cell r="A18152">
            <v>0.55004864019771404</v>
          </cell>
          <cell r="B18152">
            <v>-0.239393332172293</v>
          </cell>
          <cell r="C18152">
            <v>0.405847611135711</v>
          </cell>
          <cell r="D18152">
            <v>-0.28378170418516602</v>
          </cell>
        </row>
        <row r="18153">
          <cell r="A18153">
            <v>0.55006371520671404</v>
          </cell>
          <cell r="B18153">
            <v>0.305574570839097</v>
          </cell>
          <cell r="C18153">
            <v>0.227861581047475</v>
          </cell>
          <cell r="D18153">
            <v>0.39657706984400798</v>
          </cell>
        </row>
        <row r="18154">
          <cell r="A18154">
            <v>0.55012039282248004</v>
          </cell>
          <cell r="B18154">
            <v>0.25709357204628303</v>
          </cell>
          <cell r="C18154">
            <v>-2.0630354590851399E-2</v>
          </cell>
          <cell r="D18154">
            <v>-0.48591123703933597</v>
          </cell>
        </row>
        <row r="18155">
          <cell r="A18155">
            <v>0.55014044632756598</v>
          </cell>
          <cell r="B18155">
            <v>-2.0606835705279498E-2</v>
          </cell>
          <cell r="C18155">
            <v>0.47515228657227798</v>
          </cell>
          <cell r="D18155">
            <v>0.27651432797026299</v>
          </cell>
        </row>
        <row r="18156">
          <cell r="A18156">
            <v>0.55020536829660105</v>
          </cell>
          <cell r="B18156">
            <v>0.23148915871433401</v>
          </cell>
          <cell r="C18156">
            <v>0.295933863798096</v>
          </cell>
          <cell r="D18156">
            <v>0.40194758981446599</v>
          </cell>
        </row>
        <row r="18157">
          <cell r="A18157">
            <v>0.55020594061758599</v>
          </cell>
          <cell r="B18157">
            <v>0.38934654642842598</v>
          </cell>
          <cell r="C18157">
            <v>2.74249027013703E-2</v>
          </cell>
          <cell r="D18157">
            <v>-0.38779339678101798</v>
          </cell>
        </row>
        <row r="18158">
          <cell r="A18158">
            <v>0.55020638272234601</v>
          </cell>
          <cell r="B18158">
            <v>-0.16136703543904601</v>
          </cell>
          <cell r="C18158">
            <v>0.42283232959306499</v>
          </cell>
          <cell r="D18158">
            <v>0.31289065903750402</v>
          </cell>
        </row>
        <row r="18159">
          <cell r="A18159">
            <v>0.55022794186398905</v>
          </cell>
          <cell r="B18159">
            <v>0.29484908550882899</v>
          </cell>
          <cell r="C18159">
            <v>0.158877173912398</v>
          </cell>
          <cell r="D18159">
            <v>0.43654650198128803</v>
          </cell>
        </row>
        <row r="18160">
          <cell r="A18160">
            <v>0.55023923399960095</v>
          </cell>
          <cell r="B18160">
            <v>0.10844281144708599</v>
          </cell>
          <cell r="C18160">
            <v>-9.8242722686016595E-2</v>
          </cell>
          <cell r="D18160">
            <v>0.53042599739940899</v>
          </cell>
        </row>
        <row r="18161">
          <cell r="A18161">
            <v>0.550253262344926</v>
          </cell>
          <cell r="B18161">
            <v>-0.28737663165994498</v>
          </cell>
          <cell r="C18161">
            <v>0.26420261132855299</v>
          </cell>
          <cell r="D18161">
            <v>0.38780188816480998</v>
          </cell>
        </row>
        <row r="18162">
          <cell r="A18162">
            <v>0.55033300205422697</v>
          </cell>
          <cell r="B18162">
            <v>-0.41272967081203099</v>
          </cell>
          <cell r="C18162">
            <v>0.36253190365599902</v>
          </cell>
          <cell r="D18162">
            <v>3.3034085623306703E-2</v>
          </cell>
        </row>
        <row r="18163">
          <cell r="A18163">
            <v>0.55035132355549499</v>
          </cell>
          <cell r="B18163">
            <v>-0.31323801886295599</v>
          </cell>
          <cell r="C18163">
            <v>0.161462777027014</v>
          </cell>
          <cell r="D18163">
            <v>0.42272721051858098</v>
          </cell>
        </row>
        <row r="18164">
          <cell r="A18164">
            <v>0.55041876211830898</v>
          </cell>
          <cell r="B18164">
            <v>-0.20002516378483801</v>
          </cell>
          <cell r="C18164">
            <v>6.61825513518432E-2</v>
          </cell>
          <cell r="D18164">
            <v>0.50849839472830305</v>
          </cell>
        </row>
        <row r="18165">
          <cell r="A18165">
            <v>0.55048637063891703</v>
          </cell>
          <cell r="B18165">
            <v>0.16271690201216199</v>
          </cell>
          <cell r="C18165">
            <v>0.339236443539215</v>
          </cell>
          <cell r="D18165">
            <v>-0.40184212003427</v>
          </cell>
        </row>
        <row r="18166">
          <cell r="A18166">
            <v>0.55054380942015901</v>
          </cell>
          <cell r="B18166">
            <v>0.32138197740983798</v>
          </cell>
          <cell r="C18166">
            <v>-0.44232489121915602</v>
          </cell>
          <cell r="D18166">
            <v>6.4504273462803505E-2</v>
          </cell>
        </row>
        <row r="18167">
          <cell r="A18167">
            <v>0.550550087356799</v>
          </cell>
          <cell r="B18167">
            <v>1.23742226655179E-2</v>
          </cell>
          <cell r="C18167">
            <v>-0.33604333163334499</v>
          </cell>
          <cell r="D18167">
            <v>0.43592104395952802</v>
          </cell>
        </row>
        <row r="18168">
          <cell r="A18168">
            <v>0.55061674622505696</v>
          </cell>
          <cell r="B18168">
            <v>0.13578174636854801</v>
          </cell>
          <cell r="C18168">
            <v>-0.28514346386622302</v>
          </cell>
          <cell r="D18168">
            <v>-0.45103805115638301</v>
          </cell>
        </row>
        <row r="18169">
          <cell r="A18169">
            <v>0.55064658627009</v>
          </cell>
          <cell r="B18169">
            <v>-0.30045723581225797</v>
          </cell>
          <cell r="C18169">
            <v>-6.3850642960751797E-2</v>
          </cell>
          <cell r="D18169">
            <v>0.45701226221236102</v>
          </cell>
        </row>
        <row r="18170">
          <cell r="A18170">
            <v>0.55064916549575205</v>
          </cell>
          <cell r="B18170">
            <v>0.20091015810690499</v>
          </cell>
          <cell r="C18170">
            <v>-0.19329643527450999</v>
          </cell>
          <cell r="D18170">
            <v>0.47485376690176401</v>
          </cell>
        </row>
        <row r="18171">
          <cell r="A18171">
            <v>0.55071691281926605</v>
          </cell>
          <cell r="B18171">
            <v>-0.42661452288839302</v>
          </cell>
          <cell r="C18171">
            <v>0.18002620285010201</v>
          </cell>
          <cell r="D18171">
            <v>0.29812704206976198</v>
          </cell>
        </row>
        <row r="18172">
          <cell r="A18172">
            <v>0.55078570767648705</v>
          </cell>
          <cell r="B18172">
            <v>-0.17033420559210899</v>
          </cell>
          <cell r="C18172">
            <v>0.24791468165814601</v>
          </cell>
          <cell r="D18172">
            <v>0.46139946337672999</v>
          </cell>
        </row>
        <row r="18173">
          <cell r="A18173">
            <v>0.55080186951357102</v>
          </cell>
          <cell r="B18173">
            <v>-0.27550586943849298</v>
          </cell>
          <cell r="C18173">
            <v>-0.200641445199367</v>
          </cell>
          <cell r="D18173">
            <v>0.43269183703057601</v>
          </cell>
        </row>
        <row r="18174">
          <cell r="A18174">
            <v>0.55082391648811102</v>
          </cell>
          <cell r="B18174">
            <v>0.11336361103367699</v>
          </cell>
          <cell r="C18174">
            <v>-0.107553095913391</v>
          </cell>
          <cell r="D18174">
            <v>-0.52819315617314799</v>
          </cell>
        </row>
        <row r="18175">
          <cell r="A18175">
            <v>0.55090356041962396</v>
          </cell>
          <cell r="B18175">
            <v>-0.29331704988365198</v>
          </cell>
          <cell r="C18175">
            <v>-0.21760104801678101</v>
          </cell>
          <cell r="D18175">
            <v>0.41244348101596601</v>
          </cell>
        </row>
        <row r="18176">
          <cell r="A18176">
            <v>0.55090559624039903</v>
          </cell>
          <cell r="B18176">
            <v>8.0060825999250101E-2</v>
          </cell>
          <cell r="C18176">
            <v>-0.25190058870915899</v>
          </cell>
          <cell r="D18176">
            <v>-0.48335632148269903</v>
          </cell>
        </row>
        <row r="18177">
          <cell r="A18177">
            <v>0.55091640918707596</v>
          </cell>
          <cell r="B18177">
            <v>5.4356797826205602E-2</v>
          </cell>
          <cell r="C18177">
            <v>0.20545566296693099</v>
          </cell>
          <cell r="D18177">
            <v>0.50827374415415405</v>
          </cell>
        </row>
        <row r="18178">
          <cell r="A18178">
            <v>0.55100225188863206</v>
          </cell>
          <cell r="B18178">
            <v>9.2826799075666502E-2</v>
          </cell>
          <cell r="C18178">
            <v>-0.48386997571374502</v>
          </cell>
          <cell r="D18178">
            <v>0.24669112988206501</v>
          </cell>
        </row>
        <row r="18179">
          <cell r="A18179">
            <v>0.55102170145505003</v>
          </cell>
          <cell r="B18179">
            <v>0.22366888787101899</v>
          </cell>
          <cell r="C18179">
            <v>8.6484255889850998E-3</v>
          </cell>
          <cell r="D18179">
            <v>-0.50351002850766702</v>
          </cell>
        </row>
        <row r="18180">
          <cell r="A18180">
            <v>0.55108888160042302</v>
          </cell>
          <cell r="B18180">
            <v>-2.7264458621687301E-2</v>
          </cell>
          <cell r="C18180">
            <v>-0.217052121077493</v>
          </cell>
          <cell r="D18180">
            <v>0.50581022276683196</v>
          </cell>
        </row>
        <row r="18181">
          <cell r="A18181">
            <v>0.55112013799898496</v>
          </cell>
          <cell r="B18181">
            <v>-9.8895168894965801E-2</v>
          </cell>
          <cell r="C18181">
            <v>0.23803527023260901</v>
          </cell>
          <cell r="D18181">
            <v>-0.487126638773272</v>
          </cell>
        </row>
        <row r="18182">
          <cell r="A18182">
            <v>0.55115142856482302</v>
          </cell>
          <cell r="B18182">
            <v>-0.24193908514516399</v>
          </cell>
          <cell r="C18182">
            <v>0.37781629621301199</v>
          </cell>
          <cell r="D18182">
            <v>0.32013781814094899</v>
          </cell>
        </row>
        <row r="18183">
          <cell r="A18183">
            <v>0.55117437456727503</v>
          </cell>
          <cell r="B18183">
            <v>0.55075124549632604</v>
          </cell>
          <cell r="C18183">
            <v>-1.42908003021148E-2</v>
          </cell>
          <cell r="D18183">
            <v>1.6187334264735301E-2</v>
          </cell>
        </row>
        <row r="18184">
          <cell r="A18184">
            <v>0.55118050881006697</v>
          </cell>
          <cell r="B18184">
            <v>8.7326435079478001E-2</v>
          </cell>
          <cell r="C18184">
            <v>-0.41160306166046601</v>
          </cell>
          <cell r="D18184">
            <v>0.35602944633859201</v>
          </cell>
        </row>
        <row r="18185">
          <cell r="A18185">
            <v>0.55118242990502697</v>
          </cell>
          <cell r="B18185">
            <v>-0.39283409483959703</v>
          </cell>
          <cell r="C18185">
            <v>-1.25304270327951E-2</v>
          </cell>
          <cell r="D18185">
            <v>0.38642778544760398</v>
          </cell>
        </row>
        <row r="18186">
          <cell r="A18186">
            <v>0.55120156310992496</v>
          </cell>
          <cell r="B18186">
            <v>6.9684779793398197E-2</v>
          </cell>
          <cell r="C18186">
            <v>0.23074596888672599</v>
          </cell>
          <cell r="D18186">
            <v>-0.495705045851357</v>
          </cell>
        </row>
        <row r="18187">
          <cell r="A18187">
            <v>0.55142886232819699</v>
          </cell>
          <cell r="B18187">
            <v>0.50065741087201998</v>
          </cell>
          <cell r="C18187">
            <v>0.19075840807428401</v>
          </cell>
          <cell r="D18187">
            <v>0.13048822512571601</v>
          </cell>
        </row>
        <row r="18188">
          <cell r="A18188">
            <v>0.55144118386336305</v>
          </cell>
          <cell r="B18188">
            <v>0.103295401950306</v>
          </cell>
          <cell r="C18188">
            <v>0.20950838164798</v>
          </cell>
          <cell r="D18188">
            <v>0.49952345011600502</v>
          </cell>
        </row>
        <row r="18189">
          <cell r="A18189">
            <v>0.551534910883272</v>
          </cell>
          <cell r="B18189">
            <v>0.34530879729110098</v>
          </cell>
          <cell r="C18189">
            <v>0.101799348668125</v>
          </cell>
          <cell r="D18189">
            <v>-0.41783906596575798</v>
          </cell>
        </row>
        <row r="18190">
          <cell r="A18190">
            <v>0.55155172176421097</v>
          </cell>
          <cell r="B18190">
            <v>5.4499353703995203E-2</v>
          </cell>
          <cell r="C18190">
            <v>-7.7488633697213496E-2</v>
          </cell>
          <cell r="D18190">
            <v>-0.54335497961705603</v>
          </cell>
        </row>
        <row r="18191">
          <cell r="A18191">
            <v>0.55155980286360096</v>
          </cell>
          <cell r="B18191">
            <v>-0.32009374834916299</v>
          </cell>
          <cell r="C18191">
            <v>0.34067553104187898</v>
          </cell>
          <cell r="D18191">
            <v>-0.29274287515164399</v>
          </cell>
        </row>
        <row r="18192">
          <cell r="A18192">
            <v>0.551575057031784</v>
          </cell>
          <cell r="B18192">
            <v>-0.51364421066349597</v>
          </cell>
          <cell r="C18192">
            <v>0.194891110702274</v>
          </cell>
          <cell r="D18192">
            <v>-4.9215072495366698E-2</v>
          </cell>
        </row>
        <row r="18193">
          <cell r="A18193">
            <v>0.55159277212725799</v>
          </cell>
          <cell r="B18193">
            <v>-0.28204001849170501</v>
          </cell>
          <cell r="C18193">
            <v>-0.15342248892690599</v>
          </cell>
          <cell r="D18193">
            <v>-0.44851929069294799</v>
          </cell>
        </row>
        <row r="18194">
          <cell r="A18194">
            <v>0.55162342846670698</v>
          </cell>
          <cell r="B18194">
            <v>-2.1432843816121702E-2</v>
          </cell>
          <cell r="C18194">
            <v>-0.13485960805023001</v>
          </cell>
          <cell r="D18194">
            <v>-0.53445479336970703</v>
          </cell>
        </row>
        <row r="18195">
          <cell r="A18195">
            <v>0.55165947838523099</v>
          </cell>
          <cell r="B18195">
            <v>-0.17117936825298399</v>
          </cell>
          <cell r="C18195">
            <v>-0.14254913684145101</v>
          </cell>
          <cell r="D18195">
            <v>-0.50468361134728001</v>
          </cell>
        </row>
        <row r="18196">
          <cell r="A18196">
            <v>0.55167149754356604</v>
          </cell>
          <cell r="B18196">
            <v>0.223384000834075</v>
          </cell>
          <cell r="C18196">
            <v>-0.404129409201816</v>
          </cell>
          <cell r="D18196">
            <v>-0.30186164047707997</v>
          </cell>
        </row>
        <row r="18197">
          <cell r="A18197">
            <v>0.551742565107331</v>
          </cell>
          <cell r="B18197">
            <v>0.29099018238096303</v>
          </cell>
          <cell r="C18197">
            <v>1.1929145658866901E-2</v>
          </cell>
          <cell r="D18197">
            <v>-0.46861739979749101</v>
          </cell>
        </row>
        <row r="18198">
          <cell r="A18198">
            <v>0.55175900397031996</v>
          </cell>
          <cell r="B18198">
            <v>-0.118119043957347</v>
          </cell>
          <cell r="C18198">
            <v>0.117921041887106</v>
          </cell>
          <cell r="D18198">
            <v>0.52590922961779396</v>
          </cell>
        </row>
        <row r="18199">
          <cell r="A18199">
            <v>0.55180124246781104</v>
          </cell>
          <cell r="B18199">
            <v>0.22341001576844799</v>
          </cell>
          <cell r="C18199">
            <v>-0.47182401342230901</v>
          </cell>
          <cell r="D18199">
            <v>0.17875871000157201</v>
          </cell>
        </row>
        <row r="18200">
          <cell r="A18200">
            <v>0.55180333217207</v>
          </cell>
          <cell r="B18200">
            <v>-0.263494324823216</v>
          </cell>
          <cell r="C18200">
            <v>9.3543175439378207E-2</v>
          </cell>
          <cell r="D18200">
            <v>0.475717702540987</v>
          </cell>
        </row>
        <row r="18201">
          <cell r="A18201">
            <v>0.55180802066315804</v>
          </cell>
          <cell r="B18201">
            <v>9.3234950879989995E-2</v>
          </cell>
          <cell r="C18201">
            <v>-0.54129177975890297</v>
          </cell>
          <cell r="D18201">
            <v>5.2939066558042203E-2</v>
          </cell>
        </row>
        <row r="18202">
          <cell r="A18202">
            <v>0.55187983858505396</v>
          </cell>
          <cell r="B18202">
            <v>0.39115769491574498</v>
          </cell>
          <cell r="C18202">
            <v>4.4362893830450799E-2</v>
          </cell>
          <cell r="D18202">
            <v>0.38678023165080999</v>
          </cell>
        </row>
        <row r="18203">
          <cell r="A18203">
            <v>0.552174366364243</v>
          </cell>
          <cell r="B18203">
            <v>0.24617854683909601</v>
          </cell>
          <cell r="C18203">
            <v>0.164276461453262</v>
          </cell>
          <cell r="D18203">
            <v>0.46616080718818398</v>
          </cell>
        </row>
        <row r="18204">
          <cell r="A18204">
            <v>0.552211822078988</v>
          </cell>
          <cell r="B18204">
            <v>-0.23240940721526501</v>
          </cell>
          <cell r="C18204">
            <v>1.13216678075986E-2</v>
          </cell>
          <cell r="D18204">
            <v>0.500794951771381</v>
          </cell>
        </row>
        <row r="18205">
          <cell r="A18205">
            <v>0.55226618965524799</v>
          </cell>
          <cell r="B18205">
            <v>-0.23386063802599499</v>
          </cell>
          <cell r="C18205">
            <v>0.33786600663393801</v>
          </cell>
          <cell r="D18205">
            <v>0.36899011881029797</v>
          </cell>
        </row>
        <row r="18206">
          <cell r="A18206">
            <v>0.55228717246007897</v>
          </cell>
          <cell r="B18206">
            <v>-0.32433600618414699</v>
          </cell>
          <cell r="C18206">
            <v>-5.9801639473301603E-2</v>
          </cell>
          <cell r="D18206">
            <v>-0.44300230233348797</v>
          </cell>
        </row>
        <row r="18207">
          <cell r="A18207">
            <v>0.55234118757781103</v>
          </cell>
          <cell r="B18207">
            <v>-0.52697769045986897</v>
          </cell>
          <cell r="C18207">
            <v>0.133891530887843</v>
          </cell>
          <cell r="D18207">
            <v>9.7202670791288803E-2</v>
          </cell>
        </row>
        <row r="18208">
          <cell r="A18208">
            <v>0.55234178477630103</v>
          </cell>
          <cell r="B18208">
            <v>-0.39320934091526299</v>
          </cell>
          <cell r="C18208">
            <v>-0.32157093706547502</v>
          </cell>
          <cell r="D18208">
            <v>0.216933155284494</v>
          </cell>
        </row>
        <row r="18209">
          <cell r="A18209">
            <v>0.55237109838144005</v>
          </cell>
          <cell r="B18209">
            <v>5.4327791805234803E-3</v>
          </cell>
          <cell r="C18209">
            <v>-0.53445234138287001</v>
          </cell>
          <cell r="D18209">
            <v>-0.13944536574538</v>
          </cell>
        </row>
        <row r="18210">
          <cell r="A18210">
            <v>0.55249228738711897</v>
          </cell>
          <cell r="B18210">
            <v>0.358674768350351</v>
          </cell>
          <cell r="C18210">
            <v>0.121287769095998</v>
          </cell>
          <cell r="D18210">
            <v>-0.40235483747407502</v>
          </cell>
        </row>
        <row r="18211">
          <cell r="A18211">
            <v>0.55255116980206098</v>
          </cell>
          <cell r="B18211">
            <v>-9.1285421731839306E-3</v>
          </cell>
          <cell r="C18211">
            <v>-0.22747405702932699</v>
          </cell>
          <cell r="D18211">
            <v>-0.50347295691629501</v>
          </cell>
        </row>
        <row r="18212">
          <cell r="A18212">
            <v>0.55257504557538395</v>
          </cell>
          <cell r="B18212">
            <v>-0.113551178242703</v>
          </cell>
          <cell r="C18212">
            <v>-0.17940624935306901</v>
          </cell>
          <cell r="D18212">
            <v>0.51015557294358405</v>
          </cell>
        </row>
        <row r="18213">
          <cell r="A18213">
            <v>0.55261099750774501</v>
          </cell>
          <cell r="B18213">
            <v>9.9481053278897405E-2</v>
          </cell>
          <cell r="C18213">
            <v>0.37697214650608801</v>
          </cell>
          <cell r="D18213">
            <v>0.391630483189982</v>
          </cell>
        </row>
        <row r="18214">
          <cell r="A18214">
            <v>0.55270009424830102</v>
          </cell>
          <cell r="B18214">
            <v>-0.41136384126307501</v>
          </cell>
          <cell r="C18214">
            <v>0.32152365511092001</v>
          </cell>
          <cell r="D18214">
            <v>0.18132766884147</v>
          </cell>
        </row>
        <row r="18215">
          <cell r="A18215">
            <v>0.55272316058292603</v>
          </cell>
          <cell r="B18215">
            <v>0.16355579820789501</v>
          </cell>
          <cell r="C18215">
            <v>-0.290804191153898</v>
          </cell>
          <cell r="D18215">
            <v>-0.44066462930973299</v>
          </cell>
        </row>
        <row r="18216">
          <cell r="A18216">
            <v>0.55273713065628904</v>
          </cell>
          <cell r="B18216">
            <v>-8.3619654869576704E-2</v>
          </cell>
          <cell r="C18216">
            <v>-0.249176927204701</v>
          </cell>
          <cell r="D18216">
            <v>0.48624782557299301</v>
          </cell>
        </row>
        <row r="18217">
          <cell r="A18217">
            <v>0.55274417801494802</v>
          </cell>
          <cell r="B18217">
            <v>-0.28450716630195599</v>
          </cell>
          <cell r="C18217">
            <v>-0.214325198047324</v>
          </cell>
          <cell r="D18217">
            <v>0.42266595336533402</v>
          </cell>
        </row>
        <row r="18218">
          <cell r="A18218">
            <v>0.55274542953793904</v>
          </cell>
          <cell r="B18218">
            <v>0.18169730386838301</v>
          </cell>
          <cell r="C18218">
            <v>-0.47766907233583</v>
          </cell>
          <cell r="D18218">
            <v>0.21058456015546201</v>
          </cell>
        </row>
        <row r="18219">
          <cell r="A18219">
            <v>0.55279412852933396</v>
          </cell>
          <cell r="B18219">
            <v>8.4436701096223102E-2</v>
          </cell>
          <cell r="C18219">
            <v>0.53355553620553198</v>
          </cell>
          <cell r="D18219">
            <v>-0.11734684413702801</v>
          </cell>
        </row>
        <row r="18220">
          <cell r="A18220">
            <v>0.5528403815256</v>
          </cell>
          <cell r="B18220">
            <v>9.9814279606060902E-2</v>
          </cell>
          <cell r="C18220">
            <v>0.12914637346232399</v>
          </cell>
          <cell r="D18220">
            <v>0.52819580768274099</v>
          </cell>
        </row>
        <row r="18221">
          <cell r="A18221">
            <v>0.55298191228141103</v>
          </cell>
          <cell r="B18221">
            <v>0.16574913519188</v>
          </cell>
          <cell r="C18221">
            <v>0.14940886055668301</v>
          </cell>
          <cell r="D18221">
            <v>0.50595771748309504</v>
          </cell>
        </row>
        <row r="18222">
          <cell r="A18222">
            <v>0.55329171902350305</v>
          </cell>
          <cell r="B18222">
            <v>0.16727164062262601</v>
          </cell>
          <cell r="C18222">
            <v>-0.19131151087848</v>
          </cell>
          <cell r="D18222">
            <v>0.49147922681308898</v>
          </cell>
        </row>
        <row r="18223">
          <cell r="A18223">
            <v>0.55334402869113597</v>
          </cell>
          <cell r="B18223">
            <v>-0.249914323994223</v>
          </cell>
          <cell r="C18223">
            <v>0.37781539940911202</v>
          </cell>
          <cell r="D18223">
            <v>-0.31778604236180602</v>
          </cell>
        </row>
        <row r="18224">
          <cell r="A18224">
            <v>0.55345503227930803</v>
          </cell>
          <cell r="B18224">
            <v>-0.50255501231616395</v>
          </cell>
          <cell r="C18224">
            <v>-0.18770336116098801</v>
          </cell>
          <cell r="D18224">
            <v>-0.13608225659525999</v>
          </cell>
        </row>
        <row r="18225">
          <cell r="A18225">
            <v>0.55351305247604199</v>
          </cell>
          <cell r="B18225">
            <v>-0.22778885943694399</v>
          </cell>
          <cell r="C18225">
            <v>-0.473619041523753</v>
          </cell>
          <cell r="D18225">
            <v>-0.17370647162349401</v>
          </cell>
        </row>
        <row r="18226">
          <cell r="A18226">
            <v>0.55351708689092105</v>
          </cell>
          <cell r="B18226">
            <v>0.37660234893792599</v>
          </cell>
          <cell r="C18226">
            <v>6.9603340889582505E-2</v>
          </cell>
          <cell r="D18226">
            <v>0.39963384640400001</v>
          </cell>
        </row>
        <row r="18227">
          <cell r="A18227">
            <v>0.55353557420703203</v>
          </cell>
          <cell r="B18227">
            <v>-0.154066962932707</v>
          </cell>
          <cell r="C18227">
            <v>8.7976460519690103E-2</v>
          </cell>
          <cell r="D18227">
            <v>-0.52433304801416802</v>
          </cell>
        </row>
        <row r="18228">
          <cell r="A18228">
            <v>0.55361344706890403</v>
          </cell>
          <cell r="B18228">
            <v>0.15373427668471101</v>
          </cell>
          <cell r="C18228">
            <v>-0.25985067762067499</v>
          </cell>
          <cell r="D18228">
            <v>0.464037979359254</v>
          </cell>
        </row>
        <row r="18229">
          <cell r="A18229">
            <v>0.55365260753950196</v>
          </cell>
          <cell r="B18229">
            <v>-0.36396572011399603</v>
          </cell>
          <cell r="C18229">
            <v>-8.9102529292920105E-2</v>
          </cell>
          <cell r="D18229">
            <v>0.40757932196174301</v>
          </cell>
        </row>
        <row r="18230">
          <cell r="A18230">
            <v>0.55365619095861296</v>
          </cell>
          <cell r="B18230">
            <v>0.49340421578654697</v>
          </cell>
          <cell r="C18230">
            <v>-8.9608686390017206E-2</v>
          </cell>
          <cell r="D18230">
            <v>-0.23464385982658401</v>
          </cell>
        </row>
        <row r="18231">
          <cell r="A18231">
            <v>0.55367153507601796</v>
          </cell>
          <cell r="B18231">
            <v>6.07980591017315E-2</v>
          </cell>
          <cell r="C18231">
            <v>-0.24084511957957799</v>
          </cell>
          <cell r="D18231">
            <v>0.49482258753779201</v>
          </cell>
        </row>
        <row r="18232">
          <cell r="A18232">
            <v>0.55367620939337103</v>
          </cell>
          <cell r="B18232">
            <v>0.53897158884110996</v>
          </cell>
          <cell r="C18232">
            <v>0.120195002538631</v>
          </cell>
          <cell r="D18232">
            <v>4.0250871233308297E-2</v>
          </cell>
        </row>
        <row r="18233">
          <cell r="A18233">
            <v>0.55369850126275899</v>
          </cell>
          <cell r="B18233">
            <v>-0.48021600369355999</v>
          </cell>
          <cell r="C18233">
            <v>0.13375482966101501</v>
          </cell>
          <cell r="D18233">
            <v>-0.24100677509058799</v>
          </cell>
        </row>
        <row r="18234">
          <cell r="A18234">
            <v>0.553742106497354</v>
          </cell>
          <cell r="B18234">
            <v>0.45480353711157301</v>
          </cell>
          <cell r="C18234">
            <v>-0.16676059206897001</v>
          </cell>
          <cell r="D18234">
            <v>0.26828150900078102</v>
          </cell>
        </row>
        <row r="18235">
          <cell r="A18235">
            <v>0.55374244374168402</v>
          </cell>
          <cell r="B18235">
            <v>0.34728400548399002</v>
          </cell>
          <cell r="C18235">
            <v>0.19527832685818799</v>
          </cell>
          <cell r="D18235">
            <v>0.38456584429129198</v>
          </cell>
        </row>
        <row r="18236">
          <cell r="A18236">
            <v>0.55377233922501801</v>
          </cell>
          <cell r="B18236">
            <v>-0.43222332394701701</v>
          </cell>
          <cell r="C18236">
            <v>-2.82980183529465E-2</v>
          </cell>
          <cell r="D18236">
            <v>-0.34503046834190898</v>
          </cell>
        </row>
        <row r="18237">
          <cell r="A18237">
            <v>0.55379079535121201</v>
          </cell>
          <cell r="B18237">
            <v>0.110298903236736</v>
          </cell>
          <cell r="C18237">
            <v>0.24124601500878401</v>
          </cell>
          <cell r="D18237">
            <v>0.48612627701337302</v>
          </cell>
        </row>
        <row r="18238">
          <cell r="A18238">
            <v>0.55396099220629202</v>
          </cell>
          <cell r="B18238">
            <v>-0.221450070765531</v>
          </cell>
          <cell r="C18238">
            <v>-0.45521350861091903</v>
          </cell>
          <cell r="D18238">
            <v>0.22497401766038799</v>
          </cell>
        </row>
        <row r="18239">
          <cell r="A18239">
            <v>0.55396907861558098</v>
          </cell>
          <cell r="B18239">
            <v>-0.33487506272466699</v>
          </cell>
          <cell r="C18239">
            <v>-0.35127209708206097</v>
          </cell>
          <cell r="D18239">
            <v>0.26711111215918698</v>
          </cell>
        </row>
        <row r="18240">
          <cell r="A18240">
            <v>0.554000911698592</v>
          </cell>
          <cell r="B18240">
            <v>0.43988267480401499</v>
          </cell>
          <cell r="C18240">
            <v>6.5056235203434301E-2</v>
          </cell>
          <cell r="D18240">
            <v>0.33043596782325602</v>
          </cell>
        </row>
        <row r="18241">
          <cell r="A18241">
            <v>0.55402078813047995</v>
          </cell>
          <cell r="B18241">
            <v>-0.246783687374724</v>
          </cell>
          <cell r="C18241">
            <v>2.4327373708883101E-2</v>
          </cell>
          <cell r="D18241">
            <v>-0.495424085218796</v>
          </cell>
        </row>
        <row r="18242">
          <cell r="A18242">
            <v>0.55411859410799102</v>
          </cell>
          <cell r="B18242">
            <v>-0.200062358403826</v>
          </cell>
          <cell r="C18242">
            <v>6.2620650249791701E-2</v>
          </cell>
          <cell r="D18242">
            <v>0.51293383905569001</v>
          </cell>
        </row>
        <row r="18243">
          <cell r="A18243">
            <v>0.55418891817796301</v>
          </cell>
          <cell r="B18243">
            <v>-0.247979529070566</v>
          </cell>
          <cell r="C18243">
            <v>-0.399292246722255</v>
          </cell>
          <cell r="D18243">
            <v>0.29359361692771002</v>
          </cell>
        </row>
        <row r="18244">
          <cell r="A18244">
            <v>0.55419805958459101</v>
          </cell>
          <cell r="B18244">
            <v>-0.15169162136026201</v>
          </cell>
          <cell r="C18244">
            <v>0.246719085007022</v>
          </cell>
          <cell r="D18244">
            <v>-0.47249850195499898</v>
          </cell>
        </row>
        <row r="18245">
          <cell r="A18245">
            <v>0.55421432152751005</v>
          </cell>
          <cell r="B18245">
            <v>-0.46683817677313499</v>
          </cell>
          <cell r="C18245">
            <v>-2.53631773620011E-2</v>
          </cell>
          <cell r="D18245">
            <v>-0.29761105511629898</v>
          </cell>
        </row>
        <row r="18246">
          <cell r="A18246">
            <v>0.55429309127380599</v>
          </cell>
          <cell r="B18246">
            <v>-1.62380472321134E-2</v>
          </cell>
          <cell r="C18246">
            <v>0.12923096879102799</v>
          </cell>
          <cell r="D18246">
            <v>0.53877315593976305</v>
          </cell>
        </row>
        <row r="18247">
          <cell r="A18247">
            <v>0.554367694319995</v>
          </cell>
          <cell r="B18247">
            <v>0.190978602818106</v>
          </cell>
          <cell r="C18247">
            <v>0.42263585972837397</v>
          </cell>
          <cell r="D18247">
            <v>0.30369333848961799</v>
          </cell>
        </row>
        <row r="18248">
          <cell r="A18248">
            <v>0.55448767327038695</v>
          </cell>
          <cell r="B18248">
            <v>-0.103849707376152</v>
          </cell>
          <cell r="C18248">
            <v>-9.8820391844982106E-2</v>
          </cell>
          <cell r="D18248">
            <v>0.53563639555420395</v>
          </cell>
        </row>
        <row r="18249">
          <cell r="A18249">
            <v>0.55449125732405102</v>
          </cell>
          <cell r="B18249">
            <v>-0.23811838700565999</v>
          </cell>
          <cell r="C18249">
            <v>-0.23779591843130701</v>
          </cell>
          <cell r="D18249">
            <v>-0.44069636871211099</v>
          </cell>
        </row>
        <row r="18250">
          <cell r="A18250">
            <v>0.55450249135613106</v>
          </cell>
          <cell r="B18250">
            <v>-0.23298634172718</v>
          </cell>
          <cell r="C18250">
            <v>7.2595487325895196E-3</v>
          </cell>
          <cell r="D18250">
            <v>-0.50312789272802305</v>
          </cell>
        </row>
        <row r="18251">
          <cell r="A18251">
            <v>0.55459024336390395</v>
          </cell>
          <cell r="B18251">
            <v>-0.31833066313345498</v>
          </cell>
          <cell r="C18251">
            <v>0.45168347841506501</v>
          </cell>
          <cell r="D18251">
            <v>-4.7095246791119198E-2</v>
          </cell>
        </row>
        <row r="18252">
          <cell r="A18252">
            <v>0.55459604484789604</v>
          </cell>
          <cell r="B18252">
            <v>0.51504929035945202</v>
          </cell>
          <cell r="C18252">
            <v>2.64379533407492E-2</v>
          </cell>
          <cell r="D18252">
            <v>-0.20396577184495199</v>
          </cell>
        </row>
        <row r="18253">
          <cell r="A18253">
            <v>0.55465677677247405</v>
          </cell>
          <cell r="B18253">
            <v>-0.494757184545772</v>
          </cell>
          <cell r="C18253">
            <v>-0.18296225531170399</v>
          </cell>
          <cell r="D18253">
            <v>-0.17141843976429599</v>
          </cell>
        </row>
        <row r="18254">
          <cell r="A18254">
            <v>0.55471457227135301</v>
          </cell>
          <cell r="B18254">
            <v>-0.463851375321847</v>
          </cell>
          <cell r="C18254">
            <v>-0.172424956534415</v>
          </cell>
          <cell r="D18254">
            <v>0.25063876928026502</v>
          </cell>
        </row>
        <row r="18255">
          <cell r="A18255">
            <v>0.55472830295803699</v>
          </cell>
          <cell r="B18255">
            <v>0.20871582135230499</v>
          </cell>
          <cell r="C18255">
            <v>-0.17996996509652799</v>
          </cell>
          <cell r="D18255">
            <v>-0.48142705333528002</v>
          </cell>
        </row>
        <row r="18256">
          <cell r="A18256">
            <v>0.55485905285637105</v>
          </cell>
          <cell r="B18256">
            <v>0.35459954208746403</v>
          </cell>
          <cell r="C18256">
            <v>-0.20952203310656201</v>
          </cell>
          <cell r="D18256">
            <v>-0.37179060091793897</v>
          </cell>
        </row>
        <row r="18257">
          <cell r="A18257">
            <v>0.554917494946084</v>
          </cell>
          <cell r="B18257">
            <v>6.4706621801602901E-2</v>
          </cell>
          <cell r="C18257">
            <v>0.40170944838768902</v>
          </cell>
          <cell r="D18257">
            <v>0.37732744184371197</v>
          </cell>
        </row>
        <row r="18258">
          <cell r="A18258">
            <v>0.55492436413499802</v>
          </cell>
          <cell r="B18258">
            <v>0.100840184707439</v>
          </cell>
          <cell r="C18258">
            <v>-0.227232774579952</v>
          </cell>
          <cell r="D18258">
            <v>0.49612253850787502</v>
          </cell>
        </row>
        <row r="18259">
          <cell r="A18259">
            <v>0.55493476005179099</v>
          </cell>
          <cell r="B18259">
            <v>-0.2266135153122</v>
          </cell>
          <cell r="C18259">
            <v>-0.34316577004910198</v>
          </cell>
          <cell r="D18259">
            <v>-0.37260724209037099</v>
          </cell>
        </row>
        <row r="18260">
          <cell r="A18260">
            <v>0.55495778512674898</v>
          </cell>
          <cell r="B18260">
            <v>0.35141979606679102</v>
          </cell>
          <cell r="C18260">
            <v>-0.39270364409974801</v>
          </cell>
          <cell r="D18260">
            <v>0.173971601463976</v>
          </cell>
        </row>
        <row r="18261">
          <cell r="A18261">
            <v>0.55497608327835202</v>
          </cell>
          <cell r="B18261">
            <v>0.104812714550852</v>
          </cell>
          <cell r="C18261">
            <v>0.24197631755184301</v>
          </cell>
          <cell r="D18261">
            <v>0.48832387779373598</v>
          </cell>
        </row>
        <row r="18262">
          <cell r="A18262">
            <v>0.55523020843625204</v>
          </cell>
          <cell r="B18262">
            <v>0.25783926977663701</v>
          </cell>
          <cell r="C18262">
            <v>-5.8926436483549199E-2</v>
          </cell>
          <cell r="D18262">
            <v>0.48818763852085101</v>
          </cell>
        </row>
        <row r="18263">
          <cell r="A18263">
            <v>0.55525444722304296</v>
          </cell>
          <cell r="B18263">
            <v>-0.46896201358231498</v>
          </cell>
          <cell r="C18263">
            <v>-0.23746602031881001</v>
          </cell>
          <cell r="D18263">
            <v>0.178863132511242</v>
          </cell>
        </row>
        <row r="18264">
          <cell r="A18264">
            <v>0.55532283665981297</v>
          </cell>
          <cell r="B18264">
            <v>-0.30174237232941598</v>
          </cell>
          <cell r="C18264">
            <v>-0.26453748956421502</v>
          </cell>
          <cell r="D18264">
            <v>0.383868350182689</v>
          </cell>
        </row>
        <row r="18265">
          <cell r="A18265">
            <v>0.55534934122892499</v>
          </cell>
          <cell r="B18265">
            <v>-6.7727906803647694E-2</v>
          </cell>
          <cell r="C18265">
            <v>0.32286579340337201</v>
          </cell>
          <cell r="D18265">
            <v>-0.446747692655943</v>
          </cell>
        </row>
        <row r="18266">
          <cell r="A18266">
            <v>0.55539103851263305</v>
          </cell>
          <cell r="B18266">
            <v>0.172940606012293</v>
          </cell>
          <cell r="C18266">
            <v>-0.12775541747209401</v>
          </cell>
          <cell r="D18266">
            <v>-0.51208329962885202</v>
          </cell>
        </row>
        <row r="18267">
          <cell r="A18267">
            <v>0.55544914637923304</v>
          </cell>
          <cell r="B18267">
            <v>0.23743489561450601</v>
          </cell>
          <cell r="C18267">
            <v>0.255636460611952</v>
          </cell>
          <cell r="D18267">
            <v>0.432201833133249</v>
          </cell>
        </row>
        <row r="18268">
          <cell r="A18268">
            <v>0.55549795530064505</v>
          </cell>
          <cell r="B18268">
            <v>0.28938871105116598</v>
          </cell>
          <cell r="C18268">
            <v>0.175596923995018</v>
          </cell>
          <cell r="D18268">
            <v>0.44045189583293898</v>
          </cell>
        </row>
        <row r="18269">
          <cell r="A18269">
            <v>0.55553678022994302</v>
          </cell>
          <cell r="B18269">
            <v>-0.44722328059392102</v>
          </cell>
          <cell r="C18269">
            <v>0.30728040032738901</v>
          </cell>
          <cell r="D18269">
            <v>-0.119126852798612</v>
          </cell>
        </row>
        <row r="18270">
          <cell r="A18270">
            <v>0.55562695444215704</v>
          </cell>
          <cell r="B18270">
            <v>0.51181098632044297</v>
          </cell>
          <cell r="C18270">
            <v>4.0210354587021102E-2</v>
          </cell>
          <cell r="D18270">
            <v>0.21249459797450901</v>
          </cell>
        </row>
        <row r="18271">
          <cell r="A18271">
            <v>0.55562954629070205</v>
          </cell>
          <cell r="B18271">
            <v>-0.189733937918206</v>
          </cell>
          <cell r="C18271">
            <v>0.20607008594447901</v>
          </cell>
          <cell r="D18271">
            <v>-0.47985450419069298</v>
          </cell>
        </row>
        <row r="18272">
          <cell r="A18272">
            <v>0.55571395894992504</v>
          </cell>
          <cell r="B18272">
            <v>-8.2330084805211701E-2</v>
          </cell>
          <cell r="C18272">
            <v>-0.165766948594536</v>
          </cell>
          <cell r="D18272">
            <v>-0.52398576322398505</v>
          </cell>
        </row>
        <row r="18273">
          <cell r="A18273">
            <v>0.55575499395651595</v>
          </cell>
          <cell r="B18273">
            <v>-0.161124608746086</v>
          </cell>
          <cell r="C18273">
            <v>-5.7407432123042397E-2</v>
          </cell>
          <cell r="D18273">
            <v>-0.52877864981584299</v>
          </cell>
        </row>
        <row r="18274">
          <cell r="A18274">
            <v>0.55576433922077095</v>
          </cell>
          <cell r="B18274">
            <v>0.100933703203302</v>
          </cell>
          <cell r="C18274">
            <v>0.32037939815331601</v>
          </cell>
          <cell r="D18274">
            <v>0.442767918379468</v>
          </cell>
        </row>
        <row r="18275">
          <cell r="A18275">
            <v>0.55577858882763298</v>
          </cell>
          <cell r="B18275">
            <v>1.9839695874839601E-2</v>
          </cell>
          <cell r="C18275">
            <v>0.290405782367821</v>
          </cell>
          <cell r="D18275">
            <v>0.47345613084441401</v>
          </cell>
        </row>
        <row r="18276">
          <cell r="A18276">
            <v>0.55585379634957399</v>
          </cell>
          <cell r="B18276">
            <v>-0.10757298786575301</v>
          </cell>
          <cell r="C18276">
            <v>-0.50427101966002297</v>
          </cell>
          <cell r="D18276">
            <v>0.20763485721070199</v>
          </cell>
        </row>
        <row r="18277">
          <cell r="A18277">
            <v>0.55596478864592203</v>
          </cell>
          <cell r="B18277">
            <v>0.27049283660232398</v>
          </cell>
          <cell r="C18277">
            <v>-0.33850506490340598</v>
          </cell>
          <cell r="D18277">
            <v>-0.34834579457153497</v>
          </cell>
        </row>
        <row r="18278">
          <cell r="A18278">
            <v>0.55597000413074305</v>
          </cell>
          <cell r="B18278">
            <v>-0.48103020061735502</v>
          </cell>
          <cell r="C18278">
            <v>-0.13365555958054501</v>
          </cell>
          <cell r="D18278">
            <v>-0.244640109099831</v>
          </cell>
        </row>
        <row r="18279">
          <cell r="A18279">
            <v>0.55600011519508097</v>
          </cell>
          <cell r="B18279">
            <v>-0.106116696452444</v>
          </cell>
          <cell r="C18279">
            <v>6.9759316607465094E-2</v>
          </cell>
          <cell r="D18279">
            <v>0.541303069063369</v>
          </cell>
        </row>
        <row r="18280">
          <cell r="A18280">
            <v>0.55624467620121998</v>
          </cell>
          <cell r="B18280">
            <v>-0.33644397334049497</v>
          </cell>
          <cell r="C18280">
            <v>-0.345084054422377</v>
          </cell>
          <cell r="D18280">
            <v>0.27772394205123002</v>
          </cell>
        </row>
        <row r="18281">
          <cell r="A18281">
            <v>0.55630167888894999</v>
          </cell>
          <cell r="B18281">
            <v>-0.15326538769317299</v>
          </cell>
          <cell r="C18281">
            <v>0.45028702095480799</v>
          </cell>
          <cell r="D18281">
            <v>0.288483756266397</v>
          </cell>
        </row>
        <row r="18282">
          <cell r="A18282">
            <v>0.55632558630068496</v>
          </cell>
          <cell r="B18282">
            <v>-0.225929070711408</v>
          </cell>
          <cell r="C18282">
            <v>-0.229476962561426</v>
          </cell>
          <cell r="D18282">
            <v>0.45364582730789199</v>
          </cell>
        </row>
        <row r="18283">
          <cell r="A18283">
            <v>0.556353866895273</v>
          </cell>
          <cell r="B18283">
            <v>0.23361938523307901</v>
          </cell>
          <cell r="C18283">
            <v>-0.23639381854751201</v>
          </cell>
          <cell r="D18283">
            <v>0.44617213113905602</v>
          </cell>
        </row>
        <row r="18284">
          <cell r="A18284">
            <v>0.55640917270843404</v>
          </cell>
          <cell r="B18284">
            <v>-0.43945746907606797</v>
          </cell>
          <cell r="C18284">
            <v>0.34025873589137801</v>
          </cell>
          <cell r="D18284">
            <v>-2.6311461322812198E-2</v>
          </cell>
        </row>
        <row r="18285">
          <cell r="A18285">
            <v>0.55641860863735304</v>
          </cell>
          <cell r="B18285">
            <v>-0.195180173331197</v>
          </cell>
          <cell r="C18285">
            <v>1.3728316122051699E-3</v>
          </cell>
          <cell r="D18285">
            <v>-0.52106092091971001</v>
          </cell>
        </row>
        <row r="18286">
          <cell r="A18286">
            <v>0.55654429053543197</v>
          </cell>
          <cell r="B18286">
            <v>0.34225424308999802</v>
          </cell>
          <cell r="C18286">
            <v>0.35262740049387198</v>
          </cell>
          <cell r="D18286">
            <v>0.26126135733287198</v>
          </cell>
        </row>
        <row r="18287">
          <cell r="A18287">
            <v>0.55659391583775797</v>
          </cell>
          <cell r="B18287">
            <v>-0.52850230195752501</v>
          </cell>
          <cell r="C18287">
            <v>-0.147721746938166</v>
          </cell>
          <cell r="D18287">
            <v>-9.3061213482002095E-2</v>
          </cell>
        </row>
        <row r="18288">
          <cell r="A18288">
            <v>0.55666415541913905</v>
          </cell>
          <cell r="B18288">
            <v>0.134600282363981</v>
          </cell>
          <cell r="C18288">
            <v>0.148151882844413</v>
          </cell>
          <cell r="D18288">
            <v>0.51943119421699602</v>
          </cell>
        </row>
        <row r="18289">
          <cell r="A18289">
            <v>0.55671726375863095</v>
          </cell>
          <cell r="B18289">
            <v>-0.29642630682152799</v>
          </cell>
          <cell r="C18289">
            <v>-0.226711048485988</v>
          </cell>
          <cell r="D18289">
            <v>0.41311942206271401</v>
          </cell>
        </row>
        <row r="18290">
          <cell r="A18290">
            <v>0.55684246837048901</v>
          </cell>
          <cell r="B18290">
            <v>6.3053457952649203E-2</v>
          </cell>
          <cell r="C18290">
            <v>0.14378363368615699</v>
          </cell>
          <cell r="D18290">
            <v>0.53425093608262098</v>
          </cell>
        </row>
        <row r="18291">
          <cell r="A18291">
            <v>0.55693792871159997</v>
          </cell>
          <cell r="B18291">
            <v>0.27893636340231498</v>
          </cell>
          <cell r="C18291">
            <v>4.5256186134553199E-3</v>
          </cell>
          <cell r="D18291">
            <v>0.48203099525406501</v>
          </cell>
        </row>
        <row r="18292">
          <cell r="A18292">
            <v>0.55694495729835602</v>
          </cell>
          <cell r="B18292">
            <v>0.34375545161166898</v>
          </cell>
          <cell r="C18292">
            <v>-0.355227206714129</v>
          </cell>
          <cell r="D18292">
            <v>-0.25658040953549599</v>
          </cell>
        </row>
        <row r="18293">
          <cell r="A18293">
            <v>0.55699219870424399</v>
          </cell>
          <cell r="B18293">
            <v>-0.125920055948781</v>
          </cell>
          <cell r="C18293">
            <v>-0.52628241894517003</v>
          </cell>
          <cell r="D18293">
            <v>0.13195175041076401</v>
          </cell>
        </row>
        <row r="18294">
          <cell r="A18294">
            <v>0.55701498782537195</v>
          </cell>
          <cell r="B18294">
            <v>-8.0577951975077999E-2</v>
          </cell>
          <cell r="C18294">
            <v>-6.4045360550560204E-2</v>
          </cell>
          <cell r="D18294">
            <v>0.54742221557911797</v>
          </cell>
        </row>
        <row r="18295">
          <cell r="A18295">
            <v>0.55703761323522605</v>
          </cell>
          <cell r="B18295">
            <v>-8.1155725331599607E-2</v>
          </cell>
          <cell r="C18295">
            <v>0.39157529593368501</v>
          </cell>
          <cell r="D18295">
            <v>0.38778014185765802</v>
          </cell>
        </row>
        <row r="18296">
          <cell r="A18296">
            <v>0.55706299801679404</v>
          </cell>
          <cell r="B18296">
            <v>0.24815688665897701</v>
          </cell>
          <cell r="C18296">
            <v>-0.134449067750228</v>
          </cell>
          <cell r="D18296">
            <v>0.48027158102918799</v>
          </cell>
        </row>
        <row r="18297">
          <cell r="A18297">
            <v>0.55706960719804099</v>
          </cell>
          <cell r="B18297">
            <v>-0.38552836820645198</v>
          </cell>
          <cell r="C18297">
            <v>7.1066054067026305E-2</v>
          </cell>
          <cell r="D18297">
            <v>0.39578281990403802</v>
          </cell>
        </row>
        <row r="18298">
          <cell r="A18298">
            <v>0.55707490335070597</v>
          </cell>
          <cell r="B18298">
            <v>0.42833742418840798</v>
          </cell>
          <cell r="C18298">
            <v>0.338426441926932</v>
          </cell>
          <cell r="D18298">
            <v>0.111027214625582</v>
          </cell>
        </row>
        <row r="18299">
          <cell r="A18299">
            <v>0.55708400097969701</v>
          </cell>
          <cell r="B18299">
            <v>-0.19614552443511499</v>
          </cell>
          <cell r="C18299">
            <v>0.49262134931364898</v>
          </cell>
          <cell r="D18299">
            <v>0.17086170896962399</v>
          </cell>
        </row>
        <row r="18300">
          <cell r="A18300">
            <v>0.55710022686590899</v>
          </cell>
          <cell r="B18300">
            <v>0.36745869846146101</v>
          </cell>
          <cell r="C18300">
            <v>2.3679174744226799E-2</v>
          </cell>
          <cell r="D18300">
            <v>0.41805988133578298</v>
          </cell>
        </row>
        <row r="18301">
          <cell r="A18301">
            <v>0.55715320603402896</v>
          </cell>
          <cell r="B18301">
            <v>-0.41860596023142699</v>
          </cell>
          <cell r="C18301">
            <v>0.34498522833575801</v>
          </cell>
          <cell r="D18301">
            <v>-0.12717679537889801</v>
          </cell>
        </row>
        <row r="18302">
          <cell r="A18302">
            <v>0.55717448545029602</v>
          </cell>
          <cell r="B18302">
            <v>-0.33421411232232701</v>
          </cell>
          <cell r="C18302">
            <v>3.1004048264855699E-2</v>
          </cell>
          <cell r="D18302">
            <v>0.444728100475551</v>
          </cell>
        </row>
        <row r="18303">
          <cell r="A18303">
            <v>0.55723523558339305</v>
          </cell>
          <cell r="B18303">
            <v>0.278209896009249</v>
          </cell>
          <cell r="C18303">
            <v>-0.12665967451364901</v>
          </cell>
          <cell r="D18303">
            <v>0.46590523541842499</v>
          </cell>
        </row>
        <row r="18304">
          <cell r="A18304">
            <v>0.55728032813818196</v>
          </cell>
          <cell r="B18304">
            <v>-0.28421325153249899</v>
          </cell>
          <cell r="C18304">
            <v>-0.455788728272637</v>
          </cell>
          <cell r="D18304">
            <v>0.14846153361304301</v>
          </cell>
        </row>
        <row r="18305">
          <cell r="A18305">
            <v>0.55736072482168697</v>
          </cell>
          <cell r="B18305">
            <v>0.49788835475853599</v>
          </cell>
          <cell r="C18305">
            <v>-0.120669508224233</v>
          </cell>
          <cell r="D18305">
            <v>-0.21953822800258899</v>
          </cell>
        </row>
        <row r="18306">
          <cell r="A18306">
            <v>0.55736982800456303</v>
          </cell>
          <cell r="B18306">
            <v>0.33882136176507999</v>
          </cell>
          <cell r="C18306">
            <v>-0.25460068666200503</v>
          </cell>
          <cell r="D18306">
            <v>-0.36199406118433503</v>
          </cell>
        </row>
        <row r="18307">
          <cell r="A18307">
            <v>0.55741996392580795</v>
          </cell>
          <cell r="B18307">
            <v>-6.0416558008400803E-2</v>
          </cell>
          <cell r="C18307">
            <v>0.18196159788274699</v>
          </cell>
          <cell r="D18307">
            <v>0.523408857966145</v>
          </cell>
        </row>
        <row r="18308">
          <cell r="A18308">
            <v>0.55742742743184703</v>
          </cell>
          <cell r="B18308">
            <v>-0.51242779737103195</v>
          </cell>
          <cell r="C18308">
            <v>-0.20296391453950999</v>
          </cell>
          <cell r="D18308">
            <v>-8.3359095062013805E-2</v>
          </cell>
        </row>
        <row r="18309">
          <cell r="A18309">
            <v>0.55744804241602497</v>
          </cell>
          <cell r="B18309">
            <v>0.16606529680128099</v>
          </cell>
          <cell r="C18309">
            <v>-0.11763168413923</v>
          </cell>
          <cell r="D18309">
            <v>-0.518973432921502</v>
          </cell>
        </row>
        <row r="18310">
          <cell r="A18310">
            <v>0.55747988985776697</v>
          </cell>
          <cell r="B18310">
            <v>-1.64527979240645E-2</v>
          </cell>
          <cell r="C18310">
            <v>0.21596342416241701</v>
          </cell>
          <cell r="D18310">
            <v>-0.51368563583221005</v>
          </cell>
        </row>
        <row r="18311">
          <cell r="A18311">
            <v>0.55756236881955801</v>
          </cell>
          <cell r="B18311">
            <v>-3.8094103787281501E-2</v>
          </cell>
          <cell r="C18311">
            <v>0.25834928979667998</v>
          </cell>
          <cell r="D18311">
            <v>-0.49262590151338098</v>
          </cell>
        </row>
        <row r="18312">
          <cell r="A18312">
            <v>0.55759146652342395</v>
          </cell>
          <cell r="B18312">
            <v>0.48955535176128401</v>
          </cell>
          <cell r="C18312">
            <v>8.8461985013779207E-2</v>
          </cell>
          <cell r="D18312">
            <v>0.25182985984400302</v>
          </cell>
        </row>
        <row r="18313">
          <cell r="A18313">
            <v>0.55783570019415996</v>
          </cell>
          <cell r="B18313">
            <v>-0.133741498723979</v>
          </cell>
          <cell r="C18313">
            <v>0.20356943194153301</v>
          </cell>
          <cell r="D18313">
            <v>0.50184994401631</v>
          </cell>
        </row>
        <row r="18314">
          <cell r="A18314">
            <v>0.55784509977008101</v>
          </cell>
          <cell r="B18314">
            <v>0.378269769670601</v>
          </cell>
          <cell r="C18314">
            <v>-0.40825919339927202</v>
          </cell>
          <cell r="D18314">
            <v>-3.7783166831499203E-2</v>
          </cell>
        </row>
        <row r="18315">
          <cell r="A18315">
            <v>0.55787597622238805</v>
          </cell>
          <cell r="B18315">
            <v>-0.48594041772051699</v>
          </cell>
          <cell r="C18315">
            <v>0.24673542889696601</v>
          </cell>
          <cell r="D18315">
            <v>0.11920211155312101</v>
          </cell>
        </row>
        <row r="18316">
          <cell r="A18316">
            <v>0.55790799422777804</v>
          </cell>
          <cell r="B18316">
            <v>0.19479919710221999</v>
          </cell>
          <cell r="C18316">
            <v>-2.8589784554423299E-2</v>
          </cell>
          <cell r="D18316">
            <v>-0.52201266943506597</v>
          </cell>
        </row>
        <row r="18317">
          <cell r="A18317">
            <v>0.55796048370010298</v>
          </cell>
          <cell r="B18317">
            <v>0.28529142496551801</v>
          </cell>
          <cell r="C18317">
            <v>-0.14637299687684599</v>
          </cell>
          <cell r="D18317">
            <v>0.45662199902905298</v>
          </cell>
        </row>
        <row r="18318">
          <cell r="A18318">
            <v>0.55798811380350799</v>
          </cell>
          <cell r="B18318">
            <v>0.30918190190342898</v>
          </cell>
          <cell r="C18318">
            <v>0.22357184586307499</v>
          </cell>
          <cell r="D18318">
            <v>0.40715220301350802</v>
          </cell>
        </row>
        <row r="18319">
          <cell r="A18319">
            <v>0.558015542527735</v>
          </cell>
          <cell r="B18319">
            <v>-0.36404955629916103</v>
          </cell>
          <cell r="C18319">
            <v>-0.31109704119180998</v>
          </cell>
          <cell r="D18319">
            <v>0.28647495042779503</v>
          </cell>
        </row>
        <row r="18320">
          <cell r="A18320">
            <v>0.55811498357705702</v>
          </cell>
          <cell r="B18320">
            <v>0.41603307566596598</v>
          </cell>
          <cell r="C18320">
            <v>-8.1710364119271905E-2</v>
          </cell>
          <cell r="D18320">
            <v>0.36294935079240898</v>
          </cell>
        </row>
        <row r="18321">
          <cell r="A18321">
            <v>0.55816656592440805</v>
          </cell>
          <cell r="B18321">
            <v>-2.79250899356132E-3</v>
          </cell>
          <cell r="C18321">
            <v>-3.7977256138443001E-2</v>
          </cell>
          <cell r="D18321">
            <v>-0.55686609272388099</v>
          </cell>
        </row>
        <row r="18322">
          <cell r="A18322">
            <v>0.558213506457095</v>
          </cell>
          <cell r="B18322">
            <v>-0.19091857804364101</v>
          </cell>
          <cell r="C18322">
            <v>0.28483557785963998</v>
          </cell>
          <cell r="D18322">
            <v>0.44047827294236003</v>
          </cell>
        </row>
        <row r="18323">
          <cell r="A18323">
            <v>0.55824834537990797</v>
          </cell>
          <cell r="B18323">
            <v>-4.8092564484665597E-2</v>
          </cell>
          <cell r="C18323">
            <v>0.36087008350663802</v>
          </cell>
          <cell r="D18323">
            <v>0.42320338277311198</v>
          </cell>
        </row>
        <row r="18324">
          <cell r="A18324">
            <v>0.55825644781083705</v>
          </cell>
          <cell r="B18324">
            <v>0.51470306366573704</v>
          </cell>
          <cell r="C18324">
            <v>0.19691274206151099</v>
          </cell>
          <cell r="D18324">
            <v>-8.9198597462601004E-2</v>
          </cell>
        </row>
        <row r="18325">
          <cell r="A18325">
            <v>0.55826742561283105</v>
          </cell>
          <cell r="B18325">
            <v>0.34481769763465397</v>
          </cell>
          <cell r="C18325">
            <v>-0.18465314548106901</v>
          </cell>
          <cell r="D18325">
            <v>-0.39832962450998</v>
          </cell>
        </row>
        <row r="18326">
          <cell r="A18326">
            <v>0.55832073816912398</v>
          </cell>
          <cell r="B18326">
            <v>0.33967510088777497</v>
          </cell>
          <cell r="C18326">
            <v>1.4004459466747099E-3</v>
          </cell>
          <cell r="D18326">
            <v>0.44310372516798502</v>
          </cell>
        </row>
        <row r="18327">
          <cell r="A18327">
            <v>0.55832594034904603</v>
          </cell>
          <cell r="B18327">
            <v>0.118371956087886</v>
          </cell>
          <cell r="C18327">
            <v>-0.110846221595784</v>
          </cell>
          <cell r="D18327">
            <v>-0.53425560440346498</v>
          </cell>
        </row>
        <row r="18328">
          <cell r="A18328">
            <v>0.55836297496249898</v>
          </cell>
          <cell r="B18328">
            <v>-2.8946096184254901E-2</v>
          </cell>
          <cell r="C18328">
            <v>-0.33275132128778201</v>
          </cell>
          <cell r="D18328">
            <v>0.44744596713558599</v>
          </cell>
        </row>
        <row r="18329">
          <cell r="A18329">
            <v>0.55849529481732296</v>
          </cell>
          <cell r="B18329">
            <v>0.17548579618452501</v>
          </cell>
          <cell r="C18329">
            <v>0.49084142011763299</v>
          </cell>
          <cell r="D18329">
            <v>0.200490473508039</v>
          </cell>
        </row>
        <row r="18330">
          <cell r="A18330">
            <v>0.55850329756320605</v>
          </cell>
          <cell r="B18330">
            <v>-0.28470052171442101</v>
          </cell>
          <cell r="C18330">
            <v>7.7811966072087901E-2</v>
          </cell>
          <cell r="D18330">
            <v>-0.47414854661857497</v>
          </cell>
        </row>
        <row r="18331">
          <cell r="A18331">
            <v>0.55851496266518796</v>
          </cell>
          <cell r="B18331">
            <v>0.30335238145560101</v>
          </cell>
          <cell r="C18331">
            <v>0.44264258857870897</v>
          </cell>
          <cell r="D18331">
            <v>-0.15486715262589201</v>
          </cell>
        </row>
        <row r="18332">
          <cell r="A18332">
            <v>0.55852243534289803</v>
          </cell>
          <cell r="B18332">
            <v>-2.8286056530212801E-2</v>
          </cell>
          <cell r="C18332">
            <v>-0.116688293073388</v>
          </cell>
          <cell r="D18332">
            <v>0.54546407035381395</v>
          </cell>
        </row>
        <row r="18333">
          <cell r="A18333">
            <v>0.55861569461763705</v>
          </cell>
          <cell r="B18333">
            <v>0.16578325829873899</v>
          </cell>
          <cell r="C18333">
            <v>6.4457946762088505E-2</v>
          </cell>
          <cell r="D18333">
            <v>0.52953996887885102</v>
          </cell>
        </row>
        <row r="18334">
          <cell r="A18334">
            <v>0.55862733254137298</v>
          </cell>
          <cell r="B18334">
            <v>7.2707111260593996E-2</v>
          </cell>
          <cell r="C18334">
            <v>0.19664199493732001</v>
          </cell>
          <cell r="D18334">
            <v>0.51779349016910203</v>
          </cell>
        </row>
        <row r="18335">
          <cell r="A18335">
            <v>0.55862862181682904</v>
          </cell>
          <cell r="B18335">
            <v>-0.372532341243205</v>
          </cell>
          <cell r="C18335">
            <v>-0.187061858124176</v>
          </cell>
          <cell r="D18335">
            <v>0.37187827723054301</v>
          </cell>
        </row>
        <row r="18336">
          <cell r="A18336">
            <v>0.55866122655630601</v>
          </cell>
          <cell r="B18336">
            <v>0.41114818686534699</v>
          </cell>
          <cell r="C18336">
            <v>-0.36994604725791702</v>
          </cell>
          <cell r="D18336">
            <v>7.8736628153469101E-2</v>
          </cell>
        </row>
        <row r="18337">
          <cell r="A18337">
            <v>0.55867021325620803</v>
          </cell>
          <cell r="B18337">
            <v>6.3816368396572204E-2</v>
          </cell>
          <cell r="C18337">
            <v>9.5994013527941402E-2</v>
          </cell>
          <cell r="D18337">
            <v>0.54664890713437497</v>
          </cell>
        </row>
        <row r="18338">
          <cell r="A18338">
            <v>0.558696773847284</v>
          </cell>
          <cell r="B18338">
            <v>0.27871430380810203</v>
          </cell>
          <cell r="C18338">
            <v>0.439943490953219</v>
          </cell>
          <cell r="D18338">
            <v>-0.20226256877639001</v>
          </cell>
        </row>
        <row r="18339">
          <cell r="A18339">
            <v>0.55871233644504203</v>
          </cell>
          <cell r="B18339">
            <v>0.47030983358384698</v>
          </cell>
          <cell r="C18339">
            <v>-0.24051425566637899</v>
          </cell>
          <cell r="D18339">
            <v>-0.18199183539779801</v>
          </cell>
        </row>
        <row r="18340">
          <cell r="A18340">
            <v>0.558740044191681</v>
          </cell>
          <cell r="B18340">
            <v>0.42921864354957301</v>
          </cell>
          <cell r="C18340">
            <v>0.15504128467462999</v>
          </cell>
          <cell r="D18340">
            <v>-0.32237244463388498</v>
          </cell>
        </row>
        <row r="18341">
          <cell r="A18341">
            <v>0.55876152359388798</v>
          </cell>
          <cell r="B18341">
            <v>-8.3050882548125704E-2</v>
          </cell>
          <cell r="C18341">
            <v>-0.233364277653133</v>
          </cell>
          <cell r="D18341">
            <v>0.50085736998907404</v>
          </cell>
        </row>
        <row r="18342">
          <cell r="A18342">
            <v>0.55880094722608298</v>
          </cell>
          <cell r="B18342">
            <v>2.0515660633918902E-2</v>
          </cell>
          <cell r="C18342">
            <v>0.36425366693102801</v>
          </cell>
          <cell r="D18342">
            <v>-0.423269267035561</v>
          </cell>
        </row>
        <row r="18343">
          <cell r="A18343">
            <v>0.558829333590805</v>
          </cell>
          <cell r="B18343">
            <v>-0.22837016850974301</v>
          </cell>
          <cell r="C18343">
            <v>-1.8243673381738299E-2</v>
          </cell>
          <cell r="D18343">
            <v>-0.50971017117369299</v>
          </cell>
        </row>
        <row r="18344">
          <cell r="A18344">
            <v>0.55907014990084303</v>
          </cell>
          <cell r="B18344">
            <v>-0.22811781958372801</v>
          </cell>
          <cell r="C18344">
            <v>-0.50097240961059797</v>
          </cell>
          <cell r="D18344">
            <v>9.7715596029847002E-2</v>
          </cell>
        </row>
        <row r="18345">
          <cell r="A18345">
            <v>0.55915114650707898</v>
          </cell>
          <cell r="B18345">
            <v>-0.24104609480512501</v>
          </cell>
          <cell r="C18345">
            <v>0.27938222377289801</v>
          </cell>
          <cell r="D18345">
            <v>-0.42010993544439101</v>
          </cell>
        </row>
        <row r="18346">
          <cell r="A18346">
            <v>0.55919271906147505</v>
          </cell>
          <cell r="B18346">
            <v>0.21451981854746099</v>
          </cell>
          <cell r="C18346">
            <v>0.51420684377484505</v>
          </cell>
          <cell r="D18346">
            <v>-4.7634717558123901E-2</v>
          </cell>
        </row>
        <row r="18347">
          <cell r="A18347">
            <v>0.55919926853171098</v>
          </cell>
          <cell r="B18347">
            <v>-0.44780620928805398</v>
          </cell>
          <cell r="C18347">
            <v>-0.19252074003578401</v>
          </cell>
          <cell r="D18347">
            <v>0.274060550801348</v>
          </cell>
        </row>
        <row r="18348">
          <cell r="A18348">
            <v>0.55920156815911604</v>
          </cell>
          <cell r="B18348">
            <v>0.39035504576380697</v>
          </cell>
          <cell r="C18348">
            <v>-0.25981034064031699</v>
          </cell>
          <cell r="D18348">
            <v>0.304676745050739</v>
          </cell>
        </row>
        <row r="18349">
          <cell r="A18349">
            <v>0.55920886899864697</v>
          </cell>
          <cell r="B18349">
            <v>8.4283262888377897E-2</v>
          </cell>
          <cell r="C18349">
            <v>-6.7759481162379995E-2</v>
          </cell>
          <cell r="D18349">
            <v>-0.54865247969569897</v>
          </cell>
        </row>
        <row r="18350">
          <cell r="A18350">
            <v>0.55924091476121496</v>
          </cell>
          <cell r="B18350">
            <v>-0.29101129766387301</v>
          </cell>
          <cell r="C18350">
            <v>-0.209897872222152</v>
          </cell>
          <cell r="D18350">
            <v>-0.428958865873597</v>
          </cell>
        </row>
        <row r="18351">
          <cell r="A18351">
            <v>0.55925016713488396</v>
          </cell>
          <cell r="B18351">
            <v>-0.14293805743021001</v>
          </cell>
          <cell r="C18351">
            <v>-0.439824863692375</v>
          </cell>
          <cell r="D18351">
            <v>-0.31445754953007199</v>
          </cell>
        </row>
        <row r="18352">
          <cell r="A18352">
            <v>0.55935769514919997</v>
          </cell>
          <cell r="B18352">
            <v>-0.50047192269250595</v>
          </cell>
          <cell r="C18352">
            <v>0.18690067840361499</v>
          </cell>
          <cell r="D18352">
            <v>0.165761944158963</v>
          </cell>
        </row>
        <row r="18353">
          <cell r="A18353">
            <v>0.55936520590412897</v>
          </cell>
          <cell r="B18353">
            <v>0.42489874127160099</v>
          </cell>
          <cell r="C18353">
            <v>3.0660730983951001E-2</v>
          </cell>
          <cell r="D18353">
            <v>0.36250574177178002</v>
          </cell>
        </row>
        <row r="18354">
          <cell r="A18354">
            <v>0.55943994801594499</v>
          </cell>
          <cell r="B18354">
            <v>-7.6724951607849395E-2</v>
          </cell>
          <cell r="C18354">
            <v>-0.22743536698106001</v>
          </cell>
          <cell r="D18354">
            <v>0.50533107076751904</v>
          </cell>
        </row>
        <row r="18355">
          <cell r="A18355">
            <v>0.55944731905645695</v>
          </cell>
          <cell r="B18355">
            <v>0.23034025769631999</v>
          </cell>
          <cell r="C18355">
            <v>0.18269535908942999</v>
          </cell>
          <cell r="D18355">
            <v>0.47596961484010197</v>
          </cell>
        </row>
        <row r="18356">
          <cell r="A18356">
            <v>0.55946114183095397</v>
          </cell>
          <cell r="B18356">
            <v>-0.408285190395903</v>
          </cell>
          <cell r="C18356">
            <v>0.105592020143568</v>
          </cell>
          <cell r="D18356">
            <v>0.36762793392801002</v>
          </cell>
        </row>
        <row r="18357">
          <cell r="A18357">
            <v>0.55954685330870602</v>
          </cell>
          <cell r="B18357">
            <v>0.43063507997129702</v>
          </cell>
          <cell r="C18357">
            <v>-0.289896492432693</v>
          </cell>
          <cell r="D18357">
            <v>-0.20882081462586799</v>
          </cell>
        </row>
        <row r="18358">
          <cell r="A18358">
            <v>0.55956380671599404</v>
          </cell>
          <cell r="B18358">
            <v>2.3697857761764599E-2</v>
          </cell>
          <cell r="C18358">
            <v>-0.17548987226386401</v>
          </cell>
          <cell r="D18358">
            <v>-0.53080445557362299</v>
          </cell>
        </row>
        <row r="18359">
          <cell r="A18359">
            <v>0.55961919270475402</v>
          </cell>
          <cell r="B18359">
            <v>-0.110877516125548</v>
          </cell>
          <cell r="C18359">
            <v>-5.1466042374303002E-2</v>
          </cell>
          <cell r="D18359">
            <v>-0.54610535956322204</v>
          </cell>
        </row>
        <row r="18360">
          <cell r="A18360">
            <v>0.559723318352775</v>
          </cell>
          <cell r="B18360">
            <v>0.49524050952266602</v>
          </cell>
          <cell r="C18360">
            <v>-0.210598562116461</v>
          </cell>
          <cell r="D18360">
            <v>-0.153867723938618</v>
          </cell>
        </row>
        <row r="18361">
          <cell r="A18361">
            <v>0.559766990378051</v>
          </cell>
          <cell r="B18361">
            <v>-0.288670281529952</v>
          </cell>
          <cell r="C18361">
            <v>-0.106095012316689</v>
          </cell>
          <cell r="D18361">
            <v>0.46770973951783501</v>
          </cell>
        </row>
        <row r="18362">
          <cell r="A18362">
            <v>0.55991572784456101</v>
          </cell>
          <cell r="B18362">
            <v>-7.5075335620403499E-2</v>
          </cell>
          <cell r="C18362">
            <v>0.21164134051479899</v>
          </cell>
          <cell r="D18362">
            <v>-0.51291057627454595</v>
          </cell>
        </row>
        <row r="18363">
          <cell r="A18363">
            <v>0.55993741769034699</v>
          </cell>
          <cell r="B18363">
            <v>-7.0623436102168702E-2</v>
          </cell>
          <cell r="C18363">
            <v>-0.42611765920508698</v>
          </cell>
          <cell r="D18363">
            <v>-0.35632286274730401</v>
          </cell>
        </row>
        <row r="18364">
          <cell r="A18364">
            <v>0.559960511836745</v>
          </cell>
          <cell r="B18364">
            <v>0.22173298757943699</v>
          </cell>
          <cell r="C18364">
            <v>6.3962429606089402E-2</v>
          </cell>
          <cell r="D18364">
            <v>-0.510195124079457</v>
          </cell>
        </row>
        <row r="18365">
          <cell r="A18365">
            <v>0.56000835586654996</v>
          </cell>
          <cell r="B18365">
            <v>-0.55858701169409897</v>
          </cell>
          <cell r="C18365">
            <v>1.48781340387699E-3</v>
          </cell>
          <cell r="D18365">
            <v>-3.9845895877589202E-2</v>
          </cell>
        </row>
        <row r="18366">
          <cell r="A18366">
            <v>0.560088304896599</v>
          </cell>
          <cell r="B18366">
            <v>0.184852171825832</v>
          </cell>
          <cell r="C18366">
            <v>-0.21828193505365601</v>
          </cell>
          <cell r="D18366">
            <v>0.481540840098168</v>
          </cell>
        </row>
        <row r="18367">
          <cell r="A18367">
            <v>0.56010921544935199</v>
          </cell>
          <cell r="B18367">
            <v>0.247163643308739</v>
          </cell>
          <cell r="C18367">
            <v>0.184801816943609</v>
          </cell>
          <cell r="D18367">
            <v>-0.46741924983036398</v>
          </cell>
        </row>
        <row r="18368">
          <cell r="A18368">
            <v>0.56014660744760203</v>
          </cell>
          <cell r="B18368">
            <v>-0.39773081511236502</v>
          </cell>
          <cell r="C18368">
            <v>-0.21238861911551399</v>
          </cell>
          <cell r="D18368">
            <v>-0.33236349831971101</v>
          </cell>
        </row>
        <row r="18369">
          <cell r="A18369">
            <v>0.56018340328558502</v>
          </cell>
          <cell r="B18369">
            <v>-0.12020077684948199</v>
          </cell>
          <cell r="C18369">
            <v>0.412426900234657</v>
          </cell>
          <cell r="D18369">
            <v>0.35952923458911401</v>
          </cell>
        </row>
        <row r="18370">
          <cell r="A18370">
            <v>0.56022862055362099</v>
          </cell>
          <cell r="B18370">
            <v>1.39640286146431E-2</v>
          </cell>
          <cell r="C18370">
            <v>-0.365995961218124</v>
          </cell>
          <cell r="D18370">
            <v>-0.42391988578537299</v>
          </cell>
        </row>
        <row r="18371">
          <cell r="A18371">
            <v>0.56027028547345903</v>
          </cell>
          <cell r="B18371">
            <v>0.14367431331966299</v>
          </cell>
          <cell r="C18371">
            <v>-6.3150204804123602E-2</v>
          </cell>
          <cell r="D18371">
            <v>0.53784062333541804</v>
          </cell>
        </row>
        <row r="18372">
          <cell r="A18372">
            <v>0.56027795856108897</v>
          </cell>
          <cell r="B18372">
            <v>0.50795595014568595</v>
          </cell>
          <cell r="C18372">
            <v>-0.193351542427908</v>
          </cell>
          <cell r="D18372">
            <v>0.136041628194182</v>
          </cell>
        </row>
        <row r="18373">
          <cell r="A18373">
            <v>0.56034209480802899</v>
          </cell>
          <cell r="B18373">
            <v>-8.8553037272817103E-2</v>
          </cell>
          <cell r="C18373">
            <v>-0.32469688031104099</v>
          </cell>
          <cell r="D18373">
            <v>0.44801066808714202</v>
          </cell>
        </row>
        <row r="18374">
          <cell r="A18374">
            <v>0.56036044744478197</v>
          </cell>
          <cell r="B18374">
            <v>-0.127392224575443</v>
          </cell>
          <cell r="C18374">
            <v>0.11990293085871701</v>
          </cell>
          <cell r="D18374">
            <v>0.53235170644013696</v>
          </cell>
        </row>
        <row r="18375">
          <cell r="A18375">
            <v>0.56039507552293399</v>
          </cell>
          <cell r="B18375">
            <v>-0.44815574351461701</v>
          </cell>
          <cell r="C18375">
            <v>-2.6132054226507901E-2</v>
          </cell>
          <cell r="D18375">
            <v>0.33543432437232501</v>
          </cell>
        </row>
        <row r="18376">
          <cell r="A18376">
            <v>0.56041699993817495</v>
          </cell>
          <cell r="B18376">
            <v>-0.49664740958512399</v>
          </cell>
          <cell r="C18376">
            <v>2.2151208070544801E-2</v>
          </cell>
          <cell r="D18376">
            <v>0.258684921000637</v>
          </cell>
        </row>
        <row r="18377">
          <cell r="A18377">
            <v>0.56063722045704301</v>
          </cell>
          <cell r="B18377">
            <v>-0.27856623217718401</v>
          </cell>
          <cell r="C18377">
            <v>0.281878069528265</v>
          </cell>
          <cell r="D18377">
            <v>0.39655983302829001</v>
          </cell>
        </row>
        <row r="18378">
          <cell r="A18378">
            <v>0.56064938589754998</v>
          </cell>
          <cell r="B18378">
            <v>0.20632372991293199</v>
          </cell>
          <cell r="C18378">
            <v>0.40863390271658101</v>
          </cell>
          <cell r="D18378">
            <v>0.32369211595701802</v>
          </cell>
        </row>
        <row r="18379">
          <cell r="A18379">
            <v>0.56067030507709203</v>
          </cell>
          <cell r="B18379">
            <v>0.159947461683213</v>
          </cell>
          <cell r="C18379">
            <v>-9.8411674105895297E-2</v>
          </cell>
          <cell r="D18379">
            <v>-0.52828320330672196</v>
          </cell>
        </row>
        <row r="18380">
          <cell r="A18380">
            <v>0.560685682363817</v>
          </cell>
          <cell r="B18380">
            <v>-4.3149101957645201E-2</v>
          </cell>
          <cell r="C18380">
            <v>-0.453345139399288</v>
          </cell>
          <cell r="D18380">
            <v>-0.32708527021415601</v>
          </cell>
        </row>
        <row r="18381">
          <cell r="A18381">
            <v>0.56075918305949202</v>
          </cell>
          <cell r="B18381">
            <v>-0.409058516559128</v>
          </cell>
          <cell r="C18381">
            <v>0.36340918641518999</v>
          </cell>
          <cell r="D18381">
            <v>-0.122701893404478</v>
          </cell>
        </row>
        <row r="18382">
          <cell r="A18382">
            <v>0.56080971714726602</v>
          </cell>
          <cell r="B18382">
            <v>-0.37895399704567001</v>
          </cell>
          <cell r="C18382">
            <v>-0.32271516240870002</v>
          </cell>
          <cell r="D18382">
            <v>-0.258372465486231</v>
          </cell>
        </row>
        <row r="18383">
          <cell r="A18383">
            <v>0.56086098082412195</v>
          </cell>
          <cell r="B18383">
            <v>0.55080267346077705</v>
          </cell>
          <cell r="C18383">
            <v>1.54470250893564E-2</v>
          </cell>
          <cell r="D18383">
            <v>-0.104608050050396</v>
          </cell>
        </row>
        <row r="18384">
          <cell r="A18384">
            <v>0.56094350616177602</v>
          </cell>
          <cell r="B18384">
            <v>-0.21074066829567101</v>
          </cell>
          <cell r="C18384">
            <v>-0.22136438205357301</v>
          </cell>
          <cell r="D18384">
            <v>0.47036560055918197</v>
          </cell>
        </row>
        <row r="18385">
          <cell r="A18385">
            <v>0.56098896197676196</v>
          </cell>
          <cell r="B18385">
            <v>-0.53944708880693104</v>
          </cell>
          <cell r="C18385">
            <v>5.83013296819552E-2</v>
          </cell>
          <cell r="D18385">
            <v>0.14250055717367399</v>
          </cell>
        </row>
        <row r="18386">
          <cell r="A18386">
            <v>0.560990776066006</v>
          </cell>
          <cell r="B18386">
            <v>-0.31221675044076203</v>
          </cell>
          <cell r="C18386">
            <v>-0.10390730339339101</v>
          </cell>
          <cell r="D18386">
            <v>0.45435077184578898</v>
          </cell>
        </row>
        <row r="18387">
          <cell r="A18387">
            <v>0.56104110987828204</v>
          </cell>
          <cell r="B18387">
            <v>0.49410980171976099</v>
          </cell>
          <cell r="C18387">
            <v>4.5535286821512699E-2</v>
          </cell>
          <cell r="D18387">
            <v>0.26181896125375698</v>
          </cell>
        </row>
        <row r="18388">
          <cell r="A18388">
            <v>0.56119715151944005</v>
          </cell>
          <cell r="B18388">
            <v>-0.34034379179665802</v>
          </cell>
          <cell r="C18388">
            <v>0.35151607414007202</v>
          </cell>
          <cell r="D18388">
            <v>0.27485413564317701</v>
          </cell>
        </row>
        <row r="18389">
          <cell r="A18389">
            <v>0.561198156473249</v>
          </cell>
          <cell r="B18389">
            <v>-0.20640438139186801</v>
          </cell>
          <cell r="C18389">
            <v>-0.17360908666168801</v>
          </cell>
          <cell r="D18389">
            <v>0.49213868695694701</v>
          </cell>
        </row>
        <row r="18390">
          <cell r="A18390">
            <v>0.56122011718919995</v>
          </cell>
          <cell r="B18390">
            <v>0.28748522899248102</v>
          </cell>
          <cell r="C18390">
            <v>0.20086208328041</v>
          </cell>
          <cell r="D18390">
            <v>0.43814916016038802</v>
          </cell>
        </row>
        <row r="18391">
          <cell r="A18391">
            <v>0.56123496660319905</v>
          </cell>
          <cell r="B18391">
            <v>-0.33835889611748299</v>
          </cell>
          <cell r="C18391">
            <v>0.39081933468218</v>
          </cell>
          <cell r="D18391">
            <v>-0.21853647932285999</v>
          </cell>
        </row>
        <row r="18392">
          <cell r="A18392">
            <v>0.56134693233972799</v>
          </cell>
          <cell r="B18392">
            <v>0.42812018974527</v>
          </cell>
          <cell r="C18392">
            <v>8.5903760293065096E-2</v>
          </cell>
          <cell r="D18392">
            <v>0.35276624774375598</v>
          </cell>
        </row>
        <row r="18393">
          <cell r="A18393">
            <v>0.56149175227304904</v>
          </cell>
          <cell r="B18393">
            <v>0.34296918324202702</v>
          </cell>
          <cell r="C18393">
            <v>-0.107808276069458</v>
          </cell>
          <cell r="D18393">
            <v>-0.43130326085932602</v>
          </cell>
        </row>
        <row r="18394">
          <cell r="A18394">
            <v>0.56154078672331997</v>
          </cell>
          <cell r="B18394">
            <v>-0.31219195730402799</v>
          </cell>
          <cell r="C18394">
            <v>0.42727217428872699</v>
          </cell>
          <cell r="D18394">
            <v>-0.18789019672965501</v>
          </cell>
        </row>
        <row r="18395">
          <cell r="A18395">
            <v>0.56154963728606</v>
          </cell>
          <cell r="B18395">
            <v>-0.265889195428748</v>
          </cell>
          <cell r="C18395">
            <v>0.198181125527887</v>
          </cell>
          <cell r="D18395">
            <v>0.45317234290594</v>
          </cell>
        </row>
        <row r="18396">
          <cell r="A18396">
            <v>0.56159255983701795</v>
          </cell>
          <cell r="B18396">
            <v>0.39324006711357601</v>
          </cell>
          <cell r="C18396">
            <v>-6.8419353705249805E-2</v>
          </cell>
          <cell r="D18396">
            <v>-0.39505347096230098</v>
          </cell>
        </row>
        <row r="18397">
          <cell r="A18397">
            <v>0.561600348356594</v>
          </cell>
          <cell r="B18397">
            <v>0.39365890197695802</v>
          </cell>
          <cell r="C18397">
            <v>0.38043949825240297</v>
          </cell>
          <cell r="D18397">
            <v>0.125273334505005</v>
          </cell>
        </row>
        <row r="18398">
          <cell r="A18398">
            <v>0.561703359872335</v>
          </cell>
          <cell r="B18398">
            <v>-1.4049912457446599E-2</v>
          </cell>
          <cell r="C18398">
            <v>-0.56062831027314397</v>
          </cell>
          <cell r="D18398">
            <v>-3.1767312950374903E-2</v>
          </cell>
        </row>
        <row r="18399">
          <cell r="A18399">
            <v>0.56171143080885999</v>
          </cell>
          <cell r="B18399">
            <v>7.4236877186303799E-2</v>
          </cell>
          <cell r="C18399">
            <v>-0.10330515838316499</v>
          </cell>
          <cell r="D18399">
            <v>0.54711668025969695</v>
          </cell>
        </row>
        <row r="18400">
          <cell r="A18400">
            <v>0.56176314298382701</v>
          </cell>
          <cell r="B18400">
            <v>-0.162296046735107</v>
          </cell>
          <cell r="C18400">
            <v>-0.194001645417756</v>
          </cell>
          <cell r="D18400">
            <v>0.50159862799296695</v>
          </cell>
        </row>
        <row r="18401">
          <cell r="A18401">
            <v>0.56176718750897103</v>
          </cell>
          <cell r="B18401">
            <v>0.102338328400329</v>
          </cell>
          <cell r="C18401">
            <v>-0.52891996505162198</v>
          </cell>
          <cell r="D18401">
            <v>0.15922597172495701</v>
          </cell>
        </row>
        <row r="18402">
          <cell r="A18402">
            <v>0.56179293067462899</v>
          </cell>
          <cell r="B18402">
            <v>-3.9841633369640701E-2</v>
          </cell>
          <cell r="C18402">
            <v>0.44858099670613899</v>
          </cell>
          <cell r="D18402">
            <v>-0.33585566929941002</v>
          </cell>
        </row>
        <row r="18403">
          <cell r="A18403">
            <v>0.56183109093139505</v>
          </cell>
          <cell r="B18403">
            <v>0.105640720995756</v>
          </cell>
          <cell r="C18403">
            <v>-0.55147918684449204</v>
          </cell>
          <cell r="D18403">
            <v>-1.9102860571035801E-2</v>
          </cell>
        </row>
        <row r="18404">
          <cell r="A18404">
            <v>0.56183611502989605</v>
          </cell>
          <cell r="B18404">
            <v>-0.35539344055248101</v>
          </cell>
          <cell r="C18404">
            <v>-0.40435713916556298</v>
          </cell>
          <cell r="D18404">
            <v>-0.16078130043633099</v>
          </cell>
        </row>
        <row r="18405">
          <cell r="A18405">
            <v>0.56193630718605103</v>
          </cell>
          <cell r="B18405">
            <v>0.144374937035153</v>
          </cell>
          <cell r="C18405">
            <v>0.13232731806877501</v>
          </cell>
          <cell r="D18405">
            <v>-0.52670463429014602</v>
          </cell>
        </row>
        <row r="18406">
          <cell r="A18406">
            <v>0.56194314486414898</v>
          </cell>
          <cell r="B18406">
            <v>-0.32034257597427401</v>
          </cell>
          <cell r="C18406">
            <v>9.8221183940117598E-2</v>
          </cell>
          <cell r="D18406">
            <v>0.45112451840193502</v>
          </cell>
        </row>
        <row r="18407">
          <cell r="A18407">
            <v>0.56194938070003597</v>
          </cell>
          <cell r="B18407">
            <v>1.19947289406307E-2</v>
          </cell>
          <cell r="C18407">
            <v>0.16917263263568999</v>
          </cell>
          <cell r="D18407">
            <v>-0.53574607167379595</v>
          </cell>
        </row>
        <row r="18408">
          <cell r="A18408">
            <v>0.56195975581082303</v>
          </cell>
          <cell r="B18408">
            <v>-0.29214358155347397</v>
          </cell>
          <cell r="C18408">
            <v>3.1093135957070701E-2</v>
          </cell>
          <cell r="D18408">
            <v>-0.47904499976977499</v>
          </cell>
        </row>
        <row r="18409">
          <cell r="A18409">
            <v>0.56200307238911096</v>
          </cell>
          <cell r="B18409">
            <v>-0.510239347590422</v>
          </cell>
          <cell r="C18409">
            <v>-3.2409540909722201E-3</v>
          </cell>
          <cell r="D18409">
            <v>-0.235569008491952</v>
          </cell>
        </row>
        <row r="18410">
          <cell r="A18410">
            <v>0.56206839165316302</v>
          </cell>
          <cell r="B18410">
            <v>-0.37701446372444097</v>
          </cell>
          <cell r="C18410">
            <v>-0.26419156327645499</v>
          </cell>
          <cell r="D18410">
            <v>0.32246517475797098</v>
          </cell>
        </row>
        <row r="18411">
          <cell r="A18411">
            <v>0.56208965046494297</v>
          </cell>
          <cell r="B18411">
            <v>0.24701826378538999</v>
          </cell>
          <cell r="C18411">
            <v>-0.33204349840341701</v>
          </cell>
          <cell r="D18411">
            <v>-0.38036018151782602</v>
          </cell>
        </row>
        <row r="18412">
          <cell r="A18412">
            <v>0.56212276503361203</v>
          </cell>
          <cell r="B18412">
            <v>-0.37585898549347802</v>
          </cell>
          <cell r="C18412">
            <v>-0.417913813641141</v>
          </cell>
          <cell r="D18412">
            <v>-7.75050712952614E-3</v>
          </cell>
        </row>
        <row r="18413">
          <cell r="A18413">
            <v>0.56213122322707199</v>
          </cell>
          <cell r="B18413">
            <v>0.26834390158608501</v>
          </cell>
          <cell r="C18413">
            <v>-0.15509193519800399</v>
          </cell>
          <cell r="D18413">
            <v>-0.46896647454254198</v>
          </cell>
        </row>
        <row r="18414">
          <cell r="A18414">
            <v>0.56220836729596102</v>
          </cell>
          <cell r="B18414">
            <v>0.23465914080334399</v>
          </cell>
          <cell r="C18414">
            <v>0.356987110531994</v>
          </cell>
          <cell r="D18414">
            <v>-0.36547713855868502</v>
          </cell>
        </row>
        <row r="18415">
          <cell r="A18415">
            <v>0.562269375506392</v>
          </cell>
          <cell r="B18415">
            <v>-0.45410877321480497</v>
          </cell>
          <cell r="C18415">
            <v>0.31841083194771702</v>
          </cell>
          <cell r="D18415">
            <v>9.2447903275607604E-2</v>
          </cell>
        </row>
        <row r="18416">
          <cell r="A18416">
            <v>0.56231045829134096</v>
          </cell>
          <cell r="B18416">
            <v>-0.179246153837086</v>
          </cell>
          <cell r="C18416">
            <v>-0.363565004780739</v>
          </cell>
          <cell r="D18416">
            <v>0.38972343416480798</v>
          </cell>
        </row>
        <row r="18417">
          <cell r="A18417">
            <v>0.56232384517045997</v>
          </cell>
          <cell r="B18417">
            <v>0.41606974287635701</v>
          </cell>
          <cell r="C18417">
            <v>0.17017447525606699</v>
          </cell>
          <cell r="D18417">
            <v>-0.33783831026308497</v>
          </cell>
        </row>
        <row r="18418">
          <cell r="A18418">
            <v>0.562356425570675</v>
          </cell>
          <cell r="B18418">
            <v>6.6738349039097103E-2</v>
          </cell>
          <cell r="C18418">
            <v>0.53207765659103801</v>
          </cell>
          <cell r="D18418">
            <v>-0.16936383765358901</v>
          </cell>
        </row>
        <row r="18419">
          <cell r="A18419">
            <v>0.56239313075564901</v>
          </cell>
          <cell r="B18419">
            <v>-5.5089840011440697E-2</v>
          </cell>
          <cell r="C18419">
            <v>-5.5438074694626801E-3</v>
          </cell>
          <cell r="D18419">
            <v>-0.55966097706325402</v>
          </cell>
        </row>
        <row r="18420">
          <cell r="A18420">
            <v>0.56244370513442499</v>
          </cell>
          <cell r="B18420">
            <v>-0.34734546494537699</v>
          </cell>
          <cell r="C18420">
            <v>0.19414566721361301</v>
          </cell>
          <cell r="D18420">
            <v>-0.39749403684759999</v>
          </cell>
        </row>
        <row r="18421">
          <cell r="A18421">
            <v>0.56244757174045101</v>
          </cell>
          <cell r="B18421">
            <v>0.10484039663301099</v>
          </cell>
          <cell r="C18421">
            <v>-0.33700799837515499</v>
          </cell>
          <cell r="D18421">
            <v>-0.43792850012500201</v>
          </cell>
        </row>
        <row r="18422">
          <cell r="A18422">
            <v>0.56246577805277997</v>
          </cell>
          <cell r="B18422">
            <v>-0.16010291855930101</v>
          </cell>
          <cell r="C18422">
            <v>-0.193258064491689</v>
          </cell>
          <cell r="D18422">
            <v>0.50337473859763704</v>
          </cell>
        </row>
        <row r="18423">
          <cell r="A18423">
            <v>0.56247038241885206</v>
          </cell>
          <cell r="B18423">
            <v>-9.4035734401422003E-2</v>
          </cell>
          <cell r="C18423">
            <v>-0.53056915818301897</v>
          </cell>
          <cell r="D18423">
            <v>0.16132755542360599</v>
          </cell>
        </row>
        <row r="18424">
          <cell r="A18424">
            <v>0.56255422388807597</v>
          </cell>
          <cell r="B18424">
            <v>-0.108842555399722</v>
          </cell>
          <cell r="C18424">
            <v>4.8849979322642699E-2</v>
          </cell>
          <cell r="D18424">
            <v>0.54975834006275104</v>
          </cell>
        </row>
        <row r="18425">
          <cell r="A18425">
            <v>0.56261607428701099</v>
          </cell>
          <cell r="B18425">
            <v>-0.148460164903085</v>
          </cell>
          <cell r="C18425">
            <v>8.0593637184356498E-2</v>
          </cell>
          <cell r="D18425">
            <v>0.53665733212961197</v>
          </cell>
        </row>
        <row r="18426">
          <cell r="A18426">
            <v>0.56269870557792401</v>
          </cell>
          <cell r="B18426">
            <v>-0.243147081628036</v>
          </cell>
          <cell r="C18426">
            <v>0.16423072003853101</v>
          </cell>
          <cell r="D18426">
            <v>0.48014331251248898</v>
          </cell>
        </row>
        <row r="18427">
          <cell r="A18427">
            <v>0.56282239121131805</v>
          </cell>
          <cell r="B18427">
            <v>0.15254463810341801</v>
          </cell>
          <cell r="C18427">
            <v>0.51711036880960304</v>
          </cell>
          <cell r="D18427">
            <v>-0.16154269994128501</v>
          </cell>
        </row>
        <row r="18428">
          <cell r="A18428">
            <v>0.56283628733179802</v>
          </cell>
          <cell r="B18428">
            <v>3.91530850439364E-2</v>
          </cell>
          <cell r="C18428">
            <v>-0.47099841473458098</v>
          </cell>
          <cell r="D18428">
            <v>0.30563412045531801</v>
          </cell>
        </row>
        <row r="18429">
          <cell r="A18429">
            <v>0.56292093316942204</v>
          </cell>
          <cell r="B18429">
            <v>-8.0529370533826104E-3</v>
          </cell>
          <cell r="C18429">
            <v>-0.40561917414856402</v>
          </cell>
          <cell r="D18429">
            <v>-0.39024122381955401</v>
          </cell>
        </row>
        <row r="18430">
          <cell r="A18430">
            <v>0.56294793836424495</v>
          </cell>
          <cell r="B18430">
            <v>-0.13643034966991299</v>
          </cell>
          <cell r="C18430">
            <v>0.37313290996135801</v>
          </cell>
          <cell r="D18430">
            <v>-0.39883451769031703</v>
          </cell>
        </row>
        <row r="18431">
          <cell r="A18431">
            <v>0.56296781246439098</v>
          </cell>
          <cell r="B18431">
            <v>-8.0581384991187596E-2</v>
          </cell>
          <cell r="C18431">
            <v>-0.55716310468910701</v>
          </cell>
          <cell r="D18431">
            <v>2.9450020438096399E-3</v>
          </cell>
        </row>
        <row r="18432">
          <cell r="A18432">
            <v>0.56300132424868299</v>
          </cell>
          <cell r="B18432">
            <v>-0.25607459393814402</v>
          </cell>
          <cell r="C18432">
            <v>0.15056337924932001</v>
          </cell>
          <cell r="D18432">
            <v>-0.478254077111958</v>
          </cell>
        </row>
        <row r="18433">
          <cell r="A18433">
            <v>0.56305849802776298</v>
          </cell>
          <cell r="B18433">
            <v>-0.103440685218168</v>
          </cell>
          <cell r="C18433">
            <v>-0.54695222822637601</v>
          </cell>
          <cell r="D18433">
            <v>-8.4724004161035496E-2</v>
          </cell>
        </row>
        <row r="18434">
          <cell r="A18434">
            <v>0.56309202046108797</v>
          </cell>
          <cell r="B18434">
            <v>0.16968904651977701</v>
          </cell>
          <cell r="C18434">
            <v>0.52178305378492196</v>
          </cell>
          <cell r="D18434">
            <v>0.126572887227243</v>
          </cell>
        </row>
        <row r="18435">
          <cell r="A18435">
            <v>0.56314109694013703</v>
          </cell>
          <cell r="B18435">
            <v>-0.18404764314481301</v>
          </cell>
          <cell r="C18435">
            <v>-0.52041544316545996</v>
          </cell>
          <cell r="D18435">
            <v>-0.111454594479898</v>
          </cell>
        </row>
        <row r="18436">
          <cell r="A18436">
            <v>0.56320693203972705</v>
          </cell>
          <cell r="B18436">
            <v>0.45427749445573301</v>
          </cell>
          <cell r="C18436">
            <v>0.25554847223286198</v>
          </cell>
          <cell r="D18436">
            <v>-0.21337522037029999</v>
          </cell>
        </row>
        <row r="18437">
          <cell r="A18437">
            <v>0.56323282298537003</v>
          </cell>
          <cell r="B18437">
            <v>-0.15874712773191901</v>
          </cell>
          <cell r="C18437">
            <v>-0.46582189948580199</v>
          </cell>
          <cell r="D18437">
            <v>0.27393524834233102</v>
          </cell>
        </row>
        <row r="18438">
          <cell r="A18438">
            <v>0.56327308402755105</v>
          </cell>
          <cell r="B18438">
            <v>-0.34272951894810799</v>
          </cell>
          <cell r="C18438">
            <v>0.34028724834558099</v>
          </cell>
          <cell r="D18438">
            <v>0.289857952530028</v>
          </cell>
        </row>
        <row r="18439">
          <cell r="A18439">
            <v>0.56328120698310002</v>
          </cell>
          <cell r="B18439">
            <v>0.173992988631228</v>
          </cell>
          <cell r="C18439">
            <v>5.6520842473772902E-4</v>
          </cell>
          <cell r="D18439">
            <v>0.53573485847660496</v>
          </cell>
        </row>
        <row r="18440">
          <cell r="A18440">
            <v>0.563310963302878</v>
          </cell>
          <cell r="B18440">
            <v>0.14642111216628201</v>
          </cell>
          <cell r="C18440">
            <v>0.16298707187099001</v>
          </cell>
          <cell r="D18440">
            <v>-0.51895598434946899</v>
          </cell>
        </row>
        <row r="18441">
          <cell r="A18441">
            <v>0.56348586976257897</v>
          </cell>
          <cell r="B18441">
            <v>0.101296073514448</v>
          </cell>
          <cell r="C18441">
            <v>0.384613127768065</v>
          </cell>
          <cell r="D18441">
            <v>-0.39915933267444897</v>
          </cell>
        </row>
        <row r="18442">
          <cell r="A18442">
            <v>0.56349599062917499</v>
          </cell>
          <cell r="B18442">
            <v>-0.16417396649492999</v>
          </cell>
          <cell r="C18442">
            <v>0.37642023408269898</v>
          </cell>
          <cell r="D18442">
            <v>-0.38585288330347201</v>
          </cell>
        </row>
        <row r="18443">
          <cell r="A18443">
            <v>0.56358811175942303</v>
          </cell>
          <cell r="B18443">
            <v>-0.44215717897919699</v>
          </cell>
          <cell r="C18443">
            <v>0.21918962375541301</v>
          </cell>
          <cell r="D18443">
            <v>-0.27218467560035697</v>
          </cell>
        </row>
        <row r="18444">
          <cell r="A18444">
            <v>0.56364827245628302</v>
          </cell>
          <cell r="B18444">
            <v>0.35152615307953</v>
          </cell>
          <cell r="C18444">
            <v>0.37286694009548099</v>
          </cell>
          <cell r="D18444">
            <v>-0.23473172714375901</v>
          </cell>
        </row>
        <row r="18445">
          <cell r="A18445">
            <v>0.56369533692478502</v>
          </cell>
          <cell r="B18445">
            <v>7.3788903145227805E-2</v>
          </cell>
          <cell r="C18445">
            <v>-4.1831676429573098E-2</v>
          </cell>
          <cell r="D18445">
            <v>0.55727707784410296</v>
          </cell>
        </row>
        <row r="18446">
          <cell r="A18446">
            <v>0.56374805145181806</v>
          </cell>
          <cell r="B18446">
            <v>-0.312633208524635</v>
          </cell>
          <cell r="C18446">
            <v>-0.40605402610730801</v>
          </cell>
          <cell r="D18446">
            <v>0.23493077773114299</v>
          </cell>
        </row>
        <row r="18447">
          <cell r="A18447">
            <v>0.563757476841794</v>
          </cell>
          <cell r="B18447">
            <v>-0.215776231826003</v>
          </cell>
          <cell r="C18447">
            <v>-0.18235818495949799</v>
          </cell>
          <cell r="D18447">
            <v>0.48786125369030298</v>
          </cell>
        </row>
        <row r="18448">
          <cell r="A18448">
            <v>0.56380296072957703</v>
          </cell>
          <cell r="B18448">
            <v>0.25938498055592601</v>
          </cell>
          <cell r="C18448">
            <v>-5.01338294848837E-2</v>
          </cell>
          <cell r="D18448">
            <v>-0.49807610817084902</v>
          </cell>
        </row>
        <row r="18449">
          <cell r="A18449">
            <v>0.56383183770809397</v>
          </cell>
          <cell r="B18449">
            <v>0.34910985396865302</v>
          </cell>
          <cell r="C18449">
            <v>-0.422751431865168</v>
          </cell>
          <cell r="D18449">
            <v>0.13156700928129</v>
          </cell>
        </row>
        <row r="18450">
          <cell r="A18450">
            <v>0.56388790394113597</v>
          </cell>
          <cell r="B18450">
            <v>5.60486354420352E-2</v>
          </cell>
          <cell r="C18450">
            <v>-0.36181026490568702</v>
          </cell>
          <cell r="D18450">
            <v>0.42886064273268398</v>
          </cell>
        </row>
        <row r="18451">
          <cell r="A18451">
            <v>0.56399340728209102</v>
          </cell>
          <cell r="B18451">
            <v>8.2690111494785196E-2</v>
          </cell>
          <cell r="C18451">
            <v>-0.55702931025237101</v>
          </cell>
          <cell r="D18451">
            <v>-3.1132883554368902E-2</v>
          </cell>
        </row>
        <row r="18452">
          <cell r="A18452">
            <v>0.56400621658362304</v>
          </cell>
          <cell r="B18452">
            <v>0.25039362873812598</v>
          </cell>
          <cell r="C18452">
            <v>-6.4384810848773594E-2</v>
          </cell>
          <cell r="D18452">
            <v>-0.50125905394745196</v>
          </cell>
        </row>
        <row r="18453">
          <cell r="A18453">
            <v>0.56409868002455499</v>
          </cell>
          <cell r="B18453">
            <v>-0.494636404969022</v>
          </cell>
          <cell r="C18453">
            <v>-0.25877612286374502</v>
          </cell>
          <cell r="D18453">
            <v>-8.1099111711377694E-2</v>
          </cell>
        </row>
        <row r="18454">
          <cell r="A18454">
            <v>0.56414632486991001</v>
          </cell>
          <cell r="B18454">
            <v>-0.25635896151506199</v>
          </cell>
          <cell r="C18454">
            <v>-0.46821710213580803</v>
          </cell>
          <cell r="D18454">
            <v>-0.18252096861098299</v>
          </cell>
        </row>
        <row r="18455">
          <cell r="A18455">
            <v>0.56427946769260895</v>
          </cell>
          <cell r="B18455">
            <v>-0.31954397287935798</v>
          </cell>
          <cell r="C18455">
            <v>0.29734145172479198</v>
          </cell>
          <cell r="D18455">
            <v>-0.35761855117166802</v>
          </cell>
        </row>
        <row r="18456">
          <cell r="A18456">
            <v>0.56430648763997804</v>
          </cell>
          <cell r="B18456">
            <v>-9.0361926732601294E-2</v>
          </cell>
          <cell r="C18456">
            <v>-0.51530152393927997</v>
          </cell>
          <cell r="D18456">
            <v>0.21152038581563801</v>
          </cell>
        </row>
        <row r="18457">
          <cell r="A18457">
            <v>0.564371244796535</v>
          </cell>
          <cell r="B18457">
            <v>-0.29468742053161801</v>
          </cell>
          <cell r="C18457">
            <v>-8.2862407291133797E-2</v>
          </cell>
          <cell r="D18457">
            <v>0.47413927024823699</v>
          </cell>
        </row>
        <row r="18458">
          <cell r="A18458">
            <v>0.56439944889700799</v>
          </cell>
          <cell r="B18458">
            <v>0.29257709624748601</v>
          </cell>
          <cell r="C18458">
            <v>-0.46684432812552701</v>
          </cell>
          <cell r="D18458">
            <v>-0.12248164745651199</v>
          </cell>
        </row>
        <row r="18459">
          <cell r="A18459">
            <v>0.56449767104915205</v>
          </cell>
          <cell r="B18459">
            <v>6.3295057484401396E-2</v>
          </cell>
          <cell r="C18459">
            <v>-4.9600381917432899E-2</v>
          </cell>
          <cell r="D18459">
            <v>0.55874068979411895</v>
          </cell>
        </row>
        <row r="18460">
          <cell r="A18460">
            <v>0.56451470150307903</v>
          </cell>
          <cell r="B18460">
            <v>-0.52137920513014102</v>
          </cell>
          <cell r="C18460">
            <v>0.21610565336011001</v>
          </cell>
          <cell r="D18460">
            <v>-1.17864013495601E-2</v>
          </cell>
        </row>
        <row r="18461">
          <cell r="A18461">
            <v>0.56455551351419098</v>
          </cell>
          <cell r="B18461">
            <v>-0.212361014731451</v>
          </cell>
          <cell r="C18461">
            <v>-0.13561010428561099</v>
          </cell>
          <cell r="D18461">
            <v>0.50520849842134097</v>
          </cell>
        </row>
        <row r="18462">
          <cell r="A18462">
            <v>0.56460940944427795</v>
          </cell>
          <cell r="B18462">
            <v>-4.1298420322122498E-2</v>
          </cell>
          <cell r="C18462">
            <v>0.54313696534025202</v>
          </cell>
          <cell r="D18462">
            <v>0.14859496153266999</v>
          </cell>
        </row>
        <row r="18463">
          <cell r="A18463">
            <v>0.56462646863381605</v>
          </cell>
          <cell r="B18463">
            <v>0.14342524894306599</v>
          </cell>
          <cell r="C18463">
            <v>0.40020552083335598</v>
          </cell>
          <cell r="D18463">
            <v>0.37157474099030902</v>
          </cell>
        </row>
        <row r="18464">
          <cell r="A18464">
            <v>0.56462679774982705</v>
          </cell>
          <cell r="B18464">
            <v>0.53792543509111601</v>
          </cell>
          <cell r="C18464">
            <v>2.2741968186974802E-2</v>
          </cell>
          <cell r="D18464">
            <v>0.17006601630614099</v>
          </cell>
        </row>
        <row r="18465">
          <cell r="A18465">
            <v>0.56466087460608905</v>
          </cell>
          <cell r="B18465">
            <v>-0.13862513922325301</v>
          </cell>
          <cell r="C18465">
            <v>0.31163844155544101</v>
          </cell>
          <cell r="D18465">
            <v>-0.45000717308854399</v>
          </cell>
        </row>
        <row r="18466">
          <cell r="A18466">
            <v>0.56466258051752205</v>
          </cell>
          <cell r="B18466">
            <v>0.331609170850722</v>
          </cell>
          <cell r="C18466">
            <v>3.0313218853459001E-2</v>
          </cell>
          <cell r="D18466">
            <v>-0.45602664001913901</v>
          </cell>
        </row>
        <row r="18467">
          <cell r="A18467">
            <v>0.56482996351591197</v>
          </cell>
          <cell r="B18467">
            <v>-0.54605083685007905</v>
          </cell>
          <cell r="C18467">
            <v>-2.7948266589747899E-2</v>
          </cell>
          <cell r="D18467">
            <v>0.14170485402887001</v>
          </cell>
        </row>
        <row r="18468">
          <cell r="A18468">
            <v>0.56484723795912195</v>
          </cell>
          <cell r="B18468">
            <v>-5.8215943908226798E-2</v>
          </cell>
          <cell r="C18468">
            <v>0.517729229591258</v>
          </cell>
          <cell r="D18468">
            <v>0.218219501721926</v>
          </cell>
        </row>
        <row r="18469">
          <cell r="A18469">
            <v>0.56488135218318403</v>
          </cell>
          <cell r="B18469">
            <v>0.119357356864224</v>
          </cell>
          <cell r="C18469">
            <v>-0.113528436297764</v>
          </cell>
          <cell r="D18469">
            <v>0.54032958234624995</v>
          </cell>
        </row>
        <row r="18470">
          <cell r="A18470">
            <v>0.56489336162333703</v>
          </cell>
          <cell r="B18470">
            <v>-0.155777599790625</v>
          </cell>
          <cell r="C18470">
            <v>7.96643342688826E-2</v>
          </cell>
          <cell r="D18470">
            <v>0.53711399465577303</v>
          </cell>
        </row>
        <row r="18471">
          <cell r="A18471">
            <v>0.56489351166611901</v>
          </cell>
          <cell r="B18471">
            <v>0.43564062182595398</v>
          </cell>
          <cell r="C18471">
            <v>0.144986586645906</v>
          </cell>
          <cell r="D18471">
            <v>-0.32909089600039798</v>
          </cell>
        </row>
        <row r="18472">
          <cell r="A18472">
            <v>0.56502558218450205</v>
          </cell>
          <cell r="B18472">
            <v>6.3988816708879306E-2</v>
          </cell>
          <cell r="C18472">
            <v>0.54213133423992199</v>
          </cell>
          <cell r="D18472">
            <v>0.14578393702454101</v>
          </cell>
        </row>
        <row r="18473">
          <cell r="A18473">
            <v>0.56512952505960801</v>
          </cell>
          <cell r="B18473">
            <v>-0.109918227096732</v>
          </cell>
          <cell r="C18473">
            <v>0.104196785160505</v>
          </cell>
          <cell r="D18473">
            <v>0.54445605277949205</v>
          </cell>
        </row>
        <row r="18474">
          <cell r="A18474">
            <v>0.56528795140344801</v>
          </cell>
          <cell r="B18474">
            <v>0.56419523972214802</v>
          </cell>
          <cell r="C18474">
            <v>2.5582593101259699E-2</v>
          </cell>
          <cell r="D18474">
            <v>2.4077591386816501E-2</v>
          </cell>
        </row>
        <row r="18475">
          <cell r="A18475">
            <v>0.56534292787304696</v>
          </cell>
          <cell r="B18475">
            <v>0.46344518579482702</v>
          </cell>
          <cell r="C18475">
            <v>-0.26794124938255998</v>
          </cell>
          <cell r="D18475">
            <v>-0.18176543328966499</v>
          </cell>
        </row>
        <row r="18476">
          <cell r="A18476">
            <v>0.56542868685499603</v>
          </cell>
          <cell r="B18476">
            <v>-0.14531284354649099</v>
          </cell>
          <cell r="C18476">
            <v>0.41449861571777802</v>
          </cell>
          <cell r="D18476">
            <v>0.35606835718306101</v>
          </cell>
        </row>
        <row r="18477">
          <cell r="A18477">
            <v>0.56550508609739603</v>
          </cell>
          <cell r="B18477">
            <v>0.39217078789112803</v>
          </cell>
          <cell r="C18477">
            <v>0.174067624725777</v>
          </cell>
          <cell r="D18477">
            <v>-0.36837282411871902</v>
          </cell>
        </row>
        <row r="18478">
          <cell r="A18478">
            <v>0.56552849044113995</v>
          </cell>
          <cell r="B18478">
            <v>-0.118551669993882</v>
          </cell>
          <cell r="C18478">
            <v>-0.49504954899553</v>
          </cell>
          <cell r="D18478">
            <v>-0.24636135874284101</v>
          </cell>
        </row>
        <row r="18479">
          <cell r="A18479">
            <v>0.56554166571174602</v>
          </cell>
          <cell r="B18479">
            <v>-7.2919909425605806E-2</v>
          </cell>
          <cell r="C18479">
            <v>0.307680876501571</v>
          </cell>
          <cell r="D18479">
            <v>0.46888435749191099</v>
          </cell>
        </row>
        <row r="18480">
          <cell r="A18480">
            <v>0.56556973576621805</v>
          </cell>
          <cell r="B18480">
            <v>0.20037853922787899</v>
          </cell>
          <cell r="C18480">
            <v>3.1446177275546099E-2</v>
          </cell>
          <cell r="D18480">
            <v>-0.52794763468200701</v>
          </cell>
        </row>
        <row r="18481">
          <cell r="A18481">
            <v>0.56558914306894803</v>
          </cell>
          <cell r="B18481">
            <v>7.7661086900355697E-2</v>
          </cell>
          <cell r="C18481">
            <v>0.438552371006669</v>
          </cell>
          <cell r="D18481">
            <v>0.34861390136274201</v>
          </cell>
        </row>
        <row r="18482">
          <cell r="A18482">
            <v>0.56560903720964295</v>
          </cell>
          <cell r="B18482">
            <v>0.17889287287792399</v>
          </cell>
          <cell r="C18482">
            <v>-0.30979950960491898</v>
          </cell>
          <cell r="D18482">
            <v>-0.43810408221706199</v>
          </cell>
        </row>
        <row r="18483">
          <cell r="A18483">
            <v>0.56561509951946698</v>
          </cell>
          <cell r="B18483">
            <v>-0.211814272063096</v>
          </cell>
          <cell r="C18483">
            <v>-0.41912209168694398</v>
          </cell>
          <cell r="D18483">
            <v>-0.31526469389190798</v>
          </cell>
        </row>
        <row r="18484">
          <cell r="A18484">
            <v>0.56577140833080197</v>
          </cell>
          <cell r="B18484">
            <v>-0.304488377627675</v>
          </cell>
          <cell r="C18484">
            <v>-0.32369023567889199</v>
          </cell>
          <cell r="D18484">
            <v>-0.35015531653886001</v>
          </cell>
        </row>
        <row r="18485">
          <cell r="A18485">
            <v>0.56578690888799799</v>
          </cell>
          <cell r="B18485">
            <v>0.46298972256822901</v>
          </cell>
          <cell r="C18485">
            <v>-0.29553756891467597</v>
          </cell>
          <cell r="D18485">
            <v>0.135694098711894</v>
          </cell>
        </row>
        <row r="18486">
          <cell r="A18486">
            <v>0.56581868702157601</v>
          </cell>
          <cell r="B18486">
            <v>-0.375925160536137</v>
          </cell>
          <cell r="C18486">
            <v>0.42061374407878099</v>
          </cell>
          <cell r="D18486">
            <v>4.37622959947137E-2</v>
          </cell>
        </row>
        <row r="18487">
          <cell r="A18487">
            <v>0.56583424441525598</v>
          </cell>
          <cell r="B18487">
            <v>0.48767685126847499</v>
          </cell>
          <cell r="C18487">
            <v>-0.12910815327737701</v>
          </cell>
          <cell r="D18487">
            <v>-0.25626307897774803</v>
          </cell>
        </row>
        <row r="18488">
          <cell r="A18488">
            <v>0.56591190157460003</v>
          </cell>
          <cell r="B18488">
            <v>-0.211184633883022</v>
          </cell>
          <cell r="C18488">
            <v>-0.52249583927804299</v>
          </cell>
          <cell r="D18488">
            <v>-5.1530851852140402E-2</v>
          </cell>
        </row>
        <row r="18489">
          <cell r="A18489">
            <v>0.56599913137362001</v>
          </cell>
          <cell r="B18489">
            <v>0.22661826367683299</v>
          </cell>
          <cell r="C18489">
            <v>0.49406954003381698</v>
          </cell>
          <cell r="D18489">
            <v>0.15777981142897299</v>
          </cell>
        </row>
        <row r="18490">
          <cell r="A18490">
            <v>0.56602568612688098</v>
          </cell>
          <cell r="B18490">
            <v>-3.70499548403549E-2</v>
          </cell>
          <cell r="C18490">
            <v>0.167273652347561</v>
          </cell>
          <cell r="D18490">
            <v>-0.53947372821300699</v>
          </cell>
        </row>
        <row r="18491">
          <cell r="A18491">
            <v>0.56608090404960598</v>
          </cell>
          <cell r="B18491">
            <v>0.18161750117694</v>
          </cell>
          <cell r="C18491">
            <v>0.23960680078242999</v>
          </cell>
          <cell r="D18491">
            <v>0.47963658556731498</v>
          </cell>
        </row>
        <row r="18492">
          <cell r="A18492">
            <v>0.56611398209827302</v>
          </cell>
          <cell r="B18492">
            <v>-0.25304085313162</v>
          </cell>
          <cell r="C18492">
            <v>-0.33130933165709803</v>
          </cell>
          <cell r="D18492">
            <v>0.38300064507845499</v>
          </cell>
        </row>
        <row r="18493">
          <cell r="A18493">
            <v>0.56611788341284497</v>
          </cell>
          <cell r="B18493">
            <v>-0.47727129149916298</v>
          </cell>
          <cell r="C18493">
            <v>-0.15129121815319899</v>
          </cell>
          <cell r="D18493">
            <v>-0.264220626636684</v>
          </cell>
        </row>
        <row r="18494">
          <cell r="A18494">
            <v>0.56634635195691996</v>
          </cell>
          <cell r="B18494">
            <v>-7.1174453442192406E-2</v>
          </cell>
          <cell r="C18494">
            <v>-4.6866940439895199E-2</v>
          </cell>
          <cell r="D18494">
            <v>0.55989809559054604</v>
          </cell>
        </row>
        <row r="18495">
          <cell r="A18495">
            <v>0.56636373066511603</v>
          </cell>
          <cell r="B18495">
            <v>0.115502950261915</v>
          </cell>
          <cell r="C18495">
            <v>-0.44336654026246097</v>
          </cell>
          <cell r="D18495">
            <v>-0.33294602395793499</v>
          </cell>
        </row>
        <row r="18496">
          <cell r="A18496">
            <v>0.56641109285126301</v>
          </cell>
          <cell r="B18496">
            <v>-1.0318980812107E-2</v>
          </cell>
          <cell r="C18496">
            <v>0.27466310269809302</v>
          </cell>
          <cell r="D18496">
            <v>0.49525268778293202</v>
          </cell>
        </row>
        <row r="18497">
          <cell r="A18497">
            <v>0.566438596038503</v>
          </cell>
          <cell r="B18497">
            <v>-0.44171217348334502</v>
          </cell>
          <cell r="C18497">
            <v>8.6030380656286001E-2</v>
          </cell>
          <cell r="D18497">
            <v>-0.34400844827245702</v>
          </cell>
        </row>
        <row r="18498">
          <cell r="A18498">
            <v>0.56644332295328004</v>
          </cell>
          <cell r="B18498">
            <v>-0.14765421052512501</v>
          </cell>
          <cell r="C18498">
            <v>0.16457544545705799</v>
          </cell>
          <cell r="D18498">
            <v>-0.52150857613769497</v>
          </cell>
        </row>
        <row r="18499">
          <cell r="A18499">
            <v>0.56650627052538005</v>
          </cell>
          <cell r="B18499">
            <v>0.241136128021153</v>
          </cell>
          <cell r="C18499">
            <v>-0.28775393236510899</v>
          </cell>
          <cell r="D18499">
            <v>0.42424096539108203</v>
          </cell>
        </row>
        <row r="18500">
          <cell r="A18500">
            <v>0.56654500654562001</v>
          </cell>
          <cell r="B18500">
            <v>0.30955865961090001</v>
          </cell>
          <cell r="C18500">
            <v>6.7382777655899603E-2</v>
          </cell>
          <cell r="D18500">
            <v>-0.46968738750051098</v>
          </cell>
        </row>
        <row r="18501">
          <cell r="A18501">
            <v>0.566564532719391</v>
          </cell>
          <cell r="B18501">
            <v>-0.33433118928545102</v>
          </cell>
          <cell r="C18501">
            <v>0.38130179261829</v>
          </cell>
          <cell r="D18501">
            <v>-0.25263999792708303</v>
          </cell>
        </row>
        <row r="18502">
          <cell r="A18502">
            <v>0.56664109372607896</v>
          </cell>
          <cell r="B18502">
            <v>7.9616184810629598E-2</v>
          </cell>
          <cell r="C18502">
            <v>0.45215653848963999</v>
          </cell>
          <cell r="D18502">
            <v>0.33211121166915403</v>
          </cell>
        </row>
        <row r="18503">
          <cell r="A18503">
            <v>0.56667972145232404</v>
          </cell>
          <cell r="B18503">
            <v>-8.03635328975663E-2</v>
          </cell>
          <cell r="C18503">
            <v>0.21225291928453999</v>
          </cell>
          <cell r="D18503">
            <v>-0.51924590276736504</v>
          </cell>
        </row>
        <row r="18504">
          <cell r="A18504">
            <v>0.56668481826184303</v>
          </cell>
          <cell r="B18504">
            <v>0.19618421115587401</v>
          </cell>
          <cell r="C18504">
            <v>-0.32381294078596201</v>
          </cell>
          <cell r="D18504">
            <v>0.42164987598854198</v>
          </cell>
        </row>
        <row r="18505">
          <cell r="A18505">
            <v>0.566701642029664</v>
          </cell>
          <cell r="B18505">
            <v>0.13412986332560001</v>
          </cell>
          <cell r="C18505">
            <v>0.51285674959946004</v>
          </cell>
          <cell r="D18505">
            <v>0.20034441652726401</v>
          </cell>
        </row>
        <row r="18506">
          <cell r="A18506">
            <v>0.56676275641054996</v>
          </cell>
          <cell r="B18506">
            <v>0.49368209911384398</v>
          </cell>
          <cell r="C18506">
            <v>0.17707353791993</v>
          </cell>
          <cell r="D18506">
            <v>-0.214809146074258</v>
          </cell>
        </row>
        <row r="18507">
          <cell r="A18507">
            <v>0.56677237941950298</v>
          </cell>
          <cell r="B18507">
            <v>-0.18106194388671301</v>
          </cell>
          <cell r="C18507">
            <v>-0.22006896695286299</v>
          </cell>
          <cell r="D18507">
            <v>-0.48991545427054001</v>
          </cell>
        </row>
        <row r="18508">
          <cell r="A18508">
            <v>0.56677326970291497</v>
          </cell>
          <cell r="B18508">
            <v>-0.51196933340143602</v>
          </cell>
          <cell r="C18508">
            <v>0.21592700381624599</v>
          </cell>
          <cell r="D18508">
            <v>-0.111780454146338</v>
          </cell>
        </row>
        <row r="18509">
          <cell r="A18509">
            <v>0.56680577659128795</v>
          </cell>
          <cell r="B18509">
            <v>8.94710157683513E-2</v>
          </cell>
          <cell r="C18509">
            <v>0.104449491697306</v>
          </cell>
          <cell r="D18509">
            <v>0.54986728344101998</v>
          </cell>
        </row>
        <row r="18510">
          <cell r="A18510">
            <v>0.56681420209346001</v>
          </cell>
          <cell r="B18510">
            <v>0.25213888691133901</v>
          </cell>
          <cell r="C18510">
            <v>-4.0265387335201602E-2</v>
          </cell>
          <cell r="D18510">
            <v>0.50604646030251199</v>
          </cell>
        </row>
        <row r="18511">
          <cell r="A18511">
            <v>0.56685408759981604</v>
          </cell>
          <cell r="B18511">
            <v>0.206081275915902</v>
          </cell>
          <cell r="C18511">
            <v>-0.21822221277047699</v>
          </cell>
          <cell r="D18511">
            <v>-0.48086706083807601</v>
          </cell>
        </row>
        <row r="18512">
          <cell r="A18512">
            <v>0.56686742603593299</v>
          </cell>
          <cell r="B18512">
            <v>-0.414321682980273</v>
          </cell>
          <cell r="C18512">
            <v>-5.2298195591756899E-2</v>
          </cell>
          <cell r="D18512">
            <v>0.38332899766498801</v>
          </cell>
        </row>
        <row r="18513">
          <cell r="A18513">
            <v>0.56688385658737495</v>
          </cell>
          <cell r="B18513">
            <v>0.49335856613673801</v>
          </cell>
          <cell r="C18513">
            <v>9.25539209728823E-2</v>
          </cell>
          <cell r="D18513">
            <v>-0.26341678722401601</v>
          </cell>
        </row>
        <row r="18514">
          <cell r="A18514">
            <v>0.56692338301397804</v>
          </cell>
          <cell r="B18514">
            <v>0.248879602791611</v>
          </cell>
          <cell r="C18514">
            <v>-0.43218317263155898</v>
          </cell>
          <cell r="D18514">
            <v>0.26959000503806502</v>
          </cell>
        </row>
        <row r="18515">
          <cell r="A18515">
            <v>0.56692443129861503</v>
          </cell>
          <cell r="B18515">
            <v>-0.24960658008721601</v>
          </cell>
          <cell r="C18515">
            <v>0.39016214239732</v>
          </cell>
          <cell r="D18515">
            <v>-0.32691492566163899</v>
          </cell>
        </row>
        <row r="18516">
          <cell r="A18516">
            <v>0.56692638571023102</v>
          </cell>
          <cell r="B18516">
            <v>0.17429314166641099</v>
          </cell>
          <cell r="C18516">
            <v>-0.40081407257153201</v>
          </cell>
          <cell r="D18516">
            <v>0.36107548630603598</v>
          </cell>
        </row>
        <row r="18517">
          <cell r="A18517">
            <v>0.56697538041036899</v>
          </cell>
          <cell r="B18517">
            <v>-9.9070230609903699E-3</v>
          </cell>
          <cell r="C18517">
            <v>-0.36129032547093998</v>
          </cell>
          <cell r="D18517">
            <v>0.43684348868519701</v>
          </cell>
        </row>
        <row r="18518">
          <cell r="A18518">
            <v>0.56702379210099696</v>
          </cell>
          <cell r="B18518">
            <v>-0.23095490220864801</v>
          </cell>
          <cell r="C18518">
            <v>-0.17151916914613999</v>
          </cell>
          <cell r="D18518">
            <v>-0.48862765841672001</v>
          </cell>
        </row>
        <row r="18519">
          <cell r="A18519">
            <v>0.56711611766663494</v>
          </cell>
          <cell r="B18519">
            <v>-0.30506143667346602</v>
          </cell>
          <cell r="C18519">
            <v>-0.47731843353932202</v>
          </cell>
          <cell r="D18519">
            <v>2.69318357258626E-2</v>
          </cell>
        </row>
        <row r="18520">
          <cell r="A18520">
            <v>0.56716562549035099</v>
          </cell>
          <cell r="B18520">
            <v>0.10814430513357901</v>
          </cell>
          <cell r="C18520">
            <v>-0.27451017554971602</v>
          </cell>
          <cell r="D18520">
            <v>0.48438189429901302</v>
          </cell>
        </row>
        <row r="18521">
          <cell r="A18521">
            <v>0.56724355116870095</v>
          </cell>
          <cell r="B18521">
            <v>-5.2040532616601598E-3</v>
          </cell>
          <cell r="C18521">
            <v>0.37956472331726798</v>
          </cell>
          <cell r="D18521">
            <v>0.421507751987095</v>
          </cell>
        </row>
        <row r="18522">
          <cell r="A18522">
            <v>0.56724775612850897</v>
          </cell>
          <cell r="B18522">
            <v>-0.15777072233977199</v>
          </cell>
          <cell r="C18522">
            <v>0.53144993024699805</v>
          </cell>
          <cell r="D18522">
            <v>0.12016400311938701</v>
          </cell>
        </row>
        <row r="18523">
          <cell r="A18523">
            <v>0.56728331391464204</v>
          </cell>
          <cell r="B18523">
            <v>0.38163712511030101</v>
          </cell>
          <cell r="C18523">
            <v>-0.232127289284255</v>
          </cell>
          <cell r="D18523">
            <v>-0.349686122906052</v>
          </cell>
        </row>
        <row r="18524">
          <cell r="A18524">
            <v>0.567369665761706</v>
          </cell>
          <cell r="B18524">
            <v>0.361652915462161</v>
          </cell>
          <cell r="C18524">
            <v>0.34527221493163301</v>
          </cell>
          <cell r="D18524">
            <v>0.26814660907882698</v>
          </cell>
        </row>
        <row r="18525">
          <cell r="A18525">
            <v>0.56738837103262096</v>
          </cell>
          <cell r="B18525">
            <v>0.24809490231532</v>
          </cell>
          <cell r="C18525">
            <v>-5.5461537536340901E-2</v>
          </cell>
          <cell r="D18525">
            <v>-0.507249939262991</v>
          </cell>
        </row>
        <row r="18526">
          <cell r="A18526">
            <v>0.56739625435684604</v>
          </cell>
          <cell r="B18526">
            <v>0.48644775659470801</v>
          </cell>
          <cell r="C18526">
            <v>-2.0989814204025299E-2</v>
          </cell>
          <cell r="D18526">
            <v>0.291318583790728</v>
          </cell>
        </row>
        <row r="18527">
          <cell r="A18527">
            <v>0.56740686804911999</v>
          </cell>
          <cell r="B18527">
            <v>-0.37653638844824799</v>
          </cell>
          <cell r="C18527">
            <v>-0.26129162447799698</v>
          </cell>
          <cell r="D18527">
            <v>0.33451097001639701</v>
          </cell>
        </row>
        <row r="18528">
          <cell r="A18528">
            <v>0.56746864911020101</v>
          </cell>
          <cell r="B18528">
            <v>-0.49559045753195002</v>
          </cell>
          <cell r="C18528">
            <v>0.24598070205523301</v>
          </cell>
          <cell r="D18528">
            <v>-0.126112094355155</v>
          </cell>
        </row>
        <row r="18529">
          <cell r="A18529">
            <v>0.56758621627262695</v>
          </cell>
          <cell r="B18529">
            <v>8.3084553516974996E-2</v>
          </cell>
          <cell r="C18529">
            <v>0.36721072204851402</v>
          </cell>
          <cell r="D18529">
            <v>-0.42474387044685102</v>
          </cell>
        </row>
        <row r="18530">
          <cell r="A18530">
            <v>0.56759068531513002</v>
          </cell>
          <cell r="B18530">
            <v>-0.26733281937907899</v>
          </cell>
          <cell r="C18530">
            <v>-0.44858333362368702</v>
          </cell>
          <cell r="D18530">
            <v>0.22240805411313599</v>
          </cell>
        </row>
        <row r="18531">
          <cell r="A18531">
            <v>0.56761281175391398</v>
          </cell>
          <cell r="B18531">
            <v>0.553782915583522</v>
          </cell>
          <cell r="C18531">
            <v>1.01489969171335E-2</v>
          </cell>
          <cell r="D18531">
            <v>0.12412004002808601</v>
          </cell>
        </row>
        <row r="18532">
          <cell r="A18532">
            <v>0.56762631692653898</v>
          </cell>
          <cell r="B18532">
            <v>0.36020271339260401</v>
          </cell>
          <cell r="C18532">
            <v>0.42619212475055701</v>
          </cell>
          <cell r="D18532">
            <v>0.103989969385506</v>
          </cell>
        </row>
        <row r="18533">
          <cell r="A18533">
            <v>0.56763801122411905</v>
          </cell>
          <cell r="B18533">
            <v>0.45375216614513297</v>
          </cell>
          <cell r="C18533">
            <v>-0.14470233683409101</v>
          </cell>
          <cell r="D18533">
            <v>0.30884157301086501</v>
          </cell>
        </row>
        <row r="18534">
          <cell r="A18534">
            <v>0.56765309987228396</v>
          </cell>
          <cell r="B18534">
            <v>0.48883985519415901</v>
          </cell>
          <cell r="C18534">
            <v>5.1098595804742698E-3</v>
          </cell>
          <cell r="D18534">
            <v>-0.28851261168869902</v>
          </cell>
        </row>
        <row r="18535">
          <cell r="A18535">
            <v>0.56772497429486601</v>
          </cell>
          <cell r="B18535">
            <v>0.24133702292675499</v>
          </cell>
          <cell r="C18535">
            <v>0.43730764365193597</v>
          </cell>
          <cell r="D18535">
            <v>0.269870547867952</v>
          </cell>
        </row>
        <row r="18536">
          <cell r="A18536">
            <v>0.56781727421894401</v>
          </cell>
          <cell r="B18536">
            <v>0.20302287545345399</v>
          </cell>
          <cell r="C18536">
            <v>-0.18101595237300599</v>
          </cell>
          <cell r="D18536">
            <v>-0.49842892565594199</v>
          </cell>
        </row>
        <row r="18537">
          <cell r="A18537">
            <v>0.56783122508898098</v>
          </cell>
          <cell r="B18537">
            <v>-0.30575877065539397</v>
          </cell>
          <cell r="C18537">
            <v>-0.31101278295207901</v>
          </cell>
          <cell r="D18537">
            <v>0.36361370050337599</v>
          </cell>
        </row>
        <row r="18538">
          <cell r="A18538">
            <v>0.56787397317024302</v>
          </cell>
          <cell r="B18538">
            <v>0.224295301983055</v>
          </cell>
          <cell r="C18538">
            <v>0.50706002260624305</v>
          </cell>
          <cell r="D18538">
            <v>0.122729786062897</v>
          </cell>
        </row>
        <row r="18539">
          <cell r="A18539">
            <v>0.567881358907673</v>
          </cell>
          <cell r="B18539">
            <v>-0.48593607100555403</v>
          </cell>
          <cell r="C18539">
            <v>8.5163098514776797E-2</v>
          </cell>
          <cell r="D18539">
            <v>0.28125187882372099</v>
          </cell>
        </row>
        <row r="18540">
          <cell r="A18540">
            <v>0.56790458604932403</v>
          </cell>
          <cell r="B18540">
            <v>0.48785943713987701</v>
          </cell>
          <cell r="C18540">
            <v>-0.29047193378188702</v>
          </cell>
          <cell r="D18540">
            <v>-1.1612240715133801E-2</v>
          </cell>
        </row>
        <row r="18541">
          <cell r="A18541">
            <v>0.56790479581719699</v>
          </cell>
          <cell r="B18541">
            <v>0.55453461349472699</v>
          </cell>
          <cell r="C18541">
            <v>0.11256558539198699</v>
          </cell>
          <cell r="D18541">
            <v>4.8334341143590497E-2</v>
          </cell>
        </row>
        <row r="18542">
          <cell r="A18542">
            <v>0.56791009893073396</v>
          </cell>
          <cell r="B18542">
            <v>0.27251420734333498</v>
          </cell>
          <cell r="C18542">
            <v>-0.32537490701469002</v>
          </cell>
          <cell r="D18542">
            <v>0.37734474575476901</v>
          </cell>
        </row>
        <row r="18543">
          <cell r="A18543">
            <v>0.56791716589272101</v>
          </cell>
          <cell r="B18543">
            <v>0.38593619155780301</v>
          </cell>
          <cell r="C18543">
            <v>0.31560016887105602</v>
          </cell>
          <cell r="D18543">
            <v>-0.27199208953578102</v>
          </cell>
        </row>
        <row r="18544">
          <cell r="A18544">
            <v>0.567945544976723</v>
          </cell>
          <cell r="B18544">
            <v>0.27958719084243999</v>
          </cell>
          <cell r="C18544">
            <v>0.41083667451220102</v>
          </cell>
          <cell r="D18544">
            <v>-0.27496612818944699</v>
          </cell>
        </row>
        <row r="18545">
          <cell r="A18545">
            <v>0.56795028493027799</v>
          </cell>
          <cell r="B18545">
            <v>5.75473705425327E-2</v>
          </cell>
          <cell r="C18545">
            <v>0.204292994605764</v>
          </cell>
          <cell r="D18545">
            <v>0.52680185900491405</v>
          </cell>
        </row>
        <row r="18546">
          <cell r="A18546">
            <v>0.56795573348065098</v>
          </cell>
          <cell r="B18546">
            <v>-0.277352993408153</v>
          </cell>
          <cell r="C18546">
            <v>-3.26783263351531E-2</v>
          </cell>
          <cell r="D18546">
            <v>0.49455147278014899</v>
          </cell>
        </row>
        <row r="18547">
          <cell r="A18547">
            <v>0.56797840092223595</v>
          </cell>
          <cell r="B18547">
            <v>-0.100114350820752</v>
          </cell>
          <cell r="C18547">
            <v>0.35671250032764501</v>
          </cell>
          <cell r="D18547">
            <v>-0.430502930052653</v>
          </cell>
        </row>
        <row r="18548">
          <cell r="A18548">
            <v>0.568015602844269</v>
          </cell>
          <cell r="B18548">
            <v>9.9390142755848995E-2</v>
          </cell>
          <cell r="C18548">
            <v>3.1420461910928199E-3</v>
          </cell>
          <cell r="D18548">
            <v>0.55924364291714901</v>
          </cell>
        </row>
        <row r="18549">
          <cell r="A18549">
            <v>0.56806839528227404</v>
          </cell>
          <cell r="B18549">
            <v>0.43379804712546899</v>
          </cell>
          <cell r="C18549">
            <v>0.16151179806678201</v>
          </cell>
          <cell r="D18549">
            <v>0.32929454157933202</v>
          </cell>
        </row>
        <row r="18550">
          <cell r="A18550">
            <v>0.56818942786207305</v>
          </cell>
          <cell r="B18550">
            <v>-0.17416360529229299</v>
          </cell>
          <cell r="C18550">
            <v>-0.19531873662900601</v>
          </cell>
          <cell r="D18550">
            <v>-0.50433803708174696</v>
          </cell>
        </row>
        <row r="18551">
          <cell r="A18551">
            <v>0.56819045487786601</v>
          </cell>
          <cell r="B18551">
            <v>-6.6141678724599196E-2</v>
          </cell>
          <cell r="C18551">
            <v>0.51306785879680805</v>
          </cell>
          <cell r="D18551">
            <v>0.235004348086298</v>
          </cell>
        </row>
        <row r="18552">
          <cell r="A18552">
            <v>0.56819742005207396</v>
          </cell>
          <cell r="B18552">
            <v>-4.2169617446594997E-2</v>
          </cell>
          <cell r="C18552">
            <v>-0.206538074707173</v>
          </cell>
          <cell r="D18552">
            <v>-0.52764766200040603</v>
          </cell>
        </row>
        <row r="18553">
          <cell r="A18553">
            <v>0.56825769621769395</v>
          </cell>
          <cell r="B18553">
            <v>1.68854551434869E-2</v>
          </cell>
          <cell r="C18553">
            <v>0.38486817762859998</v>
          </cell>
          <cell r="D18553">
            <v>-0.417741758223999</v>
          </cell>
        </row>
        <row r="18554">
          <cell r="A18554">
            <v>0.56828986589277897</v>
          </cell>
          <cell r="B18554">
            <v>-0.40194148421817499</v>
          </cell>
          <cell r="C18554">
            <v>0.11624755659898101</v>
          </cell>
          <cell r="D18554">
            <v>-0.384555484326631</v>
          </cell>
        </row>
        <row r="18555">
          <cell r="A18555">
            <v>0.56831084015591304</v>
          </cell>
          <cell r="B18555">
            <v>1.11051789576029E-2</v>
          </cell>
          <cell r="C18555">
            <v>-0.42224638419138599</v>
          </cell>
          <cell r="D18555">
            <v>-0.380212936492619</v>
          </cell>
        </row>
        <row r="18556">
          <cell r="A18556">
            <v>0.56832393069770204</v>
          </cell>
          <cell r="B18556">
            <v>-0.334197650870316</v>
          </cell>
          <cell r="C18556">
            <v>0.40305004213497703</v>
          </cell>
          <cell r="D18556">
            <v>-0.22103095686224999</v>
          </cell>
        </row>
        <row r="18557">
          <cell r="A18557">
            <v>0.56851573214440898</v>
          </cell>
          <cell r="B18557">
            <v>-0.550830013848709</v>
          </cell>
          <cell r="C18557">
            <v>-0.140685680205895</v>
          </cell>
          <cell r="D18557">
            <v>1.9932195386046202E-3</v>
          </cell>
        </row>
        <row r="18558">
          <cell r="A18558">
            <v>0.56853785343505103</v>
          </cell>
          <cell r="B18558">
            <v>3.2055248263766503E-2</v>
          </cell>
          <cell r="C18558">
            <v>4.8840167216936001E-2</v>
          </cell>
          <cell r="D18558">
            <v>0.56552841653935104</v>
          </cell>
        </row>
        <row r="18559">
          <cell r="A18559">
            <v>0.56857163030701596</v>
          </cell>
          <cell r="B18559">
            <v>-0.26489427253880599</v>
          </cell>
          <cell r="C18559">
            <v>-0.41433777925880999</v>
          </cell>
          <cell r="D18559">
            <v>-0.285357543872582</v>
          </cell>
        </row>
        <row r="18560">
          <cell r="A18560">
            <v>0.56858354325336302</v>
          </cell>
          <cell r="B18560">
            <v>0.135159210113731</v>
          </cell>
          <cell r="C18560">
            <v>-0.29721781284861398</v>
          </cell>
          <cell r="D18560">
            <v>-0.46548985521219199</v>
          </cell>
        </row>
        <row r="18561">
          <cell r="A18561">
            <v>0.56861562057310999</v>
          </cell>
          <cell r="B18561">
            <v>-0.21302920047386101</v>
          </cell>
          <cell r="C18561">
            <v>-0.42058493655750101</v>
          </cell>
          <cell r="D18561">
            <v>0.31788456213873201</v>
          </cell>
        </row>
        <row r="18562">
          <cell r="A18562">
            <v>0.56873994055941401</v>
          </cell>
          <cell r="B18562">
            <v>0.15656896279398499</v>
          </cell>
          <cell r="C18562">
            <v>-0.201260804266926</v>
          </cell>
          <cell r="D18562">
            <v>0.50837522416318803</v>
          </cell>
        </row>
        <row r="18563">
          <cell r="A18563">
            <v>0.56874298751492902</v>
          </cell>
          <cell r="B18563">
            <v>0.12543258960758699</v>
          </cell>
          <cell r="C18563">
            <v>0.53642956475021697</v>
          </cell>
          <cell r="D18563">
            <v>-0.14134558137286801</v>
          </cell>
        </row>
        <row r="18564">
          <cell r="A18564">
            <v>0.56887251607314304</v>
          </cell>
          <cell r="B18564">
            <v>0.15813560888280401</v>
          </cell>
          <cell r="C18564">
            <v>-0.120840493271664</v>
          </cell>
          <cell r="D18564">
            <v>0.53292273730111595</v>
          </cell>
        </row>
        <row r="18565">
          <cell r="A18565">
            <v>0.56891334020675099</v>
          </cell>
          <cell r="B18565">
            <v>-0.42744783280409998</v>
          </cell>
          <cell r="C18565">
            <v>0.11899247915271</v>
          </cell>
          <cell r="D18565">
            <v>0.35607798134871099</v>
          </cell>
        </row>
        <row r="18566">
          <cell r="A18566">
            <v>0.56892810998284504</v>
          </cell>
          <cell r="B18566">
            <v>0.1418803952794</v>
          </cell>
          <cell r="C18566">
            <v>-0.21475899114883801</v>
          </cell>
          <cell r="D18566">
            <v>0.50737335708997</v>
          </cell>
        </row>
        <row r="18567">
          <cell r="A18567">
            <v>0.56894463924752303</v>
          </cell>
          <cell r="B18567">
            <v>0.17288914658677301</v>
          </cell>
          <cell r="C18567">
            <v>-0.19976874873196299</v>
          </cell>
          <cell r="D18567">
            <v>0.50388470164419197</v>
          </cell>
        </row>
        <row r="18568">
          <cell r="A18568">
            <v>0.568957903595534</v>
          </cell>
          <cell r="B18568">
            <v>-0.21919379222173399</v>
          </cell>
          <cell r="C18568">
            <v>-0.101849133677994</v>
          </cell>
          <cell r="D18568">
            <v>-0.51506691942341098</v>
          </cell>
        </row>
        <row r="18569">
          <cell r="A18569">
            <v>0.56895837964674401</v>
          </cell>
          <cell r="B18569">
            <v>0.51266958146586195</v>
          </cell>
          <cell r="C18569">
            <v>-0.14831796358763999</v>
          </cell>
          <cell r="D18569">
            <v>-0.19719360965072399</v>
          </cell>
        </row>
        <row r="18570">
          <cell r="A18570">
            <v>0.569008436484992</v>
          </cell>
          <cell r="B18570">
            <v>0.11781333465152501</v>
          </cell>
          <cell r="C18570">
            <v>7.4394727923643697E-2</v>
          </cell>
          <cell r="D18570">
            <v>-0.55168473191357204</v>
          </cell>
        </row>
        <row r="18571">
          <cell r="A18571">
            <v>0.56904077368028505</v>
          </cell>
          <cell r="B18571">
            <v>-0.35561309502958399</v>
          </cell>
          <cell r="C18571">
            <v>-5.7090516241399797E-2</v>
          </cell>
          <cell r="D18571">
            <v>-0.44055351741806298</v>
          </cell>
        </row>
        <row r="18572">
          <cell r="A18572">
            <v>0.56905190049034704</v>
          </cell>
          <cell r="B18572">
            <v>0.26375144967505498</v>
          </cell>
          <cell r="C18572">
            <v>-0.21698669485935801</v>
          </cell>
          <cell r="D18572">
            <v>0.45516152352763101</v>
          </cell>
        </row>
        <row r="18573">
          <cell r="A18573">
            <v>0.56905920036028301</v>
          </cell>
          <cell r="B18573">
            <v>0.55379022619651497</v>
          </cell>
          <cell r="C18573">
            <v>0.10493524907467</v>
          </cell>
          <cell r="D18573">
            <v>7.8315722467043505E-2</v>
          </cell>
        </row>
        <row r="18574">
          <cell r="A18574">
            <v>0.56912893026789602</v>
          </cell>
          <cell r="B18574">
            <v>7.4146873432066301E-2</v>
          </cell>
          <cell r="C18574">
            <v>0.24119263603498101</v>
          </cell>
          <cell r="D18574">
            <v>-0.510133406816908</v>
          </cell>
        </row>
        <row r="18575">
          <cell r="A18575">
            <v>0.56925602836224798</v>
          </cell>
          <cell r="B18575">
            <v>0.48168805249885299</v>
          </cell>
          <cell r="C18575">
            <v>-0.16317860772291001</v>
          </cell>
          <cell r="D18575">
            <v>-0.25573773262511501</v>
          </cell>
        </row>
        <row r="18576">
          <cell r="A18576">
            <v>0.56932105624272999</v>
          </cell>
          <cell r="B18576">
            <v>9.7678783194371704E-2</v>
          </cell>
          <cell r="C18576">
            <v>0.14755277192000399</v>
          </cell>
          <cell r="D18576">
            <v>-0.541122444455714</v>
          </cell>
        </row>
        <row r="18577">
          <cell r="A18577">
            <v>0.56936127801999503</v>
          </cell>
          <cell r="B18577">
            <v>-0.107087380557537</v>
          </cell>
          <cell r="C18577">
            <v>0.18196220432340801</v>
          </cell>
          <cell r="D18577">
            <v>0.52876678605189797</v>
          </cell>
        </row>
        <row r="18578">
          <cell r="A18578">
            <v>0.56936279376594301</v>
          </cell>
          <cell r="B18578">
            <v>-4.1437157631220099E-2</v>
          </cell>
          <cell r="C18578">
            <v>0.37704834110417501</v>
          </cell>
          <cell r="D18578">
            <v>-0.42460746738958199</v>
          </cell>
        </row>
        <row r="18579">
          <cell r="A18579">
            <v>0.56941353813405005</v>
          </cell>
          <cell r="B18579">
            <v>0.54541298663461102</v>
          </cell>
          <cell r="C18579">
            <v>-2.19593088212423E-2</v>
          </cell>
          <cell r="D18579">
            <v>-0.16209330700785801</v>
          </cell>
        </row>
        <row r="18580">
          <cell r="A18580">
            <v>0.56944047808275</v>
          </cell>
          <cell r="B18580">
            <v>-0.36167275714705699</v>
          </cell>
          <cell r="C18580">
            <v>0.27371178985819899</v>
          </cell>
          <cell r="D18580">
            <v>0.34429221732327497</v>
          </cell>
        </row>
        <row r="18581">
          <cell r="A18581">
            <v>0.56958056057073803</v>
          </cell>
          <cell r="B18581">
            <v>0.21703472400631399</v>
          </cell>
          <cell r="C18581">
            <v>-0.12797890733973699</v>
          </cell>
          <cell r="D18581">
            <v>0.51082222233542895</v>
          </cell>
        </row>
        <row r="18582">
          <cell r="A18582">
            <v>0.56961465292577396</v>
          </cell>
          <cell r="B18582">
            <v>0.21511602226211801</v>
          </cell>
          <cell r="C18582">
            <v>0.39823448258585997</v>
          </cell>
          <cell r="D18582">
            <v>0.34582545694822298</v>
          </cell>
        </row>
        <row r="18583">
          <cell r="A18583">
            <v>0.56965805008036696</v>
          </cell>
          <cell r="B18583">
            <v>-0.21585379938096699</v>
          </cell>
          <cell r="C18583">
            <v>0.20587334721637501</v>
          </cell>
          <cell r="D18583">
            <v>-0.48531803615782998</v>
          </cell>
        </row>
        <row r="18584">
          <cell r="A18584">
            <v>0.56968371416321395</v>
          </cell>
          <cell r="B18584">
            <v>-0.33595439702457902</v>
          </cell>
          <cell r="C18584">
            <v>-0.18533637415401599</v>
          </cell>
          <cell r="D18584">
            <v>0.42109928249533801</v>
          </cell>
        </row>
        <row r="18585">
          <cell r="A18585">
            <v>0.56968423898652798</v>
          </cell>
          <cell r="B18585">
            <v>0.10093646904329701</v>
          </cell>
          <cell r="C18585">
            <v>-0.27324120202979302</v>
          </cell>
          <cell r="D18585">
            <v>0.48958268645862502</v>
          </cell>
        </row>
        <row r="18586">
          <cell r="A18586">
            <v>0.56968612518802697</v>
          </cell>
          <cell r="B18586">
            <v>-9.1506066916184098E-2</v>
          </cell>
          <cell r="C18586">
            <v>-0.33589211115843198</v>
          </cell>
          <cell r="D18586">
            <v>0.45093836675405102</v>
          </cell>
        </row>
        <row r="18587">
          <cell r="A18587">
            <v>0.56969142825667396</v>
          </cell>
          <cell r="B18587">
            <v>-0.53808294082574704</v>
          </cell>
          <cell r="C18587">
            <v>0.164787449075916</v>
          </cell>
          <cell r="D18587">
            <v>-8.86575932929482E-2</v>
          </cell>
        </row>
        <row r="18588">
          <cell r="A18588">
            <v>0.56977795557253696</v>
          </cell>
          <cell r="B18588">
            <v>0.300559531649778</v>
          </cell>
          <cell r="C18588">
            <v>-6.7305488147376705E-2</v>
          </cell>
          <cell r="D18588">
            <v>0.479354626405262</v>
          </cell>
        </row>
        <row r="18589">
          <cell r="A18589">
            <v>0.569780354656233</v>
          </cell>
          <cell r="B18589">
            <v>3.44523866731666E-2</v>
          </cell>
          <cell r="C18589">
            <v>0.39961633865209301</v>
          </cell>
          <cell r="D18589">
            <v>0.40468440479835699</v>
          </cell>
        </row>
        <row r="18590">
          <cell r="A18590">
            <v>0.56978867162145297</v>
          </cell>
          <cell r="B18590">
            <v>0.52504793116071802</v>
          </cell>
          <cell r="C18590">
            <v>-5.76688702900989E-2</v>
          </cell>
          <cell r="D18590">
            <v>-0.213677564782673</v>
          </cell>
        </row>
        <row r="18591">
          <cell r="A18591">
            <v>0.56985100408679701</v>
          </cell>
          <cell r="B18591">
            <v>5.2942203408616398E-2</v>
          </cell>
          <cell r="C18591">
            <v>-0.21334059744740699</v>
          </cell>
          <cell r="D18591">
            <v>-0.52575001610818295</v>
          </cell>
        </row>
        <row r="18592">
          <cell r="A18592">
            <v>0.56987504108078302</v>
          </cell>
          <cell r="B18592">
            <v>-0.24006350803770901</v>
          </cell>
          <cell r="C18592">
            <v>0.12410823492297</v>
          </cell>
          <cell r="D18592">
            <v>-0.50172125785116795</v>
          </cell>
        </row>
        <row r="18593">
          <cell r="A18593">
            <v>0.56989693399631802</v>
          </cell>
          <cell r="B18593">
            <v>-0.32336011856354901</v>
          </cell>
          <cell r="C18593">
            <v>-0.229980266427457</v>
          </cell>
          <cell r="D18593">
            <v>0.409059685321014</v>
          </cell>
        </row>
        <row r="18594">
          <cell r="A18594">
            <v>0.56990287455388899</v>
          </cell>
          <cell r="B18594">
            <v>-0.38336525694072499</v>
          </cell>
          <cell r="C18594">
            <v>9.1281094297268994E-2</v>
          </cell>
          <cell r="D18594">
            <v>0.41168935864247302</v>
          </cell>
        </row>
        <row r="18595">
          <cell r="A18595">
            <v>0.56992218128982497</v>
          </cell>
          <cell r="B18595">
            <v>-4.3349750808864697E-2</v>
          </cell>
          <cell r="C18595">
            <v>0.55138728704650497</v>
          </cell>
          <cell r="D18595">
            <v>-0.13749236893172301</v>
          </cell>
        </row>
        <row r="18596">
          <cell r="A18596">
            <v>0.56992579803941901</v>
          </cell>
          <cell r="B18596">
            <v>-0.134483083076048</v>
          </cell>
          <cell r="C18596">
            <v>0.49528750275674799</v>
          </cell>
          <cell r="D18596">
            <v>-0.24783059788939099</v>
          </cell>
        </row>
        <row r="18597">
          <cell r="A18597">
            <v>0.56994478184657105</v>
          </cell>
          <cell r="B18597">
            <v>0.384338346660136</v>
          </cell>
          <cell r="C18597">
            <v>0.28669030762919001</v>
          </cell>
          <cell r="D18597">
            <v>0.30810673013124701</v>
          </cell>
        </row>
        <row r="18598">
          <cell r="A18598">
            <v>0.56999464577345205</v>
          </cell>
          <cell r="B18598">
            <v>0.19972854086758399</v>
          </cell>
          <cell r="C18598">
            <v>0.37689357975511301</v>
          </cell>
          <cell r="D18598">
            <v>0.37809209951106498</v>
          </cell>
        </row>
        <row r="18599">
          <cell r="A18599">
            <v>0.56999907620461499</v>
          </cell>
          <cell r="B18599">
            <v>-0.24714925437888699</v>
          </cell>
          <cell r="C18599">
            <v>-0.101747789542095</v>
          </cell>
          <cell r="D18599">
            <v>-0.50345166625741899</v>
          </cell>
        </row>
        <row r="18600">
          <cell r="A18600">
            <v>0.57001757321393798</v>
          </cell>
          <cell r="B18600">
            <v>-0.25687817613450997</v>
          </cell>
          <cell r="C18600">
            <v>4.5737270443477702E-2</v>
          </cell>
          <cell r="D18600">
            <v>0.50679555887053196</v>
          </cell>
        </row>
        <row r="18601">
          <cell r="A18601">
            <v>0.57012610029115196</v>
          </cell>
          <cell r="B18601">
            <v>-0.193991446948651</v>
          </cell>
          <cell r="C18601">
            <v>9.8804978787791903E-2</v>
          </cell>
          <cell r="D18601">
            <v>-0.52692377523766099</v>
          </cell>
        </row>
        <row r="18602">
          <cell r="A18602">
            <v>0.57012622138906699</v>
          </cell>
          <cell r="B18602">
            <v>-0.347258685823986</v>
          </cell>
          <cell r="C18602">
            <v>-0.339527089218633</v>
          </cell>
          <cell r="D18602">
            <v>0.298624629128102</v>
          </cell>
        </row>
        <row r="18603">
          <cell r="A18603">
            <v>0.57016009010555202</v>
          </cell>
          <cell r="B18603">
            <v>-0.34075633182272103</v>
          </cell>
          <cell r="C18603">
            <v>0.218262466033949</v>
          </cell>
          <cell r="D18603">
            <v>-0.40165799704807797</v>
          </cell>
        </row>
        <row r="18604">
          <cell r="A18604">
            <v>0.57017714088057203</v>
          </cell>
          <cell r="B18604">
            <v>-7.2025736014226099E-2</v>
          </cell>
          <cell r="C18604">
            <v>-0.13335492580501099</v>
          </cell>
          <cell r="D18604">
            <v>-0.54966419666728605</v>
          </cell>
        </row>
        <row r="18605">
          <cell r="A18605">
            <v>0.57020672325175903</v>
          </cell>
          <cell r="B18605">
            <v>0.43527175681805502</v>
          </cell>
          <cell r="C18605">
            <v>0.29101602244868402</v>
          </cell>
          <cell r="D18605">
            <v>-0.225796101906519</v>
          </cell>
        </row>
        <row r="18606">
          <cell r="A18606">
            <v>0.57020861913822696</v>
          </cell>
          <cell r="B18606">
            <v>-0.177809904613287</v>
          </cell>
          <cell r="C18606">
            <v>-0.54169067240794999</v>
          </cell>
          <cell r="D18606">
            <v>9.6292568332248304E-3</v>
          </cell>
        </row>
        <row r="18607">
          <cell r="A18607">
            <v>0.57021480200073205</v>
          </cell>
          <cell r="B18607">
            <v>-0.518166310954985</v>
          </cell>
          <cell r="C18607">
            <v>-0.232819264066494</v>
          </cell>
          <cell r="D18607">
            <v>4.9434652740482303E-2</v>
          </cell>
        </row>
        <row r="18608">
          <cell r="A18608">
            <v>0.570281076978986</v>
          </cell>
          <cell r="B18608">
            <v>0.37167888170108199</v>
          </cell>
          <cell r="C18608">
            <v>0.432334909996547</v>
          </cell>
          <cell r="D18608">
            <v>1.2721684480575301E-2</v>
          </cell>
        </row>
        <row r="18609">
          <cell r="A18609">
            <v>0.57032220712774395</v>
          </cell>
          <cell r="B18609">
            <v>0.14047045994229401</v>
          </cell>
          <cell r="C18609">
            <v>-0.34966223995024198</v>
          </cell>
          <cell r="D18609">
            <v>0.428102543533253</v>
          </cell>
        </row>
        <row r="18610">
          <cell r="A18610">
            <v>0.57044777072463704</v>
          </cell>
          <cell r="B18610">
            <v>-0.22152940916998101</v>
          </cell>
          <cell r="C18610">
            <v>0.51699651734004803</v>
          </cell>
          <cell r="D18610">
            <v>-9.5131388383483506E-2</v>
          </cell>
        </row>
        <row r="18611">
          <cell r="A18611">
            <v>0.57053007174303305</v>
          </cell>
          <cell r="B18611">
            <v>6.4838642940811902E-2</v>
          </cell>
          <cell r="C18611">
            <v>0.42616641689664297</v>
          </cell>
          <cell r="D18611">
            <v>0.37374148586179301</v>
          </cell>
        </row>
        <row r="18612">
          <cell r="A18612">
            <v>0.57060606468878905</v>
          </cell>
          <cell r="B18612">
            <v>3.0582809514061102E-2</v>
          </cell>
          <cell r="C18612">
            <v>-0.52762676153250798</v>
          </cell>
          <cell r="D18612">
            <v>-0.21509526572328599</v>
          </cell>
        </row>
        <row r="18613">
          <cell r="A18613">
            <v>0.57068622844322403</v>
          </cell>
          <cell r="B18613">
            <v>-0.14401750314025799</v>
          </cell>
          <cell r="C18613">
            <v>7.2075096659414598E-2</v>
          </cell>
          <cell r="D18613">
            <v>-0.54749147076966698</v>
          </cell>
        </row>
        <row r="18614">
          <cell r="A18614">
            <v>0.57075621565428403</v>
          </cell>
          <cell r="B18614">
            <v>0.26105390286564401</v>
          </cell>
          <cell r="C18614">
            <v>-0.44773584588888499</v>
          </cell>
          <cell r="D18614">
            <v>0.239052567049132</v>
          </cell>
        </row>
        <row r="18615">
          <cell r="A18615">
            <v>0.57076347841300101</v>
          </cell>
          <cell r="B18615">
            <v>-0.51799098086679696</v>
          </cell>
          <cell r="C18615">
            <v>-0.211455039890003</v>
          </cell>
          <cell r="D18615">
            <v>-0.112885154630174</v>
          </cell>
        </row>
        <row r="18616">
          <cell r="A18616">
            <v>0.57078659465234605</v>
          </cell>
          <cell r="B18616">
            <v>-0.159074278635085</v>
          </cell>
          <cell r="C18616">
            <v>-0.497031671467833</v>
          </cell>
          <cell r="D18616">
            <v>-0.23119737902805201</v>
          </cell>
        </row>
        <row r="18617">
          <cell r="A18617">
            <v>0.57087659197978202</v>
          </cell>
          <cell r="B18617">
            <v>-0.37300274991949101</v>
          </cell>
          <cell r="C18617">
            <v>-3.6894420782481903E-2</v>
          </cell>
          <cell r="D18617">
            <v>-0.43059009921045999</v>
          </cell>
        </row>
        <row r="18618">
          <cell r="A18618">
            <v>0.57087850568959497</v>
          </cell>
          <cell r="B18618">
            <v>7.6131233637992901E-2</v>
          </cell>
          <cell r="C18618">
            <v>-0.52452395825655795</v>
          </cell>
          <cell r="D18618">
            <v>0.212087059336527</v>
          </cell>
        </row>
        <row r="18619">
          <cell r="A18619">
            <v>0.570892736683698</v>
          </cell>
          <cell r="B18619">
            <v>0.12677451200395601</v>
          </cell>
          <cell r="C18619">
            <v>0.27143161225421297</v>
          </cell>
          <cell r="D18619">
            <v>0.48597491681509603</v>
          </cell>
        </row>
        <row r="18620">
          <cell r="A18620">
            <v>0.57092858847334105</v>
          </cell>
          <cell r="B18620">
            <v>0.33037680014432502</v>
          </cell>
          <cell r="C18620">
            <v>-0.37613444159533899</v>
          </cell>
          <cell r="D18620">
            <v>0.27446949722750702</v>
          </cell>
        </row>
        <row r="18621">
          <cell r="A18621">
            <v>0.57092936149491802</v>
          </cell>
          <cell r="B18621">
            <v>-6.0749782150290199E-2</v>
          </cell>
          <cell r="C18621">
            <v>-0.27760528623317399</v>
          </cell>
          <cell r="D18621">
            <v>0.49518189066350599</v>
          </cell>
        </row>
        <row r="18622">
          <cell r="A18622">
            <v>0.57095373635571101</v>
          </cell>
          <cell r="B18622">
            <v>-0.13727686772478201</v>
          </cell>
          <cell r="C18622">
            <v>0.211511389358053</v>
          </cell>
          <cell r="D18622">
            <v>0.51225595439979599</v>
          </cell>
        </row>
        <row r="18623">
          <cell r="A18623">
            <v>0.57101447625453505</v>
          </cell>
          <cell r="B18623">
            <v>0.248664221916366</v>
          </cell>
          <cell r="C18623">
            <v>-0.118076428188469</v>
          </cell>
          <cell r="D18623">
            <v>-0.50028151468670401</v>
          </cell>
        </row>
        <row r="18624">
          <cell r="A18624">
            <v>0.57103577155762897</v>
          </cell>
          <cell r="B18624">
            <v>0.35333309102964799</v>
          </cell>
          <cell r="C18624">
            <v>-0.431295837747732</v>
          </cell>
          <cell r="D18624">
            <v>-0.123375360276406</v>
          </cell>
        </row>
        <row r="18625">
          <cell r="A18625">
            <v>0.57105962019769696</v>
          </cell>
          <cell r="B18625">
            <v>-6.1587252692193999E-2</v>
          </cell>
          <cell r="C18625">
            <v>3.90202988526318E-2</v>
          </cell>
          <cell r="D18625">
            <v>0.56638636671764697</v>
          </cell>
        </row>
        <row r="18626">
          <cell r="A18626">
            <v>0.57106035130271604</v>
          </cell>
          <cell r="B18626">
            <v>0.313338810225469</v>
          </cell>
          <cell r="C18626">
            <v>0.46993828492186202</v>
          </cell>
          <cell r="D18626">
            <v>-8.4182677559981697E-2</v>
          </cell>
        </row>
        <row r="18627">
          <cell r="A18627">
            <v>0.57116182315277297</v>
          </cell>
          <cell r="B18627">
            <v>0.16490385048328701</v>
          </cell>
          <cell r="C18627">
            <v>0.42494015005191799</v>
          </cell>
          <cell r="D18627">
            <v>-0.344177885978804</v>
          </cell>
        </row>
        <row r="18628">
          <cell r="A18628">
            <v>0.57146874976319095</v>
          </cell>
          <cell r="B18628">
            <v>-0.402807212557306</v>
          </cell>
          <cell r="C18628">
            <v>-0.279234400323982</v>
          </cell>
          <cell r="D18628">
            <v>0.29385545961139398</v>
          </cell>
        </row>
        <row r="18629">
          <cell r="A18629">
            <v>0.57149263990356503</v>
          </cell>
          <cell r="B18629">
            <v>-0.21812272720780801</v>
          </cell>
          <cell r="C18629">
            <v>-3.96223218455658E-2</v>
          </cell>
          <cell r="D18629">
            <v>0.52674128844333101</v>
          </cell>
        </row>
        <row r="18630">
          <cell r="A18630">
            <v>0.57149709799487103</v>
          </cell>
          <cell r="B18630">
            <v>-0.25469389342596199</v>
          </cell>
          <cell r="C18630">
            <v>0.42434848919856299</v>
          </cell>
          <cell r="D18630">
            <v>0.28577668446355198</v>
          </cell>
        </row>
        <row r="18631">
          <cell r="A18631">
            <v>0.57151812695410198</v>
          </cell>
          <cell r="B18631">
            <v>0.25496565588206399</v>
          </cell>
          <cell r="C18631">
            <v>-4.9373596769527302E-2</v>
          </cell>
          <cell r="D18631">
            <v>0.50910483370303405</v>
          </cell>
        </row>
        <row r="18632">
          <cell r="A18632">
            <v>0.57154540764582096</v>
          </cell>
          <cell r="B18632">
            <v>0.19899878466863799</v>
          </cell>
          <cell r="C18632">
            <v>0.123271647188245</v>
          </cell>
          <cell r="D18632">
            <v>-0.52140937630707196</v>
          </cell>
        </row>
        <row r="18633">
          <cell r="A18633">
            <v>0.57158110584899302</v>
          </cell>
          <cell r="B18633">
            <v>0.54442533579038099</v>
          </cell>
          <cell r="C18633">
            <v>-0.170221257867021</v>
          </cell>
          <cell r="D18633">
            <v>-3.6479277449773598E-2</v>
          </cell>
        </row>
        <row r="18634">
          <cell r="A18634">
            <v>0.57160777657987105</v>
          </cell>
          <cell r="B18634">
            <v>-0.55046081027788896</v>
          </cell>
          <cell r="C18634">
            <v>7.7386486309273195E-2</v>
          </cell>
          <cell r="D18634">
            <v>-0.13319038378013001</v>
          </cell>
        </row>
        <row r="18635">
          <cell r="A18635">
            <v>0.57169893546570405</v>
          </cell>
          <cell r="B18635">
            <v>6.4586486459311504E-2</v>
          </cell>
          <cell r="C18635">
            <v>0.56542453030953799</v>
          </cell>
          <cell r="D18635">
            <v>5.4436744058572503E-2</v>
          </cell>
        </row>
        <row r="18636">
          <cell r="A18636">
            <v>0.57170578679735595</v>
          </cell>
          <cell r="B18636">
            <v>-0.527227056465295</v>
          </cell>
          <cell r="C18636">
            <v>0.21999769072400499</v>
          </cell>
          <cell r="D18636">
            <v>-2.19124089189092E-2</v>
          </cell>
        </row>
        <row r="18637">
          <cell r="A18637">
            <v>0.571731575610404</v>
          </cell>
          <cell r="B18637">
            <v>9.1664600048509501E-2</v>
          </cell>
          <cell r="C18637">
            <v>-0.28890725867262002</v>
          </cell>
          <cell r="D18637">
            <v>-0.48477540318602602</v>
          </cell>
        </row>
        <row r="18638">
          <cell r="A18638">
            <v>0.57173799669606895</v>
          </cell>
          <cell r="B18638">
            <v>-7.5006098094774806E-2</v>
          </cell>
          <cell r="C18638">
            <v>0.56017304466204698</v>
          </cell>
          <cell r="D18638">
            <v>8.6397813332771203E-2</v>
          </cell>
        </row>
        <row r="18639">
          <cell r="A18639">
            <v>0.57174993638567595</v>
          </cell>
          <cell r="B18639">
            <v>-0.16746187099076201</v>
          </cell>
          <cell r="C18639">
            <v>0.53610885249708295</v>
          </cell>
          <cell r="D18639">
            <v>0.10696639563693799</v>
          </cell>
        </row>
        <row r="18640">
          <cell r="A18640">
            <v>0.57179161364209097</v>
          </cell>
          <cell r="B18640">
            <v>6.0175914148883299E-2</v>
          </cell>
          <cell r="C18640">
            <v>0.20256313048175001</v>
          </cell>
          <cell r="D18640">
            <v>0.53131223113834503</v>
          </cell>
        </row>
        <row r="18641">
          <cell r="A18641">
            <v>0.57183086529871896</v>
          </cell>
          <cell r="B18641">
            <v>-7.0230703078247997E-2</v>
          </cell>
          <cell r="C18641">
            <v>-1.20991479052037E-2</v>
          </cell>
          <cell r="D18641">
            <v>0.56737271477696605</v>
          </cell>
        </row>
        <row r="18642">
          <cell r="A18642">
            <v>0.57184930750639196</v>
          </cell>
          <cell r="B18642">
            <v>-0.26100465760377101</v>
          </cell>
          <cell r="C18642">
            <v>-0.50318692140184795</v>
          </cell>
          <cell r="D18642">
            <v>7.5439521040427504E-2</v>
          </cell>
        </row>
        <row r="18643">
          <cell r="A18643">
            <v>0.57187623651765596</v>
          </cell>
          <cell r="B18643">
            <v>-0.29857608779695999</v>
          </cell>
          <cell r="C18643">
            <v>0.45503266899243799</v>
          </cell>
          <cell r="D18643">
            <v>-0.175613267833263</v>
          </cell>
        </row>
        <row r="18644">
          <cell r="A18644">
            <v>0.57190566933913201</v>
          </cell>
          <cell r="B18644">
            <v>-0.31446563616721701</v>
          </cell>
          <cell r="C18644">
            <v>-0.42485094158899001</v>
          </cell>
          <cell r="D18644">
            <v>0.21837842320874201</v>
          </cell>
        </row>
        <row r="18645">
          <cell r="A18645">
            <v>0.57191794648852301</v>
          </cell>
          <cell r="B18645">
            <v>-0.27219100190002199</v>
          </cell>
          <cell r="C18645">
            <v>0.15423133398410799</v>
          </cell>
          <cell r="D18645">
            <v>0.47876392054727102</v>
          </cell>
        </row>
        <row r="18646">
          <cell r="A18646">
            <v>0.57202878495071796</v>
          </cell>
          <cell r="B18646">
            <v>-0.27546387621275698</v>
          </cell>
          <cell r="C18646">
            <v>0.12853191092699001</v>
          </cell>
          <cell r="D18646">
            <v>0.48457830284433301</v>
          </cell>
        </row>
        <row r="18647">
          <cell r="A18647">
            <v>0.57208315706525803</v>
          </cell>
          <cell r="B18647">
            <v>0.414709262745664</v>
          </cell>
          <cell r="C18647">
            <v>0.15105158444493699</v>
          </cell>
          <cell r="D18647">
            <v>0.36397635201668699</v>
          </cell>
        </row>
        <row r="18648">
          <cell r="A18648">
            <v>0.572095870095088</v>
          </cell>
          <cell r="B18648">
            <v>1.6809497146589199E-2</v>
          </cell>
          <cell r="C18648">
            <v>0.47461599857845999</v>
          </cell>
          <cell r="D18648">
            <v>0.31898397965870501</v>
          </cell>
        </row>
        <row r="18649">
          <cell r="A18649">
            <v>0.57212451087502003</v>
          </cell>
          <cell r="B18649">
            <v>0.27867134443434999</v>
          </cell>
          <cell r="C18649">
            <v>-0.15083256623190799</v>
          </cell>
          <cell r="D18649">
            <v>-0.47635939656842102</v>
          </cell>
        </row>
        <row r="18650">
          <cell r="A18650">
            <v>0.57216557327402795</v>
          </cell>
          <cell r="B18650">
            <v>0.12242407417777799</v>
          </cell>
          <cell r="C18650">
            <v>-0.23296260700301799</v>
          </cell>
          <cell r="D18650">
            <v>-0.50804941987966901</v>
          </cell>
        </row>
        <row r="18651">
          <cell r="A18651">
            <v>0.57221308809244298</v>
          </cell>
          <cell r="B18651">
            <v>-0.21328029313623501</v>
          </cell>
          <cell r="C18651">
            <v>-0.45333283431475302</v>
          </cell>
          <cell r="D18651">
            <v>0.27645736755630901</v>
          </cell>
        </row>
        <row r="18652">
          <cell r="A18652">
            <v>0.57226420761972396</v>
          </cell>
          <cell r="B18652">
            <v>0.32559851171433801</v>
          </cell>
          <cell r="C18652">
            <v>1.7708434312998601E-2</v>
          </cell>
          <cell r="D18652">
            <v>0.470274753570954</v>
          </cell>
        </row>
        <row r="18653">
          <cell r="A18653">
            <v>0.57228096660708305</v>
          </cell>
          <cell r="B18653">
            <v>0.16666362566741</v>
          </cell>
          <cell r="C18653">
            <v>4.3075497167275302E-2</v>
          </cell>
          <cell r="D18653">
            <v>0.545777649014618</v>
          </cell>
        </row>
        <row r="18654">
          <cell r="A18654">
            <v>0.57229763295132896</v>
          </cell>
          <cell r="B18654">
            <v>0.15288534109669</v>
          </cell>
          <cell r="C18654">
            <v>-0.46558093469244999</v>
          </cell>
          <cell r="D18654">
            <v>0.29560961826426901</v>
          </cell>
        </row>
        <row r="18655">
          <cell r="A18655">
            <v>0.57232648610185399</v>
          </cell>
          <cell r="B18655">
            <v>-0.13842869139077299</v>
          </cell>
          <cell r="C18655">
            <v>-0.12793116388742801</v>
          </cell>
          <cell r="D18655">
            <v>0.54039681845838194</v>
          </cell>
        </row>
        <row r="18656">
          <cell r="A18656">
            <v>0.57232755941022495</v>
          </cell>
          <cell r="B18656">
            <v>0.197776191644848</v>
          </cell>
          <cell r="C18656">
            <v>0.232112690839237</v>
          </cell>
          <cell r="D18656">
            <v>0.484321290085718</v>
          </cell>
        </row>
        <row r="18657">
          <cell r="A18657">
            <v>0.57234451620078497</v>
          </cell>
          <cell r="B18657">
            <v>0.16003079693348601</v>
          </cell>
          <cell r="C18657">
            <v>-0.25436831795863202</v>
          </cell>
          <cell r="D18657">
            <v>-0.487098704655268</v>
          </cell>
        </row>
        <row r="18658">
          <cell r="A18658">
            <v>0.57238920446488994</v>
          </cell>
          <cell r="B18658">
            <v>-0.31391432364789801</v>
          </cell>
          <cell r="C18658">
            <v>0.19578258089595599</v>
          </cell>
          <cell r="D18658">
            <v>-0.43675665972524103</v>
          </cell>
        </row>
        <row r="18659">
          <cell r="A18659">
            <v>0.57239416222345096</v>
          </cell>
          <cell r="B18659">
            <v>0.30321789146391798</v>
          </cell>
          <cell r="C18659">
            <v>7.1444205483488205E-2</v>
          </cell>
          <cell r="D18659">
            <v>-0.48019757678115699</v>
          </cell>
        </row>
        <row r="18660">
          <cell r="A18660">
            <v>0.57241767017937795</v>
          </cell>
          <cell r="B18660">
            <v>0.46937992394361</v>
          </cell>
          <cell r="C18660">
            <v>-7.3207193052401198E-2</v>
          </cell>
          <cell r="D18660">
            <v>0.31935119072529999</v>
          </cell>
        </row>
        <row r="18661">
          <cell r="A18661">
            <v>0.57247794901230697</v>
          </cell>
          <cell r="B18661">
            <v>0.31564906912329099</v>
          </cell>
          <cell r="C18661">
            <v>-6.4522419578389001E-2</v>
          </cell>
          <cell r="D18661">
            <v>-0.47321615001887601</v>
          </cell>
        </row>
        <row r="18662">
          <cell r="A18662">
            <v>0.57249845590870796</v>
          </cell>
          <cell r="B18662">
            <v>0.469682167174022</v>
          </cell>
          <cell r="C18662">
            <v>9.4090471229115097E-2</v>
          </cell>
          <cell r="D18662">
            <v>-0.3135285107936</v>
          </cell>
        </row>
        <row r="18663">
          <cell r="A18663">
            <v>0.57250347678962199</v>
          </cell>
          <cell r="B18663">
            <v>0.234035094534467</v>
          </cell>
          <cell r="C18663">
            <v>-0.14545390253622101</v>
          </cell>
          <cell r="D18663">
            <v>-0.50182762747723597</v>
          </cell>
        </row>
        <row r="18664">
          <cell r="A18664">
            <v>0.57250590655122202</v>
          </cell>
          <cell r="B18664">
            <v>0.15034699231497001</v>
          </cell>
          <cell r="C18664">
            <v>-0.23029441997448999</v>
          </cell>
          <cell r="D18664">
            <v>0.50211878581317004</v>
          </cell>
        </row>
        <row r="18665">
          <cell r="A18665">
            <v>0.57254042651457704</v>
          </cell>
          <cell r="B18665">
            <v>-0.25920484614393502</v>
          </cell>
          <cell r="C18665">
            <v>0.30304041976793</v>
          </cell>
          <cell r="D18665">
            <v>-0.41083073365544298</v>
          </cell>
        </row>
        <row r="18666">
          <cell r="A18666">
            <v>0.57257994505784804</v>
          </cell>
          <cell r="B18666">
            <v>-0.30303645294972897</v>
          </cell>
          <cell r="C18666">
            <v>-3.0503101986326699E-2</v>
          </cell>
          <cell r="D18666">
            <v>0.48485695048674599</v>
          </cell>
        </row>
        <row r="18667">
          <cell r="A18667">
            <v>0.57259209174756198</v>
          </cell>
          <cell r="B18667">
            <v>2.3832494982432201E-2</v>
          </cell>
          <cell r="C18667">
            <v>-0.130639365285763</v>
          </cell>
          <cell r="D18667">
            <v>-0.556980315587987</v>
          </cell>
        </row>
        <row r="18668">
          <cell r="A18668">
            <v>0.572673174749325</v>
          </cell>
          <cell r="B18668">
            <v>-7.7326542167813206E-5</v>
          </cell>
          <cell r="C18668">
            <v>-0.57065447347437603</v>
          </cell>
          <cell r="D18668">
            <v>4.8041971251815398E-2</v>
          </cell>
        </row>
        <row r="18669">
          <cell r="A18669">
            <v>0.57269259386521199</v>
          </cell>
          <cell r="B18669">
            <v>-0.110594710706613</v>
          </cell>
          <cell r="C18669">
            <v>-0.11815368322900099</v>
          </cell>
          <cell r="D18669">
            <v>0.54934991050441195</v>
          </cell>
        </row>
        <row r="18670">
          <cell r="A18670">
            <v>0.57271383071498205</v>
          </cell>
          <cell r="B18670">
            <v>-0.154048286929691</v>
          </cell>
          <cell r="C18670">
            <v>3.80483245890261E-2</v>
          </cell>
          <cell r="D18670">
            <v>0.55029317838968805</v>
          </cell>
        </row>
        <row r="18671">
          <cell r="A18671">
            <v>0.57273962198298101</v>
          </cell>
          <cell r="B18671">
            <v>-0.11746649582643701</v>
          </cell>
          <cell r="C18671">
            <v>0.303373561903794</v>
          </cell>
          <cell r="D18671">
            <v>-0.47137753328438398</v>
          </cell>
        </row>
        <row r="18672">
          <cell r="A18672">
            <v>0.57297682604397404</v>
          </cell>
          <cell r="B18672">
            <v>0.152412194616102</v>
          </cell>
          <cell r="C18672">
            <v>-0.29068074767676899</v>
          </cell>
          <cell r="D18672">
            <v>-0.46965696954884401</v>
          </cell>
        </row>
        <row r="18673">
          <cell r="A18673">
            <v>0.57299509364797996</v>
          </cell>
          <cell r="B18673">
            <v>0.34797354408193498</v>
          </cell>
          <cell r="C18673">
            <v>0.24056855479383099</v>
          </cell>
          <cell r="D18673">
            <v>0.38647711498628601</v>
          </cell>
        </row>
        <row r="18674">
          <cell r="A18674">
            <v>0.57300605592888898</v>
          </cell>
          <cell r="B18674">
            <v>0.45224644811177001</v>
          </cell>
          <cell r="C18674">
            <v>0.33862359484871102</v>
          </cell>
          <cell r="D18674">
            <v>9.5619826987951004E-2</v>
          </cell>
        </row>
        <row r="18675">
          <cell r="A18675">
            <v>0.57303881510740295</v>
          </cell>
          <cell r="B18675">
            <v>0.44857112717550102</v>
          </cell>
          <cell r="C18675">
            <v>-0.324405021704741</v>
          </cell>
          <cell r="D18675">
            <v>-0.14805002322506799</v>
          </cell>
        </row>
        <row r="18676">
          <cell r="A18676">
            <v>0.57304365438605398</v>
          </cell>
          <cell r="B18676">
            <v>-0.45520062714390302</v>
          </cell>
          <cell r="C18676">
            <v>-8.6526440943987398E-2</v>
          </cell>
          <cell r="D18676">
            <v>-0.337171460680597</v>
          </cell>
        </row>
        <row r="18677">
          <cell r="A18677">
            <v>0.57307361699660897</v>
          </cell>
          <cell r="B18677">
            <v>0.11099569341962701</v>
          </cell>
          <cell r="C18677">
            <v>-1.5131586051479601E-2</v>
          </cell>
          <cell r="D18677">
            <v>0.56201811504918497</v>
          </cell>
        </row>
        <row r="18678">
          <cell r="A18678">
            <v>0.573082847965947</v>
          </cell>
          <cell r="B18678">
            <v>0.53742503734705904</v>
          </cell>
          <cell r="C18678">
            <v>5.1843553978819699E-2</v>
          </cell>
          <cell r="D18678">
            <v>0.192121122670356</v>
          </cell>
        </row>
        <row r="18679">
          <cell r="A18679">
            <v>0.57316411739709405</v>
          </cell>
          <cell r="B18679">
            <v>-0.194250425974267</v>
          </cell>
          <cell r="C18679">
            <v>0.19018353597476501</v>
          </cell>
          <cell r="D18679">
            <v>0.50459300443480304</v>
          </cell>
        </row>
        <row r="18680">
          <cell r="A18680">
            <v>0.57325681952061003</v>
          </cell>
          <cell r="B18680">
            <v>0.31297165725585702</v>
          </cell>
          <cell r="C18680">
            <v>-0.19676174200983601</v>
          </cell>
          <cell r="D18680">
            <v>-0.43812890770030399</v>
          </cell>
        </row>
        <row r="18681">
          <cell r="A18681">
            <v>0.57327172942295201</v>
          </cell>
          <cell r="B18681">
            <v>-0.30032584635173798</v>
          </cell>
          <cell r="C18681">
            <v>-0.48022937383366199</v>
          </cell>
          <cell r="D18681">
            <v>8.84568271871813E-2</v>
          </cell>
        </row>
        <row r="18682">
          <cell r="A18682">
            <v>0.57328906410048996</v>
          </cell>
          <cell r="B18682">
            <v>-0.35026623701749199</v>
          </cell>
          <cell r="C18682">
            <v>-0.40832181614985202</v>
          </cell>
          <cell r="D18682">
            <v>-0.19810908277741399</v>
          </cell>
        </row>
        <row r="18683">
          <cell r="A18683">
            <v>0.57337685404049699</v>
          </cell>
          <cell r="B18683">
            <v>-5.7567686041010702E-3</v>
          </cell>
          <cell r="C18683">
            <v>0.43453615323488898</v>
          </cell>
          <cell r="D18683">
            <v>-0.37404038270812501</v>
          </cell>
        </row>
        <row r="18684">
          <cell r="A18684">
            <v>0.57341207629865099</v>
          </cell>
          <cell r="B18684">
            <v>0.39692487816452399</v>
          </cell>
          <cell r="C18684">
            <v>-2.9728190943988299E-2</v>
          </cell>
          <cell r="D18684">
            <v>-0.41275693210702902</v>
          </cell>
        </row>
        <row r="18685">
          <cell r="A18685">
            <v>0.57341383092300902</v>
          </cell>
          <cell r="B18685">
            <v>0.13486907226883199</v>
          </cell>
          <cell r="C18685">
            <v>-0.35540590524982901</v>
          </cell>
          <cell r="D18685">
            <v>-0.42930222146256802</v>
          </cell>
        </row>
        <row r="18686">
          <cell r="A18686">
            <v>0.573455644317169</v>
          </cell>
          <cell r="B18686">
            <v>0.55522604242526197</v>
          </cell>
          <cell r="C18686">
            <v>0.14160859208012899</v>
          </cell>
          <cell r="D18686">
            <v>-2.2856606508500701E-2</v>
          </cell>
        </row>
        <row r="18687">
          <cell r="A18687">
            <v>0.57345857999558403</v>
          </cell>
          <cell r="B18687">
            <v>0.16584220370028799</v>
          </cell>
          <cell r="C18687">
            <v>0.15336340892285999</v>
          </cell>
          <cell r="D18687">
            <v>-0.52709654831533803</v>
          </cell>
        </row>
        <row r="18688">
          <cell r="A18688">
            <v>0.57346498462978901</v>
          </cell>
          <cell r="B18688">
            <v>0.23912196682687001</v>
          </cell>
          <cell r="C18688">
            <v>0.41563763851255903</v>
          </cell>
          <cell r="D18688">
            <v>0.31452842006565401</v>
          </cell>
        </row>
        <row r="18689">
          <cell r="A18689">
            <v>0.573469392060028</v>
          </cell>
          <cell r="B18689">
            <v>-0.21108455324752701</v>
          </cell>
          <cell r="C18689">
            <v>-0.27230987005658203</v>
          </cell>
          <cell r="D18689">
            <v>-0.45842969982294701</v>
          </cell>
        </row>
        <row r="18690">
          <cell r="A18690">
            <v>0.57350472339038105</v>
          </cell>
          <cell r="B18690">
            <v>-0.50824037200824002</v>
          </cell>
          <cell r="C18690">
            <v>-7.5195225505503005E-2</v>
          </cell>
          <cell r="D18690">
            <v>0.25484322646124902</v>
          </cell>
        </row>
        <row r="18691">
          <cell r="A18691">
            <v>0.57353007975053905</v>
          </cell>
          <cell r="B18691">
            <v>0.18251175362843</v>
          </cell>
          <cell r="C18691">
            <v>0.238230489865461</v>
          </cell>
          <cell r="D18691">
            <v>-0.48874578859014001</v>
          </cell>
        </row>
        <row r="18692">
          <cell r="A18692">
            <v>0.57353198459607202</v>
          </cell>
          <cell r="B18692">
            <v>6.0730927289453597E-2</v>
          </cell>
          <cell r="C18692">
            <v>4.0364584479516297E-2</v>
          </cell>
          <cell r="D18692">
            <v>0.56887730851658003</v>
          </cell>
        </row>
        <row r="18693">
          <cell r="A18693">
            <v>0.57354908913315805</v>
          </cell>
          <cell r="B18693">
            <v>-0.37172740760475897</v>
          </cell>
          <cell r="C18693">
            <v>-0.435780927726659</v>
          </cell>
          <cell r="D18693">
            <v>2.95343039635881E-2</v>
          </cell>
        </row>
        <row r="18694">
          <cell r="A18694">
            <v>0.57359124240464199</v>
          </cell>
          <cell r="B18694">
            <v>-0.44061487055507498</v>
          </cell>
          <cell r="C18694">
            <v>1.4779787025214999E-2</v>
          </cell>
          <cell r="D18694">
            <v>0.36694278451078099</v>
          </cell>
        </row>
        <row r="18695">
          <cell r="A18695">
            <v>0.57372271572761502</v>
          </cell>
          <cell r="B18695">
            <v>-0.34198055269474498</v>
          </cell>
          <cell r="C18695">
            <v>0.340176306109852</v>
          </cell>
          <cell r="D18695">
            <v>-0.31062378672909602</v>
          </cell>
        </row>
        <row r="18696">
          <cell r="A18696">
            <v>0.57378850842528895</v>
          </cell>
          <cell r="B18696">
            <v>0.41382291029627</v>
          </cell>
          <cell r="C18696">
            <v>0.359669317917859</v>
          </cell>
          <cell r="D18696">
            <v>-0.16917988374314999</v>
          </cell>
        </row>
        <row r="18697">
          <cell r="A18697">
            <v>0.57380368221164801</v>
          </cell>
          <cell r="B18697">
            <v>9.8270012851490209E-3</v>
          </cell>
          <cell r="C18697">
            <v>0.41002888984795299</v>
          </cell>
          <cell r="D18697">
            <v>-0.40128593951874603</v>
          </cell>
        </row>
        <row r="18698">
          <cell r="A18698">
            <v>0.57382071359344999</v>
          </cell>
          <cell r="B18698">
            <v>0.38727268265366399</v>
          </cell>
          <cell r="C18698">
            <v>0.34948004755263001</v>
          </cell>
          <cell r="D18698">
            <v>0.23906856125752299</v>
          </cell>
        </row>
        <row r="18699">
          <cell r="A18699">
            <v>0.57389324576327005</v>
          </cell>
          <cell r="B18699">
            <v>-0.120762428136257</v>
          </cell>
          <cell r="C18699">
            <v>-0.219075891802814</v>
          </cell>
          <cell r="D18699">
            <v>-0.51650328858017702</v>
          </cell>
        </row>
        <row r="18700">
          <cell r="A18700">
            <v>0.57399684267694295</v>
          </cell>
          <cell r="B18700">
            <v>-0.257904663499258</v>
          </cell>
          <cell r="C18700">
            <v>0.51265785754040005</v>
          </cell>
          <cell r="D18700">
            <v>1.18102095883218E-2</v>
          </cell>
        </row>
        <row r="18701">
          <cell r="A18701">
            <v>0.57403963496562904</v>
          </cell>
          <cell r="B18701">
            <v>0.26340519527780099</v>
          </cell>
          <cell r="C18701">
            <v>-0.41999457553722502</v>
          </cell>
          <cell r="D18701">
            <v>0.289385144973688</v>
          </cell>
        </row>
        <row r="18702">
          <cell r="A18702">
            <v>0.57411605880195304</v>
          </cell>
          <cell r="B18702">
            <v>0.52436163369108002</v>
          </cell>
          <cell r="C18702">
            <v>-0.135574180754924</v>
          </cell>
          <cell r="D18702">
            <v>-0.19045673419372799</v>
          </cell>
        </row>
        <row r="18703">
          <cell r="A18703">
            <v>0.57412316850577805</v>
          </cell>
          <cell r="B18703">
            <v>-0.525354585933408</v>
          </cell>
          <cell r="C18703">
            <v>0.20459833003227201</v>
          </cell>
          <cell r="D18703">
            <v>-0.108441205276672</v>
          </cell>
        </row>
        <row r="18704">
          <cell r="A18704">
            <v>0.57413702763424102</v>
          </cell>
          <cell r="B18704">
            <v>-9.8879312540813905E-2</v>
          </cell>
          <cell r="C18704">
            <v>0.24509449373377601</v>
          </cell>
          <cell r="D18704">
            <v>0.509690982060229</v>
          </cell>
        </row>
        <row r="18705">
          <cell r="A18705">
            <v>0.57416899583998504</v>
          </cell>
          <cell r="B18705">
            <v>-0.19206475174853599</v>
          </cell>
          <cell r="C18705">
            <v>8.8996051509119697E-2</v>
          </cell>
          <cell r="D18705">
            <v>-0.53372358926269703</v>
          </cell>
        </row>
        <row r="18706">
          <cell r="A18706">
            <v>0.57420211232088003</v>
          </cell>
          <cell r="B18706">
            <v>-8.3918521385144301E-2</v>
          </cell>
          <cell r="C18706">
            <v>-9.1028032059366798E-2</v>
          </cell>
          <cell r="D18706">
            <v>-0.56069567943911502</v>
          </cell>
        </row>
        <row r="18707">
          <cell r="A18707">
            <v>0.57420265533806203</v>
          </cell>
          <cell r="B18707">
            <v>9.2188589358108697E-3</v>
          </cell>
          <cell r="C18707">
            <v>0.186151482863323</v>
          </cell>
          <cell r="D18707">
            <v>-0.54311262871064603</v>
          </cell>
        </row>
        <row r="18708">
          <cell r="A18708">
            <v>0.574294397278998</v>
          </cell>
          <cell r="B18708">
            <v>0.26204022716780101</v>
          </cell>
          <cell r="C18708">
            <v>3.6204684086916898E-2</v>
          </cell>
          <cell r="D18708">
            <v>-0.50974326375349099</v>
          </cell>
        </row>
        <row r="18709">
          <cell r="A18709">
            <v>0.57430828367601905</v>
          </cell>
          <cell r="B18709">
            <v>-0.54292238281944005</v>
          </cell>
          <cell r="C18709">
            <v>-1.97623621440602E-2</v>
          </cell>
          <cell r="D18709">
            <v>-0.18621154629894199</v>
          </cell>
        </row>
        <row r="18710">
          <cell r="A18710">
            <v>0.57431006645070004</v>
          </cell>
          <cell r="B18710">
            <v>0.28829589125188898</v>
          </cell>
          <cell r="C18710">
            <v>0.48345344756634501</v>
          </cell>
          <cell r="D18710">
            <v>0.11397497773679099</v>
          </cell>
        </row>
        <row r="18711">
          <cell r="A18711">
            <v>0.57438543503263295</v>
          </cell>
          <cell r="B18711">
            <v>0.35248848291657697</v>
          </cell>
          <cell r="C18711">
            <v>-0.45341534028643099</v>
          </cell>
          <cell r="D18711">
            <v>-9.2209859417047603E-3</v>
          </cell>
        </row>
        <row r="18712">
          <cell r="A18712">
            <v>0.574400169995683</v>
          </cell>
          <cell r="B18712">
            <v>0.29272978482724599</v>
          </cell>
          <cell r="C18712">
            <v>-0.2060939539361</v>
          </cell>
          <cell r="D18712">
            <v>-0.449188279585575</v>
          </cell>
        </row>
        <row r="18713">
          <cell r="A18713">
            <v>0.57446778973553303</v>
          </cell>
          <cell r="B18713">
            <v>6.4435946067829597E-2</v>
          </cell>
          <cell r="C18713">
            <v>-0.19598693397876901</v>
          </cell>
          <cell r="D18713">
            <v>-0.53614398439931599</v>
          </cell>
        </row>
        <row r="18714">
          <cell r="A18714">
            <v>0.57448621152572399</v>
          </cell>
          <cell r="B18714">
            <v>-0.12273717617785</v>
          </cell>
          <cell r="C18714">
            <v>-3.2461763433664602E-2</v>
          </cell>
          <cell r="D18714">
            <v>0.56028227415459297</v>
          </cell>
        </row>
        <row r="18715">
          <cell r="A18715">
            <v>0.57450495446632799</v>
          </cell>
          <cell r="B18715">
            <v>-7.2360988179224303E-2</v>
          </cell>
          <cell r="C18715">
            <v>0.49932851451031202</v>
          </cell>
          <cell r="D18715">
            <v>0.27475600938470701</v>
          </cell>
        </row>
        <row r="18716">
          <cell r="A18716">
            <v>0.57455732359563005</v>
          </cell>
          <cell r="B18716">
            <v>-0.41557338304729102</v>
          </cell>
          <cell r="C18716">
            <v>8.3901571828950403E-2</v>
          </cell>
          <cell r="D18716">
            <v>0.38778268094982699</v>
          </cell>
        </row>
        <row r="18717">
          <cell r="A18717">
            <v>0.574708421949086</v>
          </cell>
          <cell r="B18717">
            <v>-0.40976237645592301</v>
          </cell>
          <cell r="C18717">
            <v>0.196728081441196</v>
          </cell>
          <cell r="D18717">
            <v>0.35168540924080099</v>
          </cell>
        </row>
        <row r="18718">
          <cell r="A18718">
            <v>0.57475005683472502</v>
          </cell>
          <cell r="B18718">
            <v>-0.25281730239184302</v>
          </cell>
          <cell r="C18718">
            <v>0.516151579940059</v>
          </cell>
          <cell r="D18718">
            <v>2.9301822830261602E-3</v>
          </cell>
        </row>
        <row r="18719">
          <cell r="A18719">
            <v>0.57477673060463097</v>
          </cell>
          <cell r="B18719">
            <v>0.385411469208223</v>
          </cell>
          <cell r="C18719">
            <v>-0.19962581607590399</v>
          </cell>
          <cell r="D18719">
            <v>-0.37679679271901501</v>
          </cell>
        </row>
        <row r="18720">
          <cell r="A18720">
            <v>0.57489572145965895</v>
          </cell>
          <cell r="B18720">
            <v>0.37549265585390301</v>
          </cell>
          <cell r="C18720">
            <v>0.39703248166425298</v>
          </cell>
          <cell r="D18720">
            <v>-0.17853729149936401</v>
          </cell>
        </row>
        <row r="18721">
          <cell r="A18721">
            <v>0.57494894087993398</v>
          </cell>
          <cell r="B18721">
            <v>0.41784304544065698</v>
          </cell>
          <cell r="C18721">
            <v>-0.32659259479726399</v>
          </cell>
          <cell r="D18721">
            <v>-0.22206024187014001</v>
          </cell>
        </row>
        <row r="18722">
          <cell r="A18722">
            <v>0.57499630877849905</v>
          </cell>
          <cell r="B18722">
            <v>0.32973058352005802</v>
          </cell>
          <cell r="C18722">
            <v>-8.5870964910823896E-2</v>
          </cell>
          <cell r="D18722">
            <v>-0.46316808480907401</v>
          </cell>
        </row>
        <row r="18723">
          <cell r="A18723">
            <v>0.57500211029723602</v>
          </cell>
          <cell r="B18723">
            <v>-0.507757375991295</v>
          </cell>
          <cell r="C18723">
            <v>0.16266847808189</v>
          </cell>
          <cell r="D18723">
            <v>0.21528780785550999</v>
          </cell>
        </row>
        <row r="18724">
          <cell r="A18724">
            <v>0.57506183923334397</v>
          </cell>
          <cell r="B18724">
            <v>0.12209656292342599</v>
          </cell>
          <cell r="C18724">
            <v>-0.26001925870423997</v>
          </cell>
          <cell r="D18724">
            <v>-0.49817520348529998</v>
          </cell>
        </row>
        <row r="18725">
          <cell r="A18725">
            <v>0.57507151337975804</v>
          </cell>
          <cell r="B18725">
            <v>-0.52530129207598197</v>
          </cell>
          <cell r="C18725">
            <v>2.4831605045753002E-2</v>
          </cell>
          <cell r="D18725">
            <v>0.23269978391704799</v>
          </cell>
        </row>
        <row r="18726">
          <cell r="A18726">
            <v>0.57507412894006904</v>
          </cell>
          <cell r="B18726">
            <v>-0.16430769531175801</v>
          </cell>
          <cell r="C18726">
            <v>-0.55110097241673095</v>
          </cell>
          <cell r="D18726">
            <v>9.7633951665786201E-4</v>
          </cell>
        </row>
        <row r="18727">
          <cell r="A18727">
            <v>0.57519002757613003</v>
          </cell>
          <cell r="B18727">
            <v>-0.128915280040029</v>
          </cell>
          <cell r="C18727">
            <v>-0.55095065757599604</v>
          </cell>
          <cell r="D18727">
            <v>-0.10333339882055501</v>
          </cell>
        </row>
        <row r="18728">
          <cell r="A18728">
            <v>0.57521081016310605</v>
          </cell>
          <cell r="B18728">
            <v>0.41230478236906198</v>
          </cell>
          <cell r="C18728">
            <v>0.29663419841364203</v>
          </cell>
          <cell r="D18728">
            <v>-0.26996369180983099</v>
          </cell>
        </row>
        <row r="18729">
          <cell r="A18729">
            <v>0.57529026601928401</v>
          </cell>
          <cell r="B18729">
            <v>-4.2085536488998099E-2</v>
          </cell>
          <cell r="C18729">
            <v>-0.553802972618893</v>
          </cell>
          <cell r="D18729">
            <v>0.149966547314555</v>
          </cell>
        </row>
        <row r="18730">
          <cell r="A18730">
            <v>0.57531327284086897</v>
          </cell>
          <cell r="B18730">
            <v>-0.41745657599524999</v>
          </cell>
          <cell r="C18730">
            <v>-0.36057362397113701</v>
          </cell>
          <cell r="D18730">
            <v>-0.16340756029485101</v>
          </cell>
        </row>
        <row r="18731">
          <cell r="A18731">
            <v>0.57531637757251797</v>
          </cell>
          <cell r="B18731">
            <v>-0.56923431067704</v>
          </cell>
          <cell r="C18731">
            <v>1.67721785497978E-2</v>
          </cell>
          <cell r="D18731">
            <v>-8.1730825750706698E-2</v>
          </cell>
        </row>
        <row r="18732">
          <cell r="A18732">
            <v>0.57531999440883297</v>
          </cell>
          <cell r="B18732">
            <v>-0.13511004632204601</v>
          </cell>
          <cell r="C18732">
            <v>-0.33780498765523398</v>
          </cell>
          <cell r="D18732">
            <v>-0.44567495068119001</v>
          </cell>
        </row>
        <row r="18733">
          <cell r="A18733">
            <v>0.575375830076572</v>
          </cell>
          <cell r="B18733">
            <v>4.2251871891636199E-2</v>
          </cell>
          <cell r="C18733">
            <v>-9.5946393558331303E-2</v>
          </cell>
          <cell r="D18733">
            <v>0.56574412477824898</v>
          </cell>
        </row>
        <row r="18734">
          <cell r="A18734">
            <v>0.57539719435444903</v>
          </cell>
          <cell r="B18734">
            <v>-6.3378615647958506E-2</v>
          </cell>
          <cell r="C18734">
            <v>0.463131403105001</v>
          </cell>
          <cell r="D18734">
            <v>-0.33552106611584498</v>
          </cell>
        </row>
        <row r="18735">
          <cell r="A18735">
            <v>0.57539922989870995</v>
          </cell>
          <cell r="B18735">
            <v>-3.79910244362969E-2</v>
          </cell>
          <cell r="C18735">
            <v>-0.50898898502266599</v>
          </cell>
          <cell r="D18735">
            <v>0.26565234603877602</v>
          </cell>
        </row>
        <row r="18736">
          <cell r="A18736">
            <v>0.57545316310793604</v>
          </cell>
          <cell r="B18736">
            <v>0.45903140214393101</v>
          </cell>
          <cell r="C18736">
            <v>4.33155227183359E-2</v>
          </cell>
          <cell r="D18736">
            <v>0.34432583444804499</v>
          </cell>
        </row>
        <row r="18737">
          <cell r="A18737">
            <v>0.57550053787961497</v>
          </cell>
          <cell r="B18737">
            <v>0.12664847047886599</v>
          </cell>
          <cell r="C18737">
            <v>0.12631472956876899</v>
          </cell>
          <cell r="D18737">
            <v>-0.54699691326282496</v>
          </cell>
        </row>
        <row r="18738">
          <cell r="A18738">
            <v>0.57550572404035005</v>
          </cell>
          <cell r="B18738">
            <v>-1.06266647380697E-2</v>
          </cell>
          <cell r="C18738">
            <v>-0.30641772152802998</v>
          </cell>
          <cell r="D18738">
            <v>0.487033974516483</v>
          </cell>
        </row>
        <row r="18739">
          <cell r="A18739">
            <v>0.57553509355764598</v>
          </cell>
          <cell r="B18739">
            <v>-0.250267014487707</v>
          </cell>
          <cell r="C18739">
            <v>-0.157579628678267</v>
          </cell>
          <cell r="D18739">
            <v>-0.493736494500292</v>
          </cell>
        </row>
        <row r="18740">
          <cell r="A18740">
            <v>0.57558087546135195</v>
          </cell>
          <cell r="B18740">
            <v>3.9901918450572699E-2</v>
          </cell>
          <cell r="C18740">
            <v>9.8233262084552204E-3</v>
          </cell>
          <cell r="D18740">
            <v>0.57411208257884905</v>
          </cell>
        </row>
        <row r="18741">
          <cell r="A18741">
            <v>0.57559003071133796</v>
          </cell>
          <cell r="B18741">
            <v>0.180023484756199</v>
          </cell>
          <cell r="C18741">
            <v>-0.51196339828756399</v>
          </cell>
          <cell r="D18741">
            <v>0.19180434615608599</v>
          </cell>
        </row>
        <row r="18742">
          <cell r="A18742">
            <v>0.57559959027969598</v>
          </cell>
          <cell r="B18742">
            <v>0.169585411848554</v>
          </cell>
          <cell r="C18742">
            <v>0.239979508608132</v>
          </cell>
          <cell r="D18742">
            <v>0.49493990732866799</v>
          </cell>
        </row>
        <row r="18743">
          <cell r="A18743">
            <v>0.57562125164552302</v>
          </cell>
          <cell r="B18743">
            <v>0.108799614988054</v>
          </cell>
          <cell r="C18743">
            <v>-5.4183855694138403E-2</v>
          </cell>
          <cell r="D18743">
            <v>-0.56264249653445697</v>
          </cell>
        </row>
        <row r="18744">
          <cell r="A18744">
            <v>0.57562854413409104</v>
          </cell>
          <cell r="B18744">
            <v>-0.16328089903736501</v>
          </cell>
          <cell r="C18744">
            <v>0.54187023754753705</v>
          </cell>
          <cell r="D18744">
            <v>0.105186569920588</v>
          </cell>
        </row>
        <row r="18745">
          <cell r="A18745">
            <v>0.57563503545225503</v>
          </cell>
          <cell r="B18745">
            <v>0.55629075644048298</v>
          </cell>
          <cell r="C18745">
            <v>0.14685229648807399</v>
          </cell>
          <cell r="D18745">
            <v>1.8184921093383599E-2</v>
          </cell>
        </row>
        <row r="18746">
          <cell r="A18746">
            <v>0.57564607210476304</v>
          </cell>
          <cell r="B18746">
            <v>-0.36572249470392298</v>
          </cell>
          <cell r="C18746">
            <v>0.360626454267787</v>
          </cell>
          <cell r="D18746">
            <v>0.25993079401914898</v>
          </cell>
        </row>
        <row r="18747">
          <cell r="A18747">
            <v>0.57568138234374999</v>
          </cell>
          <cell r="B18747">
            <v>0.24231960250587201</v>
          </cell>
          <cell r="C18747">
            <v>-0.52165182406114297</v>
          </cell>
          <cell r="D18747">
            <v>2.3867104396826402E-2</v>
          </cell>
        </row>
        <row r="18748">
          <cell r="A18748">
            <v>0.57569058890317903</v>
          </cell>
          <cell r="B18748">
            <v>-0.21811694944914101</v>
          </cell>
          <cell r="C18748">
            <v>-0.40919325642385301</v>
          </cell>
          <cell r="D18748">
            <v>0.34118254558510502</v>
          </cell>
        </row>
        <row r="18749">
          <cell r="A18749">
            <v>0.57575392395545</v>
          </cell>
          <cell r="B18749">
            <v>-1.39872028534935E-2</v>
          </cell>
          <cell r="C18749">
            <v>3.8247440400376198E-2</v>
          </cell>
          <cell r="D18749">
            <v>0.57431182506479295</v>
          </cell>
        </row>
        <row r="18750">
          <cell r="A18750">
            <v>0.575842778173276</v>
          </cell>
          <cell r="B18750">
            <v>0.13106188010726599</v>
          </cell>
          <cell r="C18750">
            <v>-0.33996987335076101</v>
          </cell>
          <cell r="D18750">
            <v>0.44591274255277003</v>
          </cell>
        </row>
        <row r="18751">
          <cell r="A18751">
            <v>0.57588812253774302</v>
          </cell>
          <cell r="B18751">
            <v>-0.171681061281826</v>
          </cell>
          <cell r="C18751">
            <v>0.25151746893418198</v>
          </cell>
          <cell r="D18751">
            <v>-0.48878595079864401</v>
          </cell>
        </row>
        <row r="18752">
          <cell r="A18752">
            <v>0.57598609148385704</v>
          </cell>
          <cell r="B18752">
            <v>-3.98387371934254E-2</v>
          </cell>
          <cell r="C18752">
            <v>-7.0483101503392098E-2</v>
          </cell>
          <cell r="D18752">
            <v>-0.57026746795178995</v>
          </cell>
        </row>
        <row r="18753">
          <cell r="A18753">
            <v>0.57599886747189299</v>
          </cell>
          <cell r="B18753">
            <v>-5.5561004731616702E-2</v>
          </cell>
          <cell r="C18753">
            <v>0.548997992949675</v>
          </cell>
          <cell r="D18753">
            <v>-0.16519344363305</v>
          </cell>
        </row>
        <row r="18754">
          <cell r="A18754">
            <v>0.57600819592990604</v>
          </cell>
          <cell r="B18754">
            <v>-5.6438663767994099E-2</v>
          </cell>
          <cell r="C18754">
            <v>-0.30884622532703898</v>
          </cell>
          <cell r="D18754">
            <v>-0.48292248664951198</v>
          </cell>
        </row>
        <row r="18755">
          <cell r="A18755">
            <v>0.57601586192043597</v>
          </cell>
          <cell r="B18755">
            <v>-0.167250384999623</v>
          </cell>
          <cell r="C18755">
            <v>0.18049138402819401</v>
          </cell>
          <cell r="D18755">
            <v>0.52081133070720298</v>
          </cell>
        </row>
        <row r="18756">
          <cell r="A18756">
            <v>0.57604486966552804</v>
          </cell>
          <cell r="B18756">
            <v>-0.41589139377420298</v>
          </cell>
          <cell r="C18756">
            <v>0.39363932115392702</v>
          </cell>
          <cell r="D18756">
            <v>-6.2530994666653406E-2</v>
          </cell>
        </row>
        <row r="18757">
          <cell r="A18757">
            <v>0.57604925625165204</v>
          </cell>
          <cell r="B18757">
            <v>6.0665352931455099E-2</v>
          </cell>
          <cell r="C18757">
            <v>0.14937325664097501</v>
          </cell>
          <cell r="D18757">
            <v>0.55302811030023902</v>
          </cell>
        </row>
        <row r="18758">
          <cell r="A18758">
            <v>0.57605992069839196</v>
          </cell>
          <cell r="B18758">
            <v>-0.49530937782160001</v>
          </cell>
          <cell r="C18758">
            <v>-0.14057519348379199</v>
          </cell>
          <cell r="D18758">
            <v>-0.25836460178207699</v>
          </cell>
        </row>
        <row r="18759">
          <cell r="A18759">
            <v>0.57608448301185</v>
          </cell>
          <cell r="B18759">
            <v>0.23482751602726701</v>
          </cell>
          <cell r="C18759">
            <v>-1.44245980950109E-2</v>
          </cell>
          <cell r="D18759">
            <v>-0.52585292644739801</v>
          </cell>
        </row>
        <row r="18760">
          <cell r="A18760">
            <v>0.57609259288719294</v>
          </cell>
          <cell r="B18760">
            <v>-0.30623560229873298</v>
          </cell>
          <cell r="C18760">
            <v>-0.32859743875354802</v>
          </cell>
          <cell r="D18760">
            <v>0.36073003022874101</v>
          </cell>
        </row>
        <row r="18761">
          <cell r="A18761">
            <v>0.57612433557920995</v>
          </cell>
          <cell r="B18761">
            <v>0.21406635717155301</v>
          </cell>
          <cell r="C18761">
            <v>0.32610055926405801</v>
          </cell>
          <cell r="D18761">
            <v>-0.42397319493283497</v>
          </cell>
        </row>
        <row r="18762">
          <cell r="A18762">
            <v>0.57614356396023803</v>
          </cell>
          <cell r="B18762">
            <v>-0.12716154736838101</v>
          </cell>
          <cell r="C18762">
            <v>0.47087337079539998</v>
          </cell>
          <cell r="D18762">
            <v>-0.30667509817306898</v>
          </cell>
        </row>
        <row r="18763">
          <cell r="A18763">
            <v>0.57614526818212097</v>
          </cell>
          <cell r="B18763">
            <v>0.34830395212993598</v>
          </cell>
          <cell r="C18763">
            <v>0.282650281507352</v>
          </cell>
          <cell r="D18763">
            <v>-0.36157508949474199</v>
          </cell>
        </row>
        <row r="18764">
          <cell r="A18764">
            <v>0.57616341204052302</v>
          </cell>
          <cell r="B18764">
            <v>-6.1337859186718698E-2</v>
          </cell>
          <cell r="C18764">
            <v>-0.51587801135419098</v>
          </cell>
          <cell r="D18764">
            <v>-0.24914217187343601</v>
          </cell>
        </row>
        <row r="18765">
          <cell r="A18765">
            <v>0.57617618380272795</v>
          </cell>
          <cell r="B18765">
            <v>0.139387409995883</v>
          </cell>
          <cell r="C18765">
            <v>0.22475767449638401</v>
          </cell>
          <cell r="D18765">
            <v>0.51189269624706701</v>
          </cell>
        </row>
        <row r="18766">
          <cell r="A18766">
            <v>0.57634335770212597</v>
          </cell>
          <cell r="B18766">
            <v>-0.18917528477099901</v>
          </cell>
          <cell r="C18766">
            <v>-0.35025928441119902</v>
          </cell>
          <cell r="D18766">
            <v>-0.41677669234606501</v>
          </cell>
        </row>
        <row r="18767">
          <cell r="A18767">
            <v>0.57638736307690597</v>
          </cell>
          <cell r="B18767">
            <v>-0.38649184479688398</v>
          </cell>
          <cell r="C18767">
            <v>0.42759445316059302</v>
          </cell>
          <cell r="D18767">
            <v>-3.0708055204063398E-3</v>
          </cell>
        </row>
        <row r="18768">
          <cell r="A18768">
            <v>0.57638958311642696</v>
          </cell>
          <cell r="B18768">
            <v>1.5338297932938E-2</v>
          </cell>
          <cell r="C18768">
            <v>0.342104178631289</v>
          </cell>
          <cell r="D18768">
            <v>0.46363177102595099</v>
          </cell>
        </row>
        <row r="18769">
          <cell r="A18769">
            <v>0.57649151687922295</v>
          </cell>
          <cell r="B18769">
            <v>-0.22243676954181299</v>
          </cell>
          <cell r="C18769">
            <v>0.228504896172851</v>
          </cell>
          <cell r="D18769">
            <v>-0.48026020552877802</v>
          </cell>
        </row>
        <row r="18770">
          <cell r="A18770">
            <v>0.576507650585526</v>
          </cell>
          <cell r="B18770">
            <v>-0.19620924605294901</v>
          </cell>
          <cell r="C18770">
            <v>-0.23445554161181001</v>
          </cell>
          <cell r="D18770">
            <v>-0.48876743135614997</v>
          </cell>
        </row>
        <row r="18771">
          <cell r="A18771">
            <v>0.57666765686625499</v>
          </cell>
          <cell r="B18771">
            <v>-0.10646610232065799</v>
          </cell>
          <cell r="C18771">
            <v>-0.16452067242763899</v>
          </cell>
          <cell r="D18771">
            <v>0.54234998283047997</v>
          </cell>
        </row>
        <row r="18772">
          <cell r="A18772">
            <v>0.57676902275576003</v>
          </cell>
          <cell r="B18772">
            <v>0.56797882851163795</v>
          </cell>
          <cell r="C18772">
            <v>8.1002365929904493E-2</v>
          </cell>
          <cell r="D18772">
            <v>-5.9170708014521997E-2</v>
          </cell>
        </row>
        <row r="18773">
          <cell r="A18773">
            <v>0.57677686349177404</v>
          </cell>
          <cell r="B18773">
            <v>0.56050844014812795</v>
          </cell>
          <cell r="C18773">
            <v>-0.101200750135158</v>
          </cell>
          <cell r="D18773">
            <v>9.0885900744843803E-2</v>
          </cell>
        </row>
        <row r="18774">
          <cell r="A18774">
            <v>0.57679822593769703</v>
          </cell>
          <cell r="B18774">
            <v>-5.6106704083552103E-2</v>
          </cell>
          <cell r="C18774">
            <v>-0.167328588767473</v>
          </cell>
          <cell r="D18774">
            <v>-0.54913511505169699</v>
          </cell>
        </row>
        <row r="18775">
          <cell r="A18775">
            <v>0.576809887282551</v>
          </cell>
          <cell r="B18775">
            <v>0.32573563586794402</v>
          </cell>
          <cell r="C18775">
            <v>-0.40966353128011401</v>
          </cell>
          <cell r="D18775">
            <v>-0.2424494436614</v>
          </cell>
        </row>
        <row r="18776">
          <cell r="A18776">
            <v>0.57683135048274603</v>
          </cell>
          <cell r="B18776">
            <v>0.14450823347910999</v>
          </cell>
          <cell r="C18776">
            <v>-1.28348795846279E-2</v>
          </cell>
          <cell r="D18776">
            <v>0.55828939021133495</v>
          </cell>
        </row>
        <row r="18777">
          <cell r="A18777">
            <v>0.57687235903336997</v>
          </cell>
          <cell r="B18777">
            <v>0.116659059242294</v>
          </cell>
          <cell r="C18777">
            <v>5.0222985985648701E-3</v>
          </cell>
          <cell r="D18777">
            <v>-0.56493110998617801</v>
          </cell>
        </row>
        <row r="18778">
          <cell r="A18778">
            <v>0.57692245563538902</v>
          </cell>
          <cell r="B18778">
            <v>-0.155658611253049</v>
          </cell>
          <cell r="C18778">
            <v>-7.7472720640447398E-2</v>
          </cell>
          <cell r="D18778">
            <v>-0.55009807681513201</v>
          </cell>
        </row>
        <row r="18779">
          <cell r="A18779">
            <v>0.57693338364665603</v>
          </cell>
          <cell r="B18779">
            <v>-0.113407222183462</v>
          </cell>
          <cell r="C18779">
            <v>-0.55583122685522701</v>
          </cell>
          <cell r="D18779">
            <v>-0.10508367320961</v>
          </cell>
        </row>
        <row r="18780">
          <cell r="A18780">
            <v>0.57700267669717098</v>
          </cell>
          <cell r="B18780">
            <v>0.25071573950022702</v>
          </cell>
          <cell r="C18780">
            <v>0.332152272424109</v>
          </cell>
          <cell r="D18780">
            <v>0.39968559494439498</v>
          </cell>
        </row>
        <row r="18781">
          <cell r="A18781">
            <v>0.57700789608626901</v>
          </cell>
          <cell r="B18781">
            <v>0.22596916600717201</v>
          </cell>
          <cell r="C18781">
            <v>-0.52837086314656101</v>
          </cell>
          <cell r="D18781">
            <v>5.1964210161265199E-2</v>
          </cell>
        </row>
        <row r="18782">
          <cell r="A18782">
            <v>0.57701646997103695</v>
          </cell>
          <cell r="B18782">
            <v>0.53768883071349605</v>
          </cell>
          <cell r="C18782">
            <v>0.209146683254987</v>
          </cell>
          <cell r="D18782">
            <v>-9.8179848863317702E-3</v>
          </cell>
        </row>
        <row r="18783">
          <cell r="A18783">
            <v>0.577030379049152</v>
          </cell>
          <cell r="B18783">
            <v>-0.10972165472692701</v>
          </cell>
          <cell r="C18783">
            <v>-8.6399337506016194E-2</v>
          </cell>
          <cell r="D18783">
            <v>0.55987531764502296</v>
          </cell>
        </row>
        <row r="18784">
          <cell r="A18784">
            <v>0.57705744762326605</v>
          </cell>
          <cell r="B18784">
            <v>4.2760337925265403E-3</v>
          </cell>
          <cell r="C18784">
            <v>3.6123239255037798E-2</v>
          </cell>
          <cell r="D18784">
            <v>-0.57590982365141796</v>
          </cell>
        </row>
        <row r="18785">
          <cell r="A18785">
            <v>0.57710060385969697</v>
          </cell>
          <cell r="B18785">
            <v>-0.31690929082089497</v>
          </cell>
          <cell r="C18785">
            <v>0.14369492740984399</v>
          </cell>
          <cell r="D18785">
            <v>-0.46039697675300101</v>
          </cell>
        </row>
        <row r="18786">
          <cell r="A18786">
            <v>0.577224254244743</v>
          </cell>
          <cell r="B18786">
            <v>-0.30993417143003099</v>
          </cell>
          <cell r="C18786">
            <v>1.35674165590743E-2</v>
          </cell>
          <cell r="D18786">
            <v>-0.48676952891105801</v>
          </cell>
        </row>
        <row r="18787">
          <cell r="A18787">
            <v>0.57723536573932799</v>
          </cell>
          <cell r="B18787">
            <v>0.148558387766416</v>
          </cell>
          <cell r="C18787">
            <v>-0.117385687282989</v>
          </cell>
          <cell r="D18787">
            <v>0.545299617921706</v>
          </cell>
        </row>
        <row r="18788">
          <cell r="A18788">
            <v>0.57723925954217403</v>
          </cell>
          <cell r="B18788">
            <v>-1.6093521285797101E-2</v>
          </cell>
          <cell r="C18788">
            <v>-0.39034782518507699</v>
          </cell>
          <cell r="D18788">
            <v>-0.42494086259466901</v>
          </cell>
        </row>
        <row r="18789">
          <cell r="A18789">
            <v>0.57725931678268705</v>
          </cell>
          <cell r="B18789">
            <v>0.43211799119918598</v>
          </cell>
          <cell r="C18789">
            <v>0.38157120544053602</v>
          </cell>
          <cell r="D18789">
            <v>3.0096107274052101E-2</v>
          </cell>
        </row>
        <row r="18790">
          <cell r="A18790">
            <v>0.57740269926123899</v>
          </cell>
          <cell r="B18790">
            <v>-0.226497947602746</v>
          </cell>
          <cell r="C18790">
            <v>-0.21136876148929801</v>
          </cell>
          <cell r="D18790">
            <v>-0.48725332580947001</v>
          </cell>
        </row>
        <row r="18791">
          <cell r="A18791">
            <v>0.57748182170064399</v>
          </cell>
          <cell r="B18791">
            <v>0.32730273700967299</v>
          </cell>
          <cell r="C18791">
            <v>0.31520625389422102</v>
          </cell>
          <cell r="D18791">
            <v>-0.356375069619977</v>
          </cell>
        </row>
        <row r="18792">
          <cell r="A18792">
            <v>0.57749031954526298</v>
          </cell>
          <cell r="B18792">
            <v>0.161359076240112</v>
          </cell>
          <cell r="C18792">
            <v>-0.53537143053771796</v>
          </cell>
          <cell r="D18792">
            <v>0.14434593533392601</v>
          </cell>
        </row>
        <row r="18793">
          <cell r="A18793">
            <v>0.57762196077160399</v>
          </cell>
          <cell r="B18793">
            <v>-0.55113139275574496</v>
          </cell>
          <cell r="C18793">
            <v>1.7772047658340499E-2</v>
          </cell>
          <cell r="D18793">
            <v>0.172004278454856</v>
          </cell>
        </row>
        <row r="18794">
          <cell r="A18794">
            <v>0.57762564964224705</v>
          </cell>
          <cell r="B18794">
            <v>-0.41026434602442402</v>
          </cell>
          <cell r="C18794">
            <v>0.20534454452622999</v>
          </cell>
          <cell r="D18794">
            <v>-0.35095323839379999</v>
          </cell>
        </row>
        <row r="18795">
          <cell r="A18795">
            <v>0.57771429205805902</v>
          </cell>
          <cell r="B18795">
            <v>0.24662780786768801</v>
          </cell>
          <cell r="C18795">
            <v>0.18163362837855601</v>
          </cell>
          <cell r="D18795">
            <v>-0.48983441352824802</v>
          </cell>
        </row>
        <row r="18796">
          <cell r="A18796">
            <v>0.57796083710092505</v>
          </cell>
          <cell r="B18796">
            <v>-6.9797587308646797E-2</v>
          </cell>
          <cell r="C18796">
            <v>-7.63347819898446E-2</v>
          </cell>
          <cell r="D18796">
            <v>0.56862995619898304</v>
          </cell>
        </row>
        <row r="18797">
          <cell r="A18797">
            <v>0.57797971824416605</v>
          </cell>
          <cell r="B18797">
            <v>-0.56218170942426704</v>
          </cell>
          <cell r="C18797">
            <v>-0.11113965220487999</v>
          </cell>
          <cell r="D18797">
            <v>-7.52346861374006E-2</v>
          </cell>
        </row>
        <row r="18798">
          <cell r="A18798">
            <v>0.57798859143460002</v>
          </cell>
          <cell r="B18798">
            <v>0.14603526486930599</v>
          </cell>
          <cell r="C18798">
            <v>-9.0946034688161995E-2</v>
          </cell>
          <cell r="D18798">
            <v>-0.55179102205237496</v>
          </cell>
        </row>
        <row r="18799">
          <cell r="A18799">
            <v>0.57801320421449698</v>
          </cell>
          <cell r="B18799">
            <v>0.25996466390948503</v>
          </cell>
          <cell r="C18799">
            <v>-0.46970331396553799</v>
          </cell>
          <cell r="D18799">
            <v>-0.21423453179758201</v>
          </cell>
        </row>
        <row r="18800">
          <cell r="A18800">
            <v>0.57805951260916899</v>
          </cell>
          <cell r="B18800">
            <v>-0.100343327035242</v>
          </cell>
          <cell r="C18800">
            <v>-0.43585877224487501</v>
          </cell>
          <cell r="D18800">
            <v>-0.36621188879477701</v>
          </cell>
        </row>
        <row r="18801">
          <cell r="A18801">
            <v>0.57806887096116599</v>
          </cell>
          <cell r="B18801">
            <v>0.209199578728166</v>
          </cell>
          <cell r="C18801">
            <v>0.22956965726497899</v>
          </cell>
          <cell r="D18801">
            <v>-0.48754171954563502</v>
          </cell>
        </row>
        <row r="18802">
          <cell r="A18802">
            <v>0.57820641575986897</v>
          </cell>
          <cell r="B18802">
            <v>0.16606574310935801</v>
          </cell>
          <cell r="C18802">
            <v>0.13072691497574901</v>
          </cell>
          <cell r="D18802">
            <v>0.53819634139627404</v>
          </cell>
        </row>
        <row r="18803">
          <cell r="A18803">
            <v>0.57821659222328103</v>
          </cell>
          <cell r="B18803">
            <v>-0.38642221856592301</v>
          </cell>
          <cell r="C18803">
            <v>-0.13783948049289099</v>
          </cell>
          <cell r="D18803">
            <v>-0.40744640646144398</v>
          </cell>
        </row>
        <row r="18804">
          <cell r="A18804">
            <v>0.57823342580825399</v>
          </cell>
          <cell r="B18804">
            <v>-0.179403349057422</v>
          </cell>
          <cell r="C18804">
            <v>5.0673961531427801E-2</v>
          </cell>
          <cell r="D18804">
            <v>0.54735772826520201</v>
          </cell>
        </row>
        <row r="18805">
          <cell r="A18805">
            <v>0.57828342461417104</v>
          </cell>
          <cell r="B18805">
            <v>1.0884921162424299E-3</v>
          </cell>
          <cell r="C18805">
            <v>-0.22435170669653501</v>
          </cell>
          <cell r="D18805">
            <v>-0.532988598443492</v>
          </cell>
        </row>
        <row r="18806">
          <cell r="A18806">
            <v>0.57831287547019405</v>
          </cell>
          <cell r="B18806">
            <v>-0.20624074695921699</v>
          </cell>
          <cell r="C18806">
            <v>0.10542653582978</v>
          </cell>
          <cell r="D18806">
            <v>0.52990167179509795</v>
          </cell>
        </row>
        <row r="18807">
          <cell r="A18807">
            <v>0.57836935949781498</v>
          </cell>
          <cell r="B18807">
            <v>7.5744522979248205E-2</v>
          </cell>
          <cell r="C18807">
            <v>0.32688771351317603</v>
          </cell>
          <cell r="D18807">
            <v>-0.47108205866779401</v>
          </cell>
        </row>
        <row r="18808">
          <cell r="A18808">
            <v>0.57842548758941903</v>
          </cell>
          <cell r="B18808">
            <v>-0.175200426570011</v>
          </cell>
          <cell r="C18808">
            <v>-0.17601458347457499</v>
          </cell>
          <cell r="D18808">
            <v>-0.52239804902680798</v>
          </cell>
        </row>
        <row r="18809">
          <cell r="A18809">
            <v>0.57842863976024295</v>
          </cell>
          <cell r="B18809">
            <v>-0.539175286136228</v>
          </cell>
          <cell r="C18809">
            <v>-0.107587255105538</v>
          </cell>
          <cell r="D18809">
            <v>-0.17970721925859701</v>
          </cell>
        </row>
        <row r="18810">
          <cell r="A18810">
            <v>0.57845309838623704</v>
          </cell>
          <cell r="B18810">
            <v>0.40510944165337998</v>
          </cell>
          <cell r="C18810">
            <v>-0.41021495233578198</v>
          </cell>
          <cell r="D18810">
            <v>-4.7095861772306402E-2</v>
          </cell>
        </row>
        <row r="18811">
          <cell r="A18811">
            <v>0.57849266504947205</v>
          </cell>
          <cell r="B18811">
            <v>-0.42779654182572802</v>
          </cell>
          <cell r="C18811">
            <v>-0.348136325109349</v>
          </cell>
          <cell r="D18811">
            <v>0.1744849032362</v>
          </cell>
        </row>
        <row r="18812">
          <cell r="A18812">
            <v>0.57851252353717797</v>
          </cell>
          <cell r="B18812">
            <v>-0.32179273555572202</v>
          </cell>
          <cell r="C18812">
            <v>0.47785452917979199</v>
          </cell>
          <cell r="D18812">
            <v>5.27373129319096E-2</v>
          </cell>
        </row>
        <row r="18813">
          <cell r="A18813">
            <v>0.57855626145851802</v>
          </cell>
          <cell r="B18813">
            <v>-0.12670096399636699</v>
          </cell>
          <cell r="C18813">
            <v>-0.29771152801494499</v>
          </cell>
          <cell r="D18813">
            <v>-0.47962700036826</v>
          </cell>
        </row>
        <row r="18814">
          <cell r="A18814">
            <v>0.57857582698918997</v>
          </cell>
          <cell r="B18814">
            <v>-0.22000024304035001</v>
          </cell>
          <cell r="C18814">
            <v>-5.0154428120368001E-2</v>
          </cell>
          <cell r="D18814">
            <v>-0.53276112281052501</v>
          </cell>
        </row>
        <row r="18815">
          <cell r="A18815">
            <v>0.57858481326816602</v>
          </cell>
          <cell r="B18815">
            <v>8.3181414473771406E-2</v>
          </cell>
          <cell r="C18815">
            <v>0.210662198853934</v>
          </cell>
          <cell r="D18815">
            <v>0.53241213021936895</v>
          </cell>
        </row>
        <row r="18816">
          <cell r="A18816">
            <v>0.57859713198383</v>
          </cell>
          <cell r="B18816">
            <v>0.13530694656005901</v>
          </cell>
          <cell r="C18816">
            <v>-0.54558299197499005</v>
          </cell>
          <cell r="D18816">
            <v>0.137134496827478</v>
          </cell>
        </row>
        <row r="18817">
          <cell r="A18817">
            <v>0.57875804481190396</v>
          </cell>
          <cell r="B18817">
            <v>0.47412809601683398</v>
          </cell>
          <cell r="C18817">
            <v>-0.31360578199193101</v>
          </cell>
          <cell r="D18817">
            <v>0.10869607400076201</v>
          </cell>
        </row>
        <row r="18818">
          <cell r="A18818">
            <v>0.57877382871151695</v>
          </cell>
          <cell r="B18818">
            <v>0.119401544515209</v>
          </cell>
          <cell r="C18818">
            <v>0.36891269821615302</v>
          </cell>
          <cell r="D18818">
            <v>0.42968108762621698</v>
          </cell>
        </row>
        <row r="18819">
          <cell r="A18819">
            <v>0.57878524653712204</v>
          </cell>
          <cell r="B18819">
            <v>0.30623815608834598</v>
          </cell>
          <cell r="C18819">
            <v>0.27745842281848399</v>
          </cell>
          <cell r="D18819">
            <v>0.40524977109398402</v>
          </cell>
        </row>
        <row r="18820">
          <cell r="A18820">
            <v>0.57879294655787905</v>
          </cell>
          <cell r="B18820">
            <v>-0.39474636167557398</v>
          </cell>
          <cell r="C18820">
            <v>-0.23729349455808099</v>
          </cell>
          <cell r="D18820">
            <v>0.350525865478515</v>
          </cell>
        </row>
        <row r="18821">
          <cell r="A18821">
            <v>0.57884934258557796</v>
          </cell>
          <cell r="B18821">
            <v>0.15450574823333499</v>
          </cell>
          <cell r="C18821">
            <v>-0.237180878241632</v>
          </cell>
          <cell r="D18821">
            <v>0.504915603018109</v>
          </cell>
        </row>
        <row r="18822">
          <cell r="A18822">
            <v>0.57917596130868298</v>
          </cell>
          <cell r="B18822">
            <v>0.54008663781037003</v>
          </cell>
          <cell r="C18822">
            <v>2.4367995697242701E-2</v>
          </cell>
          <cell r="D18822">
            <v>0.20774363673101001</v>
          </cell>
        </row>
        <row r="18823">
          <cell r="A18823">
            <v>0.57919132927727601</v>
          </cell>
          <cell r="B18823">
            <v>0.146360685571926</v>
          </cell>
          <cell r="C18823">
            <v>-0.19586642942245799</v>
          </cell>
          <cell r="D18823">
            <v>-0.52504998567202299</v>
          </cell>
        </row>
        <row r="18824">
          <cell r="A18824">
            <v>0.57921555845946404</v>
          </cell>
          <cell r="B18824">
            <v>-0.137655535489321</v>
          </cell>
          <cell r="C18824">
            <v>0.13304117642886201</v>
          </cell>
          <cell r="D18824">
            <v>-0.54666412181986301</v>
          </cell>
        </row>
        <row r="18825">
          <cell r="A18825">
            <v>0.57922762715119003</v>
          </cell>
          <cell r="B18825">
            <v>-0.41543617107408498</v>
          </cell>
          <cell r="C18825">
            <v>0.40266489888111601</v>
          </cell>
          <cell r="D18825">
            <v>-2.7900018415081902E-2</v>
          </cell>
        </row>
        <row r="18826">
          <cell r="A18826">
            <v>0.57928052932616902</v>
          </cell>
          <cell r="B18826">
            <v>4.4404019955710097E-2</v>
          </cell>
          <cell r="C18826">
            <v>0.17955584933747901</v>
          </cell>
          <cell r="D18826">
            <v>0.548957112748233</v>
          </cell>
        </row>
        <row r="18827">
          <cell r="A18827">
            <v>0.57939666826481695</v>
          </cell>
          <cell r="B18827">
            <v>-7.3478941784985402E-2</v>
          </cell>
          <cell r="C18827">
            <v>0.50410337928181503</v>
          </cell>
          <cell r="D18827">
            <v>-0.27600928844367401</v>
          </cell>
        </row>
        <row r="18828">
          <cell r="A18828">
            <v>0.57940338845311901</v>
          </cell>
          <cell r="B18828">
            <v>-0.17652527850524599</v>
          </cell>
          <cell r="C18828">
            <v>0.54844665790064495</v>
          </cell>
          <cell r="D18828">
            <v>-6.1264802596716898E-2</v>
          </cell>
        </row>
        <row r="18829">
          <cell r="A18829">
            <v>0.57941068061887202</v>
          </cell>
          <cell r="B18829">
            <v>-0.48696074938593598</v>
          </cell>
          <cell r="C18829">
            <v>0.190663303990602</v>
          </cell>
          <cell r="D18829">
            <v>-0.24946637024677201</v>
          </cell>
        </row>
        <row r="18830">
          <cell r="A18830">
            <v>0.57946327952564003</v>
          </cell>
          <cell r="B18830">
            <v>0.23804722525715599</v>
          </cell>
          <cell r="C18830">
            <v>7.2122228752199997E-3</v>
          </cell>
          <cell r="D18830">
            <v>0.52826053676871998</v>
          </cell>
        </row>
        <row r="18831">
          <cell r="A18831">
            <v>0.57946810727760101</v>
          </cell>
          <cell r="B18831">
            <v>-0.25450975654670299</v>
          </cell>
          <cell r="C18831">
            <v>0.14770437656847299</v>
          </cell>
          <cell r="D18831">
            <v>0.49919083356662403</v>
          </cell>
        </row>
        <row r="18832">
          <cell r="A18832">
            <v>0.57948346861493005</v>
          </cell>
          <cell r="B18832">
            <v>-8.2352595049074107E-2</v>
          </cell>
          <cell r="C18832">
            <v>0.51562339166313298</v>
          </cell>
          <cell r="D18832">
            <v>0.25129993723930999</v>
          </cell>
        </row>
        <row r="18833">
          <cell r="A18833">
            <v>0.57954667257304004</v>
          </cell>
          <cell r="B18833">
            <v>-0.16249150012920899</v>
          </cell>
          <cell r="C18833">
            <v>-6.9126408519211303E-3</v>
          </cell>
          <cell r="D18833">
            <v>0.55625809969176598</v>
          </cell>
        </row>
        <row r="18834">
          <cell r="A18834">
            <v>0.57961469711193503</v>
          </cell>
          <cell r="B18834">
            <v>-0.11643185714554299</v>
          </cell>
          <cell r="C18834">
            <v>-0.117834555803373</v>
          </cell>
          <cell r="D18834">
            <v>0.55543841891646395</v>
          </cell>
        </row>
        <row r="18835">
          <cell r="A18835">
            <v>0.57970931439433004</v>
          </cell>
          <cell r="B18835">
            <v>0.41084056159884602</v>
          </cell>
          <cell r="C18835">
            <v>0.33670763140949</v>
          </cell>
          <cell r="D18835">
            <v>0.23216565872518599</v>
          </cell>
        </row>
        <row r="18836">
          <cell r="A18836">
            <v>0.579710302795444</v>
          </cell>
          <cell r="B18836">
            <v>0.34753136853469202</v>
          </cell>
          <cell r="C18836">
            <v>-0.37899808197927098</v>
          </cell>
          <cell r="D18836">
            <v>-0.26766852057652002</v>
          </cell>
        </row>
        <row r="18837">
          <cell r="A18837">
            <v>0.579754233671673</v>
          </cell>
          <cell r="B18837">
            <v>0.36868149066868999</v>
          </cell>
          <cell r="C18837">
            <v>0.349904378279844</v>
          </cell>
          <cell r="D18837">
            <v>0.278847370364395</v>
          </cell>
        </row>
        <row r="18838">
          <cell r="A18838">
            <v>0.57980315784915304</v>
          </cell>
          <cell r="B18838">
            <v>0.182309883006263</v>
          </cell>
          <cell r="C18838">
            <v>-0.10495394087063301</v>
          </cell>
          <cell r="D18838">
            <v>0.54029573263705899</v>
          </cell>
        </row>
        <row r="18839">
          <cell r="A18839">
            <v>0.57986520040049205</v>
          </cell>
          <cell r="B18839">
            <v>-7.09881037340164E-2</v>
          </cell>
          <cell r="C18839">
            <v>0.34695854665315601</v>
          </cell>
          <cell r="D18839">
            <v>-0.45915586315333201</v>
          </cell>
        </row>
        <row r="18840">
          <cell r="A18840">
            <v>0.57997422881852601</v>
          </cell>
          <cell r="B18840">
            <v>0.37244397664261703</v>
          </cell>
          <cell r="C18840">
            <v>0.11266606560177</v>
          </cell>
          <cell r="D18840">
            <v>-0.43007202654682802</v>
          </cell>
        </row>
        <row r="18841">
          <cell r="A18841">
            <v>0.58000552479405998</v>
          </cell>
          <cell r="B18841">
            <v>-0.28027413085870301</v>
          </cell>
          <cell r="C18841">
            <v>5.4411854181811999E-2</v>
          </cell>
          <cell r="D18841">
            <v>0.50486846850197398</v>
          </cell>
        </row>
        <row r="18842">
          <cell r="A18842">
            <v>0.58000720810026696</v>
          </cell>
          <cell r="B18842">
            <v>0.47755294990458902</v>
          </cell>
          <cell r="C18842">
            <v>0.102161583529252</v>
          </cell>
          <cell r="D18842">
            <v>-0.312913010813686</v>
          </cell>
        </row>
        <row r="18843">
          <cell r="A18843">
            <v>0.58003879537985104</v>
          </cell>
          <cell r="B18843">
            <v>-0.166764377092708</v>
          </cell>
          <cell r="C18843">
            <v>-0.42332052740591403</v>
          </cell>
          <cell r="D18843">
            <v>0.35976989556571998</v>
          </cell>
        </row>
        <row r="18844">
          <cell r="A18844">
            <v>0.58004733536689101</v>
          </cell>
          <cell r="B18844">
            <v>-9.4684095945769903E-2</v>
          </cell>
          <cell r="C18844">
            <v>0.30777906200063698</v>
          </cell>
          <cell r="D18844">
            <v>0.48245402085086803</v>
          </cell>
        </row>
        <row r="18845">
          <cell r="A18845">
            <v>0.58005100335896698</v>
          </cell>
          <cell r="B18845">
            <v>-0.129125277162248</v>
          </cell>
          <cell r="C18845">
            <v>0.22279834518391001</v>
          </cell>
          <cell r="D18845">
            <v>0.51975641090690605</v>
          </cell>
        </row>
        <row r="18846">
          <cell r="A18846">
            <v>0.58007569448016905</v>
          </cell>
          <cell r="B18846">
            <v>-0.354832953436861</v>
          </cell>
          <cell r="C18846">
            <v>-0.413343637451841</v>
          </cell>
          <cell r="D18846">
            <v>-0.19931990332128399</v>
          </cell>
        </row>
        <row r="18847">
          <cell r="A18847">
            <v>0.58013517239538703</v>
          </cell>
          <cell r="B18847">
            <v>0.29549056900299198</v>
          </cell>
          <cell r="C18847">
            <v>0.15435594934392899</v>
          </cell>
          <cell r="D18847">
            <v>-0.47478035214470199</v>
          </cell>
        </row>
        <row r="18848">
          <cell r="A18848">
            <v>0.58028795381222897</v>
          </cell>
          <cell r="B18848">
            <v>-0.37669598785999198</v>
          </cell>
          <cell r="C18848">
            <v>0.28615907402692098</v>
          </cell>
          <cell r="D18848">
            <v>0.336076221149048</v>
          </cell>
        </row>
        <row r="18849">
          <cell r="A18849">
            <v>0.58038780597689199</v>
          </cell>
          <cell r="B18849">
            <v>-0.18046964714413899</v>
          </cell>
          <cell r="C18849">
            <v>0.46568383422742099</v>
          </cell>
          <cell r="D18849">
            <v>-0.29566751313864298</v>
          </cell>
        </row>
        <row r="18850">
          <cell r="A18850">
            <v>0.58047547184335102</v>
          </cell>
          <cell r="B18850">
            <v>-8.0323352218847094E-2</v>
          </cell>
          <cell r="C18850">
            <v>6.2269912563702699E-2</v>
          </cell>
          <cell r="D18850">
            <v>0.57150887175038401</v>
          </cell>
        </row>
        <row r="18851">
          <cell r="A18851">
            <v>0.58049711115730795</v>
          </cell>
          <cell r="B18851">
            <v>0.218264136714275</v>
          </cell>
          <cell r="C18851">
            <v>0.20919054088449701</v>
          </cell>
          <cell r="D18851">
            <v>0.49555724219387998</v>
          </cell>
        </row>
        <row r="18852">
          <cell r="A18852">
            <v>0.58050187474897597</v>
          </cell>
          <cell r="B18852">
            <v>0.239283121516571</v>
          </cell>
          <cell r="C18852">
            <v>-0.348090438211546</v>
          </cell>
          <cell r="D18852">
            <v>0.398194752815824</v>
          </cell>
        </row>
        <row r="18853">
          <cell r="A18853">
            <v>0.58057270173499098</v>
          </cell>
          <cell r="B18853">
            <v>0.24086340458799699</v>
          </cell>
          <cell r="C18853">
            <v>0.106019006241858</v>
          </cell>
          <cell r="D18853">
            <v>0.51750309433435704</v>
          </cell>
        </row>
        <row r="18854">
          <cell r="A18854">
            <v>0.58058670531935896</v>
          </cell>
          <cell r="B18854">
            <v>-0.17848410268047399</v>
          </cell>
          <cell r="C18854">
            <v>0.21694435322450001</v>
          </cell>
          <cell r="D18854">
            <v>0.50809398253466598</v>
          </cell>
        </row>
        <row r="18855">
          <cell r="A18855">
            <v>0.580696119497221</v>
          </cell>
          <cell r="B18855">
            <v>-0.32408462582403302</v>
          </cell>
          <cell r="C18855">
            <v>-0.168787755094395</v>
          </cell>
          <cell r="D18855">
            <v>-0.45131788379569199</v>
          </cell>
        </row>
        <row r="18856">
          <cell r="A18856">
            <v>0.58070209275145102</v>
          </cell>
          <cell r="B18856">
            <v>-0.231841026976918</v>
          </cell>
          <cell r="C18856">
            <v>0.17413174561216799</v>
          </cell>
          <cell r="D18856">
            <v>-0.50313297835290205</v>
          </cell>
        </row>
        <row r="18857">
          <cell r="A18857">
            <v>0.580753424594604</v>
          </cell>
          <cell r="B18857">
            <v>-0.24645245595247001</v>
          </cell>
          <cell r="C18857">
            <v>-0.113520433880737</v>
          </cell>
          <cell r="D18857">
            <v>0.51346746559532397</v>
          </cell>
        </row>
        <row r="18858">
          <cell r="A18858">
            <v>0.58077679804631499</v>
          </cell>
          <cell r="B18858">
            <v>-0.33074300553369301</v>
          </cell>
          <cell r="C18858">
            <v>0.29282335686259198</v>
          </cell>
          <cell r="D18858">
            <v>-0.37704805411935599</v>
          </cell>
        </row>
        <row r="18859">
          <cell r="A18859">
            <v>0.58082429756716203</v>
          </cell>
          <cell r="B18859">
            <v>0.57546235912760801</v>
          </cell>
          <cell r="C18859">
            <v>-4.5841784380613398E-2</v>
          </cell>
          <cell r="D18859">
            <v>6.4019283629827201E-2</v>
          </cell>
        </row>
        <row r="18860">
          <cell r="A18860">
            <v>0.58084159047463801</v>
          </cell>
          <cell r="B18860">
            <v>-0.284458893758952</v>
          </cell>
          <cell r="C18860">
            <v>6.9552529613713499E-2</v>
          </cell>
          <cell r="D18860">
            <v>0.50161991249438398</v>
          </cell>
        </row>
        <row r="18861">
          <cell r="A18861">
            <v>0.58090207094344304</v>
          </cell>
          <cell r="B18861">
            <v>-0.22846272849562901</v>
          </cell>
          <cell r="C18861">
            <v>0.46535959818362899</v>
          </cell>
          <cell r="D18861">
            <v>-0.26209243043835501</v>
          </cell>
        </row>
        <row r="18862">
          <cell r="A18862">
            <v>0.58090725931432596</v>
          </cell>
          <cell r="B18862">
            <v>0.53204477997237598</v>
          </cell>
          <cell r="C18862">
            <v>0.15607633503243201</v>
          </cell>
          <cell r="D18862">
            <v>-0.17326792453039599</v>
          </cell>
        </row>
        <row r="18863">
          <cell r="A18863">
            <v>0.58091798721194599</v>
          </cell>
          <cell r="B18863">
            <v>6.1375301146017899E-2</v>
          </cell>
          <cell r="C18863">
            <v>-0.53931833023814502</v>
          </cell>
          <cell r="D18863">
            <v>-0.20696501864990199</v>
          </cell>
        </row>
        <row r="18864">
          <cell r="A18864">
            <v>0.58094248922675495</v>
          </cell>
          <cell r="B18864">
            <v>0.35333159660840902</v>
          </cell>
          <cell r="C18864">
            <v>-0.16987149451175201</v>
          </cell>
          <cell r="D18864">
            <v>0.42871276395679397</v>
          </cell>
        </row>
        <row r="18865">
          <cell r="A18865">
            <v>0.58095343693574697</v>
          </cell>
          <cell r="B18865">
            <v>-0.27339984583912202</v>
          </cell>
          <cell r="C18865">
            <v>0.38975738797547099</v>
          </cell>
          <cell r="D18865">
            <v>0.33293933186263702</v>
          </cell>
        </row>
        <row r="18866">
          <cell r="A18866">
            <v>0.58095595261896904</v>
          </cell>
          <cell r="B18866">
            <v>-0.27087314992991002</v>
          </cell>
          <cell r="C18866">
            <v>-0.18400950039866701</v>
          </cell>
          <cell r="D18866">
            <v>-0.47987296161952703</v>
          </cell>
        </row>
        <row r="18867">
          <cell r="A18867">
            <v>0.58099554411896603</v>
          </cell>
          <cell r="B18867">
            <v>-3.2932914383006301E-2</v>
          </cell>
          <cell r="C18867">
            <v>0.29458898423010499</v>
          </cell>
          <cell r="D18867">
            <v>0.49968847876112699</v>
          </cell>
        </row>
        <row r="18868">
          <cell r="A18868">
            <v>0.58104906839499204</v>
          </cell>
          <cell r="B18868">
            <v>5.0755742353015498E-2</v>
          </cell>
          <cell r="C18868">
            <v>-0.26410551795326997</v>
          </cell>
          <cell r="D18868">
            <v>-0.51506324843412898</v>
          </cell>
        </row>
        <row r="18869">
          <cell r="A18869">
            <v>0.58107857236837701</v>
          </cell>
          <cell r="B18869">
            <v>-0.22204818572554599</v>
          </cell>
          <cell r="C18869">
            <v>0.258368108831039</v>
          </cell>
          <cell r="D18869">
            <v>-0.47073647704499899</v>
          </cell>
        </row>
        <row r="18870">
          <cell r="A18870">
            <v>0.58108144133734396</v>
          </cell>
          <cell r="B18870">
            <v>0.46793606942275501</v>
          </cell>
          <cell r="C18870">
            <v>-0.27956140016930803</v>
          </cell>
          <cell r="D18870">
            <v>-0.20133777572835901</v>
          </cell>
        </row>
        <row r="18871">
          <cell r="A18871">
            <v>0.58111814241149795</v>
          </cell>
          <cell r="B18871">
            <v>3.4312778122805102E-2</v>
          </cell>
          <cell r="C18871">
            <v>-0.42158495330731699</v>
          </cell>
          <cell r="D18871">
            <v>-0.39848093535594997</v>
          </cell>
        </row>
        <row r="18872">
          <cell r="A18872">
            <v>0.58115715409894497</v>
          </cell>
          <cell r="B18872">
            <v>-0.31071079350404501</v>
          </cell>
          <cell r="C18872">
            <v>0.32604050537783102</v>
          </cell>
          <cell r="D18872">
            <v>-0.36728739348559097</v>
          </cell>
        </row>
        <row r="18873">
          <cell r="A18873">
            <v>0.58121217903199496</v>
          </cell>
          <cell r="B18873">
            <v>-7.7998659413104901E-3</v>
          </cell>
          <cell r="C18873">
            <v>-0.36599728152519501</v>
          </cell>
          <cell r="D18873">
            <v>0.45143410268009698</v>
          </cell>
        </row>
        <row r="18874">
          <cell r="A18874">
            <v>0.581223574377423</v>
          </cell>
          <cell r="B18874">
            <v>-0.28958956260905799</v>
          </cell>
          <cell r="C18874">
            <v>0.18973688756301901</v>
          </cell>
          <cell r="D18874">
            <v>-0.46686040969208298</v>
          </cell>
        </row>
        <row r="18875">
          <cell r="A18875">
            <v>0.581310045027571</v>
          </cell>
          <cell r="B18875">
            <v>0.16000605735426299</v>
          </cell>
          <cell r="C18875">
            <v>4.5236426791510402E-2</v>
          </cell>
          <cell r="D18875">
            <v>-0.55702162951813405</v>
          </cell>
        </row>
        <row r="18876">
          <cell r="A18876">
            <v>0.58131462607530304</v>
          </cell>
          <cell r="B18876">
            <v>0.123144565273578</v>
          </cell>
          <cell r="C18876">
            <v>0.21655663431622599</v>
          </cell>
          <cell r="D18876">
            <v>0.52522884028419403</v>
          </cell>
        </row>
        <row r="18877">
          <cell r="A18877">
            <v>0.58133038313454</v>
          </cell>
          <cell r="B18877">
            <v>0.215724945455779</v>
          </cell>
          <cell r="C18877">
            <v>0.15849829690741199</v>
          </cell>
          <cell r="D18877">
            <v>0.51602911946992103</v>
          </cell>
        </row>
        <row r="18878">
          <cell r="A18878">
            <v>0.58133700592661997</v>
          </cell>
          <cell r="B18878">
            <v>8.8548848766594093E-2</v>
          </cell>
          <cell r="C18878">
            <v>-0.257680057922481</v>
          </cell>
          <cell r="D18878">
            <v>-0.51352974947017904</v>
          </cell>
        </row>
        <row r="18879">
          <cell r="A18879">
            <v>0.58135318936399305</v>
          </cell>
          <cell r="B18879">
            <v>0.48702538805351198</v>
          </cell>
          <cell r="C18879">
            <v>-0.31654257431605798</v>
          </cell>
          <cell r="D18879">
            <v>2.4054122731359099E-2</v>
          </cell>
        </row>
        <row r="18880">
          <cell r="A18880">
            <v>0.58141987062642997</v>
          </cell>
          <cell r="B18880">
            <v>0.40666075897492099</v>
          </cell>
          <cell r="C18880">
            <v>-0.13649453728020999</v>
          </cell>
          <cell r="D18880">
            <v>0.39248609448215699</v>
          </cell>
        </row>
        <row r="18881">
          <cell r="A18881">
            <v>0.58142998799293999</v>
          </cell>
          <cell r="B18881">
            <v>-0.20982759872571299</v>
          </cell>
          <cell r="C18881">
            <v>-5.1747765487580498E-2</v>
          </cell>
          <cell r="D18881">
            <v>0.53977345110473396</v>
          </cell>
        </row>
        <row r="18882">
          <cell r="A18882">
            <v>0.58144005438565705</v>
          </cell>
          <cell r="B18882">
            <v>0.14326729330017701</v>
          </cell>
          <cell r="C18882">
            <v>-0.488728178742389</v>
          </cell>
          <cell r="D18882">
            <v>0.280520563983434</v>
          </cell>
        </row>
        <row r="18883">
          <cell r="A18883">
            <v>0.58152253171718404</v>
          </cell>
          <cell r="B18883">
            <v>-0.22824581325866999</v>
          </cell>
          <cell r="C18883">
            <v>-3.5334704986787001E-2</v>
          </cell>
          <cell r="D18883">
            <v>0.53368882529817796</v>
          </cell>
        </row>
        <row r="18884">
          <cell r="A18884">
            <v>0.58155491343125099</v>
          </cell>
          <cell r="B18884">
            <v>0.18561834545654199</v>
          </cell>
          <cell r="C18884">
            <v>0.473368535789783</v>
          </cell>
          <cell r="D18884">
            <v>0.28226614478226603</v>
          </cell>
        </row>
        <row r="18885">
          <cell r="A18885">
            <v>0.58161135316525903</v>
          </cell>
          <cell r="B18885">
            <v>-1.9993223613620601E-3</v>
          </cell>
          <cell r="C18885">
            <v>3.7986594329290201E-3</v>
          </cell>
          <cell r="D18885">
            <v>-0.58159551152612199</v>
          </cell>
        </row>
        <row r="18886">
          <cell r="A18886">
            <v>0.58161157167531696</v>
          </cell>
          <cell r="B18886">
            <v>0.32437224216746202</v>
          </cell>
          <cell r="C18886">
            <v>0.47560720697917103</v>
          </cell>
          <cell r="D18886">
            <v>-8.2779547518441604E-2</v>
          </cell>
        </row>
        <row r="18887">
          <cell r="A18887">
            <v>0.58173502471379002</v>
          </cell>
          <cell r="B18887">
            <v>-0.14925280168653099</v>
          </cell>
          <cell r="C18887">
            <v>-0.185933458175389</v>
          </cell>
          <cell r="D18887">
            <v>0.53062980438193996</v>
          </cell>
        </row>
        <row r="18888">
          <cell r="A18888">
            <v>0.58185387636562003</v>
          </cell>
          <cell r="B18888">
            <v>0.42154774508484899</v>
          </cell>
          <cell r="C18888">
            <v>-6.3998758032866199E-2</v>
          </cell>
          <cell r="D18888">
            <v>0.39592371869569498</v>
          </cell>
        </row>
        <row r="18889">
          <cell r="A18889">
            <v>0.58193805282402999</v>
          </cell>
          <cell r="B18889">
            <v>0.15156932026429201</v>
          </cell>
          <cell r="C18889">
            <v>3.65637582122584E-2</v>
          </cell>
          <cell r="D18889">
            <v>-0.56066186785320105</v>
          </cell>
        </row>
        <row r="18890">
          <cell r="A18890">
            <v>0.58196116016642296</v>
          </cell>
          <cell r="B18890">
            <v>-0.55543382830416399</v>
          </cell>
          <cell r="C18890">
            <v>-0.112109358503327</v>
          </cell>
          <cell r="D18890">
            <v>-0.13267835563347199</v>
          </cell>
        </row>
        <row r="18891">
          <cell r="A18891">
            <v>0.58207764863920797</v>
          </cell>
          <cell r="B18891">
            <v>-0.31324169278135999</v>
          </cell>
          <cell r="C18891">
            <v>-0.33423090456549998</v>
          </cell>
          <cell r="D18891">
            <v>0.35914305420284098</v>
          </cell>
        </row>
        <row r="18892">
          <cell r="A18892">
            <v>0.58211968235320899</v>
          </cell>
          <cell r="B18892">
            <v>-0.45498212899680002</v>
          </cell>
          <cell r="C18892">
            <v>-0.29957897692347202</v>
          </cell>
          <cell r="D18892">
            <v>-0.20519995970278901</v>
          </cell>
        </row>
        <row r="18893">
          <cell r="A18893">
            <v>0.58212140379966903</v>
          </cell>
          <cell r="B18893">
            <v>0.317044815331953</v>
          </cell>
          <cell r="C18893">
            <v>-3.11125439824561E-3</v>
          </cell>
          <cell r="D18893">
            <v>0.48819896961064402</v>
          </cell>
        </row>
        <row r="18894">
          <cell r="A18894">
            <v>0.58217157522924201</v>
          </cell>
          <cell r="B18894">
            <v>-0.47826468981240799</v>
          </cell>
          <cell r="C18894">
            <v>0.30774133432071898</v>
          </cell>
          <cell r="D18894">
            <v>-0.12442628594489701</v>
          </cell>
        </row>
        <row r="18895">
          <cell r="A18895">
            <v>0.58217201850984501</v>
          </cell>
          <cell r="B18895">
            <v>0.247381282240073</v>
          </cell>
          <cell r="C18895">
            <v>-0.14199835539776301</v>
          </cell>
          <cell r="D18895">
            <v>-0.50750687423661101</v>
          </cell>
        </row>
        <row r="18896">
          <cell r="A18896">
            <v>0.58219310646087497</v>
          </cell>
          <cell r="B18896">
            <v>0.46357728254074199</v>
          </cell>
          <cell r="C18896">
            <v>-0.18206382891978501</v>
          </cell>
          <cell r="D18896">
            <v>-0.30149241868042298</v>
          </cell>
        </row>
        <row r="18897">
          <cell r="A18897">
            <v>0.58223776569821795</v>
          </cell>
          <cell r="B18897">
            <v>0.44400980014961999</v>
          </cell>
          <cell r="C18897">
            <v>3.79943441979671E-2</v>
          </cell>
          <cell r="D18897">
            <v>-0.37471661690578001</v>
          </cell>
        </row>
        <row r="18898">
          <cell r="A18898">
            <v>0.58227243494792802</v>
          </cell>
          <cell r="B18898">
            <v>-0.109594492171391</v>
          </cell>
          <cell r="C18898">
            <v>-0.155387508400367</v>
          </cell>
          <cell r="D18898">
            <v>-0.5503498505669</v>
          </cell>
        </row>
        <row r="18899">
          <cell r="A18899">
            <v>0.58229084968273304</v>
          </cell>
          <cell r="B18899">
            <v>0.26328966849381202</v>
          </cell>
          <cell r="C18899">
            <v>0.30923904355975101</v>
          </cell>
          <cell r="D18899">
            <v>0.41726777736473802</v>
          </cell>
        </row>
        <row r="18900">
          <cell r="A18900">
            <v>0.58235994886687903</v>
          </cell>
          <cell r="B18900">
            <v>0.28346402365211298</v>
          </cell>
          <cell r="C18900">
            <v>9.3276032850180393E-2</v>
          </cell>
          <cell r="D18900">
            <v>-0.50009083078468897</v>
          </cell>
        </row>
        <row r="18901">
          <cell r="A18901">
            <v>0.58236766843749699</v>
          </cell>
          <cell r="B18901">
            <v>-0.55124774220828798</v>
          </cell>
          <cell r="C18901">
            <v>5.5085348244024697E-3</v>
          </cell>
          <cell r="D18901">
            <v>-0.18774366566060399</v>
          </cell>
        </row>
        <row r="18902">
          <cell r="A18902">
            <v>0.58240838970632902</v>
          </cell>
          <cell r="B18902">
            <v>0.25204884736455402</v>
          </cell>
          <cell r="C18902">
            <v>0.24078704765113901</v>
          </cell>
          <cell r="D18902">
            <v>0.46657529791660302</v>
          </cell>
        </row>
        <row r="18903">
          <cell r="A18903">
            <v>0.58243342939424803</v>
          </cell>
          <cell r="B18903">
            <v>-6.2891679823957894E-2</v>
          </cell>
          <cell r="C18903">
            <v>0.57512913142516997</v>
          </cell>
          <cell r="D18903">
            <v>6.7080686274027301E-2</v>
          </cell>
        </row>
        <row r="18904">
          <cell r="A18904">
            <v>0.58243845238584901</v>
          </cell>
          <cell r="B18904">
            <v>-0.300548294993985</v>
          </cell>
          <cell r="C18904">
            <v>-0.48524190588967098</v>
          </cell>
          <cell r="D18904">
            <v>-0.115955016978099</v>
          </cell>
        </row>
        <row r="18905">
          <cell r="A18905">
            <v>0.582524137630681</v>
          </cell>
          <cell r="B18905">
            <v>-0.26407347589189201</v>
          </cell>
          <cell r="C18905">
            <v>-0.21103821814899301</v>
          </cell>
          <cell r="D18905">
            <v>0.47440746277144602</v>
          </cell>
        </row>
        <row r="18906">
          <cell r="A18906">
            <v>0.58255699541003303</v>
          </cell>
          <cell r="B18906">
            <v>-0.43584901088447803</v>
          </cell>
          <cell r="C18906">
            <v>0.24180826283361301</v>
          </cell>
          <cell r="D18906">
            <v>-0.30155771692592698</v>
          </cell>
        </row>
        <row r="18907">
          <cell r="A18907">
            <v>0.58271535327367796</v>
          </cell>
          <cell r="B18907">
            <v>-0.22232857811567799</v>
          </cell>
          <cell r="C18907">
            <v>0.30175619856423103</v>
          </cell>
          <cell r="D18907">
            <v>0.44617304145588299</v>
          </cell>
        </row>
        <row r="18908">
          <cell r="A18908">
            <v>0.58277263846737704</v>
          </cell>
          <cell r="B18908">
            <v>-0.32616568143304298</v>
          </cell>
          <cell r="C18908">
            <v>0.159164391629879</v>
          </cell>
          <cell r="D18908">
            <v>0.45596775416539798</v>
          </cell>
        </row>
        <row r="18909">
          <cell r="A18909">
            <v>0.58280261804461397</v>
          </cell>
          <cell r="B18909">
            <v>-0.12736669073967399</v>
          </cell>
          <cell r="C18909">
            <v>-0.10901812867650899</v>
          </cell>
          <cell r="D18909">
            <v>0.55816813354897998</v>
          </cell>
        </row>
        <row r="18910">
          <cell r="A18910">
            <v>0.582803221845966</v>
          </cell>
          <cell r="B18910">
            <v>0.35505750560247201</v>
          </cell>
          <cell r="C18910">
            <v>-0.46085269669221202</v>
          </cell>
          <cell r="D18910">
            <v>3.4764278518413197E-2</v>
          </cell>
        </row>
        <row r="18911">
          <cell r="A18911">
            <v>0.58287951715747199</v>
          </cell>
          <cell r="B18911">
            <v>3.9675611122018499E-2</v>
          </cell>
          <cell r="C18911">
            <v>0.30179680260367597</v>
          </cell>
          <cell r="D18911">
            <v>0.49708456759591702</v>
          </cell>
        </row>
        <row r="18912">
          <cell r="A18912">
            <v>0.58293438870771297</v>
          </cell>
          <cell r="B18912">
            <v>0.19559049864410299</v>
          </cell>
          <cell r="C18912">
            <v>-0.46566241352758803</v>
          </cell>
          <cell r="D18912">
            <v>-0.29105905759115003</v>
          </cell>
        </row>
        <row r="18913">
          <cell r="A18913">
            <v>0.58295276639619797</v>
          </cell>
          <cell r="B18913">
            <v>0.36607571887308898</v>
          </cell>
          <cell r="C18913">
            <v>-0.23375739581573099</v>
          </cell>
          <cell r="D18913">
            <v>0.388818692711628</v>
          </cell>
        </row>
        <row r="18914">
          <cell r="A18914">
            <v>0.58298394185381597</v>
          </cell>
          <cell r="B18914">
            <v>-0.14850402124467599</v>
          </cell>
          <cell r="C18914">
            <v>0.220269269581612</v>
          </cell>
          <cell r="D18914">
            <v>-0.51893957356474296</v>
          </cell>
        </row>
        <row r="18915">
          <cell r="A18915">
            <v>0.58299630753006604</v>
          </cell>
          <cell r="B18915">
            <v>-0.57732162773032702</v>
          </cell>
          <cell r="C18915">
            <v>-2.7368377284384401E-2</v>
          </cell>
          <cell r="D18915">
            <v>7.6389820482287096E-2</v>
          </cell>
        </row>
        <row r="18916">
          <cell r="A18916">
            <v>0.58313124305280595</v>
          </cell>
          <cell r="B18916">
            <v>0.17490799369864801</v>
          </cell>
          <cell r="C18916">
            <v>0.55376061217546102</v>
          </cell>
          <cell r="D18916">
            <v>5.2900139580946103E-2</v>
          </cell>
        </row>
        <row r="18917">
          <cell r="A18917">
            <v>0.58316986302365204</v>
          </cell>
          <cell r="B18917">
            <v>-0.27022857193177002</v>
          </cell>
          <cell r="C18917">
            <v>-0.31225103846756502</v>
          </cell>
          <cell r="D18917">
            <v>0.41178015618369501</v>
          </cell>
        </row>
        <row r="18918">
          <cell r="A18918">
            <v>0.58320814586193803</v>
          </cell>
          <cell r="B18918">
            <v>0.42437671614808797</v>
          </cell>
          <cell r="C18918">
            <v>-0.39991066013077098</v>
          </cell>
          <cell r="D18918">
            <v>1.0373432645764199E-2</v>
          </cell>
        </row>
        <row r="18919">
          <cell r="A18919">
            <v>0.58327322543994597</v>
          </cell>
          <cell r="B18919">
            <v>0.14224975634551201</v>
          </cell>
          <cell r="C18919">
            <v>1.93068473469969E-3</v>
          </cell>
          <cell r="D18919">
            <v>0.56565796625806997</v>
          </cell>
        </row>
        <row r="18920">
          <cell r="A18920">
            <v>0.58338762532011301</v>
          </cell>
          <cell r="B18920">
            <v>0.29149866577586903</v>
          </cell>
          <cell r="C18920">
            <v>-0.434089494709614</v>
          </cell>
          <cell r="D18920">
            <v>0.25871984811815502</v>
          </cell>
        </row>
        <row r="18921">
          <cell r="A18921">
            <v>0.58343690871139398</v>
          </cell>
          <cell r="B18921">
            <v>-0.36216906156789203</v>
          </cell>
          <cell r="C18921">
            <v>0.16452152946012599</v>
          </cell>
          <cell r="D18921">
            <v>-0.42680775957548001</v>
          </cell>
        </row>
        <row r="18922">
          <cell r="A18922">
            <v>0.58344340106943005</v>
          </cell>
          <cell r="B18922">
            <v>-0.44416451356473802</v>
          </cell>
          <cell r="C18922">
            <v>-0.20535195061037201</v>
          </cell>
          <cell r="D18922">
            <v>0.31773363611959599</v>
          </cell>
        </row>
        <row r="18923">
          <cell r="A18923">
            <v>0.58345987652322695</v>
          </cell>
          <cell r="B18923">
            <v>-2.6832740989265101E-2</v>
          </cell>
          <cell r="C18923">
            <v>0.22600161713799299</v>
          </cell>
          <cell r="D18923">
            <v>0.53724175244903905</v>
          </cell>
        </row>
        <row r="18924">
          <cell r="A18924">
            <v>0.58346188968514601</v>
          </cell>
          <cell r="B18924">
            <v>-0.18148147560719399</v>
          </cell>
          <cell r="C18924">
            <v>-0.27129866200828601</v>
          </cell>
          <cell r="D18924">
            <v>0.48362101558856002</v>
          </cell>
        </row>
        <row r="18925">
          <cell r="A18925">
            <v>0.58347503891533403</v>
          </cell>
          <cell r="B18925">
            <v>-0.125884078428882</v>
          </cell>
          <cell r="C18925">
            <v>-0.542363207540287</v>
          </cell>
          <cell r="D18925">
            <v>-0.17446624585281001</v>
          </cell>
        </row>
        <row r="18926">
          <cell r="A18926">
            <v>0.58361328717544303</v>
          </cell>
          <cell r="B18926">
            <v>0.30088902371762999</v>
          </cell>
          <cell r="C18926">
            <v>-0.216360973070156</v>
          </cell>
          <cell r="D18926">
            <v>-0.45084165036752399</v>
          </cell>
        </row>
        <row r="18927">
          <cell r="A18927">
            <v>0.58361749711250999</v>
          </cell>
          <cell r="B18927">
            <v>0.492626262501075</v>
          </cell>
          <cell r="C18927">
            <v>-0.309353000745618</v>
          </cell>
          <cell r="D18927">
            <v>4.7217257012395798E-2</v>
          </cell>
        </row>
        <row r="18928">
          <cell r="A18928">
            <v>0.583631600161854</v>
          </cell>
          <cell r="B18928">
            <v>0.41341013716004499</v>
          </cell>
          <cell r="C18928">
            <v>2.7183996568316E-2</v>
          </cell>
          <cell r="D18928">
            <v>-0.41107047270677699</v>
          </cell>
        </row>
        <row r="18929">
          <cell r="A18929">
            <v>0.58370307261830201</v>
          </cell>
          <cell r="B18929">
            <v>-0.394623462327369</v>
          </cell>
          <cell r="C18929">
            <v>-0.40615709888481699</v>
          </cell>
          <cell r="D18929">
            <v>0.141485020374157</v>
          </cell>
        </row>
        <row r="18930">
          <cell r="A18930">
            <v>0.58370618346219405</v>
          </cell>
          <cell r="B18930">
            <v>-0.455917738812262</v>
          </cell>
          <cell r="C18930">
            <v>-0.36123320566587303</v>
          </cell>
          <cell r="D18930">
            <v>4.86055055798418E-2</v>
          </cell>
        </row>
        <row r="18931">
          <cell r="A18931">
            <v>0.583718534353598</v>
          </cell>
          <cell r="B18931">
            <v>-0.42629683236960603</v>
          </cell>
          <cell r="C18931">
            <v>0.39011559834366999</v>
          </cell>
          <cell r="D18931">
            <v>-8.2511562756461099E-2</v>
          </cell>
        </row>
        <row r="18932">
          <cell r="A18932">
            <v>0.583795473668415</v>
          </cell>
          <cell r="B18932">
            <v>8.7372843025810706E-2</v>
          </cell>
          <cell r="C18932">
            <v>0.31485657030577902</v>
          </cell>
          <cell r="D18932">
            <v>-0.483785573898808</v>
          </cell>
        </row>
        <row r="18933">
          <cell r="A18933">
            <v>0.583803536851359</v>
          </cell>
          <cell r="B18933">
            <v>0.41241541427165201</v>
          </cell>
          <cell r="C18933">
            <v>0.20520033734804399</v>
          </cell>
          <cell r="D18933">
            <v>0.358654314435986</v>
          </cell>
        </row>
        <row r="18934">
          <cell r="A18934">
            <v>0.58380989659689497</v>
          </cell>
          <cell r="B18934">
            <v>-0.19144459280074599</v>
          </cell>
          <cell r="C18934">
            <v>-0.39847438983039501</v>
          </cell>
          <cell r="D18934">
            <v>-0.38131499301906302</v>
          </cell>
        </row>
        <row r="18935">
          <cell r="A18935">
            <v>0.58386255811446597</v>
          </cell>
          <cell r="B18935">
            <v>-0.361786461727159</v>
          </cell>
          <cell r="C18935">
            <v>-0.38068750206489499</v>
          </cell>
          <cell r="D18935">
            <v>0.25511383469051901</v>
          </cell>
        </row>
        <row r="18936">
          <cell r="A18936">
            <v>0.58388109254986797</v>
          </cell>
          <cell r="B18936">
            <v>-0.538986104019889</v>
          </cell>
          <cell r="C18936">
            <v>0.12525457880399299</v>
          </cell>
          <cell r="D18936">
            <v>0.18633947622370201</v>
          </cell>
        </row>
        <row r="18937">
          <cell r="A18937">
            <v>0.58395151374408305</v>
          </cell>
          <cell r="B18937">
            <v>0.516037214061842</v>
          </cell>
          <cell r="C18937">
            <v>-0.258519882387306</v>
          </cell>
          <cell r="D18937">
            <v>-8.8726740714127894E-2</v>
          </cell>
        </row>
        <row r="18938">
          <cell r="A18938">
            <v>0.583986231567305</v>
          </cell>
          <cell r="B18938">
            <v>0.33499423534226402</v>
          </cell>
          <cell r="C18938">
            <v>0.25884213884224999</v>
          </cell>
          <cell r="D18938">
            <v>-0.40226798046476903</v>
          </cell>
        </row>
        <row r="18939">
          <cell r="A18939">
            <v>0.58411819392402498</v>
          </cell>
          <cell r="B18939">
            <v>-0.16554605843959999</v>
          </cell>
          <cell r="C18939">
            <v>-0.23281867022215599</v>
          </cell>
          <cell r="D18939">
            <v>0.50949389967315994</v>
          </cell>
        </row>
        <row r="18940">
          <cell r="A18940">
            <v>0.58412681433903602</v>
          </cell>
          <cell r="B18940">
            <v>1.21341952884007E-2</v>
          </cell>
          <cell r="C18940">
            <v>-8.2370907590372994E-2</v>
          </cell>
          <cell r="D18940">
            <v>0.57816254644979603</v>
          </cell>
        </row>
        <row r="18941">
          <cell r="A18941">
            <v>0.58420621437132303</v>
          </cell>
          <cell r="B18941">
            <v>0.53147257531209802</v>
          </cell>
          <cell r="C18941">
            <v>-0.119191103345744</v>
          </cell>
          <cell r="D18941">
            <v>-0.21125170646511299</v>
          </cell>
        </row>
        <row r="18942">
          <cell r="A18942">
            <v>0.58422124251978802</v>
          </cell>
          <cell r="B18942">
            <v>-0.32343725889584102</v>
          </cell>
          <cell r="C18942">
            <v>0.46164344221196402</v>
          </cell>
          <cell r="D18942">
            <v>-0.15358428315422901</v>
          </cell>
        </row>
        <row r="18943">
          <cell r="A18943">
            <v>0.58425055667604697</v>
          </cell>
          <cell r="B18943">
            <v>-2.60487639595504E-2</v>
          </cell>
          <cell r="C18943">
            <v>0.31797907646524998</v>
          </cell>
          <cell r="D18943">
            <v>-0.48944814005444598</v>
          </cell>
        </row>
        <row r="18944">
          <cell r="A18944">
            <v>0.58428464122410895</v>
          </cell>
          <cell r="B18944">
            <v>4.1084543124743599E-2</v>
          </cell>
          <cell r="C18944">
            <v>-0.579808905674425</v>
          </cell>
          <cell r="D18944">
            <v>-5.9348421943990197E-2</v>
          </cell>
        </row>
        <row r="18945">
          <cell r="A18945">
            <v>0.58430240721823401</v>
          </cell>
          <cell r="B18945">
            <v>9.4485947967371905E-2</v>
          </cell>
          <cell r="C18945">
            <v>0.28759138663491401</v>
          </cell>
          <cell r="D18945">
            <v>0.49977285145467598</v>
          </cell>
        </row>
        <row r="18946">
          <cell r="A18946">
            <v>0.58431181388011599</v>
          </cell>
          <cell r="B18946">
            <v>0.43924365134228699</v>
          </cell>
          <cell r="C18946">
            <v>-2.4721212622948198E-3</v>
          </cell>
          <cell r="D18946">
            <v>-0.38532998742873897</v>
          </cell>
        </row>
        <row r="18947">
          <cell r="A18947">
            <v>0.58439710530947497</v>
          </cell>
          <cell r="B18947">
            <v>0.35342713780583401</v>
          </cell>
          <cell r="C18947">
            <v>0.25659673936590899</v>
          </cell>
          <cell r="D18947">
            <v>0.38828771330452</v>
          </cell>
        </row>
        <row r="18948">
          <cell r="A18948">
            <v>0.58440682650254805</v>
          </cell>
          <cell r="B18948">
            <v>-0.14670947515080801</v>
          </cell>
          <cell r="C18948">
            <v>0.53550642984280605</v>
          </cell>
          <cell r="D18948">
            <v>0.182319862770805</v>
          </cell>
        </row>
        <row r="18949">
          <cell r="A18949">
            <v>0.58440827157446795</v>
          </cell>
          <cell r="B18949">
            <v>0.54078176273743594</v>
          </cell>
          <cell r="C18949">
            <v>-0.20992539607215499</v>
          </cell>
          <cell r="D18949">
            <v>-7.0848013798533005E-2</v>
          </cell>
        </row>
        <row r="18950">
          <cell r="A18950">
            <v>0.58440837153268899</v>
          </cell>
          <cell r="B18950">
            <v>-0.24538523290040001</v>
          </cell>
          <cell r="C18950">
            <v>-0.47350311672858098</v>
          </cell>
          <cell r="D18950">
            <v>-0.23898541930466399</v>
          </cell>
        </row>
        <row r="18951">
          <cell r="A18951">
            <v>0.58442546384861405</v>
          </cell>
          <cell r="B18951">
            <v>-0.41665643813456599</v>
          </cell>
          <cell r="C18951">
            <v>-0.26252197074229899</v>
          </cell>
          <cell r="D18951">
            <v>-0.31469469368463099</v>
          </cell>
        </row>
        <row r="18952">
          <cell r="A18952">
            <v>0.58446084823351896</v>
          </cell>
          <cell r="B18952">
            <v>-0.15034715239566901</v>
          </cell>
          <cell r="C18952">
            <v>9.9757281133578402E-2</v>
          </cell>
          <cell r="D18952">
            <v>0.55591249468346604</v>
          </cell>
        </row>
        <row r="18953">
          <cell r="A18953">
            <v>0.58448453786372201</v>
          </cell>
          <cell r="B18953">
            <v>-0.152924698395874</v>
          </cell>
          <cell r="C18953">
            <v>-0.122807369760512</v>
          </cell>
          <cell r="D18953">
            <v>0.55059473440526596</v>
          </cell>
        </row>
        <row r="18954">
          <cell r="A18954">
            <v>0.58451976810036299</v>
          </cell>
          <cell r="B18954">
            <v>-0.326551959261977</v>
          </cell>
          <cell r="C18954">
            <v>-0.43905380098671898</v>
          </cell>
          <cell r="D18954">
            <v>-0.20556978630475101</v>
          </cell>
        </row>
        <row r="18955">
          <cell r="A18955">
            <v>0.58453787137035496</v>
          </cell>
          <cell r="B18955">
            <v>-0.403378339802278</v>
          </cell>
          <cell r="C18955">
            <v>-0.42217389781484099</v>
          </cell>
          <cell r="D18955">
            <v>2.7196287400444E-2</v>
          </cell>
        </row>
        <row r="18956">
          <cell r="A18956">
            <v>0.58456431141096199</v>
          </cell>
          <cell r="B18956">
            <v>0.12879266954356799</v>
          </cell>
          <cell r="C18956">
            <v>0.195476792944382</v>
          </cell>
          <cell r="D18956">
            <v>-0.53564606398945303</v>
          </cell>
        </row>
        <row r="18957">
          <cell r="A18957">
            <v>0.58458125578845999</v>
          </cell>
          <cell r="B18957">
            <v>0.12945656020411</v>
          </cell>
          <cell r="C18957">
            <v>0.366490323422483</v>
          </cell>
          <cell r="D18957">
            <v>-0.43664755407194999</v>
          </cell>
        </row>
        <row r="18958">
          <cell r="A18958">
            <v>0.584617905354194</v>
          </cell>
          <cell r="B18958">
            <v>0.369172941660872</v>
          </cell>
          <cell r="C18958">
            <v>0.292001076676072</v>
          </cell>
          <cell r="D18958">
            <v>0.34673448865983603</v>
          </cell>
        </row>
        <row r="18959">
          <cell r="A18959">
            <v>0.58463352004117597</v>
          </cell>
          <cell r="B18959">
            <v>-0.16229581071044399</v>
          </cell>
          <cell r="C18959">
            <v>-0.56032291109219101</v>
          </cell>
          <cell r="D18959">
            <v>-3.8660805562584298E-2</v>
          </cell>
        </row>
        <row r="18960">
          <cell r="A18960">
            <v>0.584666621085845</v>
          </cell>
          <cell r="B18960">
            <v>5.0774534928497997E-2</v>
          </cell>
          <cell r="C18960">
            <v>-0.26658158958706502</v>
          </cell>
          <cell r="D18960">
            <v>-0.51787185722721696</v>
          </cell>
        </row>
        <row r="18961">
          <cell r="A18961">
            <v>0.584725320813273</v>
          </cell>
          <cell r="B18961">
            <v>-0.373798087305034</v>
          </cell>
          <cell r="C18961">
            <v>-0.37592130347163699</v>
          </cell>
          <cell r="D18961">
            <v>-0.24670197470524799</v>
          </cell>
        </row>
        <row r="18962">
          <cell r="A18962">
            <v>0.58475689684950205</v>
          </cell>
          <cell r="B18962">
            <v>-0.31359818666887301</v>
          </cell>
          <cell r="C18962">
            <v>0.27455536627357002</v>
          </cell>
          <cell r="D18962">
            <v>0.410141629905378</v>
          </cell>
        </row>
        <row r="18963">
          <cell r="A18963">
            <v>0.58475694256851196</v>
          </cell>
          <cell r="B18963">
            <v>0.57882753057770897</v>
          </cell>
          <cell r="C18963">
            <v>1.75472978796005E-2</v>
          </cell>
          <cell r="D18963">
            <v>8.1187831997846405E-2</v>
          </cell>
        </row>
        <row r="18964">
          <cell r="A18964">
            <v>0.58477236014468603</v>
          </cell>
          <cell r="B18964">
            <v>0.104754175404714</v>
          </cell>
          <cell r="C18964">
            <v>1.3139586082345301E-2</v>
          </cell>
          <cell r="D18964">
            <v>-0.57516313094812499</v>
          </cell>
        </row>
        <row r="18965">
          <cell r="A18965">
            <v>0.58481534039693295</v>
          </cell>
          <cell r="B18965">
            <v>-4.9720337332780397E-2</v>
          </cell>
          <cell r="C18965">
            <v>0.170769035072555</v>
          </cell>
          <cell r="D18965">
            <v>-0.55711292130005696</v>
          </cell>
        </row>
        <row r="18966">
          <cell r="A18966">
            <v>0.58490746397396198</v>
          </cell>
          <cell r="B18966">
            <v>0.53739199619540901</v>
          </cell>
          <cell r="C18966">
            <v>-0.22026707351988201</v>
          </cell>
          <cell r="D18966">
            <v>6.93469549479446E-2</v>
          </cell>
        </row>
        <row r="18967">
          <cell r="A18967">
            <v>0.584945568502244</v>
          </cell>
          <cell r="B18967">
            <v>-0.45692911013602699</v>
          </cell>
          <cell r="C18967">
            <v>0.10658353843658</v>
          </cell>
          <cell r="D18967">
            <v>0.34930939832052899</v>
          </cell>
        </row>
        <row r="18968">
          <cell r="A18968">
            <v>0.58497286659189196</v>
          </cell>
          <cell r="B18968">
            <v>-0.46217045095502401</v>
          </cell>
          <cell r="C18968">
            <v>6.3620959953304204E-2</v>
          </cell>
          <cell r="D18968">
            <v>-0.352908065035904</v>
          </cell>
        </row>
        <row r="18969">
          <cell r="A18969">
            <v>0.58507805830401405</v>
          </cell>
          <cell r="B18969">
            <v>0.24519561317545199</v>
          </cell>
          <cell r="C18969">
            <v>-0.34288682119554997</v>
          </cell>
          <cell r="D18969">
            <v>0.40573892275540901</v>
          </cell>
        </row>
        <row r="18970">
          <cell r="A18970">
            <v>0.58508449259525497</v>
          </cell>
          <cell r="B18970">
            <v>0.49770352458552802</v>
          </cell>
          <cell r="C18970">
            <v>-0.20395805740719899</v>
          </cell>
          <cell r="D18970">
            <v>0.230252417814171</v>
          </cell>
        </row>
        <row r="18971">
          <cell r="A18971">
            <v>0.585085353151232</v>
          </cell>
          <cell r="B18971">
            <v>-0.56869225069379803</v>
          </cell>
          <cell r="C18971">
            <v>0.109820058623861</v>
          </cell>
          <cell r="D18971">
            <v>-8.2786165491440605E-2</v>
          </cell>
        </row>
        <row r="18972">
          <cell r="A18972">
            <v>0.58516597343712995</v>
          </cell>
          <cell r="B18972">
            <v>-0.32063231520389701</v>
          </cell>
          <cell r="C18972">
            <v>0.25146519347065099</v>
          </cell>
          <cell r="D18972">
            <v>0.41997546522193502</v>
          </cell>
        </row>
        <row r="18973">
          <cell r="A18973">
            <v>0.58517518042997196</v>
          </cell>
          <cell r="B18973">
            <v>0.127404051604223</v>
          </cell>
          <cell r="C18973">
            <v>-0.56994968406125701</v>
          </cell>
          <cell r="D18973">
            <v>-3.6817890550003E-2</v>
          </cell>
        </row>
        <row r="18974">
          <cell r="A18974">
            <v>0.58528250122697001</v>
          </cell>
          <cell r="B18974">
            <v>-0.42235399018039699</v>
          </cell>
          <cell r="C18974">
            <v>-3.0638694925157601E-2</v>
          </cell>
          <cell r="D18974">
            <v>-0.40402225631081101</v>
          </cell>
        </row>
        <row r="18975">
          <cell r="A18975">
            <v>0.58532531869217397</v>
          </cell>
          <cell r="B18975">
            <v>-0.37777678469544401</v>
          </cell>
          <cell r="C18975">
            <v>0.43611466882465499</v>
          </cell>
          <cell r="D18975">
            <v>-9.8460272614026095E-2</v>
          </cell>
        </row>
        <row r="18976">
          <cell r="A18976">
            <v>0.58532608364033101</v>
          </cell>
          <cell r="B18976">
            <v>0.11627007530321</v>
          </cell>
          <cell r="C18976">
            <v>0.201659173211482</v>
          </cell>
          <cell r="D18976">
            <v>0.53704885405182201</v>
          </cell>
        </row>
        <row r="18977">
          <cell r="A18977">
            <v>0.58536989184568999</v>
          </cell>
          <cell r="B18977">
            <v>6.7260149620111995E-2</v>
          </cell>
          <cell r="C18977">
            <v>-0.41803862179385298</v>
          </cell>
          <cell r="D18977">
            <v>-0.40420006585997897</v>
          </cell>
        </row>
        <row r="18978">
          <cell r="A18978">
            <v>0.58541803593717301</v>
          </cell>
          <cell r="B18978">
            <v>0.50934852841544997</v>
          </cell>
          <cell r="C18978">
            <v>0.21121809289160101</v>
          </cell>
          <cell r="D18978">
            <v>-0.19663486627957799</v>
          </cell>
        </row>
        <row r="18979">
          <cell r="A18979">
            <v>0.58542948630925695</v>
          </cell>
          <cell r="B18979">
            <v>-0.28068963717305201</v>
          </cell>
          <cell r="C18979">
            <v>0.456953153295662</v>
          </cell>
          <cell r="D18979">
            <v>0.23480806356923101</v>
          </cell>
        </row>
        <row r="18980">
          <cell r="A18980">
            <v>0.58543241789942202</v>
          </cell>
          <cell r="B18980">
            <v>0.462550883197761</v>
          </cell>
          <cell r="C18980">
            <v>0.29577414800119001</v>
          </cell>
          <cell r="D18980">
            <v>-0.203212818873969</v>
          </cell>
        </row>
        <row r="18981">
          <cell r="A18981">
            <v>0.58553697581502495</v>
          </cell>
          <cell r="B18981">
            <v>-4.53950732832306E-2</v>
          </cell>
          <cell r="C18981">
            <v>-0.56331108036549404</v>
          </cell>
          <cell r="D18981">
            <v>0.15321052217675801</v>
          </cell>
        </row>
        <row r="18982">
          <cell r="A18982">
            <v>0.58554796068708403</v>
          </cell>
          <cell r="B18982">
            <v>-0.227719784551807</v>
          </cell>
          <cell r="C18982">
            <v>-0.12988906170442899</v>
          </cell>
          <cell r="D18982">
            <v>0.52358279730910295</v>
          </cell>
        </row>
        <row r="18983">
          <cell r="A18983">
            <v>0.58564395719562601</v>
          </cell>
          <cell r="B18983">
            <v>0.215535162829398</v>
          </cell>
          <cell r="C18983">
            <v>0.30860172475987901</v>
          </cell>
          <cell r="D18983">
            <v>0.44865177327085698</v>
          </cell>
        </row>
        <row r="18984">
          <cell r="A18984">
            <v>0.58573669678095497</v>
          </cell>
          <cell r="B18984">
            <v>0.54969352558645601</v>
          </cell>
          <cell r="C18984">
            <v>0.15917845058462701</v>
          </cell>
          <cell r="D18984">
            <v>0.12484681314984999</v>
          </cell>
        </row>
        <row r="18985">
          <cell r="A18985">
            <v>0.58575796878826603</v>
          </cell>
          <cell r="B18985">
            <v>0.23090510508411</v>
          </cell>
          <cell r="C18985">
            <v>-6.5073403431890497E-2</v>
          </cell>
          <cell r="D18985">
            <v>-0.53437878196167299</v>
          </cell>
        </row>
        <row r="18986">
          <cell r="A18986">
            <v>0.58581452788541299</v>
          </cell>
          <cell r="B18986">
            <v>-9.7993226895365895E-2</v>
          </cell>
          <cell r="C18986">
            <v>0.32462922064164801</v>
          </cell>
          <cell r="D18986">
            <v>-0.47769431404386498</v>
          </cell>
        </row>
        <row r="18987">
          <cell r="A18987">
            <v>0.58586978674844303</v>
          </cell>
          <cell r="B18987">
            <v>0.21517412118913701</v>
          </cell>
          <cell r="C18987">
            <v>-0.51416361268770405</v>
          </cell>
          <cell r="D18987">
            <v>-0.18049732403301</v>
          </cell>
        </row>
        <row r="18988">
          <cell r="A18988">
            <v>0.58590668820665603</v>
          </cell>
          <cell r="B18988">
            <v>-0.33844846655919603</v>
          </cell>
          <cell r="C18988">
            <v>-9.7882823152806997E-2</v>
          </cell>
          <cell r="D18988">
            <v>0.468143392242865</v>
          </cell>
        </row>
        <row r="18989">
          <cell r="A18989">
            <v>0.58593699056387705</v>
          </cell>
          <cell r="B18989">
            <v>-0.46681001185800097</v>
          </cell>
          <cell r="C18989">
            <v>-0.185740366845591</v>
          </cell>
          <cell r="D18989">
            <v>-0.301514652818485</v>
          </cell>
        </row>
        <row r="18990">
          <cell r="A18990">
            <v>0.58594350918507798</v>
          </cell>
          <cell r="B18990">
            <v>0.170946768403408</v>
          </cell>
          <cell r="C18990">
            <v>0.19534091993647401</v>
          </cell>
          <cell r="D18990">
            <v>0.52530840782051802</v>
          </cell>
        </row>
        <row r="18991">
          <cell r="A18991">
            <v>0.58597989354059898</v>
          </cell>
          <cell r="B18991">
            <v>-0.20779819592143201</v>
          </cell>
          <cell r="C18991">
            <v>-0.50222701444711704</v>
          </cell>
          <cell r="D18991">
            <v>-0.218998564755994</v>
          </cell>
        </row>
        <row r="18992">
          <cell r="A18992">
            <v>0.58612139004961705</v>
          </cell>
          <cell r="B18992">
            <v>-9.8852481320472904E-2</v>
          </cell>
          <cell r="C18992">
            <v>-0.194017659784364</v>
          </cell>
          <cell r="D18992">
            <v>0.54417241615344603</v>
          </cell>
        </row>
        <row r="18993">
          <cell r="A18993">
            <v>0.58612540430274396</v>
          </cell>
          <cell r="B18993">
            <v>-1.02021626808412E-2</v>
          </cell>
          <cell r="C18993">
            <v>0.229251571187857</v>
          </cell>
          <cell r="D18993">
            <v>0.53933535259019305</v>
          </cell>
        </row>
        <row r="18994">
          <cell r="A18994">
            <v>0.58612848282518804</v>
          </cell>
          <cell r="B18994">
            <v>-9.1697689559954703E-3</v>
          </cell>
          <cell r="C18994">
            <v>-0.56692077211675596</v>
          </cell>
          <cell r="D18994">
            <v>-0.14853737529252101</v>
          </cell>
        </row>
        <row r="18995">
          <cell r="A18995">
            <v>0.586258504271021</v>
          </cell>
          <cell r="B18995">
            <v>1.47246043802462E-2</v>
          </cell>
          <cell r="C18995">
            <v>-0.37844240439750099</v>
          </cell>
          <cell r="D18995">
            <v>-0.44750817468486298</v>
          </cell>
        </row>
        <row r="18996">
          <cell r="A18996">
            <v>0.58627647222075296</v>
          </cell>
          <cell r="B18996">
            <v>0.18242205627298699</v>
          </cell>
          <cell r="C18996">
            <v>0.50653138705255896</v>
          </cell>
          <cell r="D18996">
            <v>0.23209534505318399</v>
          </cell>
        </row>
        <row r="18997">
          <cell r="A18997">
            <v>0.58636082310276305</v>
          </cell>
          <cell r="B18997">
            <v>0.10858387907738901</v>
          </cell>
          <cell r="C18997">
            <v>0.57128449905567802</v>
          </cell>
          <cell r="D18997">
            <v>7.5250097760473297E-2</v>
          </cell>
        </row>
        <row r="18998">
          <cell r="A18998">
            <v>0.58647178110890597</v>
          </cell>
          <cell r="B18998">
            <v>0.29942627321798598</v>
          </cell>
          <cell r="C18998">
            <v>0.127599340145617</v>
          </cell>
          <cell r="D18998">
            <v>0.48786418739055198</v>
          </cell>
        </row>
        <row r="18999">
          <cell r="A18999">
            <v>0.58655313051830504</v>
          </cell>
          <cell r="B18999">
            <v>7.1978123136541006E-2</v>
          </cell>
          <cell r="C18999">
            <v>0.29261229161264202</v>
          </cell>
          <cell r="D18999">
            <v>0.50323133001410303</v>
          </cell>
        </row>
        <row r="19000">
          <cell r="A19000">
            <v>0.58656188237196205</v>
          </cell>
          <cell r="B19000">
            <v>6.0681255115120798E-2</v>
          </cell>
          <cell r="C19000">
            <v>-0.14502403868437699</v>
          </cell>
          <cell r="D19000">
            <v>-0.56510234058360198</v>
          </cell>
        </row>
        <row r="19001">
          <cell r="A19001">
            <v>0.58657645028059802</v>
          </cell>
          <cell r="B19001">
            <v>-0.46142211191392302</v>
          </cell>
          <cell r="C19001">
            <v>0.33247431219373502</v>
          </cell>
          <cell r="D19001">
            <v>0.14360500824130401</v>
          </cell>
        </row>
        <row r="19002">
          <cell r="A19002">
            <v>0.58661780031128596</v>
          </cell>
          <cell r="B19002">
            <v>0.24035042287463801</v>
          </cell>
          <cell r="C19002">
            <v>-0.21154601939339299</v>
          </cell>
          <cell r="D19002">
            <v>0.49152863552884202</v>
          </cell>
        </row>
        <row r="19003">
          <cell r="A19003">
            <v>0.58663278485647596</v>
          </cell>
          <cell r="B19003">
            <v>0.49888976157265102</v>
          </cell>
          <cell r="C19003">
            <v>-0.14121963562018799</v>
          </cell>
          <cell r="D19003">
            <v>-0.27441582421892002</v>
          </cell>
        </row>
        <row r="19004">
          <cell r="A19004">
            <v>0.58663546584723503</v>
          </cell>
          <cell r="B19004">
            <v>-2.1993716880528098E-2</v>
          </cell>
          <cell r="C19004">
            <v>-0.52898462089806697</v>
          </cell>
          <cell r="D19004">
            <v>0.25265137454783498</v>
          </cell>
        </row>
        <row r="19005">
          <cell r="A19005">
            <v>0.58670067245158997</v>
          </cell>
          <cell r="B19005">
            <v>-0.20276343136031899</v>
          </cell>
          <cell r="C19005">
            <v>3.8477619302970202E-2</v>
          </cell>
          <cell r="D19005">
            <v>-0.54920318896644504</v>
          </cell>
        </row>
        <row r="19006">
          <cell r="A19006">
            <v>0.58671383790391196</v>
          </cell>
          <cell r="B19006">
            <v>-0.26509672855621003</v>
          </cell>
          <cell r="C19006">
            <v>0.45392656763035899</v>
          </cell>
          <cell r="D19006">
            <v>-0.26059071989626698</v>
          </cell>
        </row>
        <row r="19007">
          <cell r="A19007">
            <v>0.58671643029843801</v>
          </cell>
          <cell r="B19007">
            <v>0.45348006167548199</v>
          </cell>
          <cell r="C19007">
            <v>0.232368180807414</v>
          </cell>
          <cell r="D19007">
            <v>-0.29085568894762198</v>
          </cell>
        </row>
        <row r="19008">
          <cell r="A19008">
            <v>0.58676294265103202</v>
          </cell>
          <cell r="B19008">
            <v>0.40393681305441897</v>
          </cell>
          <cell r="C19008">
            <v>-9.9815681676192605E-2</v>
          </cell>
          <cell r="D19008">
            <v>-0.41371805812588602</v>
          </cell>
        </row>
        <row r="19009">
          <cell r="A19009">
            <v>0.58680925048385602</v>
          </cell>
          <cell r="B19009">
            <v>-0.37382441270552003</v>
          </cell>
          <cell r="C19009">
            <v>0.352404576672946</v>
          </cell>
          <cell r="D19009">
            <v>0.28356907317047098</v>
          </cell>
        </row>
        <row r="19010">
          <cell r="A19010">
            <v>0.58686992765428603</v>
          </cell>
          <cell r="B19010">
            <v>0.186030876334248</v>
          </cell>
          <cell r="C19010">
            <v>-0.19901223619251901</v>
          </cell>
          <cell r="D19010">
            <v>-0.51981049900989096</v>
          </cell>
        </row>
        <row r="19011">
          <cell r="A19011">
            <v>0.58687824064218796</v>
          </cell>
          <cell r="B19011">
            <v>-0.35043473447655299</v>
          </cell>
          <cell r="C19011">
            <v>8.7209851586190601E-2</v>
          </cell>
          <cell r="D19011">
            <v>0.46261864207782699</v>
          </cell>
        </row>
        <row r="19012">
          <cell r="A19012">
            <v>0.58693519418553497</v>
          </cell>
          <cell r="B19012">
            <v>-0.52569691532981699</v>
          </cell>
          <cell r="C19012">
            <v>-0.25660781248186798</v>
          </cell>
          <cell r="D19012">
            <v>4.7834150557922797E-2</v>
          </cell>
        </row>
        <row r="19013">
          <cell r="A19013">
            <v>0.58698975796403596</v>
          </cell>
          <cell r="B19013">
            <v>-7.5153363085564695E-2</v>
          </cell>
          <cell r="C19013">
            <v>0.41493428773618302</v>
          </cell>
          <cell r="D19013">
            <v>-0.408336239920574</v>
          </cell>
        </row>
        <row r="19014">
          <cell r="A19014">
            <v>0.58699063306110399</v>
          </cell>
          <cell r="B19014">
            <v>-0.164973766530424</v>
          </cell>
          <cell r="C19014">
            <v>0.195545818815267</v>
          </cell>
          <cell r="D19014">
            <v>-0.528302462990764</v>
          </cell>
        </row>
        <row r="19015">
          <cell r="A19015">
            <v>0.58706126883730203</v>
          </cell>
          <cell r="B19015">
            <v>-0.51702955241279702</v>
          </cell>
          <cell r="C19015">
            <v>0.22160242406313599</v>
          </cell>
          <cell r="D19015">
            <v>0.16796946433809901</v>
          </cell>
        </row>
        <row r="19016">
          <cell r="A19016">
            <v>0.58707014681594505</v>
          </cell>
          <cell r="B19016">
            <v>-0.45388413017468399</v>
          </cell>
          <cell r="C19016">
            <v>-1.1841382643242301E-2</v>
          </cell>
          <cell r="D19016">
            <v>-0.37215633182194002</v>
          </cell>
        </row>
        <row r="19017">
          <cell r="A19017">
            <v>0.58716612394529999</v>
          </cell>
          <cell r="B19017">
            <v>-1.2480787816733801E-2</v>
          </cell>
          <cell r="C19017">
            <v>0.24725269333647701</v>
          </cell>
          <cell r="D19017">
            <v>0.53242313312090295</v>
          </cell>
        </row>
        <row r="19018">
          <cell r="A19018">
            <v>0.58722329686194197</v>
          </cell>
          <cell r="B19018">
            <v>5.0706814762244102E-3</v>
          </cell>
          <cell r="C19018">
            <v>-0.22216662119133099</v>
          </cell>
          <cell r="D19018">
            <v>0.54355080810831602</v>
          </cell>
        </row>
        <row r="19019">
          <cell r="A19019">
            <v>0.58724297427846806</v>
          </cell>
          <cell r="B19019">
            <v>0.39228579269187103</v>
          </cell>
          <cell r="C19019">
            <v>-0.24866154129534501</v>
          </cell>
          <cell r="D19019">
            <v>-0.35935164612417603</v>
          </cell>
        </row>
        <row r="19020">
          <cell r="A19020">
            <v>0.58725172470845499</v>
          </cell>
          <cell r="B19020">
            <v>0.52090104079397703</v>
          </cell>
          <cell r="C19020">
            <v>0.24714383007716501</v>
          </cell>
          <cell r="D19020">
            <v>0.11156442590537601</v>
          </cell>
        </row>
        <row r="19021">
          <cell r="A19021">
            <v>0.58729733549223695</v>
          </cell>
          <cell r="B19021">
            <v>-0.53028731771326598</v>
          </cell>
          <cell r="C19021">
            <v>-0.14968222979278201</v>
          </cell>
          <cell r="D19021">
            <v>0.20324554369779499</v>
          </cell>
        </row>
        <row r="19022">
          <cell r="A19022">
            <v>0.587300158011546</v>
          </cell>
          <cell r="B19022">
            <v>0.32939169055381701</v>
          </cell>
          <cell r="C19022">
            <v>-0.40742586423319999</v>
          </cell>
          <cell r="D19022">
            <v>-0.265380396691834</v>
          </cell>
        </row>
        <row r="19023">
          <cell r="A19023">
            <v>0.58731339730796495</v>
          </cell>
          <cell r="B19023">
            <v>0.52530970060832405</v>
          </cell>
          <cell r="C19023">
            <v>0.25586212342839298</v>
          </cell>
          <cell r="D19023">
            <v>5.9340701874268001E-2</v>
          </cell>
        </row>
        <row r="19024">
          <cell r="A19024">
            <v>0.587316129850737</v>
          </cell>
          <cell r="B19024">
            <v>-0.223174083008469</v>
          </cell>
          <cell r="C19024">
            <v>0.31728171920803899</v>
          </cell>
          <cell r="D19024">
            <v>0.44098285194842701</v>
          </cell>
        </row>
        <row r="19025">
          <cell r="A19025">
            <v>0.58732420896333604</v>
          </cell>
          <cell r="B19025">
            <v>-0.13892829783827301</v>
          </cell>
          <cell r="C19025">
            <v>9.8221110248583807E-2</v>
          </cell>
          <cell r="D19025">
            <v>0.56213990073264097</v>
          </cell>
        </row>
        <row r="19026">
          <cell r="A19026">
            <v>0.58737335753992403</v>
          </cell>
          <cell r="B19026">
            <v>8.4670634003912709E-3</v>
          </cell>
          <cell r="C19026">
            <v>0.163517684452923</v>
          </cell>
          <cell r="D19026">
            <v>-0.56409018503804098</v>
          </cell>
        </row>
        <row r="19027">
          <cell r="A19027">
            <v>0.58737956947484604</v>
          </cell>
          <cell r="B19027">
            <v>0.46269853239903003</v>
          </cell>
          <cell r="C19027">
            <v>0.36121906012280303</v>
          </cell>
          <cell r="D19027">
            <v>-2.1109650784374701E-2</v>
          </cell>
        </row>
        <row r="19028">
          <cell r="A19028">
            <v>0.58744528974348598</v>
          </cell>
          <cell r="B19028">
            <v>-0.24469753887624199</v>
          </cell>
          <cell r="C19028">
            <v>-0.35340869517025397</v>
          </cell>
          <cell r="D19028">
            <v>-0.40039652481980498</v>
          </cell>
        </row>
        <row r="19029">
          <cell r="A19029">
            <v>0.58752289587620299</v>
          </cell>
          <cell r="B19029">
            <v>0.11715239177622699</v>
          </cell>
          <cell r="C19029">
            <v>-8.1304861669494397E-2</v>
          </cell>
          <cell r="D19029">
            <v>0.56995437514661895</v>
          </cell>
        </row>
        <row r="19030">
          <cell r="A19030">
            <v>0.58754321358768802</v>
          </cell>
          <cell r="B19030">
            <v>-0.121423830066566</v>
          </cell>
          <cell r="C19030">
            <v>3.8816509105091102E-2</v>
          </cell>
          <cell r="D19030">
            <v>0.57354734760593895</v>
          </cell>
        </row>
        <row r="19031">
          <cell r="A19031">
            <v>0.58757678206945996</v>
          </cell>
          <cell r="B19031">
            <v>9.1122117379549297E-2</v>
          </cell>
          <cell r="C19031">
            <v>-0.258935236615215</v>
          </cell>
          <cell r="D19031">
            <v>-0.51951494472285498</v>
          </cell>
        </row>
        <row r="19032">
          <cell r="A19032">
            <v>0.58762530859821005</v>
          </cell>
          <cell r="B19032">
            <v>0.510229902885319</v>
          </cell>
          <cell r="C19032">
            <v>-0.27497716043805998</v>
          </cell>
          <cell r="D19032">
            <v>-9.6729058427134806E-2</v>
          </cell>
        </row>
        <row r="19033">
          <cell r="A19033">
            <v>0.58763806716459099</v>
          </cell>
          <cell r="B19033">
            <v>-0.24284996840283099</v>
          </cell>
          <cell r="C19033">
            <v>0.40855813324430001</v>
          </cell>
          <cell r="D19033">
            <v>0.34557581308247498</v>
          </cell>
        </row>
        <row r="19034">
          <cell r="A19034">
            <v>0.58763981025953504</v>
          </cell>
          <cell r="B19034">
            <v>0.225070872060882</v>
          </cell>
          <cell r="C19034">
            <v>0.39341113299511699</v>
          </cell>
          <cell r="D19034">
            <v>0.37402049353894301</v>
          </cell>
        </row>
        <row r="19035">
          <cell r="A19035">
            <v>0.58766434005205104</v>
          </cell>
          <cell r="B19035">
            <v>-0.227065277848577</v>
          </cell>
          <cell r="C19035">
            <v>0.53977062644784501</v>
          </cell>
          <cell r="D19035">
            <v>-4.9380228720232802E-2</v>
          </cell>
        </row>
        <row r="19036">
          <cell r="A19036">
            <v>0.58771218293469596</v>
          </cell>
          <cell r="B19036">
            <v>0.55748789371334295</v>
          </cell>
          <cell r="C19036">
            <v>-9.2069547427412093E-2</v>
          </cell>
          <cell r="D19036">
            <v>-0.16166649859954699</v>
          </cell>
        </row>
        <row r="19037">
          <cell r="A19037">
            <v>0.58777414578270004</v>
          </cell>
          <cell r="B19037">
            <v>-0.17903003286954999</v>
          </cell>
          <cell r="C19037">
            <v>0.32831794262176101</v>
          </cell>
          <cell r="D19037">
            <v>-0.45346887691872001</v>
          </cell>
        </row>
        <row r="19038">
          <cell r="A19038">
            <v>0.58780968770390196</v>
          </cell>
          <cell r="B19038">
            <v>3.4972119005943901E-2</v>
          </cell>
          <cell r="C19038">
            <v>-0.23365746707802401</v>
          </cell>
          <cell r="D19038">
            <v>0.53823913637850096</v>
          </cell>
        </row>
        <row r="19039">
          <cell r="A19039">
            <v>0.58781935613604397</v>
          </cell>
          <cell r="B19039">
            <v>5.8838592765184397E-2</v>
          </cell>
          <cell r="C19039">
            <v>0.18708542501254</v>
          </cell>
          <cell r="D19039">
            <v>-0.55413776193062603</v>
          </cell>
        </row>
        <row r="19040">
          <cell r="A19040">
            <v>0.58782690782688896</v>
          </cell>
          <cell r="B19040">
            <v>-7.0701559583031606E-2</v>
          </cell>
          <cell r="C19040">
            <v>0.47280777264029999</v>
          </cell>
          <cell r="D19040">
            <v>-0.34204469469466597</v>
          </cell>
        </row>
        <row r="19041">
          <cell r="A19041">
            <v>0.58784800357012301</v>
          </cell>
          <cell r="B19041">
            <v>8.76162885975066E-2</v>
          </cell>
          <cell r="C19041">
            <v>4.83910204037852E-2</v>
          </cell>
          <cell r="D19041">
            <v>0.57926416289811899</v>
          </cell>
        </row>
        <row r="19042">
          <cell r="A19042">
            <v>0.58786025361754202</v>
          </cell>
          <cell r="B19042">
            <v>0.36977021221670198</v>
          </cell>
          <cell r="C19042">
            <v>0.36432465750496801</v>
          </cell>
          <cell r="D19042">
            <v>0.27589347921686003</v>
          </cell>
        </row>
        <row r="19043">
          <cell r="A19043">
            <v>0.58787273074395696</v>
          </cell>
          <cell r="B19043">
            <v>-0.28243597414753702</v>
          </cell>
          <cell r="C19043">
            <v>0.48975576156664002</v>
          </cell>
          <cell r="D19043">
            <v>0.161132126132466</v>
          </cell>
        </row>
        <row r="19044">
          <cell r="A19044">
            <v>0.58788325949323605</v>
          </cell>
          <cell r="B19044">
            <v>-0.47387214663293697</v>
          </cell>
          <cell r="C19044">
            <v>-0.34605064000543301</v>
          </cell>
          <cell r="D19044">
            <v>-3.6067575323461699E-2</v>
          </cell>
        </row>
        <row r="19045">
          <cell r="A19045">
            <v>0.58791804761423405</v>
          </cell>
          <cell r="B19045">
            <v>-0.37732504186027699</v>
          </cell>
          <cell r="C19045">
            <v>0.221168995256638</v>
          </cell>
          <cell r="D19045">
            <v>-0.39288384928989201</v>
          </cell>
        </row>
        <row r="19046">
          <cell r="A19046">
            <v>0.58806322201853001</v>
          </cell>
          <cell r="B19046">
            <v>-6.3358646549959097E-2</v>
          </cell>
          <cell r="C19046">
            <v>0.316026839357328</v>
          </cell>
          <cell r="D19046">
            <v>0.491864891818871</v>
          </cell>
        </row>
        <row r="19047">
          <cell r="A19047">
            <v>0.58806479399824296</v>
          </cell>
          <cell r="B19047">
            <v>-0.15128451303242299</v>
          </cell>
          <cell r="C19047">
            <v>5.3206778627207699E-2</v>
          </cell>
          <cell r="D19047">
            <v>0.56577578311982801</v>
          </cell>
        </row>
        <row r="19048">
          <cell r="A19048">
            <v>0.58817954833185304</v>
          </cell>
          <cell r="B19048">
            <v>-0.33933202770765197</v>
          </cell>
          <cell r="C19048">
            <v>-0.103599812169438</v>
          </cell>
          <cell r="D19048">
            <v>-0.46912262252649201</v>
          </cell>
        </row>
        <row r="19049">
          <cell r="A19049">
            <v>0.58823950727441598</v>
          </cell>
          <cell r="B19049">
            <v>0.24957799429931599</v>
          </cell>
          <cell r="C19049">
            <v>-0.11037702943441401</v>
          </cell>
          <cell r="D19049">
            <v>0.521107910181004</v>
          </cell>
        </row>
        <row r="19050">
          <cell r="A19050">
            <v>0.58825341902662098</v>
          </cell>
          <cell r="B19050">
            <v>0.370694543235014</v>
          </cell>
          <cell r="C19050">
            <v>0.45327412919601101</v>
          </cell>
          <cell r="D19050">
            <v>-5.6304568321682902E-2</v>
          </cell>
        </row>
        <row r="19051">
          <cell r="A19051">
            <v>0.58827798506829698</v>
          </cell>
          <cell r="B19051">
            <v>0.37317601274047402</v>
          </cell>
          <cell r="C19051">
            <v>-0.105971474359864</v>
          </cell>
          <cell r="D19051">
            <v>-0.44224506538019498</v>
          </cell>
        </row>
        <row r="19052">
          <cell r="A19052">
            <v>0.58832366974457995</v>
          </cell>
          <cell r="B19052">
            <v>-0.51461032036349696</v>
          </cell>
          <cell r="C19052">
            <v>-0.104001222162746</v>
          </cell>
          <cell r="D19052">
            <v>0.26548955600129298</v>
          </cell>
        </row>
        <row r="19053">
          <cell r="A19053">
            <v>0.58833860252916503</v>
          </cell>
          <cell r="B19053">
            <v>-0.37919601033682898</v>
          </cell>
          <cell r="C19053">
            <v>-3.6437507029602502E-2</v>
          </cell>
          <cell r="D19053">
            <v>-0.44835812142981102</v>
          </cell>
        </row>
        <row r="19054">
          <cell r="A19054">
            <v>0.58835518913950702</v>
          </cell>
          <cell r="B19054">
            <v>-0.57702966693340396</v>
          </cell>
          <cell r="C19054">
            <v>9.8530211581654398E-2</v>
          </cell>
          <cell r="D19054">
            <v>5.9079518208806601E-2</v>
          </cell>
        </row>
        <row r="19055">
          <cell r="A19055">
            <v>0.58842463050568306</v>
          </cell>
          <cell r="B19055">
            <v>-0.54098179397526902</v>
          </cell>
          <cell r="C19055">
            <v>-0.19249281699323301</v>
          </cell>
          <cell r="D19055">
            <v>-0.128564224335772</v>
          </cell>
        </row>
        <row r="19056">
          <cell r="A19056">
            <v>0.588450029444473</v>
          </cell>
          <cell r="B19056">
            <v>0.28124286632669399</v>
          </cell>
          <cell r="C19056">
            <v>-0.48756133745077801</v>
          </cell>
          <cell r="D19056">
            <v>0.17163865973828499</v>
          </cell>
        </row>
        <row r="19057">
          <cell r="A19057">
            <v>0.58845737847775204</v>
          </cell>
          <cell r="B19057">
            <v>0.20258112187162799</v>
          </cell>
          <cell r="C19057">
            <v>0.49918590722204598</v>
          </cell>
          <cell r="D19057">
            <v>-0.23676233943987701</v>
          </cell>
        </row>
        <row r="19058">
          <cell r="A19058">
            <v>0.58847084916665604</v>
          </cell>
          <cell r="B19058">
            <v>-0.37673511304170298</v>
          </cell>
          <cell r="C19058">
            <v>0.44812501126057003</v>
          </cell>
          <cell r="D19058">
            <v>-5.9603432813010997E-2</v>
          </cell>
        </row>
        <row r="19059">
          <cell r="A19059">
            <v>0.58850510009990697</v>
          </cell>
          <cell r="B19059">
            <v>0.167822358131095</v>
          </cell>
          <cell r="C19059">
            <v>0.21928279602239401</v>
          </cell>
          <cell r="D19059">
            <v>0.51970084118030901</v>
          </cell>
        </row>
        <row r="19060">
          <cell r="A19060">
            <v>0.58859248746710102</v>
          </cell>
          <cell r="B19060">
            <v>0.39347444595183201</v>
          </cell>
          <cell r="C19060">
            <v>0.19202449165541799</v>
          </cell>
          <cell r="D19060">
            <v>-0.393377136206575</v>
          </cell>
        </row>
        <row r="19061">
          <cell r="A19061">
            <v>0.58863452681584505</v>
          </cell>
          <cell r="B19061">
            <v>-4.9502381191610899E-2</v>
          </cell>
          <cell r="C19061">
            <v>-0.40003266258519599</v>
          </cell>
          <cell r="D19061">
            <v>-0.42896851782044898</v>
          </cell>
        </row>
        <row r="19062">
          <cell r="A19062">
            <v>0.58864422425587504</v>
          </cell>
          <cell r="B19062">
            <v>0.35180788229426602</v>
          </cell>
          <cell r="C19062">
            <v>-0.33130045743958503</v>
          </cell>
          <cell r="D19062">
            <v>-0.33611492618708</v>
          </cell>
        </row>
        <row r="19063">
          <cell r="A19063">
            <v>0.58869634785273905</v>
          </cell>
          <cell r="B19063">
            <v>-0.20169805521401399</v>
          </cell>
          <cell r="C19063">
            <v>-9.5773650938389507E-2</v>
          </cell>
          <cell r="D19063">
            <v>0.54470973213627205</v>
          </cell>
        </row>
        <row r="19064">
          <cell r="A19064">
            <v>0.58872111511806302</v>
          </cell>
          <cell r="B19064">
            <v>-0.241221358507794</v>
          </cell>
          <cell r="C19064">
            <v>0.41706739879364801</v>
          </cell>
          <cell r="D19064">
            <v>0.33831877342088201</v>
          </cell>
        </row>
        <row r="19065">
          <cell r="A19065">
            <v>0.58878825384345601</v>
          </cell>
          <cell r="B19065">
            <v>0.388175152279775</v>
          </cell>
          <cell r="C19065">
            <v>8.3393297296483308E-3</v>
          </cell>
          <cell r="D19065">
            <v>0.44263090108606301</v>
          </cell>
        </row>
        <row r="19066">
          <cell r="A19066">
            <v>0.588851619462193</v>
          </cell>
          <cell r="B19066">
            <v>0.214113591104312</v>
          </cell>
          <cell r="C19066">
            <v>-0.545605723778813</v>
          </cell>
          <cell r="D19066">
            <v>5.6709734856201198E-2</v>
          </cell>
        </row>
        <row r="19067">
          <cell r="A19067">
            <v>0.58888162525601795</v>
          </cell>
          <cell r="B19067">
            <v>0.13285036057326899</v>
          </cell>
          <cell r="C19067">
            <v>-0.50890669202364403</v>
          </cell>
          <cell r="D19067">
            <v>-0.264851522693893</v>
          </cell>
        </row>
        <row r="19068">
          <cell r="A19068">
            <v>0.58888408472922005</v>
          </cell>
          <cell r="B19068">
            <v>-0.24920209027273099</v>
          </cell>
          <cell r="C19068">
            <v>9.6255713858542698E-3</v>
          </cell>
          <cell r="D19068">
            <v>-0.53346989776984499</v>
          </cell>
        </row>
        <row r="19069">
          <cell r="A19069">
            <v>0.58891101133435797</v>
          </cell>
          <cell r="B19069">
            <v>0.106507145272225</v>
          </cell>
          <cell r="C19069">
            <v>0.141454361501094</v>
          </cell>
          <cell r="D19069">
            <v>0.56166099284990001</v>
          </cell>
        </row>
        <row r="19070">
          <cell r="A19070">
            <v>0.58895914589200005</v>
          </cell>
          <cell r="B19070">
            <v>-0.50028033854220499</v>
          </cell>
          <cell r="C19070">
            <v>-0.196957082542806</v>
          </cell>
          <cell r="D19070">
            <v>0.24041706685291001</v>
          </cell>
        </row>
        <row r="19071">
          <cell r="A19071">
            <v>0.58898815291901596</v>
          </cell>
          <cell r="B19071">
            <v>-5.3398566708607598E-2</v>
          </cell>
          <cell r="C19071">
            <v>0.13851164165167401</v>
          </cell>
          <cell r="D19071">
            <v>-0.56997382613535696</v>
          </cell>
        </row>
        <row r="19072">
          <cell r="A19072">
            <v>0.58899334441491802</v>
          </cell>
          <cell r="B19072">
            <v>-0.32143225102938799</v>
          </cell>
          <cell r="C19072">
            <v>-0.12299973901188201</v>
          </cell>
          <cell r="D19072">
            <v>0.47798068158269702</v>
          </cell>
        </row>
        <row r="19073">
          <cell r="A19073">
            <v>0.58901069091618996</v>
          </cell>
          <cell r="B19073">
            <v>-2.0754929251343399E-2</v>
          </cell>
          <cell r="C19073">
            <v>-0.586361950355757</v>
          </cell>
          <cell r="D19073">
            <v>5.1792761080409699E-2</v>
          </cell>
        </row>
        <row r="19074">
          <cell r="A19074">
            <v>0.58906738358004396</v>
          </cell>
          <cell r="B19074">
            <v>9.5156871002065102E-2</v>
          </cell>
          <cell r="C19074">
            <v>-0.52557623283210897</v>
          </cell>
          <cell r="D19074">
            <v>-0.24842539278613099</v>
          </cell>
        </row>
        <row r="19075">
          <cell r="A19075">
            <v>0.58907095570109202</v>
          </cell>
          <cell r="B19075">
            <v>-0.51955814255217803</v>
          </cell>
          <cell r="C19075">
            <v>0.189797157725142</v>
          </cell>
          <cell r="D19075">
            <v>0.20258570106941401</v>
          </cell>
        </row>
        <row r="19076">
          <cell r="A19076">
            <v>0.58907631059847299</v>
          </cell>
          <cell r="B19076">
            <v>-7.08209664337206E-2</v>
          </cell>
          <cell r="C19076">
            <v>-0.13023575484004701</v>
          </cell>
          <cell r="D19076">
            <v>0.57011747787885403</v>
          </cell>
        </row>
        <row r="19077">
          <cell r="A19077">
            <v>0.58909720678704203</v>
          </cell>
          <cell r="B19077">
            <v>0.145768899056997</v>
          </cell>
          <cell r="C19077">
            <v>5.98157066651894E-2</v>
          </cell>
          <cell r="D19077">
            <v>0.56763459051413501</v>
          </cell>
        </row>
        <row r="19078">
          <cell r="A19078">
            <v>0.58918549568249201</v>
          </cell>
          <cell r="B19078">
            <v>-0.388600471195027</v>
          </cell>
          <cell r="C19078">
            <v>0.41196073681561302</v>
          </cell>
          <cell r="D19078">
            <v>-0.16253483759478701</v>
          </cell>
        </row>
        <row r="19079">
          <cell r="A19079">
            <v>0.58922605178875598</v>
          </cell>
          <cell r="B19079">
            <v>-0.58800218517717195</v>
          </cell>
          <cell r="C19079">
            <v>2.3503634898659E-2</v>
          </cell>
          <cell r="D19079">
            <v>-2.9805192164902201E-2</v>
          </cell>
        </row>
        <row r="19080">
          <cell r="A19080">
            <v>0.58925379202627204</v>
          </cell>
          <cell r="B19080">
            <v>0.23905868952058501</v>
          </cell>
          <cell r="C19080">
            <v>7.9387078815538401E-2</v>
          </cell>
          <cell r="D19080">
            <v>0.53269941439725399</v>
          </cell>
        </row>
        <row r="19081">
          <cell r="A19081">
            <v>0.58925559899588897</v>
          </cell>
          <cell r="B19081">
            <v>0.36369155165795802</v>
          </cell>
          <cell r="C19081">
            <v>0.31474841258207098</v>
          </cell>
          <cell r="D19081">
            <v>-0.34041746867294798</v>
          </cell>
        </row>
        <row r="19082">
          <cell r="A19082">
            <v>0.58928662391707298</v>
          </cell>
          <cell r="B19082">
            <v>-0.13558100882847399</v>
          </cell>
          <cell r="C19082">
            <v>0.39445311417203399</v>
          </cell>
          <cell r="D19082">
            <v>0.41627305448781998</v>
          </cell>
        </row>
        <row r="19083">
          <cell r="A19083">
            <v>0.58930042079284795</v>
          </cell>
          <cell r="B19083">
            <v>-0.151163074951432</v>
          </cell>
          <cell r="C19083">
            <v>-0.41778786522045702</v>
          </cell>
          <cell r="D19083">
            <v>0.387140814681672</v>
          </cell>
        </row>
        <row r="19084">
          <cell r="A19084">
            <v>0.58933216022600099</v>
          </cell>
          <cell r="B19084">
            <v>-1.29546209049081E-2</v>
          </cell>
          <cell r="C19084">
            <v>0.276274417182442</v>
          </cell>
          <cell r="D19084">
            <v>0.52040082559922696</v>
          </cell>
        </row>
        <row r="19085">
          <cell r="A19085">
            <v>0.58938224307398202</v>
          </cell>
          <cell r="B19085">
            <v>-0.32040907235309701</v>
          </cell>
          <cell r="C19085">
            <v>-0.32482581766876301</v>
          </cell>
          <cell r="D19085">
            <v>0.37309200337257997</v>
          </cell>
        </row>
        <row r="19086">
          <cell r="A19086">
            <v>0.58939423037202099</v>
          </cell>
          <cell r="B19086">
            <v>0.123497602323991</v>
          </cell>
          <cell r="C19086">
            <v>0.57366301682391596</v>
          </cell>
          <cell r="D19086">
            <v>-5.5178294143046203E-2</v>
          </cell>
        </row>
        <row r="19087">
          <cell r="A19087">
            <v>0.58942020979640297</v>
          </cell>
          <cell r="B19087">
            <v>-0.34485285262929999</v>
          </cell>
          <cell r="C19087">
            <v>-0.1030376004675</v>
          </cell>
          <cell r="D19087">
            <v>-0.46677183573965803</v>
          </cell>
        </row>
        <row r="19088">
          <cell r="A19088">
            <v>0.58944770991502704</v>
          </cell>
          <cell r="B19088">
            <v>-0.13253151667868601</v>
          </cell>
          <cell r="C19088">
            <v>0.31704893035659598</v>
          </cell>
          <cell r="D19088">
            <v>0.478919591967854</v>
          </cell>
        </row>
        <row r="19089">
          <cell r="A19089">
            <v>0.58950864573466</v>
          </cell>
          <cell r="B19089">
            <v>0.46899219050567598</v>
          </cell>
          <cell r="C19089">
            <v>-2.0401891064658201E-2</v>
          </cell>
          <cell r="D19089">
            <v>0.35658173183940001</v>
          </cell>
        </row>
        <row r="19090">
          <cell r="A19090">
            <v>0.58952413151512595</v>
          </cell>
          <cell r="B19090">
            <v>8.06633991953251E-2</v>
          </cell>
          <cell r="C19090">
            <v>-4.3657686864762603E-3</v>
          </cell>
          <cell r="D19090">
            <v>0.58396323320282395</v>
          </cell>
        </row>
        <row r="19091">
          <cell r="A19091">
            <v>0.58963254849414704</v>
          </cell>
          <cell r="B19091">
            <v>0.41751154264197998</v>
          </cell>
          <cell r="C19091">
            <v>-0.35539334200462602</v>
          </cell>
          <cell r="D19091">
            <v>-0.21690142107233701</v>
          </cell>
        </row>
        <row r="19092">
          <cell r="A19092">
            <v>0.58970464904943598</v>
          </cell>
          <cell r="B19092">
            <v>-0.22887097019754399</v>
          </cell>
          <cell r="C19092">
            <v>-0.36269187635531902</v>
          </cell>
          <cell r="D19092">
            <v>0.40475209071382301</v>
          </cell>
        </row>
        <row r="19093">
          <cell r="A19093">
            <v>0.58974951007215304</v>
          </cell>
          <cell r="B19093">
            <v>0.15534764212121299</v>
          </cell>
          <cell r="C19093">
            <v>-0.228993564487324</v>
          </cell>
          <cell r="D19093">
            <v>0.52080086611017995</v>
          </cell>
        </row>
        <row r="19094">
          <cell r="A19094">
            <v>0.589751826985904</v>
          </cell>
          <cell r="B19094">
            <v>-0.51095611798189</v>
          </cell>
          <cell r="C19094">
            <v>0.162640837637543</v>
          </cell>
          <cell r="D19094">
            <v>0.24551786261420599</v>
          </cell>
        </row>
        <row r="19095">
          <cell r="A19095">
            <v>0.58975436203582399</v>
          </cell>
          <cell r="B19095">
            <v>-0.178617566749256</v>
          </cell>
          <cell r="C19095">
            <v>-0.27678655229246202</v>
          </cell>
          <cell r="D19095">
            <v>-0.48917806252826701</v>
          </cell>
        </row>
        <row r="19096">
          <cell r="A19096">
            <v>0.58980274001507005</v>
          </cell>
          <cell r="B19096">
            <v>0.46253095241366998</v>
          </cell>
          <cell r="C19096">
            <v>4.6748781697334103E-2</v>
          </cell>
          <cell r="D19096">
            <v>0.362969615255055</v>
          </cell>
        </row>
        <row r="19097">
          <cell r="A19097">
            <v>0.58980313015714003</v>
          </cell>
          <cell r="B19097">
            <v>-0.14620210377398399</v>
          </cell>
          <cell r="C19097">
            <v>-0.41304707250391998</v>
          </cell>
          <cell r="D19097">
            <v>0.39482248301124201</v>
          </cell>
        </row>
        <row r="19098">
          <cell r="A19098">
            <v>0.58984764521952104</v>
          </cell>
          <cell r="B19098">
            <v>-3.0373780853071099E-2</v>
          </cell>
          <cell r="C19098">
            <v>-0.55432357978434699</v>
          </cell>
          <cell r="D19098">
            <v>-0.19930641460517501</v>
          </cell>
        </row>
        <row r="19099">
          <cell r="A19099">
            <v>0.58996074272127397</v>
          </cell>
          <cell r="B19099">
            <v>2.6903426785092398E-2</v>
          </cell>
          <cell r="C19099">
            <v>-0.58131774497914801</v>
          </cell>
          <cell r="D19099">
            <v>9.6951343218210306E-2</v>
          </cell>
        </row>
        <row r="19100">
          <cell r="A19100">
            <v>0.59000764587920695</v>
          </cell>
          <cell r="B19100">
            <v>0.24829118512569101</v>
          </cell>
          <cell r="C19100">
            <v>6.1793755075975197E-2</v>
          </cell>
          <cell r="D19100">
            <v>0.53164089517117996</v>
          </cell>
        </row>
        <row r="19101">
          <cell r="A19101">
            <v>0.590027089258649</v>
          </cell>
          <cell r="B19101">
            <v>0.46751342753220898</v>
          </cell>
          <cell r="C19101">
            <v>0.35457744678733599</v>
          </cell>
          <cell r="D19101">
            <v>-6.1951556605895297E-2</v>
          </cell>
        </row>
        <row r="19102">
          <cell r="A19102">
            <v>0.59002713014964503</v>
          </cell>
          <cell r="B19102">
            <v>0.24275177378889001</v>
          </cell>
          <cell r="C19102">
            <v>0.30248524650458902</v>
          </cell>
          <cell r="D19102">
            <v>0.44464172800360402</v>
          </cell>
        </row>
        <row r="19103">
          <cell r="A19103">
            <v>0.59003561459726195</v>
          </cell>
          <cell r="B19103">
            <v>-0.16441627920161</v>
          </cell>
          <cell r="C19103">
            <v>3.3643808441603099E-3</v>
          </cell>
          <cell r="D19103">
            <v>0.56665509312826501</v>
          </cell>
        </row>
        <row r="19104">
          <cell r="A19104">
            <v>0.59005277982565196</v>
          </cell>
          <cell r="B19104">
            <v>-0.45558281325307398</v>
          </cell>
          <cell r="C19104">
            <v>0.343080028645251</v>
          </cell>
          <cell r="D19104">
            <v>-0.151336304940907</v>
          </cell>
        </row>
        <row r="19105">
          <cell r="A19105">
            <v>0.59005802008751895</v>
          </cell>
          <cell r="B19105">
            <v>0.42906103375791699</v>
          </cell>
          <cell r="C19105">
            <v>0.23998626225556399</v>
          </cell>
          <cell r="D19105">
            <v>-0.32631532343546898</v>
          </cell>
        </row>
        <row r="19106">
          <cell r="A19106">
            <v>0.59009106761410102</v>
          </cell>
          <cell r="B19106">
            <v>-0.56527437426107596</v>
          </cell>
          <cell r="C19106">
            <v>-0.13342216850515101</v>
          </cell>
          <cell r="D19106">
            <v>-0.104263487535579</v>
          </cell>
        </row>
        <row r="19107">
          <cell r="A19107">
            <v>0.59011895090464905</v>
          </cell>
          <cell r="B19107">
            <v>0.385431983873115</v>
          </cell>
          <cell r="C19107">
            <v>-0.39792745803541602</v>
          </cell>
          <cell r="D19107">
            <v>-0.20331330543255099</v>
          </cell>
        </row>
        <row r="19108">
          <cell r="A19108">
            <v>0.59015982694443503</v>
          </cell>
          <cell r="B19108">
            <v>0.46390638818762397</v>
          </cell>
          <cell r="C19108">
            <v>-0.36157477926591403</v>
          </cell>
          <cell r="D19108">
            <v>4.8406232414884398E-2</v>
          </cell>
        </row>
        <row r="19109">
          <cell r="A19109">
            <v>0.59019785649488898</v>
          </cell>
          <cell r="B19109">
            <v>-0.128422810100768</v>
          </cell>
          <cell r="C19109">
            <v>0.119138922513443</v>
          </cell>
          <cell r="D19109">
            <v>0.56360181759760097</v>
          </cell>
        </row>
        <row r="19110">
          <cell r="A19110">
            <v>0.59025686178100401</v>
          </cell>
          <cell r="B19110">
            <v>0.46175587682685998</v>
          </cell>
          <cell r="C19110">
            <v>-0.15691706174556799</v>
          </cell>
          <cell r="D19110">
            <v>0.33250820866341801</v>
          </cell>
        </row>
        <row r="19111">
          <cell r="A19111">
            <v>0.59027647429278496</v>
          </cell>
          <cell r="B19111">
            <v>-0.51859500441604001</v>
          </cell>
          <cell r="C19111">
            <v>-6.5406384994874694E-2</v>
          </cell>
          <cell r="D19111">
            <v>0.27423993564058302</v>
          </cell>
        </row>
        <row r="19112">
          <cell r="A19112">
            <v>0.59044819880806498</v>
          </cell>
          <cell r="B19112">
            <v>0.48172330190506801</v>
          </cell>
          <cell r="C19112">
            <v>-0.29503038331741999</v>
          </cell>
          <cell r="D19112">
            <v>-0.171839485558305</v>
          </cell>
        </row>
        <row r="19113">
          <cell r="A19113">
            <v>0.59055207550033895</v>
          </cell>
          <cell r="B19113">
            <v>1.05077636772434E-2</v>
          </cell>
          <cell r="C19113">
            <v>0.13963645508639799</v>
          </cell>
          <cell r="D19113">
            <v>-0.57370985802160102</v>
          </cell>
        </row>
        <row r="19114">
          <cell r="A19114">
            <v>0.590552621739866</v>
          </cell>
          <cell r="B19114">
            <v>-0.18904607999213999</v>
          </cell>
          <cell r="C19114">
            <v>-9.7750848140495993E-4</v>
          </cell>
          <cell r="D19114">
            <v>-0.55947566806841897</v>
          </cell>
        </row>
        <row r="19115">
          <cell r="A19115">
            <v>0.59057696494510004</v>
          </cell>
          <cell r="B19115">
            <v>-5.7137366413263599E-2</v>
          </cell>
          <cell r="C19115">
            <v>0.57658586481996399</v>
          </cell>
          <cell r="D19115">
            <v>0.114303164317252</v>
          </cell>
        </row>
        <row r="19116">
          <cell r="A19116">
            <v>0.59058383898415501</v>
          </cell>
          <cell r="B19116">
            <v>-6.9691389723355701E-2</v>
          </cell>
          <cell r="C19116">
            <v>-0.220550099319962</v>
          </cell>
          <cell r="D19116">
            <v>-0.54340595760227395</v>
          </cell>
        </row>
        <row r="19117">
          <cell r="A19117">
            <v>0.59071640219756205</v>
          </cell>
          <cell r="B19117">
            <v>-0.181305443953277</v>
          </cell>
          <cell r="C19117">
            <v>2.2331328872721899E-2</v>
          </cell>
          <cell r="D19117">
            <v>0.56176108406413805</v>
          </cell>
        </row>
        <row r="19118">
          <cell r="A19118">
            <v>0.59072472565922896</v>
          </cell>
          <cell r="B19118">
            <v>-0.15133191011094799</v>
          </cell>
          <cell r="C19118">
            <v>7.6444778126813204E-2</v>
          </cell>
          <cell r="D19118">
            <v>-0.56587149635273704</v>
          </cell>
        </row>
        <row r="19119">
          <cell r="A19119">
            <v>0.59072534732763604</v>
          </cell>
          <cell r="B19119">
            <v>-0.29510445314964601</v>
          </cell>
          <cell r="C19119">
            <v>0.26501469488622997</v>
          </cell>
          <cell r="D19119">
            <v>-0.43776364536238399</v>
          </cell>
        </row>
        <row r="19120">
          <cell r="A19120">
            <v>0.59073243139980902</v>
          </cell>
          <cell r="B19120">
            <v>-0.213344740397374</v>
          </cell>
          <cell r="C19120">
            <v>0.138815195062923</v>
          </cell>
          <cell r="D19120">
            <v>0.533084579473042</v>
          </cell>
        </row>
        <row r="19121">
          <cell r="A19121">
            <v>0.590771484574246</v>
          </cell>
          <cell r="B19121">
            <v>0.55530519198289197</v>
          </cell>
          <cell r="C19121">
            <v>0.186896510553478</v>
          </cell>
          <cell r="D19121">
            <v>-7.5609424583420098E-2</v>
          </cell>
        </row>
        <row r="19122">
          <cell r="A19122">
            <v>0.590877250561338</v>
          </cell>
          <cell r="B19122">
            <v>0.43115933249285299</v>
          </cell>
          <cell r="C19122">
            <v>0.25346440545954102</v>
          </cell>
          <cell r="D19122">
            <v>0.31463208736599702</v>
          </cell>
        </row>
        <row r="19123">
          <cell r="A19123">
            <v>0.59092783102019697</v>
          </cell>
          <cell r="B19123">
            <v>-0.57321236466835901</v>
          </cell>
          <cell r="C19123">
            <v>5.9963673526845E-2</v>
          </cell>
          <cell r="D19123">
            <v>0.13049001618019901</v>
          </cell>
        </row>
        <row r="19124">
          <cell r="A19124">
            <v>0.59094540612196</v>
          </cell>
          <cell r="B19124">
            <v>0.36492320541948597</v>
          </cell>
          <cell r="C19124">
            <v>-0.46410588649645401</v>
          </cell>
          <cell r="D19124">
            <v>-2.5558820050173001E-2</v>
          </cell>
        </row>
        <row r="19125">
          <cell r="A19125">
            <v>0.59102916867083699</v>
          </cell>
          <cell r="B19125">
            <v>-0.47458891076068499</v>
          </cell>
          <cell r="C19125">
            <v>-0.109335452945306</v>
          </cell>
          <cell r="D19125">
            <v>-0.33485310620027298</v>
          </cell>
        </row>
        <row r="19126">
          <cell r="A19126">
            <v>0.59104865208423696</v>
          </cell>
          <cell r="B19126">
            <v>-0.39384939286132897</v>
          </cell>
          <cell r="C19126">
            <v>0.29603356400536002</v>
          </cell>
          <cell r="D19126">
            <v>0.326474032436946</v>
          </cell>
        </row>
        <row r="19127">
          <cell r="A19127">
            <v>0.591262180269015</v>
          </cell>
          <cell r="B19127">
            <v>0.51065283423049501</v>
          </cell>
          <cell r="C19127">
            <v>0.28206281013329598</v>
          </cell>
          <cell r="D19127">
            <v>-9.6256012012446601E-2</v>
          </cell>
        </row>
        <row r="19128">
          <cell r="A19128">
            <v>0.59135773266094505</v>
          </cell>
          <cell r="B19128">
            <v>-0.24211821711689499</v>
          </cell>
          <cell r="C19128">
            <v>-0.18467380237620701</v>
          </cell>
          <cell r="D19128">
            <v>0.50693029465000805</v>
          </cell>
        </row>
        <row r="19129">
          <cell r="A19129">
            <v>0.59139116619982501</v>
          </cell>
          <cell r="B19129">
            <v>-0.44825946579111497</v>
          </cell>
          <cell r="C19129">
            <v>-0.16199625574779</v>
          </cell>
          <cell r="D19129">
            <v>0.35009166786935902</v>
          </cell>
        </row>
        <row r="19130">
          <cell r="A19130">
            <v>0.59140013156774296</v>
          </cell>
          <cell r="B19130">
            <v>-7.3853203530291206E-2</v>
          </cell>
          <cell r="C19130">
            <v>-0.41401183928730401</v>
          </cell>
          <cell r="D19130">
            <v>0.41580526316606498</v>
          </cell>
        </row>
        <row r="19131">
          <cell r="A19131">
            <v>0.59144402310663302</v>
          </cell>
          <cell r="B19131">
            <v>-8.2140513517601099E-2</v>
          </cell>
          <cell r="C19131">
            <v>-0.36526995274305502</v>
          </cell>
          <cell r="D19131">
            <v>-0.45786114721682902</v>
          </cell>
        </row>
        <row r="19132">
          <cell r="A19132">
            <v>0.59145581230812905</v>
          </cell>
          <cell r="B19132">
            <v>0.51059966989725902</v>
          </cell>
          <cell r="C19132">
            <v>-0.26215988614619201</v>
          </cell>
          <cell r="D19132">
            <v>0.14275905964139199</v>
          </cell>
        </row>
        <row r="19133">
          <cell r="A19133">
            <v>0.59150675801524799</v>
          </cell>
          <cell r="B19133">
            <v>0.15111617348968001</v>
          </cell>
          <cell r="C19133">
            <v>0.556545345370421</v>
          </cell>
          <cell r="D19133">
            <v>-0.131534882955302</v>
          </cell>
        </row>
        <row r="19134">
          <cell r="A19134">
            <v>0.59150871865314103</v>
          </cell>
          <cell r="B19134">
            <v>0.35545301267469598</v>
          </cell>
          <cell r="C19134">
            <v>-6.5337296820623794E-2</v>
          </cell>
          <cell r="D19134">
            <v>-0.46825928465684102</v>
          </cell>
        </row>
        <row r="19135">
          <cell r="A19135">
            <v>0.59152562813930998</v>
          </cell>
          <cell r="B19135">
            <v>-0.224639143280741</v>
          </cell>
          <cell r="C19135">
            <v>-0.19680345282072001</v>
          </cell>
          <cell r="D19135">
            <v>0.51059595083543496</v>
          </cell>
        </row>
        <row r="19136">
          <cell r="A19136">
            <v>0.59162851519611204</v>
          </cell>
          <cell r="B19136">
            <v>0.58560611481729496</v>
          </cell>
          <cell r="C19136">
            <v>6.2347445021814898E-2</v>
          </cell>
          <cell r="D19136">
            <v>-5.6591292448583103E-2</v>
          </cell>
        </row>
        <row r="19137">
          <cell r="A19137">
            <v>0.59166111518117603</v>
          </cell>
          <cell r="B19137">
            <v>-0.22682627215412399</v>
          </cell>
          <cell r="C19137">
            <v>0.38677302608396802</v>
          </cell>
          <cell r="D19137">
            <v>-0.386030236862278</v>
          </cell>
        </row>
        <row r="19138">
          <cell r="A19138">
            <v>0.59168848549745401</v>
          </cell>
          <cell r="B19138">
            <v>0.57616494997357204</v>
          </cell>
          <cell r="C19138">
            <v>-0.12277586200486799</v>
          </cell>
          <cell r="D19138">
            <v>-5.5274786306086197E-2</v>
          </cell>
        </row>
        <row r="19139">
          <cell r="A19139">
            <v>0.59169334621265901</v>
          </cell>
          <cell r="B19139">
            <v>-0.34414910873420601</v>
          </cell>
          <cell r="C19139">
            <v>-0.27798018437178901</v>
          </cell>
          <cell r="D19139">
            <v>0.39292419625980102</v>
          </cell>
        </row>
        <row r="19140">
          <cell r="A19140">
            <v>0.59170471352348397</v>
          </cell>
          <cell r="B19140">
            <v>-4.5952568542494403E-2</v>
          </cell>
          <cell r="C19140">
            <v>-0.58948907430171904</v>
          </cell>
          <cell r="D19140">
            <v>2.2482453806426401E-2</v>
          </cell>
        </row>
        <row r="19141">
          <cell r="A19141">
            <v>0.59189253613611503</v>
          </cell>
          <cell r="B19141">
            <v>6.4470287104269594E-2</v>
          </cell>
          <cell r="C19141">
            <v>0.58105871289269895</v>
          </cell>
          <cell r="D19141">
            <v>-9.2472312536322293E-2</v>
          </cell>
        </row>
        <row r="19142">
          <cell r="A19142">
            <v>0.59194118255552897</v>
          </cell>
          <cell r="B19142">
            <v>9.6805876534660391E-3</v>
          </cell>
          <cell r="C19142">
            <v>-0.51137702913762195</v>
          </cell>
          <cell r="D19142">
            <v>-0.29798352957554702</v>
          </cell>
        </row>
        <row r="19143">
          <cell r="A19143">
            <v>0.59202437275487696</v>
          </cell>
          <cell r="B19143">
            <v>5.4145983968999098E-2</v>
          </cell>
          <cell r="C19143">
            <v>-1.23101351358264E-2</v>
          </cell>
          <cell r="D19143">
            <v>-0.58941456626789701</v>
          </cell>
        </row>
        <row r="19144">
          <cell r="A19144">
            <v>0.592027032375956</v>
          </cell>
          <cell r="B19144">
            <v>7.1965683484349702E-2</v>
          </cell>
          <cell r="C19144">
            <v>-0.48918990242986898</v>
          </cell>
          <cell r="D19144">
            <v>0.32559205583853901</v>
          </cell>
        </row>
        <row r="19145">
          <cell r="A19145">
            <v>0.59207357307541197</v>
          </cell>
          <cell r="B19145">
            <v>-0.58373881565336105</v>
          </cell>
          <cell r="C19145">
            <v>4.3896794027749403E-2</v>
          </cell>
          <cell r="D19145">
            <v>-8.8730955748159701E-2</v>
          </cell>
        </row>
        <row r="19146">
          <cell r="A19146">
            <v>0.59210290741235805</v>
          </cell>
          <cell r="B19146">
            <v>-9.6379539251534599E-2</v>
          </cell>
          <cell r="C19146">
            <v>-0.42351610770459103</v>
          </cell>
          <cell r="D19146">
            <v>0.40240644116935098</v>
          </cell>
        </row>
        <row r="19147">
          <cell r="A19147">
            <v>0.59210799154293903</v>
          </cell>
          <cell r="B19147">
            <v>7.2017618250739601E-2</v>
          </cell>
          <cell r="C19147">
            <v>-2.8441539596613103E-4</v>
          </cell>
          <cell r="D19147">
            <v>0.58771188129761898</v>
          </cell>
        </row>
        <row r="19148">
          <cell r="A19148">
            <v>0.59213997330757595</v>
          </cell>
          <cell r="B19148">
            <v>-0.49211579922675702</v>
          </cell>
          <cell r="C19148">
            <v>-0.32925902145590102</v>
          </cell>
          <cell r="D19148">
            <v>-6.34704104357902E-3</v>
          </cell>
        </row>
        <row r="19149">
          <cell r="A19149">
            <v>0.59215380114470195</v>
          </cell>
          <cell r="B19149">
            <v>-0.337761114964029</v>
          </cell>
          <cell r="C19149">
            <v>-0.32856985200525002</v>
          </cell>
          <cell r="D19149">
            <v>0.35861595862652801</v>
          </cell>
        </row>
        <row r="19150">
          <cell r="A19150">
            <v>0.59217235866579898</v>
          </cell>
          <cell r="B19150">
            <v>-0.19439722924834299</v>
          </cell>
          <cell r="C19150">
            <v>-0.43554035686029202</v>
          </cell>
          <cell r="D19150">
            <v>0.35097352774018598</v>
          </cell>
        </row>
        <row r="19151">
          <cell r="A19151">
            <v>0.59220600681083102</v>
          </cell>
          <cell r="B19151">
            <v>-0.288847898268286</v>
          </cell>
          <cell r="C19151">
            <v>-0.26381709630134897</v>
          </cell>
          <cell r="D19151">
            <v>0.44460700159573302</v>
          </cell>
        </row>
        <row r="19152">
          <cell r="A19152">
            <v>0.59224245649918605</v>
          </cell>
          <cell r="B19152">
            <v>-1.17232594208621E-2</v>
          </cell>
          <cell r="C19152">
            <v>0.15785217946474001</v>
          </cell>
          <cell r="D19152">
            <v>0.57069815306076899</v>
          </cell>
        </row>
        <row r="19153">
          <cell r="A19153">
            <v>0.592280579977981</v>
          </cell>
          <cell r="B19153">
            <v>-0.38320111344302799</v>
          </cell>
          <cell r="C19153">
            <v>-0.41141944924544099</v>
          </cell>
          <cell r="D19153">
            <v>0.18624507740516499</v>
          </cell>
        </row>
        <row r="19154">
          <cell r="A19154">
            <v>0.59233729649665201</v>
          </cell>
          <cell r="B19154">
            <v>-3.4010338932522401E-2</v>
          </cell>
          <cell r="C19154">
            <v>8.8641549990895505E-2</v>
          </cell>
          <cell r="D19154">
            <v>-0.58467892495101004</v>
          </cell>
        </row>
        <row r="19155">
          <cell r="A19155">
            <v>0.59234824601733704</v>
          </cell>
          <cell r="B19155">
            <v>-0.37339068697650801</v>
          </cell>
          <cell r="C19155">
            <v>-0.41773796744799002</v>
          </cell>
          <cell r="D19155">
            <v>0.192225986774548</v>
          </cell>
        </row>
        <row r="19156">
          <cell r="A19156">
            <v>0.59240381955003496</v>
          </cell>
          <cell r="B19156">
            <v>0.41059515177324701</v>
          </cell>
          <cell r="C19156">
            <v>-0.171806825831649</v>
          </cell>
          <cell r="D19156">
            <v>0.390942862008539</v>
          </cell>
        </row>
        <row r="19157">
          <cell r="A19157">
            <v>0.59241283732832695</v>
          </cell>
          <cell r="B19157">
            <v>7.54995619303441E-2</v>
          </cell>
          <cell r="C19157">
            <v>-0.56917966945311205</v>
          </cell>
          <cell r="D19157">
            <v>-0.14590164447658399</v>
          </cell>
        </row>
        <row r="19158">
          <cell r="A19158">
            <v>0.59248777724329105</v>
          </cell>
          <cell r="B19158">
            <v>-0.175098062607244</v>
          </cell>
          <cell r="C19158">
            <v>-0.30101573280153598</v>
          </cell>
          <cell r="D19158">
            <v>0.47934534863690897</v>
          </cell>
        </row>
        <row r="19159">
          <cell r="A19159">
            <v>0.59254055081982604</v>
          </cell>
          <cell r="B19159">
            <v>-0.262023414086898</v>
          </cell>
          <cell r="C19159">
            <v>-0.42101762586687302</v>
          </cell>
          <cell r="D19159">
            <v>-0.324333460416176</v>
          </cell>
        </row>
        <row r="19160">
          <cell r="A19160">
            <v>0.59255209452778901</v>
          </cell>
          <cell r="B19160">
            <v>0.42245614949372201</v>
          </cell>
          <cell r="C19160">
            <v>0.361943703049662</v>
          </cell>
          <cell r="D19160">
            <v>0.20407239476937</v>
          </cell>
        </row>
        <row r="19161">
          <cell r="A19161">
            <v>0.59256573531893397</v>
          </cell>
          <cell r="B19161">
            <v>0.46730726323251298</v>
          </cell>
          <cell r="C19161">
            <v>-0.36375920949898699</v>
          </cell>
          <cell r="D19161">
            <v>2.0911956122754E-2</v>
          </cell>
        </row>
        <row r="19162">
          <cell r="A19162">
            <v>0.592587993549476</v>
          </cell>
          <cell r="B19162">
            <v>-0.17966682248871299</v>
          </cell>
          <cell r="C19162">
            <v>-0.42174050746211</v>
          </cell>
          <cell r="D19162">
            <v>0.37552004921362703</v>
          </cell>
        </row>
        <row r="19163">
          <cell r="A19163">
            <v>0.59269337890590001</v>
          </cell>
          <cell r="B19163">
            <v>6.4618941676600997E-2</v>
          </cell>
          <cell r="C19163">
            <v>-0.16820670763978399</v>
          </cell>
          <cell r="D19163">
            <v>0.56463823575850103</v>
          </cell>
        </row>
        <row r="19164">
          <cell r="A19164">
            <v>0.59269836375431695</v>
          </cell>
          <cell r="B19164">
            <v>2.0761665780599702E-2</v>
          </cell>
          <cell r="C19164">
            <v>-0.59221294867851604</v>
          </cell>
          <cell r="D19164">
            <v>1.20052925227576E-2</v>
          </cell>
        </row>
        <row r="19165">
          <cell r="A19165">
            <v>0.59283182732835105</v>
          </cell>
          <cell r="B19165">
            <v>0.29700489130427599</v>
          </cell>
          <cell r="C19165">
            <v>0.39006899131448503</v>
          </cell>
          <cell r="D19165">
            <v>0.333292442233105</v>
          </cell>
        </row>
        <row r="19166">
          <cell r="A19166">
            <v>0.59283712989266002</v>
          </cell>
          <cell r="B19166">
            <v>0.435264351548726</v>
          </cell>
          <cell r="C19166">
            <v>-9.0473273587707695E-2</v>
          </cell>
          <cell r="D19166">
            <v>0.39219305656342002</v>
          </cell>
        </row>
        <row r="19167">
          <cell r="A19167">
            <v>0.59285362125225105</v>
          </cell>
          <cell r="B19167">
            <v>-0.39658777144913998</v>
          </cell>
          <cell r="C19167">
            <v>-4.5657478862722603E-2</v>
          </cell>
          <cell r="D19167">
            <v>-0.4383023504304</v>
          </cell>
        </row>
        <row r="19168">
          <cell r="A19168">
            <v>0.59289565217899298</v>
          </cell>
          <cell r="B19168">
            <v>-0.51775239737531797</v>
          </cell>
          <cell r="C19168">
            <v>0.20057649710058501</v>
          </cell>
          <cell r="D19168">
            <v>0.20791050525580501</v>
          </cell>
        </row>
        <row r="19169">
          <cell r="A19169">
            <v>0.59292097747617101</v>
          </cell>
          <cell r="B19169">
            <v>0.172996453026283</v>
          </cell>
          <cell r="C19169">
            <v>-0.25307185608212301</v>
          </cell>
          <cell r="D19169">
            <v>0.50752551505394605</v>
          </cell>
        </row>
        <row r="19170">
          <cell r="A19170">
            <v>0.59292735598797597</v>
          </cell>
          <cell r="B19170">
            <v>0.38534353659107201</v>
          </cell>
          <cell r="C19170">
            <v>-0.236412100934762</v>
          </cell>
          <cell r="D19170">
            <v>0.383643749874788</v>
          </cell>
        </row>
        <row r="19171">
          <cell r="A19171">
            <v>0.59295507931248204</v>
          </cell>
          <cell r="B19171">
            <v>-0.32403192328220098</v>
          </cell>
          <cell r="C19171">
            <v>-7.5041525672639997E-2</v>
          </cell>
          <cell r="D19171">
            <v>0.49088471986937199</v>
          </cell>
        </row>
        <row r="19172">
          <cell r="A19172">
            <v>0.59297409479279095</v>
          </cell>
          <cell r="B19172">
            <v>0.49537549104955497</v>
          </cell>
          <cell r="C19172">
            <v>0.26606059635023499</v>
          </cell>
          <cell r="D19172">
            <v>0.18823697573138701</v>
          </cell>
        </row>
        <row r="19173">
          <cell r="A19173">
            <v>0.593000956618701</v>
          </cell>
          <cell r="B19173">
            <v>6.0024756069019698E-2</v>
          </cell>
          <cell r="C19173">
            <v>0.33564379780279002</v>
          </cell>
          <cell r="D19173">
            <v>0.48517048983431499</v>
          </cell>
        </row>
        <row r="19174">
          <cell r="A19174">
            <v>0.59305096918009403</v>
          </cell>
          <cell r="B19174">
            <v>-7.13510804260791E-2</v>
          </cell>
          <cell r="C19174">
            <v>2.4534357988483701E-2</v>
          </cell>
          <cell r="D19174">
            <v>0.58823170659662105</v>
          </cell>
        </row>
        <row r="19175">
          <cell r="A19175">
            <v>0.59307777237803905</v>
          </cell>
          <cell r="B19175">
            <v>0.478494178573036</v>
          </cell>
          <cell r="C19175">
            <v>-0.109307961329943</v>
          </cell>
          <cell r="D19175">
            <v>-0.33292091365743998</v>
          </cell>
        </row>
        <row r="19176">
          <cell r="A19176">
            <v>0.59312728470082399</v>
          </cell>
          <cell r="B19176">
            <v>-0.50755606156849598</v>
          </cell>
          <cell r="C19176">
            <v>-0.30576334672580802</v>
          </cell>
          <cell r="D19176">
            <v>-2.6374154406974399E-2</v>
          </cell>
        </row>
        <row r="19177">
          <cell r="A19177">
            <v>0.59313758772624903</v>
          </cell>
          <cell r="B19177">
            <v>-0.537977114891941</v>
          </cell>
          <cell r="C19177">
            <v>-0.24404815412137201</v>
          </cell>
          <cell r="D19177">
            <v>-5.3228942279631403E-2</v>
          </cell>
        </row>
        <row r="19178">
          <cell r="A19178">
            <v>0.593141681568224</v>
          </cell>
          <cell r="B19178">
            <v>-0.50638026178984696</v>
          </cell>
          <cell r="C19178">
            <v>-7.11694478776147E-2</v>
          </cell>
          <cell r="D19178">
            <v>0.30055115134037103</v>
          </cell>
        </row>
        <row r="19179">
          <cell r="A19179">
            <v>0.59320157846480603</v>
          </cell>
          <cell r="B19179">
            <v>0.492266354064542</v>
          </cell>
          <cell r="C19179">
            <v>-9.0327640460660906E-3</v>
          </cell>
          <cell r="D19179">
            <v>-0.33087816265633002</v>
          </cell>
        </row>
        <row r="19180">
          <cell r="A19180">
            <v>0.59324679911425404</v>
          </cell>
          <cell r="B19180">
            <v>0.12883865379231199</v>
          </cell>
          <cell r="C19180">
            <v>-2.4438915092731901E-2</v>
          </cell>
          <cell r="D19180">
            <v>0.57857160782169703</v>
          </cell>
        </row>
        <row r="19181">
          <cell r="A19181">
            <v>0.59336189584366095</v>
          </cell>
          <cell r="B19181">
            <v>-0.51137925610009605</v>
          </cell>
          <cell r="C19181">
            <v>3.29775651416329E-2</v>
          </cell>
          <cell r="D19181">
            <v>-0.29913554798289399</v>
          </cell>
        </row>
        <row r="19182">
          <cell r="A19182">
            <v>0.59336207087132797</v>
          </cell>
          <cell r="B19182">
            <v>0.38380684646131902</v>
          </cell>
          <cell r="C19182">
            <v>-0.44442404217794801</v>
          </cell>
          <cell r="D19182">
            <v>8.5194615395231502E-2</v>
          </cell>
        </row>
        <row r="19183">
          <cell r="A19183">
            <v>0.593373161593447</v>
          </cell>
          <cell r="B19183">
            <v>0.21683476933329299</v>
          </cell>
          <cell r="C19183">
            <v>0.43346513788989499</v>
          </cell>
          <cell r="D19183">
            <v>0.34231909958644602</v>
          </cell>
        </row>
        <row r="19184">
          <cell r="A19184">
            <v>0.59346588643230003</v>
          </cell>
          <cell r="B19184">
            <v>7.5881457801804594E-2</v>
          </cell>
          <cell r="C19184">
            <v>-0.17491383918721101</v>
          </cell>
          <cell r="D19184">
            <v>0.56200436971747703</v>
          </cell>
        </row>
        <row r="19185">
          <cell r="A19185">
            <v>0.59357119726225005</v>
          </cell>
          <cell r="B19185">
            <v>0.471708841818122</v>
          </cell>
          <cell r="C19185">
            <v>0.15419461969711401</v>
          </cell>
          <cell r="D19185">
            <v>-0.32564022175770801</v>
          </cell>
        </row>
        <row r="19186">
          <cell r="A19186">
            <v>0.59366348126272195</v>
          </cell>
          <cell r="B19186">
            <v>-0.13305833329251199</v>
          </cell>
          <cell r="C19186">
            <v>0.23954313553037701</v>
          </cell>
          <cell r="D19186">
            <v>0.52664114456304001</v>
          </cell>
        </row>
        <row r="19187">
          <cell r="A19187">
            <v>0.59366989329263598</v>
          </cell>
          <cell r="B19187">
            <v>0.24445460579582201</v>
          </cell>
          <cell r="C19187">
            <v>0.23790270283812201</v>
          </cell>
          <cell r="D19187">
            <v>-0.48588907364707701</v>
          </cell>
        </row>
        <row r="19188">
          <cell r="A19188">
            <v>0.593676238273801</v>
          </cell>
          <cell r="B19188">
            <v>0.50777916683590796</v>
          </cell>
          <cell r="C19188">
            <v>0.114009966632882</v>
          </cell>
          <cell r="D19188">
            <v>-0.28568080286699499</v>
          </cell>
        </row>
        <row r="19189">
          <cell r="A19189">
            <v>0.59367810739287696</v>
          </cell>
          <cell r="B19189">
            <v>-1.24089419589083E-2</v>
          </cell>
          <cell r="C19189">
            <v>0.54022587199808703</v>
          </cell>
          <cell r="D19189">
            <v>0.24587745033035499</v>
          </cell>
        </row>
        <row r="19190">
          <cell r="A19190">
            <v>0.59368741917156098</v>
          </cell>
          <cell r="B19190">
            <v>0.52147756815484003</v>
          </cell>
          <cell r="C19190">
            <v>-0.14603267294633299</v>
          </cell>
          <cell r="D19190">
            <v>-0.243311232839859</v>
          </cell>
        </row>
        <row r="19191">
          <cell r="A19191">
            <v>0.59368892434515697</v>
          </cell>
          <cell r="B19191">
            <v>-0.55940753752549</v>
          </cell>
          <cell r="C19191">
            <v>0.19869772139140701</v>
          </cell>
          <cell r="D19191">
            <v>-6.9972397158162697E-3</v>
          </cell>
        </row>
        <row r="19192">
          <cell r="A19192">
            <v>0.59369343113660999</v>
          </cell>
          <cell r="B19192">
            <v>-0.36989566885848502</v>
          </cell>
          <cell r="C19192">
            <v>0.432741806925378</v>
          </cell>
          <cell r="D19192">
            <v>-0.16847436859491199</v>
          </cell>
        </row>
        <row r="19193">
          <cell r="A19193">
            <v>0.59371466519692295</v>
          </cell>
          <cell r="B19193">
            <v>0.40417990967890599</v>
          </cell>
          <cell r="C19193">
            <v>7.8906666321191102E-2</v>
          </cell>
          <cell r="D19193">
            <v>0.427679134739961</v>
          </cell>
        </row>
        <row r="19194">
          <cell r="A19194">
            <v>0.59381413838752894</v>
          </cell>
          <cell r="B19194">
            <v>-0.47118202633386502</v>
          </cell>
          <cell r="C19194">
            <v>0.33796260442203002</v>
          </cell>
          <cell r="D19194">
            <v>0.12800002742622801</v>
          </cell>
        </row>
        <row r="19195">
          <cell r="A19195">
            <v>0.59385160569760698</v>
          </cell>
          <cell r="B19195">
            <v>0.120400588497086</v>
          </cell>
          <cell r="C19195">
            <v>0.189307111030355</v>
          </cell>
          <cell r="D19195">
            <v>0.54984201875859096</v>
          </cell>
        </row>
        <row r="19196">
          <cell r="A19196">
            <v>0.59385528376057495</v>
          </cell>
          <cell r="B19196">
            <v>0.35458722042648699</v>
          </cell>
          <cell r="C19196">
            <v>-0.32877389477713198</v>
          </cell>
          <cell r="D19196">
            <v>-0.34473138423074601</v>
          </cell>
        </row>
        <row r="19197">
          <cell r="A19197">
            <v>0.59388889870279105</v>
          </cell>
          <cell r="B19197">
            <v>0.45454826934639497</v>
          </cell>
          <cell r="C19197">
            <v>-0.324569241592016</v>
          </cell>
          <cell r="D19197">
            <v>-0.20185317002463499</v>
          </cell>
        </row>
        <row r="19198">
          <cell r="A19198">
            <v>0.59392748658976002</v>
          </cell>
          <cell r="B19198">
            <v>0.39327582040117198</v>
          </cell>
          <cell r="C19198">
            <v>-0.37817747803037099</v>
          </cell>
          <cell r="D19198">
            <v>0.23466099702592799</v>
          </cell>
        </row>
        <row r="19199">
          <cell r="A19199">
            <v>0.59401054233196804</v>
          </cell>
          <cell r="B19199">
            <v>-0.14250001422171399</v>
          </cell>
          <cell r="C19199">
            <v>-5.1724792279169297E-2</v>
          </cell>
          <cell r="D19199">
            <v>-0.57434033134719598</v>
          </cell>
        </row>
        <row r="19200">
          <cell r="A19200">
            <v>0.594019703759465</v>
          </cell>
          <cell r="B19200">
            <v>0.206215280029896</v>
          </cell>
          <cell r="C19200">
            <v>-6.7956396325162705E-2</v>
          </cell>
          <cell r="D19200">
            <v>0.55291644480443103</v>
          </cell>
        </row>
        <row r="19201">
          <cell r="A19201">
            <v>0.59402905730718503</v>
          </cell>
          <cell r="B19201">
            <v>6.5443441008374598E-2</v>
          </cell>
          <cell r="C19201">
            <v>0.20494495120450101</v>
          </cell>
          <cell r="D19201">
            <v>0.553701403222017</v>
          </cell>
        </row>
        <row r="19202">
          <cell r="A19202">
            <v>0.59406398297963303</v>
          </cell>
          <cell r="B19202">
            <v>-0.12651609331793001</v>
          </cell>
          <cell r="C19202">
            <v>-0.299782187819295</v>
          </cell>
          <cell r="D19202">
            <v>0.49702749810394897</v>
          </cell>
        </row>
        <row r="19203">
          <cell r="A19203">
            <v>0.59409203707719804</v>
          </cell>
          <cell r="B19203">
            <v>0.56185634566848797</v>
          </cell>
          <cell r="C19203">
            <v>-0.152475222790181</v>
          </cell>
          <cell r="D19203">
            <v>-0.118381171584303</v>
          </cell>
        </row>
        <row r="19204">
          <cell r="A19204">
            <v>0.59417427753748897</v>
          </cell>
          <cell r="B19204">
            <v>0.21974522188055301</v>
          </cell>
          <cell r="C19204">
            <v>-8.2668990351389096E-2</v>
          </cell>
          <cell r="D19204">
            <v>0.54582135134322596</v>
          </cell>
        </row>
        <row r="19205">
          <cell r="A19205">
            <v>0.59417441298715801</v>
          </cell>
          <cell r="B19205">
            <v>1.64112418751221E-2</v>
          </cell>
          <cell r="C19205">
            <v>0.13499896134591399</v>
          </cell>
          <cell r="D19205">
            <v>0.57840226886162405</v>
          </cell>
        </row>
        <row r="19206">
          <cell r="A19206">
            <v>0.59420651776178202</v>
          </cell>
          <cell r="B19206">
            <v>-0.21588983388815799</v>
          </cell>
          <cell r="C19206">
            <v>0.28555852548073701</v>
          </cell>
          <cell r="D19206">
            <v>-0.47426711239510799</v>
          </cell>
        </row>
        <row r="19207">
          <cell r="A19207">
            <v>0.59433641372371604</v>
          </cell>
          <cell r="B19207">
            <v>0.19184151748792999</v>
          </cell>
          <cell r="C19207">
            <v>0.56203461757066497</v>
          </cell>
          <cell r="D19207">
            <v>-2.34455432458332E-2</v>
          </cell>
        </row>
        <row r="19208">
          <cell r="A19208">
            <v>0.59434289872409596</v>
          </cell>
          <cell r="B19208">
            <v>0.12512607732872799</v>
          </cell>
          <cell r="C19208">
            <v>-0.41420945024383998</v>
          </cell>
          <cell r="D19208">
            <v>-0.40745242343711902</v>
          </cell>
        </row>
        <row r="19209">
          <cell r="A19209">
            <v>0.594454834960781</v>
          </cell>
          <cell r="B19209">
            <v>-2.27769907977214E-2</v>
          </cell>
          <cell r="C19209">
            <v>-0.525947131701897</v>
          </cell>
          <cell r="D19209">
            <v>0.27611116267365299</v>
          </cell>
        </row>
        <row r="19210">
          <cell r="A19210">
            <v>0.59446964599812002</v>
          </cell>
          <cell r="B19210">
            <v>6.7007447306704798E-2</v>
          </cell>
          <cell r="C19210">
            <v>-8.3063463723023506E-2</v>
          </cell>
          <cell r="D19210">
            <v>0.58481161326781395</v>
          </cell>
        </row>
        <row r="19211">
          <cell r="A19211">
            <v>0.59457355573269</v>
          </cell>
          <cell r="B19211">
            <v>5.7043728635851998E-2</v>
          </cell>
          <cell r="C19211">
            <v>-0.54986748023792398</v>
          </cell>
          <cell r="D19211">
            <v>0.21888234368429499</v>
          </cell>
        </row>
        <row r="19212">
          <cell r="A19212">
            <v>0.59464181916369496</v>
          </cell>
          <cell r="B19212">
            <v>5.61671740881617E-2</v>
          </cell>
          <cell r="C19212">
            <v>-0.52798253732468003</v>
          </cell>
          <cell r="D19212">
            <v>-0.26772856017513502</v>
          </cell>
        </row>
        <row r="19213">
          <cell r="A19213">
            <v>0.59464197049427803</v>
          </cell>
          <cell r="B19213">
            <v>0.130646708526029</v>
          </cell>
          <cell r="C19213">
            <v>0.24527855940627399</v>
          </cell>
          <cell r="D19213">
            <v>0.525708035814762</v>
          </cell>
        </row>
        <row r="19214">
          <cell r="A19214">
            <v>0.59469541357049605</v>
          </cell>
          <cell r="B19214">
            <v>-2.2245661669453E-2</v>
          </cell>
          <cell r="C19214">
            <v>9.1544457630764797E-2</v>
          </cell>
          <cell r="D19214">
            <v>-0.58718598223711105</v>
          </cell>
        </row>
        <row r="19215">
          <cell r="A19215">
            <v>0.59475002425408496</v>
          </cell>
          <cell r="B19215">
            <v>5.5132901645502601E-2</v>
          </cell>
          <cell r="C19215">
            <v>-0.17148583675297099</v>
          </cell>
          <cell r="D19215">
            <v>-0.56681616270137902</v>
          </cell>
        </row>
        <row r="19216">
          <cell r="A19216">
            <v>0.59484280892198804</v>
          </cell>
          <cell r="B19216">
            <v>3.8056381749191098E-2</v>
          </cell>
          <cell r="C19216">
            <v>0.19282639998889101</v>
          </cell>
          <cell r="D19216">
            <v>-0.56143357452301001</v>
          </cell>
        </row>
        <row r="19217">
          <cell r="A19217">
            <v>0.59488178697798499</v>
          </cell>
          <cell r="B19217">
            <v>-0.15684513363817401</v>
          </cell>
          <cell r="C19217">
            <v>-0.30813526682127501</v>
          </cell>
          <cell r="D19217">
            <v>0.48408325923659601</v>
          </cell>
        </row>
        <row r="19218">
          <cell r="A19218">
            <v>0.595028778555723</v>
          </cell>
          <cell r="B19218">
            <v>0.123815437886671</v>
          </cell>
          <cell r="C19218">
            <v>-0.52240809053123805</v>
          </cell>
          <cell r="D19218">
            <v>-0.25655169381228798</v>
          </cell>
        </row>
        <row r="19219">
          <cell r="A19219">
            <v>0.59516655609463198</v>
          </cell>
          <cell r="B19219">
            <v>1.44742279002813E-2</v>
          </cell>
          <cell r="C19219">
            <v>0.215139981837529</v>
          </cell>
          <cell r="D19219">
            <v>-0.55473283158218001</v>
          </cell>
        </row>
        <row r="19220">
          <cell r="A19220">
            <v>0.59517792693038096</v>
          </cell>
          <cell r="B19220">
            <v>-0.48581698702229897</v>
          </cell>
          <cell r="C19220">
            <v>-0.16021804778328599</v>
          </cell>
          <cell r="D19220">
            <v>0.30421833769553502</v>
          </cell>
        </row>
        <row r="19221">
          <cell r="A19221">
            <v>0.59518097527757996</v>
          </cell>
          <cell r="B19221">
            <v>-0.35511595001693103</v>
          </cell>
          <cell r="C19221">
            <v>0.23487774703007799</v>
          </cell>
          <cell r="D19221">
            <v>0.41589121092663001</v>
          </cell>
        </row>
        <row r="19222">
          <cell r="A19222">
            <v>0.59522373779063098</v>
          </cell>
          <cell r="B19222">
            <v>-0.28181789739878899</v>
          </cell>
          <cell r="C19222">
            <v>4.0958040608354701E-2</v>
          </cell>
          <cell r="D19222">
            <v>-0.52267811284259902</v>
          </cell>
        </row>
        <row r="19223">
          <cell r="A19223">
            <v>0.59525991798569</v>
          </cell>
          <cell r="B19223">
            <v>0.41414719529865301</v>
          </cell>
          <cell r="C19223">
            <v>-0.29543723034434799</v>
          </cell>
          <cell r="D19223">
            <v>0.30908463810589198</v>
          </cell>
        </row>
        <row r="19224">
          <cell r="A19224">
            <v>0.59532770684985603</v>
          </cell>
          <cell r="B19224">
            <v>-0.178288905364896</v>
          </cell>
          <cell r="C19224">
            <v>-4.4036765426106503E-2</v>
          </cell>
          <cell r="D19224">
            <v>0.56629401202705698</v>
          </cell>
        </row>
        <row r="19225">
          <cell r="A19225">
            <v>0.59534027858506799</v>
          </cell>
          <cell r="B19225">
            <v>-0.29494135158516699</v>
          </cell>
          <cell r="C19225">
            <v>-3.20454573193912E-2</v>
          </cell>
          <cell r="D19225">
            <v>-0.51615185274883302</v>
          </cell>
        </row>
        <row r="19226">
          <cell r="A19226">
            <v>0.59534078960054704</v>
          </cell>
          <cell r="B19226">
            <v>-0.24332864486990999</v>
          </cell>
          <cell r="C19226">
            <v>-4.4945043981584699E-2</v>
          </cell>
          <cell r="D19226">
            <v>-0.54148108865358302</v>
          </cell>
        </row>
        <row r="19227">
          <cell r="A19227">
            <v>0.59534261896062302</v>
          </cell>
          <cell r="B19227">
            <v>7.7467944382610898E-2</v>
          </cell>
          <cell r="C19227">
            <v>0.55604610073555105</v>
          </cell>
          <cell r="D19227">
            <v>0.19810170468932201</v>
          </cell>
        </row>
        <row r="19228">
          <cell r="A19228">
            <v>0.595364978049718</v>
          </cell>
          <cell r="B19228">
            <v>1.5053777463593201E-3</v>
          </cell>
          <cell r="C19228">
            <v>3.5351515127543401E-3</v>
          </cell>
          <cell r="D19228">
            <v>0.59535257925851304</v>
          </cell>
        </row>
        <row r="19229">
          <cell r="A19229">
            <v>0.59540054579712498</v>
          </cell>
          <cell r="B19229">
            <v>0.15705316007143699</v>
          </cell>
          <cell r="C19229">
            <v>0.542649973420682</v>
          </cell>
          <cell r="D19229">
            <v>-0.18806148248278501</v>
          </cell>
        </row>
        <row r="19230">
          <cell r="A19230">
            <v>0.59546186339709595</v>
          </cell>
          <cell r="B19230">
            <v>0.16255084050101001</v>
          </cell>
          <cell r="C19230">
            <v>-0.52523349098008298</v>
          </cell>
          <cell r="D19230">
            <v>-0.22865221399678601</v>
          </cell>
        </row>
        <row r="19231">
          <cell r="A19231">
            <v>0.59546504532455602</v>
          </cell>
          <cell r="B19231">
            <v>0.249211748582607</v>
          </cell>
          <cell r="C19231">
            <v>2.1127927412370701E-2</v>
          </cell>
          <cell r="D19231">
            <v>0.54039405553265796</v>
          </cell>
        </row>
        <row r="19232">
          <cell r="A19232">
            <v>0.59546568696840696</v>
          </cell>
          <cell r="B19232">
            <v>0.43229248590008201</v>
          </cell>
          <cell r="C19232">
            <v>-0.324681877672023</v>
          </cell>
          <cell r="D19232">
            <v>0.24956816564308301</v>
          </cell>
        </row>
        <row r="19233">
          <cell r="A19233">
            <v>0.59553780656341704</v>
          </cell>
          <cell r="B19233">
            <v>-0.23115281911115801</v>
          </cell>
          <cell r="C19233">
            <v>0.54884444922593201</v>
          </cell>
          <cell r="D19233">
            <v>-1.85035596943649E-3</v>
          </cell>
        </row>
        <row r="19234">
          <cell r="A19234">
            <v>0.59558318701947999</v>
          </cell>
          <cell r="B19234">
            <v>-0.43710779106122699</v>
          </cell>
          <cell r="C19234">
            <v>0.271806899108406</v>
          </cell>
          <cell r="D19234">
            <v>0.299628305156454</v>
          </cell>
        </row>
        <row r="19235">
          <cell r="A19235">
            <v>0.59561492766966795</v>
          </cell>
          <cell r="B19235">
            <v>0.117349217733452</v>
          </cell>
          <cell r="C19235">
            <v>-9.9341432740612204E-2</v>
          </cell>
          <cell r="D19235">
            <v>-0.57542817353804698</v>
          </cell>
        </row>
        <row r="19236">
          <cell r="A19236">
            <v>0.59562235108035699</v>
          </cell>
          <cell r="B19236">
            <v>0.42561017168509302</v>
          </cell>
          <cell r="C19236">
            <v>0.298771185183902</v>
          </cell>
          <cell r="D19236">
            <v>0.29044404929088302</v>
          </cell>
        </row>
        <row r="19237">
          <cell r="A19237">
            <v>0.595678619898383</v>
          </cell>
          <cell r="B19237">
            <v>0.33603407427092802</v>
          </cell>
          <cell r="C19237">
            <v>0.41709412753543201</v>
          </cell>
          <cell r="D19237">
            <v>-0.26066570144224699</v>
          </cell>
        </row>
        <row r="19238">
          <cell r="A19238">
            <v>0.59569207865127405</v>
          </cell>
          <cell r="B19238">
            <v>-0.48540432790938098</v>
          </cell>
          <cell r="C19238">
            <v>-0.34433286818021203</v>
          </cell>
          <cell r="D19238">
            <v>-2.5817957035885599E-2</v>
          </cell>
        </row>
        <row r="19239">
          <cell r="A19239">
            <v>0.59581208253208295</v>
          </cell>
          <cell r="B19239">
            <v>-0.35020029037165101</v>
          </cell>
          <cell r="C19239">
            <v>-0.163117656012436</v>
          </cell>
          <cell r="D19239">
            <v>-0.45359059140577201</v>
          </cell>
        </row>
        <row r="19240">
          <cell r="A19240">
            <v>0.59581847816516798</v>
          </cell>
          <cell r="B19240">
            <v>6.07864927512657E-2</v>
          </cell>
          <cell r="C19240">
            <v>-0.21879303520863</v>
          </cell>
          <cell r="D19240">
            <v>0.55084868064310699</v>
          </cell>
        </row>
        <row r="19241">
          <cell r="A19241">
            <v>0.59587492498397598</v>
          </cell>
          <cell r="B19241">
            <v>0.40252452865504701</v>
          </cell>
          <cell r="C19241">
            <v>-0.35894552927069201</v>
          </cell>
          <cell r="D19241">
            <v>0.25337528899297801</v>
          </cell>
        </row>
        <row r="19242">
          <cell r="A19242">
            <v>0.59589609976279601</v>
          </cell>
          <cell r="B19242">
            <v>-9.7152066982857093E-3</v>
          </cell>
          <cell r="C19242">
            <v>-0.57426026623098103</v>
          </cell>
          <cell r="D19242">
            <v>0.15881726322930301</v>
          </cell>
        </row>
        <row r="19243">
          <cell r="A19243">
            <v>0.59591728201010097</v>
          </cell>
          <cell r="B19243">
            <v>-9.7183449024359197E-3</v>
          </cell>
          <cell r="C19243">
            <v>0.32947357203218802</v>
          </cell>
          <cell r="D19243">
            <v>-0.49645757734474499</v>
          </cell>
        </row>
        <row r="19244">
          <cell r="A19244">
            <v>0.59593345578130397</v>
          </cell>
          <cell r="B19244">
            <v>0.13441419733938501</v>
          </cell>
          <cell r="C19244">
            <v>0.14691320410431299</v>
          </cell>
          <cell r="D19244">
            <v>0.56168142014211297</v>
          </cell>
        </row>
        <row r="19245">
          <cell r="A19245">
            <v>0.59601204464040003</v>
          </cell>
          <cell r="B19245">
            <v>0.59449987082224398</v>
          </cell>
          <cell r="C19245">
            <v>2.9402734593150699E-2</v>
          </cell>
          <cell r="D19245">
            <v>3.0589870009708399E-2</v>
          </cell>
        </row>
        <row r="19246">
          <cell r="A19246">
            <v>0.59602428338544999</v>
          </cell>
          <cell r="B19246">
            <v>-0.10975221366998</v>
          </cell>
          <cell r="C19246">
            <v>-0.37360305126201598</v>
          </cell>
          <cell r="D19246">
            <v>-0.45124290361997899</v>
          </cell>
        </row>
        <row r="19247">
          <cell r="A19247">
            <v>0.59606171624707105</v>
          </cell>
          <cell r="B19247">
            <v>-0.16009634210068799</v>
          </cell>
          <cell r="C19247">
            <v>-5.0458351744523101E-2</v>
          </cell>
          <cell r="D19247">
            <v>0.57193765880610503</v>
          </cell>
        </row>
        <row r="19248">
          <cell r="A19248">
            <v>0.59620627319064101</v>
          </cell>
          <cell r="B19248">
            <v>-0.164626302596838</v>
          </cell>
          <cell r="C19248">
            <v>6.9692540759885901E-2</v>
          </cell>
          <cell r="D19248">
            <v>0.56877328563110296</v>
          </cell>
        </row>
        <row r="19249">
          <cell r="A19249">
            <v>0.59634359691815997</v>
          </cell>
          <cell r="B19249">
            <v>-0.160805174971411</v>
          </cell>
          <cell r="C19249">
            <v>0.53729372616219795</v>
          </cell>
          <cell r="D19249">
            <v>0.202689005904228</v>
          </cell>
        </row>
        <row r="19250">
          <cell r="A19250">
            <v>0.59636546001178803</v>
          </cell>
          <cell r="B19250">
            <v>-0.23659336331664299</v>
          </cell>
          <cell r="C19250">
            <v>-0.49577426121451101</v>
          </cell>
          <cell r="D19250">
            <v>0.232127603371069</v>
          </cell>
        </row>
        <row r="19251">
          <cell r="A19251">
            <v>0.59644557409005405</v>
          </cell>
          <cell r="B19251">
            <v>0.28455724073488597</v>
          </cell>
          <cell r="C19251">
            <v>-0.33197943365677401</v>
          </cell>
          <cell r="D19251">
            <v>0.405665077651368</v>
          </cell>
        </row>
        <row r="19252">
          <cell r="A19252">
            <v>0.59646132606663105</v>
          </cell>
          <cell r="B19252">
            <v>-0.17428540619806199</v>
          </cell>
          <cell r="C19252">
            <v>0.53954266954475005</v>
          </cell>
          <cell r="D19252">
            <v>0.18516052068425601</v>
          </cell>
        </row>
        <row r="19253">
          <cell r="A19253">
            <v>0.59658412107846504</v>
          </cell>
          <cell r="B19253">
            <v>-0.36817829269884</v>
          </cell>
          <cell r="C19253">
            <v>0.46839927467461501</v>
          </cell>
          <cell r="D19253">
            <v>-3.09754385380791E-2</v>
          </cell>
        </row>
        <row r="19254">
          <cell r="A19254">
            <v>0.59661527252388202</v>
          </cell>
          <cell r="B19254">
            <v>0.419923447131551</v>
          </cell>
          <cell r="C19254">
            <v>0.109334466016098</v>
          </cell>
          <cell r="D19254">
            <v>0.409463132038621</v>
          </cell>
        </row>
        <row r="19255">
          <cell r="A19255">
            <v>0.59682069709289298</v>
          </cell>
          <cell r="B19255">
            <v>-0.34062133703686298</v>
          </cell>
          <cell r="C19255">
            <v>-6.2532426870892999E-2</v>
          </cell>
          <cell r="D19255">
            <v>0.48606763400097303</v>
          </cell>
        </row>
        <row r="19256">
          <cell r="A19256">
            <v>0.59684329248638102</v>
          </cell>
          <cell r="B19256">
            <v>0.41185447077920101</v>
          </cell>
          <cell r="C19256">
            <v>0.431525503308339</v>
          </cell>
          <cell r="D19256">
            <v>-1.9584449945099499E-2</v>
          </cell>
        </row>
        <row r="19257">
          <cell r="A19257">
            <v>0.59715350627795205</v>
          </cell>
          <cell r="B19257">
            <v>-0.49556281672887997</v>
          </cell>
          <cell r="C19257">
            <v>-0.26140203421841501</v>
          </cell>
          <cell r="D19257">
            <v>0.20658843443490599</v>
          </cell>
        </row>
        <row r="19258">
          <cell r="A19258">
            <v>0.59720741570246105</v>
          </cell>
          <cell r="B19258">
            <v>3.5776255419115902E-2</v>
          </cell>
          <cell r="C19258">
            <v>0.59466390084879295</v>
          </cell>
          <cell r="D19258">
            <v>4.1852143857809901E-2</v>
          </cell>
        </row>
        <row r="19259">
          <cell r="A19259">
            <v>0.59721662047060897</v>
          </cell>
          <cell r="B19259">
            <v>-7.9324512699561894E-2</v>
          </cell>
          <cell r="C19259">
            <v>2.05320513215577E-2</v>
          </cell>
          <cell r="D19259">
            <v>0.59156888721419498</v>
          </cell>
        </row>
        <row r="19260">
          <cell r="A19260">
            <v>0.59722321019873004</v>
          </cell>
          <cell r="B19260">
            <v>0.10386670060992</v>
          </cell>
          <cell r="C19260">
            <v>0.41154332068296201</v>
          </cell>
          <cell r="D19260">
            <v>0.42014207895154498</v>
          </cell>
        </row>
        <row r="19261">
          <cell r="A19261">
            <v>0.59724568373914</v>
          </cell>
          <cell r="B19261">
            <v>-0.324752637228027</v>
          </cell>
          <cell r="C19261">
            <v>0.135666103039039</v>
          </cell>
          <cell r="D19261">
            <v>0.48252755345645798</v>
          </cell>
        </row>
        <row r="19262">
          <cell r="A19262">
            <v>0.597291053487785</v>
          </cell>
          <cell r="B19262">
            <v>0.34827613064225499</v>
          </cell>
          <cell r="C19262">
            <v>0.23065810410307799</v>
          </cell>
          <cell r="D19262">
            <v>-0.42691589149735398</v>
          </cell>
        </row>
        <row r="19263">
          <cell r="A19263">
            <v>0.59733214665900802</v>
          </cell>
          <cell r="B19263">
            <v>0.143123596018497</v>
          </cell>
          <cell r="C19263">
            <v>-0.35697988906768902</v>
          </cell>
          <cell r="D19263">
            <v>0.45704123281845499</v>
          </cell>
        </row>
        <row r="19264">
          <cell r="A19264">
            <v>0.59733799081436301</v>
          </cell>
          <cell r="B19264">
            <v>0.231570300760957</v>
          </cell>
          <cell r="C19264">
            <v>-0.47814372577351699</v>
          </cell>
          <cell r="D19264">
            <v>-0.27306857852751798</v>
          </cell>
        </row>
        <row r="19265">
          <cell r="A19265">
            <v>0.59740653514443698</v>
          </cell>
          <cell r="B19265">
            <v>0.222076023546388</v>
          </cell>
          <cell r="C19265">
            <v>0.17042313101291501</v>
          </cell>
          <cell r="D19265">
            <v>0.52776203388919596</v>
          </cell>
        </row>
        <row r="19266">
          <cell r="A19266">
            <v>0.59742454336217699</v>
          </cell>
          <cell r="B19266">
            <v>0.113231235536288</v>
          </cell>
          <cell r="C19266">
            <v>0.43084182859409598</v>
          </cell>
          <cell r="D19266">
            <v>-0.398083020291154</v>
          </cell>
        </row>
        <row r="19267">
          <cell r="A19267">
            <v>0.59744946696905099</v>
          </cell>
          <cell r="B19267">
            <v>-0.47105655591173301</v>
          </cell>
          <cell r="C19267">
            <v>-0.27114274061779498</v>
          </cell>
          <cell r="D19267">
            <v>-0.24805886584528999</v>
          </cell>
        </row>
        <row r="19268">
          <cell r="A19268">
            <v>0.59750737928395203</v>
          </cell>
          <cell r="B19268">
            <v>4.1074217505081098E-2</v>
          </cell>
          <cell r="C19268">
            <v>0.58531824572977897</v>
          </cell>
          <cell r="D19268">
            <v>-0.112829642252985</v>
          </cell>
        </row>
        <row r="19269">
          <cell r="A19269">
            <v>0.59756810001041005</v>
          </cell>
          <cell r="B19269">
            <v>-0.22959894108387399</v>
          </cell>
          <cell r="C19269">
            <v>-0.52880536821144297</v>
          </cell>
          <cell r="D19269">
            <v>0.157279505829513</v>
          </cell>
        </row>
        <row r="19270">
          <cell r="A19270">
            <v>0.59760089970896901</v>
          </cell>
          <cell r="B19270">
            <v>-0.39163558678573401</v>
          </cell>
          <cell r="C19270">
            <v>-0.35224421272956102</v>
          </cell>
          <cell r="D19270">
            <v>0.28226302821038202</v>
          </cell>
        </row>
        <row r="19271">
          <cell r="A19271">
            <v>0.59767514098115204</v>
          </cell>
          <cell r="B19271">
            <v>-0.14998578611499599</v>
          </cell>
          <cell r="C19271">
            <v>0.13336147554715</v>
          </cell>
          <cell r="D19271">
            <v>-0.56296940853850497</v>
          </cell>
        </row>
        <row r="19272">
          <cell r="A19272">
            <v>0.59768119884753501</v>
          </cell>
          <cell r="B19272">
            <v>0.26539912220094403</v>
          </cell>
          <cell r="C19272">
            <v>3.0145773618427699E-2</v>
          </cell>
          <cell r="D19272">
            <v>0.53467499822204301</v>
          </cell>
        </row>
        <row r="19273">
          <cell r="A19273">
            <v>0.597728195312068</v>
          </cell>
          <cell r="B19273">
            <v>0.316290217065268</v>
          </cell>
          <cell r="C19273">
            <v>0.50714150746724695</v>
          </cell>
          <cell r="D19273">
            <v>6.8545943480028699E-3</v>
          </cell>
        </row>
        <row r="19274">
          <cell r="A19274">
            <v>0.59773239013781498</v>
          </cell>
          <cell r="B19274">
            <v>-0.26045900374278103</v>
          </cell>
          <cell r="C19274">
            <v>-2.07154940515696E-2</v>
          </cell>
          <cell r="D19274">
            <v>0.53760207021121298</v>
          </cell>
        </row>
        <row r="19275">
          <cell r="A19275">
            <v>0.59779183123192103</v>
          </cell>
          <cell r="B19275">
            <v>0.28067655971447403</v>
          </cell>
          <cell r="C19275">
            <v>-0.51869057884857095</v>
          </cell>
          <cell r="D19275">
            <v>-9.7651552615384801E-2</v>
          </cell>
        </row>
        <row r="19276">
          <cell r="A19276">
            <v>0.59780077750592597</v>
          </cell>
          <cell r="B19276">
            <v>0.42411096460673298</v>
          </cell>
          <cell r="C19276">
            <v>0.30355333399779399</v>
          </cell>
          <cell r="D19276">
            <v>0.29214899059531302</v>
          </cell>
        </row>
        <row r="19277">
          <cell r="A19277">
            <v>0.59780188845690596</v>
          </cell>
          <cell r="B19277">
            <v>-3.4378629325406099E-2</v>
          </cell>
          <cell r="C19277">
            <v>-0.53349911844251596</v>
          </cell>
          <cell r="D19277">
            <v>0.26751429552345102</v>
          </cell>
        </row>
        <row r="19278">
          <cell r="A19278">
            <v>0.59781848552047301</v>
          </cell>
          <cell r="B19278">
            <v>-0.20480592287461999</v>
          </cell>
          <cell r="C19278">
            <v>0.138474913916176</v>
          </cell>
          <cell r="D19278">
            <v>0.54430338397016598</v>
          </cell>
        </row>
        <row r="19279">
          <cell r="A19279">
            <v>0.59782056284858198</v>
          </cell>
          <cell r="B19279">
            <v>-0.27236404815881199</v>
          </cell>
          <cell r="C19279">
            <v>0.29555525671889699</v>
          </cell>
          <cell r="D19279">
            <v>-0.442554336619772</v>
          </cell>
        </row>
        <row r="19280">
          <cell r="A19280">
            <v>0.59787289495887896</v>
          </cell>
          <cell r="B19280">
            <v>-0.146145116028782</v>
          </cell>
          <cell r="C19280">
            <v>-1.8079912409606599E-2</v>
          </cell>
          <cell r="D19280">
            <v>0.57945381209782798</v>
          </cell>
        </row>
        <row r="19281">
          <cell r="A19281">
            <v>0.59788478938026701</v>
          </cell>
          <cell r="B19281">
            <v>-2.9118644840499901E-2</v>
          </cell>
          <cell r="C19281">
            <v>0.262175465436981</v>
          </cell>
          <cell r="D19281">
            <v>0.53654669062239302</v>
          </cell>
        </row>
        <row r="19282">
          <cell r="A19282">
            <v>0.59788671925324599</v>
          </cell>
          <cell r="B19282">
            <v>-0.34359311008337501</v>
          </cell>
          <cell r="C19282">
            <v>-0.45023298419712399</v>
          </cell>
          <cell r="D19282">
            <v>0.19157913170174901</v>
          </cell>
        </row>
        <row r="19283">
          <cell r="A19283">
            <v>0.59796793452404295</v>
          </cell>
          <cell r="B19283">
            <v>0.317593131552737</v>
          </cell>
          <cell r="C19283">
            <v>0.42211844345201499</v>
          </cell>
          <cell r="D19283">
            <v>0.28020755380097201</v>
          </cell>
        </row>
        <row r="19284">
          <cell r="A19284">
            <v>0.59799594351167595</v>
          </cell>
          <cell r="B19284">
            <v>0.136120604998237</v>
          </cell>
          <cell r="C19284">
            <v>-0.18315041840199001</v>
          </cell>
          <cell r="D19284">
            <v>-0.55274429313246698</v>
          </cell>
        </row>
        <row r="19285">
          <cell r="A19285">
            <v>0.59806214307540095</v>
          </cell>
          <cell r="B19285">
            <v>0.36174872968726901</v>
          </cell>
          <cell r="C19285">
            <v>-0.17775951056875899</v>
          </cell>
          <cell r="D19285">
            <v>0.441834516478674</v>
          </cell>
        </row>
        <row r="19286">
          <cell r="A19286">
            <v>0.59811157668338999</v>
          </cell>
          <cell r="B19286">
            <v>-0.25170497876396503</v>
          </cell>
          <cell r="C19286">
            <v>0.50835270691783496</v>
          </cell>
          <cell r="D19286">
            <v>0.18963013261987799</v>
          </cell>
        </row>
        <row r="19287">
          <cell r="A19287">
            <v>0.59811914016720902</v>
          </cell>
          <cell r="B19287">
            <v>-0.153509425490822</v>
          </cell>
          <cell r="C19287">
            <v>0.34824411465949001</v>
          </cell>
          <cell r="D19287">
            <v>-0.46141889723424501</v>
          </cell>
        </row>
        <row r="19288">
          <cell r="A19288">
            <v>0.59814455993471305</v>
          </cell>
          <cell r="B19288">
            <v>0.27473017802391703</v>
          </cell>
          <cell r="C19288">
            <v>7.9642465794153405E-2</v>
          </cell>
          <cell r="D19288">
            <v>0.52531640132844304</v>
          </cell>
        </row>
        <row r="19289">
          <cell r="A19289">
            <v>0.59814589071149304</v>
          </cell>
          <cell r="B19289">
            <v>-0.36926832871906901</v>
          </cell>
          <cell r="C19289">
            <v>-0.21430628901320001</v>
          </cell>
          <cell r="D19289">
            <v>-0.41891791853471999</v>
          </cell>
        </row>
        <row r="19290">
          <cell r="A19290">
            <v>0.59815982432999504</v>
          </cell>
          <cell r="B19290">
            <v>0.120139925683531</v>
          </cell>
          <cell r="C19290">
            <v>-9.4938559419882301E-2</v>
          </cell>
          <cell r="D19290">
            <v>-0.57822853927709605</v>
          </cell>
        </row>
        <row r="19291">
          <cell r="A19291">
            <v>0.59816077379425503</v>
          </cell>
          <cell r="B19291">
            <v>0.467518589879174</v>
          </cell>
          <cell r="C19291">
            <v>0.18158385849804901</v>
          </cell>
          <cell r="D19291">
            <v>-0.32596009227586598</v>
          </cell>
        </row>
        <row r="19292">
          <cell r="A19292">
            <v>0.59816123032901602</v>
          </cell>
          <cell r="B19292">
            <v>-6.8912714233804906E-2</v>
          </cell>
          <cell r="C19292">
            <v>0.58784200155401101</v>
          </cell>
          <cell r="D19292">
            <v>8.6542917067929201E-2</v>
          </cell>
        </row>
        <row r="19293">
          <cell r="A19293">
            <v>0.59819345228134702</v>
          </cell>
          <cell r="B19293">
            <v>-6.7389584992213801E-3</v>
          </cell>
          <cell r="C19293">
            <v>0.59243630452066698</v>
          </cell>
          <cell r="D19293">
            <v>-8.2517985170010702E-2</v>
          </cell>
        </row>
        <row r="19294">
          <cell r="A19294">
            <v>0.59822101314290699</v>
          </cell>
          <cell r="B19294">
            <v>0.45938717252688299</v>
          </cell>
          <cell r="C19294">
            <v>0.109854166614164</v>
          </cell>
          <cell r="D19294">
            <v>-0.36710198632122698</v>
          </cell>
        </row>
        <row r="19295">
          <cell r="A19295">
            <v>0.59831013052089499</v>
          </cell>
          <cell r="B19295">
            <v>-0.408849221606226</v>
          </cell>
          <cell r="C19295">
            <v>-0.42843029984152198</v>
          </cell>
          <cell r="D19295">
            <v>-8.5233822239866003E-2</v>
          </cell>
        </row>
        <row r="19296">
          <cell r="A19296">
            <v>0.59832907727543905</v>
          </cell>
          <cell r="B19296">
            <v>-0.38077465307361402</v>
          </cell>
          <cell r="C19296">
            <v>0.45614867656335201</v>
          </cell>
          <cell r="D19296">
            <v>-7.0261889808413802E-2</v>
          </cell>
        </row>
        <row r="19297">
          <cell r="A19297">
            <v>0.59833261175115204</v>
          </cell>
          <cell r="B19297">
            <v>-0.122180136352127</v>
          </cell>
          <cell r="C19297">
            <v>-0.21752370227905399</v>
          </cell>
          <cell r="D19297">
            <v>0.54383579094497303</v>
          </cell>
        </row>
        <row r="19298">
          <cell r="A19298">
            <v>0.59834159439169898</v>
          </cell>
          <cell r="B19298">
            <v>-0.40683213654006101</v>
          </cell>
          <cell r="C19298">
            <v>-0.12654193482117701</v>
          </cell>
          <cell r="D19298">
            <v>0.42010405257407601</v>
          </cell>
        </row>
        <row r="19299">
          <cell r="A19299">
            <v>0.59835602400140397</v>
          </cell>
          <cell r="B19299">
            <v>-1.2134858416340599E-2</v>
          </cell>
          <cell r="C19299">
            <v>0.27489880791371402</v>
          </cell>
          <cell r="D19299">
            <v>0.531331649798506</v>
          </cell>
        </row>
        <row r="19300">
          <cell r="A19300">
            <v>0.59842487336803296</v>
          </cell>
          <cell r="B19300">
            <v>0.15088739233016801</v>
          </cell>
          <cell r="C19300">
            <v>0.41033835611960301</v>
          </cell>
          <cell r="D19300">
            <v>0.408616883398631</v>
          </cell>
        </row>
        <row r="19301">
          <cell r="A19301">
            <v>0.59845760640973</v>
          </cell>
          <cell r="B19301">
            <v>-0.31553676655034502</v>
          </cell>
          <cell r="C19301">
            <v>0.46388387917776902</v>
          </cell>
          <cell r="D19301">
            <v>-0.20832619197691299</v>
          </cell>
        </row>
        <row r="19302">
          <cell r="A19302">
            <v>0.59847368537462797</v>
          </cell>
          <cell r="B19302">
            <v>5.4651279005874298E-2</v>
          </cell>
          <cell r="C19302">
            <v>-0.13518312993325801</v>
          </cell>
          <cell r="D19302">
            <v>-0.580439067577604</v>
          </cell>
        </row>
        <row r="19303">
          <cell r="A19303">
            <v>0.59847564660767805</v>
          </cell>
          <cell r="B19303">
            <v>-0.51740520540182</v>
          </cell>
          <cell r="C19303">
            <v>7.3724128596263899E-2</v>
          </cell>
          <cell r="D19303">
            <v>-0.291598535435794</v>
          </cell>
        </row>
        <row r="19304">
          <cell r="A19304">
            <v>0.59849504209874305</v>
          </cell>
          <cell r="B19304">
            <v>-9.9702533052203696E-2</v>
          </cell>
          <cell r="C19304">
            <v>0.589921710780553</v>
          </cell>
          <cell r="D19304">
            <v>1.5751046615878499E-2</v>
          </cell>
        </row>
        <row r="19305">
          <cell r="A19305">
            <v>0.59853074900132797</v>
          </cell>
          <cell r="B19305">
            <v>-0.302967249717635</v>
          </cell>
          <cell r="C19305">
            <v>-0.42259393805666501</v>
          </cell>
          <cell r="D19305">
            <v>0.29641907262587203</v>
          </cell>
        </row>
        <row r="19306">
          <cell r="A19306">
            <v>0.59853511987893104</v>
          </cell>
          <cell r="B19306">
            <v>-0.23991896154825201</v>
          </cell>
          <cell r="C19306">
            <v>-1.19370133676539E-2</v>
          </cell>
          <cell r="D19306">
            <v>-0.54821591488204302</v>
          </cell>
        </row>
        <row r="19307">
          <cell r="A19307">
            <v>0.598572090927324</v>
          </cell>
          <cell r="B19307">
            <v>0.29908098109800502</v>
          </cell>
          <cell r="C19307">
            <v>-0.38841034018690801</v>
          </cell>
          <cell r="D19307">
            <v>-0.34347710610527399</v>
          </cell>
        </row>
        <row r="19308">
          <cell r="A19308">
            <v>0.59860016971792496</v>
          </cell>
          <cell r="B19308">
            <v>0.59116381404476104</v>
          </cell>
          <cell r="C19308">
            <v>-8.6433382734082395E-2</v>
          </cell>
          <cell r="D19308">
            <v>-3.7104965968502698E-2</v>
          </cell>
        </row>
        <row r="19309">
          <cell r="A19309">
            <v>0.59860866600036799</v>
          </cell>
          <cell r="B19309">
            <v>0.19228607478483201</v>
          </cell>
          <cell r="C19309">
            <v>-0.22613750745640401</v>
          </cell>
          <cell r="D19309">
            <v>-0.51982711373685297</v>
          </cell>
        </row>
        <row r="19310">
          <cell r="A19310">
            <v>0.59866890586105503</v>
          </cell>
          <cell r="B19310">
            <v>0.23374616276004101</v>
          </cell>
          <cell r="C19310">
            <v>-0.53945354637057397</v>
          </cell>
          <cell r="D19310">
            <v>0.112947162638285</v>
          </cell>
        </row>
        <row r="19311">
          <cell r="A19311">
            <v>0.59872622626264305</v>
          </cell>
          <cell r="B19311">
            <v>0.16412120517488199</v>
          </cell>
          <cell r="C19311">
            <v>-0.19552676497983501</v>
          </cell>
          <cell r="D19311">
            <v>0.54157788747618796</v>
          </cell>
        </row>
        <row r="19312">
          <cell r="A19312">
            <v>0.59877732182439503</v>
          </cell>
          <cell r="B19312">
            <v>5.85507056620879E-2</v>
          </cell>
          <cell r="C19312">
            <v>0.37333830621210801</v>
          </cell>
          <cell r="D19312">
            <v>0.464461629321886</v>
          </cell>
        </row>
        <row r="19313">
          <cell r="A19313">
            <v>0.59879759344608996</v>
          </cell>
          <cell r="B19313">
            <v>-0.47602277818427802</v>
          </cell>
          <cell r="C19313">
            <v>0.344066606984886</v>
          </cell>
          <cell r="D19313">
            <v>-0.116529148818903</v>
          </cell>
        </row>
        <row r="19314">
          <cell r="A19314">
            <v>0.59884138664277298</v>
          </cell>
          <cell r="B19314">
            <v>1.3709742217903199E-2</v>
          </cell>
          <cell r="C19314">
            <v>0.344311220366318</v>
          </cell>
          <cell r="D19314">
            <v>-0.48976814193495</v>
          </cell>
        </row>
        <row r="19315">
          <cell r="A19315">
            <v>0.59884464632493795</v>
          </cell>
          <cell r="B19315">
            <v>-7.8804097142856702E-2</v>
          </cell>
          <cell r="C19315">
            <v>0.55042599342476695</v>
          </cell>
          <cell r="D19315">
            <v>-0.22234219228004701</v>
          </cell>
        </row>
        <row r="19316">
          <cell r="A19316">
            <v>0.59890939907774199</v>
          </cell>
          <cell r="B19316">
            <v>-0.18754127655685901</v>
          </cell>
          <cell r="C19316">
            <v>7.2845845956631197E-2</v>
          </cell>
          <cell r="D19316">
            <v>-0.56410479577641304</v>
          </cell>
        </row>
        <row r="19317">
          <cell r="A19317">
            <v>0.59898776765792405</v>
          </cell>
          <cell r="B19317">
            <v>0.51170044619307697</v>
          </cell>
          <cell r="C19317">
            <v>0.16183613448782899</v>
          </cell>
          <cell r="D19317">
            <v>0.26600388106880402</v>
          </cell>
        </row>
        <row r="19318">
          <cell r="A19318">
            <v>0.59899174872342198</v>
          </cell>
          <cell r="B19318">
            <v>0.58632714051813195</v>
          </cell>
          <cell r="C19318">
            <v>-9.9345101144235295E-2</v>
          </cell>
          <cell r="D19318">
            <v>7.1708787531339996E-2</v>
          </cell>
        </row>
        <row r="19319">
          <cell r="A19319">
            <v>0.59900866021269505</v>
          </cell>
          <cell r="B19319">
            <v>0.18424881302672699</v>
          </cell>
          <cell r="C19319">
            <v>-0.265307101382525</v>
          </cell>
          <cell r="D19319">
            <v>-0.50445603561068797</v>
          </cell>
        </row>
        <row r="19320">
          <cell r="A19320">
            <v>0.59912933856279404</v>
          </cell>
          <cell r="B19320">
            <v>0.44451001360747699</v>
          </cell>
          <cell r="C19320">
            <v>0.39447957290938002</v>
          </cell>
          <cell r="D19320">
            <v>-7.5846415120322197E-2</v>
          </cell>
        </row>
        <row r="19321">
          <cell r="A19321">
            <v>0.59927610220126404</v>
          </cell>
          <cell r="B19321">
            <v>0.38862174686572398</v>
          </cell>
          <cell r="C19321">
            <v>0.41087857806113798</v>
          </cell>
          <cell r="D19321">
            <v>0.19820135878199799</v>
          </cell>
        </row>
        <row r="19322">
          <cell r="A19322">
            <v>0.59928446202597396</v>
          </cell>
          <cell r="B19322">
            <v>0.28340677795663799</v>
          </cell>
          <cell r="C19322">
            <v>0.475457473924774</v>
          </cell>
          <cell r="D19322">
            <v>-0.229701230129643</v>
          </cell>
        </row>
        <row r="19323">
          <cell r="A19323">
            <v>0.599324973346129</v>
          </cell>
          <cell r="B19323">
            <v>0.50811079000008397</v>
          </cell>
          <cell r="C19323">
            <v>-2.3077051041709398E-3</v>
          </cell>
          <cell r="D19323">
            <v>-0.317818380933169</v>
          </cell>
        </row>
        <row r="19324">
          <cell r="A19324">
            <v>0.599403000932348</v>
          </cell>
          <cell r="B19324">
            <v>0.51277920654019704</v>
          </cell>
          <cell r="C19324">
            <v>-0.28975363057289799</v>
          </cell>
          <cell r="D19324">
            <v>0.111284663977275</v>
          </cell>
        </row>
        <row r="19325">
          <cell r="A19325">
            <v>0.59954681560511902</v>
          </cell>
          <cell r="B19325">
            <v>-0.248137828785256</v>
          </cell>
          <cell r="C19325">
            <v>0.22840563561831501</v>
          </cell>
          <cell r="D19325">
            <v>0.495696346209825</v>
          </cell>
        </row>
        <row r="19326">
          <cell r="A19326">
            <v>0.59958263551326896</v>
          </cell>
          <cell r="B19326">
            <v>0.473685155809627</v>
          </cell>
          <cell r="C19326">
            <v>-6.3953196593061007E-2</v>
          </cell>
          <cell r="D19326">
            <v>0.36198300874512901</v>
          </cell>
        </row>
        <row r="19327">
          <cell r="A19327">
            <v>0.59969321361331596</v>
          </cell>
          <cell r="B19327">
            <v>-0.24163009436315999</v>
          </cell>
          <cell r="C19327">
            <v>-0.54564627528919896</v>
          </cell>
          <cell r="D19327">
            <v>-5.9304217513935498E-2</v>
          </cell>
        </row>
        <row r="19328">
          <cell r="A19328">
            <v>0.59980015102762496</v>
          </cell>
          <cell r="B19328">
            <v>-0.200248426313411</v>
          </cell>
          <cell r="C19328">
            <v>-0.48534532031336702</v>
          </cell>
          <cell r="D19328">
            <v>-0.290001222379629</v>
          </cell>
        </row>
        <row r="19329">
          <cell r="A19329">
            <v>0.59985175567029603</v>
          </cell>
          <cell r="B19329">
            <v>-0.23067029562677799</v>
          </cell>
          <cell r="C19329">
            <v>0.21676464256428499</v>
          </cell>
          <cell r="D19329">
            <v>-0.50953550733012598</v>
          </cell>
        </row>
        <row r="19330">
          <cell r="A19330">
            <v>0.59986338893206603</v>
          </cell>
          <cell r="B19330">
            <v>0.40866831368557999</v>
          </cell>
          <cell r="C19330">
            <v>-0.20067099813963099</v>
          </cell>
          <cell r="D19330">
            <v>0.39058602800931203</v>
          </cell>
        </row>
        <row r="19331">
          <cell r="A19331">
            <v>0.59986872348339704</v>
          </cell>
          <cell r="B19331">
            <v>-0.34448368310562499</v>
          </cell>
          <cell r="C19331">
            <v>-0.33581094868866401</v>
          </cell>
          <cell r="D19331">
            <v>0.358335714419318</v>
          </cell>
        </row>
        <row r="19332">
          <cell r="A19332">
            <v>0.59987299166817998</v>
          </cell>
          <cell r="B19332">
            <v>-0.39002371302392802</v>
          </cell>
          <cell r="C19332">
            <v>-0.40220175976768402</v>
          </cell>
          <cell r="D19332">
            <v>-0.214389491001167</v>
          </cell>
        </row>
        <row r="19333">
          <cell r="A19333">
            <v>0.59996100553829501</v>
          </cell>
          <cell r="B19333">
            <v>-0.50298510795289897</v>
          </cell>
          <cell r="C19333">
            <v>0.14224940615790499</v>
          </cell>
          <cell r="D19333">
            <v>-0.294489890814364</v>
          </cell>
        </row>
        <row r="19334">
          <cell r="A19334">
            <v>0.599982859423702</v>
          </cell>
          <cell r="B19334">
            <v>-0.36566305622192002</v>
          </cell>
          <cell r="C19334">
            <v>-0.46828739313797701</v>
          </cell>
          <cell r="D19334">
            <v>-8.3527710041187794E-2</v>
          </cell>
        </row>
        <row r="19335">
          <cell r="A19335">
            <v>0.60003314417217202</v>
          </cell>
          <cell r="B19335">
            <v>-2.6150075673976401E-2</v>
          </cell>
          <cell r="C19335">
            <v>-0.17196125761443801</v>
          </cell>
          <cell r="D19335">
            <v>0.57426933883592401</v>
          </cell>
        </row>
        <row r="19336">
          <cell r="A19336">
            <v>0.60010899253471695</v>
          </cell>
          <cell r="B19336">
            <v>-0.355947679362495</v>
          </cell>
          <cell r="C19336">
            <v>0.101659647960525</v>
          </cell>
          <cell r="D19336">
            <v>0.47233184145686202</v>
          </cell>
        </row>
        <row r="19337">
          <cell r="A19337">
            <v>0.60012350502877398</v>
          </cell>
          <cell r="B19337">
            <v>0.109995115909339</v>
          </cell>
          <cell r="C19337">
            <v>-0.19944942740003099</v>
          </cell>
          <cell r="D19337">
            <v>0.55521997593198302</v>
          </cell>
        </row>
        <row r="19338">
          <cell r="A19338">
            <v>0.60019684860673905</v>
          </cell>
          <cell r="B19338">
            <v>-0.125782156902944</v>
          </cell>
          <cell r="C19338">
            <v>0.21484889194085299</v>
          </cell>
          <cell r="D19338">
            <v>-0.546127329213702</v>
          </cell>
        </row>
        <row r="19339">
          <cell r="A19339">
            <v>0.60020522030143497</v>
          </cell>
          <cell r="B19339">
            <v>-4.9272186240781397E-2</v>
          </cell>
          <cell r="C19339">
            <v>-0.32668648024112001</v>
          </cell>
          <cell r="D19339">
            <v>-0.50109330644882499</v>
          </cell>
        </row>
        <row r="19340">
          <cell r="A19340">
            <v>0.60032840031050305</v>
          </cell>
          <cell r="B19340">
            <v>-8.7753609692422102E-2</v>
          </cell>
          <cell r="C19340">
            <v>-0.58715568483691905</v>
          </cell>
          <cell r="D19340">
            <v>-8.9116182419392204E-2</v>
          </cell>
        </row>
        <row r="19341">
          <cell r="A19341">
            <v>0.60035284631404995</v>
          </cell>
          <cell r="B19341">
            <v>-8.8107032104518507E-2</v>
          </cell>
          <cell r="C19341">
            <v>-0.38135089677662098</v>
          </cell>
          <cell r="D19341">
            <v>0.455227618339202</v>
          </cell>
        </row>
        <row r="19342">
          <cell r="A19342">
            <v>0.60038001146672504</v>
          </cell>
          <cell r="B19342">
            <v>0.309666189421402</v>
          </cell>
          <cell r="C19342">
            <v>-0.38062207861911301</v>
          </cell>
          <cell r="D19342">
            <v>-0.34596219817442297</v>
          </cell>
        </row>
        <row r="19343">
          <cell r="A19343">
            <v>0.60041534854283096</v>
          </cell>
          <cell r="B19343">
            <v>5.9073583704214297E-2</v>
          </cell>
          <cell r="C19343">
            <v>-2.7267857608328699E-2</v>
          </cell>
          <cell r="D19343">
            <v>0.59687969174332201</v>
          </cell>
        </row>
        <row r="19344">
          <cell r="A19344">
            <v>0.60043738202003005</v>
          </cell>
          <cell r="B19344">
            <v>-0.59491761135414201</v>
          </cell>
          <cell r="C19344">
            <v>4.1114689015980498E-2</v>
          </cell>
          <cell r="D19344">
            <v>-7.0054748410576406E-2</v>
          </cell>
        </row>
        <row r="19345">
          <cell r="A19345">
            <v>0.600560940541359</v>
          </cell>
          <cell r="B19345">
            <v>0.38076345290528901</v>
          </cell>
          <cell r="C19345">
            <v>0.32085514432766499</v>
          </cell>
          <cell r="D19345">
            <v>0.33577464554971398</v>
          </cell>
        </row>
        <row r="19346">
          <cell r="A19346">
            <v>0.60056482396311395</v>
          </cell>
          <cell r="B19346">
            <v>0.13931095657199499</v>
          </cell>
          <cell r="C19346">
            <v>-0.422936470483253</v>
          </cell>
          <cell r="D19346">
            <v>0.40298301092727301</v>
          </cell>
        </row>
        <row r="19347">
          <cell r="A19347">
            <v>0.60066968727713499</v>
          </cell>
          <cell r="B19347">
            <v>0.10396735893692401</v>
          </cell>
          <cell r="C19347">
            <v>0.49873358887087199</v>
          </cell>
          <cell r="D19347">
            <v>-0.31821324425811098</v>
          </cell>
        </row>
        <row r="19348">
          <cell r="A19348">
            <v>0.600678513015932</v>
          </cell>
          <cell r="B19348">
            <v>6.790854334799E-2</v>
          </cell>
          <cell r="C19348">
            <v>-0.431718070510412</v>
          </cell>
          <cell r="D19348">
            <v>0.412095393488149</v>
          </cell>
        </row>
        <row r="19349">
          <cell r="A19349">
            <v>0.60083640447950604</v>
          </cell>
          <cell r="B19349">
            <v>-0.44266705455878602</v>
          </cell>
          <cell r="C19349">
            <v>0.26483563628664403</v>
          </cell>
          <cell r="D19349">
            <v>-0.30807847946384997</v>
          </cell>
        </row>
        <row r="19350">
          <cell r="A19350">
            <v>0.60086102706889599</v>
          </cell>
          <cell r="B19350">
            <v>0.317288603810921</v>
          </cell>
          <cell r="C19350">
            <v>0.46993311246242703</v>
          </cell>
          <cell r="D19350">
            <v>0.198808414191605</v>
          </cell>
        </row>
        <row r="19351">
          <cell r="A19351">
            <v>0.60092608330786401</v>
          </cell>
          <cell r="B19351">
            <v>0.58212300076075796</v>
          </cell>
          <cell r="C19351">
            <v>-0.14582905958991399</v>
          </cell>
          <cell r="D19351">
            <v>-3.1286657925403701E-2</v>
          </cell>
        </row>
        <row r="19352">
          <cell r="A19352">
            <v>0.60095923926286698</v>
          </cell>
          <cell r="B19352">
            <v>-0.458674150280524</v>
          </cell>
          <cell r="C19352">
            <v>0.35904731687189601</v>
          </cell>
          <cell r="D19352">
            <v>0.147834554035703</v>
          </cell>
        </row>
        <row r="19353">
          <cell r="A19353">
            <v>0.60106946626396796</v>
          </cell>
          <cell r="B19353">
            <v>-0.58454949477681295</v>
          </cell>
          <cell r="C19353">
            <v>0.103911808213797</v>
          </cell>
          <cell r="D19353">
            <v>9.3748213555048504E-2</v>
          </cell>
        </row>
        <row r="19354">
          <cell r="A19354">
            <v>0.60107143004692098</v>
          </cell>
          <cell r="B19354">
            <v>-0.57156414173602099</v>
          </cell>
          <cell r="C19354">
            <v>0.11936244526821201</v>
          </cell>
          <cell r="D19354">
            <v>0.142667103986203</v>
          </cell>
        </row>
        <row r="19355">
          <cell r="A19355">
            <v>0.60112274345227401</v>
          </cell>
          <cell r="B19355">
            <v>-0.27910219351562798</v>
          </cell>
          <cell r="C19355">
            <v>0.52394752734074801</v>
          </cell>
          <cell r="D19355">
            <v>-9.4496067981002005E-2</v>
          </cell>
        </row>
        <row r="19356">
          <cell r="A19356">
            <v>0.60123086591811403</v>
          </cell>
          <cell r="B19356">
            <v>-3.5877305913842403E-2</v>
          </cell>
          <cell r="C19356">
            <v>-0.15006597834701399</v>
          </cell>
          <cell r="D19356">
            <v>-0.58109515158514602</v>
          </cell>
        </row>
        <row r="19357">
          <cell r="A19357">
            <v>0.60125492715014905</v>
          </cell>
          <cell r="B19357">
            <v>-6.7779142067711406E-2</v>
          </cell>
          <cell r="C19357">
            <v>-0.181919490817783</v>
          </cell>
          <cell r="D19357">
            <v>-0.56905076591064796</v>
          </cell>
        </row>
        <row r="19358">
          <cell r="A19358">
            <v>0.60130396109222095</v>
          </cell>
          <cell r="B19358">
            <v>5.3033525473866402E-2</v>
          </cell>
          <cell r="C19358">
            <v>-0.56321168627443696</v>
          </cell>
          <cell r="D19358">
            <v>0.203829574019359</v>
          </cell>
        </row>
        <row r="19359">
          <cell r="A19359">
            <v>0.60133087484936998</v>
          </cell>
          <cell r="B19359">
            <v>-0.31616481867617402</v>
          </cell>
          <cell r="C19359">
            <v>-0.50842621789860198</v>
          </cell>
          <cell r="D19359">
            <v>-5.60482776889204E-2</v>
          </cell>
        </row>
        <row r="19360">
          <cell r="A19360">
            <v>0.60133682572616498</v>
          </cell>
          <cell r="B19360">
            <v>-6.0865543313692198E-2</v>
          </cell>
          <cell r="C19360">
            <v>0.54670423743751295</v>
          </cell>
          <cell r="D19360">
            <v>0.24293176074654599</v>
          </cell>
        </row>
        <row r="19361">
          <cell r="A19361">
            <v>0.60136028273281295</v>
          </cell>
          <cell r="B19361">
            <v>-0.137876117336305</v>
          </cell>
          <cell r="C19361">
            <v>-0.453311739549069</v>
          </cell>
          <cell r="D19361">
            <v>-0.37031450512199998</v>
          </cell>
        </row>
        <row r="19362">
          <cell r="A19362">
            <v>0.60136515536134005</v>
          </cell>
          <cell r="B19362">
            <v>-0.27616401407590602</v>
          </cell>
          <cell r="C19362">
            <v>-0.24974460647626101</v>
          </cell>
          <cell r="D19362">
            <v>0.47222994287557502</v>
          </cell>
        </row>
        <row r="19363">
          <cell r="A19363">
            <v>0.60137215560397195</v>
          </cell>
          <cell r="B19363">
            <v>-0.52486677401370097</v>
          </cell>
          <cell r="C19363">
            <v>0.13677058572584799</v>
          </cell>
          <cell r="D19363">
            <v>0.25972513538821701</v>
          </cell>
        </row>
        <row r="19364">
          <cell r="A19364">
            <v>0.601376327261546</v>
          </cell>
          <cell r="B19364">
            <v>-0.337286330495639</v>
          </cell>
          <cell r="C19364">
            <v>-9.3921968198499198E-2</v>
          </cell>
          <cell r="D19364">
            <v>0.48894793397773201</v>
          </cell>
        </row>
        <row r="19365">
          <cell r="A19365">
            <v>0.60139322581100296</v>
          </cell>
          <cell r="B19365">
            <v>0.30274622862593598</v>
          </cell>
          <cell r="C19365">
            <v>-0.51151286039888</v>
          </cell>
          <cell r="D19365">
            <v>9.1504790861971497E-2</v>
          </cell>
        </row>
        <row r="19366">
          <cell r="A19366">
            <v>0.60142469876111104</v>
          </cell>
          <cell r="B19366">
            <v>-0.58000085281722003</v>
          </cell>
          <cell r="C19366">
            <v>-0.14960513370144199</v>
          </cell>
          <cell r="D19366">
            <v>5.4120079280845702E-2</v>
          </cell>
        </row>
        <row r="19367">
          <cell r="A19367">
            <v>0.60144677041287098</v>
          </cell>
          <cell r="B19367">
            <v>-3.9668190618409399E-2</v>
          </cell>
          <cell r="C19367">
            <v>0.175616053238452</v>
          </cell>
          <cell r="D19367">
            <v>-0.57386727920145797</v>
          </cell>
        </row>
        <row r="19368">
          <cell r="A19368">
            <v>0.60148875724826001</v>
          </cell>
          <cell r="B19368">
            <v>9.6597197583771902E-2</v>
          </cell>
          <cell r="C19368">
            <v>-0.56287114796124804</v>
          </cell>
          <cell r="D19368">
            <v>0.188769111106144</v>
          </cell>
        </row>
        <row r="19369">
          <cell r="A19369">
            <v>0.60163175851635997</v>
          </cell>
          <cell r="B19369">
            <v>-0.54155328551760495</v>
          </cell>
          <cell r="C19369">
            <v>-0.221040448383613</v>
          </cell>
          <cell r="D19369">
            <v>-0.14079038311953801</v>
          </cell>
        </row>
        <row r="19370">
          <cell r="A19370">
            <v>0.60167441557634505</v>
          </cell>
          <cell r="B19370">
            <v>-0.28134502698226599</v>
          </cell>
          <cell r="C19370">
            <v>0.30460151711289601</v>
          </cell>
          <cell r="D19370">
            <v>0.435975909797785</v>
          </cell>
        </row>
        <row r="19371">
          <cell r="A19371">
            <v>0.60171434404940205</v>
          </cell>
          <cell r="B19371">
            <v>0.120253306637863</v>
          </cell>
          <cell r="C19371">
            <v>2.3345522881345698E-2</v>
          </cell>
          <cell r="D19371">
            <v>0.58911313059450499</v>
          </cell>
        </row>
        <row r="19372">
          <cell r="A19372">
            <v>0.60174573912940499</v>
          </cell>
          <cell r="B19372">
            <v>-0.269308098941969</v>
          </cell>
          <cell r="C19372">
            <v>-0.52322341600675903</v>
          </cell>
          <cell r="D19372">
            <v>-0.125731218664559</v>
          </cell>
        </row>
        <row r="19373">
          <cell r="A19373">
            <v>0.60181045520647303</v>
          </cell>
          <cell r="B19373">
            <v>-0.23781050041650301</v>
          </cell>
          <cell r="C19373">
            <v>0.36647752747849699</v>
          </cell>
          <cell r="D19373">
            <v>0.41390362615072801</v>
          </cell>
        </row>
        <row r="19374">
          <cell r="A19374">
            <v>0.60181277487069595</v>
          </cell>
          <cell r="B19374">
            <v>0.21689043286632401</v>
          </cell>
          <cell r="C19374">
            <v>-0.186582777799847</v>
          </cell>
          <cell r="D19374">
            <v>0.52945634679085496</v>
          </cell>
        </row>
        <row r="19375">
          <cell r="A19375">
            <v>0.60183495877866</v>
          </cell>
          <cell r="B19375">
            <v>-8.8032878008892604E-2</v>
          </cell>
          <cell r="C19375">
            <v>8.4535788374018803E-2</v>
          </cell>
          <cell r="D19375">
            <v>0.58932947532052604</v>
          </cell>
        </row>
        <row r="19376">
          <cell r="A19376">
            <v>0.60185455106083596</v>
          </cell>
          <cell r="B19376">
            <v>-5.5393126938792302E-2</v>
          </cell>
          <cell r="C19376">
            <v>0.26048593606332399</v>
          </cell>
          <cell r="D19376">
            <v>0.539729172116718</v>
          </cell>
        </row>
        <row r="19377">
          <cell r="A19377">
            <v>0.60188506790299501</v>
          </cell>
          <cell r="B19377">
            <v>0.147128216173323</v>
          </cell>
          <cell r="C19377">
            <v>0.23336216984026201</v>
          </cell>
          <cell r="D19377">
            <v>0.53494020288037203</v>
          </cell>
        </row>
        <row r="19378">
          <cell r="A19378">
            <v>0.60197370449290399</v>
          </cell>
          <cell r="B19378">
            <v>-0.374084117985581</v>
          </cell>
          <cell r="C19378">
            <v>-0.30884416370491502</v>
          </cell>
          <cell r="D19378">
            <v>-0.35643890937616701</v>
          </cell>
        </row>
        <row r="19379">
          <cell r="A19379">
            <v>0.60199152242421305</v>
          </cell>
          <cell r="B19379">
            <v>-0.35017613135143499</v>
          </cell>
          <cell r="C19379">
            <v>0.25577565375030298</v>
          </cell>
          <cell r="D19379">
            <v>0.41755153580243198</v>
          </cell>
        </row>
        <row r="19380">
          <cell r="A19380">
            <v>0.60207784892562899</v>
          </cell>
          <cell r="B19380">
            <v>-0.37583204724083602</v>
          </cell>
          <cell r="C19380">
            <v>0.13290047515088599</v>
          </cell>
          <cell r="D19380">
            <v>0.45120446821628801</v>
          </cell>
        </row>
        <row r="19381">
          <cell r="A19381">
            <v>0.60211535318446097</v>
          </cell>
          <cell r="B19381">
            <v>-0.22883082975306299</v>
          </cell>
          <cell r="C19381">
            <v>0.368935048491423</v>
          </cell>
          <cell r="D19381">
            <v>-0.41721251166474399</v>
          </cell>
        </row>
        <row r="19382">
          <cell r="A19382">
            <v>0.60211811868148901</v>
          </cell>
          <cell r="B19382">
            <v>-0.37288152899955102</v>
          </cell>
          <cell r="C19382">
            <v>0.39156926776318901</v>
          </cell>
          <cell r="D19382">
            <v>0.264913387202105</v>
          </cell>
        </row>
        <row r="19383">
          <cell r="A19383">
            <v>0.60216715646488705</v>
          </cell>
          <cell r="B19383">
            <v>-0.210080479984459</v>
          </cell>
          <cell r="C19383">
            <v>0.29810119553236403</v>
          </cell>
          <cell r="D19383">
            <v>-0.47917340647899298</v>
          </cell>
        </row>
        <row r="19384">
          <cell r="A19384">
            <v>0.60220685234381699</v>
          </cell>
          <cell r="B19384">
            <v>0.47200021971874401</v>
          </cell>
          <cell r="C19384">
            <v>-0.20496449882390799</v>
          </cell>
          <cell r="D19384">
            <v>-0.31282333643315202</v>
          </cell>
        </row>
        <row r="19385">
          <cell r="A19385">
            <v>0.60229151443667095</v>
          </cell>
          <cell r="B19385">
            <v>-0.16518428113647099</v>
          </cell>
          <cell r="C19385">
            <v>0.327882106891971</v>
          </cell>
          <cell r="D19385">
            <v>0.47745423404545101</v>
          </cell>
        </row>
        <row r="19386">
          <cell r="A19386">
            <v>0.60230864681273799</v>
          </cell>
          <cell r="B19386">
            <v>-0.28818598911431798</v>
          </cell>
          <cell r="C19386">
            <v>6.3141205431060402E-2</v>
          </cell>
          <cell r="D19386">
            <v>0.52510735081534199</v>
          </cell>
        </row>
        <row r="19387">
          <cell r="A19387">
            <v>0.602340202622488</v>
          </cell>
          <cell r="B19387">
            <v>6.7191381268649097E-2</v>
          </cell>
          <cell r="C19387">
            <v>0.52209577047766997</v>
          </cell>
          <cell r="D19387">
            <v>0.29277131763176201</v>
          </cell>
        </row>
        <row r="19388">
          <cell r="A19388">
            <v>0.602374979488561</v>
          </cell>
          <cell r="B19388">
            <v>-0.422825537797755</v>
          </cell>
          <cell r="C19388">
            <v>0.34608385006348602</v>
          </cell>
          <cell r="D19388">
            <v>0.25357474090515902</v>
          </cell>
        </row>
        <row r="19389">
          <cell r="A19389">
            <v>0.60242472211295695</v>
          </cell>
          <cell r="B19389">
            <v>-0.226755352000342</v>
          </cell>
          <cell r="C19389">
            <v>0.31972918414847601</v>
          </cell>
          <cell r="D19389">
            <v>-0.45746126060664899</v>
          </cell>
        </row>
        <row r="19390">
          <cell r="A19390">
            <v>0.60249743224827801</v>
          </cell>
          <cell r="B19390">
            <v>0.46229786785368998</v>
          </cell>
          <cell r="C19390">
            <v>-2.05041623645816E-2</v>
          </cell>
          <cell r="D19390">
            <v>0.385828221582387</v>
          </cell>
        </row>
        <row r="19391">
          <cell r="A19391">
            <v>0.60255041582517299</v>
          </cell>
          <cell r="B19391">
            <v>7.6691714769618294E-2</v>
          </cell>
          <cell r="C19391">
            <v>-0.25754279472256397</v>
          </cell>
          <cell r="D19391">
            <v>-0.539311684819897</v>
          </cell>
        </row>
        <row r="19392">
          <cell r="A19392">
            <v>0.60255730966827903</v>
          </cell>
          <cell r="B19392">
            <v>-0.55083408405868906</v>
          </cell>
          <cell r="C19392">
            <v>0.12646232967787899</v>
          </cell>
          <cell r="D19392">
            <v>0.208960289161227</v>
          </cell>
        </row>
        <row r="19393">
          <cell r="A19393">
            <v>0.60265451893215805</v>
          </cell>
          <cell r="B19393">
            <v>-0.15819601854267801</v>
          </cell>
          <cell r="C19393">
            <v>0.397926231221639</v>
          </cell>
          <cell r="D19393">
            <v>0.42405330256034801</v>
          </cell>
        </row>
        <row r="19394">
          <cell r="A19394">
            <v>0.60270198200626901</v>
          </cell>
          <cell r="B19394">
            <v>-0.47778741082654502</v>
          </cell>
          <cell r="C19394">
            <v>0.21376260013132001</v>
          </cell>
          <cell r="D19394">
            <v>0.29878825270590698</v>
          </cell>
        </row>
        <row r="19395">
          <cell r="A19395">
            <v>0.60273326854773801</v>
          </cell>
          <cell r="B19395">
            <v>-4.5294865595103002E-3</v>
          </cell>
          <cell r="C19395">
            <v>0.59368658029322896</v>
          </cell>
          <cell r="D19395">
            <v>0.103938063987541</v>
          </cell>
        </row>
        <row r="19396">
          <cell r="A19396">
            <v>0.6029092359239</v>
          </cell>
          <cell r="B19396">
            <v>8.14072866786925E-2</v>
          </cell>
          <cell r="C19396">
            <v>0.55273956165525495</v>
          </cell>
          <cell r="D19396">
            <v>-0.22660842309832799</v>
          </cell>
        </row>
        <row r="19397">
          <cell r="A19397">
            <v>0.60295599625431096</v>
          </cell>
          <cell r="B19397">
            <v>0.258801184106696</v>
          </cell>
          <cell r="C19397">
            <v>-4.1511841358525897E-2</v>
          </cell>
          <cell r="D19397">
            <v>-0.543005200298326</v>
          </cell>
        </row>
        <row r="19398">
          <cell r="A19398">
            <v>0.60297066556449497</v>
          </cell>
          <cell r="B19398">
            <v>0.177881921017322</v>
          </cell>
          <cell r="C19398">
            <v>-0.17093614476356001</v>
          </cell>
          <cell r="D19398">
            <v>-0.55019312983701396</v>
          </cell>
        </row>
        <row r="19399">
          <cell r="A19399">
            <v>0.60302151626428102</v>
          </cell>
          <cell r="B19399">
            <v>-4.3338539413716098E-2</v>
          </cell>
          <cell r="C19399">
            <v>0.50696237995585802</v>
          </cell>
          <cell r="D19399">
            <v>-0.32364465913815199</v>
          </cell>
        </row>
        <row r="19400">
          <cell r="A19400">
            <v>0.60302323518696499</v>
          </cell>
          <cell r="B19400">
            <v>-0.24464342034136999</v>
          </cell>
          <cell r="C19400">
            <v>-0.51270394977977396</v>
          </cell>
          <cell r="D19400">
            <v>0.20229008611211999</v>
          </cell>
        </row>
        <row r="19401">
          <cell r="A19401">
            <v>0.60305601213936499</v>
          </cell>
          <cell r="B19401">
            <v>0.37542961550015203</v>
          </cell>
          <cell r="C19401">
            <v>-0.41325974319863001</v>
          </cell>
          <cell r="D19401">
            <v>0.22791564719045701</v>
          </cell>
        </row>
        <row r="19402">
          <cell r="A19402">
            <v>0.60308650520771301</v>
          </cell>
          <cell r="B19402">
            <v>3.4830390740175E-2</v>
          </cell>
          <cell r="C19402">
            <v>0.19666482310820299</v>
          </cell>
          <cell r="D19402">
            <v>-0.56905458788798002</v>
          </cell>
        </row>
        <row r="19403">
          <cell r="A19403">
            <v>0.603103104265721</v>
          </cell>
          <cell r="B19403">
            <v>0.125421630121302</v>
          </cell>
          <cell r="C19403">
            <v>0.137576316560415</v>
          </cell>
          <cell r="D19403">
            <v>0.57365104915299603</v>
          </cell>
        </row>
        <row r="19404">
          <cell r="A19404">
            <v>0.60310939222548698</v>
          </cell>
          <cell r="B19404">
            <v>2.3938236468573602E-2</v>
          </cell>
          <cell r="C19404">
            <v>0.30192848265692801</v>
          </cell>
          <cell r="D19404">
            <v>-0.52154299073600396</v>
          </cell>
        </row>
        <row r="19405">
          <cell r="A19405">
            <v>0.60312774482381803</v>
          </cell>
          <cell r="B19405">
            <v>-7.2216561036957004E-3</v>
          </cell>
          <cell r="C19405">
            <v>0.59176985418477002</v>
          </cell>
          <cell r="D19405">
            <v>0.11627279964600699</v>
          </cell>
        </row>
        <row r="19406">
          <cell r="A19406">
            <v>0.60316003620928105</v>
          </cell>
          <cell r="B19406">
            <v>-4.8147947427383E-2</v>
          </cell>
          <cell r="C19406">
            <v>-4.97353856138813E-2</v>
          </cell>
          <cell r="D19406">
            <v>0.59917459546976004</v>
          </cell>
        </row>
        <row r="19407">
          <cell r="A19407">
            <v>0.60322388494665002</v>
          </cell>
          <cell r="B19407">
            <v>0.35773351376799201</v>
          </cell>
          <cell r="C19407">
            <v>0.26717430257798402</v>
          </cell>
          <cell r="D19407">
            <v>0.40561518775719302</v>
          </cell>
        </row>
        <row r="19408">
          <cell r="A19408">
            <v>0.603252827724997</v>
          </cell>
          <cell r="B19408">
            <v>0.10452514411779699</v>
          </cell>
          <cell r="C19408">
            <v>-0.432497907859487</v>
          </cell>
          <cell r="D19408">
            <v>-0.40735000687679501</v>
          </cell>
        </row>
        <row r="19409">
          <cell r="A19409">
            <v>0.60326291799851395</v>
          </cell>
          <cell r="B19409">
            <v>0.21464742311305901</v>
          </cell>
          <cell r="C19409">
            <v>-0.185158822498079</v>
          </cell>
          <cell r="D19409">
            <v>0.53251182375054296</v>
          </cell>
        </row>
        <row r="19410">
          <cell r="A19410">
            <v>0.60326464615926101</v>
          </cell>
          <cell r="B19410">
            <v>0.23068478672836901</v>
          </cell>
          <cell r="C19410">
            <v>0.360652718112144</v>
          </cell>
          <cell r="D19410">
            <v>-0.425020445856512</v>
          </cell>
        </row>
        <row r="19411">
          <cell r="A19411">
            <v>0.60331744624764205</v>
          </cell>
          <cell r="B19411">
            <v>-6.3021779283990303E-2</v>
          </cell>
          <cell r="C19411">
            <v>0.38864315586745302</v>
          </cell>
          <cell r="D19411">
            <v>0.45713968727298598</v>
          </cell>
        </row>
        <row r="19412">
          <cell r="A19412">
            <v>0.60332114526403702</v>
          </cell>
          <cell r="B19412">
            <v>-0.36297226845146502</v>
          </cell>
          <cell r="C19412">
            <v>-7.3090277464444395E-2</v>
          </cell>
          <cell r="D19412">
            <v>-0.476345828152275</v>
          </cell>
        </row>
        <row r="19413">
          <cell r="A19413">
            <v>0.60349699630519704</v>
          </cell>
          <cell r="B19413">
            <v>0.16867527708425201</v>
          </cell>
          <cell r="C19413">
            <v>-9.9119190895120696E-3</v>
          </cell>
          <cell r="D19413">
            <v>0.57936088003066599</v>
          </cell>
        </row>
        <row r="19414">
          <cell r="A19414">
            <v>0.60350226956472197</v>
          </cell>
          <cell r="B19414">
            <v>-0.53903503368990002</v>
          </cell>
          <cell r="C19414">
            <v>0.24898700147073999</v>
          </cell>
          <cell r="D19414">
            <v>0.107989327821359</v>
          </cell>
        </row>
        <row r="19415">
          <cell r="A19415">
            <v>0.60351659967706694</v>
          </cell>
          <cell r="B19415">
            <v>0.35501850530203499</v>
          </cell>
          <cell r="C19415">
            <v>0.13492040711203601</v>
          </cell>
          <cell r="D19415">
            <v>0.46903158819380197</v>
          </cell>
        </row>
        <row r="19416">
          <cell r="A19416">
            <v>0.60352239582657996</v>
          </cell>
          <cell r="B19416">
            <v>-0.123482385336095</v>
          </cell>
          <cell r="C19416">
            <v>0.18841543366888</v>
          </cell>
          <cell r="D19416">
            <v>-0.55990267648166503</v>
          </cell>
        </row>
        <row r="19417">
          <cell r="A19417">
            <v>0.60352841697204496</v>
          </cell>
          <cell r="B19417">
            <v>-0.39515884629391401</v>
          </cell>
          <cell r="C19417">
            <v>-0.43000982394133203</v>
          </cell>
          <cell r="D19417">
            <v>-0.15227471097457501</v>
          </cell>
        </row>
        <row r="19418">
          <cell r="A19418">
            <v>0.60356104114588205</v>
          </cell>
          <cell r="B19418">
            <v>8.7525344971583402E-2</v>
          </cell>
          <cell r="C19418">
            <v>-0.44298260073603402</v>
          </cell>
          <cell r="D19418">
            <v>-0.40048927553911601</v>
          </cell>
        </row>
        <row r="19419">
          <cell r="A19419">
            <v>0.60362572181880203</v>
          </cell>
          <cell r="B19419">
            <v>5.86624517007747E-2</v>
          </cell>
          <cell r="C19419">
            <v>-0.32834354309111002</v>
          </cell>
          <cell r="D19419">
            <v>-0.50310361409167004</v>
          </cell>
        </row>
        <row r="19420">
          <cell r="A19420">
            <v>0.60363455123572696</v>
          </cell>
          <cell r="B19420">
            <v>-0.245391821217157</v>
          </cell>
          <cell r="C19420">
            <v>-0.29846119525404502</v>
          </cell>
          <cell r="D19420">
            <v>0.463765501576832</v>
          </cell>
        </row>
        <row r="19421">
          <cell r="A19421">
            <v>0.60373951983655405</v>
          </cell>
          <cell r="B19421">
            <v>2.1524127586489802E-2</v>
          </cell>
          <cell r="C19421">
            <v>-0.55048281655755604</v>
          </cell>
          <cell r="D19421">
            <v>0.246995523074758</v>
          </cell>
        </row>
        <row r="19422">
          <cell r="A19422">
            <v>0.60375146397048596</v>
          </cell>
          <cell r="B19422">
            <v>-0.42299447220819802</v>
          </cell>
          <cell r="C19422">
            <v>-0.42321483903868501</v>
          </cell>
          <cell r="D19422">
            <v>8.0502836877176201E-2</v>
          </cell>
        </row>
        <row r="19423">
          <cell r="A19423">
            <v>0.60378052735769805</v>
          </cell>
          <cell r="B19423">
            <v>0.152496753421344</v>
          </cell>
          <cell r="C19423">
            <v>-0.25977693211855601</v>
          </cell>
          <cell r="D19423">
            <v>0.52327011280156299</v>
          </cell>
        </row>
        <row r="19424">
          <cell r="A19424">
            <v>0.60378808442686804</v>
          </cell>
          <cell r="B19424">
            <v>-0.33121107096194802</v>
          </cell>
          <cell r="C19424">
            <v>-0.30347099643492598</v>
          </cell>
          <cell r="D19424">
            <v>-0.403440989106088</v>
          </cell>
        </row>
        <row r="19425">
          <cell r="A19425">
            <v>0.60379411949232598</v>
          </cell>
          <cell r="B19425">
            <v>2.06464938352698E-2</v>
          </cell>
          <cell r="C19425">
            <v>0.28592417603251202</v>
          </cell>
          <cell r="D19425">
            <v>-0.53140232083229799</v>
          </cell>
        </row>
        <row r="19426">
          <cell r="A19426">
            <v>0.60379969953824697</v>
          </cell>
          <cell r="B19426">
            <v>-0.17568682103279501</v>
          </cell>
          <cell r="C19426">
            <v>6.7346368125017597E-2</v>
          </cell>
          <cell r="D19426">
            <v>-0.57373572729806299</v>
          </cell>
        </row>
        <row r="19427">
          <cell r="A19427">
            <v>0.60385948241002796</v>
          </cell>
          <cell r="B19427">
            <v>-3.9490933375036397E-2</v>
          </cell>
          <cell r="C19427">
            <v>-0.16724833302786299</v>
          </cell>
          <cell r="D19427">
            <v>0.57889095326933204</v>
          </cell>
        </row>
        <row r="19428">
          <cell r="A19428">
            <v>0.60401438946019603</v>
          </cell>
          <cell r="B19428">
            <v>0.53253925745921105</v>
          </cell>
          <cell r="C19428">
            <v>0.211832342897222</v>
          </cell>
          <cell r="D19428">
            <v>0.19068922476752401</v>
          </cell>
        </row>
        <row r="19429">
          <cell r="A19429">
            <v>0.60405150056718604</v>
          </cell>
          <cell r="B19429">
            <v>-4.1755866811382401E-2</v>
          </cell>
          <cell r="C19429">
            <v>-0.33642673488476199</v>
          </cell>
          <cell r="D19429">
            <v>0.49995171264740801</v>
          </cell>
        </row>
        <row r="19430">
          <cell r="A19430">
            <v>0.60409395207154404</v>
          </cell>
          <cell r="B19430">
            <v>-0.37698604565948202</v>
          </cell>
          <cell r="C19430">
            <v>-0.21302334675560899</v>
          </cell>
          <cell r="D19430">
            <v>-0.42122687241495299</v>
          </cell>
        </row>
        <row r="19431">
          <cell r="A19431">
            <v>0.60411085343265902</v>
          </cell>
          <cell r="B19431">
            <v>3.24262111114361E-2</v>
          </cell>
          <cell r="C19431">
            <v>0.21370162802501999</v>
          </cell>
          <cell r="D19431">
            <v>0.56411885117193905</v>
          </cell>
        </row>
        <row r="19432">
          <cell r="A19432">
            <v>0.60412389353920604</v>
          </cell>
          <cell r="B19432">
            <v>0.42342748224438798</v>
          </cell>
          <cell r="C19432">
            <v>3.7018391575828702E-2</v>
          </cell>
          <cell r="D19432">
            <v>-0.429306981902562</v>
          </cell>
        </row>
        <row r="19433">
          <cell r="A19433">
            <v>0.60417837701884003</v>
          </cell>
          <cell r="B19433">
            <v>-5.4770624429602302E-2</v>
          </cell>
          <cell r="C19433">
            <v>-0.27771644439555698</v>
          </cell>
          <cell r="D19433">
            <v>-0.53376517914622401</v>
          </cell>
        </row>
        <row r="19434">
          <cell r="A19434">
            <v>0.60432116333000097</v>
          </cell>
          <cell r="B19434">
            <v>-0.58422547020326199</v>
          </cell>
          <cell r="C19434">
            <v>-9.1258034371031096E-2</v>
          </cell>
          <cell r="D19434">
            <v>0.124726258570675</v>
          </cell>
        </row>
        <row r="19435">
          <cell r="A19435">
            <v>0.60439151442785599</v>
          </cell>
          <cell r="B19435">
            <v>-0.413761482393119</v>
          </cell>
          <cell r="C19435">
            <v>0.32874025009817898</v>
          </cell>
          <cell r="D19435">
            <v>0.29329232237757802</v>
          </cell>
        </row>
        <row r="19436">
          <cell r="A19436">
            <v>0.60440798218368097</v>
          </cell>
          <cell r="B19436">
            <v>9.2252862276456404E-2</v>
          </cell>
          <cell r="C19436">
            <v>-0.479499299575186</v>
          </cell>
          <cell r="D19436">
            <v>-0.35620056153248197</v>
          </cell>
        </row>
        <row r="19437">
          <cell r="A19437">
            <v>0.60442804066942402</v>
          </cell>
          <cell r="B19437">
            <v>0.51671739323096699</v>
          </cell>
          <cell r="C19437">
            <v>0.30194382060871999</v>
          </cell>
          <cell r="D19437">
            <v>-8.4654126162185706E-2</v>
          </cell>
        </row>
        <row r="19438">
          <cell r="A19438">
            <v>0.60451466048815405</v>
          </cell>
          <cell r="B19438">
            <v>0.109378486848734</v>
          </cell>
          <cell r="C19438">
            <v>0.517906292779866</v>
          </cell>
          <cell r="D19438">
            <v>-0.29197156241457001</v>
          </cell>
        </row>
        <row r="19439">
          <cell r="A19439">
            <v>0.60455142091695402</v>
          </cell>
          <cell r="B19439">
            <v>0.10105330167651699</v>
          </cell>
          <cell r="C19439">
            <v>-0.46558076967213402</v>
          </cell>
          <cell r="D19439">
            <v>0.372162864435028</v>
          </cell>
        </row>
        <row r="19440">
          <cell r="A19440">
            <v>0.60455419656517295</v>
          </cell>
          <cell r="B19440">
            <v>-0.22451435387326199</v>
          </cell>
          <cell r="C19440">
            <v>0.30862670449725399</v>
          </cell>
          <cell r="D19440">
            <v>0.46885886870208499</v>
          </cell>
        </row>
        <row r="19441">
          <cell r="A19441">
            <v>0.60463350511953196</v>
          </cell>
          <cell r="B19441">
            <v>-0.55957467405374395</v>
          </cell>
          <cell r="C19441">
            <v>-0.22861285476618601</v>
          </cell>
          <cell r="D19441">
            <v>-1.39291890084454E-2</v>
          </cell>
        </row>
        <row r="19442">
          <cell r="A19442">
            <v>0.60473039149393704</v>
          </cell>
          <cell r="B19442">
            <v>-0.238735576842178</v>
          </cell>
          <cell r="C19442">
            <v>-0.174371442239413</v>
          </cell>
          <cell r="D19442">
            <v>0.52754030260975304</v>
          </cell>
        </row>
        <row r="19443">
          <cell r="A19443">
            <v>0.60485262360884795</v>
          </cell>
          <cell r="B19443">
            <v>-8.2682334628280493E-2</v>
          </cell>
          <cell r="C19443">
            <v>-0.40554839501606399</v>
          </cell>
          <cell r="D19443">
            <v>-0.44106782599371003</v>
          </cell>
        </row>
        <row r="19444">
          <cell r="A19444">
            <v>0.60485589829653597</v>
          </cell>
          <cell r="B19444">
            <v>0.340350323786411</v>
          </cell>
          <cell r="C19444">
            <v>-0.15451121828269099</v>
          </cell>
          <cell r="D19444">
            <v>0.47554032239905097</v>
          </cell>
        </row>
        <row r="19445">
          <cell r="A19445">
            <v>0.60487291819658595</v>
          </cell>
          <cell r="B19445">
            <v>0.48379929982407499</v>
          </cell>
          <cell r="C19445">
            <v>-0.22110582618566799</v>
          </cell>
          <cell r="D19445">
            <v>0.28796127914034197</v>
          </cell>
        </row>
        <row r="19446">
          <cell r="A19446">
            <v>0.60489456825389198</v>
          </cell>
          <cell r="B19446">
            <v>-4.9068445169133702E-2</v>
          </cell>
          <cell r="C19446">
            <v>0.174877203382069</v>
          </cell>
          <cell r="D19446">
            <v>-0.57698153361178905</v>
          </cell>
        </row>
        <row r="19447">
          <cell r="A19447">
            <v>0.60494966269633199</v>
          </cell>
          <cell r="B19447">
            <v>0.16439779822136999</v>
          </cell>
          <cell r="C19447">
            <v>0.349777575114948</v>
          </cell>
          <cell r="D19447">
            <v>0.46539564489053697</v>
          </cell>
        </row>
        <row r="19448">
          <cell r="A19448">
            <v>0.60497999949404502</v>
          </cell>
          <cell r="B19448">
            <v>0.45170247311233502</v>
          </cell>
          <cell r="C19448">
            <v>0.397807284838741</v>
          </cell>
          <cell r="D19448">
            <v>6.0951125512531901E-2</v>
          </cell>
        </row>
        <row r="19449">
          <cell r="A19449">
            <v>0.605003539308689</v>
          </cell>
          <cell r="B19449">
            <v>-0.110864333541036</v>
          </cell>
          <cell r="C19449">
            <v>-0.29831378531853397</v>
          </cell>
          <cell r="D19449">
            <v>0.51453597309952004</v>
          </cell>
        </row>
        <row r="19450">
          <cell r="A19450">
            <v>0.60501296705505703</v>
          </cell>
          <cell r="B19450">
            <v>-0.41784744473900698</v>
          </cell>
          <cell r="C19450">
            <v>0.20744748308906499</v>
          </cell>
          <cell r="D19450">
            <v>-0.385239853844144</v>
          </cell>
        </row>
        <row r="19451">
          <cell r="A19451">
            <v>0.60505875573996304</v>
          </cell>
          <cell r="B19451">
            <v>-3.7504801060041199E-2</v>
          </cell>
          <cell r="C19451">
            <v>0.13780452877691701</v>
          </cell>
          <cell r="D19451">
            <v>0.58796207330372197</v>
          </cell>
        </row>
        <row r="19452">
          <cell r="A19452">
            <v>0.60516942276094798</v>
          </cell>
          <cell r="B19452">
            <v>-0.47720373876307998</v>
          </cell>
          <cell r="C19452">
            <v>-0.234214201877363</v>
          </cell>
          <cell r="D19452">
            <v>-0.28922366707153502</v>
          </cell>
        </row>
        <row r="19453">
          <cell r="A19453">
            <v>0.60521948201918196</v>
          </cell>
          <cell r="B19453">
            <v>0.35929692723053103</v>
          </cell>
          <cell r="C19453">
            <v>0.44489815921655601</v>
          </cell>
          <cell r="D19453">
            <v>0.19814632831315801</v>
          </cell>
        </row>
        <row r="19454">
          <cell r="A19454">
            <v>0.60522116003625903</v>
          </cell>
          <cell r="B19454">
            <v>-0.59779257346069203</v>
          </cell>
          <cell r="C19454">
            <v>4.7763245239853799E-2</v>
          </cell>
          <cell r="D19454">
            <v>-8.1580414776066507E-2</v>
          </cell>
        </row>
        <row r="19455">
          <cell r="A19455">
            <v>0.60528137127647896</v>
          </cell>
          <cell r="B19455">
            <v>0.17142704512387699</v>
          </cell>
          <cell r="C19455">
            <v>0.52087181252275905</v>
          </cell>
          <cell r="D19455">
            <v>0.25626326606380301</v>
          </cell>
        </row>
        <row r="19456">
          <cell r="A19456">
            <v>0.60530492398874103</v>
          </cell>
          <cell r="B19456">
            <v>-1.00316568735514E-2</v>
          </cell>
          <cell r="C19456">
            <v>-0.59993084494180304</v>
          </cell>
          <cell r="D19456">
            <v>-7.9852352205808705E-2</v>
          </cell>
        </row>
        <row r="19457">
          <cell r="A19457">
            <v>0.60530812126768796</v>
          </cell>
          <cell r="B19457">
            <v>0.197373456699767</v>
          </cell>
          <cell r="C19457">
            <v>0.40743631065362201</v>
          </cell>
          <cell r="D19457">
            <v>0.40179259951369101</v>
          </cell>
        </row>
        <row r="19458">
          <cell r="A19458">
            <v>0.60550851416564699</v>
          </cell>
          <cell r="B19458">
            <v>-4.3339117118343498E-2</v>
          </cell>
          <cell r="C19458">
            <v>-0.48043581335701002</v>
          </cell>
          <cell r="D19458">
            <v>-0.36598321122488597</v>
          </cell>
        </row>
        <row r="19459">
          <cell r="A19459">
            <v>0.60551447183541396</v>
          </cell>
          <cell r="B19459">
            <v>-0.29765220107726797</v>
          </cell>
          <cell r="C19459">
            <v>-0.35873032847723602</v>
          </cell>
          <cell r="D19459">
            <v>0.38647573562462101</v>
          </cell>
        </row>
        <row r="19460">
          <cell r="A19460">
            <v>0.60553113752764898</v>
          </cell>
          <cell r="B19460">
            <v>-0.34511229915689301</v>
          </cell>
          <cell r="C19460">
            <v>-0.39680109119071</v>
          </cell>
          <cell r="D19460">
            <v>0.30019052869141899</v>
          </cell>
        </row>
        <row r="19461">
          <cell r="A19461">
            <v>0.60557409853146305</v>
          </cell>
          <cell r="B19461">
            <v>0.14432248230723199</v>
          </cell>
          <cell r="C19461">
            <v>-0.53261093864998399</v>
          </cell>
          <cell r="D19461">
            <v>0.249432551891801</v>
          </cell>
        </row>
        <row r="19462">
          <cell r="A19462">
            <v>0.60562243883873401</v>
          </cell>
          <cell r="B19462">
            <v>-0.23863437489425399</v>
          </cell>
          <cell r="C19462">
            <v>-6.7906742263078397E-3</v>
          </cell>
          <cell r="D19462">
            <v>0.55658427959057299</v>
          </cell>
        </row>
        <row r="19463">
          <cell r="A19463">
            <v>0.60562470382559797</v>
          </cell>
          <cell r="B19463">
            <v>0.23944959819804801</v>
          </cell>
          <cell r="C19463">
            <v>-0.29822080212851698</v>
          </cell>
          <cell r="D19463">
            <v>-0.46958441731435302</v>
          </cell>
        </row>
        <row r="19464">
          <cell r="A19464">
            <v>0.60563127861331301</v>
          </cell>
          <cell r="B19464">
            <v>0.24182083049940201</v>
          </cell>
          <cell r="C19464">
            <v>0.34281862427398102</v>
          </cell>
          <cell r="D19464">
            <v>-0.43679208145554999</v>
          </cell>
        </row>
        <row r="19465">
          <cell r="A19465">
            <v>0.60563205607126303</v>
          </cell>
          <cell r="B19465">
            <v>-0.306749819661157</v>
          </cell>
          <cell r="C19465">
            <v>-0.30555953020822502</v>
          </cell>
          <cell r="D19465">
            <v>0.42347149724377198</v>
          </cell>
        </row>
        <row r="19466">
          <cell r="A19466">
            <v>0.60564337326294304</v>
          </cell>
          <cell r="B19466">
            <v>0.25440782715604898</v>
          </cell>
          <cell r="C19466">
            <v>0.26418672612076499</v>
          </cell>
          <cell r="D19466">
            <v>0.481960503361682</v>
          </cell>
        </row>
        <row r="19467">
          <cell r="A19467">
            <v>0.60564925910815004</v>
          </cell>
          <cell r="B19467">
            <v>0.158291944605959</v>
          </cell>
          <cell r="C19467">
            <v>0.15994592961500201</v>
          </cell>
          <cell r="D19467">
            <v>-0.56229172582451203</v>
          </cell>
        </row>
        <row r="19468">
          <cell r="A19468">
            <v>0.60566138781377599</v>
          </cell>
          <cell r="B19468">
            <v>0.32367932052338</v>
          </cell>
          <cell r="C19468">
            <v>-0.47244176961991702</v>
          </cell>
          <cell r="D19468">
            <v>0.197119731311794</v>
          </cell>
        </row>
        <row r="19469">
          <cell r="A19469">
            <v>0.60566800206437499</v>
          </cell>
          <cell r="B19469">
            <v>0.35803457728965998</v>
          </cell>
          <cell r="C19469">
            <v>0.23340077800463399</v>
          </cell>
          <cell r="D19469">
            <v>0.42914921299764403</v>
          </cell>
        </row>
        <row r="19470">
          <cell r="A19470">
            <v>0.605730956987101</v>
          </cell>
          <cell r="B19470">
            <v>0.13007969199644201</v>
          </cell>
          <cell r="C19470">
            <v>-0.240623250933655</v>
          </cell>
          <cell r="D19470">
            <v>-0.54045325153313595</v>
          </cell>
        </row>
        <row r="19471">
          <cell r="A19471">
            <v>0.60579977897499104</v>
          </cell>
          <cell r="B19471">
            <v>0.10298801314521799</v>
          </cell>
          <cell r="C19471">
            <v>-0.21171643868776599</v>
          </cell>
          <cell r="D19471">
            <v>0.55817827881772497</v>
          </cell>
        </row>
        <row r="19472">
          <cell r="A19472">
            <v>0.60582972258000201</v>
          </cell>
          <cell r="B19472">
            <v>-0.55066428179468696</v>
          </cell>
          <cell r="C19472">
            <v>-0.19030716183955501</v>
          </cell>
          <cell r="D19472">
            <v>-0.16607734845389699</v>
          </cell>
        </row>
        <row r="19473">
          <cell r="A19473">
            <v>0.60595644402637305</v>
          </cell>
          <cell r="B19473">
            <v>-2.9289243791172301E-2</v>
          </cell>
          <cell r="C19473">
            <v>-0.47785915993960998</v>
          </cell>
          <cell r="D19473">
            <v>0.37145117514558801</v>
          </cell>
        </row>
        <row r="19474">
          <cell r="A19474">
            <v>0.60600885327342002</v>
          </cell>
          <cell r="B19474">
            <v>-0.53536999726972001</v>
          </cell>
          <cell r="C19474">
            <v>6.1179111206261502E-2</v>
          </cell>
          <cell r="D19474">
            <v>-0.27727750110890298</v>
          </cell>
        </row>
        <row r="19475">
          <cell r="A19475">
            <v>0.60601835416230598</v>
          </cell>
          <cell r="B19475">
            <v>3.4592752020407201E-2</v>
          </cell>
          <cell r="C19475">
            <v>8.6363418026777494E-3</v>
          </cell>
          <cell r="D19475">
            <v>0.60496859479605403</v>
          </cell>
        </row>
        <row r="19476">
          <cell r="A19476">
            <v>0.60604024087293495</v>
          </cell>
          <cell r="B19476">
            <v>8.9881866861162604E-2</v>
          </cell>
          <cell r="C19476">
            <v>-0.40712981049129698</v>
          </cell>
          <cell r="D19476">
            <v>-0.43983103684960401</v>
          </cell>
        </row>
        <row r="19477">
          <cell r="A19477">
            <v>0.60606545532847</v>
          </cell>
          <cell r="B19477">
            <v>-0.245650773818407</v>
          </cell>
          <cell r="C19477">
            <v>0.53898763728629595</v>
          </cell>
          <cell r="D19477">
            <v>-0.128309626752864</v>
          </cell>
        </row>
        <row r="19478">
          <cell r="A19478">
            <v>0.60608469979725599</v>
          </cell>
          <cell r="B19478">
            <v>0.35567559096469598</v>
          </cell>
          <cell r="C19478">
            <v>0.15316925231363701</v>
          </cell>
          <cell r="D19478">
            <v>0.46623247148383501</v>
          </cell>
        </row>
        <row r="19479">
          <cell r="A19479">
            <v>0.60610407235453601</v>
          </cell>
          <cell r="B19479">
            <v>-0.25618905199387398</v>
          </cell>
          <cell r="C19479">
            <v>0.40401220338466498</v>
          </cell>
          <cell r="D19479">
            <v>0.37216052407462702</v>
          </cell>
        </row>
        <row r="19480">
          <cell r="A19480">
            <v>0.60611515587360598</v>
          </cell>
          <cell r="B19480">
            <v>-0.29045017352525399</v>
          </cell>
          <cell r="C19480">
            <v>1.19348166722955E-3</v>
          </cell>
          <cell r="D19480">
            <v>-0.53198952478441297</v>
          </cell>
        </row>
        <row r="19481">
          <cell r="A19481">
            <v>0.60614243996612005</v>
          </cell>
          <cell r="B19481">
            <v>-0.19196730663484499</v>
          </cell>
          <cell r="C19481">
            <v>0.38703063955881201</v>
          </cell>
          <cell r="D19481">
            <v>0.42516407980230603</v>
          </cell>
        </row>
        <row r="19482">
          <cell r="A19482">
            <v>0.60616592989365903</v>
          </cell>
          <cell r="B19482">
            <v>-0.13154723753672601</v>
          </cell>
          <cell r="C19482">
            <v>2.4315930913193898E-2</v>
          </cell>
          <cell r="D19482">
            <v>-0.591220089614794</v>
          </cell>
        </row>
        <row r="19483">
          <cell r="A19483">
            <v>0.60621522741707501</v>
          </cell>
          <cell r="B19483">
            <v>-0.23442099675425801</v>
          </cell>
          <cell r="C19483">
            <v>0.48783514189001198</v>
          </cell>
          <cell r="D19483">
            <v>0.27305781909739901</v>
          </cell>
        </row>
        <row r="19484">
          <cell r="A19484">
            <v>0.60635356929107098</v>
          </cell>
          <cell r="B19484">
            <v>-0.38280601831216299</v>
          </cell>
          <cell r="C19484">
            <v>9.9891277396389505E-2</v>
          </cell>
          <cell r="D19484">
            <v>-0.45950618715761299</v>
          </cell>
        </row>
        <row r="19485">
          <cell r="A19485">
            <v>0.60637323047190494</v>
          </cell>
          <cell r="B19485">
            <v>-0.27239022512928601</v>
          </cell>
          <cell r="C19485">
            <v>7.5887642381973403E-2</v>
          </cell>
          <cell r="D19485">
            <v>-0.536407611449219</v>
          </cell>
        </row>
        <row r="19486">
          <cell r="A19486">
            <v>0.60647218342914799</v>
          </cell>
          <cell r="B19486">
            <v>-0.31042519391073298</v>
          </cell>
          <cell r="C19486">
            <v>0.34504396295512202</v>
          </cell>
          <cell r="D19486">
            <v>-0.39037081331347701</v>
          </cell>
        </row>
        <row r="19487">
          <cell r="A19487">
            <v>0.60650339900760397</v>
          </cell>
          <cell r="B19487">
            <v>-0.14085106199337599</v>
          </cell>
          <cell r="C19487">
            <v>0.15711126485686999</v>
          </cell>
          <cell r="D19487">
            <v>0.56861533728715896</v>
          </cell>
        </row>
        <row r="19488">
          <cell r="A19488">
            <v>0.60656077502601602</v>
          </cell>
          <cell r="B19488">
            <v>-0.35088987037847302</v>
          </cell>
          <cell r="C19488">
            <v>-0.43780553895199298</v>
          </cell>
          <cell r="D19488">
            <v>-0.23047468999630999</v>
          </cell>
        </row>
        <row r="19489">
          <cell r="A19489">
            <v>0.60664527095379295</v>
          </cell>
          <cell r="B19489">
            <v>-0.26817304193707298</v>
          </cell>
          <cell r="C19489">
            <v>0.19637933562308499</v>
          </cell>
          <cell r="D19489">
            <v>0.50748089706810895</v>
          </cell>
        </row>
        <row r="19490">
          <cell r="A19490">
            <v>0.606651089843952</v>
          </cell>
          <cell r="B19490">
            <v>0.45047509328148699</v>
          </cell>
          <cell r="C19490">
            <v>-2.48009668714842E-3</v>
          </cell>
          <cell r="D19490">
            <v>0.40631463702691301</v>
          </cell>
        </row>
        <row r="19491">
          <cell r="A19491">
            <v>0.60672370885166804</v>
          </cell>
          <cell r="B19491">
            <v>-0.51429936335573001</v>
          </cell>
          <cell r="C19491">
            <v>-0.29828781656314302</v>
          </cell>
          <cell r="D19491">
            <v>0.120971906757754</v>
          </cell>
        </row>
        <row r="19492">
          <cell r="A19492">
            <v>0.60676038408435395</v>
          </cell>
          <cell r="B19492">
            <v>0.34080586479254699</v>
          </cell>
          <cell r="C19492">
            <v>7.7029544331653502E-2</v>
          </cell>
          <cell r="D19492">
            <v>-0.49606045550643701</v>
          </cell>
        </row>
        <row r="19493">
          <cell r="A19493">
            <v>0.60676965079186995</v>
          </cell>
          <cell r="B19493">
            <v>-3.1414217858945402E-2</v>
          </cell>
          <cell r="C19493">
            <v>-0.102521872826804</v>
          </cell>
          <cell r="D19493">
            <v>0.59722007805371302</v>
          </cell>
        </row>
        <row r="19494">
          <cell r="A19494">
            <v>0.606780891029011</v>
          </cell>
          <cell r="B19494">
            <v>-0.11654097522732799</v>
          </cell>
          <cell r="C19494">
            <v>0.14905592498911799</v>
          </cell>
          <cell r="D19494">
            <v>0.57652717371921203</v>
          </cell>
        </row>
        <row r="19495">
          <cell r="A19495">
            <v>0.60689503529073596</v>
          </cell>
          <cell r="B19495">
            <v>6.1674816769406497E-2</v>
          </cell>
          <cell r="C19495">
            <v>0.49307904448662998</v>
          </cell>
          <cell r="D19495">
            <v>-0.34841190669257399</v>
          </cell>
        </row>
        <row r="19496">
          <cell r="A19496">
            <v>0.606902784437232</v>
          </cell>
          <cell r="B19496">
            <v>0.18971249821025701</v>
          </cell>
          <cell r="C19496">
            <v>0.22446252524395799</v>
          </cell>
          <cell r="D19496">
            <v>-0.53099598166237905</v>
          </cell>
        </row>
        <row r="19497">
          <cell r="A19497">
            <v>0.60693678632905501</v>
          </cell>
          <cell r="B19497">
            <v>1.1878062068807599E-3</v>
          </cell>
          <cell r="C19497">
            <v>2.7327443223658699E-2</v>
          </cell>
          <cell r="D19497">
            <v>0.60632009909182005</v>
          </cell>
        </row>
        <row r="19498">
          <cell r="A19498">
            <v>0.60694752067175095</v>
          </cell>
          <cell r="B19498">
            <v>1.07228096406803E-2</v>
          </cell>
          <cell r="C19498">
            <v>-0.60679055174512497</v>
          </cell>
          <cell r="D19498">
            <v>8.6914047104924303E-3</v>
          </cell>
        </row>
        <row r="19499">
          <cell r="A19499">
            <v>0.60697147710440502</v>
          </cell>
          <cell r="B19499">
            <v>0.24678028793147799</v>
          </cell>
          <cell r="C19499">
            <v>0.51836357504092101</v>
          </cell>
          <cell r="D19499">
            <v>-0.19701032353040701</v>
          </cell>
        </row>
        <row r="19500">
          <cell r="A19500">
            <v>0.60708203758076795</v>
          </cell>
          <cell r="B19500">
            <v>0.130531069194049</v>
          </cell>
          <cell r="C19500">
            <v>0.50776563185682899</v>
          </cell>
          <cell r="D19500">
            <v>-0.30607891700231599</v>
          </cell>
        </row>
        <row r="19501">
          <cell r="A19501">
            <v>0.60708969231479204</v>
          </cell>
          <cell r="B19501">
            <v>0.36869250831861</v>
          </cell>
          <cell r="C19501">
            <v>0.19853936390396101</v>
          </cell>
          <cell r="D19501">
            <v>0.43955187385018701</v>
          </cell>
        </row>
        <row r="19502">
          <cell r="A19502">
            <v>0.60709361186787203</v>
          </cell>
          <cell r="B19502">
            <v>-0.25530187625975498</v>
          </cell>
          <cell r="C19502">
            <v>0.36544239643220899</v>
          </cell>
          <cell r="D19502">
            <v>0.41211098073081298</v>
          </cell>
        </row>
        <row r="19503">
          <cell r="A19503">
            <v>0.60714220999806801</v>
          </cell>
          <cell r="B19503">
            <v>0.26591137196282899</v>
          </cell>
          <cell r="C19503">
            <v>0.109233201137113</v>
          </cell>
          <cell r="D19503">
            <v>-0.53477183283296004</v>
          </cell>
        </row>
        <row r="19504">
          <cell r="A19504">
            <v>0.60717975908079802</v>
          </cell>
          <cell r="B19504">
            <v>-0.287323913068666</v>
          </cell>
          <cell r="C19504">
            <v>-0.103064439764172</v>
          </cell>
          <cell r="D19504">
            <v>0.52487136526240696</v>
          </cell>
        </row>
        <row r="19505">
          <cell r="A19505">
            <v>0.60720485938205904</v>
          </cell>
          <cell r="B19505">
            <v>0.20922102781791899</v>
          </cell>
          <cell r="C19505">
            <v>0.156898985877445</v>
          </cell>
          <cell r="D19505">
            <v>-0.54800274726193499</v>
          </cell>
        </row>
        <row r="19506">
          <cell r="A19506">
            <v>0.60727889619503195</v>
          </cell>
          <cell r="B19506">
            <v>-2.1246367495004699E-2</v>
          </cell>
          <cell r="C19506">
            <v>-0.39174232948175203</v>
          </cell>
          <cell r="D19506">
            <v>0.46354524797945401</v>
          </cell>
        </row>
        <row r="19507">
          <cell r="A19507">
            <v>0.60734889961218297</v>
          </cell>
          <cell r="B19507">
            <v>-0.58032728415120305</v>
          </cell>
          <cell r="C19507">
            <v>-0.16198387124021099</v>
          </cell>
          <cell r="D19507">
            <v>-7.6512447273978199E-2</v>
          </cell>
        </row>
        <row r="19508">
          <cell r="A19508">
            <v>0.60735526991305</v>
          </cell>
          <cell r="B19508">
            <v>-0.110138918497447</v>
          </cell>
          <cell r="C19508">
            <v>-0.56883507116216403</v>
          </cell>
          <cell r="D19508">
            <v>-0.182144185576434</v>
          </cell>
        </row>
        <row r="19509">
          <cell r="A19509">
            <v>0.60736088330815396</v>
          </cell>
          <cell r="B19509">
            <v>-0.154643308922565</v>
          </cell>
          <cell r="C19509">
            <v>-0.21687411138359899</v>
          </cell>
          <cell r="D19509">
            <v>0.54583725540669703</v>
          </cell>
        </row>
        <row r="19510">
          <cell r="A19510">
            <v>0.60739124306779402</v>
          </cell>
          <cell r="B19510">
            <v>0.22525874883833799</v>
          </cell>
          <cell r="C19510">
            <v>0.56363664615169595</v>
          </cell>
          <cell r="D19510">
            <v>2.2278899032359901E-2</v>
          </cell>
        </row>
        <row r="19511">
          <cell r="A19511">
            <v>0.60750485818336397</v>
          </cell>
          <cell r="B19511">
            <v>-0.37869268752240298</v>
          </cell>
          <cell r="C19511">
            <v>-0.15101521560284201</v>
          </cell>
          <cell r="D19511">
            <v>-0.45038695117629202</v>
          </cell>
        </row>
        <row r="19512">
          <cell r="A19512">
            <v>0.60760522690679097</v>
          </cell>
          <cell r="B19512">
            <v>-9.9947901586303706E-2</v>
          </cell>
          <cell r="C19512">
            <v>0.59740246701085997</v>
          </cell>
          <cell r="D19512">
            <v>4.8008552803493899E-2</v>
          </cell>
        </row>
        <row r="19513">
          <cell r="A19513">
            <v>0.60769461121985802</v>
          </cell>
          <cell r="B19513">
            <v>0.25899394245318902</v>
          </cell>
          <cell r="C19513">
            <v>0.101674362419636</v>
          </cell>
          <cell r="D19513">
            <v>0.54025660783073104</v>
          </cell>
        </row>
        <row r="19514">
          <cell r="A19514">
            <v>0.60775097505425901</v>
          </cell>
          <cell r="B19514">
            <v>-0.303426028612997</v>
          </cell>
          <cell r="C19514">
            <v>3.87021278885022E-3</v>
          </cell>
          <cell r="D19514">
            <v>0.52657280056276701</v>
          </cell>
        </row>
        <row r="19515">
          <cell r="A19515">
            <v>0.60783187506879</v>
          </cell>
          <cell r="B19515">
            <v>0.37226848806502799</v>
          </cell>
          <cell r="C19515">
            <v>0.24713496595065501</v>
          </cell>
          <cell r="D19515">
            <v>0.41206804019237903</v>
          </cell>
        </row>
        <row r="19516">
          <cell r="A19516">
            <v>0.60784698978153495</v>
          </cell>
          <cell r="B19516">
            <v>0.57205503112434497</v>
          </cell>
          <cell r="C19516">
            <v>-0.19803581605043299</v>
          </cell>
          <cell r="D19516">
            <v>5.4889160250791401E-2</v>
          </cell>
        </row>
        <row r="19517">
          <cell r="A19517">
            <v>0.60787306652402096</v>
          </cell>
          <cell r="B19517">
            <v>0.40144712015864498</v>
          </cell>
          <cell r="C19517">
            <v>-0.437169393452984</v>
          </cell>
          <cell r="D19517">
            <v>0.13127374508864001</v>
          </cell>
        </row>
        <row r="19518">
          <cell r="A19518">
            <v>0.60788469649395105</v>
          </cell>
          <cell r="B19518">
            <v>0.53439472476504701</v>
          </cell>
          <cell r="C19518">
            <v>-0.20534225783903201</v>
          </cell>
          <cell r="D19518">
            <v>-0.204403129918308</v>
          </cell>
        </row>
        <row r="19519">
          <cell r="A19519">
            <v>0.60791438325596203</v>
          </cell>
          <cell r="B19519">
            <v>-0.29804570901323602</v>
          </cell>
          <cell r="C19519">
            <v>-0.21160914546561199</v>
          </cell>
          <cell r="D19519">
            <v>0.48574707643339199</v>
          </cell>
        </row>
        <row r="19520">
          <cell r="A19520">
            <v>0.607925733422231</v>
          </cell>
          <cell r="B19520">
            <v>0.21370527825594099</v>
          </cell>
          <cell r="C19520">
            <v>-0.16547528590261401</v>
          </cell>
          <cell r="D19520">
            <v>0.54453804381141002</v>
          </cell>
        </row>
        <row r="19521">
          <cell r="A19521">
            <v>0.60796554157113603</v>
          </cell>
          <cell r="B19521">
            <v>0.29824509785636899</v>
          </cell>
          <cell r="C19521">
            <v>-0.114718886743884</v>
          </cell>
          <cell r="D19521">
            <v>-0.51721517607933098</v>
          </cell>
        </row>
        <row r="19522">
          <cell r="A19522">
            <v>0.60800301534022305</v>
          </cell>
          <cell r="B19522">
            <v>0.36630325792094798</v>
          </cell>
          <cell r="C19522">
            <v>-0.27846076342455001</v>
          </cell>
          <cell r="D19522">
            <v>0.39742822387485199</v>
          </cell>
        </row>
        <row r="19523">
          <cell r="A19523">
            <v>0.60800565219632396</v>
          </cell>
          <cell r="B19523">
            <v>-0.27893867902101099</v>
          </cell>
          <cell r="C19523">
            <v>4.9292183409613201E-2</v>
          </cell>
          <cell r="D19523">
            <v>-0.53799104741938197</v>
          </cell>
        </row>
        <row r="19524">
          <cell r="A19524">
            <v>0.60803386473386101</v>
          </cell>
          <cell r="B19524">
            <v>0.15041953388335799</v>
          </cell>
          <cell r="C19524">
            <v>-0.55794149757280498</v>
          </cell>
          <cell r="D19524">
            <v>0.18915715629001001</v>
          </cell>
        </row>
        <row r="19525">
          <cell r="A19525">
            <v>0.60804072704644896</v>
          </cell>
          <cell r="B19525">
            <v>0.39031308473168802</v>
          </cell>
          <cell r="C19525">
            <v>-0.13718161144136701</v>
          </cell>
          <cell r="D19525">
            <v>0.44558997645454101</v>
          </cell>
        </row>
        <row r="19526">
          <cell r="A19526">
            <v>0.60806012081455696</v>
          </cell>
          <cell r="B19526">
            <v>-0.273211798905859</v>
          </cell>
          <cell r="C19526">
            <v>0.52713259856234895</v>
          </cell>
          <cell r="D19526">
            <v>-0.13123889285019399</v>
          </cell>
        </row>
        <row r="19527">
          <cell r="A19527">
            <v>0.60815703801984999</v>
          </cell>
          <cell r="B19527">
            <v>0.21573386876612199</v>
          </cell>
          <cell r="C19527">
            <v>-9.79660465545934E-2</v>
          </cell>
          <cell r="D19527">
            <v>0.56010403898092198</v>
          </cell>
        </row>
        <row r="19528">
          <cell r="A19528">
            <v>0.60817352089959298</v>
          </cell>
          <cell r="B19528">
            <v>0.17358945435720299</v>
          </cell>
          <cell r="C19528">
            <v>0.15072458665272301</v>
          </cell>
          <cell r="D19528">
            <v>-0.56304869402010205</v>
          </cell>
        </row>
        <row r="19529">
          <cell r="A19529">
            <v>0.60820445880203899</v>
          </cell>
          <cell r="B19529">
            <v>-0.583662724436111</v>
          </cell>
          <cell r="C19529">
            <v>-6.3614665649462901E-2</v>
          </cell>
          <cell r="D19529">
            <v>-0.15875661285377901</v>
          </cell>
        </row>
        <row r="19530">
          <cell r="A19530">
            <v>0.60820722571867303</v>
          </cell>
          <cell r="B19530">
            <v>0.17998608321485801</v>
          </cell>
          <cell r="C19530">
            <v>-3.3472971776201198E-2</v>
          </cell>
          <cell r="D19530">
            <v>0.58000051674619202</v>
          </cell>
        </row>
        <row r="19531">
          <cell r="A19531">
            <v>0.60822435487689397</v>
          </cell>
          <cell r="B19531">
            <v>-0.45810354477743997</v>
          </cell>
          <cell r="C19531">
            <v>-0.299810129703315</v>
          </cell>
          <cell r="D19531">
            <v>0.26493752896681</v>
          </cell>
        </row>
        <row r="19532">
          <cell r="A19532">
            <v>0.60828828797479295</v>
          </cell>
          <cell r="B19532">
            <v>-0.38528489551404099</v>
          </cell>
          <cell r="C19532">
            <v>-0.14678177376540399</v>
          </cell>
          <cell r="D19532">
            <v>-0.44724188250467001</v>
          </cell>
        </row>
        <row r="19533">
          <cell r="A19533">
            <v>0.60835575456844504</v>
          </cell>
          <cell r="B19533">
            <v>0.183723578803204</v>
          </cell>
          <cell r="C19533">
            <v>-7.0368474310850096E-2</v>
          </cell>
          <cell r="D19533">
            <v>0.57566539632971503</v>
          </cell>
        </row>
        <row r="19534">
          <cell r="A19534">
            <v>0.60846116717710597</v>
          </cell>
          <cell r="B19534">
            <v>-0.32797649519906802</v>
          </cell>
          <cell r="C19534">
            <v>6.4298251009777305E-2</v>
          </cell>
          <cell r="D19534">
            <v>-0.50845073062839197</v>
          </cell>
        </row>
        <row r="19535">
          <cell r="A19535">
            <v>0.60847991886187602</v>
          </cell>
          <cell r="B19535">
            <v>-0.47114440599197899</v>
          </cell>
          <cell r="C19535">
            <v>0.22956888795726099</v>
          </cell>
          <cell r="D19535">
            <v>-0.309142177715509</v>
          </cell>
        </row>
        <row r="19536">
          <cell r="A19536">
            <v>0.60856545690823205</v>
          </cell>
          <cell r="B19536">
            <v>-0.14413326440424301</v>
          </cell>
          <cell r="C19536">
            <v>0.10104198388941001</v>
          </cell>
          <cell r="D19536">
            <v>-0.58255303185700902</v>
          </cell>
        </row>
        <row r="19537">
          <cell r="A19537">
            <v>0.608616128146096</v>
          </cell>
          <cell r="B19537">
            <v>0.132934678411229</v>
          </cell>
          <cell r="C19537">
            <v>0.22841431268475099</v>
          </cell>
          <cell r="D19537">
            <v>-0.54824161140504502</v>
          </cell>
        </row>
        <row r="19538">
          <cell r="A19538">
            <v>0.60863602592530797</v>
          </cell>
          <cell r="B19538">
            <v>0.58518210014059102</v>
          </cell>
          <cell r="C19538">
            <v>-0.16577329906759899</v>
          </cell>
          <cell r="D19538">
            <v>2.2780145860903898E-2</v>
          </cell>
        </row>
        <row r="19539">
          <cell r="A19539">
            <v>0.60874875577565002</v>
          </cell>
          <cell r="B19539">
            <v>7.6419578425964696E-2</v>
          </cell>
          <cell r="C19539">
            <v>0.57125352326429102</v>
          </cell>
          <cell r="D19539">
            <v>0.19597068109728799</v>
          </cell>
        </row>
        <row r="19540">
          <cell r="A19540">
            <v>0.60877528743651799</v>
          </cell>
          <cell r="B19540">
            <v>7.6897566546956203E-2</v>
          </cell>
          <cell r="C19540">
            <v>-0.51689485974517901</v>
          </cell>
          <cell r="D19540">
            <v>-0.312272026959801</v>
          </cell>
        </row>
        <row r="19541">
          <cell r="A19541">
            <v>0.60878524006505796</v>
          </cell>
          <cell r="B19541">
            <v>-6.2705464960609802E-2</v>
          </cell>
          <cell r="C19541">
            <v>-0.22510373319323501</v>
          </cell>
          <cell r="D19541">
            <v>0.56215282840844405</v>
          </cell>
        </row>
        <row r="19542">
          <cell r="A19542">
            <v>0.60878895464633098</v>
          </cell>
          <cell r="B19542">
            <v>0.39707429275529998</v>
          </cell>
          <cell r="C19542">
            <v>-0.36226408257377102</v>
          </cell>
          <cell r="D19542">
            <v>-0.28586838196840703</v>
          </cell>
        </row>
        <row r="19543">
          <cell r="A19543">
            <v>0.60881910155400598</v>
          </cell>
          <cell r="B19543">
            <v>0.300446570458694</v>
          </cell>
          <cell r="C19543">
            <v>-0.51035387840033997</v>
          </cell>
          <cell r="D19543">
            <v>0.14117887773447599</v>
          </cell>
        </row>
        <row r="19544">
          <cell r="A19544">
            <v>0.60882244531198204</v>
          </cell>
          <cell r="B19544">
            <v>0.22645743605653901</v>
          </cell>
          <cell r="C19544">
            <v>0.31311147062674799</v>
          </cell>
          <cell r="D19544">
            <v>0.47047104749635199</v>
          </cell>
        </row>
        <row r="19545">
          <cell r="A19545">
            <v>0.60888254558733401</v>
          </cell>
          <cell r="B19545">
            <v>0.13899370032487801</v>
          </cell>
          <cell r="C19545">
            <v>0.51532313403769903</v>
          </cell>
          <cell r="D19545">
            <v>0.29302008995369899</v>
          </cell>
        </row>
        <row r="19546">
          <cell r="A19546">
            <v>0.60893316978524303</v>
          </cell>
          <cell r="B19546">
            <v>0.15670048745829601</v>
          </cell>
          <cell r="C19546">
            <v>-0.39218978999003401</v>
          </cell>
          <cell r="D19546">
            <v>0.43867041286438402</v>
          </cell>
        </row>
        <row r="19547">
          <cell r="A19547">
            <v>0.609150509504919</v>
          </cell>
          <cell r="B19547">
            <v>-0.21256005823603799</v>
          </cell>
          <cell r="C19547">
            <v>-0.26139395434535101</v>
          </cell>
          <cell r="D19547">
            <v>0.50749952266430298</v>
          </cell>
        </row>
        <row r="19548">
          <cell r="A19548">
            <v>0.60916168819554095</v>
          </cell>
          <cell r="B19548">
            <v>-0.56845304164326205</v>
          </cell>
          <cell r="C19548">
            <v>0.12429234958447601</v>
          </cell>
          <cell r="D19548">
            <v>0.18025125144236001</v>
          </cell>
        </row>
        <row r="19549">
          <cell r="A19549">
            <v>0.60925932114982695</v>
          </cell>
          <cell r="B19549">
            <v>6.2639309782271099E-2</v>
          </cell>
          <cell r="C19549">
            <v>-0.18733295991031501</v>
          </cell>
          <cell r="D19549">
            <v>-0.57635024022653902</v>
          </cell>
        </row>
        <row r="19550">
          <cell r="A19550">
            <v>0.60932064085987903</v>
          </cell>
          <cell r="B19550">
            <v>0.31950652944461899</v>
          </cell>
          <cell r="C19550">
            <v>-0.24474117586574101</v>
          </cell>
          <cell r="D19550">
            <v>-0.45748112295044802</v>
          </cell>
        </row>
        <row r="19551">
          <cell r="A19551">
            <v>0.60940321817118603</v>
          </cell>
          <cell r="B19551">
            <v>0.59388152790820803</v>
          </cell>
          <cell r="C19551">
            <v>-0.13513868447229399</v>
          </cell>
          <cell r="D19551">
            <v>2.0360478528469599E-2</v>
          </cell>
        </row>
        <row r="19552">
          <cell r="A19552">
            <v>0.60948023695251896</v>
          </cell>
          <cell r="B19552">
            <v>0.463334450479507</v>
          </cell>
          <cell r="C19552">
            <v>1.7167583792161399E-2</v>
          </cell>
          <cell r="D19552">
            <v>-0.39559148158332602</v>
          </cell>
        </row>
        <row r="19553">
          <cell r="A19553">
            <v>0.60949904203074401</v>
          </cell>
          <cell r="B19553">
            <v>-0.26886963414592302</v>
          </cell>
          <cell r="C19553">
            <v>-0.269751587860662</v>
          </cell>
          <cell r="D19553">
            <v>-0.47584901273122698</v>
          </cell>
        </row>
        <row r="19554">
          <cell r="A19554">
            <v>0.60950327893260003</v>
          </cell>
          <cell r="B19554">
            <v>-0.40111167349430799</v>
          </cell>
          <cell r="C19554">
            <v>5.9796751359680503E-2</v>
          </cell>
          <cell r="D19554">
            <v>-0.45500331970548802</v>
          </cell>
        </row>
        <row r="19555">
          <cell r="A19555">
            <v>0.60956249793244299</v>
          </cell>
          <cell r="B19555">
            <v>-0.482648445538159</v>
          </cell>
          <cell r="C19555">
            <v>0.14157113827668499</v>
          </cell>
          <cell r="D19555">
            <v>-0.34434652562830198</v>
          </cell>
        </row>
        <row r="19556">
          <cell r="A19556">
            <v>0.60969561696556396</v>
          </cell>
          <cell r="B19556">
            <v>-0.60053882129811997</v>
          </cell>
          <cell r="C19556">
            <v>5.0944499024518503E-2</v>
          </cell>
          <cell r="D19556">
            <v>-9.21223505997604E-2</v>
          </cell>
        </row>
        <row r="19557">
          <cell r="A19557">
            <v>0.60971194397987405</v>
          </cell>
          <cell r="B19557">
            <v>0.231059986615894</v>
          </cell>
          <cell r="C19557">
            <v>0.55192417536816396</v>
          </cell>
          <cell r="D19557">
            <v>-0.11721621842114099</v>
          </cell>
        </row>
        <row r="19558">
          <cell r="A19558">
            <v>0.60971229349271105</v>
          </cell>
          <cell r="B19558">
            <v>5.9974921353333599E-2</v>
          </cell>
          <cell r="C19558">
            <v>-0.29023305493164497</v>
          </cell>
          <cell r="D19558">
            <v>0.53283849661022797</v>
          </cell>
        </row>
        <row r="19559">
          <cell r="A19559">
            <v>0.60973142142708103</v>
          </cell>
          <cell r="B19559">
            <v>0.44476860241664101</v>
          </cell>
          <cell r="C19559">
            <v>0.40920634692061097</v>
          </cell>
          <cell r="D19559">
            <v>-8.0644046399745498E-2</v>
          </cell>
        </row>
        <row r="19560">
          <cell r="A19560">
            <v>0.60977963680026903</v>
          </cell>
          <cell r="B19560">
            <v>-0.196739571339168</v>
          </cell>
          <cell r="C19560">
            <v>0.305995209927725</v>
          </cell>
          <cell r="D19560">
            <v>-0.48937886961620602</v>
          </cell>
        </row>
        <row r="19561">
          <cell r="A19561">
            <v>0.60981944565024604</v>
          </cell>
          <cell r="B19561">
            <v>-0.10641131399777901</v>
          </cell>
          <cell r="C19561">
            <v>0.37444423707895402</v>
          </cell>
          <cell r="D19561">
            <v>0.46941229411339402</v>
          </cell>
        </row>
        <row r="19562">
          <cell r="A19562">
            <v>0.60987692214400102</v>
          </cell>
          <cell r="B19562">
            <v>-0.43121675389035302</v>
          </cell>
          <cell r="C19562">
            <v>0.113983541037265</v>
          </cell>
          <cell r="D19562">
            <v>-0.41594437572915099</v>
          </cell>
        </row>
        <row r="19563">
          <cell r="A19563">
            <v>0.60988952114483996</v>
          </cell>
          <cell r="B19563">
            <v>0.13850260693176999</v>
          </cell>
          <cell r="C19563">
            <v>-0.231022739634478</v>
          </cell>
          <cell r="D19563">
            <v>-0.54718438359219101</v>
          </cell>
        </row>
        <row r="19564">
          <cell r="A19564">
            <v>0.60992702829101297</v>
          </cell>
          <cell r="B19564">
            <v>-0.41850683115013398</v>
          </cell>
          <cell r="C19564">
            <v>-0.43974480612842598</v>
          </cell>
          <cell r="D19564">
            <v>5.9055208099312299E-2</v>
          </cell>
        </row>
        <row r="19565">
          <cell r="A19565">
            <v>0.609951481237753</v>
          </cell>
          <cell r="B19565">
            <v>0.23384592284477199</v>
          </cell>
          <cell r="C19565">
            <v>-0.195617172956394</v>
          </cell>
          <cell r="D19565">
            <v>0.528290465064016</v>
          </cell>
        </row>
        <row r="19566">
          <cell r="A19566">
            <v>0.61003667464256595</v>
          </cell>
          <cell r="B19566">
            <v>-9.2141256151735906E-2</v>
          </cell>
          <cell r="C19566">
            <v>-0.36285518841733799</v>
          </cell>
          <cell r="D19566">
            <v>0.48165428012461198</v>
          </cell>
        </row>
        <row r="19567">
          <cell r="A19567">
            <v>0.61011278947254699</v>
          </cell>
          <cell r="B19567">
            <v>0.25067523883555798</v>
          </cell>
          <cell r="C19567">
            <v>-0.24207502819988699</v>
          </cell>
          <cell r="D19567">
            <v>-0.50079858349912698</v>
          </cell>
        </row>
        <row r="19568">
          <cell r="A19568">
            <v>0.61017209421901497</v>
          </cell>
          <cell r="B19568">
            <v>0.11765682591656999</v>
          </cell>
          <cell r="C19568">
            <v>-0.119801308117746</v>
          </cell>
          <cell r="D19568">
            <v>-0.58661273635349398</v>
          </cell>
        </row>
        <row r="19569">
          <cell r="A19569">
            <v>0.61018524655017903</v>
          </cell>
          <cell r="B19569">
            <v>0.44293313919627703</v>
          </cell>
          <cell r="C19569">
            <v>3.7130588887531201E-3</v>
          </cell>
          <cell r="D19569">
            <v>-0.419669491984969</v>
          </cell>
        </row>
        <row r="19570">
          <cell r="A19570">
            <v>0.61022390133677695</v>
          </cell>
          <cell r="B19570">
            <v>-0.10781656309672</v>
          </cell>
          <cell r="C19570">
            <v>0.43011638341282099</v>
          </cell>
          <cell r="D19570">
            <v>0.41922392012451098</v>
          </cell>
        </row>
        <row r="19571">
          <cell r="A19571">
            <v>0.610232992170473</v>
          </cell>
          <cell r="B19571">
            <v>-0.193678123533635</v>
          </cell>
          <cell r="C19571">
            <v>0.187050946323088</v>
          </cell>
          <cell r="D19571">
            <v>-0.54761759712180202</v>
          </cell>
        </row>
        <row r="19572">
          <cell r="A19572">
            <v>0.61030553988250702</v>
          </cell>
          <cell r="B19572">
            <v>-0.17637701787549101</v>
          </cell>
          <cell r="C19572">
            <v>0.21543225419807799</v>
          </cell>
          <cell r="D19572">
            <v>0.54309570374636695</v>
          </cell>
        </row>
        <row r="19573">
          <cell r="A19573">
            <v>0.61032774430561099</v>
          </cell>
          <cell r="B19573">
            <v>-0.149686799113212</v>
          </cell>
          <cell r="C19573">
            <v>-0.198635295558939</v>
          </cell>
          <cell r="D19573">
            <v>0.55734893648290895</v>
          </cell>
        </row>
        <row r="19574">
          <cell r="A19574">
            <v>0.61038491190859101</v>
          </cell>
          <cell r="B19574">
            <v>-0.50093518310098495</v>
          </cell>
          <cell r="C19574">
            <v>0.309302496170139</v>
          </cell>
          <cell r="D19574">
            <v>-0.161138601459</v>
          </cell>
        </row>
        <row r="19575">
          <cell r="A19575">
            <v>0.61039345987225802</v>
          </cell>
          <cell r="B19575">
            <v>-0.256245181656654</v>
          </cell>
          <cell r="C19575">
            <v>-0.52749284510526495</v>
          </cell>
          <cell r="D19575">
            <v>0.169321826990281</v>
          </cell>
        </row>
        <row r="19576">
          <cell r="A19576">
            <v>0.61044073339701699</v>
          </cell>
          <cell r="B19576">
            <v>4.8453150186638601E-2</v>
          </cell>
          <cell r="C19576">
            <v>0.31297907705064698</v>
          </cell>
          <cell r="D19576">
            <v>0.52185656894955701</v>
          </cell>
        </row>
        <row r="19577">
          <cell r="A19577">
            <v>0.61044661269065603</v>
          </cell>
          <cell r="B19577">
            <v>0.196976504554468</v>
          </cell>
          <cell r="C19577">
            <v>-0.411537254313662</v>
          </cell>
          <cell r="D19577">
            <v>0.40556431291593098</v>
          </cell>
        </row>
        <row r="19578">
          <cell r="A19578">
            <v>0.61049710345224595</v>
          </cell>
          <cell r="B19578">
            <v>-0.51449099409546695</v>
          </cell>
          <cell r="C19578">
            <v>0.190807250735681</v>
          </cell>
          <cell r="D19578">
            <v>0.26757863028450501</v>
          </cell>
        </row>
        <row r="19579">
          <cell r="A19579">
            <v>0.61058509068808098</v>
          </cell>
          <cell r="B19579">
            <v>-0.15157180865439701</v>
          </cell>
          <cell r="C19579">
            <v>-1.81881923786174E-2</v>
          </cell>
          <cell r="D19579">
            <v>-0.59119314056389904</v>
          </cell>
        </row>
        <row r="19580">
          <cell r="A19580">
            <v>0.61061489610577302</v>
          </cell>
          <cell r="B19580">
            <v>9.3631965397069403E-2</v>
          </cell>
          <cell r="C19580">
            <v>0.47644421558951799</v>
          </cell>
          <cell r="D19580">
            <v>-0.37024926175947398</v>
          </cell>
        </row>
        <row r="19581">
          <cell r="A19581">
            <v>0.61071151962308101</v>
          </cell>
          <cell r="B19581">
            <v>-0.43439033238589903</v>
          </cell>
          <cell r="C19581">
            <v>0.42682151679887698</v>
          </cell>
          <cell r="D19581">
            <v>-4.5792926609978503E-2</v>
          </cell>
        </row>
        <row r="19582">
          <cell r="A19582">
            <v>0.61078557585387905</v>
          </cell>
          <cell r="B19582">
            <v>-0.30201487670944999</v>
          </cell>
          <cell r="C19582">
            <v>0.34313669274047098</v>
          </cell>
          <cell r="D19582">
            <v>0.40509658602913601</v>
          </cell>
        </row>
        <row r="19583">
          <cell r="A19583">
            <v>0.61084675612877104</v>
          </cell>
          <cell r="B19583">
            <v>-0.24362450024549301</v>
          </cell>
          <cell r="C19583">
            <v>0.32844795431405599</v>
          </cell>
          <cell r="D19583">
            <v>0.45376514152156699</v>
          </cell>
        </row>
        <row r="19584">
          <cell r="A19584">
            <v>0.61092929932116302</v>
          </cell>
          <cell r="B19584">
            <v>-0.56282710655272705</v>
          </cell>
          <cell r="C19584">
            <v>-0.12779531425760299</v>
          </cell>
          <cell r="D19584">
            <v>0.200321278331416</v>
          </cell>
        </row>
        <row r="19585">
          <cell r="A19585">
            <v>0.61094225017755799</v>
          </cell>
          <cell r="B19585">
            <v>0.245299663308266</v>
          </cell>
          <cell r="C19585">
            <v>-7.8357039490277502E-2</v>
          </cell>
          <cell r="D19585">
            <v>-0.55402047127808196</v>
          </cell>
        </row>
        <row r="19586">
          <cell r="A19586">
            <v>0.61100067879023501</v>
          </cell>
          <cell r="B19586">
            <v>0.39898902314448598</v>
          </cell>
          <cell r="C19586">
            <v>9.9018340749926798E-2</v>
          </cell>
          <cell r="D19586">
            <v>0.452023182024405</v>
          </cell>
        </row>
        <row r="19587">
          <cell r="A19587">
            <v>0.61101419362742904</v>
          </cell>
          <cell r="B19587">
            <v>0.324433606208619</v>
          </cell>
          <cell r="C19587">
            <v>0.499570787299773</v>
          </cell>
          <cell r="D19587">
            <v>-0.13605222693264901</v>
          </cell>
        </row>
        <row r="19588">
          <cell r="A19588">
            <v>0.61102648498728995</v>
          </cell>
          <cell r="B19588">
            <v>0.11323739238695101</v>
          </cell>
          <cell r="C19588">
            <v>-0.22955428396781399</v>
          </cell>
          <cell r="D19588">
            <v>0.55482924313102899</v>
          </cell>
        </row>
        <row r="19589">
          <cell r="A19589">
            <v>0.61107735073254998</v>
          </cell>
          <cell r="B19589">
            <v>-2.0604785405423098E-2</v>
          </cell>
          <cell r="C19589">
            <v>0.59077333713268099</v>
          </cell>
          <cell r="D19589">
            <v>0.154847781804658</v>
          </cell>
        </row>
        <row r="19590">
          <cell r="A19590">
            <v>0.61109614932450995</v>
          </cell>
          <cell r="B19590">
            <v>0.43031014567095399</v>
          </cell>
          <cell r="C19590">
            <v>-6.2410993207010101E-2</v>
          </cell>
          <cell r="D19590">
            <v>0.42939090602713198</v>
          </cell>
        </row>
        <row r="19591">
          <cell r="A19591">
            <v>0.61110535755819195</v>
          </cell>
          <cell r="B19591">
            <v>0.394154222297947</v>
          </cell>
          <cell r="C19591">
            <v>-7.2507637325379501E-2</v>
          </cell>
          <cell r="D19591">
            <v>0.46134027529635602</v>
          </cell>
        </row>
        <row r="19592">
          <cell r="A19592">
            <v>0.61110752682370295</v>
          </cell>
          <cell r="B19592">
            <v>0.21768584450037001</v>
          </cell>
          <cell r="C19592">
            <v>0.45414531658246898</v>
          </cell>
          <cell r="D19592">
            <v>-0.34614637636548001</v>
          </cell>
        </row>
        <row r="19593">
          <cell r="A19593">
            <v>0.61114948812516401</v>
          </cell>
          <cell r="B19593">
            <v>0.12809462699048199</v>
          </cell>
          <cell r="C19593">
            <v>-0.16499503897812301</v>
          </cell>
          <cell r="D19593">
            <v>0.57434493162595801</v>
          </cell>
        </row>
        <row r="19594">
          <cell r="A19594">
            <v>0.61137487703742199</v>
          </cell>
          <cell r="B19594">
            <v>0.196459266726665</v>
          </cell>
          <cell r="C19594">
            <v>4.3905466171082402E-2</v>
          </cell>
          <cell r="D19594">
            <v>-0.57728269230078599</v>
          </cell>
        </row>
        <row r="19595">
          <cell r="A19595">
            <v>0.61140894096818899</v>
          </cell>
          <cell r="B19595">
            <v>-0.372403790983868</v>
          </cell>
          <cell r="C19595">
            <v>-0.14636494147346299</v>
          </cell>
          <cell r="D19595">
            <v>0.46229169737748399</v>
          </cell>
        </row>
        <row r="19596">
          <cell r="A19596">
            <v>0.61142136956555504</v>
          </cell>
          <cell r="B19596">
            <v>-0.51469226056305295</v>
          </cell>
          <cell r="C19596">
            <v>-0.31840772277215301</v>
          </cell>
          <cell r="D19596">
            <v>-8.6859024614399802E-2</v>
          </cell>
        </row>
        <row r="19597">
          <cell r="A19597">
            <v>0.61148359559014498</v>
          </cell>
          <cell r="B19597">
            <v>0.212918312487309</v>
          </cell>
          <cell r="C19597">
            <v>0.19573763972389799</v>
          </cell>
          <cell r="D19597">
            <v>0.53876224466709399</v>
          </cell>
        </row>
        <row r="19598">
          <cell r="A19598">
            <v>0.61150328647146102</v>
          </cell>
          <cell r="B19598">
            <v>-0.55185851011484499</v>
          </cell>
          <cell r="C19598">
            <v>-0.23991777404221801</v>
          </cell>
          <cell r="D19598">
            <v>0.108756222248881</v>
          </cell>
        </row>
        <row r="19599">
          <cell r="A19599">
            <v>0.611583718211968</v>
          </cell>
          <cell r="B19599">
            <v>0.56512591588648797</v>
          </cell>
          <cell r="C19599">
            <v>1.1400559024409699E-2</v>
          </cell>
          <cell r="D19599">
            <v>-0.23353237640499699</v>
          </cell>
        </row>
        <row r="19600">
          <cell r="A19600">
            <v>0.61159106520995898</v>
          </cell>
          <cell r="B19600">
            <v>-0.322604080326923</v>
          </cell>
          <cell r="C19600">
            <v>-0.50611502752830495</v>
          </cell>
          <cell r="D19600">
            <v>0.11754921229466</v>
          </cell>
        </row>
        <row r="19601">
          <cell r="A19601">
            <v>0.61160044684308501</v>
          </cell>
          <cell r="B19601">
            <v>-0.14614501514283201</v>
          </cell>
          <cell r="C19601">
            <v>0.30469202930152001</v>
          </cell>
          <cell r="D19601">
            <v>0.50976416940354397</v>
          </cell>
        </row>
        <row r="19602">
          <cell r="A19602">
            <v>0.61173614109382501</v>
          </cell>
          <cell r="B19602">
            <v>0.103335157846124</v>
          </cell>
          <cell r="C19602">
            <v>1.3342134480107099E-4</v>
          </cell>
          <cell r="D19602">
            <v>0.60294521614490404</v>
          </cell>
        </row>
        <row r="19603">
          <cell r="A19603">
            <v>0.61174024758079204</v>
          </cell>
          <cell r="B19603">
            <v>6.0913782623409803E-2</v>
          </cell>
          <cell r="C19603">
            <v>0.115068175103316</v>
          </cell>
          <cell r="D19603">
            <v>0.59772481684727496</v>
          </cell>
        </row>
        <row r="19604">
          <cell r="A19604">
            <v>0.61181155044981905</v>
          </cell>
          <cell r="B19604">
            <v>-0.180225211525463</v>
          </cell>
          <cell r="C19604">
            <v>0.55048771907757499</v>
          </cell>
          <cell r="D19604">
            <v>-0.19696577758377801</v>
          </cell>
        </row>
        <row r="19605">
          <cell r="A19605">
            <v>0.61183544730806905</v>
          </cell>
          <cell r="B19605">
            <v>0.31267250111353301</v>
          </cell>
          <cell r="C19605">
            <v>0.103883267816479</v>
          </cell>
          <cell r="D19605">
            <v>-0.51554513701308702</v>
          </cell>
        </row>
        <row r="19606">
          <cell r="A19606">
            <v>0.61184473893632496</v>
          </cell>
          <cell r="B19606">
            <v>0.55760428293191899</v>
          </cell>
          <cell r="C19606">
            <v>-0.24230226030795901</v>
          </cell>
          <cell r="D19606">
            <v>-6.8709991047109897E-2</v>
          </cell>
        </row>
        <row r="19607">
          <cell r="A19607">
            <v>0.61185314946886704</v>
          </cell>
          <cell r="B19607">
            <v>-4.8118003675948602E-2</v>
          </cell>
          <cell r="C19607">
            <v>-0.16401684736420899</v>
          </cell>
          <cell r="D19607">
            <v>0.58749247486067302</v>
          </cell>
        </row>
        <row r="19608">
          <cell r="A19608">
            <v>0.61192265645005595</v>
          </cell>
          <cell r="B19608">
            <v>-0.57956639725839498</v>
          </cell>
          <cell r="C19608">
            <v>0.141283429495765</v>
          </cell>
          <cell r="D19608">
            <v>0.13634926180853901</v>
          </cell>
        </row>
        <row r="19609">
          <cell r="A19609">
            <v>0.61202951756546498</v>
          </cell>
          <cell r="B19609">
            <v>2.8318123512689398E-2</v>
          </cell>
          <cell r="C19609">
            <v>0.48743046459794898</v>
          </cell>
          <cell r="D19609">
            <v>-0.36903896330057601</v>
          </cell>
        </row>
        <row r="19610">
          <cell r="A19610">
            <v>0.612059743207927</v>
          </cell>
          <cell r="B19610">
            <v>-0.430242722295959</v>
          </cell>
          <cell r="C19610">
            <v>-0.21118289396308401</v>
          </cell>
          <cell r="D19610">
            <v>-0.38067061150618497</v>
          </cell>
        </row>
        <row r="19611">
          <cell r="A19611">
            <v>0.61206104112591997</v>
          </cell>
          <cell r="B19611">
            <v>-5.4831358155630401E-2</v>
          </cell>
          <cell r="C19611">
            <v>0.48450313166335601</v>
          </cell>
          <cell r="D19611">
            <v>0.36995804577729502</v>
          </cell>
        </row>
        <row r="19612">
          <cell r="A19612">
            <v>0.61212420777389598</v>
          </cell>
          <cell r="B19612">
            <v>-0.40609243476311102</v>
          </cell>
          <cell r="C19612">
            <v>0.45732637733697601</v>
          </cell>
          <cell r="D19612">
            <v>2.5250044808383599E-2</v>
          </cell>
        </row>
        <row r="19613">
          <cell r="A19613">
            <v>0.61214041594046398</v>
          </cell>
          <cell r="B19613">
            <v>0.32801959960923099</v>
          </cell>
          <cell r="C19613">
            <v>0.119618117377356</v>
          </cell>
          <cell r="D19613">
            <v>0.50280268206828505</v>
          </cell>
        </row>
        <row r="19614">
          <cell r="A19614">
            <v>0.61215960004672199</v>
          </cell>
          <cell r="B19614">
            <v>-0.179497023250556</v>
          </cell>
          <cell r="C19614">
            <v>-0.51056538266518803</v>
          </cell>
          <cell r="D19614">
            <v>-0.28608247866219</v>
          </cell>
        </row>
        <row r="19615">
          <cell r="A19615">
            <v>0.61217526562969804</v>
          </cell>
          <cell r="B19615">
            <v>0.31009018339422501</v>
          </cell>
          <cell r="C19615">
            <v>4.6967307968327501E-2</v>
          </cell>
          <cell r="D19615">
            <v>0.52573444436667405</v>
          </cell>
        </row>
        <row r="19616">
          <cell r="A19616">
            <v>0.612195312277098</v>
          </cell>
          <cell r="B19616">
            <v>6.5019386068269902E-3</v>
          </cell>
          <cell r="C19616">
            <v>-8.5806563449883494E-2</v>
          </cell>
          <cell r="D19616">
            <v>0.60611719892882698</v>
          </cell>
        </row>
        <row r="19617">
          <cell r="A19617">
            <v>0.61222642726423604</v>
          </cell>
          <cell r="B19617">
            <v>0.19032837104248901</v>
          </cell>
          <cell r="C19617">
            <v>0.36721761929051</v>
          </cell>
          <cell r="D19617">
            <v>-0.45138401555621499</v>
          </cell>
        </row>
        <row r="19618">
          <cell r="A19618">
            <v>0.61222797835085097</v>
          </cell>
          <cell r="B19618">
            <v>-0.43521246392920898</v>
          </cell>
          <cell r="C19618">
            <v>-0.39227113222641302</v>
          </cell>
          <cell r="D19618">
            <v>-0.17758538098065499</v>
          </cell>
        </row>
        <row r="19619">
          <cell r="A19619">
            <v>0.61224446092170903</v>
          </cell>
          <cell r="B19619">
            <v>-0.26784150604129098</v>
          </cell>
          <cell r="C19619">
            <v>0.44640350639963799</v>
          </cell>
          <cell r="D19619">
            <v>0.322223706522278</v>
          </cell>
        </row>
        <row r="19620">
          <cell r="A19620">
            <v>0.61225362093992897</v>
          </cell>
          <cell r="B19620">
            <v>-3.9306296758051702E-2</v>
          </cell>
          <cell r="C19620">
            <v>0.34081134091528797</v>
          </cell>
          <cell r="D19620">
            <v>-0.50710663700324898</v>
          </cell>
        </row>
        <row r="19621">
          <cell r="A19621">
            <v>0.612296451420971</v>
          </cell>
          <cell r="B19621">
            <v>0.32306999309954898</v>
          </cell>
          <cell r="C19621">
            <v>0.446471948538681</v>
          </cell>
          <cell r="D19621">
            <v>-0.26682489229725898</v>
          </cell>
        </row>
        <row r="19622">
          <cell r="A19622">
            <v>0.61233125026893698</v>
          </cell>
          <cell r="B19622">
            <v>-4.7304736282795301E-2</v>
          </cell>
          <cell r="C19622">
            <v>-0.16685766102826999</v>
          </cell>
          <cell r="D19622">
            <v>-0.587256624430334</v>
          </cell>
        </row>
        <row r="19623">
          <cell r="A19623">
            <v>0.61236877114010602</v>
          </cell>
          <cell r="B19623">
            <v>-0.159827103026358</v>
          </cell>
          <cell r="C19623">
            <v>-2.5081818548704199E-2</v>
          </cell>
          <cell r="D19623">
            <v>0.59061130312933796</v>
          </cell>
        </row>
        <row r="19624">
          <cell r="A19624">
            <v>0.61241529318889598</v>
          </cell>
          <cell r="B19624">
            <v>-0.25357649161986701</v>
          </cell>
          <cell r="C19624">
            <v>-0.53007757951547996</v>
          </cell>
          <cell r="D19624">
            <v>-0.17253757250063101</v>
          </cell>
        </row>
        <row r="19625">
          <cell r="A19625">
            <v>0.61243606371833004</v>
          </cell>
          <cell r="B19625">
            <v>0.34597161250917802</v>
          </cell>
          <cell r="C19625">
            <v>0.23945615624015201</v>
          </cell>
          <cell r="D19625">
            <v>0.44501946555099597</v>
          </cell>
        </row>
        <row r="19626">
          <cell r="A19626">
            <v>0.61244655538994697</v>
          </cell>
          <cell r="B19626">
            <v>-4.9056736825716901E-2</v>
          </cell>
          <cell r="C19626">
            <v>0.211387809203715</v>
          </cell>
          <cell r="D19626">
            <v>-0.57271233084426998</v>
          </cell>
        </row>
        <row r="19627">
          <cell r="A19627">
            <v>0.612485685868285</v>
          </cell>
          <cell r="B19627">
            <v>-0.359087497378347</v>
          </cell>
          <cell r="C19627">
            <v>-1.3515112519673999E-2</v>
          </cell>
          <cell r="D19627">
            <v>0.49599619590646099</v>
          </cell>
        </row>
        <row r="19628">
          <cell r="A19628">
            <v>0.61254238869006805</v>
          </cell>
          <cell r="B19628">
            <v>0.28901524842221299</v>
          </cell>
          <cell r="C19628">
            <v>0.50193598930838101</v>
          </cell>
          <cell r="D19628">
            <v>-0.19934549595764101</v>
          </cell>
        </row>
        <row r="19629">
          <cell r="A19629">
            <v>0.61254260877923905</v>
          </cell>
          <cell r="B19629">
            <v>-0.44243287904820899</v>
          </cell>
          <cell r="C19629">
            <v>0.30035351390303699</v>
          </cell>
          <cell r="D19629">
            <v>0.298746316786143</v>
          </cell>
        </row>
        <row r="19630">
          <cell r="A19630">
            <v>0.61254646233558496</v>
          </cell>
          <cell r="B19630">
            <v>-0.13030279589461699</v>
          </cell>
          <cell r="C19630">
            <v>-0.112379916952451</v>
          </cell>
          <cell r="D19630">
            <v>0.58788187943467596</v>
          </cell>
        </row>
        <row r="19631">
          <cell r="A19631">
            <v>0.612578688319248</v>
          </cell>
          <cell r="B19631">
            <v>0.57696233766649896</v>
          </cell>
          <cell r="C19631">
            <v>0.122530622063098</v>
          </cell>
          <cell r="D19631">
            <v>0.16538850308945</v>
          </cell>
        </row>
        <row r="19632">
          <cell r="A19632">
            <v>0.61261203815388698</v>
          </cell>
          <cell r="B19632">
            <v>0.18604564955948799</v>
          </cell>
          <cell r="C19632">
            <v>0.12525855851550399</v>
          </cell>
          <cell r="D19632">
            <v>0.57007966030166801</v>
          </cell>
        </row>
        <row r="19633">
          <cell r="A19633">
            <v>0.61263429844311801</v>
          </cell>
          <cell r="B19633">
            <v>5.99597702718613E-2</v>
          </cell>
          <cell r="C19633">
            <v>0.21347606340118</v>
          </cell>
          <cell r="D19633">
            <v>0.57109857286861798</v>
          </cell>
        </row>
        <row r="19634">
          <cell r="A19634">
            <v>0.61265673746291804</v>
          </cell>
          <cell r="B19634">
            <v>1.14829563753833E-2</v>
          </cell>
          <cell r="C19634">
            <v>-0.61249532726242295</v>
          </cell>
          <cell r="D19634">
            <v>8.1174967376601501E-3</v>
          </cell>
        </row>
        <row r="19635">
          <cell r="A19635">
            <v>0.61270779405689202</v>
          </cell>
          <cell r="B19635">
            <v>-0.44652871073122002</v>
          </cell>
          <cell r="C19635">
            <v>3.8298784087006897E-2</v>
          </cell>
          <cell r="D19635">
            <v>-0.41779917966438701</v>
          </cell>
        </row>
        <row r="19636">
          <cell r="A19636">
            <v>0.61271623694489297</v>
          </cell>
          <cell r="B19636">
            <v>0.21945016669967499</v>
          </cell>
          <cell r="C19636">
            <v>-0.44368826955098101</v>
          </cell>
          <cell r="D19636">
            <v>0.36111429051513699</v>
          </cell>
        </row>
        <row r="19637">
          <cell r="A19637">
            <v>0.61272361707943002</v>
          </cell>
          <cell r="B19637">
            <v>-0.51762687425401199</v>
          </cell>
          <cell r="C19637">
            <v>-3.9808061463242797E-2</v>
          </cell>
          <cell r="D19637">
            <v>0.32543504454723399</v>
          </cell>
        </row>
        <row r="19638">
          <cell r="A19638">
            <v>0.61275189264426499</v>
          </cell>
          <cell r="B19638">
            <v>-0.25092658255421402</v>
          </cell>
          <cell r="C19638">
            <v>-0.16275838632644599</v>
          </cell>
          <cell r="D19638">
            <v>-0.53479943884338899</v>
          </cell>
        </row>
        <row r="19639">
          <cell r="A19639">
            <v>0.61285940325861599</v>
          </cell>
          <cell r="B19639">
            <v>-8.7232317986077598E-2</v>
          </cell>
          <cell r="C19639">
            <v>0.20611040082889301</v>
          </cell>
          <cell r="D19639">
            <v>0.57053104519511899</v>
          </cell>
        </row>
        <row r="19640">
          <cell r="A19640">
            <v>0.61292672645337798</v>
          </cell>
          <cell r="B19640">
            <v>0.58834786949205997</v>
          </cell>
          <cell r="C19640">
            <v>1.35294903576933E-2</v>
          </cell>
          <cell r="D19640">
            <v>0.17129772139660801</v>
          </cell>
        </row>
        <row r="19641">
          <cell r="A19641">
            <v>0.61298963899130599</v>
          </cell>
          <cell r="B19641">
            <v>0.60959802601953095</v>
          </cell>
          <cell r="C19641">
            <v>-3.99783819753564E-2</v>
          </cell>
          <cell r="D19641">
            <v>5.0480423516598698E-2</v>
          </cell>
        </row>
        <row r="19642">
          <cell r="A19642">
            <v>0.61299004721972605</v>
          </cell>
          <cell r="B19642">
            <v>-0.42487046505343601</v>
          </cell>
          <cell r="C19642">
            <v>-0.18191259740577401</v>
          </cell>
          <cell r="D19642">
            <v>-0.40267815041395499</v>
          </cell>
        </row>
        <row r="19643">
          <cell r="A19643">
            <v>0.613020722709398</v>
          </cell>
          <cell r="B19643">
            <v>-0.36443664103597601</v>
          </cell>
          <cell r="C19643">
            <v>-0.413414241882191</v>
          </cell>
          <cell r="D19643">
            <v>0.26845671112963698</v>
          </cell>
        </row>
        <row r="19644">
          <cell r="A19644">
            <v>0.61302423736239298</v>
          </cell>
          <cell r="B19644">
            <v>0.23623242364775601</v>
          </cell>
          <cell r="C19644">
            <v>-0.147816942593717</v>
          </cell>
          <cell r="D19644">
            <v>-0.54602482461285295</v>
          </cell>
        </row>
        <row r="19645">
          <cell r="A19645">
            <v>0.61315948448124602</v>
          </cell>
          <cell r="B19645">
            <v>0.560680279000631</v>
          </cell>
          <cell r="C19645">
            <v>0.233437964652385</v>
          </cell>
          <cell r="D19645">
            <v>8.4314262186387004E-2</v>
          </cell>
        </row>
        <row r="19646">
          <cell r="A19646">
            <v>0.61317792261088699</v>
          </cell>
          <cell r="B19646">
            <v>0.547594846054412</v>
          </cell>
          <cell r="C19646">
            <v>-0.107193613143056</v>
          </cell>
          <cell r="D19646">
            <v>-0.25423724875278497</v>
          </cell>
        </row>
        <row r="19647">
          <cell r="A19647">
            <v>0.61322692720023297</v>
          </cell>
          <cell r="B19647">
            <v>0.17871464977298501</v>
          </cell>
          <cell r="C19647">
            <v>-0.25890995097511599</v>
          </cell>
          <cell r="D19647">
            <v>0.52637816775206603</v>
          </cell>
        </row>
        <row r="19648">
          <cell r="A19648">
            <v>0.613285339247721</v>
          </cell>
          <cell r="B19648">
            <v>-0.60301526058403898</v>
          </cell>
          <cell r="C19648">
            <v>7.9003067933056503E-2</v>
          </cell>
          <cell r="D19648">
            <v>7.9057055954041999E-2</v>
          </cell>
        </row>
        <row r="19649">
          <cell r="A19649">
            <v>0.61334844785883602</v>
          </cell>
          <cell r="B19649">
            <v>0.11979369011607501</v>
          </cell>
          <cell r="C19649">
            <v>-0.57984031914902001</v>
          </cell>
          <cell r="D19649">
            <v>-0.16009682878926901</v>
          </cell>
        </row>
        <row r="19650">
          <cell r="A19650">
            <v>0.61343522701228703</v>
          </cell>
          <cell r="B19650">
            <v>-0.175730952045445</v>
          </cell>
          <cell r="C19650">
            <v>0.57577874424909403</v>
          </cell>
          <cell r="D19650">
            <v>-0.117899312566926</v>
          </cell>
        </row>
        <row r="19651">
          <cell r="A19651">
            <v>0.613450230042067</v>
          </cell>
          <cell r="B19651">
            <v>-0.55784265241291997</v>
          </cell>
          <cell r="C19651">
            <v>4.0700580690981002E-2</v>
          </cell>
          <cell r="D19651">
            <v>-0.25194488012063199</v>
          </cell>
        </row>
        <row r="19652">
          <cell r="A19652">
            <v>0.61360887829824895</v>
          </cell>
          <cell r="B19652">
            <v>0.19814214171727099</v>
          </cell>
          <cell r="C19652">
            <v>-0.16531465778379001</v>
          </cell>
          <cell r="D19652">
            <v>0.556710527225736</v>
          </cell>
        </row>
        <row r="19653">
          <cell r="A19653">
            <v>0.61361491959460202</v>
          </cell>
          <cell r="B19653">
            <v>3.2033461980796603E-2</v>
          </cell>
          <cell r="C19653">
            <v>-0.15635096061752099</v>
          </cell>
          <cell r="D19653">
            <v>0.59249599490341998</v>
          </cell>
        </row>
        <row r="19654">
          <cell r="A19654">
            <v>0.61368863160744402</v>
          </cell>
          <cell r="B19654">
            <v>1.1276961912097301E-2</v>
          </cell>
          <cell r="C19654">
            <v>-0.28849702169184299</v>
          </cell>
          <cell r="D19654">
            <v>0.54153119501020996</v>
          </cell>
        </row>
        <row r="19655">
          <cell r="A19655">
            <v>0.61368982037471798</v>
          </cell>
          <cell r="B19655">
            <v>-0.43819659351947698</v>
          </cell>
          <cell r="C19655">
            <v>-0.17047684629569201</v>
          </cell>
          <cell r="D19655">
            <v>0.39438126975878901</v>
          </cell>
        </row>
        <row r="19656">
          <cell r="A19656">
            <v>0.61371736711998803</v>
          </cell>
          <cell r="B19656">
            <v>7.3734792528448098E-2</v>
          </cell>
          <cell r="C19656">
            <v>-0.33232686256817501</v>
          </cell>
          <cell r="D19656">
            <v>0.51065746199489703</v>
          </cell>
        </row>
        <row r="19657">
          <cell r="A19657">
            <v>0.61372524799569705</v>
          </cell>
          <cell r="B19657">
            <v>-0.15080902718240699</v>
          </cell>
          <cell r="C19657">
            <v>-0.59148816357055101</v>
          </cell>
          <cell r="D19657">
            <v>-6.3695130925473395E-2</v>
          </cell>
        </row>
        <row r="19658">
          <cell r="A19658">
            <v>0.61376606244619203</v>
          </cell>
          <cell r="B19658">
            <v>0.104930042124939</v>
          </cell>
          <cell r="C19658">
            <v>-0.36073235931296599</v>
          </cell>
          <cell r="D19658">
            <v>-0.48535618942675801</v>
          </cell>
        </row>
        <row r="19659">
          <cell r="A19659">
            <v>0.61392541287510305</v>
          </cell>
          <cell r="B19659">
            <v>0.33506902414205803</v>
          </cell>
          <cell r="C19659">
            <v>0.147504151400738</v>
          </cell>
          <cell r="D19659">
            <v>-0.49282419477325001</v>
          </cell>
        </row>
        <row r="19660">
          <cell r="A19660">
            <v>0.61392908729154605</v>
          </cell>
          <cell r="B19660">
            <v>-0.18322897415035599</v>
          </cell>
          <cell r="C19660">
            <v>-0.27094192184031501</v>
          </cell>
          <cell r="D19660">
            <v>-0.51954455270353395</v>
          </cell>
        </row>
        <row r="19661">
          <cell r="A19661">
            <v>0.61397319846301102</v>
          </cell>
          <cell r="B19661">
            <v>-7.4790804872125402E-2</v>
          </cell>
          <cell r="C19661">
            <v>0.14155579941538099</v>
          </cell>
          <cell r="D19661">
            <v>-0.59273213139609104</v>
          </cell>
        </row>
        <row r="19662">
          <cell r="A19662">
            <v>0.61407215803972703</v>
          </cell>
          <cell r="B19662">
            <v>-0.26841570627425398</v>
          </cell>
          <cell r="C19662">
            <v>0.47390035181919099</v>
          </cell>
          <cell r="D19662">
            <v>-0.28364781058648803</v>
          </cell>
        </row>
        <row r="19663">
          <cell r="A19663">
            <v>0.61421400564664597</v>
          </cell>
          <cell r="B19663">
            <v>0.392424156293606</v>
          </cell>
          <cell r="C19663">
            <v>0.14010009058550299</v>
          </cell>
          <cell r="D19663">
            <v>-0.45125834164886403</v>
          </cell>
        </row>
        <row r="19664">
          <cell r="A19664">
            <v>0.61433056782322304</v>
          </cell>
          <cell r="B19664">
            <v>7.9341753069842702E-2</v>
          </cell>
          <cell r="C19664">
            <v>-0.60895789595695404</v>
          </cell>
          <cell r="D19664">
            <v>1.6649736739279199E-2</v>
          </cell>
        </row>
        <row r="19665">
          <cell r="A19665">
            <v>0.61433114931331101</v>
          </cell>
          <cell r="B19665">
            <v>-5.5759678280883802E-2</v>
          </cell>
          <cell r="C19665">
            <v>-0.33933597948632599</v>
          </cell>
          <cell r="D19665">
            <v>-0.50906258192945397</v>
          </cell>
        </row>
        <row r="19666">
          <cell r="A19666">
            <v>0.61438613337831605</v>
          </cell>
          <cell r="B19666">
            <v>-0.23185998723158599</v>
          </cell>
          <cell r="C19666">
            <v>-0.39675253380664499</v>
          </cell>
          <cell r="D19666">
            <v>0.40779736895489299</v>
          </cell>
        </row>
        <row r="19667">
          <cell r="A19667">
            <v>0.61439750889276901</v>
          </cell>
          <cell r="B19667">
            <v>-0.55294356735627503</v>
          </cell>
          <cell r="C19667">
            <v>-1.9160915435021401E-2</v>
          </cell>
          <cell r="D19667">
            <v>0.267152708338599</v>
          </cell>
        </row>
        <row r="19668">
          <cell r="A19668">
            <v>0.61447122110388497</v>
          </cell>
          <cell r="B19668">
            <v>-0.25572983247869102</v>
          </cell>
          <cell r="C19668">
            <v>-0.39211925748207199</v>
          </cell>
          <cell r="D19668">
            <v>-0.39801962546717301</v>
          </cell>
        </row>
        <row r="19669">
          <cell r="A19669">
            <v>0.61451028706477895</v>
          </cell>
          <cell r="B19669">
            <v>9.1646821388674096E-2</v>
          </cell>
          <cell r="C19669">
            <v>0.50943726562800096</v>
          </cell>
          <cell r="D19669">
            <v>-0.33120601659277699</v>
          </cell>
        </row>
        <row r="19670">
          <cell r="A19670">
            <v>0.61451875615566098</v>
          </cell>
          <cell r="B19670">
            <v>-0.197948637194299</v>
          </cell>
          <cell r="C19670">
            <v>-0.44742599205971401</v>
          </cell>
          <cell r="D19670">
            <v>0.37183278544179099</v>
          </cell>
        </row>
        <row r="19671">
          <cell r="A19671">
            <v>0.61456242017833196</v>
          </cell>
          <cell r="B19671">
            <v>3.8159744572765497E-2</v>
          </cell>
          <cell r="C19671">
            <v>0.134296191589903</v>
          </cell>
          <cell r="D19671">
            <v>0.59849422312503398</v>
          </cell>
        </row>
        <row r="19672">
          <cell r="A19672">
            <v>0.61456359194286303</v>
          </cell>
          <cell r="B19672">
            <v>-0.148032381268387</v>
          </cell>
          <cell r="C19672">
            <v>1.8698018009895501E-2</v>
          </cell>
          <cell r="D19672">
            <v>0.59617548319284797</v>
          </cell>
        </row>
        <row r="19673">
          <cell r="A19673">
            <v>0.61461435923804497</v>
          </cell>
          <cell r="B19673">
            <v>-0.32014704309639302</v>
          </cell>
          <cell r="C19673">
            <v>-0.124596380914066</v>
          </cell>
          <cell r="D19673">
            <v>0.50963950321903595</v>
          </cell>
        </row>
        <row r="19674">
          <cell r="A19674">
            <v>0.61467313345577201</v>
          </cell>
          <cell r="B19674">
            <v>-0.29889797924469502</v>
          </cell>
          <cell r="C19674">
            <v>0.42658463871889701</v>
          </cell>
          <cell r="D19674">
            <v>0.326356561148758</v>
          </cell>
        </row>
        <row r="19675">
          <cell r="A19675">
            <v>0.61469674782161399</v>
          </cell>
          <cell r="B19675">
            <v>0.54540289248844098</v>
          </cell>
          <cell r="C19675">
            <v>0.27789886196309399</v>
          </cell>
          <cell r="D19675">
            <v>-5.6213869883946298E-2</v>
          </cell>
        </row>
        <row r="19676">
          <cell r="A19676">
            <v>0.61472389709914799</v>
          </cell>
          <cell r="B19676">
            <v>0.178184220926209</v>
          </cell>
          <cell r="C19676">
            <v>-0.11474941603083</v>
          </cell>
          <cell r="D19676">
            <v>-0.57703416241871397</v>
          </cell>
        </row>
        <row r="19677">
          <cell r="A19677">
            <v>0.61478373672729303</v>
          </cell>
          <cell r="B19677">
            <v>0.24054563748333799</v>
          </cell>
          <cell r="C19677">
            <v>0.30388608859796701</v>
          </cell>
          <cell r="D19677">
            <v>0.47723168837445901</v>
          </cell>
        </row>
        <row r="19678">
          <cell r="A19678">
            <v>0.61478974087120797</v>
          </cell>
          <cell r="B19678">
            <v>0.467398168765429</v>
          </cell>
          <cell r="C19678">
            <v>-0.21057514879827599</v>
          </cell>
          <cell r="D19678">
            <v>-0.33935745759271901</v>
          </cell>
        </row>
        <row r="19679">
          <cell r="A19679">
            <v>0.61479638894474697</v>
          </cell>
          <cell r="B19679">
            <v>0.28902870298028199</v>
          </cell>
          <cell r="C19679">
            <v>3.7150035952193197E-2</v>
          </cell>
          <cell r="D19679">
            <v>-0.54134728552176903</v>
          </cell>
        </row>
        <row r="19680">
          <cell r="A19680">
            <v>0.61484995851615798</v>
          </cell>
          <cell r="B19680">
            <v>-0.288670473990909</v>
          </cell>
          <cell r="C19680">
            <v>0.48919225807089201</v>
          </cell>
          <cell r="D19680">
            <v>0.23537366797644699</v>
          </cell>
        </row>
        <row r="19681">
          <cell r="A19681">
            <v>0.61488640247842996</v>
          </cell>
          <cell r="B19681">
            <v>0.59694457173575999</v>
          </cell>
          <cell r="C19681">
            <v>-0.128484572781324</v>
          </cell>
          <cell r="D19681">
            <v>-7.2347638422246896E-2</v>
          </cell>
        </row>
        <row r="19682">
          <cell r="A19682">
            <v>0.61489442407568995</v>
          </cell>
          <cell r="B19682">
            <v>-9.3471671285308602E-2</v>
          </cell>
          <cell r="C19682">
            <v>-0.56954906987995502</v>
          </cell>
          <cell r="D19682">
            <v>0.21206616049097299</v>
          </cell>
        </row>
        <row r="19683">
          <cell r="A19683">
            <v>0.61491440928107699</v>
          </cell>
          <cell r="B19683">
            <v>-0.12415631295545</v>
          </cell>
          <cell r="C19683">
            <v>-0.22592081403126801</v>
          </cell>
          <cell r="D19683">
            <v>0.55826940313996598</v>
          </cell>
        </row>
        <row r="19684">
          <cell r="A19684">
            <v>0.614959832318692</v>
          </cell>
          <cell r="B19684">
            <v>-0.29201290839366201</v>
          </cell>
          <cell r="C19684">
            <v>-0.15590920764177801</v>
          </cell>
          <cell r="D19684">
            <v>0.51826284419145996</v>
          </cell>
        </row>
        <row r="19685">
          <cell r="A19685">
            <v>0.61497002462557004</v>
          </cell>
          <cell r="B19685">
            <v>-0.14715245291915799</v>
          </cell>
          <cell r="C19685">
            <v>-0.107485568662909</v>
          </cell>
          <cell r="D19685">
            <v>-0.58735095072457399</v>
          </cell>
        </row>
        <row r="19686">
          <cell r="A19686">
            <v>0.61500593696780803</v>
          </cell>
          <cell r="B19686">
            <v>-0.36603861985717301</v>
          </cell>
          <cell r="C19686">
            <v>0.35921256758860498</v>
          </cell>
          <cell r="D19686">
            <v>0.33943241236674698</v>
          </cell>
        </row>
        <row r="19687">
          <cell r="A19687">
            <v>0.61501678752866795</v>
          </cell>
          <cell r="B19687">
            <v>0.46662589930874598</v>
          </cell>
          <cell r="C19687">
            <v>3.2649824039100201E-3</v>
          </cell>
          <cell r="D19687">
            <v>-0.40061859533263</v>
          </cell>
        </row>
        <row r="19688">
          <cell r="A19688">
            <v>0.61504482703432295</v>
          </cell>
          <cell r="B19688">
            <v>6.0408546594659003E-2</v>
          </cell>
          <cell r="C19688">
            <v>-0.242304025982472</v>
          </cell>
          <cell r="D19688">
            <v>-0.56206734983690898</v>
          </cell>
        </row>
        <row r="19689">
          <cell r="A19689">
            <v>0.61513354983186597</v>
          </cell>
          <cell r="B19689">
            <v>-0.12895819822926</v>
          </cell>
          <cell r="C19689">
            <v>0.12007244828555599</v>
          </cell>
          <cell r="D19689">
            <v>0.58935700080759901</v>
          </cell>
        </row>
        <row r="19690">
          <cell r="A19690">
            <v>0.61515374363786901</v>
          </cell>
          <cell r="B19690">
            <v>-0.187511115990566</v>
          </cell>
          <cell r="C19690">
            <v>0.52206031176384604</v>
          </cell>
          <cell r="D19690">
            <v>-0.26590739097041399</v>
          </cell>
        </row>
        <row r="19691">
          <cell r="A19691">
            <v>0.61518021403048195</v>
          </cell>
          <cell r="B19691">
            <v>-0.21875008542590199</v>
          </cell>
          <cell r="C19691">
            <v>-0.40818674744946098</v>
          </cell>
          <cell r="D19691">
            <v>-0.404942804686514</v>
          </cell>
        </row>
        <row r="19692">
          <cell r="A19692">
            <v>0.61521937741198496</v>
          </cell>
          <cell r="B19692">
            <v>0.31206981655189697</v>
          </cell>
          <cell r="C19692">
            <v>0.204226142905791</v>
          </cell>
          <cell r="D19692">
            <v>-0.489284165382734</v>
          </cell>
        </row>
        <row r="19693">
          <cell r="A19693">
            <v>0.61526237531199202</v>
          </cell>
          <cell r="B19693">
            <v>-0.23076793800098599</v>
          </cell>
          <cell r="C19693">
            <v>7.36035178518539E-2</v>
          </cell>
          <cell r="D19693">
            <v>0.56557622954395803</v>
          </cell>
        </row>
        <row r="19694">
          <cell r="A19694">
            <v>0.61536810786128604</v>
          </cell>
          <cell r="B19694">
            <v>-0.18095542869710099</v>
          </cell>
          <cell r="C19694">
            <v>-0.57884428894113005</v>
          </cell>
          <cell r="D19694">
            <v>0.104270466375025</v>
          </cell>
        </row>
        <row r="19695">
          <cell r="A19695">
            <v>0.61543166783428305</v>
          </cell>
          <cell r="B19695">
            <v>0.157501571639133</v>
          </cell>
          <cell r="C19695">
            <v>0.377643104230452</v>
          </cell>
          <cell r="D19695">
            <v>0.459711951695492</v>
          </cell>
        </row>
        <row r="19696">
          <cell r="A19696">
            <v>0.61548090417585499</v>
          </cell>
          <cell r="B19696">
            <v>0.164744299245493</v>
          </cell>
          <cell r="C19696">
            <v>0.59290024825391396</v>
          </cell>
          <cell r="D19696">
            <v>-1.20563216483004E-2</v>
          </cell>
        </row>
        <row r="19697">
          <cell r="A19697">
            <v>0.61555966249333405</v>
          </cell>
          <cell r="B19697">
            <v>0.25868523889541201</v>
          </cell>
          <cell r="C19697">
            <v>0.18791588418765801</v>
          </cell>
          <cell r="D19697">
            <v>0.52600690654828997</v>
          </cell>
        </row>
        <row r="19698">
          <cell r="A19698">
            <v>0.61557743831955802</v>
          </cell>
          <cell r="B19698">
            <v>0.19078372597870899</v>
          </cell>
          <cell r="C19698">
            <v>-0.21126165798094901</v>
          </cell>
          <cell r="D19698">
            <v>0.54580735093702304</v>
          </cell>
        </row>
        <row r="19699">
          <cell r="A19699">
            <v>0.61565894406619603</v>
          </cell>
          <cell r="B19699">
            <v>0.311056974529479</v>
          </cell>
          <cell r="C19699">
            <v>0.114255280238844</v>
          </cell>
          <cell r="D19699">
            <v>0.51886917902570895</v>
          </cell>
        </row>
        <row r="19700">
          <cell r="A19700">
            <v>0.61570625237707299</v>
          </cell>
          <cell r="B19700">
            <v>0.39904582625276802</v>
          </cell>
          <cell r="C19700">
            <v>-0.39797273040148901</v>
          </cell>
          <cell r="D19700">
            <v>-0.24794016137618699</v>
          </cell>
        </row>
        <row r="19701">
          <cell r="A19701">
            <v>0.61571633603910403</v>
          </cell>
          <cell r="B19701">
            <v>-0.25156293083721998</v>
          </cell>
          <cell r="C19701">
            <v>-0.49441808227376899</v>
          </cell>
          <cell r="D19701">
            <v>-0.267158114633893</v>
          </cell>
        </row>
        <row r="19702">
          <cell r="A19702">
            <v>0.61582722667630496</v>
          </cell>
          <cell r="B19702">
            <v>0.129040248961934</v>
          </cell>
          <cell r="C19702">
            <v>0.28249665738235902</v>
          </cell>
          <cell r="D19702">
            <v>0.53177760937394203</v>
          </cell>
        </row>
        <row r="19703">
          <cell r="A19703">
            <v>0.61584705489498703</v>
          </cell>
          <cell r="B19703">
            <v>0.57270238320594202</v>
          </cell>
          <cell r="C19703">
            <v>0.22390250692365599</v>
          </cell>
          <cell r="D19703">
            <v>-3.3870971145882299E-2</v>
          </cell>
        </row>
        <row r="19704">
          <cell r="A19704">
            <v>0.61584863691613601</v>
          </cell>
          <cell r="B19704">
            <v>0.15855912668230299</v>
          </cell>
          <cell r="C19704">
            <v>7.39535477318536E-2</v>
          </cell>
          <cell r="D19704">
            <v>-0.590473894185916</v>
          </cell>
        </row>
        <row r="19705">
          <cell r="A19705">
            <v>0.61587804944303803</v>
          </cell>
          <cell r="B19705">
            <v>-0.10814097609576399</v>
          </cell>
          <cell r="C19705">
            <v>0.53732763116108395</v>
          </cell>
          <cell r="D19705">
            <v>0.28087420291944698</v>
          </cell>
        </row>
        <row r="19706">
          <cell r="A19706">
            <v>0.61588376432066905</v>
          </cell>
          <cell r="B19706">
            <v>0.55782555746373896</v>
          </cell>
          <cell r="C19706">
            <v>0.24588379539063701</v>
          </cell>
          <cell r="D19706">
            <v>8.7661951600234697E-2</v>
          </cell>
        </row>
        <row r="19707">
          <cell r="A19707">
            <v>0.61596729760685898</v>
          </cell>
          <cell r="B19707">
            <v>-0.46826845333790201</v>
          </cell>
          <cell r="C19707">
            <v>0.19329995029302699</v>
          </cell>
          <cell r="D19707">
            <v>-0.35039334546526402</v>
          </cell>
        </row>
        <row r="19708">
          <cell r="A19708">
            <v>0.61597647906066999</v>
          </cell>
          <cell r="B19708">
            <v>0.32343292020838899</v>
          </cell>
          <cell r="C19708">
            <v>0.39307514942656802</v>
          </cell>
          <cell r="D19708">
            <v>-0.34685745744431501</v>
          </cell>
        </row>
        <row r="19709">
          <cell r="A19709">
            <v>0.61603739425217396</v>
          </cell>
          <cell r="B19709">
            <v>0.119627928216164</v>
          </cell>
          <cell r="C19709">
            <v>0.53366757811625898</v>
          </cell>
          <cell r="D19709">
            <v>-0.28353156080980402</v>
          </cell>
        </row>
        <row r="19710">
          <cell r="A19710">
            <v>0.616075650502524</v>
          </cell>
          <cell r="B19710">
            <v>-0.46204915833479199</v>
          </cell>
          <cell r="C19710">
            <v>-2.4525097086945599E-2</v>
          </cell>
          <cell r="D19710">
            <v>-0.40676565985477903</v>
          </cell>
        </row>
        <row r="19711">
          <cell r="A19711">
            <v>0.61607796783148705</v>
          </cell>
          <cell r="B19711">
            <v>0.31497872224372098</v>
          </cell>
          <cell r="C19711">
            <v>7.3747302064124901E-2</v>
          </cell>
          <cell r="D19711">
            <v>0.52431078800588404</v>
          </cell>
        </row>
        <row r="19712">
          <cell r="A19712">
            <v>0.61612224636509005</v>
          </cell>
          <cell r="B19712">
            <v>-0.22562045833327901</v>
          </cell>
          <cell r="C19712">
            <v>-0.456474211541537</v>
          </cell>
          <cell r="D19712">
            <v>-0.34689094171652701</v>
          </cell>
        </row>
        <row r="19713">
          <cell r="A19713">
            <v>0.61619335136425102</v>
          </cell>
          <cell r="B19713">
            <v>-0.428139805194721</v>
          </cell>
          <cell r="C19713">
            <v>9.9413017754647504E-2</v>
          </cell>
          <cell r="D19713">
            <v>-0.43186526298632599</v>
          </cell>
        </row>
        <row r="19714">
          <cell r="A19714">
            <v>0.61634149738713095</v>
          </cell>
          <cell r="B19714">
            <v>0.171020282761121</v>
          </cell>
          <cell r="C19714">
            <v>-7.6085504757158001E-2</v>
          </cell>
          <cell r="D19714">
            <v>-0.58723070445231795</v>
          </cell>
        </row>
        <row r="19715">
          <cell r="A19715">
            <v>0.61640972459635301</v>
          </cell>
          <cell r="B19715">
            <v>-3.7500526360127802E-2</v>
          </cell>
          <cell r="C19715">
            <v>0.32441517597333702</v>
          </cell>
          <cell r="D19715">
            <v>0.522790065607462</v>
          </cell>
        </row>
        <row r="19716">
          <cell r="A19716">
            <v>0.61645027211929704</v>
          </cell>
          <cell r="B19716">
            <v>0.109628502160543</v>
          </cell>
          <cell r="C19716">
            <v>0.131330720046726</v>
          </cell>
          <cell r="D19716">
            <v>0.59223709059970198</v>
          </cell>
        </row>
        <row r="19717">
          <cell r="A19717">
            <v>0.61654748872523002</v>
          </cell>
          <cell r="B19717">
            <v>0.103315573140513</v>
          </cell>
          <cell r="C19717">
            <v>0.240554038340276</v>
          </cell>
          <cell r="D19717">
            <v>-0.55820287784838496</v>
          </cell>
        </row>
        <row r="19718">
          <cell r="A19718">
            <v>0.61656399843573795</v>
          </cell>
          <cell r="B19718">
            <v>-0.50695681716163199</v>
          </cell>
          <cell r="C19718">
            <v>0.31589284769098802</v>
          </cell>
          <cell r="D19718">
            <v>-0.15283212515073699</v>
          </cell>
        </row>
        <row r="19719">
          <cell r="A19719">
            <v>0.616604500661868</v>
          </cell>
          <cell r="B19719">
            <v>0.25851279761981</v>
          </cell>
          <cell r="C19719">
            <v>0.12923046176089101</v>
          </cell>
          <cell r="D19719">
            <v>-0.54467580399382398</v>
          </cell>
        </row>
        <row r="19720">
          <cell r="A19720">
            <v>0.61660802773801204</v>
          </cell>
          <cell r="B19720">
            <v>-0.228431615592982</v>
          </cell>
          <cell r="C19720">
            <v>0.19630206519496701</v>
          </cell>
          <cell r="D19720">
            <v>0.53804270840587698</v>
          </cell>
        </row>
        <row r="19721">
          <cell r="A19721">
            <v>0.61670871562965002</v>
          </cell>
          <cell r="B19721">
            <v>-0.38875276584541901</v>
          </cell>
          <cell r="C19721">
            <v>-1.15840688051645E-2</v>
          </cell>
          <cell r="D19721">
            <v>-0.47860916866586101</v>
          </cell>
        </row>
        <row r="19722">
          <cell r="A19722">
            <v>0.61672074320338999</v>
          </cell>
          <cell r="B19722">
            <v>-0.239548715002153</v>
          </cell>
          <cell r="C19722">
            <v>0.24970244931101501</v>
          </cell>
          <cell r="D19722">
            <v>0.51049933892830801</v>
          </cell>
        </row>
        <row r="19723">
          <cell r="A19723">
            <v>0.61676852284949302</v>
          </cell>
          <cell r="B19723">
            <v>-0.25714185418656199</v>
          </cell>
          <cell r="C19723">
            <v>0.35263029634819398</v>
          </cell>
          <cell r="D19723">
            <v>-0.435813436806195</v>
          </cell>
        </row>
        <row r="19724">
          <cell r="A19724">
            <v>0.61681097628319004</v>
          </cell>
          <cell r="B19724">
            <v>0.35655054892860599</v>
          </cell>
          <cell r="C19724">
            <v>0.142944955471344</v>
          </cell>
          <cell r="D19724">
            <v>0.48259115846379402</v>
          </cell>
        </row>
        <row r="19725">
          <cell r="A19725">
            <v>0.61692818127409599</v>
          </cell>
          <cell r="B19725">
            <v>6.1786761288630497E-3</v>
          </cell>
          <cell r="C19725">
            <v>0.27436978019517699</v>
          </cell>
          <cell r="D19725">
            <v>-0.55252459540468302</v>
          </cell>
        </row>
        <row r="19726">
          <cell r="A19726">
            <v>0.617062679234615</v>
          </cell>
          <cell r="B19726">
            <v>-0.259382117174628</v>
          </cell>
          <cell r="C19726">
            <v>-0.36559855241955203</v>
          </cell>
          <cell r="D19726">
            <v>0.424057738831561</v>
          </cell>
        </row>
        <row r="19727">
          <cell r="A19727">
            <v>0.61708728608693597</v>
          </cell>
          <cell r="B19727">
            <v>-2.4894339048632599E-2</v>
          </cell>
          <cell r="C19727">
            <v>0.53271622570210497</v>
          </cell>
          <cell r="D19727">
            <v>-0.31046805537313399</v>
          </cell>
        </row>
        <row r="19728">
          <cell r="A19728">
            <v>0.617092109771744</v>
          </cell>
          <cell r="B19728">
            <v>0.15071763013796799</v>
          </cell>
          <cell r="C19728">
            <v>-0.26869909818618798</v>
          </cell>
          <cell r="D19728">
            <v>0.53468463840105496</v>
          </cell>
        </row>
        <row r="19729">
          <cell r="A19729">
            <v>0.61709277652148098</v>
          </cell>
          <cell r="B19729">
            <v>0.371975546308699</v>
          </cell>
          <cell r="C19729">
            <v>-0.156635504084498</v>
          </cell>
          <cell r="D19729">
            <v>0.46680082116844102</v>
          </cell>
        </row>
        <row r="19730">
          <cell r="A19730">
            <v>0.61715748120357095</v>
          </cell>
          <cell r="B19730">
            <v>0.130821359707537</v>
          </cell>
          <cell r="C19730">
            <v>8.4823159008409102E-2</v>
          </cell>
          <cell r="D19730">
            <v>0.59713830905883203</v>
          </cell>
        </row>
        <row r="19731">
          <cell r="A19731">
            <v>0.61724847591183396</v>
          </cell>
          <cell r="B19731">
            <v>-0.401333789062647</v>
          </cell>
          <cell r="C19731">
            <v>0.34243979491466198</v>
          </cell>
          <cell r="D19731">
            <v>-0.320408891310627</v>
          </cell>
        </row>
        <row r="19732">
          <cell r="A19732">
            <v>0.61726339129625496</v>
          </cell>
          <cell r="B19732">
            <v>1.31853580362378E-2</v>
          </cell>
          <cell r="C19732">
            <v>0.27285746954123402</v>
          </cell>
          <cell r="D19732">
            <v>-0.55352420171439998</v>
          </cell>
        </row>
        <row r="19733">
          <cell r="A19733">
            <v>0.61732081910951897</v>
          </cell>
          <cell r="B19733">
            <v>-0.21601418080302601</v>
          </cell>
          <cell r="C19733">
            <v>0.33346990029901602</v>
          </cell>
          <cell r="D19733">
            <v>0.47246237203888403</v>
          </cell>
        </row>
        <row r="19734">
          <cell r="A19734">
            <v>0.61735786263372106</v>
          </cell>
          <cell r="B19734">
            <v>0.60561579960650003</v>
          </cell>
          <cell r="C19734">
            <v>-2.0365642265385401E-2</v>
          </cell>
          <cell r="D19734">
            <v>-0.118090958323551</v>
          </cell>
        </row>
        <row r="19735">
          <cell r="A19735">
            <v>0.61738526700456597</v>
          </cell>
          <cell r="B19735">
            <v>-0.42000828895597198</v>
          </cell>
          <cell r="C19735">
            <v>-0.4303205842433</v>
          </cell>
          <cell r="D19735">
            <v>-0.13993498454311401</v>
          </cell>
        </row>
        <row r="19736">
          <cell r="A19736">
            <v>0.61741033347438701</v>
          </cell>
          <cell r="B19736">
            <v>1.64507245854645E-3</v>
          </cell>
          <cell r="C19736">
            <v>-0.48684613038244101</v>
          </cell>
          <cell r="D19736">
            <v>0.379702066032307</v>
          </cell>
        </row>
        <row r="19737">
          <cell r="A19737">
            <v>0.61750228843392496</v>
          </cell>
          <cell r="B19737">
            <v>0.30299490132853502</v>
          </cell>
          <cell r="C19737">
            <v>-0.29794079791118999</v>
          </cell>
          <cell r="D19737">
            <v>0.44803397966012498</v>
          </cell>
        </row>
        <row r="19738">
          <cell r="A19738">
            <v>0.61751142635741396</v>
          </cell>
          <cell r="B19738">
            <v>-4.96035305409551E-2</v>
          </cell>
          <cell r="C19738">
            <v>0.30300949648633002</v>
          </cell>
          <cell r="D19738">
            <v>-0.53576589708467004</v>
          </cell>
        </row>
        <row r="19739">
          <cell r="A19739">
            <v>0.61752898501769904</v>
          </cell>
          <cell r="B19739">
            <v>-5.64377019598249E-2</v>
          </cell>
          <cell r="C19739">
            <v>0.52716692441972202</v>
          </cell>
          <cell r="D19739">
            <v>-0.316625752162288</v>
          </cell>
        </row>
        <row r="19740">
          <cell r="A19740">
            <v>0.61761027500924304</v>
          </cell>
          <cell r="B19740">
            <v>2.55617796190527E-3</v>
          </cell>
          <cell r="C19740">
            <v>-0.12608490692820201</v>
          </cell>
          <cell r="D19740">
            <v>-0.60459781176921801</v>
          </cell>
        </row>
        <row r="19741">
          <cell r="A19741">
            <v>0.61762337382584998</v>
          </cell>
          <cell r="B19741">
            <v>0.40683834571521499</v>
          </cell>
          <cell r="C19741">
            <v>-0.46281891442213902</v>
          </cell>
          <cell r="D19741">
            <v>-4.1711446928209703E-2</v>
          </cell>
        </row>
        <row r="19742">
          <cell r="A19742">
            <v>0.61769188174690104</v>
          </cell>
          <cell r="B19742">
            <v>-0.351008851278103</v>
          </cell>
          <cell r="C19742">
            <v>0.20010660688556001</v>
          </cell>
          <cell r="D19742">
            <v>0.46721878491901597</v>
          </cell>
        </row>
        <row r="19743">
          <cell r="A19743">
            <v>0.61773172073153604</v>
          </cell>
          <cell r="B19743">
            <v>0.119163252041406</v>
          </cell>
          <cell r="C19743">
            <v>0.39461491204065502</v>
          </cell>
          <cell r="D19743">
            <v>0.46007789487869</v>
          </cell>
        </row>
        <row r="19744">
          <cell r="A19744">
            <v>0.61776836449875505</v>
          </cell>
          <cell r="B19744">
            <v>-0.49021347737850601</v>
          </cell>
          <cell r="C19744">
            <v>0.30972657465506498</v>
          </cell>
          <cell r="D19744">
            <v>-0.21306794156883499</v>
          </cell>
        </row>
        <row r="19745">
          <cell r="A19745">
            <v>0.61777980865527105</v>
          </cell>
          <cell r="B19745">
            <v>0.28130049125865902</v>
          </cell>
          <cell r="C19745">
            <v>-0.49990336066426999</v>
          </cell>
          <cell r="D19745">
            <v>0.22938734837899899</v>
          </cell>
        </row>
        <row r="19746">
          <cell r="A19746">
            <v>0.61779250749645298</v>
          </cell>
          <cell r="B19746">
            <v>0.23676334525776299</v>
          </cell>
          <cell r="C19746">
            <v>0.54182061978056595</v>
          </cell>
          <cell r="D19746">
            <v>0.17900032581454201</v>
          </cell>
        </row>
        <row r="19747">
          <cell r="A19747">
            <v>0.61781412104737998</v>
          </cell>
          <cell r="B19747">
            <v>-0.58326118211224298</v>
          </cell>
          <cell r="C19747">
            <v>9.5950298825587296E-2</v>
          </cell>
          <cell r="D19747">
            <v>0.17970593134856899</v>
          </cell>
        </row>
        <row r="19748">
          <cell r="A19748">
            <v>0.61783568886961404</v>
          </cell>
          <cell r="B19748">
            <v>-0.129785373655735</v>
          </cell>
          <cell r="C19748">
            <v>-0.27168981060500402</v>
          </cell>
          <cell r="D19748">
            <v>-0.53950101208380496</v>
          </cell>
        </row>
        <row r="19749">
          <cell r="A19749">
            <v>0.61785111741145005</v>
          </cell>
          <cell r="B19749">
            <v>-0.102695594043837</v>
          </cell>
          <cell r="C19749">
            <v>0.29212977979186799</v>
          </cell>
          <cell r="D19749">
            <v>-0.53465298092250102</v>
          </cell>
        </row>
        <row r="19750">
          <cell r="A19750">
            <v>0.617881209249734</v>
          </cell>
          <cell r="B19750">
            <v>0.30045919563665202</v>
          </cell>
          <cell r="C19750">
            <v>0.118306602306837</v>
          </cell>
          <cell r="D19750">
            <v>0.52678744133844102</v>
          </cell>
        </row>
        <row r="19751">
          <cell r="A19751">
            <v>0.61788611972483398</v>
          </cell>
          <cell r="B19751">
            <v>0.17770975108388801</v>
          </cell>
          <cell r="C19751">
            <v>-0.40968654690974199</v>
          </cell>
          <cell r="D19751">
            <v>0.42703563621726798</v>
          </cell>
        </row>
        <row r="19752">
          <cell r="A19752">
            <v>0.61794444529676096</v>
          </cell>
          <cell r="B19752">
            <v>-0.35212244265095799</v>
          </cell>
          <cell r="C19752">
            <v>-0.47880745843358602</v>
          </cell>
          <cell r="D19752">
            <v>-0.169140594190202</v>
          </cell>
        </row>
        <row r="19753">
          <cell r="A19753">
            <v>0.61807126826118497</v>
          </cell>
          <cell r="B19753">
            <v>-0.25145164172752099</v>
          </cell>
          <cell r="C19753">
            <v>0.240451029495724</v>
          </cell>
          <cell r="D19753">
            <v>0.510849749864841</v>
          </cell>
        </row>
        <row r="19754">
          <cell r="A19754">
            <v>0.61809275792308704</v>
          </cell>
          <cell r="B19754">
            <v>7.8239917849161802E-2</v>
          </cell>
          <cell r="C19754">
            <v>-0.61174714654533002</v>
          </cell>
          <cell r="D19754">
            <v>4.1019523955929997E-2</v>
          </cell>
        </row>
        <row r="19755">
          <cell r="A19755">
            <v>0.61810380860291603</v>
          </cell>
          <cell r="B19755">
            <v>0.574764010940499</v>
          </cell>
          <cell r="C19755">
            <v>5.0228555572176099E-2</v>
          </cell>
          <cell r="D19755">
            <v>0.221756041951853</v>
          </cell>
        </row>
        <row r="19756">
          <cell r="A19756">
            <v>0.61812484984419502</v>
          </cell>
          <cell r="B19756">
            <v>-0.35113753068838799</v>
          </cell>
          <cell r="C19756">
            <v>0.42500394468616698</v>
          </cell>
          <cell r="D19756">
            <v>-0.27955752813717599</v>
          </cell>
        </row>
        <row r="19757">
          <cell r="A19757">
            <v>0.61815945843418096</v>
          </cell>
          <cell r="B19757">
            <v>-0.35150582364189298</v>
          </cell>
          <cell r="C19757">
            <v>0.47508780677779999</v>
          </cell>
          <cell r="D19757">
            <v>0.18126320048077499</v>
          </cell>
        </row>
        <row r="19758">
          <cell r="A19758">
            <v>0.61818984625221196</v>
          </cell>
          <cell r="B19758">
            <v>3.5752721769592002E-2</v>
          </cell>
          <cell r="C19758">
            <v>-0.25864155042903197</v>
          </cell>
          <cell r="D19758">
            <v>-0.56034362429411599</v>
          </cell>
        </row>
        <row r="19759">
          <cell r="A19759">
            <v>0.61821328189295399</v>
          </cell>
          <cell r="B19759">
            <v>-0.57658352634464305</v>
          </cell>
          <cell r="C19759">
            <v>0.16357168669990901</v>
          </cell>
          <cell r="D19759">
            <v>-0.15160277822975801</v>
          </cell>
        </row>
        <row r="19760">
          <cell r="A19760">
            <v>0.61825813996771894</v>
          </cell>
          <cell r="B19760">
            <v>0.15827845401905999</v>
          </cell>
          <cell r="C19760">
            <v>-0.56845948204541896</v>
          </cell>
          <cell r="D19760">
            <v>-0.18451253589481101</v>
          </cell>
        </row>
        <row r="19761">
          <cell r="A19761">
            <v>0.61827553944471803</v>
          </cell>
          <cell r="B19761">
            <v>0.31561202564583901</v>
          </cell>
          <cell r="C19761">
            <v>0.30705154450216599</v>
          </cell>
          <cell r="D19761">
            <v>-0.43401963200092902</v>
          </cell>
        </row>
        <row r="19762">
          <cell r="A19762">
            <v>0.61828692330866797</v>
          </cell>
          <cell r="B19762">
            <v>-0.14326800169450099</v>
          </cell>
          <cell r="C19762">
            <v>0.17666283180155001</v>
          </cell>
          <cell r="D19762">
            <v>0.57492890263477003</v>
          </cell>
        </row>
        <row r="19763">
          <cell r="A19763">
            <v>0.61830144837717504</v>
          </cell>
          <cell r="B19763">
            <v>0.259321260568183</v>
          </cell>
          <cell r="C19763">
            <v>0.45092029494161401</v>
          </cell>
          <cell r="D19763">
            <v>-0.33424549734051701</v>
          </cell>
        </row>
        <row r="19764">
          <cell r="A19764">
            <v>0.61834691147709497</v>
          </cell>
          <cell r="B19764">
            <v>0.214335102820744</v>
          </cell>
          <cell r="C19764">
            <v>-0.49857554197366899</v>
          </cell>
          <cell r="D19764">
            <v>-0.29637104375722301</v>
          </cell>
        </row>
        <row r="19765">
          <cell r="A19765">
            <v>0.61837193746310004</v>
          </cell>
          <cell r="B19765">
            <v>0.187876828085039</v>
          </cell>
          <cell r="C19765">
            <v>-2.1927200764264899E-2</v>
          </cell>
          <cell r="D19765">
            <v>0.58873198348417999</v>
          </cell>
        </row>
        <row r="19766">
          <cell r="A19766">
            <v>0.61838502078047597</v>
          </cell>
          <cell r="B19766">
            <v>0.17062466067291701</v>
          </cell>
          <cell r="C19766">
            <v>1.64049997872233E-2</v>
          </cell>
          <cell r="D19766">
            <v>0.59415329257515903</v>
          </cell>
        </row>
        <row r="19767">
          <cell r="A19767">
            <v>0.61840816882925698</v>
          </cell>
          <cell r="B19767">
            <v>0.342215075386407</v>
          </cell>
          <cell r="C19767">
            <v>0.35988280636454001</v>
          </cell>
          <cell r="D19767">
            <v>0.36851305422767999</v>
          </cell>
        </row>
        <row r="19768">
          <cell r="A19768">
            <v>0.61843682726653504</v>
          </cell>
          <cell r="B19768">
            <v>0.18733055009310101</v>
          </cell>
          <cell r="C19768">
            <v>-0.288134051281765</v>
          </cell>
          <cell r="D19768">
            <v>0.51414992250633595</v>
          </cell>
        </row>
        <row r="19769">
          <cell r="A19769">
            <v>0.61846881265292397</v>
          </cell>
          <cell r="B19769">
            <v>0.14272367113589099</v>
          </cell>
          <cell r="C19769">
            <v>1.2171685140367299E-2</v>
          </cell>
          <cell r="D19769">
            <v>-0.60165228828839001</v>
          </cell>
        </row>
        <row r="19770">
          <cell r="A19770">
            <v>0.61857738554983199</v>
          </cell>
          <cell r="B19770">
            <v>0.50053416267931805</v>
          </cell>
          <cell r="C19770">
            <v>-0.25913329551402903</v>
          </cell>
          <cell r="D19770">
            <v>0.25485970466242602</v>
          </cell>
        </row>
        <row r="19771">
          <cell r="A19771">
            <v>0.61861086036560098</v>
          </cell>
          <cell r="B19771">
            <v>-6.5802949438049194E-2</v>
          </cell>
          <cell r="C19771">
            <v>0.33514509779590401</v>
          </cell>
          <cell r="D19771">
            <v>-0.51577818084026805</v>
          </cell>
        </row>
        <row r="19772">
          <cell r="A19772">
            <v>0.61861229191031597</v>
          </cell>
          <cell r="B19772">
            <v>-0.54949189799585096</v>
          </cell>
          <cell r="C19772">
            <v>0.21654432719930999</v>
          </cell>
          <cell r="D19772">
            <v>-0.183979281706525</v>
          </cell>
        </row>
        <row r="19773">
          <cell r="A19773">
            <v>0.61867621258832795</v>
          </cell>
          <cell r="B19773">
            <v>5.7513684478691797E-2</v>
          </cell>
          <cell r="C19773">
            <v>-0.163074033246845</v>
          </cell>
          <cell r="D19773">
            <v>-0.59401960556948796</v>
          </cell>
        </row>
        <row r="19774">
          <cell r="A19774">
            <v>0.618700109664991</v>
          </cell>
          <cell r="B19774">
            <v>0.400735340148488</v>
          </cell>
          <cell r="C19774">
            <v>-0.275506763193263</v>
          </cell>
          <cell r="D19774">
            <v>0.38248795574543099</v>
          </cell>
        </row>
        <row r="19775">
          <cell r="A19775">
            <v>0.61874196615588195</v>
          </cell>
          <cell r="B19775">
            <v>-9.4028577831793497E-2</v>
          </cell>
          <cell r="C19775">
            <v>-0.49858048958534501</v>
          </cell>
          <cell r="D19775">
            <v>0.35414367513512701</v>
          </cell>
        </row>
        <row r="19776">
          <cell r="A19776">
            <v>0.61880121927423504</v>
          </cell>
          <cell r="B19776">
            <v>-2.3561084798824398E-2</v>
          </cell>
          <cell r="C19776">
            <v>0.28836482218520099</v>
          </cell>
          <cell r="D19776">
            <v>-0.54699684970251805</v>
          </cell>
        </row>
        <row r="19777">
          <cell r="A19777">
            <v>0.61880779749568604</v>
          </cell>
          <cell r="B19777">
            <v>-0.46858575304185202</v>
          </cell>
          <cell r="C19777">
            <v>-0.174824672555008</v>
          </cell>
          <cell r="D19777">
            <v>-0.36439925377763399</v>
          </cell>
        </row>
        <row r="19778">
          <cell r="A19778">
            <v>0.61883057943227604</v>
          </cell>
          <cell r="B19778">
            <v>2.1380411213591601E-2</v>
          </cell>
          <cell r="C19778">
            <v>-0.265977670348095</v>
          </cell>
          <cell r="D19778">
            <v>0.558345809452372</v>
          </cell>
        </row>
        <row r="19779">
          <cell r="A19779">
            <v>0.61883423729152598</v>
          </cell>
          <cell r="B19779">
            <v>0.160300608201393</v>
          </cell>
          <cell r="C19779">
            <v>-2.75889011535277E-2</v>
          </cell>
          <cell r="D19779">
            <v>-0.59707485358838297</v>
          </cell>
        </row>
        <row r="19780">
          <cell r="A19780">
            <v>0.61889776721661105</v>
          </cell>
          <cell r="B19780">
            <v>-0.22801518434778101</v>
          </cell>
          <cell r="C19780">
            <v>4.9868571418800599E-2</v>
          </cell>
          <cell r="D19780">
            <v>-0.57319861091701996</v>
          </cell>
        </row>
        <row r="19781">
          <cell r="A19781">
            <v>0.61896482828640098</v>
          </cell>
          <cell r="B19781">
            <v>-7.2617878332959698E-2</v>
          </cell>
          <cell r="C19781">
            <v>-0.11224332497074201</v>
          </cell>
          <cell r="D19781">
            <v>-0.60435547354313401</v>
          </cell>
        </row>
        <row r="19782">
          <cell r="A19782">
            <v>0.61899940759263705</v>
          </cell>
          <cell r="B19782">
            <v>0.222780180160219</v>
          </cell>
          <cell r="C19782">
            <v>0.33661677399014001</v>
          </cell>
          <cell r="D19782">
            <v>-0.46927433916237898</v>
          </cell>
        </row>
        <row r="19783">
          <cell r="A19783">
            <v>0.61902439671618104</v>
          </cell>
          <cell r="B19783">
            <v>-0.59357310893776005</v>
          </cell>
          <cell r="C19783">
            <v>0.118765399105995</v>
          </cell>
          <cell r="D19783">
            <v>0.12944863093516401</v>
          </cell>
        </row>
        <row r="19784">
          <cell r="A19784">
            <v>0.61906030052991401</v>
          </cell>
          <cell r="B19784">
            <v>0.14487499326798201</v>
          </cell>
          <cell r="C19784">
            <v>0.13083213650827999</v>
          </cell>
          <cell r="D19784">
            <v>0.58747752644204898</v>
          </cell>
        </row>
        <row r="19785">
          <cell r="A19785">
            <v>0.61906286721881798</v>
          </cell>
          <cell r="B19785">
            <v>7.5775343025438494E-2</v>
          </cell>
          <cell r="C19785">
            <v>0.60903428577992402</v>
          </cell>
          <cell r="D19785">
            <v>8.1081253709471501E-2</v>
          </cell>
        </row>
        <row r="19786">
          <cell r="A19786">
            <v>0.61912240262320395</v>
          </cell>
          <cell r="B19786">
            <v>-0.27738211079005598</v>
          </cell>
          <cell r="C19786">
            <v>-0.46589227790691601</v>
          </cell>
          <cell r="D19786">
            <v>-0.29885799208032998</v>
          </cell>
        </row>
        <row r="19787">
          <cell r="A19787">
            <v>0.61914749032001304</v>
          </cell>
          <cell r="B19787">
            <v>9.1163125965488506E-2</v>
          </cell>
          <cell r="C19787">
            <v>6.7247288913442296E-2</v>
          </cell>
          <cell r="D19787">
            <v>-0.60869590221026004</v>
          </cell>
        </row>
        <row r="19788">
          <cell r="A19788">
            <v>0.61917182185661102</v>
          </cell>
          <cell r="B19788">
            <v>-0.233374120969529</v>
          </cell>
          <cell r="C19788">
            <v>6.3983785962608E-3</v>
          </cell>
          <cell r="D19788">
            <v>-0.57347129430711097</v>
          </cell>
        </row>
        <row r="19789">
          <cell r="A19789">
            <v>0.61917909952779704</v>
          </cell>
          <cell r="B19789">
            <v>-3.7480437206825402E-2</v>
          </cell>
          <cell r="C19789">
            <v>0.19859995762271801</v>
          </cell>
          <cell r="D19789">
            <v>0.58526577804540503</v>
          </cell>
        </row>
        <row r="19790">
          <cell r="A19790">
            <v>0.61929696733462802</v>
          </cell>
          <cell r="B19790">
            <v>0.13676207684258501</v>
          </cell>
          <cell r="C19790">
            <v>0.27725378874823298</v>
          </cell>
          <cell r="D19790">
            <v>-0.53661457743180996</v>
          </cell>
        </row>
        <row r="19791">
          <cell r="A19791">
            <v>0.61930622451742201</v>
          </cell>
          <cell r="B19791">
            <v>-4.0277666064710699E-2</v>
          </cell>
          <cell r="C19791">
            <v>-4.4519156788290999E-2</v>
          </cell>
          <cell r="D19791">
            <v>0.61638944995940903</v>
          </cell>
        </row>
        <row r="19792">
          <cell r="A19792">
            <v>0.61932607427059905</v>
          </cell>
          <cell r="B19792">
            <v>0.49382038184055599</v>
          </cell>
          <cell r="C19792">
            <v>0.32342281572606602</v>
          </cell>
          <cell r="D19792">
            <v>-0.18736034537249799</v>
          </cell>
        </row>
        <row r="19793">
          <cell r="A19793">
            <v>0.61936450935816501</v>
          </cell>
          <cell r="B19793">
            <v>-0.49035289401063398</v>
          </cell>
          <cell r="C19793">
            <v>0.274037541653121</v>
          </cell>
          <cell r="D19793">
            <v>0.260902013316474</v>
          </cell>
        </row>
        <row r="19794">
          <cell r="A19794">
            <v>0.61939315598536304</v>
          </cell>
          <cell r="B19794">
            <v>5.5095113596705103E-2</v>
          </cell>
          <cell r="C19794">
            <v>-0.61691206419838396</v>
          </cell>
          <cell r="D19794">
            <v>5.6493526853384803E-3</v>
          </cell>
        </row>
        <row r="19795">
          <cell r="A19795">
            <v>0.61940489461942405</v>
          </cell>
          <cell r="B19795">
            <v>-0.245970797319849</v>
          </cell>
          <cell r="C19795">
            <v>0.46821323910328899</v>
          </cell>
          <cell r="D19795">
            <v>-0.32239285518253102</v>
          </cell>
        </row>
        <row r="19796">
          <cell r="A19796">
            <v>0.61944720238359596</v>
          </cell>
          <cell r="B19796">
            <v>-0.12650754675208201</v>
          </cell>
          <cell r="C19796">
            <v>0.25134217059365799</v>
          </cell>
          <cell r="D19796">
            <v>-0.551849427323162</v>
          </cell>
        </row>
        <row r="19797">
          <cell r="A19797">
            <v>0.61965347872543497</v>
          </cell>
          <cell r="B19797">
            <v>-0.22672541444327199</v>
          </cell>
          <cell r="C19797">
            <v>0.57485823313816597</v>
          </cell>
          <cell r="D19797">
            <v>4.5869727874983099E-2</v>
          </cell>
        </row>
        <row r="19798">
          <cell r="A19798">
            <v>0.61966241518732401</v>
          </cell>
          <cell r="B19798">
            <v>0.49725371195280299</v>
          </cell>
          <cell r="C19798">
            <v>5.3398993333663602E-2</v>
          </cell>
          <cell r="D19798">
            <v>-0.36588085800694298</v>
          </cell>
        </row>
        <row r="19799">
          <cell r="A19799">
            <v>0.61973603031531599</v>
          </cell>
          <cell r="B19799">
            <v>0.40238073100981198</v>
          </cell>
          <cell r="C19799">
            <v>0.27081237863867202</v>
          </cell>
          <cell r="D19799">
            <v>0.38577603626853202</v>
          </cell>
        </row>
        <row r="19800">
          <cell r="A19800">
            <v>0.61976361784978495</v>
          </cell>
          <cell r="B19800">
            <v>-2.28760730202867E-2</v>
          </cell>
          <cell r="C19800">
            <v>4.7374120332143797E-2</v>
          </cell>
          <cell r="D19800">
            <v>0.61752677676047396</v>
          </cell>
        </row>
        <row r="19801">
          <cell r="A19801">
            <v>0.61982678294042604</v>
          </cell>
          <cell r="B19801">
            <v>0.26786920072160902</v>
          </cell>
          <cell r="C19801">
            <v>-0.234940487053002</v>
          </cell>
          <cell r="D19801">
            <v>0.50718270839840596</v>
          </cell>
        </row>
        <row r="19802">
          <cell r="A19802">
            <v>0.61982809576528997</v>
          </cell>
          <cell r="B19802">
            <v>8.6887521708175194E-2</v>
          </cell>
          <cell r="C19802">
            <v>0.36412522158020399</v>
          </cell>
          <cell r="D19802">
            <v>0.49401442274553498</v>
          </cell>
        </row>
        <row r="19803">
          <cell r="A19803">
            <v>0.61985133444020801</v>
          </cell>
          <cell r="B19803">
            <v>-3.5163019635347001E-2</v>
          </cell>
          <cell r="C19803">
            <v>-0.28177592825421499</v>
          </cell>
          <cell r="D19803">
            <v>-0.55098236370496101</v>
          </cell>
        </row>
        <row r="19804">
          <cell r="A19804">
            <v>0.619873052712551</v>
          </cell>
          <cell r="B19804">
            <v>0.58763458944903302</v>
          </cell>
          <cell r="C19804">
            <v>0.194111219281213</v>
          </cell>
          <cell r="D19804">
            <v>3.5341552192917E-2</v>
          </cell>
        </row>
        <row r="19805">
          <cell r="A19805">
            <v>0.62000182225064004</v>
          </cell>
          <cell r="B19805">
            <v>0.237431230785661</v>
          </cell>
          <cell r="C19805">
            <v>0.56511783229243995</v>
          </cell>
          <cell r="D19805">
            <v>9.3115551154546797E-2</v>
          </cell>
        </row>
        <row r="19806">
          <cell r="A19806">
            <v>0.62002480147840799</v>
          </cell>
          <cell r="B19806">
            <v>0.260616112092936</v>
          </cell>
          <cell r="C19806">
            <v>0.12435081800033999</v>
          </cell>
          <cell r="D19806">
            <v>0.54867738301168201</v>
          </cell>
        </row>
        <row r="19807">
          <cell r="A19807">
            <v>0.62004417101229803</v>
          </cell>
          <cell r="B19807">
            <v>-0.55622395856284601</v>
          </cell>
          <cell r="C19807">
            <v>0.21569611877188999</v>
          </cell>
          <cell r="D19807">
            <v>0.168952260339268</v>
          </cell>
        </row>
        <row r="19808">
          <cell r="A19808">
            <v>0.62007674942115998</v>
          </cell>
          <cell r="B19808">
            <v>-0.27540535257912102</v>
          </cell>
          <cell r="C19808">
            <v>-0.44223030838857402</v>
          </cell>
          <cell r="D19808">
            <v>-0.33627283756799198</v>
          </cell>
        </row>
        <row r="19809">
          <cell r="A19809">
            <v>0.62021462344293699</v>
          </cell>
          <cell r="B19809">
            <v>0.36170458561143198</v>
          </cell>
          <cell r="C19809">
            <v>-0.49594398214554702</v>
          </cell>
          <cell r="D19809">
            <v>-8.8744230537786697E-2</v>
          </cell>
        </row>
        <row r="19810">
          <cell r="A19810">
            <v>0.62024121462102899</v>
          </cell>
          <cell r="B19810">
            <v>-0.42938576191855099</v>
          </cell>
          <cell r="C19810">
            <v>-0.335081066313903</v>
          </cell>
          <cell r="D19810">
            <v>0.296728345080365</v>
          </cell>
        </row>
        <row r="19811">
          <cell r="A19811">
            <v>0.62025206612836303</v>
          </cell>
          <cell r="B19811">
            <v>-0.59491274275314898</v>
          </cell>
          <cell r="C19811">
            <v>-1.3890937556152699E-2</v>
          </cell>
          <cell r="D19811">
            <v>-0.17492425760951599</v>
          </cell>
        </row>
        <row r="19812">
          <cell r="A19812">
            <v>0.62027378235178698</v>
          </cell>
          <cell r="B19812">
            <v>0.16421496553037601</v>
          </cell>
          <cell r="C19812">
            <v>0.230079521819991</v>
          </cell>
          <cell r="D19812">
            <v>-0.55211993607180498</v>
          </cell>
        </row>
        <row r="19813">
          <cell r="A19813">
            <v>0.62027497052147995</v>
          </cell>
          <cell r="B19813">
            <v>-0.55670279966567804</v>
          </cell>
          <cell r="C19813">
            <v>0.25619556662419102</v>
          </cell>
          <cell r="D19813">
            <v>9.5848127482644097E-2</v>
          </cell>
        </row>
        <row r="19814">
          <cell r="A19814">
            <v>0.62031345507761704</v>
          </cell>
          <cell r="B19814">
            <v>3.2417130352398599E-2</v>
          </cell>
          <cell r="C19814">
            <v>0.28897906769153198</v>
          </cell>
          <cell r="D19814">
            <v>0.54793157478482601</v>
          </cell>
        </row>
        <row r="19815">
          <cell r="A19815">
            <v>0.62044811026948599</v>
          </cell>
          <cell r="B19815">
            <v>0.16442072327343399</v>
          </cell>
          <cell r="C19815">
            <v>-0.22635583107573001</v>
          </cell>
          <cell r="D19815">
            <v>0.55379122513202805</v>
          </cell>
        </row>
        <row r="19816">
          <cell r="A19816">
            <v>0.620460906318689</v>
          </cell>
          <cell r="B19816">
            <v>-1.16528539490133E-2</v>
          </cell>
          <cell r="C19816">
            <v>-0.120864028441798</v>
          </cell>
          <cell r="D19816">
            <v>0.60846350251553505</v>
          </cell>
        </row>
        <row r="19817">
          <cell r="A19817">
            <v>0.62048307348647302</v>
          </cell>
          <cell r="B19817">
            <v>-0.39833056530128502</v>
          </cell>
          <cell r="C19817">
            <v>0.109946289508253</v>
          </cell>
          <cell r="D19817">
            <v>-0.46286479521923601</v>
          </cell>
        </row>
        <row r="19818">
          <cell r="A19818">
            <v>0.62051060704377103</v>
          </cell>
          <cell r="B19818">
            <v>5.9674946288893603E-2</v>
          </cell>
          <cell r="C19818">
            <v>0.51814459124407497</v>
          </cell>
          <cell r="D19818">
            <v>0.336152490402433</v>
          </cell>
        </row>
        <row r="19819">
          <cell r="A19819">
            <v>0.62060121376381405</v>
          </cell>
          <cell r="B19819">
            <v>0.38899560488086599</v>
          </cell>
          <cell r="C19819">
            <v>0.46821405924242299</v>
          </cell>
          <cell r="D19819">
            <v>-0.120846516855972</v>
          </cell>
        </row>
        <row r="19820">
          <cell r="A19820">
            <v>0.62077409180507603</v>
          </cell>
          <cell r="B19820">
            <v>0.39881796831794802</v>
          </cell>
          <cell r="C19820">
            <v>-0.26313763611283503</v>
          </cell>
          <cell r="D19820">
            <v>-0.39631210638095599</v>
          </cell>
        </row>
        <row r="19821">
          <cell r="A19821">
            <v>0.62082572879610698</v>
          </cell>
          <cell r="B19821">
            <v>-0.56171677265174103</v>
          </cell>
          <cell r="C19821">
            <v>0.262872607612891</v>
          </cell>
          <cell r="D19821">
            <v>2.8228443522969701E-2</v>
          </cell>
        </row>
        <row r="19822">
          <cell r="A19822">
            <v>0.62085174811122101</v>
          </cell>
          <cell r="B19822">
            <v>-0.24382284770579801</v>
          </cell>
          <cell r="C19822">
            <v>3.4427000043134599E-2</v>
          </cell>
          <cell r="D19822">
            <v>0.569931657076025</v>
          </cell>
        </row>
        <row r="19823">
          <cell r="A19823">
            <v>0.62085320470657102</v>
          </cell>
          <cell r="B19823">
            <v>-7.8867028158370406E-2</v>
          </cell>
          <cell r="C19823">
            <v>0.28078683321574399</v>
          </cell>
          <cell r="D19823">
            <v>0.54808525610215098</v>
          </cell>
        </row>
        <row r="19824">
          <cell r="A19824">
            <v>0.62085787512762103</v>
          </cell>
          <cell r="B19824">
            <v>-0.207816994567952</v>
          </cell>
          <cell r="C19824">
            <v>0.21366817972690799</v>
          </cell>
          <cell r="D19824">
            <v>0.54463061504924404</v>
          </cell>
        </row>
        <row r="19825">
          <cell r="A19825">
            <v>0.62103393433111898</v>
          </cell>
          <cell r="B19825">
            <v>0.185212454192172</v>
          </cell>
          <cell r="C19825">
            <v>0.19774188500943701</v>
          </cell>
          <cell r="D19825">
            <v>0.55881807533025896</v>
          </cell>
        </row>
        <row r="19826">
          <cell r="A19826">
            <v>0.62104356754546397</v>
          </cell>
          <cell r="B19826">
            <v>0.491189243147657</v>
          </cell>
          <cell r="C19826">
            <v>-1.50194962365604E-2</v>
          </cell>
          <cell r="D19826">
            <v>0.37974024666662598</v>
          </cell>
        </row>
        <row r="19827">
          <cell r="A19827">
            <v>0.62117710171625495</v>
          </cell>
          <cell r="B19827">
            <v>4.2633212460332498E-2</v>
          </cell>
          <cell r="C19827">
            <v>-0.292668264560217</v>
          </cell>
          <cell r="D19827">
            <v>-0.54624965703534301</v>
          </cell>
        </row>
        <row r="19828">
          <cell r="A19828">
            <v>0.62120493334565996</v>
          </cell>
          <cell r="B19828">
            <v>-0.28497850094378202</v>
          </cell>
          <cell r="C19828">
            <v>0.52885193300310196</v>
          </cell>
          <cell r="D19828">
            <v>0.15810900091931199</v>
          </cell>
        </row>
        <row r="19829">
          <cell r="A19829">
            <v>0.62121726168810099</v>
          </cell>
          <cell r="B19829">
            <v>0.26390969317059898</v>
          </cell>
          <cell r="C19829">
            <v>0.27672662899557898</v>
          </cell>
          <cell r="D19829">
            <v>0.48957627891331301</v>
          </cell>
        </row>
        <row r="19830">
          <cell r="A19830">
            <v>0.62126414802825602</v>
          </cell>
          <cell r="B19830">
            <v>0.12928480290757</v>
          </cell>
          <cell r="C19830">
            <v>0.318460858407002</v>
          </cell>
          <cell r="D19830">
            <v>0.51752996340801505</v>
          </cell>
        </row>
        <row r="19831">
          <cell r="A19831">
            <v>0.62132252101343299</v>
          </cell>
          <cell r="B19831">
            <v>-0.203257915565284</v>
          </cell>
          <cell r="C19831">
            <v>-0.55485907665795597</v>
          </cell>
          <cell r="D19831">
            <v>0.19198775984114999</v>
          </cell>
        </row>
        <row r="19832">
          <cell r="A19832">
            <v>0.62138572110503398</v>
          </cell>
          <cell r="B19832">
            <v>-0.43595476511708098</v>
          </cell>
          <cell r="C19832">
            <v>-0.38344385885968302</v>
          </cell>
          <cell r="D19832">
            <v>0.221437269373809</v>
          </cell>
        </row>
        <row r="19833">
          <cell r="A19833">
            <v>0.62141420956541904</v>
          </cell>
          <cell r="B19833">
            <v>-4.08957973151906E-2</v>
          </cell>
          <cell r="C19833">
            <v>-0.36160845573045303</v>
          </cell>
          <cell r="D19833">
            <v>0.50370872372434305</v>
          </cell>
        </row>
        <row r="19834">
          <cell r="A19834">
            <v>0.62147480185744697</v>
          </cell>
          <cell r="B19834">
            <v>0.16492940100213499</v>
          </cell>
          <cell r="C19834">
            <v>-0.31857011628788701</v>
          </cell>
          <cell r="D19834">
            <v>0.507486258963878</v>
          </cell>
        </row>
        <row r="19835">
          <cell r="A19835">
            <v>0.62152364513597003</v>
          </cell>
          <cell r="B19835">
            <v>0.20892190715592099</v>
          </cell>
          <cell r="C19835">
            <v>5.7141001144502997E-2</v>
          </cell>
          <cell r="D19835">
            <v>-0.582561742789242</v>
          </cell>
        </row>
        <row r="19836">
          <cell r="A19836">
            <v>0.62156283132916701</v>
          </cell>
          <cell r="B19836">
            <v>-0.34838866409889702</v>
          </cell>
          <cell r="C19836">
            <v>-0.21544805530859901</v>
          </cell>
          <cell r="D19836">
            <v>0.46749099187156501</v>
          </cell>
        </row>
        <row r="19837">
          <cell r="A19837">
            <v>0.62157148502147896</v>
          </cell>
          <cell r="B19837">
            <v>0.38164363057713702</v>
          </cell>
          <cell r="C19837">
            <v>4.5623488761126998E-2</v>
          </cell>
          <cell r="D19837">
            <v>-0.48848515586962499</v>
          </cell>
        </row>
        <row r="19838">
          <cell r="A19838">
            <v>0.62171987235267101</v>
          </cell>
          <cell r="B19838">
            <v>-0.113888907283379</v>
          </cell>
          <cell r="C19838">
            <v>0.26964992007616601</v>
          </cell>
          <cell r="D19838">
            <v>0.548501446742793</v>
          </cell>
        </row>
        <row r="19839">
          <cell r="A19839">
            <v>0.62174355288287997</v>
          </cell>
          <cell r="B19839">
            <v>-0.102605020934561</v>
          </cell>
          <cell r="C19839">
            <v>0.29028339721358098</v>
          </cell>
          <cell r="D19839">
            <v>0.54015998049891401</v>
          </cell>
        </row>
        <row r="19840">
          <cell r="A19840">
            <v>0.62175370628448901</v>
          </cell>
          <cell r="B19840">
            <v>-6.3949555548267201E-2</v>
          </cell>
          <cell r="C19840">
            <v>-0.23017329423906699</v>
          </cell>
          <cell r="D19840">
            <v>0.57402820509345498</v>
          </cell>
        </row>
        <row r="19841">
          <cell r="A19841">
            <v>0.62176208869908201</v>
          </cell>
          <cell r="B19841">
            <v>0.122559399164091</v>
          </cell>
          <cell r="C19841">
            <v>-9.0269881761853896E-2</v>
          </cell>
          <cell r="D19841">
            <v>0.60284213278990595</v>
          </cell>
        </row>
        <row r="19842">
          <cell r="A19842">
            <v>0.62179176657128399</v>
          </cell>
          <cell r="B19842">
            <v>-0.18556650869130401</v>
          </cell>
          <cell r="C19842">
            <v>2.06901059499471E-2</v>
          </cell>
          <cell r="D19842">
            <v>-0.59309526329565199</v>
          </cell>
        </row>
        <row r="19843">
          <cell r="A19843">
            <v>0.62181392466501195</v>
          </cell>
          <cell r="B19843">
            <v>-0.15336061378284199</v>
          </cell>
          <cell r="C19843">
            <v>0.56547288856663003</v>
          </cell>
          <cell r="D19843">
            <v>0.20826303403044899</v>
          </cell>
        </row>
        <row r="19844">
          <cell r="A19844">
            <v>0.62182206881963198</v>
          </cell>
          <cell r="B19844">
            <v>-0.39258359616351601</v>
          </cell>
          <cell r="C19844">
            <v>0.33414697125169202</v>
          </cell>
          <cell r="D19844">
            <v>0.34768751328998099</v>
          </cell>
        </row>
        <row r="19845">
          <cell r="A19845">
            <v>0.62185458105533897</v>
          </cell>
          <cell r="B19845">
            <v>6.9434496317112696E-2</v>
          </cell>
          <cell r="C19845">
            <v>0.13075956409709699</v>
          </cell>
          <cell r="D19845">
            <v>0.60397343244371005</v>
          </cell>
        </row>
        <row r="19846">
          <cell r="A19846">
            <v>0.62188950052139802</v>
          </cell>
          <cell r="B19846">
            <v>-0.12945181029480199</v>
          </cell>
          <cell r="C19846">
            <v>-0.28717497759334798</v>
          </cell>
          <cell r="D19846">
            <v>0.536208272888822</v>
          </cell>
        </row>
        <row r="19847">
          <cell r="A19847">
            <v>0.62194878659876596</v>
          </cell>
          <cell r="B19847">
            <v>0.12766359962381699</v>
          </cell>
          <cell r="C19847">
            <v>-3.1082969705484801E-2</v>
          </cell>
          <cell r="D19847">
            <v>-0.60791129902071706</v>
          </cell>
        </row>
        <row r="19848">
          <cell r="A19848">
            <v>0.62201159069048695</v>
          </cell>
          <cell r="B19848">
            <v>1.49567155715383E-2</v>
          </cell>
          <cell r="C19848">
            <v>0.21614708181428099</v>
          </cell>
          <cell r="D19848">
            <v>0.58305673363386601</v>
          </cell>
        </row>
        <row r="19849">
          <cell r="A19849">
            <v>0.62209299802001805</v>
          </cell>
          <cell r="B19849">
            <v>-0.29777232938231002</v>
          </cell>
          <cell r="C19849">
            <v>0.14344069132898701</v>
          </cell>
          <cell r="D19849">
            <v>-0.52702571674523602</v>
          </cell>
        </row>
        <row r="19850">
          <cell r="A19850">
            <v>0.622177694914964</v>
          </cell>
          <cell r="B19850">
            <v>-8.8520510358947299E-2</v>
          </cell>
          <cell r="C19850">
            <v>-0.283710854551669</v>
          </cell>
          <cell r="D19850">
            <v>-0.54660530028993703</v>
          </cell>
        </row>
        <row r="19851">
          <cell r="A19851">
            <v>0.62221709430574201</v>
          </cell>
          <cell r="B19851">
            <v>0.49049799358885499</v>
          </cell>
          <cell r="C19851">
            <v>4.49886512114493E-2</v>
          </cell>
          <cell r="D19851">
            <v>0.38018660154424599</v>
          </cell>
        </row>
        <row r="19852">
          <cell r="A19852">
            <v>0.62222255179978803</v>
          </cell>
          <cell r="B19852">
            <v>-0.393201546060304</v>
          </cell>
          <cell r="C19852">
            <v>-0.18901778777255199</v>
          </cell>
          <cell r="D19852">
            <v>0.44365045255200303</v>
          </cell>
        </row>
        <row r="19853">
          <cell r="A19853">
            <v>0.62223785477166005</v>
          </cell>
          <cell r="B19853">
            <v>0.200228562583566</v>
          </cell>
          <cell r="C19853">
            <v>-0.280691389662095</v>
          </cell>
          <cell r="D19853">
            <v>0.51797761959964905</v>
          </cell>
        </row>
        <row r="19854">
          <cell r="A19854">
            <v>0.62224076223525404</v>
          </cell>
          <cell r="B19854">
            <v>-0.36144402067687698</v>
          </cell>
          <cell r="C19854">
            <v>0.10278271510763</v>
          </cell>
          <cell r="D19854">
            <v>0.49596118757332902</v>
          </cell>
        </row>
        <row r="19855">
          <cell r="A19855">
            <v>0.622284192307755</v>
          </cell>
          <cell r="B19855">
            <v>-0.32030059813591899</v>
          </cell>
          <cell r="C19855">
            <v>-0.51632275230689395</v>
          </cell>
          <cell r="D19855">
            <v>-0.13437246101832401</v>
          </cell>
        </row>
        <row r="19856">
          <cell r="A19856">
            <v>0.62232486166933698</v>
          </cell>
          <cell r="B19856">
            <v>-0.494487454023814</v>
          </cell>
          <cell r="C19856">
            <v>0.25147076352056202</v>
          </cell>
          <cell r="D19856">
            <v>-0.28201568459784598</v>
          </cell>
        </row>
        <row r="19857">
          <cell r="A19857">
            <v>0.62247160278460201</v>
          </cell>
          <cell r="B19857">
            <v>-0.49433739250866099</v>
          </cell>
          <cell r="C19857">
            <v>7.2874373070757901E-3</v>
          </cell>
          <cell r="D19857">
            <v>-0.37821730777221801</v>
          </cell>
        </row>
        <row r="19858">
          <cell r="A19858">
            <v>0.622501577483624</v>
          </cell>
          <cell r="B19858">
            <v>-0.14643784111156699</v>
          </cell>
          <cell r="C19858">
            <v>-0.57097184204539897</v>
          </cell>
          <cell r="D19858">
            <v>0.200138272830229</v>
          </cell>
        </row>
        <row r="19859">
          <cell r="A19859">
            <v>0.62265885139882204</v>
          </cell>
          <cell r="B19859">
            <v>-0.282361348781073</v>
          </cell>
          <cell r="C19859">
            <v>0.45277882796137398</v>
          </cell>
          <cell r="D19859">
            <v>-0.32088541083969202</v>
          </cell>
        </row>
        <row r="19860">
          <cell r="A19860">
            <v>0.62267461820280501</v>
          </cell>
          <cell r="B19860">
            <v>0.11726274193238399</v>
          </cell>
          <cell r="C19860">
            <v>-0.33292447487386001</v>
          </cell>
          <cell r="D19860">
            <v>0.51296629863809995</v>
          </cell>
        </row>
        <row r="19861">
          <cell r="A19861">
            <v>0.62268948507198596</v>
          </cell>
          <cell r="B19861">
            <v>-0.17404870248462101</v>
          </cell>
          <cell r="C19861">
            <v>0.22317090932737799</v>
          </cell>
          <cell r="D19861">
            <v>0.55465664082622002</v>
          </cell>
        </row>
        <row r="19862">
          <cell r="A19862">
            <v>0.62270052142105903</v>
          </cell>
          <cell r="B19862">
            <v>-0.16934554961784201</v>
          </cell>
          <cell r="C19862">
            <v>-4.23917766977936E-2</v>
          </cell>
          <cell r="D19862">
            <v>-0.59772983987006501</v>
          </cell>
        </row>
        <row r="19863">
          <cell r="A19863">
            <v>0.622723818852987</v>
          </cell>
          <cell r="B19863">
            <v>0.28640717415637001</v>
          </cell>
          <cell r="C19863">
            <v>-8.8108949295716804E-2</v>
          </cell>
          <cell r="D19863">
            <v>0.54588707459749897</v>
          </cell>
        </row>
        <row r="19864">
          <cell r="A19864">
            <v>0.62278866751630801</v>
          </cell>
          <cell r="B19864">
            <v>0.111381143128821</v>
          </cell>
          <cell r="C19864">
            <v>0.50060025593116397</v>
          </cell>
          <cell r="D19864">
            <v>0.35335442420282198</v>
          </cell>
        </row>
        <row r="19865">
          <cell r="A19865">
            <v>0.62280683153259098</v>
          </cell>
          <cell r="B19865">
            <v>-8.93938397968915E-2</v>
          </cell>
          <cell r="C19865">
            <v>-0.22338254962798501</v>
          </cell>
          <cell r="D19865">
            <v>0.57445393838995795</v>
          </cell>
        </row>
        <row r="19866">
          <cell r="A19866">
            <v>0.622833381318181</v>
          </cell>
          <cell r="B19866">
            <v>8.2228122337871801E-2</v>
          </cell>
          <cell r="C19866">
            <v>-2.9787199308285099E-2</v>
          </cell>
          <cell r="D19866">
            <v>-0.61666253294520501</v>
          </cell>
        </row>
        <row r="19867">
          <cell r="A19867">
            <v>0.62297022721219297</v>
          </cell>
          <cell r="B19867">
            <v>0.277805873082836</v>
          </cell>
          <cell r="C19867">
            <v>0.55292485004704295</v>
          </cell>
          <cell r="D19867">
            <v>-7.2041037429719096E-2</v>
          </cell>
        </row>
        <row r="19868">
          <cell r="A19868">
            <v>0.62298572423712795</v>
          </cell>
          <cell r="B19868">
            <v>0.317375301645894</v>
          </cell>
          <cell r="C19868">
            <v>6.8385040500375097E-2</v>
          </cell>
          <cell r="D19868">
            <v>0.53170256416929096</v>
          </cell>
        </row>
        <row r="19869">
          <cell r="A19869">
            <v>0.62300976221056903</v>
          </cell>
          <cell r="B19869">
            <v>-3.0192984671803098E-2</v>
          </cell>
          <cell r="C19869">
            <v>0.50314349513644496</v>
          </cell>
          <cell r="D19869">
            <v>0.366164130941521</v>
          </cell>
        </row>
        <row r="19870">
          <cell r="A19870">
            <v>0.62301001703229097</v>
          </cell>
          <cell r="B19870">
            <v>-0.29893863945133398</v>
          </cell>
          <cell r="C19870">
            <v>0.52997694786749205</v>
          </cell>
          <cell r="D19870">
            <v>0.13379688297796299</v>
          </cell>
        </row>
        <row r="19871">
          <cell r="A19871">
            <v>0.62302690729030197</v>
          </cell>
          <cell r="B19871">
            <v>0.35557449927025397</v>
          </cell>
          <cell r="C19871">
            <v>-0.19492277212224399</v>
          </cell>
          <cell r="D19871">
            <v>-0.473005724684815</v>
          </cell>
        </row>
        <row r="19872">
          <cell r="A19872">
            <v>0.62305741526398495</v>
          </cell>
          <cell r="B19872">
            <v>-0.26946817317322103</v>
          </cell>
          <cell r="C19872">
            <v>-0.12805800067998899</v>
          </cell>
          <cell r="D19872">
            <v>0.54698134778433605</v>
          </cell>
        </row>
        <row r="19873">
          <cell r="A19873">
            <v>0.62308601357684101</v>
          </cell>
          <cell r="B19873">
            <v>-0.59422437503715098</v>
          </cell>
          <cell r="C19873">
            <v>0.18703210728487399</v>
          </cell>
          <cell r="D19873">
            <v>1.23516505522682E-2</v>
          </cell>
        </row>
        <row r="19874">
          <cell r="A19874">
            <v>0.62313356691261701</v>
          </cell>
          <cell r="B19874">
            <v>-0.234499292871996</v>
          </cell>
          <cell r="C19874">
            <v>0.26706568660218599</v>
          </cell>
          <cell r="D19874">
            <v>-0.51184122820995803</v>
          </cell>
        </row>
        <row r="19875">
          <cell r="A19875">
            <v>0.62317205436631995</v>
          </cell>
          <cell r="B19875">
            <v>-0.14553070939206</v>
          </cell>
          <cell r="C19875">
            <v>-0.30482983169005001</v>
          </cell>
          <cell r="D19875">
            <v>0.52368215138459595</v>
          </cell>
        </row>
        <row r="19876">
          <cell r="A19876">
            <v>0.62332184516223998</v>
          </cell>
          <cell r="B19876">
            <v>0.30807292188775098</v>
          </cell>
          <cell r="C19876">
            <v>-0.16535789293525499</v>
          </cell>
          <cell r="D19876">
            <v>0.51602128318511797</v>
          </cell>
        </row>
        <row r="19877">
          <cell r="A19877">
            <v>0.62338598511334398</v>
          </cell>
          <cell r="B19877">
            <v>-0.109548032522401</v>
          </cell>
          <cell r="C19877">
            <v>-0.27177250404507503</v>
          </cell>
          <cell r="D19877">
            <v>-0.55022633620290695</v>
          </cell>
        </row>
        <row r="19878">
          <cell r="A19878">
            <v>0.623413575747221</v>
          </cell>
          <cell r="B19878">
            <v>0.11393098829798499</v>
          </cell>
          <cell r="C19878">
            <v>-0.44875989780064601</v>
          </cell>
          <cell r="D19878">
            <v>0.41746708907090302</v>
          </cell>
        </row>
        <row r="19879">
          <cell r="A19879">
            <v>0.62344369169495095</v>
          </cell>
          <cell r="B19879">
            <v>-0.41225228612508202</v>
          </cell>
          <cell r="C19879">
            <v>-0.32279957343228799</v>
          </cell>
          <cell r="D19879">
            <v>0.33842358766907199</v>
          </cell>
        </row>
        <row r="19880">
          <cell r="A19880">
            <v>0.62353692043382103</v>
          </cell>
          <cell r="B19880">
            <v>0.49891745657266801</v>
          </cell>
          <cell r="C19880">
            <v>0.36977066247287599</v>
          </cell>
          <cell r="D19880">
            <v>5.6118801176814698E-2</v>
          </cell>
        </row>
        <row r="19881">
          <cell r="A19881">
            <v>0.623657772180924</v>
          </cell>
          <cell r="B19881">
            <v>-0.20470448290840099</v>
          </cell>
          <cell r="C19881">
            <v>0.19604584885651599</v>
          </cell>
          <cell r="D19881">
            <v>-0.55552778204605202</v>
          </cell>
        </row>
        <row r="19882">
          <cell r="A19882">
            <v>0.62371100277450497</v>
          </cell>
          <cell r="B19882">
            <v>0.61075015549381195</v>
          </cell>
          <cell r="C19882">
            <v>1.8931223576735899E-2</v>
          </cell>
          <cell r="D19882">
            <v>-0.12506506834504599</v>
          </cell>
        </row>
        <row r="19883">
          <cell r="A19883">
            <v>0.62375573794647599</v>
          </cell>
          <cell r="B19883">
            <v>0.36818802424924602</v>
          </cell>
          <cell r="C19883">
            <v>0.400016629663626</v>
          </cell>
          <cell r="D19883">
            <v>-0.30577033115255497</v>
          </cell>
        </row>
        <row r="19884">
          <cell r="A19884">
            <v>0.62380395504544495</v>
          </cell>
          <cell r="B19884">
            <v>0.33391414549493098</v>
          </cell>
          <cell r="C19884">
            <v>0.44785172146897101</v>
          </cell>
          <cell r="D19884">
            <v>-0.27759962778434899</v>
          </cell>
        </row>
        <row r="19885">
          <cell r="A19885">
            <v>0.62381440443726799</v>
          </cell>
          <cell r="B19885">
            <v>-8.0650346185022301E-2</v>
          </cell>
          <cell r="C19885">
            <v>-0.44212298125425897</v>
          </cell>
          <cell r="D19885">
            <v>-0.432628249528975</v>
          </cell>
        </row>
        <row r="19886">
          <cell r="A19886">
            <v>0.62386603641137695</v>
          </cell>
          <cell r="B19886">
            <v>-0.19031764394606099</v>
          </cell>
          <cell r="C19886">
            <v>-0.41890006027594101</v>
          </cell>
          <cell r="D19886">
            <v>0.42132026451533899</v>
          </cell>
        </row>
        <row r="19887">
          <cell r="A19887">
            <v>0.62387127460701597</v>
          </cell>
          <cell r="B19887">
            <v>0.23787763333780901</v>
          </cell>
          <cell r="C19887">
            <v>-0.26072976642387602</v>
          </cell>
          <cell r="D19887">
            <v>-0.51444104398651602</v>
          </cell>
        </row>
        <row r="19888">
          <cell r="A19888">
            <v>0.62392167005273902</v>
          </cell>
          <cell r="B19888">
            <v>0.52856317523555396</v>
          </cell>
          <cell r="C19888">
            <v>3.3231827817023697E-2</v>
          </cell>
          <cell r="D19888">
            <v>0.32984066724139399</v>
          </cell>
        </row>
        <row r="19889">
          <cell r="A19889">
            <v>0.62393561045527002</v>
          </cell>
          <cell r="B19889">
            <v>-0.22309882782115001</v>
          </cell>
          <cell r="C19889">
            <v>0.36148379636883299</v>
          </cell>
          <cell r="D19889">
            <v>-0.45700330850202397</v>
          </cell>
        </row>
        <row r="19890">
          <cell r="A19890">
            <v>0.62396105315561001</v>
          </cell>
          <cell r="B19890">
            <v>-0.135771954198838</v>
          </cell>
          <cell r="C19890">
            <v>0.562486328138041</v>
          </cell>
          <cell r="D19890">
            <v>0.23345771130093401</v>
          </cell>
        </row>
        <row r="19891">
          <cell r="A19891">
            <v>0.62401119285647499</v>
          </cell>
          <cell r="B19891">
            <v>-0.52079873634629203</v>
          </cell>
          <cell r="C19891">
            <v>-0.19224656057300801</v>
          </cell>
          <cell r="D19891">
            <v>0.28495597024473102</v>
          </cell>
        </row>
        <row r="19892">
          <cell r="A19892">
            <v>0.62401371142296203</v>
          </cell>
          <cell r="B19892">
            <v>0.35311501795727401</v>
          </cell>
          <cell r="C19892">
            <v>-0.36775281261568699</v>
          </cell>
          <cell r="D19892">
            <v>-0.35980656601866701</v>
          </cell>
        </row>
        <row r="19893">
          <cell r="A19893">
            <v>0.62405936120484096</v>
          </cell>
          <cell r="B19893">
            <v>-6.01789932619574E-2</v>
          </cell>
          <cell r="C19893">
            <v>1.3024956493632701E-3</v>
          </cell>
          <cell r="D19893">
            <v>0.62114964266467598</v>
          </cell>
        </row>
        <row r="19894">
          <cell r="A19894">
            <v>0.62406442277560703</v>
          </cell>
          <cell r="B19894">
            <v>0.143393582685333</v>
          </cell>
          <cell r="C19894">
            <v>-0.320744475293328</v>
          </cell>
          <cell r="D19894">
            <v>0.51576900429138195</v>
          </cell>
        </row>
        <row r="19895">
          <cell r="A19895">
            <v>0.62415127414643201</v>
          </cell>
          <cell r="B19895">
            <v>0.42324284000809498</v>
          </cell>
          <cell r="C19895">
            <v>-0.44812072941816999</v>
          </cell>
          <cell r="D19895">
            <v>9.8072031008967095E-2</v>
          </cell>
        </row>
        <row r="19896">
          <cell r="A19896">
            <v>0.62423667283718798</v>
          </cell>
          <cell r="B19896">
            <v>0.16826779702726599</v>
          </cell>
          <cell r="C19896">
            <v>0.237142652421999</v>
          </cell>
          <cell r="D19896">
            <v>-0.55237734801555005</v>
          </cell>
        </row>
        <row r="19897">
          <cell r="A19897">
            <v>0.62426562600545399</v>
          </cell>
          <cell r="B19897">
            <v>-0.40742469973598799</v>
          </cell>
          <cell r="C19897">
            <v>0.47264888461546101</v>
          </cell>
          <cell r="D19897">
            <v>1.7768447562519499E-2</v>
          </cell>
        </row>
        <row r="19898">
          <cell r="A19898">
            <v>0.62431966350646295</v>
          </cell>
          <cell r="B19898">
            <v>0.15526069919982799</v>
          </cell>
          <cell r="C19898">
            <v>0.43229514865754698</v>
          </cell>
          <cell r="D19898">
            <v>0.42283573875909802</v>
          </cell>
        </row>
        <row r="19899">
          <cell r="A19899">
            <v>0.62441793412153002</v>
          </cell>
          <cell r="B19899">
            <v>-0.34373553118776601</v>
          </cell>
          <cell r="C19899">
            <v>0.439349538748247</v>
          </cell>
          <cell r="D19899">
            <v>0.28056304791145498</v>
          </cell>
        </row>
        <row r="19900">
          <cell r="A19900">
            <v>0.62451861362394301</v>
          </cell>
          <cell r="B19900">
            <v>-0.37077489631237298</v>
          </cell>
          <cell r="C19900">
            <v>0.44162892928931902</v>
          </cell>
          <cell r="D19900">
            <v>-0.23981944008376699</v>
          </cell>
        </row>
        <row r="19901">
          <cell r="A19901">
            <v>0.62459946715850501</v>
          </cell>
          <cell r="B19901">
            <v>-0.42042218269892001</v>
          </cell>
          <cell r="C19901">
            <v>0.17887254012829401</v>
          </cell>
          <cell r="D19901">
            <v>-0.42588061362008001</v>
          </cell>
        </row>
        <row r="19902">
          <cell r="A19902">
            <v>0.624660217888653</v>
          </cell>
          <cell r="B19902">
            <v>0.38213320547262403</v>
          </cell>
          <cell r="C19902">
            <v>0.36941032449133498</v>
          </cell>
          <cell r="D19902">
            <v>0.32819295124533698</v>
          </cell>
        </row>
        <row r="19903">
          <cell r="A19903">
            <v>0.62468647207613504</v>
          </cell>
          <cell r="B19903">
            <v>0.30274937226330501</v>
          </cell>
          <cell r="C19903">
            <v>0.49835926754154303</v>
          </cell>
          <cell r="D19903">
            <v>0.224084909006741</v>
          </cell>
        </row>
        <row r="19904">
          <cell r="A19904">
            <v>0.62472222672706601</v>
          </cell>
          <cell r="B19904">
            <v>0.154442488522226</v>
          </cell>
          <cell r="C19904">
            <v>0.58542271846682703</v>
          </cell>
          <cell r="D19904">
            <v>0.15396629179399901</v>
          </cell>
        </row>
        <row r="19905">
          <cell r="A19905">
            <v>0.62472782206890098</v>
          </cell>
          <cell r="B19905">
            <v>-0.33698697245273901</v>
          </cell>
          <cell r="C19905">
            <v>-0.23671003341434499</v>
          </cell>
          <cell r="D19905">
            <v>-0.469779727260626</v>
          </cell>
        </row>
        <row r="19906">
          <cell r="A19906">
            <v>0.62473137978083304</v>
          </cell>
          <cell r="B19906">
            <v>0.19748813523768999</v>
          </cell>
          <cell r="C19906">
            <v>-2.2538749010858301E-2</v>
          </cell>
          <cell r="D19906">
            <v>0.59226661067143505</v>
          </cell>
        </row>
        <row r="19907">
          <cell r="A19907">
            <v>0.62475510199818296</v>
          </cell>
          <cell r="B19907">
            <v>0.60406265445711405</v>
          </cell>
          <cell r="C19907">
            <v>9.2220885205085604E-2</v>
          </cell>
          <cell r="D19907">
            <v>0.13008672220859299</v>
          </cell>
        </row>
        <row r="19908">
          <cell r="A19908">
            <v>0.62477107117498498</v>
          </cell>
          <cell r="B19908">
            <v>4.6887921556548903E-2</v>
          </cell>
          <cell r="C19908">
            <v>-0.38057486965362403</v>
          </cell>
          <cell r="D19908">
            <v>0.49325772449843303</v>
          </cell>
        </row>
        <row r="19909">
          <cell r="A19909">
            <v>0.62479163436727503</v>
          </cell>
          <cell r="B19909">
            <v>-0.18200195322101301</v>
          </cell>
          <cell r="C19909">
            <v>-0.28602514962831899</v>
          </cell>
          <cell r="D19909">
            <v>0.52481376618679199</v>
          </cell>
        </row>
        <row r="19910">
          <cell r="A19910">
            <v>0.62488035849635004</v>
          </cell>
          <cell r="B19910">
            <v>-0.39897488168752498</v>
          </cell>
          <cell r="C19910">
            <v>-0.22983828884361501</v>
          </cell>
          <cell r="D19910">
            <v>-0.42245575768166799</v>
          </cell>
        </row>
        <row r="19911">
          <cell r="A19911">
            <v>0.62488199406941003</v>
          </cell>
          <cell r="B19911">
            <v>-0.14691486651335001</v>
          </cell>
          <cell r="C19911">
            <v>0.60699577734468602</v>
          </cell>
          <cell r="D19911">
            <v>2.1205065320515599E-2</v>
          </cell>
        </row>
        <row r="19912">
          <cell r="A19912">
            <v>0.62490851626934996</v>
          </cell>
          <cell r="B19912">
            <v>9.1845360400598403E-2</v>
          </cell>
          <cell r="C19912">
            <v>-5.6702055672868602E-2</v>
          </cell>
          <cell r="D19912">
            <v>0.61551601145812296</v>
          </cell>
        </row>
        <row r="19913">
          <cell r="A19913">
            <v>0.62498374123564804</v>
          </cell>
          <cell r="B19913">
            <v>0.273445667869398</v>
          </cell>
          <cell r="C19913">
            <v>-0.31523364608362098</v>
          </cell>
          <cell r="D19913">
            <v>0.465252503388421</v>
          </cell>
        </row>
        <row r="19914">
          <cell r="A19914">
            <v>0.62503028188990495</v>
          </cell>
          <cell r="B19914">
            <v>-0.154204950353205</v>
          </cell>
          <cell r="C19914">
            <v>2.4895467460403502E-3</v>
          </cell>
          <cell r="D19914">
            <v>0.60570412638757798</v>
          </cell>
        </row>
        <row r="19915">
          <cell r="A19915">
            <v>0.62514286231775096</v>
          </cell>
          <cell r="B19915">
            <v>6.0229549464622001E-2</v>
          </cell>
          <cell r="C19915">
            <v>-0.56659639220893199</v>
          </cell>
          <cell r="D19915">
            <v>0.25718578501530998</v>
          </cell>
        </row>
        <row r="19916">
          <cell r="A19916">
            <v>0.62520028077334</v>
          </cell>
          <cell r="B19916">
            <v>-0.46493962513708398</v>
          </cell>
          <cell r="C19916">
            <v>-6.7983238989911904E-2</v>
          </cell>
          <cell r="D19916">
            <v>-0.41241340336232002</v>
          </cell>
        </row>
        <row r="19917">
          <cell r="A19917">
            <v>0.62523003997902205</v>
          </cell>
          <cell r="B19917">
            <v>0.57137977558928199</v>
          </cell>
          <cell r="C19917">
            <v>-0.149963778209937</v>
          </cell>
          <cell r="D19917">
            <v>-0.20481362299591399</v>
          </cell>
        </row>
        <row r="19918">
          <cell r="A19918">
            <v>0.62526977128786598</v>
          </cell>
          <cell r="B19918">
            <v>-0.34472263741223003</v>
          </cell>
          <cell r="C19918">
            <v>0.51630704575291597</v>
          </cell>
          <cell r="D19918">
            <v>7.4536062733635597E-2</v>
          </cell>
        </row>
        <row r="19919">
          <cell r="A19919">
            <v>0.62531645741148101</v>
          </cell>
          <cell r="B19919">
            <v>0.39103355437881598</v>
          </cell>
          <cell r="C19919">
            <v>-0.33989125945101001</v>
          </cell>
          <cell r="D19919">
            <v>-0.35012478205394199</v>
          </cell>
        </row>
        <row r="19920">
          <cell r="A19920">
            <v>0.62533052843725501</v>
          </cell>
          <cell r="B19920">
            <v>0.49065901209517399</v>
          </cell>
          <cell r="C19920">
            <v>0.37265721912974697</v>
          </cell>
          <cell r="D19920">
            <v>0.106857852663661</v>
          </cell>
        </row>
        <row r="19921">
          <cell r="A19921">
            <v>0.62533626782757901</v>
          </cell>
          <cell r="B19921">
            <v>-5.0697895961130397E-2</v>
          </cell>
          <cell r="C19921">
            <v>-0.130898215029364</v>
          </cell>
          <cell r="D19921">
            <v>0.60937741056570705</v>
          </cell>
        </row>
        <row r="19922">
          <cell r="A19922">
            <v>0.62535329973126896</v>
          </cell>
          <cell r="B19922">
            <v>-0.38325806790801897</v>
          </cell>
          <cell r="C19922">
            <v>-0.31528960852181798</v>
          </cell>
          <cell r="D19922">
            <v>-0.38048977072499102</v>
          </cell>
        </row>
        <row r="19923">
          <cell r="A19923">
            <v>0.62535497405550899</v>
          </cell>
          <cell r="B19923">
            <v>-0.183548086833728</v>
          </cell>
          <cell r="C19923">
            <v>8.3128728183836896E-3</v>
          </cell>
          <cell r="D19923">
            <v>0.59775399583871502</v>
          </cell>
        </row>
        <row r="19924">
          <cell r="A19924">
            <v>0.62535565900910595</v>
          </cell>
          <cell r="B19924">
            <v>3.02715556313672E-2</v>
          </cell>
          <cell r="C19924">
            <v>0.61601055835641105</v>
          </cell>
          <cell r="D19924">
            <v>-0.103365009397729</v>
          </cell>
        </row>
        <row r="19925">
          <cell r="A19925">
            <v>0.62536102644730995</v>
          </cell>
          <cell r="B19925">
            <v>-1.8010368002366699E-2</v>
          </cell>
          <cell r="C19925">
            <v>0.297983334685334</v>
          </cell>
          <cell r="D19925">
            <v>0.54950702660972495</v>
          </cell>
        </row>
        <row r="19926">
          <cell r="A19926">
            <v>0.62539956510449302</v>
          </cell>
          <cell r="B19926">
            <v>-7.6124412707021E-2</v>
          </cell>
          <cell r="C19926">
            <v>0.19312311217324701</v>
          </cell>
          <cell r="D19926">
            <v>0.58994334759146105</v>
          </cell>
        </row>
        <row r="19927">
          <cell r="A19927">
            <v>0.62549693107509696</v>
          </cell>
          <cell r="B19927">
            <v>-0.30506768740175499</v>
          </cell>
          <cell r="C19927">
            <v>-0.16324580819385701</v>
          </cell>
          <cell r="D19927">
            <v>-0.52108629131348605</v>
          </cell>
        </row>
        <row r="19928">
          <cell r="A19928">
            <v>0.62559328338823705</v>
          </cell>
          <cell r="B19928">
            <v>0.41543846222130498</v>
          </cell>
          <cell r="C19928">
            <v>-0.229135453483095</v>
          </cell>
          <cell r="D19928">
            <v>-0.407768052064857</v>
          </cell>
        </row>
        <row r="19929">
          <cell r="A19929">
            <v>0.62563954486184004</v>
          </cell>
          <cell r="B19929">
            <v>-0.40576578506319</v>
          </cell>
          <cell r="C19929">
            <v>-1.2005820872858401E-2</v>
          </cell>
          <cell r="D19929">
            <v>-0.476061790140894</v>
          </cell>
        </row>
        <row r="19930">
          <cell r="A19930">
            <v>0.62567606090966899</v>
          </cell>
          <cell r="B19930">
            <v>0.17747573492628399</v>
          </cell>
          <cell r="C19930">
            <v>0.270537271242908</v>
          </cell>
          <cell r="D19930">
            <v>0.53552075737197802</v>
          </cell>
        </row>
        <row r="19931">
          <cell r="A19931">
            <v>0.62569656445083699</v>
          </cell>
          <cell r="B19931">
            <v>8.2668273617609103E-2</v>
          </cell>
          <cell r="C19931">
            <v>0.56822831998520296</v>
          </cell>
          <cell r="D19931">
            <v>0.248553261232796</v>
          </cell>
        </row>
        <row r="19932">
          <cell r="A19932">
            <v>0.62571803278180604</v>
          </cell>
          <cell r="B19932">
            <v>0.60133725580033603</v>
          </cell>
          <cell r="C19932">
            <v>9.5872984430596095E-2</v>
          </cell>
          <cell r="D19932">
            <v>-0.143961564979079</v>
          </cell>
        </row>
        <row r="19933">
          <cell r="A19933">
            <v>0.62571936118883298</v>
          </cell>
          <cell r="B19933">
            <v>-0.56657517879169805</v>
          </cell>
          <cell r="C19933">
            <v>0.24998010289314601</v>
          </cell>
          <cell r="D19933">
            <v>8.9594831889167406E-2</v>
          </cell>
        </row>
        <row r="19934">
          <cell r="A19934">
            <v>0.62575868482710495</v>
          </cell>
          <cell r="B19934">
            <v>-0.173438384026813</v>
          </cell>
          <cell r="C19934">
            <v>-0.25548751520040103</v>
          </cell>
          <cell r="D19934">
            <v>-0.54426022099675897</v>
          </cell>
        </row>
        <row r="19935">
          <cell r="A19935">
            <v>0.62586217422430102</v>
          </cell>
          <cell r="B19935">
            <v>-0.49142300887392298</v>
          </cell>
          <cell r="C19935">
            <v>0.26335095672123499</v>
          </cell>
          <cell r="D19935">
            <v>0.28434690268768498</v>
          </cell>
        </row>
        <row r="19936">
          <cell r="A19936">
            <v>0.62596879716480902</v>
          </cell>
          <cell r="B19936">
            <v>-0.54974867980108499</v>
          </cell>
          <cell r="C19936">
            <v>-0.19131787276215501</v>
          </cell>
          <cell r="D19936">
            <v>-0.230240734108206</v>
          </cell>
        </row>
        <row r="19937">
          <cell r="A19937">
            <v>0.62600314267312496</v>
          </cell>
          <cell r="B19937">
            <v>0.43203710839059101</v>
          </cell>
          <cell r="C19937">
            <v>0.237384253500216</v>
          </cell>
          <cell r="D19937">
            <v>-0.38584010652117301</v>
          </cell>
        </row>
        <row r="19938">
          <cell r="A19938">
            <v>0.62602856564842901</v>
          </cell>
          <cell r="B19938">
            <v>0.344028462633229</v>
          </cell>
          <cell r="C19938">
            <v>0.17619750573823301</v>
          </cell>
          <cell r="D19938">
            <v>-0.49245367383914601</v>
          </cell>
        </row>
        <row r="19939">
          <cell r="A19939">
            <v>0.62603078205187002</v>
          </cell>
          <cell r="B19939">
            <v>-0.36732081299724301</v>
          </cell>
          <cell r="C19939">
            <v>0.25436704503702701</v>
          </cell>
          <cell r="D19939">
            <v>0.43850583441346802</v>
          </cell>
        </row>
        <row r="19940">
          <cell r="A19940">
            <v>0.62605693478072699</v>
          </cell>
          <cell r="B19940">
            <v>2.7994812851734701E-2</v>
          </cell>
          <cell r="C19940">
            <v>7.3806396145247699E-2</v>
          </cell>
          <cell r="D19940">
            <v>-0.62106053805445305</v>
          </cell>
        </row>
        <row r="19941">
          <cell r="A19941">
            <v>0.62606797083114996</v>
          </cell>
          <cell r="B19941">
            <v>0.19089811607253901</v>
          </cell>
          <cell r="C19941">
            <v>0.58618516143414401</v>
          </cell>
          <cell r="D19941">
            <v>0.10911448068435101</v>
          </cell>
        </row>
        <row r="19942">
          <cell r="A19942">
            <v>0.62607683936736402</v>
          </cell>
          <cell r="B19942">
            <v>0.126069731544803</v>
          </cell>
          <cell r="C19942">
            <v>3.8606472528707303E-2</v>
          </cell>
          <cell r="D19942">
            <v>-0.61203608705642498</v>
          </cell>
        </row>
        <row r="19943">
          <cell r="A19943">
            <v>0.62613569917147205</v>
          </cell>
          <cell r="B19943">
            <v>0.62417071952840697</v>
          </cell>
          <cell r="C19943">
            <v>-4.5331328664462302E-2</v>
          </cell>
          <cell r="D19943">
            <v>2.00473764331662E-2</v>
          </cell>
        </row>
        <row r="19944">
          <cell r="A19944">
            <v>0.62615705816146106</v>
          </cell>
          <cell r="B19944">
            <v>0.32721256432592899</v>
          </cell>
          <cell r="C19944">
            <v>0.14023331514048601</v>
          </cell>
          <cell r="D19944">
            <v>-0.51511087792568899</v>
          </cell>
        </row>
        <row r="19945">
          <cell r="A19945">
            <v>0.62617712919509905</v>
          </cell>
          <cell r="B19945">
            <v>-9.6854260974889805E-2</v>
          </cell>
          <cell r="C19945">
            <v>0.44103605758560299</v>
          </cell>
          <cell r="D19945">
            <v>-0.43382513201446998</v>
          </cell>
        </row>
        <row r="19946">
          <cell r="A19946">
            <v>0.62620263633455198</v>
          </cell>
          <cell r="B19946">
            <v>-0.39766280559595402</v>
          </cell>
          <cell r="C19946">
            <v>-6.8281604719984998E-2</v>
          </cell>
          <cell r="D19946">
            <v>-0.47888584992121203</v>
          </cell>
        </row>
        <row r="19947">
          <cell r="A19947">
            <v>0.62620515925419695</v>
          </cell>
          <cell r="B19947">
            <v>0.37107826861396798</v>
          </cell>
          <cell r="C19947">
            <v>-0.22619371346494799</v>
          </cell>
          <cell r="D19947">
            <v>-0.45085499224026698</v>
          </cell>
        </row>
        <row r="19948">
          <cell r="A19948">
            <v>0.62621944936560303</v>
          </cell>
          <cell r="B19948">
            <v>-0.39203929613597899</v>
          </cell>
          <cell r="C19948">
            <v>0.19204395143132799</v>
          </cell>
          <cell r="D19948">
            <v>-0.44897116808054299</v>
          </cell>
        </row>
        <row r="19949">
          <cell r="A19949">
            <v>0.62631626111141103</v>
          </cell>
          <cell r="B19949">
            <v>-0.28383570757612298</v>
          </cell>
          <cell r="C19949">
            <v>0.38961156481196302</v>
          </cell>
          <cell r="D19949">
            <v>-0.399890208184836</v>
          </cell>
        </row>
        <row r="19950">
          <cell r="A19950">
            <v>0.62636908551958204</v>
          </cell>
          <cell r="B19950">
            <v>0.52741687986628305</v>
          </cell>
          <cell r="C19950">
            <v>0.31258272589017599</v>
          </cell>
          <cell r="D19950">
            <v>0.12830317845563999</v>
          </cell>
        </row>
        <row r="19951">
          <cell r="A19951">
            <v>0.62638460860720502</v>
          </cell>
          <cell r="B19951">
            <v>-0.33330781776802498</v>
          </cell>
          <cell r="C19951">
            <v>-0.26868196153117901</v>
          </cell>
          <cell r="D19951">
            <v>0.45724564520887101</v>
          </cell>
        </row>
        <row r="19952">
          <cell r="A19952">
            <v>0.62638946629864301</v>
          </cell>
          <cell r="B19952">
            <v>-0.16718733380631401</v>
          </cell>
          <cell r="C19952">
            <v>0.42938634531314201</v>
          </cell>
          <cell r="D19952">
            <v>-0.42431064724239298</v>
          </cell>
        </row>
        <row r="19953">
          <cell r="A19953">
            <v>0.62643881829035797</v>
          </cell>
          <cell r="B19953">
            <v>-0.59496591071005001</v>
          </cell>
          <cell r="C19953">
            <v>1.7533490901926199E-2</v>
          </cell>
          <cell r="D19953">
            <v>0.19527860827743801</v>
          </cell>
        </row>
        <row r="19954">
          <cell r="A19954">
            <v>0.62646006382118702</v>
          </cell>
          <cell r="B19954">
            <v>0.22078940724870899</v>
          </cell>
          <cell r="C19954">
            <v>0.13515103391979699</v>
          </cell>
          <cell r="D19954">
            <v>0.57047212661094904</v>
          </cell>
        </row>
        <row r="19955">
          <cell r="A19955">
            <v>0.62646226446675601</v>
          </cell>
          <cell r="B19955">
            <v>-0.53412312310401699</v>
          </cell>
          <cell r="C19955">
            <v>-0.153655064986012</v>
          </cell>
          <cell r="D19955">
            <v>0.28906327883453298</v>
          </cell>
        </row>
        <row r="19956">
          <cell r="A19956">
            <v>0.62650192250667702</v>
          </cell>
          <cell r="B19956">
            <v>0.31633483574675803</v>
          </cell>
          <cell r="C19956">
            <v>0.21699493071414599</v>
          </cell>
          <cell r="D19956">
            <v>0.49532830591638599</v>
          </cell>
        </row>
        <row r="19957">
          <cell r="A19957">
            <v>0.62654205098996196</v>
          </cell>
          <cell r="B19957">
            <v>-0.35272751545153402</v>
          </cell>
          <cell r="C19957">
            <v>0.26577131897016099</v>
          </cell>
          <cell r="D19957">
            <v>0.44441404963722297</v>
          </cell>
        </row>
        <row r="19958">
          <cell r="A19958">
            <v>0.62661074528846905</v>
          </cell>
          <cell r="B19958">
            <v>7.3913480962874006E-2</v>
          </cell>
          <cell r="C19958">
            <v>-0.29102405343007798</v>
          </cell>
          <cell r="D19958">
            <v>0.54998438502201896</v>
          </cell>
        </row>
        <row r="19959">
          <cell r="A19959">
            <v>0.62662960767866904</v>
          </cell>
          <cell r="B19959">
            <v>0.34237939922226401</v>
          </cell>
          <cell r="C19959">
            <v>0.47183816146885799</v>
          </cell>
          <cell r="D19959">
            <v>-0.22980374581240401</v>
          </cell>
        </row>
        <row r="19960">
          <cell r="A19960">
            <v>0.62663057395491994</v>
          </cell>
          <cell r="B19960">
            <v>-0.14780903183220001</v>
          </cell>
          <cell r="C19960">
            <v>0.31900902463019698</v>
          </cell>
          <cell r="D19960">
            <v>-0.51870184935894603</v>
          </cell>
        </row>
        <row r="19961">
          <cell r="A19961">
            <v>0.62663928431611704</v>
          </cell>
          <cell r="B19961">
            <v>0.181046157588962</v>
          </cell>
          <cell r="C19961">
            <v>9.2569658722264594E-2</v>
          </cell>
          <cell r="D19961">
            <v>-0.59273091682021395</v>
          </cell>
        </row>
        <row r="19962">
          <cell r="A19962">
            <v>0.62667647513563096</v>
          </cell>
          <cell r="B19962">
            <v>-0.36619694545360199</v>
          </cell>
          <cell r="C19962">
            <v>0.50795264872081702</v>
          </cell>
          <cell r="D19962">
            <v>-2.46436256743384E-2</v>
          </cell>
        </row>
        <row r="19963">
          <cell r="A19963">
            <v>0.62668590148028802</v>
          </cell>
          <cell r="B19963">
            <v>-4.8194823286862497E-2</v>
          </cell>
          <cell r="C19963">
            <v>0.215767847002582</v>
          </cell>
          <cell r="D19963">
            <v>0.58639296919589701</v>
          </cell>
        </row>
        <row r="19964">
          <cell r="A19964">
            <v>0.626696331994963</v>
          </cell>
          <cell r="B19964">
            <v>0.11564675246664299</v>
          </cell>
          <cell r="C19964">
            <v>-0.113980408071784</v>
          </cell>
          <cell r="D19964">
            <v>0.60529545492730197</v>
          </cell>
        </row>
        <row r="19965">
          <cell r="A19965">
            <v>0.62676295552246397</v>
          </cell>
          <cell r="B19965">
            <v>-0.52950766924202097</v>
          </cell>
          <cell r="C19965">
            <v>0.236920043260231</v>
          </cell>
          <cell r="D19965">
            <v>-0.23732324734569801</v>
          </cell>
        </row>
        <row r="19966">
          <cell r="A19966">
            <v>0.62680047255393201</v>
          </cell>
          <cell r="B19966">
            <v>9.2398143427482399E-2</v>
          </cell>
          <cell r="C19966">
            <v>-0.27601301316896298</v>
          </cell>
          <cell r="D19966">
            <v>-0.55512001589420001</v>
          </cell>
        </row>
        <row r="19967">
          <cell r="A19967">
            <v>0.62680409753673405</v>
          </cell>
          <cell r="B19967">
            <v>-0.52291650891885499</v>
          </cell>
          <cell r="C19967">
            <v>-0.29124011704826203</v>
          </cell>
          <cell r="D19967">
            <v>-0.186066911649199</v>
          </cell>
        </row>
        <row r="19968">
          <cell r="A19968">
            <v>0.62683007090582699</v>
          </cell>
          <cell r="B19968">
            <v>0.19837443486725101</v>
          </cell>
          <cell r="C19968">
            <v>-0.44682606778381101</v>
          </cell>
          <cell r="D19968">
            <v>0.39231363286503301</v>
          </cell>
        </row>
        <row r="19969">
          <cell r="A19969">
            <v>0.62684043472115403</v>
          </cell>
          <cell r="B19969">
            <v>-0.29777069596549999</v>
          </cell>
          <cell r="C19969">
            <v>7.6097544749958307E-2</v>
          </cell>
          <cell r="D19969">
            <v>-0.546324726612895</v>
          </cell>
        </row>
        <row r="19970">
          <cell r="A19970">
            <v>0.626973006406494</v>
          </cell>
          <cell r="B19970">
            <v>0.61146277923204495</v>
          </cell>
          <cell r="C19970">
            <v>0.13841492459655999</v>
          </cell>
          <cell r="D19970">
            <v>7.0518809653729699E-3</v>
          </cell>
        </row>
        <row r="19971">
          <cell r="A19971">
            <v>0.62697848096467601</v>
          </cell>
          <cell r="B19971">
            <v>0.48774202129233701</v>
          </cell>
          <cell r="C19971">
            <v>-0.23908233807017201</v>
          </cell>
          <cell r="D19971">
            <v>0.31312836326551302</v>
          </cell>
        </row>
        <row r="19972">
          <cell r="A19972">
            <v>0.62701460182208002</v>
          </cell>
          <cell r="B19972">
            <v>0.38394073451483501</v>
          </cell>
          <cell r="C19972">
            <v>-0.47774238769569999</v>
          </cell>
          <cell r="D19972">
            <v>-0.132283915413483</v>
          </cell>
        </row>
        <row r="19973">
          <cell r="A19973">
            <v>0.62703758209983396</v>
          </cell>
          <cell r="B19973">
            <v>0.60987383227354997</v>
          </cell>
          <cell r="C19973">
            <v>-0.12331496347241799</v>
          </cell>
          <cell r="D19973">
            <v>7.7610939031662898E-2</v>
          </cell>
        </row>
        <row r="19974">
          <cell r="A19974">
            <v>0.62709521456408102</v>
          </cell>
          <cell r="B19974">
            <v>-0.33927533236815299</v>
          </cell>
          <cell r="C19974">
            <v>-6.8663034871883799E-2</v>
          </cell>
          <cell r="D19974">
            <v>-0.52290156302867596</v>
          </cell>
        </row>
        <row r="19975">
          <cell r="A19975">
            <v>0.62709633345789295</v>
          </cell>
          <cell r="B19975">
            <v>0.187021507851832</v>
          </cell>
          <cell r="C19975">
            <v>0.55597241090759297</v>
          </cell>
          <cell r="D19975">
            <v>0.22173733412927901</v>
          </cell>
        </row>
        <row r="19976">
          <cell r="A19976">
            <v>0.62710609772405501</v>
          </cell>
          <cell r="B19976">
            <v>0.48467409958427699</v>
          </cell>
          <cell r="C19976">
            <v>-0.35225575274035598</v>
          </cell>
          <cell r="D19976">
            <v>0.18511877175529301</v>
          </cell>
        </row>
        <row r="19977">
          <cell r="A19977">
            <v>0.62711666891939</v>
          </cell>
          <cell r="B19977">
            <v>2.20747689330856E-2</v>
          </cell>
          <cell r="C19977">
            <v>0.124579172180972</v>
          </cell>
          <cell r="D19977">
            <v>0.61422149984497099</v>
          </cell>
        </row>
        <row r="19978">
          <cell r="A19978">
            <v>0.62711729615698997</v>
          </cell>
          <cell r="B19978">
            <v>4.1999143414359799E-2</v>
          </cell>
          <cell r="C19978">
            <v>-0.10894295173077601</v>
          </cell>
          <cell r="D19978">
            <v>0.61615226069527596</v>
          </cell>
        </row>
        <row r="19979">
          <cell r="A19979">
            <v>0.62719852198558601</v>
          </cell>
          <cell r="B19979">
            <v>0.39291441446973102</v>
          </cell>
          <cell r="C19979">
            <v>6.3325567290533104E-3</v>
          </cell>
          <cell r="D19979">
            <v>-0.488831410210192</v>
          </cell>
        </row>
        <row r="19980">
          <cell r="A19980">
            <v>0.62725980336477005</v>
          </cell>
          <cell r="B19980">
            <v>-0.48036397689893101</v>
          </cell>
          <cell r="C19980">
            <v>-0.24260503330717301</v>
          </cell>
          <cell r="D19980">
            <v>-0.32225472599960198</v>
          </cell>
        </row>
        <row r="19981">
          <cell r="A19981">
            <v>0.62726403656423002</v>
          </cell>
          <cell r="B19981">
            <v>-0.118768770979832</v>
          </cell>
          <cell r="C19981">
            <v>0.27555034443655602</v>
          </cell>
          <cell r="D19981">
            <v>-0.55084131860971297</v>
          </cell>
        </row>
        <row r="19982">
          <cell r="A19982">
            <v>0.62727227324781598</v>
          </cell>
          <cell r="B19982">
            <v>-0.38851491119496401</v>
          </cell>
          <cell r="C19982">
            <v>5.2906734414014299E-2</v>
          </cell>
          <cell r="D19982">
            <v>-0.48961979741254003</v>
          </cell>
        </row>
        <row r="19983">
          <cell r="A19983">
            <v>0.627402263305331</v>
          </cell>
          <cell r="B19983">
            <v>-0.35055113509141</v>
          </cell>
          <cell r="C19983">
            <v>-0.51935780660684405</v>
          </cell>
          <cell r="D19983">
            <v>-3.1858600146639098E-2</v>
          </cell>
        </row>
        <row r="19984">
          <cell r="A19984">
            <v>0.62740548432925403</v>
          </cell>
          <cell r="B19984">
            <v>0.22749536730617001</v>
          </cell>
          <cell r="C19984">
            <v>-0.52257990387394704</v>
          </cell>
          <cell r="D19984">
            <v>0.26228561471753198</v>
          </cell>
        </row>
        <row r="19985">
          <cell r="A19985">
            <v>0.62747529306845296</v>
          </cell>
          <cell r="B19985">
            <v>0.46262461786626902</v>
          </cell>
          <cell r="C19985">
            <v>0.27167709952346097</v>
          </cell>
          <cell r="D19985">
            <v>0.32541551891381898</v>
          </cell>
        </row>
        <row r="19986">
          <cell r="A19986">
            <v>0.62750931325984205</v>
          </cell>
          <cell r="B19986">
            <v>0.424481829462376</v>
          </cell>
          <cell r="C19986">
            <v>0.20833308698164699</v>
          </cell>
          <cell r="D19986">
            <v>0.41252931962808498</v>
          </cell>
        </row>
        <row r="19987">
          <cell r="A19987">
            <v>0.62751103595945301</v>
          </cell>
          <cell r="B19987">
            <v>-0.42434827350487397</v>
          </cell>
          <cell r="C19987">
            <v>-6.6711760734271E-2</v>
          </cell>
          <cell r="D19987">
            <v>0.45743653549325503</v>
          </cell>
        </row>
        <row r="19988">
          <cell r="A19988">
            <v>0.62751480224646305</v>
          </cell>
          <cell r="B19988">
            <v>-0.375996277490736</v>
          </cell>
          <cell r="C19988">
            <v>-0.37143704963107899</v>
          </cell>
          <cell r="D19988">
            <v>0.33828411803229302</v>
          </cell>
        </row>
        <row r="19989">
          <cell r="A19989">
            <v>0.62754895127909605</v>
          </cell>
          <cell r="B19989">
            <v>0.26269564229263298</v>
          </cell>
          <cell r="C19989">
            <v>0.56756477906833702</v>
          </cell>
          <cell r="D19989">
            <v>-5.1758161994651102E-2</v>
          </cell>
        </row>
        <row r="19990">
          <cell r="A19990">
            <v>0.62756944807253001</v>
          </cell>
          <cell r="B19990">
            <v>0.13142660825911201</v>
          </cell>
          <cell r="C19990">
            <v>-0.34900579314286201</v>
          </cell>
          <cell r="D19990">
            <v>-0.50474291985949404</v>
          </cell>
        </row>
        <row r="19991">
          <cell r="A19991">
            <v>0.62760314528017103</v>
          </cell>
          <cell r="B19991">
            <v>-0.34859863386885198</v>
          </cell>
          <cell r="C19991">
            <v>0.10852808768922</v>
          </cell>
          <cell r="D19991">
            <v>0.510476595558361</v>
          </cell>
        </row>
        <row r="19992">
          <cell r="A19992">
            <v>0.62767659255131503</v>
          </cell>
          <cell r="B19992">
            <v>0.227991389533754</v>
          </cell>
          <cell r="C19992">
            <v>0.10412693330726799</v>
          </cell>
          <cell r="D19992">
            <v>0.57546104376866503</v>
          </cell>
        </row>
        <row r="19993">
          <cell r="A19993">
            <v>0.627691792226859</v>
          </cell>
          <cell r="B19993">
            <v>-0.247950269444837</v>
          </cell>
          <cell r="C19993">
            <v>-0.172320699466391</v>
          </cell>
          <cell r="D19993">
            <v>-0.55029376377223505</v>
          </cell>
        </row>
        <row r="19994">
          <cell r="A19994">
            <v>0.62773507927792305</v>
          </cell>
          <cell r="B19994">
            <v>-4.8548270156232601E-2</v>
          </cell>
          <cell r="C19994">
            <v>-0.28677369058485702</v>
          </cell>
          <cell r="D19994">
            <v>-0.55628701729344499</v>
          </cell>
        </row>
        <row r="19995">
          <cell r="A19995">
            <v>0.627769383827112</v>
          </cell>
          <cell r="B19995">
            <v>7.6015695763988103E-2</v>
          </cell>
          <cell r="C19995">
            <v>0.59986725648500505</v>
          </cell>
          <cell r="D19995">
            <v>-0.168746223262453</v>
          </cell>
        </row>
        <row r="19996">
          <cell r="A19996">
            <v>0.62777429797828799</v>
          </cell>
          <cell r="B19996">
            <v>-0.52857952696839505</v>
          </cell>
          <cell r="C19996">
            <v>-0.19298051557464599</v>
          </cell>
          <cell r="D19996">
            <v>0.27832134930785302</v>
          </cell>
        </row>
        <row r="19997">
          <cell r="A19997">
            <v>0.62779941316353005</v>
          </cell>
          <cell r="B19997">
            <v>-0.150942394274103</v>
          </cell>
          <cell r="C19997">
            <v>0.27869868892584698</v>
          </cell>
          <cell r="D19997">
            <v>0.54191838644789303</v>
          </cell>
        </row>
        <row r="19998">
          <cell r="A19998">
            <v>0.62787632140291505</v>
          </cell>
          <cell r="B19998">
            <v>-0.39125640252522997</v>
          </cell>
          <cell r="C19998">
            <v>-0.2601287320774</v>
          </cell>
          <cell r="D19998">
            <v>0.41650947793450699</v>
          </cell>
        </row>
        <row r="19999">
          <cell r="A19999">
            <v>0.62792705534689497</v>
          </cell>
          <cell r="B19999">
            <v>-0.17897950068638799</v>
          </cell>
          <cell r="C19999">
            <v>0.29593358332258002</v>
          </cell>
          <cell r="D19999">
            <v>0.52410117289749603</v>
          </cell>
        </row>
        <row r="20000">
          <cell r="A20000">
            <v>0.62797665688826698</v>
          </cell>
          <cell r="B20000">
            <v>-0.131116441544053</v>
          </cell>
          <cell r="C20000">
            <v>1.35083823600207E-2</v>
          </cell>
          <cell r="D20000">
            <v>0.61398752752755903</v>
          </cell>
        </row>
        <row r="20001">
          <cell r="A20001">
            <v>0.62797747587170905</v>
          </cell>
          <cell r="B20001">
            <v>0.557638440480557</v>
          </cell>
          <cell r="C20001">
            <v>-5.0698526467750797E-2</v>
          </cell>
          <cell r="D20001">
            <v>-0.28429692104314902</v>
          </cell>
        </row>
        <row r="20002">
          <cell r="A20002">
            <v>0.62799998771135301</v>
          </cell>
          <cell r="B20002">
            <v>-0.26376246312324197</v>
          </cell>
          <cell r="C20002">
            <v>-0.569593562400311</v>
          </cell>
          <cell r="D20002">
            <v>-1.9404156378031098E-2</v>
          </cell>
        </row>
        <row r="20003">
          <cell r="A20003">
            <v>0.62812701089342904</v>
          </cell>
          <cell r="B20003">
            <v>0.379695106839531</v>
          </cell>
          <cell r="C20003">
            <v>0.168631875859661</v>
          </cell>
          <cell r="D20003">
            <v>0.47110344734472298</v>
          </cell>
        </row>
        <row r="20004">
          <cell r="A20004">
            <v>0.62813521229115699</v>
          </cell>
          <cell r="B20004">
            <v>0.45052854682086102</v>
          </cell>
          <cell r="C20004">
            <v>8.9219179826869804E-2</v>
          </cell>
          <cell r="D20004">
            <v>-0.428506489298074</v>
          </cell>
        </row>
        <row r="20005">
          <cell r="A20005">
            <v>0.62813640798082304</v>
          </cell>
          <cell r="B20005">
            <v>0.62004216044183202</v>
          </cell>
          <cell r="C20005">
            <v>0.100292426491337</v>
          </cell>
          <cell r="D20005">
            <v>6.6704942962272796E-3</v>
          </cell>
        </row>
        <row r="20006">
          <cell r="A20006">
            <v>0.62822264572444897</v>
          </cell>
          <cell r="B20006">
            <v>-0.31611013424981099</v>
          </cell>
          <cell r="C20006">
            <v>-0.50232000866535498</v>
          </cell>
          <cell r="D20006">
            <v>0.205943401253916</v>
          </cell>
        </row>
        <row r="20007">
          <cell r="A20007">
            <v>0.62822421661538297</v>
          </cell>
          <cell r="B20007">
            <v>0.46669803247261299</v>
          </cell>
          <cell r="C20007">
            <v>0.11577055948715601</v>
          </cell>
          <cell r="D20007">
            <v>0.404296661356774</v>
          </cell>
        </row>
        <row r="20008">
          <cell r="A20008">
            <v>0.62824764042390702</v>
          </cell>
          <cell r="B20008">
            <v>-0.23145730821133201</v>
          </cell>
          <cell r="C20008">
            <v>5.8837606339326602E-2</v>
          </cell>
          <cell r="D20008">
            <v>-0.58108583553037096</v>
          </cell>
        </row>
        <row r="20009">
          <cell r="A20009">
            <v>0.62828300602492404</v>
          </cell>
          <cell r="B20009">
            <v>0.210732650528212</v>
          </cell>
          <cell r="C20009">
            <v>-0.27177777621849297</v>
          </cell>
          <cell r="D20009">
            <v>0.52580236402549596</v>
          </cell>
        </row>
        <row r="20010">
          <cell r="A20010">
            <v>0.628291296403657</v>
          </cell>
          <cell r="B20010">
            <v>9.2405616540100294E-2</v>
          </cell>
          <cell r="C20010">
            <v>-0.115897656780651</v>
          </cell>
          <cell r="D20010">
            <v>-0.61055621225337398</v>
          </cell>
        </row>
        <row r="20011">
          <cell r="A20011">
            <v>0.62835701716612202</v>
          </cell>
          <cell r="B20011">
            <v>-0.32240788988829799</v>
          </cell>
          <cell r="C20011">
            <v>0.52016636918203996</v>
          </cell>
          <cell r="D20011">
            <v>0.142522426065709</v>
          </cell>
        </row>
        <row r="20012">
          <cell r="A20012">
            <v>0.62838525140868096</v>
          </cell>
          <cell r="B20012">
            <v>-8.5219154715744899E-2</v>
          </cell>
          <cell r="C20012">
            <v>0.61649388860695198</v>
          </cell>
          <cell r="D20012">
            <v>-8.6838961116340194E-2</v>
          </cell>
        </row>
        <row r="20013">
          <cell r="A20013">
            <v>0.62844923342947501</v>
          </cell>
          <cell r="B20013">
            <v>0.14260874951413299</v>
          </cell>
          <cell r="C20013">
            <v>8.1693569892075601E-2</v>
          </cell>
          <cell r="D20013">
            <v>-0.60657839081061804</v>
          </cell>
        </row>
        <row r="20014">
          <cell r="A20014">
            <v>0.62850440198642898</v>
          </cell>
          <cell r="B20014">
            <v>-0.28013313626504699</v>
          </cell>
          <cell r="C20014">
            <v>0.39902870576302202</v>
          </cell>
          <cell r="D20014">
            <v>0.39663497231045403</v>
          </cell>
        </row>
        <row r="20015">
          <cell r="A20015">
            <v>0.62850652915795302</v>
          </cell>
          <cell r="B20015">
            <v>0.30306815713318103</v>
          </cell>
          <cell r="C20015">
            <v>1.6453831888294902E-2</v>
          </cell>
          <cell r="D20015">
            <v>0.55036298998230704</v>
          </cell>
        </row>
        <row r="20016">
          <cell r="A20016">
            <v>0.62854007016742097</v>
          </cell>
          <cell r="B20016">
            <v>-0.39675849350853598</v>
          </cell>
          <cell r="C20016">
            <v>-2.8216282262828502E-3</v>
          </cell>
          <cell r="D20016">
            <v>-0.48748062120360902</v>
          </cell>
        </row>
        <row r="20017">
          <cell r="A20017">
            <v>0.62854343619910202</v>
          </cell>
          <cell r="B20017">
            <v>-0.23294406294216699</v>
          </cell>
          <cell r="C20017">
            <v>-0.32643007729427898</v>
          </cell>
          <cell r="D20017">
            <v>-0.48399103232045698</v>
          </cell>
        </row>
        <row r="20018">
          <cell r="A20018">
            <v>0.62854672538137302</v>
          </cell>
          <cell r="B20018">
            <v>3.8636799307566298E-2</v>
          </cell>
          <cell r="C20018">
            <v>-8.3925400359830104E-3</v>
          </cell>
          <cell r="D20018">
            <v>0.627301959983115</v>
          </cell>
        </row>
        <row r="20019">
          <cell r="A20019">
            <v>0.62855117221804602</v>
          </cell>
          <cell r="B20019">
            <v>0.305218967925176</v>
          </cell>
          <cell r="C20019">
            <v>-0.118586267312632</v>
          </cell>
          <cell r="D20019">
            <v>0.53652143938544306</v>
          </cell>
        </row>
        <row r="20020">
          <cell r="A20020">
            <v>0.62856526265007995</v>
          </cell>
          <cell r="B20020">
            <v>0.25327582709287</v>
          </cell>
          <cell r="C20020">
            <v>0.56795764048322395</v>
          </cell>
          <cell r="D20020">
            <v>9.1486411217818503E-2</v>
          </cell>
        </row>
        <row r="20021">
          <cell r="A20021">
            <v>0.62859398152007695</v>
          </cell>
          <cell r="B20021">
            <v>0.59302971097790902</v>
          </cell>
          <cell r="C20021">
            <v>-0.16175176518638401</v>
          </cell>
          <cell r="D20021">
            <v>-0.13146300605041</v>
          </cell>
        </row>
        <row r="20022">
          <cell r="A20022">
            <v>0.62872184667627296</v>
          </cell>
          <cell r="B20022">
            <v>-0.48705996908511801</v>
          </cell>
          <cell r="C20022">
            <v>-0.34769462256336098</v>
          </cell>
          <cell r="D20022">
            <v>0.19280092438406499</v>
          </cell>
        </row>
        <row r="20023">
          <cell r="A20023">
            <v>0.628757513906122</v>
          </cell>
          <cell r="B20023">
            <v>0.15219801501396499</v>
          </cell>
          <cell r="C20023">
            <v>-0.28845143662033901</v>
          </cell>
          <cell r="D20023">
            <v>0.53755701486528795</v>
          </cell>
        </row>
        <row r="20024">
          <cell r="A20024">
            <v>0.62881197010831802</v>
          </cell>
          <cell r="B20024">
            <v>-0.114510309319174</v>
          </cell>
          <cell r="C20024">
            <v>0.35788357038933</v>
          </cell>
          <cell r="D20024">
            <v>0.50419364618816598</v>
          </cell>
        </row>
        <row r="20025">
          <cell r="A20025">
            <v>0.62882219659292304</v>
          </cell>
          <cell r="B20025">
            <v>-0.52743031203623503</v>
          </cell>
          <cell r="C20025">
            <v>0.249944015456321</v>
          </cell>
          <cell r="D20025">
            <v>0.23401412352864201</v>
          </cell>
        </row>
        <row r="20026">
          <cell r="A20026">
            <v>0.62886322075946199</v>
          </cell>
          <cell r="B20026">
            <v>-0.40636597265193303</v>
          </cell>
          <cell r="C20026">
            <v>0.38112895127950203</v>
          </cell>
          <cell r="D20026">
            <v>-0.29167853741953598</v>
          </cell>
        </row>
        <row r="20027">
          <cell r="A20027">
            <v>0.62886825292485704</v>
          </cell>
          <cell r="B20027">
            <v>-7.8875558837856199E-2</v>
          </cell>
          <cell r="C20027">
            <v>0.56341690962066604</v>
          </cell>
          <cell r="D20027">
            <v>-0.267983790010284</v>
          </cell>
        </row>
        <row r="20028">
          <cell r="A20028">
            <v>0.62889735101616495</v>
          </cell>
          <cell r="B20028">
            <v>0.13794555661802499</v>
          </cell>
          <cell r="C20028">
            <v>-8.6666319996691596E-2</v>
          </cell>
          <cell r="D20028">
            <v>0.60743053142126802</v>
          </cell>
        </row>
        <row r="20029">
          <cell r="A20029">
            <v>0.62894639658509399</v>
          </cell>
          <cell r="B20029">
            <v>-8.3425253881952294E-2</v>
          </cell>
          <cell r="C20029">
            <v>0.51580058046001398</v>
          </cell>
          <cell r="D20029">
            <v>-0.35009078535319699</v>
          </cell>
        </row>
        <row r="20030">
          <cell r="A20030">
            <v>0.62900982539828798</v>
          </cell>
          <cell r="B20030">
            <v>0.132265250930555</v>
          </cell>
          <cell r="C20030">
            <v>9.1061627168086801E-2</v>
          </cell>
          <cell r="D20030">
            <v>0.60816695397017595</v>
          </cell>
        </row>
        <row r="20031">
          <cell r="A20031">
            <v>0.62902406024910396</v>
          </cell>
          <cell r="B20031">
            <v>0.251197391516295</v>
          </cell>
          <cell r="C20031">
            <v>-0.42904193405270802</v>
          </cell>
          <cell r="D20031">
            <v>-0.38534939690103198</v>
          </cell>
        </row>
        <row r="20032">
          <cell r="A20032">
            <v>0.62910728119724701</v>
          </cell>
          <cell r="B20032">
            <v>0.24954153854205799</v>
          </cell>
          <cell r="C20032">
            <v>-6.1329343081570398E-2</v>
          </cell>
          <cell r="D20032">
            <v>-0.57423314383152602</v>
          </cell>
        </row>
        <row r="20033">
          <cell r="A20033">
            <v>0.62913655017112202</v>
          </cell>
          <cell r="B20033">
            <v>-0.37756242522315298</v>
          </cell>
          <cell r="C20033">
            <v>0.27580922072522501</v>
          </cell>
          <cell r="D20033">
            <v>-0.42093786665465899</v>
          </cell>
        </row>
        <row r="20034">
          <cell r="A20034">
            <v>0.62915852806064898</v>
          </cell>
          <cell r="B20034">
            <v>0.30369495837364802</v>
          </cell>
          <cell r="C20034">
            <v>0.54379780903408004</v>
          </cell>
          <cell r="D20034">
            <v>8.88468827793365E-2</v>
          </cell>
        </row>
        <row r="20035">
          <cell r="A20035">
            <v>0.62921285964718299</v>
          </cell>
          <cell r="B20035">
            <v>0.106342254240249</v>
          </cell>
          <cell r="C20035">
            <v>0.32023041509449901</v>
          </cell>
          <cell r="D20035">
            <v>0.53108627261198604</v>
          </cell>
        </row>
        <row r="20036">
          <cell r="A20036">
            <v>0.62931862847715603</v>
          </cell>
          <cell r="B20036">
            <v>-3.6298481838065402E-2</v>
          </cell>
          <cell r="C20036">
            <v>-0.46247859372123601</v>
          </cell>
          <cell r="D20036">
            <v>-0.42525040471967601</v>
          </cell>
        </row>
        <row r="20037">
          <cell r="A20037">
            <v>0.62936650181515696</v>
          </cell>
          <cell r="B20037">
            <v>-0.23065363351819401</v>
          </cell>
          <cell r="C20037">
            <v>0.51640831206872595</v>
          </cell>
          <cell r="D20037">
            <v>-0.27608612818870998</v>
          </cell>
        </row>
        <row r="20038">
          <cell r="A20038">
            <v>0.62940166846052303</v>
          </cell>
          <cell r="B20038">
            <v>-0.14903352818926799</v>
          </cell>
          <cell r="C20038">
            <v>0.29610254543584202</v>
          </cell>
          <cell r="D20038">
            <v>0.53503154142794596</v>
          </cell>
        </row>
        <row r="20039">
          <cell r="A20039">
            <v>0.62940980097269805</v>
          </cell>
          <cell r="B20039">
            <v>-7.9777801852490109E-3</v>
          </cell>
          <cell r="C20039">
            <v>1.93137258740428E-2</v>
          </cell>
          <cell r="D20039">
            <v>0.62906282085072296</v>
          </cell>
        </row>
        <row r="20040">
          <cell r="A20040">
            <v>0.62944057762783701</v>
          </cell>
          <cell r="B20040">
            <v>5.5168929611094299E-2</v>
          </cell>
          <cell r="C20040">
            <v>-0.35385226845644802</v>
          </cell>
          <cell r="D20040">
            <v>-0.51762959930654795</v>
          </cell>
        </row>
        <row r="20041">
          <cell r="A20041">
            <v>0.629446405801112</v>
          </cell>
          <cell r="B20041">
            <v>0.51843772304944402</v>
          </cell>
          <cell r="C20041">
            <v>7.10408843393181E-2</v>
          </cell>
          <cell r="D20041">
            <v>0.34982609657876301</v>
          </cell>
        </row>
        <row r="20042">
          <cell r="A20042">
            <v>0.62946935747843002</v>
          </cell>
          <cell r="B20042">
            <v>2.1721194128812502E-2</v>
          </cell>
          <cell r="C20042">
            <v>-0.11709834782742801</v>
          </cell>
          <cell r="D20042">
            <v>0.61810018497490604</v>
          </cell>
        </row>
        <row r="20043">
          <cell r="A20043">
            <v>0.62948753740939001</v>
          </cell>
          <cell r="B20043">
            <v>-0.17047919798945299</v>
          </cell>
          <cell r="C20043">
            <v>-0.324774164029344</v>
          </cell>
          <cell r="D20043">
            <v>0.51157907031626204</v>
          </cell>
        </row>
        <row r="20044">
          <cell r="A20044">
            <v>0.62954790513042203</v>
          </cell>
          <cell r="B20044">
            <v>0.27078800166421801</v>
          </cell>
          <cell r="C20044">
            <v>0.54541919371487002</v>
          </cell>
          <cell r="D20044">
            <v>0.15975708477630399</v>
          </cell>
        </row>
        <row r="20045">
          <cell r="A20045">
            <v>0.62965054160571299</v>
          </cell>
          <cell r="B20045">
            <v>-0.263262978340568</v>
          </cell>
          <cell r="C20045">
            <v>0.51833525416644599</v>
          </cell>
          <cell r="D20045">
            <v>-0.24182839590881</v>
          </cell>
        </row>
        <row r="20046">
          <cell r="A20046">
            <v>0.62966699996097197</v>
          </cell>
          <cell r="B20046">
            <v>-0.40830931459391701</v>
          </cell>
          <cell r="C20046">
            <v>0.37459480243531201</v>
          </cell>
          <cell r="D20046">
            <v>0.29906983874029502</v>
          </cell>
        </row>
        <row r="20047">
          <cell r="A20047">
            <v>0.62967361900487495</v>
          </cell>
          <cell r="B20047">
            <v>-0.122995144137774</v>
          </cell>
          <cell r="C20047">
            <v>-0.36329984827251099</v>
          </cell>
          <cell r="D20047">
            <v>0.49937388921968601</v>
          </cell>
        </row>
        <row r="20048">
          <cell r="A20048">
            <v>0.62967710979592295</v>
          </cell>
          <cell r="B20048">
            <v>8.5369896558491296E-2</v>
          </cell>
          <cell r="C20048">
            <v>-0.48328179272558602</v>
          </cell>
          <cell r="D20048">
            <v>0.39451736613548799</v>
          </cell>
        </row>
        <row r="20049">
          <cell r="A20049">
            <v>0.62968916393979102</v>
          </cell>
          <cell r="B20049">
            <v>0.19449342221802501</v>
          </cell>
          <cell r="C20049">
            <v>1.6719787632410901E-2</v>
          </cell>
          <cell r="D20049">
            <v>0.59866618461262699</v>
          </cell>
        </row>
        <row r="20050">
          <cell r="A20050">
            <v>0.62974218086250799</v>
          </cell>
          <cell r="B20050">
            <v>-0.23225713106703799</v>
          </cell>
          <cell r="C20050">
            <v>-0.12699066460637701</v>
          </cell>
          <cell r="D20050">
            <v>0.57140634449470995</v>
          </cell>
        </row>
        <row r="20051">
          <cell r="A20051">
            <v>0.62974951489136799</v>
          </cell>
          <cell r="B20051">
            <v>-9.2855403512055595E-2</v>
          </cell>
          <cell r="C20051">
            <v>-0.26605224778791903</v>
          </cell>
          <cell r="D20051">
            <v>-0.56318605006829003</v>
          </cell>
        </row>
        <row r="20052">
          <cell r="A20052">
            <v>0.629763538789191</v>
          </cell>
          <cell r="B20052">
            <v>0.42119948929463102</v>
          </cell>
          <cell r="C20052">
            <v>-0.41510445051148898</v>
          </cell>
          <cell r="D20052">
            <v>0.21652113100522599</v>
          </cell>
        </row>
        <row r="20053">
          <cell r="A20053">
            <v>0.62982468708997497</v>
          </cell>
          <cell r="B20053">
            <v>-4.6594206290597698E-2</v>
          </cell>
          <cell r="C20053">
            <v>-0.46272920112812999</v>
          </cell>
          <cell r="D20053">
            <v>-0.42472320731443097</v>
          </cell>
        </row>
        <row r="20054">
          <cell r="A20054">
            <v>0.62986817750342305</v>
          </cell>
          <cell r="B20054">
            <v>0.230642039910953</v>
          </cell>
          <cell r="C20054">
            <v>-0.39108241861503701</v>
          </cell>
          <cell r="D20054">
            <v>-0.43656925259048002</v>
          </cell>
        </row>
        <row r="20055">
          <cell r="A20055">
            <v>0.62988787048174899</v>
          </cell>
          <cell r="B20055">
            <v>-0.46507344825851199</v>
          </cell>
          <cell r="C20055">
            <v>-0.37223760392425398</v>
          </cell>
          <cell r="D20055">
            <v>-0.20470609011385299</v>
          </cell>
        </row>
        <row r="20056">
          <cell r="A20056">
            <v>0.62992789345819</v>
          </cell>
          <cell r="B20056">
            <v>0.126840492945063</v>
          </cell>
          <cell r="C20056">
            <v>0.395134407259781</v>
          </cell>
          <cell r="D20056">
            <v>-0.47390868372038503</v>
          </cell>
        </row>
        <row r="20057">
          <cell r="A20057">
            <v>0.62993922811774805</v>
          </cell>
          <cell r="B20057">
            <v>-0.21865120558346099</v>
          </cell>
          <cell r="C20057">
            <v>-0.26608815742786102</v>
          </cell>
          <cell r="D20057">
            <v>-0.52745822004698095</v>
          </cell>
        </row>
        <row r="20058">
          <cell r="A20058">
            <v>0.62995609662700003</v>
          </cell>
          <cell r="B20058">
            <v>-0.14266106392494499</v>
          </cell>
          <cell r="C20058">
            <v>0.40413459642254201</v>
          </cell>
          <cell r="D20058">
            <v>0.46170091237912703</v>
          </cell>
        </row>
        <row r="20059">
          <cell r="A20059">
            <v>0.63004657126894104</v>
          </cell>
          <cell r="B20059">
            <v>-0.30550096459619203</v>
          </cell>
          <cell r="C20059">
            <v>-0.53579054366366796</v>
          </cell>
          <cell r="D20059">
            <v>0.12867142619531399</v>
          </cell>
        </row>
        <row r="20060">
          <cell r="A20060">
            <v>0.63007400027301197</v>
          </cell>
          <cell r="B20060">
            <v>2.3721306028338201E-2</v>
          </cell>
          <cell r="C20060">
            <v>-8.4136626139157997E-2</v>
          </cell>
          <cell r="D20060">
            <v>-0.62398042725895198</v>
          </cell>
        </row>
        <row r="20061">
          <cell r="A20061">
            <v>0.63011371671079597</v>
          </cell>
          <cell r="B20061">
            <v>0.107624643508152</v>
          </cell>
          <cell r="C20061">
            <v>-4.1081540435268004E-3</v>
          </cell>
          <cell r="D20061">
            <v>-0.62084084527936001</v>
          </cell>
        </row>
        <row r="20062">
          <cell r="A20062">
            <v>0.63014318984033002</v>
          </cell>
          <cell r="B20062">
            <v>0.53764372088934798</v>
          </cell>
          <cell r="C20062">
            <v>0.19133864198533601</v>
          </cell>
          <cell r="D20062">
            <v>-0.26722498605783701</v>
          </cell>
        </row>
        <row r="20063">
          <cell r="A20063">
            <v>0.63022454494060498</v>
          </cell>
          <cell r="B20063">
            <v>-0.34342785294719003</v>
          </cell>
          <cell r="C20063">
            <v>9.1562620245658602E-2</v>
          </cell>
          <cell r="D20063">
            <v>-0.52043882775925299</v>
          </cell>
        </row>
        <row r="20064">
          <cell r="A20064">
            <v>0.630247494566195</v>
          </cell>
          <cell r="B20064">
            <v>-0.515298582513392</v>
          </cell>
          <cell r="C20064">
            <v>0.16990191844976499</v>
          </cell>
          <cell r="D20064">
            <v>-0.32064406025021702</v>
          </cell>
        </row>
        <row r="20065">
          <cell r="A20065">
            <v>0.630248890821418</v>
          </cell>
          <cell r="B20065">
            <v>-0.16515820081453</v>
          </cell>
          <cell r="C20065">
            <v>0.58743530858341697</v>
          </cell>
          <cell r="D20065">
            <v>-0.15765846413954601</v>
          </cell>
        </row>
        <row r="20066">
          <cell r="A20066">
            <v>0.63026148546727301</v>
          </cell>
          <cell r="B20066">
            <v>-8.6838392671149595E-2</v>
          </cell>
          <cell r="C20066">
            <v>-5.8802724679040297E-2</v>
          </cell>
          <cell r="D20066">
            <v>0.62147475668125496</v>
          </cell>
        </row>
        <row r="20067">
          <cell r="A20067">
            <v>0.63029928817442404</v>
          </cell>
          <cell r="B20067">
            <v>-0.36631281401233901</v>
          </cell>
          <cell r="C20067">
            <v>0.474862185043955</v>
          </cell>
          <cell r="D20067">
            <v>0.193902089155399</v>
          </cell>
        </row>
        <row r="20068">
          <cell r="A20068">
            <v>0.63030122264435395</v>
          </cell>
          <cell r="B20068">
            <v>-0.58778747665591002</v>
          </cell>
          <cell r="C20068">
            <v>-0.18852850388172801</v>
          </cell>
          <cell r="D20068">
            <v>-0.127446132846639</v>
          </cell>
        </row>
        <row r="20069">
          <cell r="A20069">
            <v>0.63032310295953697</v>
          </cell>
          <cell r="B20069">
            <v>-0.26029823665471202</v>
          </cell>
          <cell r="C20069">
            <v>-0.29932931732534401</v>
          </cell>
          <cell r="D20069">
            <v>-0.48985099970147</v>
          </cell>
        </row>
        <row r="20070">
          <cell r="A20070">
            <v>0.63035694822238098</v>
          </cell>
          <cell r="B20070">
            <v>-0.35366757733113702</v>
          </cell>
          <cell r="C20070">
            <v>4.4934712432122902E-2</v>
          </cell>
          <cell r="D20070">
            <v>0.51985574781433397</v>
          </cell>
        </row>
        <row r="20071">
          <cell r="A20071">
            <v>0.63038848653964896</v>
          </cell>
          <cell r="B20071">
            <v>1.59124436174293E-2</v>
          </cell>
          <cell r="C20071">
            <v>0.31477992869730198</v>
          </cell>
          <cell r="D20071">
            <v>-0.54593958877259696</v>
          </cell>
        </row>
        <row r="20072">
          <cell r="A20072">
            <v>0.630389001193703</v>
          </cell>
          <cell r="B20072">
            <v>0.423444966718799</v>
          </cell>
          <cell r="C20072">
            <v>0.12773298124683499</v>
          </cell>
          <cell r="D20072">
            <v>-0.44918697497624099</v>
          </cell>
        </row>
        <row r="20073">
          <cell r="A20073">
            <v>0.63040907656613998</v>
          </cell>
          <cell r="B20073">
            <v>0.18830005865856</v>
          </cell>
          <cell r="C20073">
            <v>0.56550591973273101</v>
          </cell>
          <cell r="D20073">
            <v>0.20533325710511399</v>
          </cell>
        </row>
        <row r="20074">
          <cell r="A20074">
            <v>0.63042983067124803</v>
          </cell>
          <cell r="B20074">
            <v>-0.518333763429909</v>
          </cell>
          <cell r="C20074">
            <v>3.5669528142016102E-3</v>
          </cell>
          <cell r="D20074">
            <v>-0.35883026340651197</v>
          </cell>
        </row>
        <row r="20075">
          <cell r="A20075">
            <v>0.630440430466501</v>
          </cell>
          <cell r="B20075">
            <v>0.37640317789481398</v>
          </cell>
          <cell r="C20075">
            <v>9.6513844965565102E-2</v>
          </cell>
          <cell r="D20075">
            <v>0.49644824681675997</v>
          </cell>
        </row>
        <row r="20076">
          <cell r="A20076">
            <v>0.63049991644947001</v>
          </cell>
          <cell r="B20076">
            <v>0.1002254232404</v>
          </cell>
          <cell r="C20076">
            <v>-0.42849610677476002</v>
          </cell>
          <cell r="D20076">
            <v>0.45152640637945501</v>
          </cell>
        </row>
        <row r="20077">
          <cell r="A20077">
            <v>0.63050169208157303</v>
          </cell>
          <cell r="B20077">
            <v>3.0110811287579999E-2</v>
          </cell>
          <cell r="C20077">
            <v>0.55811700315228896</v>
          </cell>
          <cell r="D20077">
            <v>-0.29177240026026702</v>
          </cell>
        </row>
        <row r="20078">
          <cell r="A20078">
            <v>0.63050427388889296</v>
          </cell>
          <cell r="B20078">
            <v>-6.0463911772667397E-2</v>
          </cell>
          <cell r="C20078">
            <v>-0.14736586616504599</v>
          </cell>
          <cell r="D20078">
            <v>0.61005168326522397</v>
          </cell>
        </row>
        <row r="20079">
          <cell r="A20079">
            <v>0.63050548287434205</v>
          </cell>
          <cell r="B20079">
            <v>-0.147382682993386</v>
          </cell>
          <cell r="C20079">
            <v>3.70519421236623E-2</v>
          </cell>
          <cell r="D20079">
            <v>0.61191720213860801</v>
          </cell>
        </row>
        <row r="20080">
          <cell r="A20080">
            <v>0.63087348883279304</v>
          </cell>
          <cell r="B20080">
            <v>-0.31805891221941102</v>
          </cell>
          <cell r="C20080">
            <v>-0.52537132740986503</v>
          </cell>
          <cell r="D20080">
            <v>-0.144308196598327</v>
          </cell>
        </row>
        <row r="20081">
          <cell r="A20081">
            <v>0.63088416513684598</v>
          </cell>
          <cell r="B20081">
            <v>-1.5441286584199E-2</v>
          </cell>
          <cell r="C20081">
            <v>1.86435622896895E-2</v>
          </cell>
          <cell r="D20081">
            <v>-0.63041955400684602</v>
          </cell>
        </row>
        <row r="20082">
          <cell r="A20082">
            <v>0.63091930677197094</v>
          </cell>
          <cell r="B20082">
            <v>-0.44579333834059998</v>
          </cell>
          <cell r="C20082">
            <v>0.38318104425556898</v>
          </cell>
          <cell r="D20082">
            <v>-0.22912825768983699</v>
          </cell>
        </row>
        <row r="20083">
          <cell r="A20083">
            <v>0.63105722152140997</v>
          </cell>
          <cell r="B20083">
            <v>0.48154168314798401</v>
          </cell>
          <cell r="C20083">
            <v>-0.39851071730118798</v>
          </cell>
          <cell r="D20083">
            <v>-8.6833360072158097E-2</v>
          </cell>
        </row>
        <row r="20084">
          <cell r="A20084">
            <v>0.63111351767932899</v>
          </cell>
          <cell r="B20084">
            <v>-0.42520227978502401</v>
          </cell>
          <cell r="C20084">
            <v>-0.20292901083548401</v>
          </cell>
          <cell r="D20084">
            <v>0.41991321725390601</v>
          </cell>
        </row>
        <row r="20085">
          <cell r="A20085">
            <v>0.63111999325718904</v>
          </cell>
          <cell r="B20085">
            <v>0.51872680956505801</v>
          </cell>
          <cell r="C20085">
            <v>-7.6821304149113701E-2</v>
          </cell>
          <cell r="D20085">
            <v>-0.35118859627875199</v>
          </cell>
        </row>
        <row r="20086">
          <cell r="A20086">
            <v>0.63116437624001898</v>
          </cell>
          <cell r="B20086">
            <v>0.58662902938127104</v>
          </cell>
          <cell r="C20086">
            <v>-0.183740725542233</v>
          </cell>
          <cell r="D20086">
            <v>-0.14308807601911799</v>
          </cell>
        </row>
        <row r="20087">
          <cell r="A20087">
            <v>0.63117801215533698</v>
          </cell>
          <cell r="B20087">
            <v>-4.8932411034258098E-2</v>
          </cell>
          <cell r="C20087">
            <v>-0.26000311645190399</v>
          </cell>
          <cell r="D20087">
            <v>-0.573052948351228</v>
          </cell>
        </row>
        <row r="20088">
          <cell r="A20088">
            <v>0.63118935322805203</v>
          </cell>
          <cell r="B20088">
            <v>-0.339876531481491</v>
          </cell>
          <cell r="C20088">
            <v>-0.30487406833813302</v>
          </cell>
          <cell r="D20088">
            <v>0.43581618307666398</v>
          </cell>
        </row>
        <row r="20089">
          <cell r="A20089">
            <v>0.63120519519027696</v>
          </cell>
          <cell r="B20089">
            <v>1.0109148382963999E-2</v>
          </cell>
          <cell r="C20089">
            <v>-0.30313185147294902</v>
          </cell>
          <cell r="D20089">
            <v>0.553560190202248</v>
          </cell>
        </row>
        <row r="20090">
          <cell r="A20090">
            <v>0.63127796185433405</v>
          </cell>
          <cell r="B20090">
            <v>6.9732445336481597E-2</v>
          </cell>
          <cell r="C20090">
            <v>7.4898706870872106E-2</v>
          </cell>
          <cell r="D20090">
            <v>0.62292811374943402</v>
          </cell>
        </row>
        <row r="20091">
          <cell r="A20091">
            <v>0.631283075931104</v>
          </cell>
          <cell r="B20091">
            <v>-0.45909796037751199</v>
          </cell>
          <cell r="C20091">
            <v>9.0050353196610103E-2</v>
          </cell>
          <cell r="D20091">
            <v>-0.42383760878833099</v>
          </cell>
        </row>
        <row r="20092">
          <cell r="A20092">
            <v>0.63128730984065495</v>
          </cell>
          <cell r="B20092">
            <v>-5.6083122649453698E-2</v>
          </cell>
          <cell r="C20092">
            <v>0.37651991015674502</v>
          </cell>
          <cell r="D20092">
            <v>0.50359816140976399</v>
          </cell>
        </row>
        <row r="20093">
          <cell r="A20093">
            <v>0.63129315561154198</v>
          </cell>
          <cell r="B20093">
            <v>-3.2168263442833397E-2</v>
          </cell>
          <cell r="C20093">
            <v>-0.41421647826124502</v>
          </cell>
          <cell r="D20093">
            <v>-0.47531143504643703</v>
          </cell>
        </row>
        <row r="20094">
          <cell r="A20094">
            <v>0.63131351868072105</v>
          </cell>
          <cell r="B20094">
            <v>0.35735776787161699</v>
          </cell>
          <cell r="C20094">
            <v>-0.508717373573914</v>
          </cell>
          <cell r="D20094">
            <v>0.10981265152480101</v>
          </cell>
        </row>
        <row r="20095">
          <cell r="A20095">
            <v>0.63131599689888696</v>
          </cell>
          <cell r="B20095">
            <v>-0.19464648846823901</v>
          </cell>
          <cell r="C20095">
            <v>0.20929494711445901</v>
          </cell>
          <cell r="D20095">
            <v>0.56291052360013305</v>
          </cell>
        </row>
        <row r="20096">
          <cell r="A20096">
            <v>0.63141760584156703</v>
          </cell>
          <cell r="B20096">
            <v>-5.4217245173492301E-2</v>
          </cell>
          <cell r="C20096">
            <v>-0.14039430629735999</v>
          </cell>
          <cell r="D20096">
            <v>-0.613219472988079</v>
          </cell>
        </row>
        <row r="20097">
          <cell r="A20097">
            <v>0.63145997568272305</v>
          </cell>
          <cell r="B20097">
            <v>-0.50442150481271397</v>
          </cell>
          <cell r="C20097">
            <v>-0.32953649172604399</v>
          </cell>
          <cell r="D20097">
            <v>-0.188961231453949</v>
          </cell>
        </row>
        <row r="20098">
          <cell r="A20098">
            <v>0.63150278289815098</v>
          </cell>
          <cell r="B20098">
            <v>-0.43852888119195099</v>
          </cell>
          <cell r="C20098">
            <v>-9.5704489653953395E-2</v>
          </cell>
          <cell r="D20098">
            <v>-0.44421710438559397</v>
          </cell>
        </row>
        <row r="20099">
          <cell r="A20099">
            <v>0.63156968736895003</v>
          </cell>
          <cell r="B20099">
            <v>0.22806406774580301</v>
          </cell>
          <cell r="C20099">
            <v>-0.39141602933160702</v>
          </cell>
          <cell r="D20099">
            <v>-0.440068793473054</v>
          </cell>
        </row>
        <row r="20100">
          <cell r="A20100">
            <v>0.63157273452159701</v>
          </cell>
          <cell r="B20100">
            <v>-5.95059673682043E-2</v>
          </cell>
          <cell r="C20100">
            <v>-0.18221412592249001</v>
          </cell>
          <cell r="D20100">
            <v>-0.60178166402189903</v>
          </cell>
        </row>
        <row r="20101">
          <cell r="A20101">
            <v>0.63160292884370905</v>
          </cell>
          <cell r="B20101">
            <v>0.47057619556775698</v>
          </cell>
          <cell r="C20101">
            <v>0.118494953239933</v>
          </cell>
          <cell r="D20101">
            <v>-0.40427620502027201</v>
          </cell>
        </row>
        <row r="20102">
          <cell r="A20102">
            <v>0.63160400745591705</v>
          </cell>
          <cell r="B20102">
            <v>-0.17489931650379401</v>
          </cell>
          <cell r="C20102">
            <v>-0.57941547026166995</v>
          </cell>
          <cell r="D20102">
            <v>-0.180586721943578</v>
          </cell>
        </row>
        <row r="20103">
          <cell r="A20103">
            <v>0.63172497316825804</v>
          </cell>
          <cell r="B20103">
            <v>-0.28502166387526301</v>
          </cell>
          <cell r="C20103">
            <v>-0.50360170050208297</v>
          </cell>
          <cell r="D20103">
            <v>0.25342537382358399</v>
          </cell>
        </row>
        <row r="20104">
          <cell r="A20104">
            <v>0.63172555005009501</v>
          </cell>
          <cell r="B20104">
            <v>-0.16792833901709101</v>
          </cell>
          <cell r="C20104">
            <v>-0.46199334491009503</v>
          </cell>
          <cell r="D20104">
            <v>-0.396786331417601</v>
          </cell>
        </row>
        <row r="20105">
          <cell r="A20105">
            <v>0.63176587086851399</v>
          </cell>
          <cell r="B20105">
            <v>-9.6147513988965497E-2</v>
          </cell>
          <cell r="C20105">
            <v>-0.44717082158107402</v>
          </cell>
          <cell r="D20105">
            <v>0.43580044455519001</v>
          </cell>
        </row>
        <row r="20106">
          <cell r="A20106">
            <v>0.63181488394944196</v>
          </cell>
          <cell r="B20106">
            <v>-0.47782514495822798</v>
          </cell>
          <cell r="C20106">
            <v>-0.18585491116283701</v>
          </cell>
          <cell r="D20106">
            <v>0.36923045706218399</v>
          </cell>
        </row>
        <row r="20107">
          <cell r="A20107">
            <v>0.63187183690498805</v>
          </cell>
          <cell r="B20107">
            <v>-0.15639345166523699</v>
          </cell>
          <cell r="C20107">
            <v>1.7479413329411799E-2</v>
          </cell>
          <cell r="D20107">
            <v>0.61196207125897695</v>
          </cell>
        </row>
        <row r="20108">
          <cell r="A20108">
            <v>0.63188308574741803</v>
          </cell>
          <cell r="B20108">
            <v>0.137195203181117</v>
          </cell>
          <cell r="C20108">
            <v>8.9394361703809502E-2</v>
          </cell>
          <cell r="D20108">
            <v>-0.61029694278551005</v>
          </cell>
        </row>
        <row r="20109">
          <cell r="A20109">
            <v>0.63188337949909201</v>
          </cell>
          <cell r="B20109">
            <v>-0.30674758716862399</v>
          </cell>
          <cell r="C20109">
            <v>0.22464332576557</v>
          </cell>
          <cell r="D20109">
            <v>0.50469584825160296</v>
          </cell>
        </row>
        <row r="20110">
          <cell r="A20110">
            <v>0.63188387318934902</v>
          </cell>
          <cell r="B20110">
            <v>-0.31822089345395799</v>
          </cell>
          <cell r="C20110">
            <v>-0.41924810874937202</v>
          </cell>
          <cell r="D20110">
            <v>0.34963368755915403</v>
          </cell>
        </row>
        <row r="20111">
          <cell r="A20111">
            <v>0.63194098408142696</v>
          </cell>
          <cell r="B20111">
            <v>-4.8789408300489299E-2</v>
          </cell>
          <cell r="C20111">
            <v>0.60057118602616399</v>
          </cell>
          <cell r="D20111">
            <v>0.19048163038628299</v>
          </cell>
        </row>
        <row r="20112">
          <cell r="A20112">
            <v>0.63200271475824799</v>
          </cell>
          <cell r="B20112">
            <v>-0.59778883399121296</v>
          </cell>
          <cell r="C20112">
            <v>-0.201109568760482</v>
          </cell>
          <cell r="D20112">
            <v>-4.0384189606757201E-2</v>
          </cell>
        </row>
        <row r="20113">
          <cell r="A20113">
            <v>0.63200558520028505</v>
          </cell>
          <cell r="B20113">
            <v>-0.29357405323643299</v>
          </cell>
          <cell r="C20113">
            <v>-0.55694854790941695</v>
          </cell>
          <cell r="D20113">
            <v>5.5259840501749501E-2</v>
          </cell>
        </row>
        <row r="20114">
          <cell r="A20114">
            <v>0.63202027784849302</v>
          </cell>
          <cell r="B20114">
            <v>0.15378585162207101</v>
          </cell>
          <cell r="C20114">
            <v>0.25406130738581201</v>
          </cell>
          <cell r="D20114">
            <v>-0.55789998704245602</v>
          </cell>
        </row>
        <row r="20115">
          <cell r="A20115">
            <v>0.632023883452834</v>
          </cell>
          <cell r="B20115">
            <v>-0.59866392994489204</v>
          </cell>
          <cell r="C20115">
            <v>0.18088547151395501</v>
          </cell>
          <cell r="D20115">
            <v>9.1302433882742798E-2</v>
          </cell>
        </row>
        <row r="20116">
          <cell r="A20116">
            <v>0.632034703418906</v>
          </cell>
          <cell r="B20116">
            <v>-0.62376613035913697</v>
          </cell>
          <cell r="C20116">
            <v>0.100554659255068</v>
          </cell>
          <cell r="D20116">
            <v>-1.6505800335322701E-2</v>
          </cell>
        </row>
        <row r="20117">
          <cell r="A20117">
            <v>0.63212716714080597</v>
          </cell>
          <cell r="B20117">
            <v>7.4604714498079303E-2</v>
          </cell>
          <cell r="C20117">
            <v>0.261492430584086</v>
          </cell>
          <cell r="D20117">
            <v>0.57064927999546999</v>
          </cell>
        </row>
        <row r="20118">
          <cell r="A20118">
            <v>0.63214408424937396</v>
          </cell>
          <cell r="B20118">
            <v>6.6424743808331396E-2</v>
          </cell>
          <cell r="C20118">
            <v>0.37955709538013699</v>
          </cell>
          <cell r="D20118">
            <v>-0.50112903329189695</v>
          </cell>
        </row>
        <row r="20119">
          <cell r="A20119">
            <v>0.63215558093088797</v>
          </cell>
          <cell r="B20119">
            <v>8.0029338860884994E-2</v>
          </cell>
          <cell r="C20119">
            <v>0.268117953674539</v>
          </cell>
          <cell r="D20119">
            <v>0.56685866522523498</v>
          </cell>
        </row>
        <row r="20120">
          <cell r="A20120">
            <v>0.63215651024757102</v>
          </cell>
          <cell r="B20120">
            <v>-0.55744774758863203</v>
          </cell>
          <cell r="C20120">
            <v>-0.131884523082892</v>
          </cell>
          <cell r="D20120">
            <v>-0.26735806463981299</v>
          </cell>
        </row>
        <row r="20121">
          <cell r="A20121">
            <v>0.63228319163369795</v>
          </cell>
          <cell r="B20121">
            <v>-0.342229613027069</v>
          </cell>
          <cell r="C20121">
            <v>0.22625225821175299</v>
          </cell>
          <cell r="D20121">
            <v>0.48111416736978402</v>
          </cell>
        </row>
        <row r="20122">
          <cell r="A20122">
            <v>0.63229761987824595</v>
          </cell>
          <cell r="B20122">
            <v>3.99164894272976E-2</v>
          </cell>
          <cell r="C20122">
            <v>-0.61484599982215005</v>
          </cell>
          <cell r="D20122">
            <v>-0.14202587960718999</v>
          </cell>
        </row>
        <row r="20123">
          <cell r="A20123">
            <v>0.63237612011164201</v>
          </cell>
          <cell r="B20123">
            <v>0.43222686802894</v>
          </cell>
          <cell r="C20123">
            <v>-0.351995940646668</v>
          </cell>
          <cell r="D20123">
            <v>-0.29862744282737003</v>
          </cell>
        </row>
        <row r="20124">
          <cell r="A20124">
            <v>0.63249490627476401</v>
          </cell>
          <cell r="B20124">
            <v>-0.16000147262193501</v>
          </cell>
          <cell r="C20124">
            <v>-0.22785123273260199</v>
          </cell>
          <cell r="D20124">
            <v>0.56792002162678501</v>
          </cell>
        </row>
        <row r="20125">
          <cell r="A20125">
            <v>0.632505094612969</v>
          </cell>
          <cell r="B20125">
            <v>-0.16813098736715501</v>
          </cell>
          <cell r="C20125">
            <v>-0.56086841066341597</v>
          </cell>
          <cell r="D20125">
            <v>0.23920972329359999</v>
          </cell>
        </row>
        <row r="20126">
          <cell r="A20126">
            <v>0.63251617256852399</v>
          </cell>
          <cell r="B20126">
            <v>-0.104192066175377</v>
          </cell>
          <cell r="C20126">
            <v>0.16127301496393001</v>
          </cell>
          <cell r="D20126">
            <v>0.60267050413247003</v>
          </cell>
        </row>
        <row r="20127">
          <cell r="A20127">
            <v>0.63253522496180803</v>
          </cell>
          <cell r="B20127">
            <v>0.26808147227781598</v>
          </cell>
          <cell r="C20127">
            <v>0.36876831889799999</v>
          </cell>
          <cell r="D20127">
            <v>0.438455313590778</v>
          </cell>
        </row>
        <row r="20128">
          <cell r="A20128">
            <v>0.63254245721980196</v>
          </cell>
          <cell r="B20128">
            <v>0.113878127151056</v>
          </cell>
          <cell r="C20128">
            <v>-0.28577881852897102</v>
          </cell>
          <cell r="D20128">
            <v>0.55269539460938</v>
          </cell>
        </row>
        <row r="20129">
          <cell r="A20129">
            <v>0.63254922030184502</v>
          </cell>
          <cell r="B20129">
            <v>-0.11259868715663</v>
          </cell>
          <cell r="C20129">
            <v>0.123443734220191</v>
          </cell>
          <cell r="D20129">
            <v>0.61008335187648799</v>
          </cell>
        </row>
        <row r="20130">
          <cell r="A20130">
            <v>0.63255848536499903</v>
          </cell>
          <cell r="B20130">
            <v>6.5396104301666202E-2</v>
          </cell>
          <cell r="C20130">
            <v>0.49779750463695399</v>
          </cell>
          <cell r="D20130">
            <v>-0.38477426021844202</v>
          </cell>
        </row>
        <row r="20131">
          <cell r="A20131">
            <v>0.63262609135927295</v>
          </cell>
          <cell r="B20131">
            <v>7.8485698634784801E-2</v>
          </cell>
          <cell r="C20131">
            <v>1.24144760004737E-3</v>
          </cell>
          <cell r="D20131">
            <v>0.627737385684633</v>
          </cell>
        </row>
        <row r="20132">
          <cell r="A20132">
            <v>0.63267784901770896</v>
          </cell>
          <cell r="B20132">
            <v>5.8819560714949001E-3</v>
          </cell>
          <cell r="C20132">
            <v>-0.357301078950435</v>
          </cell>
          <cell r="D20132">
            <v>0.52209443801988797</v>
          </cell>
        </row>
        <row r="20133">
          <cell r="A20133">
            <v>0.63268260544197097</v>
          </cell>
          <cell r="B20133">
            <v>-0.42989423654591602</v>
          </cell>
          <cell r="C20133">
            <v>0.33976188214271003</v>
          </cell>
          <cell r="D20133">
            <v>-0.31629114444809803</v>
          </cell>
        </row>
        <row r="20134">
          <cell r="A20134">
            <v>0.63271016442149997</v>
          </cell>
          <cell r="B20134">
            <v>-2.0455020228546399E-3</v>
          </cell>
          <cell r="C20134">
            <v>0.50506320065920596</v>
          </cell>
          <cell r="D20134">
            <v>-0.38108940082825099</v>
          </cell>
        </row>
        <row r="20135">
          <cell r="A20135">
            <v>0.63273490308415203</v>
          </cell>
          <cell r="B20135">
            <v>1.4654892217343301E-2</v>
          </cell>
          <cell r="C20135">
            <v>0.37848903338560602</v>
          </cell>
          <cell r="D20135">
            <v>-0.50683798527916202</v>
          </cell>
        </row>
        <row r="20136">
          <cell r="A20136">
            <v>0.63280656904736199</v>
          </cell>
          <cell r="B20136">
            <v>0.49922391083427597</v>
          </cell>
          <cell r="C20136">
            <v>0.34458976718432199</v>
          </cell>
          <cell r="D20136">
            <v>-0.180215240844605</v>
          </cell>
        </row>
        <row r="20137">
          <cell r="A20137">
            <v>0.63283489719716302</v>
          </cell>
          <cell r="B20137">
            <v>0.137816861316373</v>
          </cell>
          <cell r="C20137">
            <v>0.259113095612516</v>
          </cell>
          <cell r="D20137">
            <v>0.56066649938224999</v>
          </cell>
        </row>
        <row r="20138">
          <cell r="A20138">
            <v>0.63302655445463696</v>
          </cell>
          <cell r="B20138">
            <v>-0.47321390970883898</v>
          </cell>
          <cell r="C20138">
            <v>-1.2006258793145701E-2</v>
          </cell>
          <cell r="D20138">
            <v>0.420294020957443</v>
          </cell>
        </row>
        <row r="20139">
          <cell r="A20139">
            <v>0.63302666372551297</v>
          </cell>
          <cell r="B20139">
            <v>-0.180120511596504</v>
          </cell>
          <cell r="C20139">
            <v>-0.11333104581271899</v>
          </cell>
          <cell r="D20139">
            <v>0.59618405911653105</v>
          </cell>
        </row>
        <row r="20140">
          <cell r="A20140">
            <v>0.63304883396458</v>
          </cell>
          <cell r="B20140">
            <v>-0.414096091300997</v>
          </cell>
          <cell r="C20140">
            <v>-0.45801756025302798</v>
          </cell>
          <cell r="D20140">
            <v>-0.139625097504048</v>
          </cell>
        </row>
        <row r="20141">
          <cell r="A20141">
            <v>0.63306012014177204</v>
          </cell>
          <cell r="B20141">
            <v>2.1412356131765301E-2</v>
          </cell>
          <cell r="C20141">
            <v>-9.2271359357641802E-2</v>
          </cell>
          <cell r="D20141">
            <v>-0.62593340137836895</v>
          </cell>
        </row>
        <row r="20142">
          <cell r="A20142">
            <v>0.63306028735983899</v>
          </cell>
          <cell r="B20142">
            <v>7.3231258172416394E-2</v>
          </cell>
          <cell r="C20142">
            <v>-0.27501110214097002</v>
          </cell>
          <cell r="D20142">
            <v>-0.56548333658722105</v>
          </cell>
        </row>
        <row r="20143">
          <cell r="A20143">
            <v>0.63309144891769298</v>
          </cell>
          <cell r="B20143">
            <v>0.528990872451228</v>
          </cell>
          <cell r="C20143">
            <v>0.24125738103247099</v>
          </cell>
          <cell r="D20143">
            <v>-0.25053605659335099</v>
          </cell>
        </row>
        <row r="20144">
          <cell r="A20144">
            <v>0.63309908668670001</v>
          </cell>
          <cell r="B20144">
            <v>-0.47155593811003799</v>
          </cell>
          <cell r="C20144">
            <v>-0.14758640650596699</v>
          </cell>
          <cell r="D20144">
            <v>-0.395812712543889</v>
          </cell>
        </row>
        <row r="20145">
          <cell r="A20145">
            <v>0.63312945607145299</v>
          </cell>
          <cell r="B20145">
            <v>0.31577122870461699</v>
          </cell>
          <cell r="C20145">
            <v>0.45126923877442798</v>
          </cell>
          <cell r="D20145">
            <v>-0.31224591815371899</v>
          </cell>
        </row>
        <row r="20146">
          <cell r="A20146">
            <v>0.63330146241420904</v>
          </cell>
          <cell r="B20146">
            <v>0.25804271430066</v>
          </cell>
          <cell r="C20146">
            <v>-0.122891284973384</v>
          </cell>
          <cell r="D20146">
            <v>-0.56513930315446503</v>
          </cell>
        </row>
        <row r="20147">
          <cell r="A20147">
            <v>0.63333250559688803</v>
          </cell>
          <cell r="B20147">
            <v>0.20764859317408799</v>
          </cell>
          <cell r="C20147">
            <v>-0.25614276582061302</v>
          </cell>
          <cell r="D20147">
            <v>0.54072452128252901</v>
          </cell>
        </row>
        <row r="20148">
          <cell r="A20148">
            <v>0.63333715260365697</v>
          </cell>
          <cell r="B20148">
            <v>-8.2641906848853603E-4</v>
          </cell>
          <cell r="C20148">
            <v>0.57334923948591499</v>
          </cell>
          <cell r="D20148">
            <v>-0.269046307316333</v>
          </cell>
        </row>
        <row r="20149">
          <cell r="A20149">
            <v>0.63336664924002795</v>
          </cell>
          <cell r="B20149">
            <v>0.57768411920880303</v>
          </cell>
          <cell r="C20149">
            <v>0.25673186661424502</v>
          </cell>
          <cell r="D20149">
            <v>3.9027162954220998E-2</v>
          </cell>
        </row>
        <row r="20150">
          <cell r="A20150">
            <v>0.63337628753233599</v>
          </cell>
          <cell r="B20150">
            <v>-0.19223103913716699</v>
          </cell>
          <cell r="C20150">
            <v>0.26011379406553398</v>
          </cell>
          <cell r="D20150">
            <v>0.54456731754423404</v>
          </cell>
        </row>
        <row r="20151">
          <cell r="A20151">
            <v>0.63340737284082504</v>
          </cell>
          <cell r="B20151">
            <v>-0.33639930915856697</v>
          </cell>
          <cell r="C20151">
            <v>-2.4231250314653102E-2</v>
          </cell>
          <cell r="D20151">
            <v>-0.53614666955502299</v>
          </cell>
        </row>
        <row r="20152">
          <cell r="A20152">
            <v>0.63340904570188405</v>
          </cell>
          <cell r="B20152">
            <v>9.7319589784632399E-2</v>
          </cell>
          <cell r="C20152">
            <v>0.32737640593612399</v>
          </cell>
          <cell r="D20152">
            <v>0.53344222316710999</v>
          </cell>
        </row>
        <row r="20153">
          <cell r="A20153">
            <v>0.63342968947648104</v>
          </cell>
          <cell r="B20153">
            <v>0.22022681140493899</v>
          </cell>
          <cell r="C20153">
            <v>-0.593901265395818</v>
          </cell>
          <cell r="D20153">
            <v>-3.8223042697096E-3</v>
          </cell>
        </row>
        <row r="20154">
          <cell r="A20154">
            <v>0.63345352991223003</v>
          </cell>
          <cell r="B20154">
            <v>0.216969447307133</v>
          </cell>
          <cell r="C20154">
            <v>-0.52917849263285299</v>
          </cell>
          <cell r="D20154">
            <v>0.27231921788284302</v>
          </cell>
        </row>
        <row r="20155">
          <cell r="A20155">
            <v>0.63349801316375398</v>
          </cell>
          <cell r="B20155">
            <v>-0.27138029803220498</v>
          </cell>
          <cell r="C20155">
            <v>0.107691672943446</v>
          </cell>
          <cell r="D20155">
            <v>0.56220545185992099</v>
          </cell>
        </row>
        <row r="20156">
          <cell r="A20156">
            <v>0.63349986850421203</v>
          </cell>
          <cell r="B20156">
            <v>0.180469728019758</v>
          </cell>
          <cell r="C20156">
            <v>-8.1985386918472805E-2</v>
          </cell>
          <cell r="D20156">
            <v>0.60169025004162802</v>
          </cell>
        </row>
        <row r="20157">
          <cell r="A20157">
            <v>0.63350262713197403</v>
          </cell>
          <cell r="B20157">
            <v>-0.59384851886802703</v>
          </cell>
          <cell r="C20157">
            <v>0.111893962904379</v>
          </cell>
          <cell r="D20157">
            <v>0.19012957762252</v>
          </cell>
        </row>
        <row r="20158">
          <cell r="A20158">
            <v>0.63355222115766197</v>
          </cell>
          <cell r="B20158">
            <v>-0.32012316039247002</v>
          </cell>
          <cell r="C20158">
            <v>-0.25564464359213701</v>
          </cell>
          <cell r="D20158">
            <v>-0.48327569286773903</v>
          </cell>
        </row>
        <row r="20159">
          <cell r="A20159">
            <v>0.63357783895900499</v>
          </cell>
          <cell r="B20159">
            <v>-0.24686138572406499</v>
          </cell>
          <cell r="C20159">
            <v>-0.426605981552939</v>
          </cell>
          <cell r="D20159">
            <v>-0.39810510014518902</v>
          </cell>
        </row>
        <row r="20160">
          <cell r="A20160">
            <v>0.63360561179376196</v>
          </cell>
          <cell r="B20160">
            <v>0.526440442079256</v>
          </cell>
          <cell r="C20160">
            <v>-0.345305749334611</v>
          </cell>
          <cell r="D20160">
            <v>7.1277427818398797E-2</v>
          </cell>
        </row>
        <row r="20161">
          <cell r="A20161">
            <v>0.63363104657231095</v>
          </cell>
          <cell r="B20161">
            <v>-3.7389419382926697E-2</v>
          </cell>
          <cell r="C20161">
            <v>0.62466406352905002</v>
          </cell>
          <cell r="D20161">
            <v>-9.9424052592440304E-2</v>
          </cell>
        </row>
        <row r="20162">
          <cell r="A20162">
            <v>0.63363840710585395</v>
          </cell>
          <cell r="B20162">
            <v>-2.2638218297939001E-2</v>
          </cell>
          <cell r="C20162">
            <v>0.60120954551323302</v>
          </cell>
          <cell r="D20162">
            <v>0.19882712193186999</v>
          </cell>
        </row>
        <row r="20163">
          <cell r="A20163">
            <v>0.63368101877496896</v>
          </cell>
          <cell r="B20163">
            <v>5.2304163943449097E-2</v>
          </cell>
          <cell r="C20163">
            <v>-4.3491760614786601E-2</v>
          </cell>
          <cell r="D20163">
            <v>0.63001934474148102</v>
          </cell>
        </row>
        <row r="20164">
          <cell r="A20164">
            <v>0.63368317558451004</v>
          </cell>
          <cell r="B20164">
            <v>2.70983600219541E-2</v>
          </cell>
          <cell r="C20164">
            <v>0.36082183929990802</v>
          </cell>
          <cell r="D20164">
            <v>-0.520218844513749</v>
          </cell>
        </row>
        <row r="20165">
          <cell r="A20165">
            <v>0.63370699909777495</v>
          </cell>
          <cell r="B20165">
            <v>-2.21657340703636E-2</v>
          </cell>
          <cell r="C20165">
            <v>-1.4671979547600999E-2</v>
          </cell>
          <cell r="D20165">
            <v>0.63314925093123597</v>
          </cell>
        </row>
        <row r="20166">
          <cell r="A20166">
            <v>0.63372955192153602</v>
          </cell>
          <cell r="B20166">
            <v>0.54086393424035595</v>
          </cell>
          <cell r="C20166">
            <v>0.22238612110964001</v>
          </cell>
          <cell r="D20166">
            <v>0.24417977548216999</v>
          </cell>
        </row>
        <row r="20167">
          <cell r="A20167">
            <v>0.63373605855074699</v>
          </cell>
          <cell r="B20167">
            <v>0.28758287737085703</v>
          </cell>
          <cell r="C20167">
            <v>0.31929187192269698</v>
          </cell>
          <cell r="D20167">
            <v>0.46580058080109099</v>
          </cell>
        </row>
        <row r="20168">
          <cell r="A20168">
            <v>0.633749269603754</v>
          </cell>
          <cell r="B20168">
            <v>-6.6933416024464995E-2</v>
          </cell>
          <cell r="C20168">
            <v>2.11258155157205E-2</v>
          </cell>
          <cell r="D20168">
            <v>0.62985058105981195</v>
          </cell>
        </row>
        <row r="20169">
          <cell r="A20169">
            <v>0.63388124001875401</v>
          </cell>
          <cell r="B20169">
            <v>0.276282783132485</v>
          </cell>
          <cell r="C20169">
            <v>-4.3452443443952299E-2</v>
          </cell>
          <cell r="D20169">
            <v>0.56884544065240705</v>
          </cell>
        </row>
        <row r="20170">
          <cell r="A20170">
            <v>0.63388362635054996</v>
          </cell>
          <cell r="B20170">
            <v>-0.58304032499039804</v>
          </cell>
          <cell r="C20170">
            <v>-0.11284703586283</v>
          </cell>
          <cell r="D20170">
            <v>0.221670876949111</v>
          </cell>
        </row>
        <row r="20171">
          <cell r="A20171">
            <v>0.63392888691614102</v>
          </cell>
          <cell r="B20171">
            <v>-0.15481098926265199</v>
          </cell>
          <cell r="C20171">
            <v>0.54729703347560099</v>
          </cell>
          <cell r="D20171">
            <v>-0.27993811533812801</v>
          </cell>
        </row>
        <row r="20172">
          <cell r="A20172">
            <v>0.63393807883900299</v>
          </cell>
          <cell r="B20172">
            <v>0.45479085987948498</v>
          </cell>
          <cell r="C20172">
            <v>-1.8902962369534201E-2</v>
          </cell>
          <cell r="D20172">
            <v>-0.44123173003062699</v>
          </cell>
        </row>
        <row r="20173">
          <cell r="A20173">
            <v>0.63395104296556004</v>
          </cell>
          <cell r="B20173">
            <v>0.45407820898441698</v>
          </cell>
          <cell r="C20173">
            <v>-0.382805730248022</v>
          </cell>
          <cell r="D20173">
            <v>-0.221735603573046</v>
          </cell>
        </row>
        <row r="20174">
          <cell r="A20174">
            <v>0.63395623632857601</v>
          </cell>
          <cell r="B20174">
            <v>-0.419431044079141</v>
          </cell>
          <cell r="C20174">
            <v>-0.47402108668433302</v>
          </cell>
          <cell r="D20174">
            <v>-3.5806678443821398E-2</v>
          </cell>
        </row>
        <row r="20175">
          <cell r="A20175">
            <v>0.634044125749057</v>
          </cell>
          <cell r="B20175">
            <v>0.22758676723302601</v>
          </cell>
          <cell r="C20175">
            <v>-0.19376609533740899</v>
          </cell>
          <cell r="D20175">
            <v>-0.55916984635708</v>
          </cell>
        </row>
        <row r="20176">
          <cell r="A20176">
            <v>0.63408062760295902</v>
          </cell>
          <cell r="B20176">
            <v>-0.32555941518322701</v>
          </cell>
          <cell r="C20176">
            <v>0.52150327669700203</v>
          </cell>
          <cell r="D20176">
            <v>-0.15525347622906099</v>
          </cell>
        </row>
        <row r="20177">
          <cell r="A20177">
            <v>0.63410010416578699</v>
          </cell>
          <cell r="B20177">
            <v>1.9296944973211699E-2</v>
          </cell>
          <cell r="C20177">
            <v>9.7144550042944602E-2</v>
          </cell>
          <cell r="D20177">
            <v>0.62631741666244301</v>
          </cell>
        </row>
        <row r="20178">
          <cell r="A20178">
            <v>0.63412888541524204</v>
          </cell>
          <cell r="B20178">
            <v>0.137152409557463</v>
          </cell>
          <cell r="C20178">
            <v>-0.55880067378716403</v>
          </cell>
          <cell r="D20178">
            <v>0.26655293441560801</v>
          </cell>
        </row>
        <row r="20179">
          <cell r="A20179">
            <v>0.63414587437655501</v>
          </cell>
          <cell r="B20179">
            <v>-8.5177702005721598E-2</v>
          </cell>
          <cell r="C20179">
            <v>-0.33271375212339299</v>
          </cell>
          <cell r="D20179">
            <v>-0.53309221361580805</v>
          </cell>
        </row>
        <row r="20180">
          <cell r="A20180">
            <v>0.63417184304288399</v>
          </cell>
          <cell r="B20180">
            <v>-0.25935898444364403</v>
          </cell>
          <cell r="C20180">
            <v>-0.57690737221103805</v>
          </cell>
          <cell r="D20180">
            <v>-4.5658817169575899E-2</v>
          </cell>
        </row>
        <row r="20181">
          <cell r="A20181">
            <v>0.63417399796875895</v>
          </cell>
          <cell r="B20181">
            <v>0.50291548470111302</v>
          </cell>
          <cell r="C20181">
            <v>0.13760090687593299</v>
          </cell>
          <cell r="D20181">
            <v>0.36099676643211798</v>
          </cell>
        </row>
        <row r="20182">
          <cell r="A20182">
            <v>0.63417937124567403</v>
          </cell>
          <cell r="B20182">
            <v>8.3017797268016794E-2</v>
          </cell>
          <cell r="C20182">
            <v>-0.13018681818455199</v>
          </cell>
          <cell r="D20182">
            <v>0.61509585644946996</v>
          </cell>
        </row>
        <row r="20183">
          <cell r="A20183">
            <v>0.63418300817843898</v>
          </cell>
          <cell r="B20183">
            <v>0.19719248829185301</v>
          </cell>
          <cell r="C20183">
            <v>0.30166910454593399</v>
          </cell>
          <cell r="D20183">
            <v>-0.52182273023123005</v>
          </cell>
        </row>
        <row r="20184">
          <cell r="A20184">
            <v>0.63423956820493699</v>
          </cell>
          <cell r="B20184">
            <v>0.27993299922272802</v>
          </cell>
          <cell r="C20184">
            <v>0.471080688491535</v>
          </cell>
          <cell r="D20184">
            <v>0.31934359356858</v>
          </cell>
        </row>
        <row r="20185">
          <cell r="A20185">
            <v>0.63424307904362398</v>
          </cell>
          <cell r="B20185">
            <v>-8.0136055000012502E-2</v>
          </cell>
          <cell r="C20185">
            <v>0.41902601495792102</v>
          </cell>
          <cell r="D20185">
            <v>-0.46931832991292399</v>
          </cell>
        </row>
        <row r="20186">
          <cell r="A20186">
            <v>0.63425484028023904</v>
          </cell>
          <cell r="B20186">
            <v>-0.21045776756057599</v>
          </cell>
          <cell r="C20186">
            <v>0.28683843865264302</v>
          </cell>
          <cell r="D20186">
            <v>0.52508136569834996</v>
          </cell>
        </row>
        <row r="20187">
          <cell r="A20187">
            <v>0.63428104095589699</v>
          </cell>
          <cell r="B20187">
            <v>-9.4049164220124298E-2</v>
          </cell>
          <cell r="C20187">
            <v>-0.22872803630881899</v>
          </cell>
          <cell r="D20187">
            <v>0.58408105519003395</v>
          </cell>
        </row>
        <row r="20188">
          <cell r="A20188">
            <v>0.63428450095795297</v>
          </cell>
          <cell r="B20188">
            <v>0.22157129413441001</v>
          </cell>
          <cell r="C20188">
            <v>0.15026647041726399</v>
          </cell>
          <cell r="D20188">
            <v>-0.57501563251743004</v>
          </cell>
        </row>
        <row r="20189">
          <cell r="A20189">
            <v>0.63438929719336201</v>
          </cell>
          <cell r="B20189">
            <v>0.234744535016293</v>
          </cell>
          <cell r="C20189">
            <v>7.1035042288389597E-2</v>
          </cell>
          <cell r="D20189">
            <v>-0.58506307902700505</v>
          </cell>
        </row>
        <row r="20190">
          <cell r="A20190">
            <v>0.63443816183567103</v>
          </cell>
          <cell r="B20190">
            <v>-0.11680647774913699</v>
          </cell>
          <cell r="C20190">
            <v>0.59881867023276703</v>
          </cell>
          <cell r="D20190">
            <v>0.174023642445291</v>
          </cell>
        </row>
        <row r="20191">
          <cell r="A20191">
            <v>0.63447303183505599</v>
          </cell>
          <cell r="B20191">
            <v>-2.74746060701016E-2</v>
          </cell>
          <cell r="C20191">
            <v>-0.12872383492782499</v>
          </cell>
          <cell r="D20191">
            <v>-0.62067008021068304</v>
          </cell>
        </row>
        <row r="20192">
          <cell r="A20192">
            <v>0.634514844006833</v>
          </cell>
          <cell r="B20192">
            <v>0.29353267282002399</v>
          </cell>
          <cell r="C20192">
            <v>-0.106721935977548</v>
          </cell>
          <cell r="D20192">
            <v>0.55232063661731201</v>
          </cell>
        </row>
        <row r="20193">
          <cell r="A20193">
            <v>0.63452572575863397</v>
          </cell>
          <cell r="B20193">
            <v>0.28981473108123901</v>
          </cell>
          <cell r="C20193">
            <v>0.480120961801556</v>
          </cell>
          <cell r="D20193">
            <v>0.296840328015888</v>
          </cell>
        </row>
        <row r="20194">
          <cell r="A20194">
            <v>0.63456757182995804</v>
          </cell>
          <cell r="B20194">
            <v>-0.37243357781139003</v>
          </cell>
          <cell r="C20194">
            <v>-4.3090259120706402E-2</v>
          </cell>
          <cell r="D20194">
            <v>0.511969201129997</v>
          </cell>
        </row>
        <row r="20195">
          <cell r="A20195">
            <v>0.63457587244779901</v>
          </cell>
          <cell r="B20195">
            <v>-0.46693964245521502</v>
          </cell>
          <cell r="C20195">
            <v>0.41874365740297798</v>
          </cell>
          <cell r="D20195">
            <v>9.6476202150881193E-2</v>
          </cell>
        </row>
        <row r="20196">
          <cell r="A20196">
            <v>0.63461267327609605</v>
          </cell>
          <cell r="B20196">
            <v>-0.252940956332593</v>
          </cell>
          <cell r="C20196">
            <v>-0.33758851816250501</v>
          </cell>
          <cell r="D20196">
            <v>0.47411824484724302</v>
          </cell>
        </row>
        <row r="20197">
          <cell r="A20197">
            <v>0.63461851691056903</v>
          </cell>
          <cell r="B20197">
            <v>0.42195979063864703</v>
          </cell>
          <cell r="C20197">
            <v>0.38207828458815302</v>
          </cell>
          <cell r="D20197">
            <v>0.28054728930455503</v>
          </cell>
        </row>
        <row r="20198">
          <cell r="A20198">
            <v>0.63461862248135503</v>
          </cell>
          <cell r="B20198">
            <v>-8.9556349606136496E-2</v>
          </cell>
          <cell r="C20198">
            <v>-0.18837775918511199</v>
          </cell>
          <cell r="D20198">
            <v>0.59936155706697802</v>
          </cell>
        </row>
        <row r="20199">
          <cell r="A20199">
            <v>0.63464764374745297</v>
          </cell>
          <cell r="B20199">
            <v>-0.54773290181867895</v>
          </cell>
          <cell r="C20199">
            <v>-0.171300949668414</v>
          </cell>
          <cell r="D20199">
            <v>-0.27096546758246198</v>
          </cell>
        </row>
        <row r="20200">
          <cell r="A20200">
            <v>0.63465707380991099</v>
          </cell>
          <cell r="B20200">
            <v>-0.22799033731005999</v>
          </cell>
          <cell r="C20200">
            <v>0.56598427883237001</v>
          </cell>
          <cell r="D20200">
            <v>-0.17456174708338901</v>
          </cell>
        </row>
        <row r="20201">
          <cell r="A20201">
            <v>0.63471175570876803</v>
          </cell>
          <cell r="B20201">
            <v>-0.178993564412886</v>
          </cell>
          <cell r="C20201">
            <v>-1.46425610201614E-2</v>
          </cell>
          <cell r="D20201">
            <v>0.60877410600357096</v>
          </cell>
        </row>
        <row r="20202">
          <cell r="A20202">
            <v>0.63478899706649194</v>
          </cell>
          <cell r="B20202">
            <v>-0.227633395875426</v>
          </cell>
          <cell r="C20202">
            <v>-0.44498203294128202</v>
          </cell>
          <cell r="D20202">
            <v>-0.39131968802802197</v>
          </cell>
        </row>
        <row r="20203">
          <cell r="A20203">
            <v>0.63479295779612999</v>
          </cell>
          <cell r="B20203">
            <v>0.579264134150282</v>
          </cell>
          <cell r="C20203">
            <v>0.24965973087072699</v>
          </cell>
          <cell r="D20203">
            <v>7.1310454606876905E-2</v>
          </cell>
        </row>
        <row r="20204">
          <cell r="A20204">
            <v>0.634803239313664</v>
          </cell>
          <cell r="B20204">
            <v>-0.38774656218743297</v>
          </cell>
          <cell r="C20204">
            <v>-0.485765670203543</v>
          </cell>
          <cell r="D20204">
            <v>0.12907156854493601</v>
          </cell>
        </row>
        <row r="20205">
          <cell r="A20205">
            <v>0.63489500094238005</v>
          </cell>
          <cell r="B20205">
            <v>-1.1491379946744E-2</v>
          </cell>
          <cell r="C20205">
            <v>5.9761542387884101E-2</v>
          </cell>
          <cell r="D20205">
            <v>0.63197165162684699</v>
          </cell>
        </row>
        <row r="20206">
          <cell r="A20206">
            <v>0.63501608231009599</v>
          </cell>
          <cell r="B20206">
            <v>0.58486254082995104</v>
          </cell>
          <cell r="C20206">
            <v>-5.0346523830907403E-2</v>
          </cell>
          <cell r="D20206">
            <v>0.242170313342781</v>
          </cell>
        </row>
        <row r="20207">
          <cell r="A20207">
            <v>0.63510108523987396</v>
          </cell>
          <cell r="B20207">
            <v>-0.519489982710718</v>
          </cell>
          <cell r="C20207">
            <v>-0.17080287508230699</v>
          </cell>
          <cell r="D20207">
            <v>0.32297046954745201</v>
          </cell>
        </row>
        <row r="20208">
          <cell r="A20208">
            <v>0.63514815236463196</v>
          </cell>
          <cell r="B20208">
            <v>-0.50096023610761398</v>
          </cell>
          <cell r="C20208">
            <v>-0.381610747347153</v>
          </cell>
          <cell r="D20208">
            <v>8.2615100316807202E-2</v>
          </cell>
        </row>
        <row r="20209">
          <cell r="A20209">
            <v>0.63522772206623102</v>
          </cell>
          <cell r="B20209">
            <v>-0.17436004357038501</v>
          </cell>
          <cell r="C20209">
            <v>-0.49091102867782899</v>
          </cell>
          <cell r="D20209">
            <v>0.363482043586835</v>
          </cell>
        </row>
        <row r="20210">
          <cell r="A20210">
            <v>0.63528327910464</v>
          </cell>
          <cell r="B20210">
            <v>-0.224195101501209</v>
          </cell>
          <cell r="C20210">
            <v>0.501234651767962</v>
          </cell>
          <cell r="D20210">
            <v>0.31950778557001802</v>
          </cell>
        </row>
        <row r="20211">
          <cell r="A20211">
            <v>0.63540551241695098</v>
          </cell>
          <cell r="B20211">
            <v>-8.3953666944253394E-2</v>
          </cell>
          <cell r="C20211">
            <v>0.120949785774943</v>
          </cell>
          <cell r="D20211">
            <v>0.61811252724520704</v>
          </cell>
        </row>
        <row r="20212">
          <cell r="A20212">
            <v>0.63552696624290606</v>
          </cell>
          <cell r="B20212">
            <v>-0.269650095949932</v>
          </cell>
          <cell r="C20212">
            <v>-6.2575201139789996E-2</v>
          </cell>
          <cell r="D20212">
            <v>-0.57207315509331402</v>
          </cell>
        </row>
        <row r="20213">
          <cell r="A20213">
            <v>0.63555037284744098</v>
          </cell>
          <cell r="B20213">
            <v>-0.13547474184052199</v>
          </cell>
          <cell r="C20213">
            <v>0.44929720916355298</v>
          </cell>
          <cell r="D20213">
            <v>0.42860574959700098</v>
          </cell>
        </row>
        <row r="20214">
          <cell r="A20214">
            <v>0.635569443083004</v>
          </cell>
          <cell r="B20214">
            <v>-0.41692361698865499</v>
          </cell>
          <cell r="C20214">
            <v>0.38455599175483601</v>
          </cell>
          <cell r="D20214">
            <v>0.28677500550674101</v>
          </cell>
        </row>
        <row r="20215">
          <cell r="A20215">
            <v>0.63583187895764004</v>
          </cell>
          <cell r="B20215">
            <v>-0.59254301843767498</v>
          </cell>
          <cell r="C20215">
            <v>-0.21285263215379499</v>
          </cell>
          <cell r="D20215">
            <v>8.8705730281494699E-2</v>
          </cell>
        </row>
        <row r="20216">
          <cell r="A20216">
            <v>0.63584919956006003</v>
          </cell>
          <cell r="B20216">
            <v>0.11956235319129201</v>
          </cell>
          <cell r="C20216">
            <v>0.39633234739675499</v>
          </cell>
          <cell r="D20216">
            <v>-0.48262792986679398</v>
          </cell>
        </row>
        <row r="20217">
          <cell r="A20217">
            <v>0.63589853328546697</v>
          </cell>
          <cell r="B20217">
            <v>-0.467427016061712</v>
          </cell>
          <cell r="C20217">
            <v>0.37923178312920602</v>
          </cell>
          <cell r="D20217">
            <v>0.20509067252046001</v>
          </cell>
        </row>
        <row r="20218">
          <cell r="A20218">
            <v>0.63592646061353497</v>
          </cell>
          <cell r="B20218">
            <v>0.23224393773350699</v>
          </cell>
          <cell r="C20218">
            <v>0.224484300045344</v>
          </cell>
          <cell r="D20218">
            <v>-0.54778829462452505</v>
          </cell>
        </row>
        <row r="20219">
          <cell r="A20219">
            <v>0.635982291175341</v>
          </cell>
          <cell r="B20219">
            <v>-0.50000732531679604</v>
          </cell>
          <cell r="C20219">
            <v>-0.226541054410413</v>
          </cell>
          <cell r="D20219">
            <v>0.321162419944796</v>
          </cell>
        </row>
        <row r="20220">
          <cell r="A20220">
            <v>0.63600467979554598</v>
          </cell>
          <cell r="B20220">
            <v>0.56300631304355198</v>
          </cell>
          <cell r="C20220">
            <v>0.20811785500371499</v>
          </cell>
          <cell r="D20220">
            <v>0.210268406146986</v>
          </cell>
        </row>
        <row r="20221">
          <cell r="A20221">
            <v>0.63601980736413199</v>
          </cell>
          <cell r="B20221">
            <v>0.23620270461700399</v>
          </cell>
          <cell r="C20221">
            <v>0.178466313748014</v>
          </cell>
          <cell r="D20221">
            <v>0.56292028969323504</v>
          </cell>
        </row>
        <row r="20222">
          <cell r="A20222">
            <v>0.63604068458006102</v>
          </cell>
          <cell r="B20222">
            <v>-6.82804741709086E-2</v>
          </cell>
          <cell r="C20222">
            <v>0.140337582929594</v>
          </cell>
          <cell r="D20222">
            <v>-0.61659621479988602</v>
          </cell>
        </row>
        <row r="20223">
          <cell r="A20223">
            <v>0.63605922362519496</v>
          </cell>
          <cell r="B20223">
            <v>-0.27863835159523698</v>
          </cell>
          <cell r="C20223">
            <v>0.34007918124193898</v>
          </cell>
          <cell r="D20223">
            <v>-0.459650035858573</v>
          </cell>
        </row>
        <row r="20224">
          <cell r="A20224">
            <v>0.636130130012457</v>
          </cell>
          <cell r="B20224">
            <v>0.186262796269513</v>
          </cell>
          <cell r="C20224">
            <v>-8.8974396694449204E-2</v>
          </cell>
          <cell r="D20224">
            <v>-0.601706963370366</v>
          </cell>
        </row>
        <row r="20225">
          <cell r="A20225">
            <v>0.63613758530412601</v>
          </cell>
          <cell r="B20225">
            <v>-0.19450073511747401</v>
          </cell>
          <cell r="C20225">
            <v>-5.0502088109572003E-3</v>
          </cell>
          <cell r="D20225">
            <v>0.60565252981085804</v>
          </cell>
        </row>
        <row r="20226">
          <cell r="A20226">
            <v>0.63616973986802094</v>
          </cell>
          <cell r="B20226">
            <v>-0.29744613999596597</v>
          </cell>
          <cell r="C20226">
            <v>0.171064615520574</v>
          </cell>
          <cell r="D20226">
            <v>-0.535700129776019</v>
          </cell>
        </row>
        <row r="20227">
          <cell r="A20227">
            <v>0.63621944444860901</v>
          </cell>
          <cell r="B20227">
            <v>-9.7819502779095999E-2</v>
          </cell>
          <cell r="C20227">
            <v>-0.130050620390876</v>
          </cell>
          <cell r="D20227">
            <v>0.61505557676237299</v>
          </cell>
        </row>
        <row r="20228">
          <cell r="A20228">
            <v>0.63623011772643101</v>
          </cell>
          <cell r="B20228">
            <v>-1.4233792379285499E-2</v>
          </cell>
          <cell r="C20228">
            <v>0.12639256107834801</v>
          </cell>
          <cell r="D20228">
            <v>-0.62338678391569002</v>
          </cell>
        </row>
        <row r="20229">
          <cell r="A20229">
            <v>0.63629401997222701</v>
          </cell>
          <cell r="B20229">
            <v>0.134844094828589</v>
          </cell>
          <cell r="C20229">
            <v>-0.118833058219126</v>
          </cell>
          <cell r="D20229">
            <v>-0.61038172827875903</v>
          </cell>
        </row>
        <row r="20230">
          <cell r="A20230">
            <v>0.63636287394288304</v>
          </cell>
          <cell r="B20230">
            <v>0.186467818604618</v>
          </cell>
          <cell r="C20230">
            <v>0.17025252084842901</v>
          </cell>
          <cell r="D20230">
            <v>0.58412459210551604</v>
          </cell>
        </row>
        <row r="20231">
          <cell r="A20231">
            <v>0.636396811762027</v>
          </cell>
          <cell r="B20231">
            <v>-0.398733079303771</v>
          </cell>
          <cell r="C20231">
            <v>-0.25684463815588698</v>
          </cell>
          <cell r="D20231">
            <v>0.424315525688581</v>
          </cell>
        </row>
        <row r="20232">
          <cell r="A20232">
            <v>0.63640265200995405</v>
          </cell>
          <cell r="B20232">
            <v>-0.195895858734775</v>
          </cell>
          <cell r="C20232">
            <v>0.59628715535418497</v>
          </cell>
          <cell r="D20232">
            <v>-0.10523676342173301</v>
          </cell>
        </row>
        <row r="20233">
          <cell r="A20233">
            <v>0.636447334746156</v>
          </cell>
          <cell r="B20233">
            <v>0.51304936434978499</v>
          </cell>
          <cell r="C20233">
            <v>-0.168162363751061</v>
          </cell>
          <cell r="D20233">
            <v>-0.33699700156444001</v>
          </cell>
        </row>
        <row r="20234">
          <cell r="A20234">
            <v>0.63645280155787498</v>
          </cell>
          <cell r="B20234">
            <v>0.34806120839513699</v>
          </cell>
          <cell r="C20234">
            <v>-5.2621301438808402E-2</v>
          </cell>
          <cell r="D20234">
            <v>0.53024198481096396</v>
          </cell>
        </row>
        <row r="20235">
          <cell r="A20235">
            <v>0.63645666682430302</v>
          </cell>
          <cell r="B20235">
            <v>0.48450593977357098</v>
          </cell>
          <cell r="C20235">
            <v>0.37219964349170098</v>
          </cell>
          <cell r="D20235">
            <v>-0.17832136286458</v>
          </cell>
        </row>
        <row r="20236">
          <cell r="A20236">
            <v>0.636614796962504</v>
          </cell>
          <cell r="B20236">
            <v>-0.56921776029634796</v>
          </cell>
          <cell r="C20236">
            <v>-6.8538483362708402E-2</v>
          </cell>
          <cell r="D20236">
            <v>0.27671649277402999</v>
          </cell>
        </row>
        <row r="20237">
          <cell r="A20237">
            <v>0.63666521890384598</v>
          </cell>
          <cell r="B20237">
            <v>0.29712795509155998</v>
          </cell>
          <cell r="C20237">
            <v>-0.145023474797708</v>
          </cell>
          <cell r="D20237">
            <v>0.54408250387472401</v>
          </cell>
        </row>
        <row r="20238">
          <cell r="A20238">
            <v>0.636669922247597</v>
          </cell>
          <cell r="B20238">
            <v>-6.72555793884521E-2</v>
          </cell>
          <cell r="C20238">
            <v>0.26514407330116202</v>
          </cell>
          <cell r="D20238">
            <v>0.57491207791205201</v>
          </cell>
        </row>
        <row r="20239">
          <cell r="A20239">
            <v>0.63672174235912304</v>
          </cell>
          <cell r="B20239">
            <v>-0.53135675821496198</v>
          </cell>
          <cell r="C20239">
            <v>-3.6058168675456498E-2</v>
          </cell>
          <cell r="D20239">
            <v>-0.34896186204784002</v>
          </cell>
        </row>
        <row r="20240">
          <cell r="A20240">
            <v>0.636828960648258</v>
          </cell>
          <cell r="B20240">
            <v>5.6414861416580796E-3</v>
          </cell>
          <cell r="C20240">
            <v>-0.59636639015804405</v>
          </cell>
          <cell r="D20240">
            <v>0.223307920693194</v>
          </cell>
        </row>
        <row r="20241">
          <cell r="A20241">
            <v>0.63683410549938302</v>
          </cell>
          <cell r="B20241">
            <v>-0.10146445063246699</v>
          </cell>
          <cell r="C20241">
            <v>-0.26101310584557003</v>
          </cell>
          <cell r="D20241">
            <v>-0.57195699293032498</v>
          </cell>
        </row>
        <row r="20242">
          <cell r="A20242">
            <v>0.63687477079493404</v>
          </cell>
          <cell r="B20242">
            <v>8.5706347720134496E-2</v>
          </cell>
          <cell r="C20242">
            <v>-0.34568170389292902</v>
          </cell>
          <cell r="D20242">
            <v>0.52798490056937797</v>
          </cell>
        </row>
        <row r="20243">
          <cell r="A20243">
            <v>0.63692613448930102</v>
          </cell>
          <cell r="B20243">
            <v>-8.7842917809303797E-2</v>
          </cell>
          <cell r="C20243">
            <v>-0.503927118053068</v>
          </cell>
          <cell r="D20243">
            <v>0.37949437713484002</v>
          </cell>
        </row>
        <row r="20244">
          <cell r="A20244">
            <v>0.63692832040409797</v>
          </cell>
          <cell r="B20244">
            <v>-0.446568133387655</v>
          </cell>
          <cell r="C20244">
            <v>0.38309429829987801</v>
          </cell>
          <cell r="D20244">
            <v>-0.24391257898184501</v>
          </cell>
        </row>
        <row r="20245">
          <cell r="A20245">
            <v>0.63694820168426602</v>
          </cell>
          <cell r="B20245">
            <v>-0.34436448453723201</v>
          </cell>
          <cell r="C20245">
            <v>-2.0274392869299301E-2</v>
          </cell>
          <cell r="D20245">
            <v>0.53544846849347505</v>
          </cell>
        </row>
        <row r="20246">
          <cell r="A20246">
            <v>0.63698445868257703</v>
          </cell>
          <cell r="B20246">
            <v>-0.35219479743165999</v>
          </cell>
          <cell r="C20246">
            <v>-4.9996087833318402E-2</v>
          </cell>
          <cell r="D20246">
            <v>-0.52840175668384204</v>
          </cell>
        </row>
        <row r="20247">
          <cell r="A20247">
            <v>0.63700519800227995</v>
          </cell>
          <cell r="B20247">
            <v>-8.1821562383777496E-2</v>
          </cell>
          <cell r="C20247">
            <v>-8.8001959858058795E-2</v>
          </cell>
          <cell r="D20247">
            <v>-0.62556894845583699</v>
          </cell>
        </row>
        <row r="20248">
          <cell r="A20248">
            <v>0.63705468441333102</v>
          </cell>
          <cell r="B20248">
            <v>-0.11342838577712799</v>
          </cell>
          <cell r="C20248">
            <v>0.108622017881761</v>
          </cell>
          <cell r="D20248">
            <v>0.61739284856909205</v>
          </cell>
        </row>
        <row r="20249">
          <cell r="A20249">
            <v>0.63711027994025304</v>
          </cell>
          <cell r="B20249">
            <v>-0.46886364281676701</v>
          </cell>
          <cell r="C20249">
            <v>0.122470125594765</v>
          </cell>
          <cell r="D20249">
            <v>-0.41361511286090702</v>
          </cell>
        </row>
        <row r="20250">
          <cell r="A20250">
            <v>0.63712476694750597</v>
          </cell>
          <cell r="B20250">
            <v>-0.160179024928055</v>
          </cell>
          <cell r="C20250">
            <v>4.0588190842746702E-2</v>
          </cell>
          <cell r="D20250">
            <v>-0.61532369318524105</v>
          </cell>
        </row>
        <row r="20251">
          <cell r="A20251">
            <v>0.63716014488596795</v>
          </cell>
          <cell r="B20251">
            <v>0.63571927655188298</v>
          </cell>
          <cell r="C20251">
            <v>4.1210527981940401E-2</v>
          </cell>
          <cell r="D20251">
            <v>1.16509242083547E-2</v>
          </cell>
        </row>
        <row r="20252">
          <cell r="A20252">
            <v>0.63717116704443899</v>
          </cell>
          <cell r="B20252">
            <v>-0.26406622584642903</v>
          </cell>
          <cell r="C20252">
            <v>-5.9891455252819997E-2</v>
          </cell>
          <cell r="D20252">
            <v>0.57677477239187103</v>
          </cell>
        </row>
        <row r="20253">
          <cell r="A20253">
            <v>0.63717166133931002</v>
          </cell>
          <cell r="B20253">
            <v>0.26951320463938699</v>
          </cell>
          <cell r="C20253">
            <v>0.56571009176206</v>
          </cell>
          <cell r="D20253">
            <v>0.115422920676382</v>
          </cell>
        </row>
        <row r="20254">
          <cell r="A20254">
            <v>0.63723240402178005</v>
          </cell>
          <cell r="B20254">
            <v>-0.36300707584445402</v>
          </cell>
          <cell r="C20254">
            <v>0.47574301310501099</v>
          </cell>
          <cell r="D20254">
            <v>-0.21899676962001299</v>
          </cell>
        </row>
        <row r="20255">
          <cell r="A20255">
            <v>0.63727636648137298</v>
          </cell>
          <cell r="B20255">
            <v>-0.54979891484725096</v>
          </cell>
          <cell r="C20255">
            <v>-8.1355810178670405E-3</v>
          </cell>
          <cell r="D20255">
            <v>-0.32214303163344699</v>
          </cell>
        </row>
        <row r="20256">
          <cell r="A20256">
            <v>0.637281416872715</v>
          </cell>
          <cell r="B20256">
            <v>0.42248680934039101</v>
          </cell>
          <cell r="C20256">
            <v>-0.108186788300577</v>
          </cell>
          <cell r="D20256">
            <v>0.46468066353344001</v>
          </cell>
        </row>
        <row r="20257">
          <cell r="A20257">
            <v>0.63731364432945803</v>
          </cell>
          <cell r="B20257">
            <v>-0.23728498743995199</v>
          </cell>
          <cell r="C20257">
            <v>-0.51747133892144703</v>
          </cell>
          <cell r="D20257">
            <v>-0.28650991148468402</v>
          </cell>
        </row>
        <row r="20258">
          <cell r="A20258">
            <v>0.63737916853323195</v>
          </cell>
          <cell r="B20258">
            <v>-0.37344148332571497</v>
          </cell>
          <cell r="C20258">
            <v>-0.14088288809333699</v>
          </cell>
          <cell r="D20258">
            <v>0.49693628852608901</v>
          </cell>
        </row>
        <row r="20259">
          <cell r="A20259">
            <v>0.63738947386260103</v>
          </cell>
          <cell r="B20259">
            <v>0.60938683340377098</v>
          </cell>
          <cell r="C20259">
            <v>0.12345497071627801</v>
          </cell>
          <cell r="D20259">
            <v>-0.140256546622294</v>
          </cell>
        </row>
        <row r="20260">
          <cell r="A20260">
            <v>0.637408048586947</v>
          </cell>
          <cell r="B20260">
            <v>7.8830450801362403E-2</v>
          </cell>
          <cell r="C20260">
            <v>-0.111500086312843</v>
          </cell>
          <cell r="D20260">
            <v>0.62260943711294803</v>
          </cell>
        </row>
        <row r="20261">
          <cell r="A20261">
            <v>0.63741907500981199</v>
          </cell>
          <cell r="B20261">
            <v>0.26781465265360499</v>
          </cell>
          <cell r="C20261">
            <v>0.337573559481326</v>
          </cell>
          <cell r="D20261">
            <v>0.46970467418315198</v>
          </cell>
        </row>
        <row r="20262">
          <cell r="A20262">
            <v>0.63750681130027598</v>
          </cell>
          <cell r="B20262">
            <v>2.83152959728982E-2</v>
          </cell>
          <cell r="C20262">
            <v>0.14862400066446399</v>
          </cell>
          <cell r="D20262">
            <v>0.61929321399051596</v>
          </cell>
        </row>
        <row r="20263">
          <cell r="A20263">
            <v>0.63754290457023999</v>
          </cell>
          <cell r="B20263">
            <v>-0.26568475962441801</v>
          </cell>
          <cell r="C20263">
            <v>-0.247029431036007</v>
          </cell>
          <cell r="D20263">
            <v>0.52426045423358103</v>
          </cell>
        </row>
        <row r="20264">
          <cell r="A20264">
            <v>0.63755981068756395</v>
          </cell>
          <cell r="B20264">
            <v>6.7654137547084395E-2</v>
          </cell>
          <cell r="C20264">
            <v>-0.19458414214406999</v>
          </cell>
          <cell r="D20264">
            <v>-0.60335929718765402</v>
          </cell>
        </row>
        <row r="20265">
          <cell r="A20265">
            <v>0.63757129560071701</v>
          </cell>
          <cell r="B20265">
            <v>0.40213593794825803</v>
          </cell>
          <cell r="C20265">
            <v>-0.190675435265901</v>
          </cell>
          <cell r="D20265">
            <v>-0.45653775612824199</v>
          </cell>
        </row>
        <row r="20266">
          <cell r="A20266">
            <v>0.63771003769830803</v>
          </cell>
          <cell r="B20266">
            <v>-0.27551290312193899</v>
          </cell>
          <cell r="C20266">
            <v>-0.14210754317820601</v>
          </cell>
          <cell r="D20266">
            <v>-0.55729003092317397</v>
          </cell>
        </row>
        <row r="20267">
          <cell r="A20267">
            <v>0.63771299142874305</v>
          </cell>
          <cell r="B20267">
            <v>0.57027918402336797</v>
          </cell>
          <cell r="C20267">
            <v>1.48087066314456E-2</v>
          </cell>
          <cell r="D20267">
            <v>0.28502668982841001</v>
          </cell>
        </row>
        <row r="20268">
          <cell r="A20268">
            <v>0.63777817054610997</v>
          </cell>
          <cell r="B20268">
            <v>-4.2524794234705503E-2</v>
          </cell>
          <cell r="C20268">
            <v>-0.62704487489170602</v>
          </cell>
          <cell r="D20268">
            <v>0.10847747034515</v>
          </cell>
        </row>
        <row r="20269">
          <cell r="A20269">
            <v>0.63782130064101294</v>
          </cell>
          <cell r="B20269">
            <v>0.14614854159306601</v>
          </cell>
          <cell r="C20269">
            <v>0.305208010775876</v>
          </cell>
          <cell r="D20269">
            <v>-0.540652092847004</v>
          </cell>
        </row>
        <row r="20270">
          <cell r="A20270">
            <v>0.63787438298936605</v>
          </cell>
          <cell r="B20270">
            <v>0.42295498985926999</v>
          </cell>
          <cell r="C20270">
            <v>9.8109128856274895E-3</v>
          </cell>
          <cell r="D20270">
            <v>-0.47738511813373502</v>
          </cell>
        </row>
        <row r="20271">
          <cell r="A20271">
            <v>0.63789404818497197</v>
          </cell>
          <cell r="B20271">
            <v>-1.6885782483770401E-2</v>
          </cell>
          <cell r="C20271">
            <v>-0.58892375616193504</v>
          </cell>
          <cell r="D20271">
            <v>-0.24452504265993</v>
          </cell>
        </row>
        <row r="20272">
          <cell r="A20272">
            <v>0.637966701963816</v>
          </cell>
          <cell r="B20272">
            <v>-0.12280150873496801</v>
          </cell>
          <cell r="C20272">
            <v>-0.15870844698370201</v>
          </cell>
          <cell r="D20272">
            <v>-0.60558478442165697</v>
          </cell>
        </row>
        <row r="20273">
          <cell r="A20273">
            <v>0.63798271397741302</v>
          </cell>
          <cell r="B20273">
            <v>0.20198228657262801</v>
          </cell>
          <cell r="C20273">
            <v>-0.21019026110908501</v>
          </cell>
          <cell r="D20273">
            <v>0.56749022315787301</v>
          </cell>
        </row>
        <row r="20274">
          <cell r="A20274">
            <v>0.63800875543157198</v>
          </cell>
          <cell r="B20274">
            <v>0.30437510635538401</v>
          </cell>
          <cell r="C20274">
            <v>-5.3661873354344802E-2</v>
          </cell>
          <cell r="D20274">
            <v>-0.55814995295762104</v>
          </cell>
        </row>
        <row r="20275">
          <cell r="A20275">
            <v>0.63801937853465496</v>
          </cell>
          <cell r="B20275">
            <v>6.0253994298140497E-2</v>
          </cell>
          <cell r="C20275">
            <v>-0.237109288172872</v>
          </cell>
          <cell r="D20275">
            <v>-0.58925153289492704</v>
          </cell>
        </row>
        <row r="20276">
          <cell r="A20276">
            <v>0.63808061034332597</v>
          </cell>
          <cell r="B20276">
            <v>0.60651676718147696</v>
          </cell>
          <cell r="C20276">
            <v>-2.9218371409184801E-2</v>
          </cell>
          <cell r="D20276">
            <v>0.19603714749005099</v>
          </cell>
        </row>
        <row r="20277">
          <cell r="A20277">
            <v>0.63808762957918197</v>
          </cell>
          <cell r="B20277">
            <v>0.42307186453177897</v>
          </cell>
          <cell r="C20277">
            <v>0.22058574466495801</v>
          </cell>
          <cell r="D20277">
            <v>0.42368378504987497</v>
          </cell>
        </row>
        <row r="20278">
          <cell r="A20278">
            <v>0.638090646942852</v>
          </cell>
          <cell r="B20278">
            <v>1.42122844119002E-2</v>
          </cell>
          <cell r="C20278">
            <v>0.29376057612987899</v>
          </cell>
          <cell r="D20278">
            <v>0.56627061428223902</v>
          </cell>
        </row>
        <row r="20279">
          <cell r="A20279">
            <v>0.63809822378035597</v>
          </cell>
          <cell r="B20279">
            <v>-0.15678529614470799</v>
          </cell>
          <cell r="C20279">
            <v>-0.17191528407501</v>
          </cell>
          <cell r="D20279">
            <v>-0.59416567488022198</v>
          </cell>
        </row>
        <row r="20280">
          <cell r="A20280">
            <v>0.63819277720219703</v>
          </cell>
          <cell r="B20280">
            <v>-0.55826978287411499</v>
          </cell>
          <cell r="C20280">
            <v>-6.2747381287264203E-2</v>
          </cell>
          <cell r="D20280">
            <v>0.30279966404263398</v>
          </cell>
        </row>
        <row r="20281">
          <cell r="A20281">
            <v>0.63821328125093602</v>
          </cell>
          <cell r="B20281">
            <v>-0.62733135841017096</v>
          </cell>
          <cell r="C20281">
            <v>0.11444309047237</v>
          </cell>
          <cell r="D20281">
            <v>2.5968021939856301E-2</v>
          </cell>
        </row>
        <row r="20282">
          <cell r="A20282">
            <v>0.63836945458115602</v>
          </cell>
          <cell r="B20282">
            <v>0.12389418537937</v>
          </cell>
          <cell r="C20282">
            <v>-0.62623042085325198</v>
          </cell>
          <cell r="D20282">
            <v>1.1186462278607199E-3</v>
          </cell>
        </row>
        <row r="20283">
          <cell r="A20283">
            <v>0.63837883758988601</v>
          </cell>
          <cell r="B20283">
            <v>0.16553647515588099</v>
          </cell>
          <cell r="C20283">
            <v>-0.61018349076678702</v>
          </cell>
          <cell r="D20283">
            <v>-8.8325099893735701E-2</v>
          </cell>
        </row>
        <row r="20284">
          <cell r="A20284">
            <v>0.63844760577980897</v>
          </cell>
          <cell r="B20284">
            <v>0.50360305572064601</v>
          </cell>
          <cell r="C20284">
            <v>0.33122947852281498</v>
          </cell>
          <cell r="D20284">
            <v>0.21044319934913999</v>
          </cell>
        </row>
        <row r="20285">
          <cell r="A20285">
            <v>0.63845369621975701</v>
          </cell>
          <cell r="B20285">
            <v>-0.28787636651042198</v>
          </cell>
          <cell r="C20285">
            <v>0.29947866059196898</v>
          </cell>
          <cell r="D20285">
            <v>0.48483280795699801</v>
          </cell>
        </row>
        <row r="20286">
          <cell r="A20286">
            <v>0.63848919482141298</v>
          </cell>
          <cell r="B20286">
            <v>-0.119952483690001</v>
          </cell>
          <cell r="C20286">
            <v>-0.61696391216573199</v>
          </cell>
          <cell r="D20286">
            <v>0.112407226838187</v>
          </cell>
        </row>
        <row r="20287">
          <cell r="A20287">
            <v>0.63849498431142604</v>
          </cell>
          <cell r="B20287">
            <v>0.29525183778421099</v>
          </cell>
          <cell r="C20287">
            <v>-0.33729156135253902</v>
          </cell>
          <cell r="D20287">
            <v>0.45468296638015798</v>
          </cell>
        </row>
        <row r="20288">
          <cell r="A20288">
            <v>0.63850509863782401</v>
          </cell>
          <cell r="B20288">
            <v>-0.116208413049134</v>
          </cell>
          <cell r="C20288">
            <v>0.59474340557480299</v>
          </cell>
          <cell r="D20288">
            <v>-0.20115826418117799</v>
          </cell>
        </row>
        <row r="20289">
          <cell r="A20289">
            <v>0.638523074952003</v>
          </cell>
          <cell r="B20289">
            <v>0.17005306202050299</v>
          </cell>
          <cell r="C20289">
            <v>-0.21638208782002699</v>
          </cell>
          <cell r="D20289">
            <v>0.576170517654504</v>
          </cell>
        </row>
        <row r="20290">
          <cell r="A20290">
            <v>0.63859960742327404</v>
          </cell>
          <cell r="B20290">
            <v>0.43447931857462602</v>
          </cell>
          <cell r="C20290">
            <v>0.23949612341596399</v>
          </cell>
          <cell r="D20290">
            <v>-0.402093008147138</v>
          </cell>
        </row>
        <row r="20291">
          <cell r="A20291">
            <v>0.63861122460990205</v>
          </cell>
          <cell r="B20291">
            <v>0.38019209325130499</v>
          </cell>
          <cell r="C20291">
            <v>-0.39513383678601899</v>
          </cell>
          <cell r="D20291">
            <v>-0.327333957073978</v>
          </cell>
        </row>
        <row r="20292">
          <cell r="A20292">
            <v>0.63862587373622703</v>
          </cell>
          <cell r="B20292">
            <v>-0.47469319413127598</v>
          </cell>
          <cell r="C20292">
            <v>0.41334691916181399</v>
          </cell>
          <cell r="D20292">
            <v>-0.107952315724315</v>
          </cell>
        </row>
        <row r="20293">
          <cell r="A20293">
            <v>0.63868458063828204</v>
          </cell>
          <cell r="B20293">
            <v>-0.32743340546383198</v>
          </cell>
          <cell r="C20293">
            <v>-1.3759740797725401E-2</v>
          </cell>
          <cell r="D20293">
            <v>0.54819342212820699</v>
          </cell>
        </row>
        <row r="20294">
          <cell r="A20294">
            <v>0.63878545528835196</v>
          </cell>
          <cell r="B20294">
            <v>-0.20798711770932601</v>
          </cell>
          <cell r="C20294">
            <v>0.58996760915372704</v>
          </cell>
          <cell r="D20294">
            <v>0.129330726837628</v>
          </cell>
        </row>
        <row r="20295">
          <cell r="A20295">
            <v>0.63896810649541502</v>
          </cell>
          <cell r="B20295">
            <v>-0.20320830230185999</v>
          </cell>
          <cell r="C20295">
            <v>0.33175315692145002</v>
          </cell>
          <cell r="D20295">
            <v>-0.50687914720037897</v>
          </cell>
        </row>
        <row r="20296">
          <cell r="A20296">
            <v>0.63898421200947597</v>
          </cell>
          <cell r="B20296">
            <v>-0.31889079804792297</v>
          </cell>
          <cell r="C20296">
            <v>4.0074061334737503E-2</v>
          </cell>
          <cell r="D20296">
            <v>-0.55227126643151503</v>
          </cell>
        </row>
        <row r="20297">
          <cell r="A20297">
            <v>0.63902736092199397</v>
          </cell>
          <cell r="B20297">
            <v>0.32531899737734299</v>
          </cell>
          <cell r="C20297">
            <v>-0.34008402668321502</v>
          </cell>
          <cell r="D20297">
            <v>-0.43228043299143099</v>
          </cell>
        </row>
        <row r="20298">
          <cell r="A20298">
            <v>0.63906154882627497</v>
          </cell>
          <cell r="B20298">
            <v>0.22581805816893599</v>
          </cell>
          <cell r="C20298">
            <v>0.59668455885037197</v>
          </cell>
          <cell r="D20298">
            <v>-3.7059479523942597E-2</v>
          </cell>
        </row>
        <row r="20299">
          <cell r="A20299">
            <v>0.63916103306785799</v>
          </cell>
          <cell r="B20299">
            <v>-0.158992978117353</v>
          </cell>
          <cell r="C20299">
            <v>0.58211555817930705</v>
          </cell>
          <cell r="D20299">
            <v>0.21068824368564301</v>
          </cell>
        </row>
        <row r="20300">
          <cell r="A20300">
            <v>0.63919579483963296</v>
          </cell>
          <cell r="B20300">
            <v>8.4304297545372206E-2</v>
          </cell>
          <cell r="C20300">
            <v>-0.63309863981914405</v>
          </cell>
          <cell r="D20300">
            <v>-2.5498270827679401E-2</v>
          </cell>
        </row>
        <row r="20301">
          <cell r="A20301">
            <v>0.63921257320464597</v>
          </cell>
          <cell r="B20301">
            <v>0.24877707800868201</v>
          </cell>
          <cell r="C20301">
            <v>9.8124771750844803E-2</v>
          </cell>
          <cell r="D20301">
            <v>0.58058092318746701</v>
          </cell>
        </row>
        <row r="20302">
          <cell r="A20302">
            <v>0.63924152165853998</v>
          </cell>
          <cell r="B20302">
            <v>-0.20742047398851801</v>
          </cell>
          <cell r="C20302">
            <v>-0.218175197595738</v>
          </cell>
          <cell r="D20302">
            <v>-0.56392025423526404</v>
          </cell>
        </row>
        <row r="20303">
          <cell r="A20303">
            <v>0.63928643012017705</v>
          </cell>
          <cell r="B20303">
            <v>-0.61510749664959896</v>
          </cell>
          <cell r="C20303">
            <v>-7.8731399944184599E-2</v>
          </cell>
          <cell r="D20303">
            <v>-0.15534244096219499</v>
          </cell>
        </row>
        <row r="20304">
          <cell r="A20304">
            <v>0.63932463892365399</v>
          </cell>
          <cell r="B20304">
            <v>0.23305329133647801</v>
          </cell>
          <cell r="C20304">
            <v>-0.16899354210081699</v>
          </cell>
          <cell r="D20304">
            <v>0.57084440967772898</v>
          </cell>
        </row>
        <row r="20305">
          <cell r="A20305">
            <v>0.63934066850427196</v>
          </cell>
          <cell r="B20305">
            <v>-0.59078847994291805</v>
          </cell>
          <cell r="C20305">
            <v>0.225304313679001</v>
          </cell>
          <cell r="D20305">
            <v>9.4675385438140497E-2</v>
          </cell>
        </row>
        <row r="20306">
          <cell r="A20306">
            <v>0.63936116312230495</v>
          </cell>
          <cell r="B20306">
            <v>-0.56672874536530704</v>
          </cell>
          <cell r="C20306">
            <v>-8.4841713461643195E-2</v>
          </cell>
          <cell r="D20306">
            <v>-0.28355442113051899</v>
          </cell>
        </row>
        <row r="20307">
          <cell r="A20307">
            <v>0.63939020981629002</v>
          </cell>
          <cell r="B20307">
            <v>0.216356227565174</v>
          </cell>
          <cell r="C20307">
            <v>-0.106508311732672</v>
          </cell>
          <cell r="D20307">
            <v>-0.59217041697009898</v>
          </cell>
        </row>
        <row r="20308">
          <cell r="A20308">
            <v>0.63940907497686705</v>
          </cell>
          <cell r="B20308">
            <v>0.16418741510867599</v>
          </cell>
          <cell r="C20308">
            <v>-0.54331498060560002</v>
          </cell>
          <cell r="D20308">
            <v>-0.294440638724074</v>
          </cell>
        </row>
        <row r="20309">
          <cell r="A20309">
            <v>0.63941969237636598</v>
          </cell>
          <cell r="B20309">
            <v>0.39745952502522203</v>
          </cell>
          <cell r="C20309">
            <v>0.206048761626519</v>
          </cell>
          <cell r="D20309">
            <v>-0.45653847241781198</v>
          </cell>
        </row>
        <row r="20310">
          <cell r="A20310">
            <v>0.63954365389725298</v>
          </cell>
          <cell r="B20310">
            <v>0.16954145140719001</v>
          </cell>
          <cell r="C20310">
            <v>-0.291222101434643</v>
          </cell>
          <cell r="D20310">
            <v>0.54356367532330896</v>
          </cell>
        </row>
        <row r="20311">
          <cell r="A20311">
            <v>0.63956817759279805</v>
          </cell>
          <cell r="B20311">
            <v>0.172364879327083</v>
          </cell>
          <cell r="C20311">
            <v>0.24858628220279</v>
          </cell>
          <cell r="D20311">
            <v>-0.56350923902322003</v>
          </cell>
        </row>
        <row r="20312">
          <cell r="A20312">
            <v>0.63961132056594105</v>
          </cell>
          <cell r="B20312">
            <v>0.15938048521901599</v>
          </cell>
          <cell r="C20312">
            <v>-0.13681904416484</v>
          </cell>
          <cell r="D20312">
            <v>-0.60413661657052098</v>
          </cell>
        </row>
        <row r="20313">
          <cell r="A20313">
            <v>0.63970303762305702</v>
          </cell>
          <cell r="B20313">
            <v>6.71302221817935E-2</v>
          </cell>
          <cell r="C20313">
            <v>0.18766883413125199</v>
          </cell>
          <cell r="D20313">
            <v>0.60786011409682605</v>
          </cell>
        </row>
        <row r="20314">
          <cell r="A20314">
            <v>0.639706192673691</v>
          </cell>
          <cell r="B20314">
            <v>-0.135040632419138</v>
          </cell>
          <cell r="C20314">
            <v>-0.25247726625910699</v>
          </cell>
          <cell r="D20314">
            <v>-0.57205180758672303</v>
          </cell>
        </row>
        <row r="20315">
          <cell r="A20315">
            <v>0.63978908399873402</v>
          </cell>
          <cell r="B20315">
            <v>0.233490808674159</v>
          </cell>
          <cell r="C20315">
            <v>0.33677090579982899</v>
          </cell>
          <cell r="D20315">
            <v>-0.49132216648080201</v>
          </cell>
        </row>
        <row r="20316">
          <cell r="A20316">
            <v>0.63979554434038599</v>
          </cell>
          <cell r="B20316">
            <v>0.22866599512892899</v>
          </cell>
          <cell r="C20316">
            <v>6.3863582429035696E-3</v>
          </cell>
          <cell r="D20316">
            <v>0.59750264908023598</v>
          </cell>
        </row>
        <row r="20317">
          <cell r="A20317">
            <v>0.63982928452852394</v>
          </cell>
          <cell r="B20317">
            <v>0.56978582645563902</v>
          </cell>
          <cell r="C20317">
            <v>0.24773555649082199</v>
          </cell>
          <cell r="D20317">
            <v>-0.15281596566043301</v>
          </cell>
        </row>
        <row r="20318">
          <cell r="A20318">
            <v>0.63983919483676799</v>
          </cell>
          <cell r="B20318">
            <v>0.185601195179178</v>
          </cell>
          <cell r="C20318">
            <v>0.14124253354243599</v>
          </cell>
          <cell r="D20318">
            <v>0.59581619507691996</v>
          </cell>
        </row>
        <row r="20319">
          <cell r="A20319">
            <v>0.63993188178068605</v>
          </cell>
          <cell r="B20319">
            <v>-0.21183052383362</v>
          </cell>
          <cell r="C20319">
            <v>0.58399154606954495</v>
          </cell>
          <cell r="D20319">
            <v>0.15360506700967499</v>
          </cell>
        </row>
        <row r="20320">
          <cell r="A20320">
            <v>0.63993861346175196</v>
          </cell>
          <cell r="B20320">
            <v>0.23362035391129499</v>
          </cell>
          <cell r="C20320">
            <v>-0.16968647959630601</v>
          </cell>
          <cell r="D20320">
            <v>0.57109496397702797</v>
          </cell>
        </row>
        <row r="20321">
          <cell r="A20321">
            <v>0.63996792326704799</v>
          </cell>
          <cell r="B20321">
            <v>0.638083097646022</v>
          </cell>
          <cell r="C20321">
            <v>-3.0720162765450899E-2</v>
          </cell>
          <cell r="D20321">
            <v>-3.8277603227738599E-2</v>
          </cell>
        </row>
        <row r="20322">
          <cell r="A20322">
            <v>0.63998841995886302</v>
          </cell>
          <cell r="B20322">
            <v>0.34956287593125701</v>
          </cell>
          <cell r="C20322">
            <v>-0.249702571766931</v>
          </cell>
          <cell r="D20322">
            <v>0.47438338831064802</v>
          </cell>
        </row>
        <row r="20323">
          <cell r="A20323">
            <v>0.64006750071783503</v>
          </cell>
          <cell r="B20323">
            <v>-0.63670872548510205</v>
          </cell>
          <cell r="C20323">
            <v>-5.9356911980553699E-2</v>
          </cell>
          <cell r="D20323">
            <v>2.7661550326143598E-2</v>
          </cell>
        </row>
        <row r="20324">
          <cell r="A20324">
            <v>0.64007795323263805</v>
          </cell>
          <cell r="B20324">
            <v>-8.1722132733996894E-2</v>
          </cell>
          <cell r="C20324">
            <v>-0.29138097452613698</v>
          </cell>
          <cell r="D20324">
            <v>0.56401986394105696</v>
          </cell>
        </row>
        <row r="20325">
          <cell r="A20325">
            <v>0.64008414074447095</v>
          </cell>
          <cell r="B20325">
            <v>-8.4836081353147297E-2</v>
          </cell>
          <cell r="C20325">
            <v>0.315939880406644</v>
          </cell>
          <cell r="D20325">
            <v>0.55017500715850898</v>
          </cell>
        </row>
        <row r="20326">
          <cell r="A20326">
            <v>0.64009114212790197</v>
          </cell>
          <cell r="B20326">
            <v>0.27911914928529502</v>
          </cell>
          <cell r="C20326">
            <v>7.8994224301155797E-2</v>
          </cell>
          <cell r="D20326">
            <v>0.57058661328488502</v>
          </cell>
        </row>
        <row r="20327">
          <cell r="A20327">
            <v>0.64010912958729405</v>
          </cell>
          <cell r="B20327">
            <v>-0.36151154284991099</v>
          </cell>
          <cell r="C20327">
            <v>0.30881863412801602</v>
          </cell>
          <cell r="D20327">
            <v>-0.42857922649445701</v>
          </cell>
        </row>
        <row r="20328">
          <cell r="A20328">
            <v>0.64013577965175394</v>
          </cell>
          <cell r="B20328">
            <v>-0.20028136376480599</v>
          </cell>
          <cell r="C20328">
            <v>0.23145659949387101</v>
          </cell>
          <cell r="D20328">
            <v>0.56221795975369004</v>
          </cell>
        </row>
        <row r="20329">
          <cell r="A20329">
            <v>0.64020233084275502</v>
          </cell>
          <cell r="B20329">
            <v>-0.14893680761054301</v>
          </cell>
          <cell r="C20329">
            <v>-0.26795353793612098</v>
          </cell>
          <cell r="D20329">
            <v>-0.56203002879098196</v>
          </cell>
        </row>
        <row r="20330">
          <cell r="A20330">
            <v>0.64026272070508405</v>
          </cell>
          <cell r="B20330">
            <v>0.21860420931348501</v>
          </cell>
          <cell r="C20330">
            <v>-9.9894042305066696E-2</v>
          </cell>
          <cell r="D20330">
            <v>0.59343890292687795</v>
          </cell>
        </row>
        <row r="20331">
          <cell r="A20331">
            <v>0.640265500630674</v>
          </cell>
          <cell r="B20331">
            <v>4.1053979721563001E-2</v>
          </cell>
          <cell r="C20331">
            <v>0.14508480251192499</v>
          </cell>
          <cell r="D20331">
            <v>-0.62225789036937496</v>
          </cell>
        </row>
        <row r="20332">
          <cell r="A20332">
            <v>0.64027224566830099</v>
          </cell>
          <cell r="B20332">
            <v>-0.37697212403887498</v>
          </cell>
          <cell r="C20332">
            <v>0.42260168372962298</v>
          </cell>
          <cell r="D20332">
            <v>0.29874467891434597</v>
          </cell>
        </row>
        <row r="20333">
          <cell r="A20333">
            <v>0.64028482578599299</v>
          </cell>
          <cell r="B20333">
            <v>0.33484795634612002</v>
          </cell>
          <cell r="C20333">
            <v>-0.50600107719566401</v>
          </cell>
          <cell r="D20333">
            <v>-0.20446127784853199</v>
          </cell>
        </row>
        <row r="20334">
          <cell r="A20334">
            <v>0.64028516306536898</v>
          </cell>
          <cell r="B20334">
            <v>0.17146252978540999</v>
          </cell>
          <cell r="C20334">
            <v>0.61164594009113105</v>
          </cell>
          <cell r="D20334">
            <v>-8.0342609437773702E-2</v>
          </cell>
        </row>
        <row r="20335">
          <cell r="A20335">
            <v>0.64036332771131999</v>
          </cell>
          <cell r="B20335">
            <v>-0.17950879893518401</v>
          </cell>
          <cell r="C20335">
            <v>0.16079017433097301</v>
          </cell>
          <cell r="D20335">
            <v>0.59328602075304204</v>
          </cell>
        </row>
        <row r="20336">
          <cell r="A20336">
            <v>0.64048039727986195</v>
          </cell>
          <cell r="B20336">
            <v>-0.35481972139409002</v>
          </cell>
          <cell r="C20336">
            <v>0.27077723218247002</v>
          </cell>
          <cell r="D20336">
            <v>0.45934496311725398</v>
          </cell>
        </row>
        <row r="20337">
          <cell r="A20337">
            <v>0.64050826620279899</v>
          </cell>
          <cell r="B20337">
            <v>6.8180786188127507E-2</v>
          </cell>
          <cell r="C20337">
            <v>0.35884168746109701</v>
          </cell>
          <cell r="D20337">
            <v>0.52615098860399101</v>
          </cell>
        </row>
        <row r="20338">
          <cell r="A20338">
            <v>0.64050871239515805</v>
          </cell>
          <cell r="B20338">
            <v>0.13133063732806</v>
          </cell>
          <cell r="C20338">
            <v>-2.54697635246495E-2</v>
          </cell>
          <cell r="D20338">
            <v>0.62638244347930705</v>
          </cell>
        </row>
        <row r="20339">
          <cell r="A20339">
            <v>0.64061152992508197</v>
          </cell>
          <cell r="B20339">
            <v>0.34203286296750401</v>
          </cell>
          <cell r="C20339">
            <v>-0.217682592430716</v>
          </cell>
          <cell r="D20339">
            <v>0.49599490105831701</v>
          </cell>
        </row>
        <row r="20340">
          <cell r="A20340">
            <v>0.64065906980959197</v>
          </cell>
          <cell r="B20340">
            <v>-2.1528459919100398E-3</v>
          </cell>
          <cell r="C20340">
            <v>-0.16150717183626001</v>
          </cell>
          <cell r="D20340">
            <v>-0.61996358153433495</v>
          </cell>
        </row>
        <row r="20341">
          <cell r="A20341">
            <v>0.64066051320877904</v>
          </cell>
          <cell r="B20341">
            <v>-0.52671057585219505</v>
          </cell>
          <cell r="C20341">
            <v>-0.15846277366092801</v>
          </cell>
          <cell r="D20341">
            <v>-0.32849872425029503</v>
          </cell>
        </row>
        <row r="20342">
          <cell r="A20342">
            <v>0.64067353426614804</v>
          </cell>
          <cell r="B20342">
            <v>-0.161551448187054</v>
          </cell>
          <cell r="C20342">
            <v>0.319963734736185</v>
          </cell>
          <cell r="D20342">
            <v>-0.53102440203009005</v>
          </cell>
        </row>
        <row r="20343">
          <cell r="A20343">
            <v>0.64071814192976095</v>
          </cell>
          <cell r="B20343">
            <v>0.139660382171959</v>
          </cell>
          <cell r="C20343">
            <v>-0.22271436478539799</v>
          </cell>
          <cell r="D20343">
            <v>0.58430559364748902</v>
          </cell>
        </row>
        <row r="20344">
          <cell r="A20344">
            <v>0.64080105068162996</v>
          </cell>
          <cell r="B20344">
            <v>6.6050121553470106E-2</v>
          </cell>
          <cell r="C20344">
            <v>0.61377966692452401</v>
          </cell>
          <cell r="D20344">
            <v>-0.17186590257370099</v>
          </cell>
        </row>
        <row r="20345">
          <cell r="A20345">
            <v>0.64091498931645297</v>
          </cell>
          <cell r="B20345">
            <v>-0.22106482845848399</v>
          </cell>
          <cell r="C20345">
            <v>-0.49784636244463898</v>
          </cell>
          <cell r="D20345">
            <v>-0.33771491609014198</v>
          </cell>
        </row>
        <row r="20346">
          <cell r="A20346">
            <v>0.64096277366687104</v>
          </cell>
          <cell r="B20346">
            <v>-0.25515430890108998</v>
          </cell>
          <cell r="C20346">
            <v>-0.192601382109411</v>
          </cell>
          <cell r="D20346">
            <v>-0.55554861487135498</v>
          </cell>
        </row>
        <row r="20347">
          <cell r="A20347">
            <v>0.64096644206428</v>
          </cell>
          <cell r="B20347">
            <v>0.118274872695235</v>
          </cell>
          <cell r="C20347">
            <v>-0.23745506263432101</v>
          </cell>
          <cell r="D20347">
            <v>-0.58349303986491396</v>
          </cell>
        </row>
        <row r="20348">
          <cell r="A20348">
            <v>0.64097848325126106</v>
          </cell>
          <cell r="B20348">
            <v>1.8700038102517899E-2</v>
          </cell>
          <cell r="C20348">
            <v>0.51280457604305196</v>
          </cell>
          <cell r="D20348">
            <v>-0.38410309990334202</v>
          </cell>
        </row>
        <row r="20349">
          <cell r="A20349">
            <v>0.64106235908707798</v>
          </cell>
          <cell r="B20349">
            <v>0.29409889367537601</v>
          </cell>
          <cell r="C20349">
            <v>-0.46921742925138699</v>
          </cell>
          <cell r="D20349">
            <v>-0.322957881253777</v>
          </cell>
        </row>
        <row r="20350">
          <cell r="A20350">
            <v>0.64110200362065695</v>
          </cell>
          <cell r="B20350">
            <v>7.6585398641603103E-2</v>
          </cell>
          <cell r="C20350">
            <v>2.5410923476091599E-2</v>
          </cell>
          <cell r="D20350">
            <v>0.63600372697761798</v>
          </cell>
        </row>
        <row r="20351">
          <cell r="A20351">
            <v>0.64112749734129704</v>
          </cell>
          <cell r="B20351">
            <v>0.45559161064597697</v>
          </cell>
          <cell r="C20351">
            <v>-0.44947222112901802</v>
          </cell>
          <cell r="D20351">
            <v>-3.8150682686757503E-2</v>
          </cell>
        </row>
        <row r="20352">
          <cell r="A20352">
            <v>0.64116689074585798</v>
          </cell>
          <cell r="B20352">
            <v>0.23595095505432401</v>
          </cell>
          <cell r="C20352">
            <v>0.336699960677315</v>
          </cell>
          <cell r="D20352">
            <v>0.491991122966216</v>
          </cell>
        </row>
        <row r="20353">
          <cell r="A20353">
            <v>0.64117832654412499</v>
          </cell>
          <cell r="B20353">
            <v>-4.7147512214767498E-2</v>
          </cell>
          <cell r="C20353">
            <v>0.32765891441141798</v>
          </cell>
          <cell r="D20353">
            <v>-0.54911419060939703</v>
          </cell>
        </row>
        <row r="20354">
          <cell r="A20354">
            <v>0.64118372458009798</v>
          </cell>
          <cell r="B20354">
            <v>-0.18357597086907701</v>
          </cell>
          <cell r="C20354">
            <v>-0.61433784257327795</v>
          </cell>
          <cell r="D20354">
            <v>-2.3338312475131E-3</v>
          </cell>
        </row>
        <row r="20355">
          <cell r="A20355">
            <v>0.64122248101458001</v>
          </cell>
          <cell r="B20355">
            <v>-0.38165243508033703</v>
          </cell>
          <cell r="C20355">
            <v>0.176777526670504</v>
          </cell>
          <cell r="D20355">
            <v>0.48400144113422</v>
          </cell>
        </row>
        <row r="20356">
          <cell r="A20356">
            <v>0.64127183170494295</v>
          </cell>
          <cell r="B20356">
            <v>-6.5205697476325306E-2</v>
          </cell>
          <cell r="C20356">
            <v>-0.60960353627964003</v>
          </cell>
          <cell r="D20356">
            <v>-0.188046025510235</v>
          </cell>
        </row>
        <row r="20357">
          <cell r="A20357">
            <v>0.64130474249359204</v>
          </cell>
          <cell r="B20357">
            <v>0.460778871912365</v>
          </cell>
          <cell r="C20357">
            <v>-0.436322645674874</v>
          </cell>
          <cell r="D20357">
            <v>-9.2612919267338098E-2</v>
          </cell>
        </row>
        <row r="20358">
          <cell r="A20358">
            <v>0.64141857989207196</v>
          </cell>
          <cell r="B20358">
            <v>0.13724212385628101</v>
          </cell>
          <cell r="C20358">
            <v>0.25285221061173602</v>
          </cell>
          <cell r="D20358">
            <v>0.57327842594932699</v>
          </cell>
        </row>
        <row r="20359">
          <cell r="A20359">
            <v>0.64143712169183098</v>
          </cell>
          <cell r="B20359">
            <v>-0.18845929858251401</v>
          </cell>
          <cell r="C20359">
            <v>7.94426073521768E-2</v>
          </cell>
          <cell r="D20359">
            <v>0.60795850680714703</v>
          </cell>
        </row>
        <row r="20360">
          <cell r="A20360">
            <v>0.64148828296785898</v>
          </cell>
          <cell r="B20360">
            <v>-0.417081715888797</v>
          </cell>
          <cell r="C20360">
            <v>0.12440865653175701</v>
          </cell>
          <cell r="D20360">
            <v>-0.47124573805634701</v>
          </cell>
        </row>
        <row r="20361">
          <cell r="A20361">
            <v>0.64156406354191098</v>
          </cell>
          <cell r="B20361">
            <v>-0.30434910784047198</v>
          </cell>
          <cell r="C20361">
            <v>0.54156251194716298</v>
          </cell>
          <cell r="D20361">
            <v>-0.160268879819498</v>
          </cell>
        </row>
        <row r="20362">
          <cell r="A20362">
            <v>0.64157216956913099</v>
          </cell>
          <cell r="B20362">
            <v>-9.9631013432028404E-2</v>
          </cell>
          <cell r="C20362">
            <v>-0.149954501696759</v>
          </cell>
          <cell r="D20362">
            <v>0.61579392441711001</v>
          </cell>
        </row>
        <row r="20363">
          <cell r="A20363">
            <v>0.64161845742561896</v>
          </cell>
          <cell r="B20363">
            <v>-0.27407338560268002</v>
          </cell>
          <cell r="C20363">
            <v>0.367451534906237</v>
          </cell>
          <cell r="D20363">
            <v>0.44892916335271199</v>
          </cell>
        </row>
        <row r="20364">
          <cell r="A20364">
            <v>0.64169826432388699</v>
          </cell>
          <cell r="B20364">
            <v>0.108103669509111</v>
          </cell>
          <cell r="C20364">
            <v>0.61134394941763004</v>
          </cell>
          <cell r="D20364">
            <v>-0.16232324105133</v>
          </cell>
        </row>
        <row r="20365">
          <cell r="A20365">
            <v>0.64171172523345399</v>
          </cell>
          <cell r="B20365">
            <v>-0.328868204449484</v>
          </cell>
          <cell r="C20365">
            <v>0.178826598258782</v>
          </cell>
          <cell r="D20365">
            <v>0.52121079244338497</v>
          </cell>
        </row>
        <row r="20366">
          <cell r="A20366">
            <v>0.64179772563250204</v>
          </cell>
          <cell r="B20366">
            <v>0.150895470498701</v>
          </cell>
          <cell r="C20366">
            <v>-3.4960082223293602E-2</v>
          </cell>
          <cell r="D20366">
            <v>-0.62282635642767203</v>
          </cell>
        </row>
        <row r="20367">
          <cell r="A20367">
            <v>0.64184850338586796</v>
          </cell>
          <cell r="B20367">
            <v>-0.13893822939393399</v>
          </cell>
          <cell r="C20367">
            <v>-1.8173560915561899E-2</v>
          </cell>
          <cell r="D20367">
            <v>0.62636681856178</v>
          </cell>
        </row>
        <row r="20368">
          <cell r="A20368">
            <v>0.64190520466933598</v>
          </cell>
          <cell r="B20368">
            <v>2.8243444453683399E-2</v>
          </cell>
          <cell r="C20368">
            <v>0.46443459045179097</v>
          </cell>
          <cell r="D20368">
            <v>0.44220482903158198</v>
          </cell>
        </row>
        <row r="20369">
          <cell r="A20369">
            <v>0.64191140574963002</v>
          </cell>
          <cell r="B20369">
            <v>0.430385041495225</v>
          </cell>
          <cell r="C20369">
            <v>0.112478725810473</v>
          </cell>
          <cell r="D20369">
            <v>0.46278235179041999</v>
          </cell>
        </row>
        <row r="20370">
          <cell r="A20370">
            <v>0.64197429585754795</v>
          </cell>
          <cell r="B20370">
            <v>-0.10904796397816401</v>
          </cell>
          <cell r="C20370">
            <v>0.44648271854046101</v>
          </cell>
          <cell r="D20370">
            <v>-0.44821057566587102</v>
          </cell>
        </row>
        <row r="20371">
          <cell r="A20371">
            <v>0.64198539819322997</v>
          </cell>
          <cell r="B20371">
            <v>-0.15465408653523499</v>
          </cell>
          <cell r="C20371">
            <v>-2.6339963474906899E-2</v>
          </cell>
          <cell r="D20371">
            <v>-0.62252194446092701</v>
          </cell>
        </row>
        <row r="20372">
          <cell r="A20372">
            <v>0.64201607609096301</v>
          </cell>
          <cell r="B20372">
            <v>0.212635527568204</v>
          </cell>
          <cell r="C20372">
            <v>-0.254269521028052</v>
          </cell>
          <cell r="D20372">
            <v>-0.54983432509365404</v>
          </cell>
        </row>
        <row r="20373">
          <cell r="A20373">
            <v>0.64204699274751897</v>
          </cell>
          <cell r="B20373">
            <v>0.544433091650662</v>
          </cell>
          <cell r="C20373">
            <v>-0.23711179421466999</v>
          </cell>
          <cell r="D20373">
            <v>0.244120762443783</v>
          </cell>
        </row>
        <row r="20374">
          <cell r="A20374">
            <v>0.64208005077627905</v>
          </cell>
          <cell r="B20374">
            <v>-0.17102874648070199</v>
          </cell>
          <cell r="C20374">
            <v>-0.14119000400081899</v>
          </cell>
          <cell r="D20374">
            <v>0.60256231399943905</v>
          </cell>
        </row>
        <row r="20375">
          <cell r="A20375">
            <v>0.64210360671042399</v>
          </cell>
          <cell r="B20375">
            <v>-0.24252981285603101</v>
          </cell>
          <cell r="C20375">
            <v>8.1099740510661905E-2</v>
          </cell>
          <cell r="D20375">
            <v>0.58898146296437603</v>
          </cell>
        </row>
        <row r="20376">
          <cell r="A20376">
            <v>0.64221401999239602</v>
          </cell>
          <cell r="B20376">
            <v>-0.51066273606886503</v>
          </cell>
          <cell r="C20376">
            <v>-0.28964932563173001</v>
          </cell>
          <cell r="D20376">
            <v>0.260318431207893</v>
          </cell>
        </row>
        <row r="20377">
          <cell r="A20377">
            <v>0.64227015242620999</v>
          </cell>
          <cell r="B20377">
            <v>-0.15625567057065201</v>
          </cell>
          <cell r="C20377">
            <v>-9.4033181048232703E-2</v>
          </cell>
          <cell r="D20377">
            <v>0.61583510372018702</v>
          </cell>
        </row>
        <row r="20378">
          <cell r="A20378">
            <v>0.64229565221669604</v>
          </cell>
          <cell r="B20378">
            <v>-0.114355640828875</v>
          </cell>
          <cell r="C20378">
            <v>0.17716613340875201</v>
          </cell>
          <cell r="D20378">
            <v>-0.60669486023872099</v>
          </cell>
        </row>
        <row r="20379">
          <cell r="A20379">
            <v>0.64235104156651901</v>
          </cell>
          <cell r="B20379">
            <v>0.60660267108950205</v>
          </cell>
          <cell r="C20379">
            <v>0.111551917101522</v>
          </cell>
          <cell r="D20379">
            <v>-0.17945536999390199</v>
          </cell>
        </row>
        <row r="20380">
          <cell r="A20380">
            <v>0.64236335066063099</v>
          </cell>
          <cell r="B20380">
            <v>0.49019086155119601</v>
          </cell>
          <cell r="C20380">
            <v>-0.33958912805990898</v>
          </cell>
          <cell r="D20380">
            <v>-0.23879450920647299</v>
          </cell>
        </row>
        <row r="20381">
          <cell r="A20381">
            <v>0.64245469338809402</v>
          </cell>
          <cell r="B20381">
            <v>0.33298105741079198</v>
          </cell>
          <cell r="C20381">
            <v>0.28806640506320502</v>
          </cell>
          <cell r="D20381">
            <v>-0.46785616885528197</v>
          </cell>
        </row>
        <row r="20382">
          <cell r="A20382">
            <v>0.64247339972416695</v>
          </cell>
          <cell r="B20382">
            <v>0.31386442702511802</v>
          </cell>
          <cell r="C20382">
            <v>0.20556158301107</v>
          </cell>
          <cell r="D20382">
            <v>0.52154158644475002</v>
          </cell>
        </row>
        <row r="20383">
          <cell r="A20383">
            <v>0.64257822164846901</v>
          </cell>
          <cell r="B20383">
            <v>0.44671106706146202</v>
          </cell>
          <cell r="C20383">
            <v>7.5108362459473693E-2</v>
          </cell>
          <cell r="D20383">
            <v>0.45575731194394897</v>
          </cell>
        </row>
        <row r="20384">
          <cell r="A20384">
            <v>0.64259043270225102</v>
          </cell>
          <cell r="B20384">
            <v>0.16938572194249801</v>
          </cell>
          <cell r="C20384">
            <v>-0.43790695670539598</v>
          </cell>
          <cell r="D20384">
            <v>0.43871225042333201</v>
          </cell>
        </row>
        <row r="20385">
          <cell r="A20385">
            <v>0.64262939567696897</v>
          </cell>
          <cell r="B20385">
            <v>0.45434824820443098</v>
          </cell>
          <cell r="C20385">
            <v>5.3110829929446497E-2</v>
          </cell>
          <cell r="D20385">
            <v>0.45135290991187399</v>
          </cell>
        </row>
        <row r="20386">
          <cell r="A20386">
            <v>0.642731823617954</v>
          </cell>
          <cell r="B20386">
            <v>0.11854482440386099</v>
          </cell>
          <cell r="C20386">
            <v>6.7905026152587297E-2</v>
          </cell>
          <cell r="D20386">
            <v>0.62804476681327004</v>
          </cell>
        </row>
        <row r="20387">
          <cell r="A20387">
            <v>0.64279242618755805</v>
          </cell>
          <cell r="B20387">
            <v>7.5811655608772802E-2</v>
          </cell>
          <cell r="C20387">
            <v>0.36185604343605099</v>
          </cell>
          <cell r="D20387">
            <v>-0.52582782340491496</v>
          </cell>
        </row>
        <row r="20388">
          <cell r="A20388">
            <v>0.64280859532339896</v>
          </cell>
          <cell r="B20388">
            <v>-0.32333038080612603</v>
          </cell>
          <cell r="C20388">
            <v>-0.231007313506883</v>
          </cell>
          <cell r="D20388">
            <v>-0.50526822201256605</v>
          </cell>
        </row>
        <row r="20389">
          <cell r="A20389">
            <v>0.64281165275692198</v>
          </cell>
          <cell r="B20389">
            <v>0.63196409573186996</v>
          </cell>
          <cell r="C20389">
            <v>-1.8057677696463301E-2</v>
          </cell>
          <cell r="D20389">
            <v>-0.116198635543179</v>
          </cell>
        </row>
        <row r="20390">
          <cell r="A20390">
            <v>0.64283320026791002</v>
          </cell>
          <cell r="B20390">
            <v>0.45073945468943599</v>
          </cell>
          <cell r="C20390">
            <v>0.160303588886648</v>
          </cell>
          <cell r="D20390">
            <v>-0.42938470716015598</v>
          </cell>
        </row>
        <row r="20391">
          <cell r="A20391">
            <v>0.64283706823716102</v>
          </cell>
          <cell r="B20391">
            <v>-0.63508541592251799</v>
          </cell>
          <cell r="C20391">
            <v>-9.8995889703886703E-2</v>
          </cell>
          <cell r="D20391">
            <v>1.02871086319795E-2</v>
          </cell>
        </row>
        <row r="20392">
          <cell r="A20392">
            <v>0.64284000610934899</v>
          </cell>
          <cell r="B20392">
            <v>-5.4347427636219402E-3</v>
          </cell>
          <cell r="C20392">
            <v>0.64090701037872699</v>
          </cell>
          <cell r="D20392">
            <v>-4.95170786008595E-2</v>
          </cell>
        </row>
        <row r="20393">
          <cell r="A20393">
            <v>0.64287873850051303</v>
          </cell>
          <cell r="B20393">
            <v>0.19004768771737801</v>
          </cell>
          <cell r="C20393">
            <v>-0.46780270020049403</v>
          </cell>
          <cell r="D20393">
            <v>0.39791403907680301</v>
          </cell>
        </row>
        <row r="20394">
          <cell r="A20394">
            <v>0.64293657033678198</v>
          </cell>
          <cell r="B20394">
            <v>-0.18466562052567601</v>
          </cell>
          <cell r="C20394">
            <v>-0.14557638146114199</v>
          </cell>
          <cell r="D20394">
            <v>-0.59839247925836403</v>
          </cell>
        </row>
        <row r="20395">
          <cell r="A20395">
            <v>0.64297941565810302</v>
          </cell>
          <cell r="B20395">
            <v>-9.2974913718266106E-2</v>
          </cell>
          <cell r="C20395">
            <v>0.32642024563495597</v>
          </cell>
          <cell r="D20395">
            <v>-0.54610257060256695</v>
          </cell>
        </row>
        <row r="20396">
          <cell r="A20396">
            <v>0.64301966465261295</v>
          </cell>
          <cell r="B20396">
            <v>6.3729350552605493E-2</v>
          </cell>
          <cell r="C20396">
            <v>0.60019387743169905</v>
          </cell>
          <cell r="D20396">
            <v>-0.22176602197272</v>
          </cell>
        </row>
        <row r="20397">
          <cell r="A20397">
            <v>0.64303369219561601</v>
          </cell>
          <cell r="B20397">
            <v>-0.64113111971856096</v>
          </cell>
          <cell r="C20397">
            <v>4.5250583532796901E-2</v>
          </cell>
          <cell r="D20397">
            <v>-1.98897289345942E-2</v>
          </cell>
        </row>
        <row r="20398">
          <cell r="A20398">
            <v>0.643108507457824</v>
          </cell>
          <cell r="B20398">
            <v>0.201444123175305</v>
          </cell>
          <cell r="C20398">
            <v>1.71633473638858E-3</v>
          </cell>
          <cell r="D20398">
            <v>-0.61074206650421203</v>
          </cell>
        </row>
        <row r="20399">
          <cell r="A20399">
            <v>0.64314853661476201</v>
          </cell>
          <cell r="B20399">
            <v>0.33228870768497798</v>
          </cell>
          <cell r="C20399">
            <v>-0.49668522340065802</v>
          </cell>
          <cell r="D20399">
            <v>0.23775626963383201</v>
          </cell>
        </row>
        <row r="20400">
          <cell r="A20400">
            <v>0.64316449568519596</v>
          </cell>
          <cell r="B20400">
            <v>0.121901326435672</v>
          </cell>
          <cell r="C20400">
            <v>-0.15709326990018099</v>
          </cell>
          <cell r="D20400">
            <v>-0.61165540925858297</v>
          </cell>
        </row>
        <row r="20401">
          <cell r="A20401">
            <v>0.64319919247000201</v>
          </cell>
          <cell r="B20401">
            <v>6.3296483448347499E-2</v>
          </cell>
          <cell r="C20401">
            <v>-0.42284810282088903</v>
          </cell>
          <cell r="D20401">
            <v>0.48051871796831103</v>
          </cell>
        </row>
        <row r="20402">
          <cell r="A20402">
            <v>0.64323065990275796</v>
          </cell>
          <cell r="B20402">
            <v>-0.59777530408659096</v>
          </cell>
          <cell r="C20402">
            <v>-0.19315410147815901</v>
          </cell>
          <cell r="D20402">
            <v>0.13820948138708</v>
          </cell>
        </row>
        <row r="20403">
          <cell r="A20403">
            <v>0.64324668164237697</v>
          </cell>
          <cell r="B20403">
            <v>0.33169962623155003</v>
          </cell>
          <cell r="C20403">
            <v>-0.53750616345006097</v>
          </cell>
          <cell r="D20403">
            <v>0.121773460388441</v>
          </cell>
        </row>
        <row r="20404">
          <cell r="A20404">
            <v>0.643273963192874</v>
          </cell>
          <cell r="B20404">
            <v>5.8809281888774101E-2</v>
          </cell>
          <cell r="C20404">
            <v>0.32822076828024799</v>
          </cell>
          <cell r="D20404">
            <v>0.55010361510820704</v>
          </cell>
        </row>
        <row r="20405">
          <cell r="A20405">
            <v>0.64342746908104198</v>
          </cell>
          <cell r="B20405">
            <v>0.144828911692201</v>
          </cell>
          <cell r="C20405">
            <v>-8.7530041941159903E-2</v>
          </cell>
          <cell r="D20405">
            <v>0.62077531044965595</v>
          </cell>
        </row>
        <row r="20406">
          <cell r="A20406">
            <v>0.64345517993399604</v>
          </cell>
          <cell r="B20406">
            <v>-0.12049730447253899</v>
          </cell>
          <cell r="C20406">
            <v>-0.61381146922346297</v>
          </cell>
          <cell r="D20406">
            <v>0.150832517874884</v>
          </cell>
        </row>
        <row r="20407">
          <cell r="A20407">
            <v>0.64352544578881798</v>
          </cell>
          <cell r="B20407">
            <v>-0.22255455998711901</v>
          </cell>
          <cell r="C20407">
            <v>-0.60381643761025605</v>
          </cell>
          <cell r="D20407">
            <v>4.205690153119E-4</v>
          </cell>
        </row>
        <row r="20408">
          <cell r="A20408">
            <v>0.64367036399566402</v>
          </cell>
          <cell r="B20408">
            <v>-0.16077226602026701</v>
          </cell>
          <cell r="C20408">
            <v>-1.31554990742139E-3</v>
          </cell>
          <cell r="D20408">
            <v>-0.62326726634202501</v>
          </cell>
        </row>
        <row r="20409">
          <cell r="A20409">
            <v>0.64369173919077105</v>
          </cell>
          <cell r="B20409">
            <v>5.8910439766101897E-3</v>
          </cell>
          <cell r="C20409">
            <v>-0.34103344956236598</v>
          </cell>
          <cell r="D20409">
            <v>0.54589425439630601</v>
          </cell>
        </row>
        <row r="20410">
          <cell r="A20410">
            <v>0.64374099270555396</v>
          </cell>
          <cell r="B20410">
            <v>0.29577797794083999</v>
          </cell>
          <cell r="C20410">
            <v>-4.8450765449353297E-2</v>
          </cell>
          <cell r="D20410">
            <v>0.56971078345256199</v>
          </cell>
        </row>
        <row r="20411">
          <cell r="A20411">
            <v>0.64374777678393602</v>
          </cell>
          <cell r="B20411">
            <v>1.8660237627243802E-2</v>
          </cell>
          <cell r="C20411">
            <v>-0.32381264303846302</v>
          </cell>
          <cell r="D20411">
            <v>-0.55606507519749904</v>
          </cell>
        </row>
        <row r="20412">
          <cell r="A20412">
            <v>0.64385116524359498</v>
          </cell>
          <cell r="B20412">
            <v>0.29282722716007298</v>
          </cell>
          <cell r="C20412">
            <v>0.55673845502992203</v>
          </cell>
          <cell r="D20412">
            <v>0.13725461999573599</v>
          </cell>
        </row>
        <row r="20413">
          <cell r="A20413">
            <v>0.64386316487154005</v>
          </cell>
          <cell r="B20413">
            <v>0.62883048077729498</v>
          </cell>
          <cell r="C20413">
            <v>0.132183278712415</v>
          </cell>
          <cell r="D20413">
            <v>4.0737971876711201E-2</v>
          </cell>
        </row>
        <row r="20414">
          <cell r="A20414">
            <v>0.64387980304022596</v>
          </cell>
          <cell r="B20414">
            <v>0.22361009920839101</v>
          </cell>
          <cell r="C20414">
            <v>-0.15837469575714699</v>
          </cell>
          <cell r="D20414">
            <v>-0.58266386539664905</v>
          </cell>
        </row>
        <row r="20415">
          <cell r="A20415">
            <v>0.64389926257554297</v>
          </cell>
          <cell r="B20415">
            <v>0.59076187288420201</v>
          </cell>
          <cell r="C20415">
            <v>0.201868394309071</v>
          </cell>
          <cell r="D20415">
            <v>-0.15765729057279701</v>
          </cell>
        </row>
        <row r="20416">
          <cell r="A20416">
            <v>0.64400986197139898</v>
          </cell>
          <cell r="B20416">
            <v>-2.0084602313403001E-2</v>
          </cell>
          <cell r="C20416">
            <v>-9.7266300950232906E-2</v>
          </cell>
          <cell r="D20416">
            <v>0.63630541233419602</v>
          </cell>
        </row>
        <row r="20417">
          <cell r="A20417">
            <v>0.64402460106868997</v>
          </cell>
          <cell r="B20417">
            <v>0.37404884665041899</v>
          </cell>
          <cell r="C20417">
            <v>0.25090300066666399</v>
          </cell>
          <cell r="D20417">
            <v>-0.46032904683241599</v>
          </cell>
        </row>
        <row r="20418">
          <cell r="A20418">
            <v>0.64403233512542202</v>
          </cell>
          <cell r="B20418">
            <v>-0.12851137324199</v>
          </cell>
          <cell r="C20418">
            <v>0.243996330054085</v>
          </cell>
          <cell r="D20418">
            <v>-0.58200366541345805</v>
          </cell>
        </row>
        <row r="20419">
          <cell r="A20419">
            <v>0.64403639945012803</v>
          </cell>
          <cell r="B20419">
            <v>0.106612172961201</v>
          </cell>
          <cell r="C20419">
            <v>-0.58051787307529701</v>
          </cell>
          <cell r="D20419">
            <v>0.25771248986673101</v>
          </cell>
        </row>
        <row r="20420">
          <cell r="A20420">
            <v>0.64403920694569206</v>
          </cell>
          <cell r="B20420">
            <v>0.163255296430703</v>
          </cell>
          <cell r="C20420">
            <v>-0.52289137545058095</v>
          </cell>
          <cell r="D20420">
            <v>0.33870166481722302</v>
          </cell>
        </row>
        <row r="20421">
          <cell r="A20421">
            <v>0.64414339617263505</v>
          </cell>
          <cell r="B20421">
            <v>-0.581998712141237</v>
          </cell>
          <cell r="C20421">
            <v>8.0633506827920906E-2</v>
          </cell>
          <cell r="D20421">
            <v>0.26400085506564203</v>
          </cell>
        </row>
        <row r="20422">
          <cell r="A20422">
            <v>0.64419589865070703</v>
          </cell>
          <cell r="B20422">
            <v>0.16977822814187399</v>
          </cell>
          <cell r="C20422">
            <v>-0.52342767279012703</v>
          </cell>
          <cell r="D20422">
            <v>-0.33494354814641503</v>
          </cell>
        </row>
        <row r="20423">
          <cell r="A20423">
            <v>0.64425104415729695</v>
          </cell>
          <cell r="B20423">
            <v>-0.33023232298808602</v>
          </cell>
          <cell r="C20423">
            <v>0.55309218646431102</v>
          </cell>
          <cell r="D20423">
            <v>9.7495653126989205E-3</v>
          </cell>
        </row>
        <row r="20424">
          <cell r="A20424">
            <v>0.644262484601832</v>
          </cell>
          <cell r="B20424">
            <v>0.192068765620625</v>
          </cell>
          <cell r="C20424">
            <v>-0.45179469496701402</v>
          </cell>
          <cell r="D20424">
            <v>-0.41721132767215002</v>
          </cell>
        </row>
        <row r="20425">
          <cell r="A20425">
            <v>0.64431473891962898</v>
          </cell>
          <cell r="B20425">
            <v>-2.8598928332407101E-2</v>
          </cell>
          <cell r="C20425">
            <v>0.251026866597163</v>
          </cell>
          <cell r="D20425">
            <v>-0.592713334027267</v>
          </cell>
        </row>
        <row r="20426">
          <cell r="A20426">
            <v>0.64442516353826995</v>
          </cell>
          <cell r="B20426">
            <v>-0.61199013158171101</v>
          </cell>
          <cell r="C20426">
            <v>0.15994511167169201</v>
          </cell>
          <cell r="D20426">
            <v>0.123164246030476</v>
          </cell>
        </row>
        <row r="20427">
          <cell r="A20427">
            <v>0.64443000535657202</v>
          </cell>
          <cell r="B20427">
            <v>-0.34920244095185099</v>
          </cell>
          <cell r="C20427">
            <v>0.538779009040108</v>
          </cell>
          <cell r="D20427">
            <v>5.5361236031181697E-2</v>
          </cell>
        </row>
        <row r="20428">
          <cell r="A20428">
            <v>0.64443768117979305</v>
          </cell>
          <cell r="B20428">
            <v>0.44198641892663998</v>
          </cell>
          <cell r="C20428">
            <v>-0.34084190037169998</v>
          </cell>
          <cell r="D20428">
            <v>0.32214085329216102</v>
          </cell>
        </row>
        <row r="20429">
          <cell r="A20429">
            <v>0.64445016791947396</v>
          </cell>
          <cell r="B20429">
            <v>7.6473096036299607E-2</v>
          </cell>
          <cell r="C20429">
            <v>1.05448232951012E-2</v>
          </cell>
          <cell r="D20429">
            <v>0.63980988677554496</v>
          </cell>
        </row>
        <row r="20430">
          <cell r="A20430">
            <v>0.64449135127618795</v>
          </cell>
          <cell r="B20430">
            <v>-4.6579339144054198E-3</v>
          </cell>
          <cell r="C20430">
            <v>-0.29616059788360499</v>
          </cell>
          <cell r="D20430">
            <v>0.57239523563939798</v>
          </cell>
        </row>
        <row r="20431">
          <cell r="A20431">
            <v>0.64463541889005505</v>
          </cell>
          <cell r="B20431">
            <v>-3.7002435228084399E-2</v>
          </cell>
          <cell r="C20431">
            <v>-0.61494114304322101</v>
          </cell>
          <cell r="D20431">
            <v>0.18982369100680099</v>
          </cell>
        </row>
        <row r="20432">
          <cell r="A20432">
            <v>0.64470038112192896</v>
          </cell>
          <cell r="B20432">
            <v>0.49191420284244902</v>
          </cell>
          <cell r="C20432">
            <v>0.40638455270908502</v>
          </cell>
          <cell r="D20432">
            <v>9.2252879521859996E-2</v>
          </cell>
        </row>
        <row r="20433">
          <cell r="A20433">
            <v>0.64478341236915804</v>
          </cell>
          <cell r="B20433">
            <v>-0.571815342006048</v>
          </cell>
          <cell r="C20433">
            <v>7.8789644579871601E-2</v>
          </cell>
          <cell r="D20433">
            <v>-0.28734135696049501</v>
          </cell>
        </row>
        <row r="20434">
          <cell r="A20434">
            <v>0.64481115312645398</v>
          </cell>
          <cell r="B20434">
            <v>-9.8433040875015795E-2</v>
          </cell>
          <cell r="C20434">
            <v>0.14813609275016501</v>
          </cell>
          <cell r="D20434">
            <v>0.61979678741106703</v>
          </cell>
        </row>
        <row r="20435">
          <cell r="A20435">
            <v>0.64484523312413899</v>
          </cell>
          <cell r="B20435">
            <v>-0.31633295929550298</v>
          </cell>
          <cell r="C20435">
            <v>0.20911564013310299</v>
          </cell>
          <cell r="D20435">
            <v>-0.52156445680088004</v>
          </cell>
        </row>
        <row r="20436">
          <cell r="A20436">
            <v>0.64486972610952598</v>
          </cell>
          <cell r="B20436">
            <v>0.454448604814776</v>
          </cell>
          <cell r="C20436">
            <v>0.32341329576657502</v>
          </cell>
          <cell r="D20436">
            <v>-0.32363137881837201</v>
          </cell>
        </row>
        <row r="20437">
          <cell r="A20437">
            <v>0.64490280896691499</v>
          </cell>
          <cell r="B20437">
            <v>0.39246237910313603</v>
          </cell>
          <cell r="C20437">
            <v>0.50982342874275399</v>
          </cell>
          <cell r="D20437">
            <v>4.4192595614025998E-2</v>
          </cell>
        </row>
        <row r="20438">
          <cell r="A20438">
            <v>0.64505121580088798</v>
          </cell>
          <cell r="B20438">
            <v>-0.33865546611241598</v>
          </cell>
          <cell r="C20438">
            <v>0.36632258228720599</v>
          </cell>
          <cell r="D20438">
            <v>0.40891479795285002</v>
          </cell>
        </row>
        <row r="20439">
          <cell r="A20439">
            <v>0.64513543473200496</v>
          </cell>
          <cell r="B20439">
            <v>-0.55883235737019299</v>
          </cell>
          <cell r="C20439">
            <v>0.12256042912312499</v>
          </cell>
          <cell r="D20439">
            <v>0.29813598695240101</v>
          </cell>
        </row>
        <row r="20440">
          <cell r="A20440">
            <v>0.64516064341541401</v>
          </cell>
          <cell r="B20440">
            <v>3.34459028879385E-2</v>
          </cell>
          <cell r="C20440">
            <v>0.176514427667152</v>
          </cell>
          <cell r="D20440">
            <v>-0.61964206136893196</v>
          </cell>
        </row>
        <row r="20441">
          <cell r="A20441">
            <v>0.64516161514454495</v>
          </cell>
          <cell r="B20441">
            <v>0.33979647083407699</v>
          </cell>
          <cell r="C20441">
            <v>0.54681270285158301</v>
          </cell>
          <cell r="D20441">
            <v>-4.2044453436450503E-2</v>
          </cell>
        </row>
        <row r="20442">
          <cell r="A20442">
            <v>0.64523125841555296</v>
          </cell>
          <cell r="B20442">
            <v>-0.34044417824509998</v>
          </cell>
          <cell r="C20442">
            <v>0.48665039671853899</v>
          </cell>
          <cell r="D20442">
            <v>0.25217559300857201</v>
          </cell>
        </row>
        <row r="20443">
          <cell r="A20443">
            <v>0.64528119915747995</v>
          </cell>
          <cell r="B20443">
            <v>0.49623462557424203</v>
          </cell>
          <cell r="C20443">
            <v>0.226092259783678</v>
          </cell>
          <cell r="D20443">
            <v>0.34499465565892101</v>
          </cell>
        </row>
        <row r="20444">
          <cell r="A20444">
            <v>0.64530387025600899</v>
          </cell>
          <cell r="B20444">
            <v>-0.17174548484377899</v>
          </cell>
          <cell r="C20444">
            <v>-5.24179788559185E-2</v>
          </cell>
          <cell r="D20444">
            <v>-0.61981685109056195</v>
          </cell>
        </row>
        <row r="20445">
          <cell r="A20445">
            <v>0.64554405319911801</v>
          </cell>
          <cell r="B20445">
            <v>-0.59829279413747305</v>
          </cell>
          <cell r="C20445">
            <v>0.23898435215101599</v>
          </cell>
          <cell r="D20445">
            <v>-4.0734954656664199E-2</v>
          </cell>
        </row>
        <row r="20446">
          <cell r="A20446">
            <v>0.64560834172868098</v>
          </cell>
          <cell r="B20446">
            <v>3.47321357514584E-2</v>
          </cell>
          <cell r="C20446">
            <v>0.44332988528211698</v>
          </cell>
          <cell r="D20446">
            <v>-0.46804104784895201</v>
          </cell>
        </row>
        <row r="20447">
          <cell r="A20447">
            <v>0.64567115562035904</v>
          </cell>
          <cell r="B20447">
            <v>5.3653711379504497E-2</v>
          </cell>
          <cell r="C20447">
            <v>-0.30539608756591802</v>
          </cell>
          <cell r="D20447">
            <v>0.56634419759962695</v>
          </cell>
        </row>
        <row r="20448">
          <cell r="A20448">
            <v>0.64575601309352804</v>
          </cell>
          <cell r="B20448">
            <v>-0.18870198677265801</v>
          </cell>
          <cell r="C20448">
            <v>3.76608366617229E-3</v>
          </cell>
          <cell r="D20448">
            <v>0.61755826061054397</v>
          </cell>
        </row>
        <row r="20449">
          <cell r="A20449">
            <v>0.645761388033396</v>
          </cell>
          <cell r="B20449">
            <v>6.2938448625063606E-2</v>
          </cell>
          <cell r="C20449">
            <v>-0.14728968588079799</v>
          </cell>
          <cell r="D20449">
            <v>-0.62558154575772495</v>
          </cell>
        </row>
        <row r="20450">
          <cell r="A20450">
            <v>0.645762004374687</v>
          </cell>
          <cell r="B20450">
            <v>-0.300617304735178</v>
          </cell>
          <cell r="C20450">
            <v>1.6042530625213301E-2</v>
          </cell>
          <cell r="D20450">
            <v>-0.57129715525189595</v>
          </cell>
        </row>
        <row r="20451">
          <cell r="A20451">
            <v>0.64582365065776604</v>
          </cell>
          <cell r="B20451">
            <v>-0.141556921260864</v>
          </cell>
          <cell r="C20451">
            <v>-0.49137105162664702</v>
          </cell>
          <cell r="D20451">
            <v>0.39446712843454002</v>
          </cell>
        </row>
        <row r="20452">
          <cell r="A20452">
            <v>0.64582682306669004</v>
          </cell>
          <cell r="B20452">
            <v>-0.32537094222661</v>
          </cell>
          <cell r="C20452">
            <v>-0.168095611956143</v>
          </cell>
          <cell r="D20452">
            <v>-0.53194915225806205</v>
          </cell>
        </row>
        <row r="20453">
          <cell r="A20453">
            <v>0.64583046308834202</v>
          </cell>
          <cell r="B20453">
            <v>-7.5692471718842996E-3</v>
          </cell>
          <cell r="C20453">
            <v>-0.44255725943040702</v>
          </cell>
          <cell r="D20453">
            <v>0.470300718344764</v>
          </cell>
        </row>
        <row r="20454">
          <cell r="A20454">
            <v>0.64586867129639502</v>
          </cell>
          <cell r="B20454">
            <v>7.9671562405714005E-2</v>
          </cell>
          <cell r="C20454">
            <v>-0.42218987456738699</v>
          </cell>
          <cell r="D20454">
            <v>0.48223904084880698</v>
          </cell>
        </row>
        <row r="20455">
          <cell r="A20455">
            <v>0.64590616630110198</v>
          </cell>
          <cell r="B20455">
            <v>-7.1571983217743704E-2</v>
          </cell>
          <cell r="C20455">
            <v>0.113313868920286</v>
          </cell>
          <cell r="D20455">
            <v>0.63184823652074995</v>
          </cell>
        </row>
        <row r="20456">
          <cell r="A20456">
            <v>0.64598995754556099</v>
          </cell>
          <cell r="B20456">
            <v>0.472687349905548</v>
          </cell>
          <cell r="C20456">
            <v>0.42969200594519902</v>
          </cell>
          <cell r="D20456">
            <v>9.6096173262917597E-2</v>
          </cell>
        </row>
        <row r="20457">
          <cell r="A20457">
            <v>0.64612620064850301</v>
          </cell>
          <cell r="B20457">
            <v>-0.61505779240829095</v>
          </cell>
          <cell r="C20457">
            <v>0.14378786487279399</v>
          </cell>
          <cell r="D20457">
            <v>-0.136044217361975</v>
          </cell>
        </row>
        <row r="20458">
          <cell r="A20458">
            <v>0.64612646650958705</v>
          </cell>
          <cell r="B20458">
            <v>-0.231001318923446</v>
          </cell>
          <cell r="C20458">
            <v>0.570102945665932</v>
          </cell>
          <cell r="D20458">
            <v>0.19773829351650801</v>
          </cell>
        </row>
        <row r="20459">
          <cell r="A20459">
            <v>0.64616005463592596</v>
          </cell>
          <cell r="B20459">
            <v>-5.3341253553106503E-2</v>
          </cell>
          <cell r="C20459">
            <v>0.570405373735418</v>
          </cell>
          <cell r="D20459">
            <v>0.298856548347606</v>
          </cell>
        </row>
        <row r="20460">
          <cell r="A20460">
            <v>0.64621781342769402</v>
          </cell>
          <cell r="B20460">
            <v>0.18088951716649701</v>
          </cell>
          <cell r="C20460">
            <v>-0.27136088073685799</v>
          </cell>
          <cell r="D20460">
            <v>-0.55788862452666799</v>
          </cell>
        </row>
        <row r="20461">
          <cell r="A20461">
            <v>0.64621996904701196</v>
          </cell>
          <cell r="B20461">
            <v>-3.5745141135269001E-3</v>
          </cell>
          <cell r="C20461">
            <v>-0.152238464670336</v>
          </cell>
          <cell r="D20461">
            <v>0.62802143364601204</v>
          </cell>
        </row>
        <row r="20462">
          <cell r="A20462">
            <v>0.64622238211864802</v>
          </cell>
          <cell r="B20462">
            <v>-0.43700553634745498</v>
          </cell>
          <cell r="C20462">
            <v>-0.42918000381252902</v>
          </cell>
          <cell r="D20462">
            <v>0.20599527344153001</v>
          </cell>
        </row>
        <row r="20463">
          <cell r="A20463">
            <v>0.646274854649178</v>
          </cell>
          <cell r="B20463">
            <v>2.94050778664618E-2</v>
          </cell>
          <cell r="C20463">
            <v>-0.39533839344021698</v>
          </cell>
          <cell r="D20463">
            <v>-0.51040580308181405</v>
          </cell>
        </row>
        <row r="20464">
          <cell r="A20464">
            <v>0.64634399176753199</v>
          </cell>
          <cell r="B20464">
            <v>0.53085078808188202</v>
          </cell>
          <cell r="C20464">
            <v>0.28209843088695002</v>
          </cell>
          <cell r="D20464">
            <v>-0.23744151233083199</v>
          </cell>
        </row>
        <row r="20465">
          <cell r="A20465">
            <v>0.64641440428775998</v>
          </cell>
          <cell r="B20465">
            <v>0.63307014804806105</v>
          </cell>
          <cell r="C20465">
            <v>0.12589793746117101</v>
          </cell>
          <cell r="D20465">
            <v>-3.4978265596339E-2</v>
          </cell>
        </row>
        <row r="20466">
          <cell r="A20466">
            <v>0.64642103589783095</v>
          </cell>
          <cell r="B20466">
            <v>-0.198285641596021</v>
          </cell>
          <cell r="C20466">
            <v>-0.47461265705297701</v>
          </cell>
          <cell r="D20466">
            <v>-0.391517286659469</v>
          </cell>
        </row>
        <row r="20467">
          <cell r="A20467">
            <v>0.646424682684548</v>
          </cell>
          <cell r="B20467">
            <v>0.26065183721235102</v>
          </cell>
          <cell r="C20467">
            <v>0.38227716673385398</v>
          </cell>
          <cell r="D20467">
            <v>0.45143067899244699</v>
          </cell>
        </row>
        <row r="20468">
          <cell r="A20468">
            <v>0.64650221467494795</v>
          </cell>
          <cell r="B20468">
            <v>-0.128677600877667</v>
          </cell>
          <cell r="C20468">
            <v>0.24077965348380101</v>
          </cell>
          <cell r="D20468">
            <v>0.58603101204646202</v>
          </cell>
        </row>
        <row r="20469">
          <cell r="A20469">
            <v>0.64658023004112797</v>
          </cell>
          <cell r="B20469">
            <v>-0.124565956514765</v>
          </cell>
          <cell r="C20469">
            <v>-0.479977249162648</v>
          </cell>
          <cell r="D20469">
            <v>-0.41493512341552602</v>
          </cell>
        </row>
        <row r="20470">
          <cell r="A20470">
            <v>0.64663256719644002</v>
          </cell>
          <cell r="B20470">
            <v>-9.0891211114253398E-2</v>
          </cell>
          <cell r="C20470">
            <v>0.30490149287653301</v>
          </cell>
          <cell r="D20470">
            <v>0.56294541861791902</v>
          </cell>
        </row>
        <row r="20471">
          <cell r="A20471">
            <v>0.64666480446768804</v>
          </cell>
          <cell r="B20471">
            <v>0.22916206745505299</v>
          </cell>
          <cell r="C20471">
            <v>-0.12534978199751301</v>
          </cell>
          <cell r="D20471">
            <v>0.59156364689704799</v>
          </cell>
        </row>
        <row r="20472">
          <cell r="A20472">
            <v>0.64666744923889896</v>
          </cell>
          <cell r="B20472">
            <v>-9.1975905204715699E-2</v>
          </cell>
          <cell r="C20472">
            <v>-0.163864145671514</v>
          </cell>
          <cell r="D20472">
            <v>-0.61876309241119298</v>
          </cell>
        </row>
        <row r="20473">
          <cell r="A20473">
            <v>0.64672807325801596</v>
          </cell>
          <cell r="B20473">
            <v>-0.52623991765142097</v>
          </cell>
          <cell r="C20473">
            <v>9.1440736243773597E-3</v>
          </cell>
          <cell r="D20473">
            <v>0.37582593807213899</v>
          </cell>
        </row>
        <row r="20474">
          <cell r="A20474">
            <v>0.646757856452853</v>
          </cell>
          <cell r="B20474">
            <v>-0.155316868514703</v>
          </cell>
          <cell r="C20474">
            <v>-0.38693358795502297</v>
          </cell>
          <cell r="D20474">
            <v>-0.49442369861337399</v>
          </cell>
        </row>
        <row r="20475">
          <cell r="A20475">
            <v>0.64677244773208797</v>
          </cell>
          <cell r="B20475">
            <v>-0.311374933845111</v>
          </cell>
          <cell r="C20475">
            <v>5.0018072211710403E-2</v>
          </cell>
          <cell r="D20475">
            <v>-0.56467551936535498</v>
          </cell>
        </row>
        <row r="20476">
          <cell r="A20476">
            <v>0.64678872806325904</v>
          </cell>
          <cell r="B20476">
            <v>-0.28634129696370098</v>
          </cell>
          <cell r="C20476">
            <v>-0.48941793577131198</v>
          </cell>
          <cell r="D20476">
            <v>0.31115013184664098</v>
          </cell>
        </row>
        <row r="20477">
          <cell r="A20477">
            <v>0.64682736637607596</v>
          </cell>
          <cell r="B20477">
            <v>0.33832124755276799</v>
          </cell>
          <cell r="C20477">
            <v>-0.52668393634150001</v>
          </cell>
          <cell r="D20477">
            <v>0.16287543260778001</v>
          </cell>
        </row>
        <row r="20478">
          <cell r="A20478">
            <v>0.64685354892322</v>
          </cell>
          <cell r="B20478">
            <v>0.28422523377421</v>
          </cell>
          <cell r="C20478">
            <v>0.58088202418091495</v>
          </cell>
          <cell r="D20478">
            <v>1.45466224273377E-2</v>
          </cell>
        </row>
        <row r="20479">
          <cell r="A20479">
            <v>0.64686027763760501</v>
          </cell>
          <cell r="B20479">
            <v>-0.19598345553513299</v>
          </cell>
          <cell r="C20479">
            <v>0.28668231972431202</v>
          </cell>
          <cell r="D20479">
            <v>-0.54573982033510704</v>
          </cell>
        </row>
        <row r="20480">
          <cell r="A20480">
            <v>0.64694612115047401</v>
          </cell>
          <cell r="B20480">
            <v>-7.9867852735951303E-2</v>
          </cell>
          <cell r="C20480">
            <v>-2.5825677637980399E-2</v>
          </cell>
          <cell r="D20480">
            <v>0.64147754765504605</v>
          </cell>
        </row>
        <row r="20481">
          <cell r="A20481">
            <v>0.64695896887043203</v>
          </cell>
          <cell r="B20481">
            <v>0.51941446494657595</v>
          </cell>
          <cell r="C20481">
            <v>-9.9582694632739402E-2</v>
          </cell>
          <cell r="D20481">
            <v>0.372622876291615</v>
          </cell>
        </row>
        <row r="20482">
          <cell r="A20482">
            <v>0.64704342107428203</v>
          </cell>
          <cell r="B20482">
            <v>-0.63705118300656505</v>
          </cell>
          <cell r="C20482">
            <v>7.9185234431217305E-2</v>
          </cell>
          <cell r="D20482">
            <v>8.09980100590105E-2</v>
          </cell>
        </row>
        <row r="20483">
          <cell r="A20483">
            <v>0.64708085329876397</v>
          </cell>
          <cell r="B20483">
            <v>0.56513853720474105</v>
          </cell>
          <cell r="C20483">
            <v>0.26274148555747701</v>
          </cell>
          <cell r="D20483">
            <v>-0.174066011153794</v>
          </cell>
        </row>
        <row r="20484">
          <cell r="A20484">
            <v>0.64725300960521903</v>
          </cell>
          <cell r="B20484">
            <v>-0.445700611136436</v>
          </cell>
          <cell r="C20484">
            <v>-0.22868386630280799</v>
          </cell>
          <cell r="D20484">
            <v>0.40986718942655098</v>
          </cell>
        </row>
        <row r="20485">
          <cell r="A20485">
            <v>0.64731290597171598</v>
          </cell>
          <cell r="B20485">
            <v>0.115561791116745</v>
          </cell>
          <cell r="C20485">
            <v>-0.458650861207476</v>
          </cell>
          <cell r="D20485">
            <v>0.441926304020341</v>
          </cell>
        </row>
        <row r="20486">
          <cell r="A20486">
            <v>0.64731516271729395</v>
          </cell>
          <cell r="B20486">
            <v>0.52189853106607098</v>
          </cell>
          <cell r="C20486">
            <v>-0.299331301312454</v>
          </cell>
          <cell r="D20486">
            <v>-0.238829678242439</v>
          </cell>
        </row>
        <row r="20487">
          <cell r="A20487">
            <v>0.64737870004047204</v>
          </cell>
          <cell r="B20487">
            <v>0.24924438112071101</v>
          </cell>
          <cell r="C20487">
            <v>0.47905174444506698</v>
          </cell>
          <cell r="D20487">
            <v>0.35705160115869</v>
          </cell>
        </row>
        <row r="20488">
          <cell r="A20488">
            <v>0.64738673581011696</v>
          </cell>
          <cell r="B20488">
            <v>0.30650657265433001</v>
          </cell>
          <cell r="C20488">
            <v>0.21273866586786699</v>
          </cell>
          <cell r="D20488">
            <v>0.52906102357604701</v>
          </cell>
        </row>
        <row r="20489">
          <cell r="A20489">
            <v>0.64740759773287104</v>
          </cell>
          <cell r="B20489">
            <v>-4.1628516278852104E-3</v>
          </cell>
          <cell r="C20489">
            <v>-0.48001956071671298</v>
          </cell>
          <cell r="D20489">
            <v>0.434396696117621</v>
          </cell>
        </row>
        <row r="20490">
          <cell r="A20490">
            <v>0.647409661043717</v>
          </cell>
          <cell r="B20490">
            <v>5.52202308521468E-2</v>
          </cell>
          <cell r="C20490">
            <v>-0.43240355583136503</v>
          </cell>
          <cell r="D20490">
            <v>-0.47866184328998701</v>
          </cell>
        </row>
        <row r="20491">
          <cell r="A20491">
            <v>0.64744880172109298</v>
          </cell>
          <cell r="B20491">
            <v>0.56101599790721401</v>
          </cell>
          <cell r="C20491">
            <v>-0.112604431550076</v>
          </cell>
          <cell r="D20491">
            <v>0.30293768820920303</v>
          </cell>
        </row>
        <row r="20492">
          <cell r="A20492">
            <v>0.64746182742893099</v>
          </cell>
          <cell r="B20492">
            <v>-0.14029868311324201</v>
          </cell>
          <cell r="C20492">
            <v>-0.58834458404822398</v>
          </cell>
          <cell r="D20492">
            <v>0.23102759124274</v>
          </cell>
        </row>
        <row r="20493">
          <cell r="A20493">
            <v>0.64749642397989504</v>
          </cell>
          <cell r="B20493">
            <v>-0.23925056785409701</v>
          </cell>
          <cell r="C20493">
            <v>-0.31627350722237701</v>
          </cell>
          <cell r="D20493">
            <v>0.511841629293183</v>
          </cell>
        </row>
        <row r="20494">
          <cell r="A20494">
            <v>0.64751785083661895</v>
          </cell>
          <cell r="B20494">
            <v>-0.37578176263279001</v>
          </cell>
          <cell r="C20494">
            <v>-9.5592288979500298E-2</v>
          </cell>
          <cell r="D20494">
            <v>0.51858417668911405</v>
          </cell>
        </row>
        <row r="20495">
          <cell r="A20495">
            <v>0.647520618122298</v>
          </cell>
          <cell r="B20495">
            <v>-2.86153953244114E-3</v>
          </cell>
          <cell r="C20495">
            <v>0.61416837213792197</v>
          </cell>
          <cell r="D20495">
            <v>0.20511453666291199</v>
          </cell>
        </row>
        <row r="20496">
          <cell r="A20496">
            <v>0.64757169065057396</v>
          </cell>
          <cell r="B20496">
            <v>-0.61331503389845898</v>
          </cell>
          <cell r="C20496">
            <v>4.5936864467176201E-2</v>
          </cell>
          <cell r="D20496">
            <v>0.20269081925213001</v>
          </cell>
        </row>
        <row r="20497">
          <cell r="A20497">
            <v>0.64760562438119595</v>
          </cell>
          <cell r="B20497">
            <v>-5.1230898257737897E-2</v>
          </cell>
          <cell r="C20497">
            <v>-0.15372260711212801</v>
          </cell>
          <cell r="D20497">
            <v>0.62700701739016795</v>
          </cell>
        </row>
        <row r="20498">
          <cell r="A20498">
            <v>0.64761854849532596</v>
          </cell>
          <cell r="B20498">
            <v>0.21187445090004101</v>
          </cell>
          <cell r="C20498">
            <v>-0.25554603646665502</v>
          </cell>
          <cell r="D20498">
            <v>-0.55607124063125402</v>
          </cell>
        </row>
        <row r="20499">
          <cell r="A20499">
            <v>0.64765788085787901</v>
          </cell>
          <cell r="B20499">
            <v>-0.23485675584204299</v>
          </cell>
          <cell r="C20499">
            <v>0.24839613280627801</v>
          </cell>
          <cell r="D20499">
            <v>0.55009307946887998</v>
          </cell>
        </row>
        <row r="20500">
          <cell r="A20500">
            <v>0.64767917232997996</v>
          </cell>
          <cell r="B20500">
            <v>0.303925138759088</v>
          </cell>
          <cell r="C20500">
            <v>-0.35306521823624198</v>
          </cell>
          <cell r="D20500">
            <v>-0.449958633623261</v>
          </cell>
        </row>
        <row r="20501">
          <cell r="A20501">
            <v>0.64774466908836303</v>
          </cell>
          <cell r="B20501">
            <v>0.61477003288647902</v>
          </cell>
          <cell r="C20501">
            <v>0.17736688318059701</v>
          </cell>
          <cell r="D20501">
            <v>0.100856094252901</v>
          </cell>
        </row>
        <row r="20502">
          <cell r="A20502">
            <v>0.64776345688303105</v>
          </cell>
          <cell r="B20502">
            <v>-0.56081586825061303</v>
          </cell>
          <cell r="C20502">
            <v>4.7089022790663501E-2</v>
          </cell>
          <cell r="D20502">
            <v>0.32072680262800801</v>
          </cell>
        </row>
        <row r="20503">
          <cell r="A20503">
            <v>0.64780521651377798</v>
          </cell>
          <cell r="B20503">
            <v>-0.38618854935007702</v>
          </cell>
          <cell r="C20503">
            <v>-0.16508331025467299</v>
          </cell>
          <cell r="D20503">
            <v>-0.49321141873308799</v>
          </cell>
        </row>
        <row r="20504">
          <cell r="A20504">
            <v>0.64788794004954398</v>
          </cell>
          <cell r="B20504">
            <v>0.13529970483909001</v>
          </cell>
          <cell r="C20504">
            <v>0.50893386645302496</v>
          </cell>
          <cell r="D20504">
            <v>-0.37741103893403999</v>
          </cell>
        </row>
        <row r="20505">
          <cell r="A20505">
            <v>0.64791013031168698</v>
          </cell>
          <cell r="B20505">
            <v>0.44679937110594398</v>
          </cell>
          <cell r="C20505">
            <v>-4.3023619459088801E-2</v>
          </cell>
          <cell r="D20505">
            <v>-0.46723316139640703</v>
          </cell>
        </row>
        <row r="20506">
          <cell r="A20506">
            <v>0.64792931192474501</v>
          </cell>
          <cell r="B20506">
            <v>-2.48240860559449E-2</v>
          </cell>
          <cell r="C20506">
            <v>0.34184068873982099</v>
          </cell>
          <cell r="D20506">
            <v>-0.549855527865862</v>
          </cell>
        </row>
        <row r="20507">
          <cell r="A20507">
            <v>0.64794625911991099</v>
          </cell>
          <cell r="B20507">
            <v>8.2649942152565298E-2</v>
          </cell>
          <cell r="C20507">
            <v>0.36381133401578603</v>
          </cell>
          <cell r="D20507">
            <v>0.52975905373227905</v>
          </cell>
        </row>
        <row r="20508">
          <cell r="A20508">
            <v>0.64800395212386497</v>
          </cell>
          <cell r="B20508">
            <v>0.51769465554359795</v>
          </cell>
          <cell r="C20508">
            <v>-0.17593043311231699</v>
          </cell>
          <cell r="D20508">
            <v>0.34777844713934902</v>
          </cell>
        </row>
        <row r="20509">
          <cell r="A20509">
            <v>0.64800816738329603</v>
          </cell>
          <cell r="B20509">
            <v>0.13425513697611199</v>
          </cell>
          <cell r="C20509">
            <v>-0.61514213941214102</v>
          </cell>
          <cell r="D20509">
            <v>0.15326542829496001</v>
          </cell>
        </row>
        <row r="20510">
          <cell r="A20510">
            <v>0.64803075559249301</v>
          </cell>
          <cell r="B20510">
            <v>-0.29378524729564598</v>
          </cell>
          <cell r="C20510">
            <v>-0.52306229350871003</v>
          </cell>
          <cell r="D20510">
            <v>0.24503045887118099</v>
          </cell>
        </row>
        <row r="20511">
          <cell r="A20511">
            <v>0.64804066892893397</v>
          </cell>
          <cell r="B20511">
            <v>-1.7703614618638799E-2</v>
          </cell>
          <cell r="C20511">
            <v>-0.21389243471262201</v>
          </cell>
          <cell r="D20511">
            <v>-0.61146816514680602</v>
          </cell>
        </row>
        <row r="20512">
          <cell r="A20512">
            <v>0.64809357832316195</v>
          </cell>
          <cell r="B20512">
            <v>0.14222768800723401</v>
          </cell>
          <cell r="C20512">
            <v>-0.45390805576809201</v>
          </cell>
          <cell r="D20512">
            <v>-0.44018637863599103</v>
          </cell>
        </row>
        <row r="20513">
          <cell r="A20513">
            <v>0.64820158870106204</v>
          </cell>
          <cell r="B20513">
            <v>-8.0439870630816604E-2</v>
          </cell>
          <cell r="C20513">
            <v>-6.4931601552871399E-4</v>
          </cell>
          <cell r="D20513">
            <v>0.64319072225599605</v>
          </cell>
        </row>
        <row r="20514">
          <cell r="A20514">
            <v>0.64830033210529703</v>
          </cell>
          <cell r="B20514">
            <v>0.59693279794158705</v>
          </cell>
          <cell r="C20514">
            <v>-7.1525944916963999E-2</v>
          </cell>
          <cell r="D20514">
            <v>0.24258729264576601</v>
          </cell>
        </row>
        <row r="20515">
          <cell r="A20515">
            <v>0.64830989037337805</v>
          </cell>
          <cell r="B20515">
            <v>-0.27105846301738701</v>
          </cell>
          <cell r="C20515">
            <v>-0.281289910542949</v>
          </cell>
          <cell r="D20515">
            <v>0.51740603959495102</v>
          </cell>
        </row>
        <row r="20516">
          <cell r="A20516">
            <v>0.64831135280211705</v>
          </cell>
          <cell r="B20516">
            <v>-0.23741772296583799</v>
          </cell>
          <cell r="C20516">
            <v>6.1091915852816099E-2</v>
          </cell>
          <cell r="D20516">
            <v>-0.60017348559500705</v>
          </cell>
        </row>
        <row r="20517">
          <cell r="A20517">
            <v>0.64833085984212002</v>
          </cell>
          <cell r="B20517">
            <v>0.37172591559806101</v>
          </cell>
          <cell r="C20517">
            <v>6.1153720091349097E-2</v>
          </cell>
          <cell r="D20517">
            <v>0.52764852886689095</v>
          </cell>
        </row>
        <row r="20518">
          <cell r="A20518">
            <v>0.64837130552965905</v>
          </cell>
          <cell r="B20518">
            <v>-3.2289606337107299E-2</v>
          </cell>
          <cell r="C20518">
            <v>3.0176681606396499E-2</v>
          </cell>
          <cell r="D20518">
            <v>-0.64686327693265699</v>
          </cell>
        </row>
        <row r="20519">
          <cell r="A20519">
            <v>0.64837750077808298</v>
          </cell>
          <cell r="B20519">
            <v>0.23347752786457299</v>
          </cell>
          <cell r="C20519">
            <v>-0.55405297082099103</v>
          </cell>
          <cell r="D20519">
            <v>-0.24270750507949801</v>
          </cell>
        </row>
        <row r="20520">
          <cell r="A20520">
            <v>0.64840141098307003</v>
          </cell>
          <cell r="B20520">
            <v>-0.19794954343441401</v>
          </cell>
          <cell r="C20520">
            <v>-0.20384057948565401</v>
          </cell>
          <cell r="D20520">
            <v>0.58282877946605904</v>
          </cell>
        </row>
        <row r="20521">
          <cell r="A20521">
            <v>0.64840807030647396</v>
          </cell>
          <cell r="B20521">
            <v>-0.51719903464749095</v>
          </cell>
          <cell r="C20521">
            <v>0.24331810534383899</v>
          </cell>
          <cell r="D20521">
            <v>0.30616087896750099</v>
          </cell>
        </row>
        <row r="20522">
          <cell r="A20522">
            <v>0.64842521929096297</v>
          </cell>
          <cell r="B20522">
            <v>0.234513437900251</v>
          </cell>
          <cell r="C20522">
            <v>-0.461695819071475</v>
          </cell>
          <cell r="D20522">
            <v>0.39025079514160799</v>
          </cell>
        </row>
        <row r="20523">
          <cell r="A20523">
            <v>0.648454534834362</v>
          </cell>
          <cell r="B20523">
            <v>-0.40591851012298702</v>
          </cell>
          <cell r="C20523">
            <v>0.17713518087499799</v>
          </cell>
          <cell r="D20523">
            <v>0.47365237736462901</v>
          </cell>
        </row>
        <row r="20524">
          <cell r="A20524">
            <v>0.64845895839796297</v>
          </cell>
          <cell r="B20524">
            <v>-0.149639333009599</v>
          </cell>
          <cell r="C20524">
            <v>-0.58798480826775401</v>
          </cell>
          <cell r="D20524">
            <v>0.228868861991635</v>
          </cell>
        </row>
        <row r="20525">
          <cell r="A20525">
            <v>0.64854220452449995</v>
          </cell>
          <cell r="B20525">
            <v>-0.110080736736599</v>
          </cell>
          <cell r="C20525">
            <v>-0.13805030701766</v>
          </cell>
          <cell r="D20525">
            <v>0.62404433751245203</v>
          </cell>
        </row>
        <row r="20526">
          <cell r="A20526">
            <v>0.64854685392022104</v>
          </cell>
          <cell r="B20526">
            <v>-0.40002186786055899</v>
          </cell>
          <cell r="C20526">
            <v>0.100387698508553</v>
          </cell>
          <cell r="D20526">
            <v>-0.50051756907357603</v>
          </cell>
        </row>
        <row r="20527">
          <cell r="A20527">
            <v>0.64860710517342601</v>
          </cell>
          <cell r="B20527">
            <v>0.31814960064423298</v>
          </cell>
          <cell r="C20527">
            <v>-0.15402069744881</v>
          </cell>
          <cell r="D20527">
            <v>-0.54382868005351503</v>
          </cell>
        </row>
        <row r="20528">
          <cell r="A20528">
            <v>0.64863063178427205</v>
          </cell>
          <cell r="B20528">
            <v>-0.61761930965987</v>
          </cell>
          <cell r="C20528">
            <v>0.190075416954125</v>
          </cell>
          <cell r="D20528">
            <v>-5.60305335852289E-2</v>
          </cell>
        </row>
        <row r="20529">
          <cell r="A20529">
            <v>0.64866852554823695</v>
          </cell>
          <cell r="B20529">
            <v>-0.30327979303866698</v>
          </cell>
          <cell r="C20529">
            <v>0.10220819263179801</v>
          </cell>
          <cell r="D20529">
            <v>-0.56422132938261804</v>
          </cell>
        </row>
        <row r="20530">
          <cell r="A20530">
            <v>0.64867509358069797</v>
          </cell>
          <cell r="B20530">
            <v>-0.14799228909866199</v>
          </cell>
          <cell r="C20530">
            <v>0.47064093764749498</v>
          </cell>
          <cell r="D20530">
            <v>-0.42115883845593499</v>
          </cell>
        </row>
        <row r="20531">
          <cell r="A20531">
            <v>0.64867521234683501</v>
          </cell>
          <cell r="B20531">
            <v>4.1108634744058903E-2</v>
          </cell>
          <cell r="C20531">
            <v>0.42112319129020298</v>
          </cell>
          <cell r="D20531">
            <v>0.491675572934273</v>
          </cell>
        </row>
        <row r="20532">
          <cell r="A20532">
            <v>0.648699474396496</v>
          </cell>
          <cell r="B20532">
            <v>-0.476930395333378</v>
          </cell>
          <cell r="C20532">
            <v>-7.6699204162623297E-2</v>
          </cell>
          <cell r="D20532">
            <v>0.43297302245088798</v>
          </cell>
        </row>
        <row r="20533">
          <cell r="A20533">
            <v>0.64873226833939601</v>
          </cell>
          <cell r="B20533">
            <v>0.28861912482961499</v>
          </cell>
          <cell r="C20533">
            <v>0.44694321760698802</v>
          </cell>
          <cell r="D20533">
            <v>0.37120656918012201</v>
          </cell>
        </row>
        <row r="20534">
          <cell r="A20534">
            <v>0.64874920712188899</v>
          </cell>
          <cell r="B20534">
            <v>-8.2561841965104202E-2</v>
          </cell>
          <cell r="C20534">
            <v>0.224659678420911</v>
          </cell>
          <cell r="D20534">
            <v>-0.60298184457280402</v>
          </cell>
        </row>
        <row r="20535">
          <cell r="A20535">
            <v>0.64875154548064795</v>
          </cell>
          <cell r="B20535">
            <v>-0.59168105388971703</v>
          </cell>
          <cell r="C20535">
            <v>-0.23652261687760601</v>
          </cell>
          <cell r="D20535">
            <v>0.121857088168283</v>
          </cell>
        </row>
        <row r="20536">
          <cell r="A20536">
            <v>0.648788381074348</v>
          </cell>
          <cell r="B20536">
            <v>-0.415380890554708</v>
          </cell>
          <cell r="C20536">
            <v>-0.31708661626267598</v>
          </cell>
          <cell r="D20536">
            <v>-0.384501179407993</v>
          </cell>
        </row>
        <row r="20537">
          <cell r="A20537">
            <v>0.648820083316895</v>
          </cell>
          <cell r="B20537">
            <v>1.0255120108862901E-2</v>
          </cell>
          <cell r="C20537">
            <v>0.45806334569999602</v>
          </cell>
          <cell r="D20537">
            <v>-0.45939123234234802</v>
          </cell>
        </row>
        <row r="20538">
          <cell r="A20538">
            <v>0.64891495927713305</v>
          </cell>
          <cell r="B20538">
            <v>0.22874973711157401</v>
          </cell>
          <cell r="C20538">
            <v>-0.109278700398892</v>
          </cell>
          <cell r="D20538">
            <v>-0.59734608710877002</v>
          </cell>
        </row>
        <row r="20539">
          <cell r="A20539">
            <v>0.64891613889808097</v>
          </cell>
          <cell r="B20539">
            <v>-0.30554916679088101</v>
          </cell>
          <cell r="C20539">
            <v>0.26772447079480899</v>
          </cell>
          <cell r="D20539">
            <v>-0.50601923850129604</v>
          </cell>
        </row>
        <row r="20540">
          <cell r="A20540">
            <v>0.64897717773491703</v>
          </cell>
          <cell r="B20540">
            <v>-0.60565957067808895</v>
          </cell>
          <cell r="C20540">
            <v>-3.9404677101552597E-3</v>
          </cell>
          <cell r="D20540">
            <v>-0.23309297368440099</v>
          </cell>
        </row>
        <row r="20541">
          <cell r="A20541">
            <v>0.64910118704183595</v>
          </cell>
          <cell r="B20541">
            <v>7.7736336837866502E-2</v>
          </cell>
          <cell r="C20541">
            <v>-0.16546998278901101</v>
          </cell>
          <cell r="D20541">
            <v>0.62282348843790003</v>
          </cell>
        </row>
        <row r="20542">
          <cell r="A20542">
            <v>0.64910236542106703</v>
          </cell>
          <cell r="B20542">
            <v>0.53946603557750195</v>
          </cell>
          <cell r="C20542">
            <v>-0.17962436165331599</v>
          </cell>
          <cell r="D20542">
            <v>0.313121966578772</v>
          </cell>
        </row>
        <row r="20543">
          <cell r="A20543">
            <v>0.64933090082949296</v>
          </cell>
          <cell r="B20543">
            <v>0.58860925283254595</v>
          </cell>
          <cell r="C20543">
            <v>9.8998668913318003E-2</v>
          </cell>
          <cell r="D20543">
            <v>-0.255673678358457</v>
          </cell>
        </row>
        <row r="20544">
          <cell r="A20544">
            <v>0.64935358257611997</v>
          </cell>
          <cell r="B20544">
            <v>0.47450364647707399</v>
          </cell>
          <cell r="C20544">
            <v>-0.363697817630802</v>
          </cell>
          <cell r="D20544">
            <v>-0.25343689971074401</v>
          </cell>
        </row>
        <row r="20545">
          <cell r="A20545">
            <v>0.64965985650578395</v>
          </cell>
          <cell r="B20545">
            <v>-0.25876117042261898</v>
          </cell>
          <cell r="C20545">
            <v>1.9096874041735198E-2</v>
          </cell>
          <cell r="D20545">
            <v>0.59559709136165695</v>
          </cell>
        </row>
        <row r="20546">
          <cell r="A20546">
            <v>0.64976207456750501</v>
          </cell>
          <cell r="B20546">
            <v>-0.55252889274960704</v>
          </cell>
          <cell r="C20546">
            <v>-0.20986953457155599</v>
          </cell>
          <cell r="D20546">
            <v>-0.26992101563583198</v>
          </cell>
        </row>
        <row r="20547">
          <cell r="A20547">
            <v>0.64978660437616498</v>
          </cell>
          <cell r="B20547">
            <v>0.33576392516262599</v>
          </cell>
          <cell r="C20547">
            <v>0.15309244024761601</v>
          </cell>
          <cell r="D20547">
            <v>-0.53483448142871604</v>
          </cell>
        </row>
        <row r="20548">
          <cell r="A20548">
            <v>0.64980215510491901</v>
          </cell>
          <cell r="B20548">
            <v>0.47961332850983002</v>
          </cell>
          <cell r="C20548">
            <v>-0.13507447707072701</v>
          </cell>
          <cell r="D20548">
            <v>0.41709565034748097</v>
          </cell>
        </row>
        <row r="20549">
          <cell r="A20549">
            <v>0.649890829210378</v>
          </cell>
          <cell r="B20549">
            <v>-0.61514090648353104</v>
          </cell>
          <cell r="C20549">
            <v>0.105358356614091</v>
          </cell>
          <cell r="D20549">
            <v>-0.18127154148942101</v>
          </cell>
        </row>
        <row r="20550">
          <cell r="A20550">
            <v>0.64995385389367299</v>
          </cell>
          <cell r="B20550">
            <v>-0.19905943405079701</v>
          </cell>
          <cell r="C20550">
            <v>0.21638359466204299</v>
          </cell>
          <cell r="D20550">
            <v>-0.57964945774817001</v>
          </cell>
        </row>
        <row r="20551">
          <cell r="A20551">
            <v>0.64999325535950803</v>
          </cell>
          <cell r="B20551">
            <v>-0.39596382409407299</v>
          </cell>
          <cell r="C20551">
            <v>0.38927289229421502</v>
          </cell>
          <cell r="D20551">
            <v>0.33789125076945298</v>
          </cell>
        </row>
        <row r="20552">
          <cell r="A20552">
            <v>0.65001604428070903</v>
          </cell>
          <cell r="B20552">
            <v>0.54474169988853005</v>
          </cell>
          <cell r="C20552">
            <v>0.34984362021252702</v>
          </cell>
          <cell r="D20552">
            <v>-5.8196044723753497E-2</v>
          </cell>
        </row>
        <row r="20553">
          <cell r="A20553">
            <v>0.65001888536321994</v>
          </cell>
          <cell r="B20553">
            <v>-0.62708988032948598</v>
          </cell>
          <cell r="C20553">
            <v>-0.17043478906418399</v>
          </cell>
          <cell r="D20553">
            <v>-1.53237069223373E-2</v>
          </cell>
        </row>
        <row r="20554">
          <cell r="A20554">
            <v>0.65004192695451202</v>
          </cell>
          <cell r="B20554">
            <v>-0.46214014148059401</v>
          </cell>
          <cell r="C20554">
            <v>0.39815283574237798</v>
          </cell>
          <cell r="D20554">
            <v>-0.22462260754726901</v>
          </cell>
        </row>
        <row r="20555">
          <cell r="A20555">
            <v>0.65008520392544</v>
          </cell>
          <cell r="B20555">
            <v>-0.47985365033719701</v>
          </cell>
          <cell r="C20555">
            <v>-0.34795589530064802</v>
          </cell>
          <cell r="D20555">
            <v>0.26697929048218799</v>
          </cell>
        </row>
        <row r="20556">
          <cell r="A20556">
            <v>0.65010478907817504</v>
          </cell>
          <cell r="B20556">
            <v>0.13456667708905501</v>
          </cell>
          <cell r="C20556">
            <v>8.0095087017819602E-2</v>
          </cell>
          <cell r="D20556">
            <v>0.63096182391266398</v>
          </cell>
        </row>
        <row r="20557">
          <cell r="A20557">
            <v>0.65012624575893596</v>
          </cell>
          <cell r="B20557">
            <v>-1.8699495268719099E-2</v>
          </cell>
          <cell r="C20557">
            <v>0.52789295309834705</v>
          </cell>
          <cell r="D20557">
            <v>-0.37900329071184802</v>
          </cell>
        </row>
        <row r="20558">
          <cell r="A20558">
            <v>0.65014082169421705</v>
          </cell>
          <cell r="B20558">
            <v>0.30054071639878499</v>
          </cell>
          <cell r="C20558">
            <v>0.49744979189372501</v>
          </cell>
          <cell r="D20558">
            <v>0.29137959840151101</v>
          </cell>
        </row>
        <row r="20559">
          <cell r="A20559">
            <v>0.65014201917224401</v>
          </cell>
          <cell r="B20559">
            <v>0.41057419822542002</v>
          </cell>
          <cell r="C20559">
            <v>0.48974030727366402</v>
          </cell>
          <cell r="D20559">
            <v>-0.119448333083446</v>
          </cell>
        </row>
        <row r="20560">
          <cell r="A20560">
            <v>0.65014772223773598</v>
          </cell>
          <cell r="B20560">
            <v>-0.159228181153032</v>
          </cell>
          <cell r="C20560">
            <v>1.6241127274017501E-2</v>
          </cell>
          <cell r="D20560">
            <v>0.63013861399098703</v>
          </cell>
        </row>
        <row r="20561">
          <cell r="A20561">
            <v>0.65018299564173598</v>
          </cell>
          <cell r="B20561">
            <v>-7.0051668846627294E-2</v>
          </cell>
          <cell r="C20561">
            <v>-0.28561737284885302</v>
          </cell>
          <cell r="D20561">
            <v>-0.579873613678346</v>
          </cell>
        </row>
        <row r="20562">
          <cell r="A20562">
            <v>0.65020795558060696</v>
          </cell>
          <cell r="B20562">
            <v>-0.25575861060942501</v>
          </cell>
          <cell r="C20562">
            <v>0.42335961020803697</v>
          </cell>
          <cell r="D20562">
            <v>0.42204805300338399</v>
          </cell>
        </row>
        <row r="20563">
          <cell r="A20563">
            <v>0.65022123217372796</v>
          </cell>
          <cell r="B20563">
            <v>-0.53665903326417697</v>
          </cell>
          <cell r="C20563">
            <v>7.9542836843925102E-2</v>
          </cell>
          <cell r="D20563">
            <v>-0.35840991879731798</v>
          </cell>
        </row>
        <row r="20564">
          <cell r="A20564">
            <v>0.65027692422883498</v>
          </cell>
          <cell r="B20564">
            <v>-0.19451306727540199</v>
          </cell>
          <cell r="C20564">
            <v>-0.52943211966092096</v>
          </cell>
          <cell r="D20564">
            <v>-0.323614547749283</v>
          </cell>
        </row>
        <row r="20565">
          <cell r="A20565">
            <v>0.65030504704417003</v>
          </cell>
          <cell r="B20565">
            <v>0.38424272548196398</v>
          </cell>
          <cell r="C20565">
            <v>-0.40765749107344101</v>
          </cell>
          <cell r="D20565">
            <v>-0.33025679720032902</v>
          </cell>
        </row>
        <row r="20566">
          <cell r="A20566">
            <v>0.65031565387859802</v>
          </cell>
          <cell r="B20566">
            <v>0.243920895971031</v>
          </cell>
          <cell r="C20566">
            <v>0.25561832277162</v>
          </cell>
          <cell r="D20566">
            <v>0.54595999784934901</v>
          </cell>
        </row>
        <row r="20567">
          <cell r="A20567">
            <v>0.65034290369184999</v>
          </cell>
          <cell r="B20567">
            <v>0.117062770399845</v>
          </cell>
          <cell r="C20567">
            <v>-0.59859496548299396</v>
          </cell>
          <cell r="D20567">
            <v>-0.225668490195404</v>
          </cell>
        </row>
        <row r="20568">
          <cell r="A20568">
            <v>0.65049324750309601</v>
          </cell>
          <cell r="B20568">
            <v>-0.195875682437118</v>
          </cell>
          <cell r="C20568">
            <v>0.33087578545177199</v>
          </cell>
          <cell r="D20568">
            <v>0.52468599817280304</v>
          </cell>
        </row>
        <row r="20569">
          <cell r="A20569">
            <v>0.65057807703147796</v>
          </cell>
          <cell r="B20569">
            <v>-0.169943738517008</v>
          </cell>
          <cell r="C20569">
            <v>-7.3195030932813501E-2</v>
          </cell>
          <cell r="D20569">
            <v>-0.62370942553370401</v>
          </cell>
        </row>
        <row r="20570">
          <cell r="A20570">
            <v>0.65059153417984605</v>
          </cell>
          <cell r="B20570">
            <v>0.29629911661688002</v>
          </cell>
          <cell r="C20570">
            <v>0.57751423882720998</v>
          </cell>
          <cell r="D20570">
            <v>4.4198210262073302E-2</v>
          </cell>
        </row>
        <row r="20571">
          <cell r="A20571">
            <v>0.65070496904106701</v>
          </cell>
          <cell r="B20571">
            <v>0.58935640459132299</v>
          </cell>
          <cell r="C20571">
            <v>-0.27077270560905897</v>
          </cell>
          <cell r="D20571">
            <v>5.2517873139293299E-2</v>
          </cell>
        </row>
        <row r="20572">
          <cell r="A20572">
            <v>0.65076493279664405</v>
          </cell>
          <cell r="B20572">
            <v>-8.8674917192656702E-2</v>
          </cell>
          <cell r="C20572">
            <v>-0.26720920944325099</v>
          </cell>
          <cell r="D20572">
            <v>-0.58671202067744299</v>
          </cell>
        </row>
        <row r="20573">
          <cell r="A20573">
            <v>0.65082587355621302</v>
          </cell>
          <cell r="B20573">
            <v>0.61470536281688704</v>
          </cell>
          <cell r="C20573">
            <v>0.14160867340639799</v>
          </cell>
          <cell r="D20573">
            <v>-0.160183077228676</v>
          </cell>
        </row>
        <row r="20574">
          <cell r="A20574">
            <v>0.65083797578633296</v>
          </cell>
          <cell r="B20574">
            <v>0.31881733457614198</v>
          </cell>
          <cell r="C20574">
            <v>-0.50478803322061805</v>
          </cell>
          <cell r="D20574">
            <v>-0.25910349171069802</v>
          </cell>
        </row>
        <row r="20575">
          <cell r="A20575">
            <v>0.65088157441999495</v>
          </cell>
          <cell r="B20575">
            <v>-0.26565686906643099</v>
          </cell>
          <cell r="C20575">
            <v>-0.37542290586654697</v>
          </cell>
          <cell r="D20575">
            <v>-0.46057669674875101</v>
          </cell>
        </row>
        <row r="20576">
          <cell r="A20576">
            <v>0.65091237585793205</v>
          </cell>
          <cell r="B20576">
            <v>-0.20677132108585999</v>
          </cell>
          <cell r="C20576">
            <v>6.0517569703674098E-2</v>
          </cell>
          <cell r="D20576">
            <v>0.61422322129547202</v>
          </cell>
        </row>
        <row r="20577">
          <cell r="A20577">
            <v>0.65092908166790397</v>
          </cell>
          <cell r="B20577">
            <v>-0.25820893286417501</v>
          </cell>
          <cell r="C20577">
            <v>0.25052048928338899</v>
          </cell>
          <cell r="D20577">
            <v>0.54247239634784805</v>
          </cell>
        </row>
        <row r="20578">
          <cell r="A20578">
            <v>0.65096890156800102</v>
          </cell>
          <cell r="B20578">
            <v>-0.37264736455699399</v>
          </cell>
          <cell r="C20578">
            <v>-0.271012131372936</v>
          </cell>
          <cell r="D20578">
            <v>0.45983353199399801</v>
          </cell>
        </row>
        <row r="20579">
          <cell r="A20579">
            <v>0.65101998713792297</v>
          </cell>
          <cell r="B20579">
            <v>0.121470545655836</v>
          </cell>
          <cell r="C20579">
            <v>0.32933832577218303</v>
          </cell>
          <cell r="D20579">
            <v>-0.54827748209160498</v>
          </cell>
        </row>
        <row r="20580">
          <cell r="A20580">
            <v>0.65110582209051404</v>
          </cell>
          <cell r="B20580">
            <v>-0.27656545222447898</v>
          </cell>
          <cell r="C20580">
            <v>-7.5425756235930397E-2</v>
          </cell>
          <cell r="D20580">
            <v>0.58460353872712001</v>
          </cell>
        </row>
        <row r="20581">
          <cell r="A20581">
            <v>0.651163726987111</v>
          </cell>
          <cell r="B20581">
            <v>0.42012804039511797</v>
          </cell>
          <cell r="C20581">
            <v>4.9156591850322E-2</v>
          </cell>
          <cell r="D20581">
            <v>-0.49506591328343702</v>
          </cell>
        </row>
        <row r="20582">
          <cell r="A20582">
            <v>0.65118815950932096</v>
          </cell>
          <cell r="B20582">
            <v>-0.124646276498538</v>
          </cell>
          <cell r="C20582">
            <v>0.20692100514727099</v>
          </cell>
          <cell r="D20582">
            <v>-0.60472557616577605</v>
          </cell>
        </row>
        <row r="20583">
          <cell r="A20583">
            <v>0.65122347099895705</v>
          </cell>
          <cell r="B20583">
            <v>0.116393852196208</v>
          </cell>
          <cell r="C20583">
            <v>9.0582547983709794E-2</v>
          </cell>
          <cell r="D20583">
            <v>-0.63430220112469704</v>
          </cell>
        </row>
        <row r="20584">
          <cell r="A20584">
            <v>0.651259814497685</v>
          </cell>
          <cell r="B20584">
            <v>0.47649208300198997</v>
          </cell>
          <cell r="C20584">
            <v>0.42775014262907601</v>
          </cell>
          <cell r="D20584">
            <v>-0.11884635584143299</v>
          </cell>
        </row>
        <row r="20585">
          <cell r="A20585">
            <v>0.651263213437414</v>
          </cell>
          <cell r="B20585">
            <v>0.478317647032516</v>
          </cell>
          <cell r="C20585">
            <v>0.28152292364787501</v>
          </cell>
          <cell r="D20585">
            <v>-0.34073574097070602</v>
          </cell>
        </row>
        <row r="20586">
          <cell r="A20586">
            <v>0.65132297585412002</v>
          </cell>
          <cell r="B20586">
            <v>0.30023511682006898</v>
          </cell>
          <cell r="C20586">
            <v>-0.23990778891506401</v>
          </cell>
          <cell r="D20586">
            <v>0.52585620308349601</v>
          </cell>
        </row>
        <row r="20587">
          <cell r="A20587">
            <v>0.65137780897508801</v>
          </cell>
          <cell r="B20587">
            <v>0.48552979047747102</v>
          </cell>
          <cell r="C20587">
            <v>-0.43139147706013498</v>
          </cell>
          <cell r="D20587">
            <v>4.9550641811832101E-2</v>
          </cell>
        </row>
        <row r="20588">
          <cell r="A20588">
            <v>0.65138202472024098</v>
          </cell>
          <cell r="B20588">
            <v>0.586135411913555</v>
          </cell>
          <cell r="C20588">
            <v>0.262977851274449</v>
          </cell>
          <cell r="D20588">
            <v>0.107640469938786</v>
          </cell>
        </row>
        <row r="20589">
          <cell r="A20589">
            <v>0.65140733737819001</v>
          </cell>
          <cell r="B20589">
            <v>0.19483837439032001</v>
          </cell>
          <cell r="C20589">
            <v>0.41146701170358102</v>
          </cell>
          <cell r="D20589">
            <v>0.46590173356063502</v>
          </cell>
        </row>
        <row r="20590">
          <cell r="A20590">
            <v>0.65146574155691495</v>
          </cell>
          <cell r="B20590">
            <v>-0.63837986988587703</v>
          </cell>
          <cell r="C20590">
            <v>1.66807790507069E-2</v>
          </cell>
          <cell r="D20590">
            <v>-0.128842949970318</v>
          </cell>
        </row>
        <row r="20591">
          <cell r="A20591">
            <v>0.651493928680137</v>
          </cell>
          <cell r="B20591">
            <v>6.3966684852854006E-2</v>
          </cell>
          <cell r="C20591">
            <v>-0.109870971337222</v>
          </cell>
          <cell r="D20591">
            <v>0.63896867841344995</v>
          </cell>
        </row>
        <row r="20592">
          <cell r="A20592">
            <v>0.65155980777031697</v>
          </cell>
          <cell r="B20592">
            <v>8.8541574615709898E-2</v>
          </cell>
          <cell r="C20592">
            <v>0.11564371799440901</v>
          </cell>
          <cell r="D20592">
            <v>0.63507251802821096</v>
          </cell>
        </row>
        <row r="20593">
          <cell r="A20593">
            <v>0.651573551523005</v>
          </cell>
          <cell r="B20593">
            <v>-0.50997910832638604</v>
          </cell>
          <cell r="C20593">
            <v>0.107256850417217</v>
          </cell>
          <cell r="D20593">
            <v>0.39110787534068597</v>
          </cell>
        </row>
        <row r="20594">
          <cell r="A20594">
            <v>0.651584031738773</v>
          </cell>
          <cell r="B20594">
            <v>0.53816616675153095</v>
          </cell>
          <cell r="C20594">
            <v>-0.243501192619443</v>
          </cell>
          <cell r="D20594">
            <v>-0.27503835473225602</v>
          </cell>
        </row>
        <row r="20595">
          <cell r="A20595">
            <v>0.65160583089108803</v>
          </cell>
          <cell r="B20595">
            <v>0.178892804589833</v>
          </cell>
          <cell r="C20595">
            <v>-0.22327018949580599</v>
          </cell>
          <cell r="D20595">
            <v>-0.58543825105621095</v>
          </cell>
        </row>
        <row r="20596">
          <cell r="A20596">
            <v>0.65169269020683696</v>
          </cell>
          <cell r="B20596">
            <v>0.39408090859753803</v>
          </cell>
          <cell r="C20596">
            <v>0.46176966757029803</v>
          </cell>
          <cell r="D20596">
            <v>-0.23700711816310399</v>
          </cell>
        </row>
        <row r="20597">
          <cell r="A20597">
            <v>0.65173677633771598</v>
          </cell>
          <cell r="B20597">
            <v>0.39133712846222901</v>
          </cell>
          <cell r="C20597">
            <v>1.8847487890131999E-2</v>
          </cell>
          <cell r="D20597">
            <v>-0.52082708235867103</v>
          </cell>
        </row>
        <row r="20598">
          <cell r="A20598">
            <v>0.65173893754803602</v>
          </cell>
          <cell r="B20598">
            <v>0.47257554306093302</v>
          </cell>
          <cell r="C20598">
            <v>-0.36175814589892002</v>
          </cell>
          <cell r="D20598">
            <v>0.26564457964107502</v>
          </cell>
        </row>
        <row r="20599">
          <cell r="A20599">
            <v>0.651752861066351</v>
          </cell>
          <cell r="B20599">
            <v>0.408042067929899</v>
          </cell>
          <cell r="C20599">
            <v>-0.50594030933269796</v>
          </cell>
          <cell r="D20599">
            <v>4.8040254995152201E-2</v>
          </cell>
        </row>
        <row r="20600">
          <cell r="A20600">
            <v>0.65176202564067498</v>
          </cell>
          <cell r="B20600">
            <v>5.8506803611341099E-2</v>
          </cell>
          <cell r="C20600">
            <v>0.373915226461148</v>
          </cell>
          <cell r="D20600">
            <v>0.53062048152981101</v>
          </cell>
        </row>
        <row r="20601">
          <cell r="A20601">
            <v>0.651781123366592</v>
          </cell>
          <cell r="B20601">
            <v>0.52147850828112896</v>
          </cell>
          <cell r="C20601">
            <v>2.60293268959263E-2</v>
          </cell>
          <cell r="D20601">
            <v>0.39012981470178598</v>
          </cell>
        </row>
        <row r="20602">
          <cell r="A20602">
            <v>0.65180013342838194</v>
          </cell>
          <cell r="B20602">
            <v>-0.12592010551656299</v>
          </cell>
          <cell r="C20602">
            <v>-0.16554034024361899</v>
          </cell>
          <cell r="D20602">
            <v>0.61772480662183304</v>
          </cell>
        </row>
        <row r="20603">
          <cell r="A20603">
            <v>0.65180756347258695</v>
          </cell>
          <cell r="B20603">
            <v>0.343687129704635</v>
          </cell>
          <cell r="C20603">
            <v>-0.28225706208346901</v>
          </cell>
          <cell r="D20603">
            <v>0.47651149784603197</v>
          </cell>
        </row>
        <row r="20604">
          <cell r="A20604">
            <v>0.65190959884704403</v>
          </cell>
          <cell r="B20604">
            <v>0.2118427370914</v>
          </cell>
          <cell r="C20604">
            <v>-5.5491318369900101E-2</v>
          </cell>
          <cell r="D20604">
            <v>0.61402727414676594</v>
          </cell>
        </row>
        <row r="20605">
          <cell r="A20605">
            <v>0.65201897347442805</v>
          </cell>
          <cell r="B20605">
            <v>0.20389724886723301</v>
          </cell>
          <cell r="C20605">
            <v>0.44033224923395597</v>
          </cell>
          <cell r="D20605">
            <v>0.43550219742222301</v>
          </cell>
        </row>
        <row r="20606">
          <cell r="A20606">
            <v>0.65201967578159703</v>
          </cell>
          <cell r="B20606">
            <v>-5.6670790961460597E-2</v>
          </cell>
          <cell r="C20606">
            <v>-7.2580052427256597E-2</v>
          </cell>
          <cell r="D20606">
            <v>0.64548448087293198</v>
          </cell>
        </row>
        <row r="20607">
          <cell r="A20607">
            <v>0.65205961862040795</v>
          </cell>
          <cell r="B20607">
            <v>-0.25100336227009301</v>
          </cell>
          <cell r="C20607">
            <v>-0.58669828289220305</v>
          </cell>
          <cell r="D20607">
            <v>0.134030530909347</v>
          </cell>
        </row>
        <row r="20608">
          <cell r="A20608">
            <v>0.65214985026297301</v>
          </cell>
          <cell r="B20608">
            <v>0.59610815978296205</v>
          </cell>
          <cell r="C20608">
            <v>-0.112356231406453</v>
          </cell>
          <cell r="D20608">
            <v>-0.239438021839324</v>
          </cell>
        </row>
        <row r="20609">
          <cell r="A20609">
            <v>0.652177933329119</v>
          </cell>
          <cell r="B20609">
            <v>2.3121033163218799E-2</v>
          </cell>
          <cell r="C20609">
            <v>-0.45345020119437002</v>
          </cell>
          <cell r="D20609">
            <v>0.468171325033573</v>
          </cell>
        </row>
        <row r="20610">
          <cell r="A20610">
            <v>0.65220333714357404</v>
          </cell>
          <cell r="B20610">
            <v>0.60067414300331801</v>
          </cell>
          <cell r="C20610">
            <v>0.21387460241808101</v>
          </cell>
          <cell r="D20610">
            <v>-0.137176606420161</v>
          </cell>
        </row>
        <row r="20611">
          <cell r="A20611">
            <v>0.65220719004652306</v>
          </cell>
          <cell r="B20611">
            <v>-0.100900625013331</v>
          </cell>
          <cell r="C20611">
            <v>0.17267725220562399</v>
          </cell>
          <cell r="D20611">
            <v>0.62078647632742101</v>
          </cell>
        </row>
        <row r="20612">
          <cell r="A20612">
            <v>0.652239851108258</v>
          </cell>
          <cell r="B20612">
            <v>-0.10066519153824301</v>
          </cell>
          <cell r="C20612">
            <v>-0.140399214370792</v>
          </cell>
          <cell r="D20612">
            <v>0.62894467418872102</v>
          </cell>
        </row>
        <row r="20613">
          <cell r="A20613">
            <v>0.65225145444759802</v>
          </cell>
          <cell r="B20613">
            <v>-8.9065585128826896E-2</v>
          </cell>
          <cell r="C20613">
            <v>-0.164708928830469</v>
          </cell>
          <cell r="D20613">
            <v>-0.62479616687219397</v>
          </cell>
        </row>
        <row r="20614">
          <cell r="A20614">
            <v>0.65225946421429104</v>
          </cell>
          <cell r="B20614">
            <v>0.112532868831297</v>
          </cell>
          <cell r="C20614">
            <v>-0.13787998794106299</v>
          </cell>
          <cell r="D20614">
            <v>-0.62750925970465499</v>
          </cell>
        </row>
        <row r="20615">
          <cell r="A20615">
            <v>0.65226297124926202</v>
          </cell>
          <cell r="B20615">
            <v>-0.36270684399037201</v>
          </cell>
          <cell r="C20615">
            <v>0.26509615125727998</v>
          </cell>
          <cell r="D20615">
            <v>-0.47287922303061403</v>
          </cell>
        </row>
        <row r="20616">
          <cell r="A20616">
            <v>0.652284599480908</v>
          </cell>
          <cell r="B20616">
            <v>-0.28733492108225001</v>
          </cell>
          <cell r="C20616">
            <v>-5.9885667300124602E-2</v>
          </cell>
          <cell r="D20616">
            <v>0.58251828185787002</v>
          </cell>
        </row>
        <row r="20617">
          <cell r="A20617">
            <v>0.652290117695556</v>
          </cell>
          <cell r="B20617">
            <v>0.292125251027118</v>
          </cell>
          <cell r="C20617">
            <v>-0.52266341871121602</v>
          </cell>
          <cell r="D20617">
            <v>0.258782120898505</v>
          </cell>
        </row>
        <row r="20618">
          <cell r="A20618">
            <v>0.65229490604629403</v>
          </cell>
          <cell r="B20618">
            <v>-0.478680713763451</v>
          </cell>
          <cell r="C20618">
            <v>0.41155577711318397</v>
          </cell>
          <cell r="D20618">
            <v>-0.16424147177135301</v>
          </cell>
        </row>
        <row r="20619">
          <cell r="A20619">
            <v>0.652350684897403</v>
          </cell>
          <cell r="B20619">
            <v>0.36639746587240102</v>
          </cell>
          <cell r="C20619">
            <v>0.45652235623635601</v>
          </cell>
          <cell r="D20619">
            <v>0.28792646864225302</v>
          </cell>
        </row>
        <row r="20620">
          <cell r="A20620">
            <v>0.65238292471757497</v>
          </cell>
          <cell r="B20620">
            <v>-0.45051665114387501</v>
          </cell>
          <cell r="C20620">
            <v>0.29043704682571903</v>
          </cell>
          <cell r="D20620">
            <v>0.37186630572871299</v>
          </cell>
        </row>
        <row r="20621">
          <cell r="A20621">
            <v>0.65243082240647698</v>
          </cell>
          <cell r="B20621">
            <v>-0.427327060876937</v>
          </cell>
          <cell r="C20621">
            <v>-0.16089162524823</v>
          </cell>
          <cell r="D20621">
            <v>-0.46601657265944302</v>
          </cell>
        </row>
        <row r="20622">
          <cell r="A20622">
            <v>0.65245424658561002</v>
          </cell>
          <cell r="B20622">
            <v>-7.6888986544724494E-2</v>
          </cell>
          <cell r="C20622">
            <v>-0.42349650258109001</v>
          </cell>
          <cell r="D20622">
            <v>-0.49034206421365301</v>
          </cell>
        </row>
        <row r="20623">
          <cell r="A20623">
            <v>0.65245492258237203</v>
          </cell>
          <cell r="B20623">
            <v>-0.42944206731279899</v>
          </cell>
          <cell r="C20623">
            <v>0.155863167722604</v>
          </cell>
          <cell r="D20623">
            <v>-0.46581499521972702</v>
          </cell>
        </row>
        <row r="20624">
          <cell r="A20624">
            <v>0.65252790051863396</v>
          </cell>
          <cell r="B20624">
            <v>-0.10192503727504799</v>
          </cell>
          <cell r="C20624">
            <v>0.427019924253767</v>
          </cell>
          <cell r="D20624">
            <v>-0.48276073993443602</v>
          </cell>
        </row>
        <row r="20625">
          <cell r="A20625">
            <v>0.65265473642009997</v>
          </cell>
          <cell r="B20625">
            <v>0.51837101679091202</v>
          </cell>
          <cell r="C20625">
            <v>0.18986384742489101</v>
          </cell>
          <cell r="D20625">
            <v>-0.34813993359533402</v>
          </cell>
        </row>
        <row r="20626">
          <cell r="A20626">
            <v>0.65266091030658901</v>
          </cell>
          <cell r="B20626">
            <v>-0.62826044442323503</v>
          </cell>
          <cell r="C20626">
            <v>0.128645363909312</v>
          </cell>
          <cell r="D20626">
            <v>0.121266022281535</v>
          </cell>
        </row>
        <row r="20627">
          <cell r="A20627">
            <v>0.65271088250290199</v>
          </cell>
          <cell r="B20627">
            <v>0.42503957019024102</v>
          </cell>
          <cell r="C20627">
            <v>-0.44530940231689597</v>
          </cell>
          <cell r="D20627">
            <v>0.216961738835174</v>
          </cell>
        </row>
        <row r="20628">
          <cell r="A20628">
            <v>0.65274230598332506</v>
          </cell>
          <cell r="B20628">
            <v>0.50142037448217103</v>
          </cell>
          <cell r="C20628">
            <v>-4.13234646477975E-2</v>
          </cell>
          <cell r="D20628">
            <v>0.41586355616246301</v>
          </cell>
        </row>
        <row r="20629">
          <cell r="A20629">
            <v>0.65283549512204697</v>
          </cell>
          <cell r="B20629">
            <v>0.63502117941381497</v>
          </cell>
          <cell r="C20629">
            <v>0.137772392877482</v>
          </cell>
          <cell r="D20629">
            <v>-6.2936898143675798E-2</v>
          </cell>
        </row>
        <row r="20630">
          <cell r="A20630">
            <v>0.65285918534069398</v>
          </cell>
          <cell r="B20630">
            <v>-0.60964398558158195</v>
          </cell>
          <cell r="C20630">
            <v>-0.12957156920328899</v>
          </cell>
          <cell r="D20630">
            <v>-0.19434643084480799</v>
          </cell>
        </row>
        <row r="20631">
          <cell r="A20631">
            <v>0.65288122091090595</v>
          </cell>
          <cell r="B20631">
            <v>-0.20347438511891799</v>
          </cell>
          <cell r="C20631">
            <v>0.61760749604065701</v>
          </cell>
          <cell r="D20631">
            <v>5.8421263705804603E-2</v>
          </cell>
        </row>
        <row r="20632">
          <cell r="A20632">
            <v>0.65288664383517603</v>
          </cell>
          <cell r="B20632">
            <v>-0.20869320300147701</v>
          </cell>
          <cell r="C20632">
            <v>-7.7710295494116094E-2</v>
          </cell>
          <cell r="D20632">
            <v>0.61373384027081401</v>
          </cell>
        </row>
        <row r="20633">
          <cell r="A20633">
            <v>0.652948233181042</v>
          </cell>
          <cell r="B20633">
            <v>-6.8765584080012002E-2</v>
          </cell>
          <cell r="C20633">
            <v>-2.9125249389532398E-2</v>
          </cell>
          <cell r="D20633">
            <v>-0.64866355648238505</v>
          </cell>
        </row>
        <row r="20634">
          <cell r="A20634">
            <v>0.65297735977571703</v>
          </cell>
          <cell r="B20634">
            <v>-0.22005325924388</v>
          </cell>
          <cell r="C20634">
            <v>-5.9801585307906503E-2</v>
          </cell>
          <cell r="D20634">
            <v>0.61186580707739602</v>
          </cell>
        </row>
        <row r="20635">
          <cell r="A20635">
            <v>0.65301412655198599</v>
          </cell>
          <cell r="B20635">
            <v>0.59501797558110003</v>
          </cell>
          <cell r="C20635">
            <v>-0.187340136105276</v>
          </cell>
          <cell r="D20635">
            <v>-0.193092546764187</v>
          </cell>
        </row>
        <row r="20636">
          <cell r="A20636">
            <v>0.65302301593478096</v>
          </cell>
          <cell r="B20636">
            <v>-0.61934281983271999</v>
          </cell>
          <cell r="C20636">
            <v>-0.20700914300376899</v>
          </cell>
          <cell r="D20636">
            <v>8.6346688218998102E-4</v>
          </cell>
        </row>
        <row r="20637">
          <cell r="A20637">
            <v>0.65308840532728996</v>
          </cell>
          <cell r="B20637">
            <v>0.25566971009373002</v>
          </cell>
          <cell r="C20637">
            <v>6.8547331434704595E-2</v>
          </cell>
          <cell r="D20637">
            <v>0.59704164667694004</v>
          </cell>
        </row>
        <row r="20638">
          <cell r="A20638">
            <v>0.65308848836920397</v>
          </cell>
          <cell r="B20638">
            <v>-0.46913331935060198</v>
          </cell>
          <cell r="C20638">
            <v>-0.192244057942316</v>
          </cell>
          <cell r="D20638">
            <v>0.41168036691264398</v>
          </cell>
        </row>
        <row r="20639">
          <cell r="A20639">
            <v>0.65308903225621595</v>
          </cell>
          <cell r="B20639">
            <v>0.28711359270874498</v>
          </cell>
          <cell r="C20639">
            <v>3.20233979353578E-2</v>
          </cell>
          <cell r="D20639">
            <v>0.58571799606970498</v>
          </cell>
        </row>
        <row r="20640">
          <cell r="A20640">
            <v>0.65309464700235498</v>
          </cell>
          <cell r="B20640">
            <v>0.24737139132375599</v>
          </cell>
          <cell r="C20640">
            <v>0.433592069529943</v>
          </cell>
          <cell r="D20640">
            <v>0.421115102956924</v>
          </cell>
        </row>
        <row r="20641">
          <cell r="A20641">
            <v>0.65312172097959997</v>
          </cell>
          <cell r="B20641">
            <v>-0.23036464261336101</v>
          </cell>
          <cell r="C20641">
            <v>-0.58998788200375996</v>
          </cell>
          <cell r="D20641">
            <v>0.15941898549950401</v>
          </cell>
        </row>
        <row r="20642">
          <cell r="A20642">
            <v>0.65317442672443804</v>
          </cell>
          <cell r="B20642">
            <v>1.6750136646934199E-2</v>
          </cell>
          <cell r="C20642">
            <v>-0.20078924323914801</v>
          </cell>
          <cell r="D20642">
            <v>0.62132112828114805</v>
          </cell>
        </row>
        <row r="20643">
          <cell r="A20643">
            <v>0.65317988168323504</v>
          </cell>
          <cell r="B20643">
            <v>0.166496328004307</v>
          </cell>
          <cell r="C20643">
            <v>0.37368922739719901</v>
          </cell>
          <cell r="D20643">
            <v>-0.50919474852367697</v>
          </cell>
        </row>
        <row r="20644">
          <cell r="A20644">
            <v>0.65322922955250196</v>
          </cell>
          <cell r="B20644">
            <v>0.51850288079979501</v>
          </cell>
          <cell r="C20644">
            <v>-0.19619923071798101</v>
          </cell>
          <cell r="D20644">
            <v>-0.345498264553879</v>
          </cell>
        </row>
        <row r="20645">
          <cell r="A20645">
            <v>0.65324192245720702</v>
          </cell>
          <cell r="B20645">
            <v>0.45912022018655502</v>
          </cell>
          <cell r="C20645">
            <v>0.27726810088715897</v>
          </cell>
          <cell r="D20645">
            <v>-0.37290217604871301</v>
          </cell>
        </row>
        <row r="20646">
          <cell r="A20646">
            <v>0.65326012308145198</v>
          </cell>
          <cell r="B20646">
            <v>0.35888838559688802</v>
          </cell>
          <cell r="C20646">
            <v>-0.162107180106843</v>
          </cell>
          <cell r="D20646">
            <v>-0.52121893408610998</v>
          </cell>
        </row>
        <row r="20647">
          <cell r="A20647">
            <v>0.65327861473620696</v>
          </cell>
          <cell r="B20647">
            <v>0.24436703989633701</v>
          </cell>
          <cell r="C20647">
            <v>-3.8457107096301402E-2</v>
          </cell>
          <cell r="D20647">
            <v>0.60463108520629605</v>
          </cell>
        </row>
        <row r="20648">
          <cell r="A20648">
            <v>0.65332806307966695</v>
          </cell>
          <cell r="B20648">
            <v>-0.208073850022926</v>
          </cell>
          <cell r="C20648">
            <v>-0.23301097362600201</v>
          </cell>
          <cell r="D20648">
            <v>-0.57380198423665996</v>
          </cell>
        </row>
        <row r="20649">
          <cell r="A20649">
            <v>0.65336807489238202</v>
          </cell>
          <cell r="B20649">
            <v>-0.51918474972662898</v>
          </cell>
          <cell r="C20649">
            <v>0.204662282248809</v>
          </cell>
          <cell r="D20649">
            <v>0.339779909889598</v>
          </cell>
        </row>
        <row r="20650">
          <cell r="A20650">
            <v>0.65340581674188003</v>
          </cell>
          <cell r="B20650">
            <v>-0.45902746743328399</v>
          </cell>
          <cell r="C20650">
            <v>5.2478699488405403E-2</v>
          </cell>
          <cell r="D20650">
            <v>-0.46203780320869198</v>
          </cell>
        </row>
        <row r="20651">
          <cell r="A20651">
            <v>0.65341046315399798</v>
          </cell>
          <cell r="B20651">
            <v>-0.12704346452739801</v>
          </cell>
          <cell r="C20651">
            <v>0.56567790618592595</v>
          </cell>
          <cell r="D20651">
            <v>0.30135311170304002</v>
          </cell>
        </row>
        <row r="20652">
          <cell r="A20652">
            <v>0.65343824769439096</v>
          </cell>
          <cell r="B20652">
            <v>-0.149075374007716</v>
          </cell>
          <cell r="C20652">
            <v>0.54291068017942001</v>
          </cell>
          <cell r="D20652">
            <v>-0.33167162941906397</v>
          </cell>
        </row>
        <row r="20653">
          <cell r="A20653">
            <v>0.65345503097339197</v>
          </cell>
          <cell r="B20653">
            <v>9.7250719419609402E-2</v>
          </cell>
          <cell r="C20653">
            <v>5.3491056507607999E-2</v>
          </cell>
          <cell r="D20653">
            <v>0.64396000027214795</v>
          </cell>
        </row>
        <row r="20654">
          <cell r="A20654">
            <v>0.65350345009914201</v>
          </cell>
          <cell r="B20654">
            <v>-0.40055305067393898</v>
          </cell>
          <cell r="C20654">
            <v>-0.43527914635827603</v>
          </cell>
          <cell r="D20654">
            <v>-0.277769828514352</v>
          </cell>
        </row>
        <row r="20655">
          <cell r="A20655">
            <v>0.65353271852504302</v>
          </cell>
          <cell r="B20655">
            <v>0.12995284162558901</v>
          </cell>
          <cell r="C20655">
            <v>-0.392025137927419</v>
          </cell>
          <cell r="D20655">
            <v>0.50649142576074802</v>
          </cell>
        </row>
        <row r="20656">
          <cell r="A20656">
            <v>0.65357138295605999</v>
          </cell>
          <cell r="B20656">
            <v>0.125467294390121</v>
          </cell>
          <cell r="C20656">
            <v>0.104239424002706</v>
          </cell>
          <cell r="D20656">
            <v>0.63288834176425102</v>
          </cell>
        </row>
        <row r="20657">
          <cell r="A20657">
            <v>0.65365403486678197</v>
          </cell>
          <cell r="B20657">
            <v>-0.51639711481020101</v>
          </cell>
          <cell r="C20657">
            <v>0.39571409379875999</v>
          </cell>
          <cell r="D20657">
            <v>-6.3308554574797907E-2</v>
          </cell>
        </row>
        <row r="20658">
          <cell r="A20658">
            <v>0.65367763543628499</v>
          </cell>
          <cell r="B20658">
            <v>-0.58551075020566401</v>
          </cell>
          <cell r="C20658">
            <v>-0.149054946416176</v>
          </cell>
          <cell r="D20658">
            <v>0.24950798666985599</v>
          </cell>
        </row>
        <row r="20659">
          <cell r="A20659">
            <v>0.65381305210506702</v>
          </cell>
          <cell r="B20659">
            <v>0.11727215807243301</v>
          </cell>
          <cell r="C20659">
            <v>8.5257040866851402E-3</v>
          </cell>
          <cell r="D20659">
            <v>0.64315321690387495</v>
          </cell>
        </row>
        <row r="20660">
          <cell r="A20660">
            <v>0.65382644177723404</v>
          </cell>
          <cell r="B20660">
            <v>0.49017270996665502</v>
          </cell>
          <cell r="C20660">
            <v>-0.36504932547218799</v>
          </cell>
          <cell r="D20660">
            <v>0.23229016411231099</v>
          </cell>
        </row>
        <row r="20661">
          <cell r="A20661">
            <v>0.65391413618875904</v>
          </cell>
          <cell r="B20661">
            <v>0.25340292342561699</v>
          </cell>
          <cell r="C20661">
            <v>0.58143461791647499</v>
          </cell>
          <cell r="D20661">
            <v>0.159136548269603</v>
          </cell>
        </row>
        <row r="20662">
          <cell r="A20662">
            <v>0.65391763295307503</v>
          </cell>
          <cell r="B20662">
            <v>0.62956624411066997</v>
          </cell>
          <cell r="C20662">
            <v>5.6505369370483699E-2</v>
          </cell>
          <cell r="D20662">
            <v>-0.16751644156810899</v>
          </cell>
        </row>
        <row r="20663">
          <cell r="A20663">
            <v>0.65396564876348795</v>
          </cell>
          <cell r="B20663">
            <v>-0.311875450164113</v>
          </cell>
          <cell r="C20663">
            <v>4.2998527281979101E-2</v>
          </cell>
          <cell r="D20663">
            <v>0.57319795882326896</v>
          </cell>
        </row>
        <row r="20664">
          <cell r="A20664">
            <v>0.65410217720755204</v>
          </cell>
          <cell r="B20664">
            <v>-0.24254887128512501</v>
          </cell>
          <cell r="C20664">
            <v>0.20544850365602599</v>
          </cell>
          <cell r="D20664">
            <v>-0.57167352187369302</v>
          </cell>
        </row>
        <row r="20665">
          <cell r="A20665">
            <v>0.65414678741873</v>
          </cell>
          <cell r="B20665">
            <v>-0.334709321864121</v>
          </cell>
          <cell r="C20665">
            <v>-0.51695262801299802</v>
          </cell>
          <cell r="D20665">
            <v>0.22053949700214801</v>
          </cell>
        </row>
        <row r="20666">
          <cell r="A20666">
            <v>0.65421739503926202</v>
          </cell>
          <cell r="B20666">
            <v>0.31718267977929798</v>
          </cell>
          <cell r="C20666">
            <v>0.32592838326446999</v>
          </cell>
          <cell r="D20666">
            <v>-0.47028314513980701</v>
          </cell>
        </row>
        <row r="20667">
          <cell r="A20667">
            <v>0.65428019113305502</v>
          </cell>
          <cell r="B20667">
            <v>7.3595290887734102E-2</v>
          </cell>
          <cell r="C20667">
            <v>0.12881295252091399</v>
          </cell>
          <cell r="D20667">
            <v>0.63723898572756998</v>
          </cell>
        </row>
        <row r="20668">
          <cell r="A20668">
            <v>0.65431931115522801</v>
          </cell>
          <cell r="B20668">
            <v>0.61491517699361897</v>
          </cell>
          <cell r="C20668">
            <v>0.103266278233808</v>
          </cell>
          <cell r="D20668">
            <v>0.19836623158515501</v>
          </cell>
        </row>
        <row r="20669">
          <cell r="A20669">
            <v>0.65437692303667006</v>
          </cell>
          <cell r="B20669">
            <v>-0.116611583654848</v>
          </cell>
          <cell r="C20669">
            <v>0.19878600885893699</v>
          </cell>
          <cell r="D20669">
            <v>-0.61245001317853098</v>
          </cell>
        </row>
        <row r="20670">
          <cell r="A20670">
            <v>0.65441052436702296</v>
          </cell>
          <cell r="B20670">
            <v>-0.31109236042795602</v>
          </cell>
          <cell r="C20670">
            <v>4.3372200013057097E-2</v>
          </cell>
          <cell r="D20670">
            <v>-0.57410236887833099</v>
          </cell>
        </row>
        <row r="20671">
          <cell r="A20671">
            <v>0.65444372491647296</v>
          </cell>
          <cell r="B20671">
            <v>0.43770617023216002</v>
          </cell>
          <cell r="C20671">
            <v>0.35531780356891102</v>
          </cell>
          <cell r="D20671">
            <v>0.33235396204981199</v>
          </cell>
        </row>
        <row r="20672">
          <cell r="A20672">
            <v>0.65444650123895698</v>
          </cell>
          <cell r="B20672">
            <v>-0.55723613280902295</v>
          </cell>
          <cell r="C20672">
            <v>6.7740569610055201E-2</v>
          </cell>
          <cell r="D20672">
            <v>0.336451081889867</v>
          </cell>
        </row>
        <row r="20673">
          <cell r="A20673">
            <v>0.65458513155862696</v>
          </cell>
          <cell r="B20673">
            <v>4.5349745530826699E-2</v>
          </cell>
          <cell r="C20673">
            <v>0.27551994285035603</v>
          </cell>
          <cell r="D20673">
            <v>-0.592042106720165</v>
          </cell>
        </row>
        <row r="20674">
          <cell r="A20674">
            <v>0.65464009713607696</v>
          </cell>
          <cell r="B20674">
            <v>-7.4345113719685899E-2</v>
          </cell>
          <cell r="C20674">
            <v>0.526764117226456</v>
          </cell>
          <cell r="D20674">
            <v>0.38150494839119897</v>
          </cell>
        </row>
        <row r="20675">
          <cell r="A20675">
            <v>0.65469726073204104</v>
          </cell>
          <cell r="B20675">
            <v>-3.42414586474463E-2</v>
          </cell>
          <cell r="C20675">
            <v>-0.15756336514893399</v>
          </cell>
          <cell r="D20675">
            <v>0.63453117471301401</v>
          </cell>
        </row>
        <row r="20676">
          <cell r="A20676">
            <v>0.65472713248944903</v>
          </cell>
          <cell r="B20676">
            <v>-5.3108413068683802E-2</v>
          </cell>
          <cell r="C20676">
            <v>-0.26059640505303</v>
          </cell>
          <cell r="D20676">
            <v>0.59827805254130695</v>
          </cell>
        </row>
        <row r="20677">
          <cell r="A20677">
            <v>0.65481530905498198</v>
          </cell>
          <cell r="B20677">
            <v>-0.36280798810054299</v>
          </cell>
          <cell r="C20677">
            <v>0.50295742277019995</v>
          </cell>
          <cell r="D20677">
            <v>-0.210207715423497</v>
          </cell>
        </row>
        <row r="20678">
          <cell r="A20678">
            <v>0.65486006302095301</v>
          </cell>
          <cell r="B20678">
            <v>-0.102566780239799</v>
          </cell>
          <cell r="C20678">
            <v>-5.61237992815357E-2</v>
          </cell>
          <cell r="D20678">
            <v>-0.64433832486144504</v>
          </cell>
        </row>
        <row r="20679">
          <cell r="A20679">
            <v>0.65489617761929597</v>
          </cell>
          <cell r="B20679">
            <v>0.65447542531077796</v>
          </cell>
          <cell r="C20679">
            <v>-2.7992457531965899E-3</v>
          </cell>
          <cell r="D20679">
            <v>-2.3304191636993699E-2</v>
          </cell>
        </row>
        <row r="20680">
          <cell r="A20680">
            <v>0.65492554006246595</v>
          </cell>
          <cell r="B20680">
            <v>-0.107961611226365</v>
          </cell>
          <cell r="C20680">
            <v>0.43264899567488102</v>
          </cell>
          <cell r="D20680">
            <v>-0.47967343064738999</v>
          </cell>
        </row>
        <row r="20681">
          <cell r="A20681">
            <v>0.654945981495615</v>
          </cell>
          <cell r="B20681">
            <v>-2.5070581707432399E-2</v>
          </cell>
          <cell r="C20681">
            <v>-0.41531454350365898</v>
          </cell>
          <cell r="D20681">
            <v>0.50580582693801901</v>
          </cell>
        </row>
        <row r="20682">
          <cell r="A20682">
            <v>0.65497967655225597</v>
          </cell>
          <cell r="B20682">
            <v>-0.17256131808094</v>
          </cell>
          <cell r="C20682">
            <v>0.39330962427652499</v>
          </cell>
          <cell r="D20682">
            <v>0.49449823826796901</v>
          </cell>
        </row>
        <row r="20683">
          <cell r="A20683">
            <v>0.65499714857087799</v>
          </cell>
          <cell r="B20683">
            <v>-0.15619884934842199</v>
          </cell>
          <cell r="C20683">
            <v>-0.14734151393453901</v>
          </cell>
          <cell r="D20683">
            <v>0.61880017967813095</v>
          </cell>
        </row>
        <row r="20684">
          <cell r="A20684">
            <v>0.65499948041281497</v>
          </cell>
          <cell r="B20684">
            <v>-0.15051293054548201</v>
          </cell>
          <cell r="C20684">
            <v>0.31452627829621699</v>
          </cell>
          <cell r="D20684">
            <v>0.55447578607257497</v>
          </cell>
        </row>
        <row r="20685">
          <cell r="A20685">
            <v>0.65500064597586904</v>
          </cell>
          <cell r="B20685">
            <v>5.0355855790264102E-2</v>
          </cell>
          <cell r="C20685">
            <v>-0.29151204057914698</v>
          </cell>
          <cell r="D20685">
            <v>0.58438930877781903</v>
          </cell>
        </row>
        <row r="20686">
          <cell r="A20686">
            <v>0.65501608960796198</v>
          </cell>
          <cell r="B20686">
            <v>0.11085046531258499</v>
          </cell>
          <cell r="C20686">
            <v>-0.58489016959711604</v>
          </cell>
          <cell r="D20686">
            <v>-0.27324300813368702</v>
          </cell>
        </row>
        <row r="20687">
          <cell r="A20687">
            <v>0.65504014444523995</v>
          </cell>
          <cell r="B20687">
            <v>9.6052918342453997E-2</v>
          </cell>
          <cell r="C20687">
            <v>0.63663266916091099</v>
          </cell>
          <cell r="D20687">
            <v>-0.120624509407465</v>
          </cell>
        </row>
        <row r="20688">
          <cell r="A20688">
            <v>0.65512250030141095</v>
          </cell>
          <cell r="B20688">
            <v>-0.18013270060884201</v>
          </cell>
          <cell r="C20688">
            <v>0.138368267029578</v>
          </cell>
          <cell r="D20688">
            <v>0.61448508790024303</v>
          </cell>
        </row>
        <row r="20689">
          <cell r="A20689">
            <v>0.65512280286073699</v>
          </cell>
          <cell r="B20689">
            <v>-0.14626626908179499</v>
          </cell>
          <cell r="C20689">
            <v>-0.15809798860779101</v>
          </cell>
          <cell r="D20689">
            <v>-0.61870598134749799</v>
          </cell>
        </row>
        <row r="20690">
          <cell r="A20690">
            <v>0.65512353730880302</v>
          </cell>
          <cell r="B20690">
            <v>-8.7023097137172004E-2</v>
          </cell>
          <cell r="C20690">
            <v>0.138621645012587</v>
          </cell>
          <cell r="D20690">
            <v>0.63434838159693996</v>
          </cell>
        </row>
        <row r="20691">
          <cell r="A20691">
            <v>0.65515575150273697</v>
          </cell>
          <cell r="B20691">
            <v>-0.100800771693402</v>
          </cell>
          <cell r="C20691">
            <v>0.518179699871265</v>
          </cell>
          <cell r="D20691">
            <v>-0.38801812044601303</v>
          </cell>
        </row>
        <row r="20692">
          <cell r="A20692">
            <v>0.65519866926973802</v>
          </cell>
          <cell r="B20692">
            <v>3.7563802454114503E-2</v>
          </cell>
          <cell r="C20692">
            <v>0.13902553526178199</v>
          </cell>
          <cell r="D20692">
            <v>0.63917615529930305</v>
          </cell>
        </row>
        <row r="20693">
          <cell r="A20693">
            <v>0.655218443448921</v>
          </cell>
          <cell r="B20693">
            <v>0.63382473374118897</v>
          </cell>
          <cell r="C20693">
            <v>0.16522853992319</v>
          </cell>
          <cell r="D20693">
            <v>1.6641668437649599E-2</v>
          </cell>
        </row>
        <row r="20694">
          <cell r="A20694">
            <v>0.65525665005556399</v>
          </cell>
          <cell r="B20694">
            <v>-0.20478458587941401</v>
          </cell>
          <cell r="C20694">
            <v>0.353837226827103</v>
          </cell>
          <cell r="D20694">
            <v>-0.51207789225814404</v>
          </cell>
        </row>
        <row r="20695">
          <cell r="A20695">
            <v>0.65526713000658898</v>
          </cell>
          <cell r="B20695">
            <v>4.8751617065663798E-2</v>
          </cell>
          <cell r="C20695">
            <v>9.0315372589988993E-2</v>
          </cell>
          <cell r="D20695">
            <v>0.64717959252010304</v>
          </cell>
        </row>
        <row r="20696">
          <cell r="A20696">
            <v>0.65528715171616403</v>
          </cell>
          <cell r="B20696">
            <v>-0.25206540699459101</v>
          </cell>
          <cell r="C20696">
            <v>0.10931565233245299</v>
          </cell>
          <cell r="D20696">
            <v>0.59490702631256898</v>
          </cell>
        </row>
        <row r="20697">
          <cell r="A20697">
            <v>0.655304872318624</v>
          </cell>
          <cell r="B20697">
            <v>-0.113793202958744</v>
          </cell>
          <cell r="C20697">
            <v>9.8297018663178304E-2</v>
          </cell>
          <cell r="D20697">
            <v>0.637819158356699</v>
          </cell>
        </row>
        <row r="20698">
          <cell r="A20698">
            <v>0.65530799954999897</v>
          </cell>
          <cell r="B20698">
            <v>-0.39163540612141001</v>
          </cell>
          <cell r="C20698">
            <v>-0.18479073893622999</v>
          </cell>
          <cell r="D20698">
            <v>0.49183601510030001</v>
          </cell>
        </row>
        <row r="20699">
          <cell r="A20699">
            <v>0.65532426089300699</v>
          </cell>
          <cell r="B20699">
            <v>-0.23528038782986899</v>
          </cell>
          <cell r="C20699">
            <v>-0.22553207963940999</v>
          </cell>
          <cell r="D20699">
            <v>-0.56853171157914795</v>
          </cell>
        </row>
        <row r="20700">
          <cell r="A20700">
            <v>0.65536192566339602</v>
          </cell>
          <cell r="B20700">
            <v>0.29142575608542398</v>
          </cell>
          <cell r="C20700">
            <v>1.05406755948427E-2</v>
          </cell>
          <cell r="D20700">
            <v>-0.58690644608598197</v>
          </cell>
        </row>
        <row r="20701">
          <cell r="A20701">
            <v>0.65539477698564097</v>
          </cell>
          <cell r="B20701">
            <v>-0.21071068383952901</v>
          </cell>
          <cell r="C20701">
            <v>0.142361674568041</v>
          </cell>
          <cell r="D20701">
            <v>0.60405006003651696</v>
          </cell>
        </row>
        <row r="20702">
          <cell r="A20702">
            <v>0.65543795574268204</v>
          </cell>
          <cell r="B20702">
            <v>0.25759028099300002</v>
          </cell>
          <cell r="C20702">
            <v>0.17766855351990801</v>
          </cell>
          <cell r="D20702">
            <v>0.57591670062278699</v>
          </cell>
        </row>
        <row r="20703">
          <cell r="A20703">
            <v>0.65543841082811705</v>
          </cell>
          <cell r="B20703">
            <v>-0.25682921564010502</v>
          </cell>
          <cell r="C20703">
            <v>0.16747183966176701</v>
          </cell>
          <cell r="D20703">
            <v>-0.57930255247398899</v>
          </cell>
        </row>
        <row r="20704">
          <cell r="A20704">
            <v>0.65546772982156098</v>
          </cell>
          <cell r="B20704">
            <v>0.171573849257975</v>
          </cell>
          <cell r="C20704">
            <v>-0.10042355675173199</v>
          </cell>
          <cell r="D20704">
            <v>0.62459224165655802</v>
          </cell>
        </row>
        <row r="20705">
          <cell r="A20705">
            <v>0.65548435033256602</v>
          </cell>
          <cell r="B20705">
            <v>-0.241357673008669</v>
          </cell>
          <cell r="C20705">
            <v>-0.34838641729334602</v>
          </cell>
          <cell r="D20705">
            <v>-0.50003311035995801</v>
          </cell>
        </row>
        <row r="20706">
          <cell r="A20706">
            <v>0.65549342925147103</v>
          </cell>
          <cell r="B20706">
            <v>0.283928113974246</v>
          </cell>
          <cell r="C20706">
            <v>0.56465055909645601</v>
          </cell>
          <cell r="D20706">
            <v>0.17385686066111899</v>
          </cell>
        </row>
        <row r="20707">
          <cell r="A20707">
            <v>0.655615086784753</v>
          </cell>
          <cell r="B20707">
            <v>0.53037460992240204</v>
          </cell>
          <cell r="C20707">
            <v>0.33257215617783398</v>
          </cell>
          <cell r="D20707">
            <v>0.19475542638054</v>
          </cell>
        </row>
        <row r="20708">
          <cell r="A20708">
            <v>0.65562507497771705</v>
          </cell>
          <cell r="B20708">
            <v>-0.41317444980297802</v>
          </cell>
          <cell r="C20708">
            <v>-0.32160644348864098</v>
          </cell>
          <cell r="D20708">
            <v>0.39458891073639102</v>
          </cell>
        </row>
        <row r="20709">
          <cell r="A20709">
            <v>0.65565552993642695</v>
          </cell>
          <cell r="B20709">
            <v>-0.19462364946364299</v>
          </cell>
          <cell r="C20709">
            <v>0.59375241071658202</v>
          </cell>
          <cell r="D20709">
            <v>0.198655188137427</v>
          </cell>
        </row>
        <row r="20710">
          <cell r="A20710">
            <v>0.655662989232348</v>
          </cell>
          <cell r="B20710">
            <v>9.1155766687157393E-3</v>
          </cell>
          <cell r="C20710">
            <v>1.7345575624362598E-2</v>
          </cell>
          <cell r="D20710">
            <v>-0.65537011887738195</v>
          </cell>
        </row>
        <row r="20711">
          <cell r="A20711">
            <v>0.65568068278306602</v>
          </cell>
          <cell r="B20711">
            <v>2.7164949297926601E-2</v>
          </cell>
          <cell r="C20711">
            <v>-0.49915073856913</v>
          </cell>
          <cell r="D20711">
            <v>-0.42429678703756402</v>
          </cell>
        </row>
        <row r="20712">
          <cell r="A20712">
            <v>0.65568101074465801</v>
          </cell>
          <cell r="B20712">
            <v>-0.140409185855918</v>
          </cell>
          <cell r="C20712">
            <v>-0.123512091588417</v>
          </cell>
          <cell r="D20712">
            <v>-0.62844857515143504</v>
          </cell>
        </row>
        <row r="20713">
          <cell r="A20713">
            <v>0.65577381493398901</v>
          </cell>
          <cell r="B20713">
            <v>-0.255361557217059</v>
          </cell>
          <cell r="C20713">
            <v>-0.58723347928808001</v>
          </cell>
          <cell r="D20713">
            <v>-0.14137401547658099</v>
          </cell>
        </row>
        <row r="20714">
          <cell r="A20714">
            <v>0.65579616770085603</v>
          </cell>
          <cell r="B20714">
            <v>-0.37761647639253398</v>
          </cell>
          <cell r="C20714">
            <v>0.14552285128749601</v>
          </cell>
          <cell r="D20714">
            <v>0.51604022137927696</v>
          </cell>
        </row>
        <row r="20715">
          <cell r="A20715">
            <v>0.65587103424853499</v>
          </cell>
          <cell r="B20715">
            <v>0.60243016439973096</v>
          </cell>
          <cell r="C20715">
            <v>0.101855503651892</v>
          </cell>
          <cell r="D20715">
            <v>-0.23847466734094599</v>
          </cell>
        </row>
        <row r="20716">
          <cell r="A20716">
            <v>0.65590697210362703</v>
          </cell>
          <cell r="B20716">
            <v>-0.37592492364360403</v>
          </cell>
          <cell r="C20716">
            <v>0.53644436960360198</v>
          </cell>
          <cell r="D20716">
            <v>-3.3493971969481999E-2</v>
          </cell>
        </row>
        <row r="20717">
          <cell r="A20717">
            <v>0.65603871787867196</v>
          </cell>
          <cell r="B20717">
            <v>0.55964349289758997</v>
          </cell>
          <cell r="C20717">
            <v>0.30350634869372101</v>
          </cell>
          <cell r="D20717">
            <v>0.158334634606211</v>
          </cell>
        </row>
        <row r="20718">
          <cell r="A20718">
            <v>0.65625445575684804</v>
          </cell>
          <cell r="B20718">
            <v>0.163130658083248</v>
          </cell>
          <cell r="C20718">
            <v>0.242839326291729</v>
          </cell>
          <cell r="D20718">
            <v>0.58744136788297696</v>
          </cell>
        </row>
        <row r="20719">
          <cell r="A20719">
            <v>0.65626753296922402</v>
          </cell>
          <cell r="B20719">
            <v>-0.30918300735326099</v>
          </cell>
          <cell r="C20719">
            <v>-0.57744498055779003</v>
          </cell>
          <cell r="D20719">
            <v>4.0623111920664798E-2</v>
          </cell>
        </row>
        <row r="20720">
          <cell r="A20720">
            <v>0.65628403104275601</v>
          </cell>
          <cell r="B20720">
            <v>-0.12032426065000699</v>
          </cell>
          <cell r="C20720">
            <v>-0.52998076748610301</v>
          </cell>
          <cell r="D20720">
            <v>-0.36790105707322901</v>
          </cell>
        </row>
        <row r="20721">
          <cell r="A20721">
            <v>0.65630709839171897</v>
          </cell>
          <cell r="B20721">
            <v>-0.42315741717046301</v>
          </cell>
          <cell r="C20721">
            <v>-0.40395384134797702</v>
          </cell>
          <cell r="D20721">
            <v>0.29748630515234398</v>
          </cell>
        </row>
        <row r="20722">
          <cell r="A20722">
            <v>0.65631664979760895</v>
          </cell>
          <cell r="B20722">
            <v>0.61645820583330102</v>
          </cell>
          <cell r="C20722">
            <v>-0.104471793608963</v>
          </cell>
          <cell r="D20722">
            <v>0.19954064649206599</v>
          </cell>
        </row>
        <row r="20723">
          <cell r="A20723">
            <v>0.65639994066435903</v>
          </cell>
          <cell r="B20723">
            <v>0.58098138347212802</v>
          </cell>
          <cell r="C20723">
            <v>-0.304261235956165</v>
          </cell>
          <cell r="D20723">
            <v>-2.73242466943532E-2</v>
          </cell>
        </row>
        <row r="20724">
          <cell r="A20724">
            <v>0.65645230431454804</v>
          </cell>
          <cell r="B20724">
            <v>0.48013442000812301</v>
          </cell>
          <cell r="C20724">
            <v>0.332387240186376</v>
          </cell>
          <cell r="D20724">
            <v>-0.299865451702305</v>
          </cell>
        </row>
        <row r="20725">
          <cell r="A20725">
            <v>0.65647632928188404</v>
          </cell>
          <cell r="B20725">
            <v>8.0346951771024105E-2</v>
          </cell>
          <cell r="C20725">
            <v>-0.26350403456926003</v>
          </cell>
          <cell r="D20725">
            <v>0.59587847923401505</v>
          </cell>
        </row>
        <row r="20726">
          <cell r="A20726">
            <v>0.65649157204516495</v>
          </cell>
          <cell r="B20726">
            <v>-2.8004756960746301E-2</v>
          </cell>
          <cell r="C20726">
            <v>-0.63483895721564099</v>
          </cell>
          <cell r="D20726">
            <v>0.164852710488057</v>
          </cell>
        </row>
        <row r="20727">
          <cell r="A20727">
            <v>0.65649734680341798</v>
          </cell>
          <cell r="B20727">
            <v>0.33860796774393898</v>
          </cell>
          <cell r="C20727">
            <v>-0.51443540100080998</v>
          </cell>
          <cell r="D20727">
            <v>-0.22735353249373899</v>
          </cell>
        </row>
        <row r="20728">
          <cell r="A20728">
            <v>0.65650946218542505</v>
          </cell>
          <cell r="B20728">
            <v>0.24758653149462401</v>
          </cell>
          <cell r="C20728">
            <v>-7.2404526219011001E-2</v>
          </cell>
          <cell r="D20728">
            <v>-0.60370784982842396</v>
          </cell>
        </row>
        <row r="20729">
          <cell r="A20729">
            <v>0.65652612693382495</v>
          </cell>
          <cell r="B20729">
            <v>0.58393386883444498</v>
          </cell>
          <cell r="C20729">
            <v>0.164363027366387</v>
          </cell>
          <cell r="D20729">
            <v>0.251062915241823</v>
          </cell>
        </row>
        <row r="20730">
          <cell r="A20730">
            <v>0.65652797196144097</v>
          </cell>
          <cell r="B20730">
            <v>0.61070963380057597</v>
          </cell>
          <cell r="C20730">
            <v>-0.21238066037641001</v>
          </cell>
          <cell r="D20730">
            <v>0.113829593028571</v>
          </cell>
        </row>
        <row r="20731">
          <cell r="A20731">
            <v>0.65654274609568897</v>
          </cell>
          <cell r="B20731">
            <v>-0.10988242418476001</v>
          </cell>
          <cell r="C20731">
            <v>0.37822342265110898</v>
          </cell>
          <cell r="D20731">
            <v>-0.52528208884772498</v>
          </cell>
        </row>
        <row r="20732">
          <cell r="A20732">
            <v>0.65654869516648096</v>
          </cell>
          <cell r="B20732">
            <v>3.1206459047826301E-2</v>
          </cell>
          <cell r="C20732">
            <v>0.24900289585687699</v>
          </cell>
          <cell r="D20732">
            <v>-0.60669589078334396</v>
          </cell>
        </row>
        <row r="20733">
          <cell r="A20733">
            <v>0.65661626322326505</v>
          </cell>
          <cell r="B20733">
            <v>-0.30461821311152498</v>
          </cell>
          <cell r="C20733">
            <v>0.56691827456074395</v>
          </cell>
          <cell r="D20733">
            <v>0.13021647875401299</v>
          </cell>
        </row>
        <row r="20734">
          <cell r="A20734">
            <v>0.65664118773492397</v>
          </cell>
          <cell r="B20734">
            <v>-0.63716411628968295</v>
          </cell>
          <cell r="C20734">
            <v>-0.122443004789168</v>
          </cell>
          <cell r="D20734">
            <v>-0.101030930515949</v>
          </cell>
        </row>
        <row r="20735">
          <cell r="A20735">
            <v>0.65668645836008699</v>
          </cell>
          <cell r="B20735">
            <v>-6.4911632640483802E-2</v>
          </cell>
          <cell r="C20735">
            <v>-0.62317999126212698</v>
          </cell>
          <cell r="D20735">
            <v>-0.19664761130508501</v>
          </cell>
        </row>
        <row r="20736">
          <cell r="A20736">
            <v>0.65669663569308201</v>
          </cell>
          <cell r="B20736">
            <v>0.57536505718972197</v>
          </cell>
          <cell r="C20736">
            <v>0.27249916451006501</v>
          </cell>
          <cell r="D20736">
            <v>0.16108919155858001</v>
          </cell>
        </row>
        <row r="20737">
          <cell r="A20737">
            <v>0.65673965336710804</v>
          </cell>
          <cell r="B20737">
            <v>0.36896455374584902</v>
          </cell>
          <cell r="C20737">
            <v>0.45404596817917298</v>
          </cell>
          <cell r="D20737">
            <v>-0.29835279312269403</v>
          </cell>
        </row>
        <row r="20738">
          <cell r="A20738">
            <v>0.65675866052880305</v>
          </cell>
          <cell r="B20738">
            <v>-0.42995342192616898</v>
          </cell>
          <cell r="C20738">
            <v>-1.9611130576710199E-3</v>
          </cell>
          <cell r="D20738">
            <v>-0.49645558430653203</v>
          </cell>
        </row>
        <row r="20739">
          <cell r="A20739">
            <v>0.65677369427471499</v>
          </cell>
          <cell r="B20739">
            <v>0.61539840355450404</v>
          </cell>
          <cell r="C20739">
            <v>0.172793665834791</v>
          </cell>
          <cell r="D20739">
            <v>-0.150926602827994</v>
          </cell>
        </row>
        <row r="20740">
          <cell r="A20740">
            <v>0.656823364498068</v>
          </cell>
          <cell r="B20740">
            <v>-0.14280107374913401</v>
          </cell>
          <cell r="C20740">
            <v>-0.63292994095455801</v>
          </cell>
          <cell r="D20740">
            <v>-0.10210031993053099</v>
          </cell>
        </row>
        <row r="20741">
          <cell r="A20741">
            <v>0.65684954176638</v>
          </cell>
          <cell r="B20741">
            <v>0.27824464792147702</v>
          </cell>
          <cell r="C20741">
            <v>0.48396806509610701</v>
          </cell>
          <cell r="D20741">
            <v>-0.34613024772314499</v>
          </cell>
        </row>
        <row r="20742">
          <cell r="A20742">
            <v>0.65687348392965295</v>
          </cell>
          <cell r="B20742">
            <v>4.9411724193083699E-2</v>
          </cell>
          <cell r="C20742">
            <v>-0.28647230468776103</v>
          </cell>
          <cell r="D20742">
            <v>0.58904573171276697</v>
          </cell>
        </row>
        <row r="20743">
          <cell r="A20743">
            <v>0.65694897466874802</v>
          </cell>
          <cell r="B20743">
            <v>-0.31119286701667398</v>
          </cell>
          <cell r="C20743">
            <v>-0.49198749000991399</v>
          </cell>
          <cell r="D20743">
            <v>0.30444911645463202</v>
          </cell>
        </row>
        <row r="20744">
          <cell r="A20744">
            <v>0.65694990758586003</v>
          </cell>
          <cell r="B20744">
            <v>-0.16139614386116199</v>
          </cell>
          <cell r="C20744">
            <v>0.56564595327669298</v>
          </cell>
          <cell r="D20744">
            <v>0.29253909373879999</v>
          </cell>
        </row>
        <row r="20745">
          <cell r="A20745">
            <v>0.65699674309580702</v>
          </cell>
          <cell r="B20745">
            <v>0.276719520077984</v>
          </cell>
          <cell r="C20745">
            <v>0.59571873087023197</v>
          </cell>
          <cell r="D20745">
            <v>1.3792075140003E-2</v>
          </cell>
        </row>
        <row r="20746">
          <cell r="A20746">
            <v>0.65702349787992798</v>
          </cell>
          <cell r="B20746">
            <v>-0.19438878762989401</v>
          </cell>
          <cell r="C20746">
            <v>-4.3296995690988299E-3</v>
          </cell>
          <cell r="D20746">
            <v>0.62759392102839595</v>
          </cell>
        </row>
        <row r="20747">
          <cell r="A20747">
            <v>0.65705224510698101</v>
          </cell>
          <cell r="B20747">
            <v>-0.23274275912043399</v>
          </cell>
          <cell r="C20747">
            <v>0.56442259141400797</v>
          </cell>
          <cell r="D20747">
            <v>0.242848922539566</v>
          </cell>
        </row>
        <row r="20748">
          <cell r="A20748">
            <v>0.657170685438355</v>
          </cell>
          <cell r="B20748">
            <v>-0.45558247202155899</v>
          </cell>
          <cell r="C20748">
            <v>-0.33137924118017797</v>
          </cell>
          <cell r="D20748">
            <v>-0.33838693754501198</v>
          </cell>
        </row>
        <row r="20749">
          <cell r="A20749">
            <v>0.657215104303989</v>
          </cell>
          <cell r="B20749">
            <v>0.21511574295598301</v>
          </cell>
          <cell r="C20749">
            <v>0.50321691497666099</v>
          </cell>
          <cell r="D20749">
            <v>-0.363908844271709</v>
          </cell>
        </row>
        <row r="20750">
          <cell r="A20750">
            <v>0.65736628632478</v>
          </cell>
          <cell r="B20750">
            <v>-0.265330949083393</v>
          </cell>
          <cell r="C20750">
            <v>0.32164645772095002</v>
          </cell>
          <cell r="D20750">
            <v>-0.50820613739948495</v>
          </cell>
        </row>
        <row r="20751">
          <cell r="A20751">
            <v>0.65738785445449099</v>
          </cell>
          <cell r="B20751">
            <v>0.56145260063156099</v>
          </cell>
          <cell r="C20751">
            <v>0.33309021586075499</v>
          </cell>
          <cell r="D20751">
            <v>7.7334833847185105E-2</v>
          </cell>
        </row>
        <row r="20752">
          <cell r="A20752">
            <v>0.65744993117286998</v>
          </cell>
          <cell r="B20752">
            <v>0.43361617332059299</v>
          </cell>
          <cell r="C20752">
            <v>0.39905613866391498</v>
          </cell>
          <cell r="D20752">
            <v>-0.29149892697686403</v>
          </cell>
        </row>
        <row r="20753">
          <cell r="A20753">
            <v>0.65753316138361595</v>
          </cell>
          <cell r="B20753">
            <v>-5.0921296292442401E-2</v>
          </cell>
          <cell r="C20753">
            <v>1.7956932369420898E-2</v>
          </cell>
          <cell r="D20753">
            <v>0.65531246629597195</v>
          </cell>
        </row>
        <row r="20754">
          <cell r="A20754">
            <v>0.65764672749577302</v>
          </cell>
          <cell r="B20754">
            <v>0.26259035635911998</v>
          </cell>
          <cell r="C20754">
            <v>0.17166095018118099</v>
          </cell>
          <cell r="D20754">
            <v>-0.577994845233055</v>
          </cell>
        </row>
        <row r="20755">
          <cell r="A20755">
            <v>0.65767712974776005</v>
          </cell>
          <cell r="B20755">
            <v>0.44259379458716802</v>
          </cell>
          <cell r="C20755">
            <v>0.20317860214492001</v>
          </cell>
          <cell r="D20755">
            <v>0.44200497238902098</v>
          </cell>
        </row>
        <row r="20756">
          <cell r="A20756">
            <v>0.657702304996167</v>
          </cell>
          <cell r="B20756">
            <v>-0.209952942888224</v>
          </cell>
          <cell r="C20756">
            <v>-6.3305203733278401E-2</v>
          </cell>
          <cell r="D20756">
            <v>0.62006816959922495</v>
          </cell>
        </row>
        <row r="20757">
          <cell r="A20757">
            <v>0.65778298292575399</v>
          </cell>
          <cell r="B20757">
            <v>0.37699793520434699</v>
          </cell>
          <cell r="C20757">
            <v>0.38494361462032201</v>
          </cell>
          <cell r="D20757">
            <v>0.377318728718045</v>
          </cell>
        </row>
        <row r="20758">
          <cell r="A20758">
            <v>0.65778573223613102</v>
          </cell>
          <cell r="B20758">
            <v>-0.15621606864063001</v>
          </cell>
          <cell r="C20758">
            <v>-0.17185324012220801</v>
          </cell>
          <cell r="D20758">
            <v>-0.61542267856440502</v>
          </cell>
        </row>
        <row r="20759">
          <cell r="A20759">
            <v>0.65778661582229503</v>
          </cell>
          <cell r="B20759">
            <v>-0.54626087976862503</v>
          </cell>
          <cell r="C20759">
            <v>0.36318599657051798</v>
          </cell>
          <cell r="D20759">
            <v>-4.8766946638434103E-2</v>
          </cell>
        </row>
        <row r="20760">
          <cell r="A20760">
            <v>0.65793565235839702</v>
          </cell>
          <cell r="B20760">
            <v>-0.22471024179701399</v>
          </cell>
          <cell r="C20760">
            <v>0.101191453399626</v>
          </cell>
          <cell r="D20760">
            <v>0.61003681826154399</v>
          </cell>
        </row>
        <row r="20761">
          <cell r="A20761">
            <v>0.65796352198355001</v>
          </cell>
          <cell r="B20761">
            <v>-6.6044369382742898E-2</v>
          </cell>
          <cell r="C20761">
            <v>-0.65207121371349697</v>
          </cell>
          <cell r="D20761">
            <v>5.7941951814210801E-2</v>
          </cell>
        </row>
        <row r="20762">
          <cell r="A20762">
            <v>0.657998493475901</v>
          </cell>
          <cell r="B20762">
            <v>-8.7782288892624696E-2</v>
          </cell>
          <cell r="C20762">
            <v>0.65100397411556299</v>
          </cell>
          <cell r="D20762">
            <v>-3.8080347412690098E-2</v>
          </cell>
        </row>
        <row r="20763">
          <cell r="A20763">
            <v>0.65808092480946501</v>
          </cell>
          <cell r="B20763">
            <v>0.22075326272594401</v>
          </cell>
          <cell r="C20763">
            <v>-0.23469018710078801</v>
          </cell>
          <cell r="D20763">
            <v>0.57381095900351098</v>
          </cell>
        </row>
        <row r="20764">
          <cell r="A20764">
            <v>0.65811995350805297</v>
          </cell>
          <cell r="B20764">
            <v>-4.4246448842047197E-2</v>
          </cell>
          <cell r="C20764">
            <v>0.34778448768879999</v>
          </cell>
          <cell r="D20764">
            <v>-0.55696505733604895</v>
          </cell>
        </row>
        <row r="20765">
          <cell r="A20765">
            <v>0.65813550566186196</v>
          </cell>
          <cell r="B20765">
            <v>-1.94516313070313E-2</v>
          </cell>
          <cell r="C20765">
            <v>0.62364701750438001</v>
          </cell>
          <cell r="D20765">
            <v>0.20935227586578201</v>
          </cell>
        </row>
        <row r="20766">
          <cell r="A20766">
            <v>0.65816195043699</v>
          </cell>
          <cell r="B20766">
            <v>-0.32603449254179301</v>
          </cell>
          <cell r="C20766">
            <v>0.109388961098906</v>
          </cell>
          <cell r="D20766">
            <v>0.56117084552366103</v>
          </cell>
        </row>
        <row r="20767">
          <cell r="A20767">
            <v>0.65819303714744004</v>
          </cell>
          <cell r="B20767">
            <v>-0.14917149477024899</v>
          </cell>
          <cell r="C20767">
            <v>0.29658638553525102</v>
          </cell>
          <cell r="D20767">
            <v>0.56833304955150699</v>
          </cell>
        </row>
        <row r="20768">
          <cell r="A20768">
            <v>0.65827674884455301</v>
          </cell>
          <cell r="B20768">
            <v>-0.47643130673398998</v>
          </cell>
          <cell r="C20768">
            <v>0.22315625518497001</v>
          </cell>
          <cell r="D20768">
            <v>0.39565486703049302</v>
          </cell>
        </row>
        <row r="20769">
          <cell r="A20769">
            <v>0.65831375175303197</v>
          </cell>
          <cell r="B20769">
            <v>0.65640505209677502</v>
          </cell>
          <cell r="C20769">
            <v>-1.9110606221992701E-2</v>
          </cell>
          <cell r="D20769">
            <v>-4.63053782924817E-2</v>
          </cell>
        </row>
        <row r="20770">
          <cell r="A20770">
            <v>0.65832057775122998</v>
          </cell>
          <cell r="B20770">
            <v>0.37273115802305001</v>
          </cell>
          <cell r="C20770">
            <v>-0.28079081254806199</v>
          </cell>
          <cell r="D20770">
            <v>0.46434253145507598</v>
          </cell>
        </row>
        <row r="20771">
          <cell r="A20771">
            <v>0.65833101503272795</v>
          </cell>
          <cell r="B20771">
            <v>0.35805295478562199</v>
          </cell>
          <cell r="C20771">
            <v>-0.27072374096518398</v>
          </cell>
          <cell r="D20771">
            <v>-0.48156667555087701</v>
          </cell>
        </row>
        <row r="20772">
          <cell r="A20772">
            <v>0.658331224243486</v>
          </cell>
          <cell r="B20772">
            <v>0.20602137145693999</v>
          </cell>
          <cell r="C20772">
            <v>0.16996176568763399</v>
          </cell>
          <cell r="D20772">
            <v>0.60172102632471702</v>
          </cell>
        </row>
        <row r="20773">
          <cell r="A20773">
            <v>0.65839248019955099</v>
          </cell>
          <cell r="B20773">
            <v>-0.19257790177216499</v>
          </cell>
          <cell r="C20773">
            <v>0.59650290830901798</v>
          </cell>
          <cell r="D20773">
            <v>0.20144153025438899</v>
          </cell>
        </row>
        <row r="20774">
          <cell r="A20774">
            <v>0.65843496545177604</v>
          </cell>
          <cell r="B20774">
            <v>0.16686312104053999</v>
          </cell>
          <cell r="C20774">
            <v>-0.34800422313698298</v>
          </cell>
          <cell r="D20774">
            <v>-0.533466365617287</v>
          </cell>
        </row>
        <row r="20775">
          <cell r="A20775">
            <v>0.65852269577689904</v>
          </cell>
          <cell r="B20775">
            <v>-0.27944987997486598</v>
          </cell>
          <cell r="C20775">
            <v>0.59449498468439599</v>
          </cell>
          <cell r="D20775">
            <v>-4.6212753871713003E-2</v>
          </cell>
        </row>
        <row r="20776">
          <cell r="A20776">
            <v>0.65853798990332202</v>
          </cell>
          <cell r="B20776">
            <v>-0.357919831474386</v>
          </cell>
          <cell r="C20776">
            <v>1.5427289917450401E-2</v>
          </cell>
          <cell r="D20776">
            <v>0.55256463613685802</v>
          </cell>
        </row>
        <row r="20777">
          <cell r="A20777">
            <v>0.65854930464857897</v>
          </cell>
          <cell r="B20777">
            <v>0.25215529786769603</v>
          </cell>
          <cell r="C20777">
            <v>0.27987873493859</v>
          </cell>
          <cell r="D20777">
            <v>0.54015996347337203</v>
          </cell>
        </row>
        <row r="20778">
          <cell r="A20778">
            <v>0.65856569975828005</v>
          </cell>
          <cell r="B20778">
            <v>0.109186250380629</v>
          </cell>
          <cell r="C20778">
            <v>0.32752307544314502</v>
          </cell>
          <cell r="D20778">
            <v>-0.56081706346918103</v>
          </cell>
        </row>
        <row r="20779">
          <cell r="A20779">
            <v>0.65859458889428901</v>
          </cell>
          <cell r="B20779">
            <v>-0.23910848356508699</v>
          </cell>
          <cell r="C20779">
            <v>-0.571477943864518</v>
          </cell>
          <cell r="D20779">
            <v>-0.223577559885658</v>
          </cell>
        </row>
        <row r="20780">
          <cell r="A20780">
            <v>0.65865099319967102</v>
          </cell>
          <cell r="B20780">
            <v>0.33575739477031002</v>
          </cell>
          <cell r="C20780">
            <v>-0.55400409170670095</v>
          </cell>
          <cell r="D20780">
            <v>0.119027597943503</v>
          </cell>
        </row>
        <row r="20781">
          <cell r="A20781">
            <v>0.65876493744278297</v>
          </cell>
          <cell r="B20781">
            <v>-6.2160993967913102E-2</v>
          </cell>
          <cell r="C20781">
            <v>9.5085455235608005E-2</v>
          </cell>
          <cell r="D20781">
            <v>0.64889599308020995</v>
          </cell>
        </row>
        <row r="20782">
          <cell r="A20782">
            <v>0.65876833888928898</v>
          </cell>
          <cell r="B20782">
            <v>0.52103954767140803</v>
          </cell>
          <cell r="C20782">
            <v>-0.40268329690701099</v>
          </cell>
          <cell r="D20782">
            <v>-1.8430314089221599E-2</v>
          </cell>
        </row>
        <row r="20783">
          <cell r="A20783">
            <v>0.65877828761177903</v>
          </cell>
          <cell r="B20783">
            <v>-0.61387315550946198</v>
          </cell>
          <cell r="C20783">
            <v>-6.7153663163663099E-2</v>
          </cell>
          <cell r="D20783">
            <v>0.22943183453318899</v>
          </cell>
        </row>
        <row r="20784">
          <cell r="A20784">
            <v>0.65880806452921803</v>
          </cell>
          <cell r="B20784">
            <v>0.31723511912234897</v>
          </cell>
          <cell r="C20784">
            <v>-0.33044661087600202</v>
          </cell>
          <cell r="D20784">
            <v>0.47349232564501698</v>
          </cell>
        </row>
        <row r="20785">
          <cell r="A20785">
            <v>0.65886085967860797</v>
          </cell>
          <cell r="B20785">
            <v>0.37622594312493401</v>
          </cell>
          <cell r="C20785">
            <v>-0.24931349996496199</v>
          </cell>
          <cell r="D20785">
            <v>0.479994219622913</v>
          </cell>
        </row>
        <row r="20786">
          <cell r="A20786">
            <v>0.658887632891756</v>
          </cell>
          <cell r="B20786">
            <v>0.35107842912048798</v>
          </cell>
          <cell r="C20786">
            <v>-0.237471180819917</v>
          </cell>
          <cell r="D20786">
            <v>-0.50446435717896498</v>
          </cell>
        </row>
        <row r="20787">
          <cell r="A20787">
            <v>0.65890158095399298</v>
          </cell>
          <cell r="B20787">
            <v>6.0312896863111302E-2</v>
          </cell>
          <cell r="C20787">
            <v>-0.25848931018315002</v>
          </cell>
          <cell r="D20787">
            <v>0.60307290137817504</v>
          </cell>
        </row>
        <row r="20788">
          <cell r="A20788">
            <v>0.65894642695990202</v>
          </cell>
          <cell r="B20788">
            <v>-5.8254953490141502E-2</v>
          </cell>
          <cell r="C20788">
            <v>7.9866306864626896E-2</v>
          </cell>
          <cell r="D20788">
            <v>0.65148916109547705</v>
          </cell>
        </row>
        <row r="20789">
          <cell r="A20789">
            <v>0.65899748862706997</v>
          </cell>
          <cell r="B20789">
            <v>-0.10820555052508</v>
          </cell>
          <cell r="C20789">
            <v>-0.45377346269741098</v>
          </cell>
          <cell r="D20789">
            <v>-0.465466318227163</v>
          </cell>
        </row>
        <row r="20790">
          <cell r="A20790">
            <v>0.65900113190978205</v>
          </cell>
          <cell r="B20790">
            <v>-0.210831142644308</v>
          </cell>
          <cell r="C20790">
            <v>-6.1819414506044598E-2</v>
          </cell>
          <cell r="D20790">
            <v>0.62129790047915001</v>
          </cell>
        </row>
        <row r="20791">
          <cell r="A20791">
            <v>0.65902244257639098</v>
          </cell>
          <cell r="B20791">
            <v>0.16538943813367701</v>
          </cell>
          <cell r="C20791">
            <v>-0.62906801202929497</v>
          </cell>
          <cell r="D20791">
            <v>-0.105973344831093</v>
          </cell>
        </row>
        <row r="20792">
          <cell r="A20792">
            <v>0.65913421275708195</v>
          </cell>
          <cell r="B20792">
            <v>0.53712548933934501</v>
          </cell>
          <cell r="C20792">
            <v>0.31083356190394601</v>
          </cell>
          <cell r="D20792">
            <v>0.22211847271889301</v>
          </cell>
        </row>
        <row r="20793">
          <cell r="A20793">
            <v>0.65913758104861297</v>
          </cell>
          <cell r="B20793">
            <v>0.57237620215042195</v>
          </cell>
          <cell r="C20793">
            <v>-0.32414385363984899</v>
          </cell>
          <cell r="D20793">
            <v>4.2173405245296801E-2</v>
          </cell>
        </row>
        <row r="20794">
          <cell r="A20794">
            <v>0.659144192447078</v>
          </cell>
          <cell r="B20794">
            <v>-0.132597566636556</v>
          </cell>
          <cell r="C20794">
            <v>-0.221344078686733</v>
          </cell>
          <cell r="D20794">
            <v>-0.60654410440552098</v>
          </cell>
        </row>
        <row r="20795">
          <cell r="A20795">
            <v>0.65915135144548098</v>
          </cell>
          <cell r="B20795">
            <v>-0.105851317436961</v>
          </cell>
          <cell r="C20795">
            <v>0.35423810536626199</v>
          </cell>
          <cell r="D20795">
            <v>0.54570263643836703</v>
          </cell>
        </row>
        <row r="20796">
          <cell r="A20796">
            <v>0.65922550876431796</v>
          </cell>
          <cell r="B20796">
            <v>-0.57919214865420798</v>
          </cell>
          <cell r="C20796">
            <v>-0.30876457037018601</v>
          </cell>
          <cell r="D20796">
            <v>6.1474925189136199E-2</v>
          </cell>
        </row>
        <row r="20797">
          <cell r="A20797">
            <v>0.65922707457881602</v>
          </cell>
          <cell r="B20797">
            <v>0.13636002018358401</v>
          </cell>
          <cell r="C20797">
            <v>-0.41264738229060899</v>
          </cell>
          <cell r="D20797">
            <v>0.49568984117286902</v>
          </cell>
        </row>
        <row r="20798">
          <cell r="A20798">
            <v>0.65927621699707994</v>
          </cell>
          <cell r="B20798">
            <v>0.30160312193797501</v>
          </cell>
          <cell r="C20798">
            <v>-7.2671025539139594E-2</v>
          </cell>
          <cell r="D20798">
            <v>-0.58172124697516203</v>
          </cell>
        </row>
        <row r="20799">
          <cell r="A20799">
            <v>0.659287070421536</v>
          </cell>
          <cell r="B20799">
            <v>-0.57479871998106602</v>
          </cell>
          <cell r="C20799">
            <v>-2.6765210267618899E-3</v>
          </cell>
          <cell r="D20799">
            <v>0.32289117201981998</v>
          </cell>
        </row>
        <row r="20800">
          <cell r="A20800">
            <v>0.65929752505200301</v>
          </cell>
          <cell r="B20800">
            <v>0.26152061679552602</v>
          </cell>
          <cell r="C20800">
            <v>0.34609649252689501</v>
          </cell>
          <cell r="D20800">
            <v>0.49648505656380498</v>
          </cell>
        </row>
        <row r="20801">
          <cell r="A20801">
            <v>0.65936628590490198</v>
          </cell>
          <cell r="B20801">
            <v>0.63080119191101403</v>
          </cell>
          <cell r="C20801">
            <v>2.2432989849567901E-3</v>
          </cell>
          <cell r="D20801">
            <v>0.19196021171413</v>
          </cell>
        </row>
        <row r="20802">
          <cell r="A20802">
            <v>0.65937732033113805</v>
          </cell>
          <cell r="B20802">
            <v>-0.24523728171940701</v>
          </cell>
          <cell r="C20802">
            <v>0.52214941667741099</v>
          </cell>
          <cell r="D20802">
            <v>-0.31936986846818799</v>
          </cell>
        </row>
        <row r="20803">
          <cell r="A20803">
            <v>0.65938261523477504</v>
          </cell>
          <cell r="B20803">
            <v>-0.132474069185506</v>
          </cell>
          <cell r="C20803">
            <v>0.57331588752235996</v>
          </cell>
          <cell r="D20803">
            <v>-0.29756503050885103</v>
          </cell>
        </row>
        <row r="20804">
          <cell r="A20804">
            <v>0.65938592852479305</v>
          </cell>
          <cell r="B20804">
            <v>0.22502152616860899</v>
          </cell>
          <cell r="C20804">
            <v>0.52067659819604095</v>
          </cell>
          <cell r="D20804">
            <v>0.33623056908652899</v>
          </cell>
        </row>
        <row r="20805">
          <cell r="A20805">
            <v>0.65939982187506396</v>
          </cell>
          <cell r="B20805">
            <v>-5.9874724496575001E-2</v>
          </cell>
          <cell r="C20805">
            <v>0.17481371187817099</v>
          </cell>
          <cell r="D20805">
            <v>0.63297970630558198</v>
          </cell>
        </row>
        <row r="20806">
          <cell r="A20806">
            <v>0.65940243493474904</v>
          </cell>
          <cell r="B20806">
            <v>-0.19127173469306799</v>
          </cell>
          <cell r="C20806">
            <v>0.121926168155953</v>
          </cell>
          <cell r="D20806">
            <v>-0.61916129096075401</v>
          </cell>
        </row>
        <row r="20807">
          <cell r="A20807">
            <v>0.65944590243998602</v>
          </cell>
          <cell r="B20807">
            <v>-0.44548259179559202</v>
          </cell>
          <cell r="C20807">
            <v>-8.6830448397193602E-2</v>
          </cell>
          <cell r="D20807">
            <v>-0.47840843625829998</v>
          </cell>
        </row>
        <row r="20808">
          <cell r="A20808">
            <v>0.659448981228971</v>
          </cell>
          <cell r="B20808">
            <v>-0.42659068145046303</v>
          </cell>
          <cell r="C20808">
            <v>0.113516282602587</v>
          </cell>
          <cell r="D20808">
            <v>-0.48990550407976302</v>
          </cell>
        </row>
        <row r="20809">
          <cell r="A20809">
            <v>0.65945231249894998</v>
          </cell>
          <cell r="B20809">
            <v>0.43262519617075001</v>
          </cell>
          <cell r="C20809">
            <v>0.38160169058326598</v>
          </cell>
          <cell r="D20809">
            <v>0.319519861420892</v>
          </cell>
        </row>
        <row r="20810">
          <cell r="A20810">
            <v>0.65948039581169604</v>
          </cell>
          <cell r="B20810">
            <v>0.33773238272148698</v>
          </cell>
          <cell r="C20810">
            <v>0.10517756392088901</v>
          </cell>
          <cell r="D20810">
            <v>0.55658683973741796</v>
          </cell>
        </row>
        <row r="20811">
          <cell r="A20811">
            <v>0.65951252306511399</v>
          </cell>
          <cell r="B20811">
            <v>0.423893172287029</v>
          </cell>
          <cell r="C20811">
            <v>0.43717618862373703</v>
          </cell>
          <cell r="D20811">
            <v>0.25327519947395999</v>
          </cell>
        </row>
        <row r="20812">
          <cell r="A20812">
            <v>0.65963788012970404</v>
          </cell>
          <cell r="B20812">
            <v>-0.59686406507593703</v>
          </cell>
          <cell r="C20812">
            <v>-0.188446336496852</v>
          </cell>
          <cell r="D20812">
            <v>-0.20823880278169199</v>
          </cell>
        </row>
        <row r="20813">
          <cell r="A20813">
            <v>0.65968636038351203</v>
          </cell>
          <cell r="B20813">
            <v>0.62020040041033597</v>
          </cell>
          <cell r="C20813">
            <v>-0.15878096288836699</v>
          </cell>
          <cell r="D20813">
            <v>0.15914195936693101</v>
          </cell>
        </row>
        <row r="20814">
          <cell r="A20814">
            <v>0.65978375221946495</v>
          </cell>
          <cell r="B20814">
            <v>6.1247150941295903E-2</v>
          </cell>
          <cell r="C20814">
            <v>-0.49841308839078502</v>
          </cell>
          <cell r="D20814">
            <v>-0.427957684257602</v>
          </cell>
        </row>
        <row r="20815">
          <cell r="A20815">
            <v>0.65982769416806997</v>
          </cell>
          <cell r="B20815">
            <v>3.2321900832844003E-2</v>
          </cell>
          <cell r="C20815">
            <v>-9.82784348480924E-2</v>
          </cell>
          <cell r="D20815">
            <v>0.65166650210173704</v>
          </cell>
        </row>
        <row r="20816">
          <cell r="A20816">
            <v>0.65992509973745495</v>
          </cell>
          <cell r="B20816">
            <v>-9.2882973832686094E-2</v>
          </cell>
          <cell r="C20816">
            <v>-1.9629534016055099E-2</v>
          </cell>
          <cell r="D20816">
            <v>-0.65306092505201996</v>
          </cell>
        </row>
        <row r="20817">
          <cell r="A20817">
            <v>0.65994569814764203</v>
          </cell>
          <cell r="B20817">
            <v>-0.150863809082391</v>
          </cell>
          <cell r="C20817">
            <v>2.5492038223577901E-2</v>
          </cell>
          <cell r="D20817">
            <v>-0.64196463422834904</v>
          </cell>
        </row>
        <row r="20818">
          <cell r="A20818">
            <v>0.65997757465821705</v>
          </cell>
          <cell r="B20818">
            <v>-0.59404293964226196</v>
          </cell>
          <cell r="C20818">
            <v>0.28372125933471298</v>
          </cell>
          <cell r="D20818">
            <v>4.6750742394617503E-2</v>
          </cell>
        </row>
        <row r="20819">
          <cell r="A20819">
            <v>0.66000145115134001</v>
          </cell>
          <cell r="B20819">
            <v>-0.44013371577486998</v>
          </cell>
          <cell r="C20819">
            <v>-0.443049639359753</v>
          </cell>
          <cell r="D20819">
            <v>0.213521064120786</v>
          </cell>
        </row>
        <row r="20820">
          <cell r="A20820">
            <v>0.66006762700870203</v>
          </cell>
          <cell r="B20820">
            <v>0.61733121750067599</v>
          </cell>
          <cell r="C20820">
            <v>-2.9214493095770299E-2</v>
          </cell>
          <cell r="D20820">
            <v>0.231814480818583</v>
          </cell>
        </row>
        <row r="20821">
          <cell r="A20821">
            <v>0.66008842773127896</v>
          </cell>
          <cell r="B20821">
            <v>0.32593751498872098</v>
          </cell>
          <cell r="C20821">
            <v>-0.29580344709871198</v>
          </cell>
          <cell r="D20821">
            <v>0.49191644558019099</v>
          </cell>
        </row>
        <row r="20822">
          <cell r="A20822">
            <v>0.66017857433388505</v>
          </cell>
          <cell r="B20822">
            <v>-0.288961891616901</v>
          </cell>
          <cell r="C20822">
            <v>5.9690051059969003E-2</v>
          </cell>
          <cell r="D20822">
            <v>-0.59057080270460505</v>
          </cell>
        </row>
        <row r="20823">
          <cell r="A20823">
            <v>0.66025279553373295</v>
          </cell>
          <cell r="B20823">
            <v>-2.0665660225723002E-2</v>
          </cell>
          <cell r="C20823">
            <v>-0.16099245487452399</v>
          </cell>
          <cell r="D20823">
            <v>-0.63999071397249097</v>
          </cell>
        </row>
        <row r="20824">
          <cell r="A20824">
            <v>0.66029857006037396</v>
          </cell>
          <cell r="B20824">
            <v>0.65887280992361796</v>
          </cell>
          <cell r="C20824">
            <v>-2.0210376456302999E-3</v>
          </cell>
          <cell r="D20824">
            <v>-4.3321327010668598E-2</v>
          </cell>
        </row>
        <row r="20825">
          <cell r="A20825">
            <v>0.660383840954472</v>
          </cell>
          <cell r="B20825">
            <v>-0.13017632805212201</v>
          </cell>
          <cell r="C20825">
            <v>0.64742615204363096</v>
          </cell>
          <cell r="D20825">
            <v>5.6449856075435601E-4</v>
          </cell>
        </row>
        <row r="20826">
          <cell r="A20826">
            <v>0.66040568311124004</v>
          </cell>
          <cell r="B20826">
            <v>-0.287105505698799</v>
          </cell>
          <cell r="C20826">
            <v>-0.46957753084876203</v>
          </cell>
          <cell r="D20826">
            <v>0.364969913013444</v>
          </cell>
        </row>
        <row r="20827">
          <cell r="A20827">
            <v>0.66051813720081798</v>
          </cell>
          <cell r="B20827">
            <v>-0.251232957007682</v>
          </cell>
          <cell r="C20827">
            <v>0.34941721147096999</v>
          </cell>
          <cell r="D20827">
            <v>0.50107267258578903</v>
          </cell>
        </row>
        <row r="20828">
          <cell r="A20828">
            <v>0.66054032588401401</v>
          </cell>
          <cell r="B20828">
            <v>0.31125138704199301</v>
          </cell>
          <cell r="C20828">
            <v>0.58013628213169</v>
          </cell>
          <cell r="D20828">
            <v>-5.3646904270567702E-2</v>
          </cell>
        </row>
        <row r="20829">
          <cell r="A20829">
            <v>0.66059823905186299</v>
          </cell>
          <cell r="B20829">
            <v>-7.6878517463771195E-2</v>
          </cell>
          <cell r="C20829">
            <v>0.471173138484211</v>
          </cell>
          <cell r="D20829">
            <v>0.45659128393119203</v>
          </cell>
        </row>
        <row r="20830">
          <cell r="A20830">
            <v>0.66066318512381805</v>
          </cell>
          <cell r="B20830">
            <v>-0.23404308073390401</v>
          </cell>
          <cell r="C20830">
            <v>-0.141256596872983</v>
          </cell>
          <cell r="D20830">
            <v>0.60145345154749497</v>
          </cell>
        </row>
        <row r="20831">
          <cell r="A20831">
            <v>0.66067931086101805</v>
          </cell>
          <cell r="B20831">
            <v>-0.44389366013370002</v>
          </cell>
          <cell r="C20831">
            <v>0.20378027075569</v>
          </cell>
          <cell r="D20831">
            <v>-0.44489231454772699</v>
          </cell>
        </row>
        <row r="20832">
          <cell r="A20832">
            <v>0.66068105343718597</v>
          </cell>
          <cell r="B20832">
            <v>4.9432469885662397E-2</v>
          </cell>
          <cell r="C20832">
            <v>-0.38523427782346198</v>
          </cell>
          <cell r="D20832">
            <v>-0.53446275499954998</v>
          </cell>
        </row>
        <row r="20833">
          <cell r="A20833">
            <v>0.66070220369210397</v>
          </cell>
          <cell r="B20833">
            <v>-0.58269653902935403</v>
          </cell>
          <cell r="C20833">
            <v>-3.7740545809586399E-3</v>
          </cell>
          <cell r="D20833">
            <v>-0.311412751631712</v>
          </cell>
        </row>
        <row r="20834">
          <cell r="A20834">
            <v>0.660733060988974</v>
          </cell>
          <cell r="B20834">
            <v>0.58384888115272005</v>
          </cell>
          <cell r="C20834">
            <v>-0.21149126066816501</v>
          </cell>
          <cell r="D20834">
            <v>-0.225743457317298</v>
          </cell>
        </row>
        <row r="20835">
          <cell r="A20835">
            <v>0.66075272732080703</v>
          </cell>
          <cell r="B20835">
            <v>0.45935729174408402</v>
          </cell>
          <cell r="C20835">
            <v>0.33359040036521298</v>
          </cell>
          <cell r="D20835">
            <v>-0.33808651254908301</v>
          </cell>
        </row>
        <row r="20836">
          <cell r="A20836">
            <v>0.660817306551994</v>
          </cell>
          <cell r="B20836">
            <v>0.102147775851599</v>
          </cell>
          <cell r="C20836">
            <v>0.52158743061568802</v>
          </cell>
          <cell r="D20836">
            <v>0.39267276038825</v>
          </cell>
        </row>
        <row r="20837">
          <cell r="A20837">
            <v>0.66083918528546504</v>
          </cell>
          <cell r="B20837">
            <v>-6.3990050705997795E-2</v>
          </cell>
          <cell r="C20837">
            <v>-0.191124371153163</v>
          </cell>
          <cell r="D20837">
            <v>-0.62935298280909902</v>
          </cell>
        </row>
        <row r="20838">
          <cell r="A20838">
            <v>0.66087798580621504</v>
          </cell>
          <cell r="B20838">
            <v>0.38883467515483899</v>
          </cell>
          <cell r="C20838">
            <v>0.110065586090716</v>
          </cell>
          <cell r="D20838">
            <v>0.52292721699966704</v>
          </cell>
        </row>
        <row r="20839">
          <cell r="A20839">
            <v>0.66098913514417601</v>
          </cell>
          <cell r="B20839">
            <v>-0.39335256703267901</v>
          </cell>
          <cell r="C20839">
            <v>-0.52884208611943195</v>
          </cell>
          <cell r="D20839">
            <v>5.0064385907507301E-2</v>
          </cell>
        </row>
        <row r="20840">
          <cell r="A20840">
            <v>0.66099124670427101</v>
          </cell>
          <cell r="B20840">
            <v>-0.56595490926208802</v>
          </cell>
          <cell r="C20840">
            <v>0.174867114384157</v>
          </cell>
          <cell r="D20840">
            <v>0.29330182612586397</v>
          </cell>
        </row>
        <row r="20841">
          <cell r="A20841">
            <v>0.66106316713588198</v>
          </cell>
          <cell r="B20841">
            <v>0.19298301827159001</v>
          </cell>
          <cell r="C20841">
            <v>0.63167920478800199</v>
          </cell>
          <cell r="D20841">
            <v>2.7266239948094701E-2</v>
          </cell>
        </row>
        <row r="20842">
          <cell r="A20842">
            <v>0.66108219040112703</v>
          </cell>
          <cell r="B20842">
            <v>-0.52951261993818399</v>
          </cell>
          <cell r="C20842">
            <v>0.13999824552655801</v>
          </cell>
          <cell r="D20842">
            <v>-0.37019797276759597</v>
          </cell>
        </row>
        <row r="20843">
          <cell r="A20843">
            <v>0.66109267720383702</v>
          </cell>
          <cell r="B20843">
            <v>-0.28852412954659001</v>
          </cell>
          <cell r="C20843">
            <v>-0.5548452443113</v>
          </cell>
          <cell r="D20843">
            <v>-0.214345770630196</v>
          </cell>
        </row>
        <row r="20844">
          <cell r="A20844">
            <v>0.66109303390973995</v>
          </cell>
          <cell r="B20844">
            <v>0.15017690042059401</v>
          </cell>
          <cell r="C20844">
            <v>-1.50233662398959E-2</v>
          </cell>
          <cell r="D20844">
            <v>0.64363436556081199</v>
          </cell>
        </row>
        <row r="20845">
          <cell r="A20845">
            <v>0.66111229434390995</v>
          </cell>
          <cell r="B20845">
            <v>0.22974692935142799</v>
          </cell>
          <cell r="C20845">
            <v>-0.35821945595615601</v>
          </cell>
          <cell r="D20845">
            <v>0.50592947686484402</v>
          </cell>
        </row>
        <row r="20846">
          <cell r="A20846">
            <v>0.66112220743644001</v>
          </cell>
          <cell r="B20846">
            <v>0.55434863490108</v>
          </cell>
          <cell r="C20846">
            <v>-0.30021827351124603</v>
          </cell>
          <cell r="D20846">
            <v>0.19912094917127099</v>
          </cell>
        </row>
        <row r="20847">
          <cell r="A20847">
            <v>0.66113224099068602</v>
          </cell>
          <cell r="B20847">
            <v>-0.30110253659601799</v>
          </cell>
          <cell r="C20847">
            <v>-8.8001313349410706E-2</v>
          </cell>
          <cell r="D20847">
            <v>0.58196981999205899</v>
          </cell>
        </row>
        <row r="20848">
          <cell r="A20848">
            <v>0.66114118985515702</v>
          </cell>
          <cell r="B20848">
            <v>7.8079290959708302E-3</v>
          </cell>
          <cell r="C20848">
            <v>0.52030359025709905</v>
          </cell>
          <cell r="D20848">
            <v>-0.40783683395678999</v>
          </cell>
        </row>
        <row r="20849">
          <cell r="A20849">
            <v>0.66114416779153795</v>
          </cell>
          <cell r="B20849">
            <v>0.41209856541487899</v>
          </cell>
          <cell r="C20849">
            <v>0.31164148931138902</v>
          </cell>
          <cell r="D20849">
            <v>-0.41251177574408998</v>
          </cell>
        </row>
        <row r="20850">
          <cell r="A20850">
            <v>0.66115365155404904</v>
          </cell>
          <cell r="B20850">
            <v>-0.34699925836841999</v>
          </cell>
          <cell r="C20850">
            <v>0.19781350150365601</v>
          </cell>
          <cell r="D20850">
            <v>-0.52686381948078598</v>
          </cell>
        </row>
        <row r="20851">
          <cell r="A20851">
            <v>0.66116399831336603</v>
          </cell>
          <cell r="B20851">
            <v>1.5265192800109999E-2</v>
          </cell>
          <cell r="C20851">
            <v>-0.27259708668964799</v>
          </cell>
          <cell r="D20851">
            <v>-0.60215914414945904</v>
          </cell>
        </row>
        <row r="20852">
          <cell r="A20852">
            <v>0.66117676094553701</v>
          </cell>
          <cell r="B20852">
            <v>-0.20398112190217599</v>
          </cell>
          <cell r="C20852">
            <v>-2.7060476943374101E-2</v>
          </cell>
          <cell r="D20852">
            <v>-0.62834237618479805</v>
          </cell>
        </row>
        <row r="20853">
          <cell r="A20853">
            <v>0.661224168631939</v>
          </cell>
          <cell r="B20853">
            <v>0.48360658963453901</v>
          </cell>
          <cell r="C20853">
            <v>-0.26419503923350302</v>
          </cell>
          <cell r="D20853">
            <v>0.365435423692692</v>
          </cell>
        </row>
        <row r="20854">
          <cell r="A20854">
            <v>0.66126574768160495</v>
          </cell>
          <cell r="B20854">
            <v>0.32751408760654499</v>
          </cell>
          <cell r="C20854">
            <v>0.31520510624898501</v>
          </cell>
          <cell r="D20854">
            <v>0.480263107547031</v>
          </cell>
        </row>
        <row r="20855">
          <cell r="A20855">
            <v>0.66131443264775602</v>
          </cell>
          <cell r="B20855">
            <v>-8.7054516863886794E-2</v>
          </cell>
          <cell r="C20855">
            <v>0.32867937089668198</v>
          </cell>
          <cell r="D20855">
            <v>0.56721086120487896</v>
          </cell>
        </row>
        <row r="20856">
          <cell r="A20856">
            <v>0.66138022982078004</v>
          </cell>
          <cell r="B20856">
            <v>-6.4234475690405995E-2</v>
          </cell>
          <cell r="C20856">
            <v>0.57030111453361199</v>
          </cell>
          <cell r="D20856">
            <v>0.32871625954960798</v>
          </cell>
        </row>
        <row r="20857">
          <cell r="A20857">
            <v>0.66140653366705404</v>
          </cell>
          <cell r="B20857">
            <v>0.58154916262983802</v>
          </cell>
          <cell r="C20857">
            <v>-0.31295808584472601</v>
          </cell>
          <cell r="D20857">
            <v>-3.6282374872748602E-2</v>
          </cell>
        </row>
        <row r="20858">
          <cell r="A20858">
            <v>0.66141423298462099</v>
          </cell>
          <cell r="B20858">
            <v>-0.402485786388525</v>
          </cell>
          <cell r="C20858">
            <v>0.27178782843260302</v>
          </cell>
          <cell r="D20858">
            <v>0.44900485038107901</v>
          </cell>
        </row>
        <row r="20859">
          <cell r="A20859">
            <v>0.66146249661441003</v>
          </cell>
          <cell r="B20859">
            <v>-0.52410175059437603</v>
          </cell>
          <cell r="C20859">
            <v>-0.37850765748927101</v>
          </cell>
          <cell r="D20859">
            <v>-0.13993549468688901</v>
          </cell>
        </row>
        <row r="20860">
          <cell r="A20860">
            <v>0.66149559609773201</v>
          </cell>
          <cell r="B20860">
            <v>0.47782539137202701</v>
          </cell>
          <cell r="C20860">
            <v>0.24117489946726101</v>
          </cell>
          <cell r="D20860">
            <v>-0.38870809984333898</v>
          </cell>
        </row>
        <row r="20861">
          <cell r="A20861">
            <v>0.66150908071957304</v>
          </cell>
          <cell r="B20861">
            <v>0.21286806840674799</v>
          </cell>
          <cell r="C20861">
            <v>-0.59977434644113603</v>
          </cell>
          <cell r="D20861">
            <v>-0.180422234434513</v>
          </cell>
        </row>
        <row r="20862">
          <cell r="A20862">
            <v>0.66162831571093805</v>
          </cell>
          <cell r="B20862">
            <v>0.101586338490606</v>
          </cell>
          <cell r="C20862">
            <v>-8.5582903525830603E-2</v>
          </cell>
          <cell r="D20862">
            <v>-0.648157242192551</v>
          </cell>
        </row>
        <row r="20863">
          <cell r="A20863">
            <v>0.661678690666337</v>
          </cell>
          <cell r="B20863">
            <v>0.43025832946697701</v>
          </cell>
          <cell r="C20863">
            <v>-0.43853335140180699</v>
          </cell>
          <cell r="D20863">
            <v>0.24573351280300301</v>
          </cell>
        </row>
        <row r="20864">
          <cell r="A20864">
            <v>0.661742958915153</v>
          </cell>
          <cell r="B20864">
            <v>0.41239579621338801</v>
          </cell>
          <cell r="C20864">
            <v>0.49283180195429399</v>
          </cell>
          <cell r="D20864">
            <v>0.15795653174779301</v>
          </cell>
        </row>
        <row r="20865">
          <cell r="A20865">
            <v>0.66176509678916196</v>
          </cell>
          <cell r="B20865">
            <v>-0.423627613043357</v>
          </cell>
          <cell r="C20865">
            <v>-0.49626594566660398</v>
          </cell>
          <cell r="D20865">
            <v>0.110421012344514</v>
          </cell>
        </row>
        <row r="20866">
          <cell r="A20866">
            <v>0.66178260622705798</v>
          </cell>
          <cell r="B20866">
            <v>5.6757559663004997E-2</v>
          </cell>
          <cell r="C20866">
            <v>-2.73795473359091E-2</v>
          </cell>
          <cell r="D20866">
            <v>-0.65877549871975305</v>
          </cell>
        </row>
        <row r="20867">
          <cell r="A20867">
            <v>0.66179181789459796</v>
          </cell>
          <cell r="B20867">
            <v>0.26174133990066001</v>
          </cell>
          <cell r="C20867">
            <v>5.99285739954784E-3</v>
          </cell>
          <cell r="D20867">
            <v>-0.60780257228760803</v>
          </cell>
        </row>
        <row r="20868">
          <cell r="A20868">
            <v>0.66181632121277301</v>
          </cell>
          <cell r="B20868">
            <v>-0.30614273179799001</v>
          </cell>
          <cell r="C20868">
            <v>9.5638143437159401E-2</v>
          </cell>
          <cell r="D20868">
            <v>-0.57890484218977301</v>
          </cell>
        </row>
        <row r="20869">
          <cell r="A20869">
            <v>0.66185756066960399</v>
          </cell>
          <cell r="B20869">
            <v>0.32333668413135003</v>
          </cell>
          <cell r="C20869">
            <v>0.560597790463777</v>
          </cell>
          <cell r="D20869">
            <v>0.138704493934381</v>
          </cell>
        </row>
        <row r="20870">
          <cell r="A20870">
            <v>0.66188489032912901</v>
          </cell>
          <cell r="B20870">
            <v>-0.54237626879537904</v>
          </cell>
          <cell r="C20870">
            <v>0.376534954204366</v>
          </cell>
          <cell r="D20870">
            <v>-4.6271150363069703E-2</v>
          </cell>
        </row>
        <row r="20871">
          <cell r="A20871">
            <v>0.66189115639433704</v>
          </cell>
          <cell r="B20871">
            <v>-0.166071397216801</v>
          </cell>
          <cell r="C20871">
            <v>0.62026765034102505</v>
          </cell>
          <cell r="D20871">
            <v>-0.16058715976040999</v>
          </cell>
        </row>
        <row r="20872">
          <cell r="A20872">
            <v>0.66189895682673605</v>
          </cell>
          <cell r="B20872">
            <v>0.56106290567497896</v>
          </cell>
          <cell r="C20872">
            <v>-0.15911346618978001</v>
          </cell>
          <cell r="D20872">
            <v>-0.31305199216894503</v>
          </cell>
        </row>
        <row r="20873">
          <cell r="A20873">
            <v>0.66190974372424405</v>
          </cell>
          <cell r="B20873">
            <v>-0.33554290307294099</v>
          </cell>
          <cell r="C20873">
            <v>-0.12926391779890101</v>
          </cell>
          <cell r="D20873">
            <v>0.55572143074543801</v>
          </cell>
        </row>
        <row r="20874">
          <cell r="A20874">
            <v>0.66213887261522297</v>
          </cell>
          <cell r="B20874">
            <v>-0.44878390494197301</v>
          </cell>
          <cell r="C20874">
            <v>-0.22179412176763499</v>
          </cell>
          <cell r="D20874">
            <v>0.43339157910891202</v>
          </cell>
        </row>
        <row r="20875">
          <cell r="A20875">
            <v>0.66220319970477703</v>
          </cell>
          <cell r="B20875">
            <v>4.1696744748692498E-2</v>
          </cell>
          <cell r="C20875">
            <v>-0.37894300661499902</v>
          </cell>
          <cell r="D20875">
            <v>0.54145789948452405</v>
          </cell>
        </row>
        <row r="20876">
          <cell r="A20876">
            <v>0.66223359066471599</v>
          </cell>
          <cell r="B20876">
            <v>-0.231202734618701</v>
          </cell>
          <cell r="C20876">
            <v>-0.566388433271651</v>
          </cell>
          <cell r="D20876">
            <v>-0.25357990213264597</v>
          </cell>
        </row>
        <row r="20877">
          <cell r="A20877">
            <v>0.66223379585006603</v>
          </cell>
          <cell r="B20877">
            <v>-0.40531107970047497</v>
          </cell>
          <cell r="C20877">
            <v>-0.40039330163659098</v>
          </cell>
          <cell r="D20877">
            <v>0.33758218709311599</v>
          </cell>
        </row>
        <row r="20878">
          <cell r="A20878">
            <v>0.662266354599787</v>
          </cell>
          <cell r="B20878">
            <v>-1.34213655748316E-2</v>
          </cell>
          <cell r="C20878">
            <v>0.58303317721738301</v>
          </cell>
          <cell r="D20878">
            <v>0.31382942125428798</v>
          </cell>
        </row>
        <row r="20879">
          <cell r="A20879">
            <v>0.66228570137195897</v>
          </cell>
          <cell r="B20879">
            <v>0.33485133845279302</v>
          </cell>
          <cell r="C20879">
            <v>-0.56904093850607795</v>
          </cell>
          <cell r="D20879">
            <v>5.1858863102103303E-2</v>
          </cell>
        </row>
        <row r="20880">
          <cell r="A20880">
            <v>0.66228886636361295</v>
          </cell>
          <cell r="B20880">
            <v>0.112186013755822</v>
          </cell>
          <cell r="C20880">
            <v>-0.26379253203723102</v>
          </cell>
          <cell r="D20880">
            <v>0.597037972718791</v>
          </cell>
        </row>
        <row r="20881">
          <cell r="A20881">
            <v>0.66237106497237097</v>
          </cell>
          <cell r="B20881">
            <v>-8.5914598956156902E-3</v>
          </cell>
          <cell r="C20881">
            <v>0.61607101202511305</v>
          </cell>
          <cell r="D20881">
            <v>-0.243142186121306</v>
          </cell>
        </row>
        <row r="20882">
          <cell r="A20882">
            <v>0.66237631328885205</v>
          </cell>
          <cell r="B20882">
            <v>-0.24837269237408399</v>
          </cell>
          <cell r="C20882">
            <v>-0.54741189742165697</v>
          </cell>
          <cell r="D20882">
            <v>0.27819705363321201</v>
          </cell>
        </row>
        <row r="20883">
          <cell r="A20883">
            <v>0.66241143575318795</v>
          </cell>
          <cell r="B20883">
            <v>0.104001937098412</v>
          </cell>
          <cell r="C20883">
            <v>-0.47020496744604801</v>
          </cell>
          <cell r="D20883">
            <v>0.45484040705003298</v>
          </cell>
        </row>
        <row r="20884">
          <cell r="A20884">
            <v>0.66246238776944699</v>
          </cell>
          <cell r="B20884">
            <v>-0.38440259236320501</v>
          </cell>
          <cell r="C20884">
            <v>-0.124870860157635</v>
          </cell>
          <cell r="D20884">
            <v>0.52487934849557305</v>
          </cell>
        </row>
        <row r="20885">
          <cell r="A20885">
            <v>0.66248981305904397</v>
          </cell>
          <cell r="B20885">
            <v>-0.40136049092563902</v>
          </cell>
          <cell r="C20885">
            <v>-0.30596269315262098</v>
          </cell>
          <cell r="D20885">
            <v>-0.429172854604917</v>
          </cell>
        </row>
        <row r="20886">
          <cell r="A20886">
            <v>0.66253163964031103</v>
          </cell>
          <cell r="B20886">
            <v>0.17098202517925801</v>
          </cell>
          <cell r="C20886">
            <v>-0.16909843165782301</v>
          </cell>
          <cell r="D20886">
            <v>0.61734839515539597</v>
          </cell>
        </row>
        <row r="20887">
          <cell r="A20887">
            <v>0.66261496853868496</v>
          </cell>
          <cell r="B20887">
            <v>6.2433059098308402E-2</v>
          </cell>
          <cell r="C20887">
            <v>0.62680825192817602</v>
          </cell>
          <cell r="D20887">
            <v>-0.205601860346382</v>
          </cell>
        </row>
        <row r="20888">
          <cell r="A20888">
            <v>0.66268967579983595</v>
          </cell>
          <cell r="B20888">
            <v>0.14646055992617099</v>
          </cell>
          <cell r="C20888">
            <v>-0.60772458855950995</v>
          </cell>
          <cell r="D20888">
            <v>-0.21994939249286199</v>
          </cell>
        </row>
        <row r="20889">
          <cell r="A20889">
            <v>0.66279622514055303</v>
          </cell>
          <cell r="B20889">
            <v>-0.53496223289226297</v>
          </cell>
          <cell r="C20889">
            <v>-4.6455176033813102E-3</v>
          </cell>
          <cell r="D20889">
            <v>0.39127057722973202</v>
          </cell>
        </row>
        <row r="20890">
          <cell r="A20890">
            <v>0.66282133577999103</v>
          </cell>
          <cell r="B20890">
            <v>-0.51091207020889995</v>
          </cell>
          <cell r="C20890">
            <v>-0.34320704317198503</v>
          </cell>
          <cell r="D20890">
            <v>0.245987611877449</v>
          </cell>
        </row>
        <row r="20891">
          <cell r="A20891">
            <v>0.66286738638973297</v>
          </cell>
          <cell r="B20891">
            <v>0.271122617069745</v>
          </cell>
          <cell r="C20891">
            <v>0.56637891745445801</v>
          </cell>
          <cell r="D20891">
            <v>-0.212369066286794</v>
          </cell>
        </row>
        <row r="20892">
          <cell r="A20892">
            <v>0.66288129892376202</v>
          </cell>
          <cell r="B20892">
            <v>-0.15628955402558001</v>
          </cell>
          <cell r="C20892">
            <v>-0.60959446388679295</v>
          </cell>
          <cell r="D20892">
            <v>0.208278134627502</v>
          </cell>
        </row>
        <row r="20893">
          <cell r="A20893">
            <v>0.66295841200947703</v>
          </cell>
          <cell r="B20893">
            <v>0.19579746958345401</v>
          </cell>
          <cell r="C20893">
            <v>0.45498008004786</v>
          </cell>
          <cell r="D20893">
            <v>0.44064762987957501</v>
          </cell>
        </row>
        <row r="20894">
          <cell r="A20894">
            <v>0.66296945635632298</v>
          </cell>
          <cell r="B20894">
            <v>-0.133304373546248</v>
          </cell>
          <cell r="C20894">
            <v>0.24539361609062299</v>
          </cell>
          <cell r="D20894">
            <v>-0.60128231076326299</v>
          </cell>
        </row>
        <row r="20895">
          <cell r="A20895">
            <v>0.662975902343795</v>
          </cell>
          <cell r="B20895">
            <v>-0.33335426672498097</v>
          </cell>
          <cell r="C20895">
            <v>-0.37668969639341099</v>
          </cell>
          <cell r="D20895">
            <v>-0.43187596897241098</v>
          </cell>
        </row>
        <row r="20896">
          <cell r="A20896">
            <v>0.66299325765075001</v>
          </cell>
          <cell r="B20896">
            <v>0.51010391447006298</v>
          </cell>
          <cell r="C20896">
            <v>1.13268505688589E-2</v>
          </cell>
          <cell r="D20896">
            <v>0.42335063315042298</v>
          </cell>
        </row>
        <row r="20897">
          <cell r="A20897">
            <v>0.66306120822720305</v>
          </cell>
          <cell r="B20897">
            <v>0.48554330789886102</v>
          </cell>
          <cell r="C20897">
            <v>-0.35170873418203602</v>
          </cell>
          <cell r="D20897">
            <v>-0.2831939764727</v>
          </cell>
        </row>
        <row r="20898">
          <cell r="A20898">
            <v>0.66312597789724903</v>
          </cell>
          <cell r="B20898">
            <v>-0.379840923464562</v>
          </cell>
          <cell r="C20898">
            <v>-0.54351774086720395</v>
          </cell>
          <cell r="D20898">
            <v>-6.7380105655571003E-3</v>
          </cell>
        </row>
        <row r="20899">
          <cell r="A20899">
            <v>0.66317222693246303</v>
          </cell>
          <cell r="B20899">
            <v>-0.29099818461555799</v>
          </cell>
          <cell r="C20899">
            <v>0.59324329253388897</v>
          </cell>
          <cell r="D20899">
            <v>-5.6390202948401497E-2</v>
          </cell>
        </row>
        <row r="20900">
          <cell r="A20900">
            <v>0.66319181928137305</v>
          </cell>
          <cell r="B20900">
            <v>0.31261066342726401</v>
          </cell>
          <cell r="C20900">
            <v>-0.49294461786930699</v>
          </cell>
          <cell r="D20900">
            <v>0.314807188588486</v>
          </cell>
        </row>
        <row r="20901">
          <cell r="A20901">
            <v>0.66319474035981296</v>
          </cell>
          <cell r="B20901">
            <v>0.12372978211442701</v>
          </cell>
          <cell r="C20901">
            <v>-0.55535986874380205</v>
          </cell>
          <cell r="D20901">
            <v>0.34072513973539298</v>
          </cell>
        </row>
        <row r="20902">
          <cell r="A20902">
            <v>0.66322545156752699</v>
          </cell>
          <cell r="B20902">
            <v>-0.44976186631343601</v>
          </cell>
          <cell r="C20902">
            <v>-0.42256471884242802</v>
          </cell>
          <cell r="D20902">
            <v>0.242943041898355</v>
          </cell>
        </row>
        <row r="20903">
          <cell r="A20903">
            <v>0.66323307664368203</v>
          </cell>
          <cell r="B20903">
            <v>0.34688776370274299</v>
          </cell>
          <cell r="C20903">
            <v>-0.11014389984317199</v>
          </cell>
          <cell r="D20903">
            <v>-0.55445046187634395</v>
          </cell>
        </row>
        <row r="20904">
          <cell r="A20904">
            <v>0.66323605358313997</v>
          </cell>
          <cell r="B20904">
            <v>0.30974475336482998</v>
          </cell>
          <cell r="C20904">
            <v>-6.5146698745125603E-2</v>
          </cell>
          <cell r="D20904">
            <v>0.58283458903715601</v>
          </cell>
        </row>
        <row r="20905">
          <cell r="A20905">
            <v>0.66325314311287997</v>
          </cell>
          <cell r="B20905">
            <v>0.188669080444159</v>
          </cell>
          <cell r="C20905">
            <v>-1.8753272768598801E-2</v>
          </cell>
          <cell r="D20905">
            <v>0.635576136032448</v>
          </cell>
        </row>
        <row r="20906">
          <cell r="A20906">
            <v>0.66328099130938201</v>
          </cell>
          <cell r="B20906">
            <v>-0.173541519004585</v>
          </cell>
          <cell r="C20906">
            <v>0.460350123091394</v>
          </cell>
          <cell r="D20906">
            <v>-0.44486265159448402</v>
          </cell>
        </row>
        <row r="20907">
          <cell r="A20907">
            <v>0.66332234511339006</v>
          </cell>
          <cell r="B20907">
            <v>0.32143361514658197</v>
          </cell>
          <cell r="C20907">
            <v>0.117565096374789</v>
          </cell>
          <cell r="D20907">
            <v>0.56820367184216103</v>
          </cell>
        </row>
        <row r="20908">
          <cell r="A20908">
            <v>0.66335410733612898</v>
          </cell>
          <cell r="B20908">
            <v>0.114725868046975</v>
          </cell>
          <cell r="C20908">
            <v>0.65269574496652905</v>
          </cell>
          <cell r="D20908">
            <v>2.94093764498513E-2</v>
          </cell>
        </row>
        <row r="20909">
          <cell r="A20909">
            <v>0.66337471380713298</v>
          </cell>
          <cell r="B20909">
            <v>-9.3056706921175403E-2</v>
          </cell>
          <cell r="C20909">
            <v>0.65599724372428803</v>
          </cell>
          <cell r="D20909">
            <v>-3.2773105464987302E-2</v>
          </cell>
        </row>
        <row r="20910">
          <cell r="A20910">
            <v>0.66341336435036802</v>
          </cell>
          <cell r="B20910">
            <v>0.248026590741211</v>
          </cell>
          <cell r="C20910">
            <v>-0.53579123191196198</v>
          </cell>
          <cell r="D20910">
            <v>0.30253571374339899</v>
          </cell>
        </row>
        <row r="20911">
          <cell r="A20911">
            <v>0.66342869648554204</v>
          </cell>
          <cell r="B20911">
            <v>0.37904622773153201</v>
          </cell>
          <cell r="C20911">
            <v>0.18951648402481899</v>
          </cell>
          <cell r="D20911">
            <v>0.51043618097257903</v>
          </cell>
        </row>
        <row r="20912">
          <cell r="A20912">
            <v>0.66344329266024005</v>
          </cell>
          <cell r="B20912">
            <v>-0.27515464257397998</v>
          </cell>
          <cell r="C20912">
            <v>-0.59332382628588898</v>
          </cell>
          <cell r="D20912">
            <v>-0.11141706515305</v>
          </cell>
        </row>
        <row r="20913">
          <cell r="A20913">
            <v>0.66345847126607005</v>
          </cell>
          <cell r="B20913">
            <v>0.36154412079571702</v>
          </cell>
          <cell r="C20913">
            <v>-2.3048793550125199E-3</v>
          </cell>
          <cell r="D20913">
            <v>0.55628920477025401</v>
          </cell>
        </row>
        <row r="20914">
          <cell r="A20914">
            <v>0.66352323566534399</v>
          </cell>
          <cell r="B20914">
            <v>0.112171099199064</v>
          </cell>
          <cell r="C20914">
            <v>0.276265689105538</v>
          </cell>
          <cell r="D20914">
            <v>0.59275458479485699</v>
          </cell>
        </row>
        <row r="20915">
          <cell r="A20915">
            <v>0.66355036556553804</v>
          </cell>
          <cell r="B20915">
            <v>0.62951717427194298</v>
          </cell>
          <cell r="C20915">
            <v>0.11126673868291399</v>
          </cell>
          <cell r="D20915">
            <v>-0.17783961257744399</v>
          </cell>
        </row>
        <row r="20916">
          <cell r="A20916">
            <v>0.663583651837794</v>
          </cell>
          <cell r="B20916">
            <v>-0.54011058329544703</v>
          </cell>
          <cell r="C20916">
            <v>0.35873412056451198</v>
          </cell>
          <cell r="D20916">
            <v>-0.141186584141134</v>
          </cell>
        </row>
        <row r="20917">
          <cell r="A20917">
            <v>0.66358479605001097</v>
          </cell>
          <cell r="B20917">
            <v>1.6041301661181499E-2</v>
          </cell>
          <cell r="C20917">
            <v>-0.26682006086051202</v>
          </cell>
          <cell r="D20917">
            <v>0.60736686879689294</v>
          </cell>
        </row>
        <row r="20918">
          <cell r="A20918">
            <v>0.66368878657210695</v>
          </cell>
          <cell r="B20918">
            <v>-0.119423391012318</v>
          </cell>
          <cell r="C20918">
            <v>0.65129944305315302</v>
          </cell>
          <cell r="D20918">
            <v>4.5054351391717103E-2</v>
          </cell>
        </row>
        <row r="20919">
          <cell r="A20919">
            <v>0.66374303970920301</v>
          </cell>
          <cell r="B20919">
            <v>0.36448141097572301</v>
          </cell>
          <cell r="C20919">
            <v>1.9060867601804601E-2</v>
          </cell>
          <cell r="D20919">
            <v>-0.55438687497254602</v>
          </cell>
        </row>
        <row r="20920">
          <cell r="A20920">
            <v>0.66374730419305294</v>
          </cell>
          <cell r="B20920">
            <v>0.36834831428989701</v>
          </cell>
          <cell r="C20920">
            <v>0.54273775385759604</v>
          </cell>
          <cell r="D20920">
            <v>0.101566400551306</v>
          </cell>
        </row>
        <row r="20921">
          <cell r="A20921">
            <v>0.66378968984558195</v>
          </cell>
          <cell r="B20921">
            <v>-0.45064553954188502</v>
          </cell>
          <cell r="C20921">
            <v>0.37839167532255502</v>
          </cell>
          <cell r="D20921">
            <v>0.30717273655532601</v>
          </cell>
        </row>
        <row r="20922">
          <cell r="A20922">
            <v>0.66382144669754095</v>
          </cell>
          <cell r="B20922">
            <v>-0.50174942702407999</v>
          </cell>
          <cell r="C20922">
            <v>0.433499587525916</v>
          </cell>
          <cell r="D20922">
            <v>3.1377271893604598E-2</v>
          </cell>
        </row>
        <row r="20923">
          <cell r="A20923">
            <v>0.66384560597862396</v>
          </cell>
          <cell r="B20923">
            <v>-0.16791327944573101</v>
          </cell>
          <cell r="C20923">
            <v>1.89621301267754E-2</v>
          </cell>
          <cell r="D20923">
            <v>0.64197862642299997</v>
          </cell>
        </row>
        <row r="20924">
          <cell r="A20924">
            <v>0.66398624314841703</v>
          </cell>
          <cell r="B20924">
            <v>0.39234749234823801</v>
          </cell>
          <cell r="C20924">
            <v>-0.523538591802713</v>
          </cell>
          <cell r="D20924">
            <v>0.113351308910089</v>
          </cell>
        </row>
        <row r="20925">
          <cell r="A20925">
            <v>0.66402199232399595</v>
          </cell>
          <cell r="B20925">
            <v>-0.54969488756903295</v>
          </cell>
          <cell r="C20925">
            <v>-3.6767630016367098E-2</v>
          </cell>
          <cell r="D20925">
            <v>-0.37068703545359899</v>
          </cell>
        </row>
        <row r="20926">
          <cell r="A20926">
            <v>0.66411843663880799</v>
          </cell>
          <cell r="B20926">
            <v>3.0793055366755001E-2</v>
          </cell>
          <cell r="C20926">
            <v>-0.56495884632236104</v>
          </cell>
          <cell r="D20926">
            <v>-0.347745003683535</v>
          </cell>
        </row>
        <row r="20927">
          <cell r="A20927">
            <v>0.66412570373021496</v>
          </cell>
          <cell r="B20927">
            <v>-0.31436107027421201</v>
          </cell>
          <cell r="C20927">
            <v>-0.424973060248165</v>
          </cell>
          <cell r="D20927">
            <v>-0.40204224394274102</v>
          </cell>
        </row>
        <row r="20928">
          <cell r="A20928">
            <v>0.66424764304120298</v>
          </cell>
          <cell r="B20928">
            <v>0.23922372650236201</v>
          </cell>
          <cell r="C20928">
            <v>-0.110529967691466</v>
          </cell>
          <cell r="D20928">
            <v>0.60973770279214301</v>
          </cell>
        </row>
        <row r="20929">
          <cell r="A20929">
            <v>0.66429164899719695</v>
          </cell>
          <cell r="B20929">
            <v>-0.27314975628549598</v>
          </cell>
          <cell r="C20929">
            <v>-0.22995058585060299</v>
          </cell>
          <cell r="D20929">
            <v>-0.56017437788206004</v>
          </cell>
        </row>
        <row r="20930">
          <cell r="A20930">
            <v>0.66431541418566697</v>
          </cell>
          <cell r="B20930">
            <v>-0.39642980053068</v>
          </cell>
          <cell r="C20930">
            <v>-0.53236605050527397</v>
          </cell>
          <cell r="D20930">
            <v>-2.7290493679962499E-2</v>
          </cell>
        </row>
        <row r="20931">
          <cell r="A20931">
            <v>0.66435859750025905</v>
          </cell>
          <cell r="B20931">
            <v>0.16396603100124699</v>
          </cell>
          <cell r="C20931">
            <v>4.2255295198914203E-2</v>
          </cell>
          <cell r="D20931">
            <v>-0.64241884839866104</v>
          </cell>
        </row>
        <row r="20932">
          <cell r="A20932">
            <v>0.664395764941897</v>
          </cell>
          <cell r="B20932">
            <v>-0.265522558728296</v>
          </cell>
          <cell r="C20932">
            <v>-0.40132855161249398</v>
          </cell>
          <cell r="D20932">
            <v>-0.45809922171918799</v>
          </cell>
        </row>
        <row r="20933">
          <cell r="A20933">
            <v>0.66441496325313798</v>
          </cell>
          <cell r="B20933">
            <v>-0.28895025360281101</v>
          </cell>
          <cell r="C20933">
            <v>2.1992232384173801E-2</v>
          </cell>
          <cell r="D20933">
            <v>-0.59788906667733999</v>
          </cell>
        </row>
        <row r="20934">
          <cell r="A20934">
            <v>0.66442203676700595</v>
          </cell>
          <cell r="B20934">
            <v>0.584825054096627</v>
          </cell>
          <cell r="C20934">
            <v>0.186651264575598</v>
          </cell>
          <cell r="D20934">
            <v>-0.25416058796521601</v>
          </cell>
        </row>
        <row r="20935">
          <cell r="A20935">
            <v>0.66444457696596704</v>
          </cell>
          <cell r="B20935">
            <v>-0.52162276633791504</v>
          </cell>
          <cell r="C20935">
            <v>0.40340955088123798</v>
          </cell>
          <cell r="D20935">
            <v>-8.1590561680024404E-2</v>
          </cell>
        </row>
        <row r="20936">
          <cell r="A20936">
            <v>0.66458682227158505</v>
          </cell>
          <cell r="B20936">
            <v>-0.13211039414259701</v>
          </cell>
          <cell r="C20936">
            <v>0.50924902453790399</v>
          </cell>
          <cell r="D20936">
            <v>0.40606393474885699</v>
          </cell>
        </row>
        <row r="20937">
          <cell r="A20937">
            <v>0.66460584822588997</v>
          </cell>
          <cell r="B20937">
            <v>0.52384300534230199</v>
          </cell>
          <cell r="C20937">
            <v>-0.33556420311373802</v>
          </cell>
          <cell r="D20937">
            <v>-0.23385060367388799</v>
          </cell>
        </row>
        <row r="20938">
          <cell r="A20938">
            <v>0.66466012407271602</v>
          </cell>
          <cell r="B20938">
            <v>0.43872135980746402</v>
          </cell>
          <cell r="C20938">
            <v>-7.7861707660157695E-2</v>
          </cell>
          <cell r="D20938">
            <v>0.49318779735643498</v>
          </cell>
        </row>
        <row r="20939">
          <cell r="A20939">
            <v>0.66466404793216705</v>
          </cell>
          <cell r="B20939">
            <v>3.6533734856228503E-2</v>
          </cell>
          <cell r="C20939">
            <v>-0.54641389302924104</v>
          </cell>
          <cell r="D20939">
            <v>-0.37666356385461303</v>
          </cell>
        </row>
        <row r="20940">
          <cell r="A20940">
            <v>0.66473737728067295</v>
          </cell>
          <cell r="B20940">
            <v>-0.16743269200904401</v>
          </cell>
          <cell r="C20940">
            <v>6.8056534636589006E-2</v>
          </cell>
          <cell r="D20940">
            <v>-0.639695538904135</v>
          </cell>
        </row>
        <row r="20941">
          <cell r="A20941">
            <v>0.664754981010934</v>
          </cell>
          <cell r="B20941">
            <v>-0.53232773945622303</v>
          </cell>
          <cell r="C20941">
            <v>0.173014817651859</v>
          </cell>
          <cell r="D20941">
            <v>0.358597595442537</v>
          </cell>
        </row>
        <row r="20942">
          <cell r="A20942">
            <v>0.66477856193226803</v>
          </cell>
          <cell r="B20942">
            <v>-0.32010395998872998</v>
          </cell>
          <cell r="C20942">
            <v>5.3242679891164699E-2</v>
          </cell>
          <cell r="D20942">
            <v>0.58019755966590802</v>
          </cell>
        </row>
        <row r="20943">
          <cell r="A20943">
            <v>0.66482157918454798</v>
          </cell>
          <cell r="B20943">
            <v>0.51882303655782203</v>
          </cell>
          <cell r="C20943">
            <v>-0.39714898407225002</v>
          </cell>
          <cell r="D20943">
            <v>-0.122813164346241</v>
          </cell>
        </row>
        <row r="20944">
          <cell r="A20944">
            <v>0.66492864674526597</v>
          </cell>
          <cell r="B20944">
            <v>-0.49714430640093998</v>
          </cell>
          <cell r="C20944">
            <v>-0.134673873920652</v>
          </cell>
          <cell r="D20944">
            <v>-0.42052418665140301</v>
          </cell>
        </row>
        <row r="20945">
          <cell r="A20945">
            <v>0.66497712181604796</v>
          </cell>
          <cell r="B20945">
            <v>0.40203315105832998</v>
          </cell>
          <cell r="C20945">
            <v>0.166595979090195</v>
          </cell>
          <cell r="D20945">
            <v>-0.50280184739104306</v>
          </cell>
        </row>
        <row r="20946">
          <cell r="A20946">
            <v>0.66500497168586803</v>
          </cell>
          <cell r="B20946">
            <v>0.15600516779336299</v>
          </cell>
          <cell r="C20946">
            <v>0.39861589277654702</v>
          </cell>
          <cell r="D20946">
            <v>0.50891980705671402</v>
          </cell>
        </row>
        <row r="20947">
          <cell r="A20947">
            <v>0.66500801639474705</v>
          </cell>
          <cell r="B20947">
            <v>-0.43123145868990997</v>
          </cell>
          <cell r="C20947">
            <v>9.59456031782807E-2</v>
          </cell>
          <cell r="D20947">
            <v>0.49706089379089502</v>
          </cell>
        </row>
        <row r="20948">
          <cell r="A20948">
            <v>0.66511375788310301</v>
          </cell>
          <cell r="B20948">
            <v>0.249592600928182</v>
          </cell>
          <cell r="C20948">
            <v>-0.29304275620354697</v>
          </cell>
          <cell r="D20948">
            <v>-0.54240739995313203</v>
          </cell>
        </row>
        <row r="20949">
          <cell r="A20949">
            <v>0.66511959518536101</v>
          </cell>
          <cell r="B20949">
            <v>0.42538858884686997</v>
          </cell>
          <cell r="C20949">
            <v>-0.41994903570113201</v>
          </cell>
          <cell r="D20949">
            <v>0.29167007352845697</v>
          </cell>
        </row>
        <row r="20950">
          <cell r="A20950">
            <v>0.66515493137660897</v>
          </cell>
          <cell r="B20950">
            <v>0.49950097494572199</v>
          </cell>
          <cell r="C20950">
            <v>-0.36594952960077298</v>
          </cell>
          <cell r="D20950">
            <v>0.24292138758838799</v>
          </cell>
        </row>
        <row r="20951">
          <cell r="A20951">
            <v>0.66516907972549899</v>
          </cell>
          <cell r="B20951">
            <v>0.37191971330899098</v>
          </cell>
          <cell r="C20951">
            <v>0.55141132025732797</v>
          </cell>
          <cell r="D20951">
            <v>-8.4372606393194206E-3</v>
          </cell>
        </row>
        <row r="20952">
          <cell r="A20952">
            <v>0.66523374125066104</v>
          </cell>
          <cell r="B20952">
            <v>-1.8627009699004101E-2</v>
          </cell>
          <cell r="C20952">
            <v>-0.27308234709711499</v>
          </cell>
          <cell r="D20952">
            <v>0.60631262291985599</v>
          </cell>
        </row>
        <row r="20953">
          <cell r="A20953">
            <v>0.66527163285810098</v>
          </cell>
          <cell r="B20953">
            <v>-2.36577650878508E-2</v>
          </cell>
          <cell r="C20953">
            <v>0.55761408390843603</v>
          </cell>
          <cell r="D20953">
            <v>-0.36206793432129297</v>
          </cell>
        </row>
        <row r="20954">
          <cell r="A20954">
            <v>0.66528320211912595</v>
          </cell>
          <cell r="B20954">
            <v>-3.5263826846482597E-2</v>
          </cell>
          <cell r="C20954">
            <v>0.21629920454458601</v>
          </cell>
          <cell r="D20954">
            <v>0.62815034478331599</v>
          </cell>
        </row>
        <row r="20955">
          <cell r="A20955">
            <v>0.66534307093206702</v>
          </cell>
          <cell r="B20955">
            <v>9.0779564798084706E-3</v>
          </cell>
          <cell r="C20955">
            <v>-0.63295107467720901</v>
          </cell>
          <cell r="D20955">
            <v>-0.20487051961771</v>
          </cell>
        </row>
        <row r="20956">
          <cell r="A20956">
            <v>0.66536009447326905</v>
          </cell>
          <cell r="B20956">
            <v>0.1134129991063</v>
          </cell>
          <cell r="C20956">
            <v>-2.0874201721140899E-2</v>
          </cell>
          <cell r="D20956">
            <v>0.65529063372956597</v>
          </cell>
        </row>
        <row r="20957">
          <cell r="A20957">
            <v>0.665378173758711</v>
          </cell>
          <cell r="B20957">
            <v>0.14187975289606</v>
          </cell>
          <cell r="C20957">
            <v>-0.51261009214716902</v>
          </cell>
          <cell r="D20957">
            <v>-0.39978637203073902</v>
          </cell>
        </row>
        <row r="20958">
          <cell r="A20958">
            <v>0.66538337921054702</v>
          </cell>
          <cell r="B20958">
            <v>0.37177158002466698</v>
          </cell>
          <cell r="C20958">
            <v>-0.49102346127490298</v>
          </cell>
          <cell r="D20958">
            <v>-0.25182711151348097</v>
          </cell>
        </row>
        <row r="20959">
          <cell r="A20959">
            <v>0.66540161598647896</v>
          </cell>
          <cell r="B20959">
            <v>-0.41460674585227603</v>
          </cell>
          <cell r="C20959">
            <v>-0.52034345917303804</v>
          </cell>
          <cell r="D20959">
            <v>-1.01607749232721E-2</v>
          </cell>
        </row>
        <row r="20960">
          <cell r="A20960">
            <v>0.66540996331919799</v>
          </cell>
          <cell r="B20960">
            <v>0.345115775944772</v>
          </cell>
          <cell r="C20960">
            <v>0.52480341045641499</v>
          </cell>
          <cell r="D20960">
            <v>0.21965177179301401</v>
          </cell>
        </row>
        <row r="20961">
          <cell r="A20961">
            <v>0.66542598120766805</v>
          </cell>
          <cell r="B20961">
            <v>0.64224971157046995</v>
          </cell>
          <cell r="C20961">
            <v>-0.15195819888544099</v>
          </cell>
          <cell r="D20961">
            <v>-8.4945572252645402E-2</v>
          </cell>
        </row>
        <row r="20962">
          <cell r="A20962">
            <v>0.66543077261158401</v>
          </cell>
          <cell r="B20962">
            <v>0.65957063813484595</v>
          </cell>
          <cell r="C20962">
            <v>-6.7236938337425903E-2</v>
          </cell>
          <cell r="D20962">
            <v>-5.6955075031561997E-2</v>
          </cell>
        </row>
        <row r="20963">
          <cell r="A20963">
            <v>0.665433375824241</v>
          </cell>
          <cell r="B20963">
            <v>0.17825847951479401</v>
          </cell>
          <cell r="C20963">
            <v>-0.19735380804708899</v>
          </cell>
          <cell r="D20963">
            <v>0.60998111986456804</v>
          </cell>
        </row>
        <row r="20964">
          <cell r="A20964">
            <v>0.665434703538752</v>
          </cell>
          <cell r="B20964">
            <v>-4.6490026382337298E-2</v>
          </cell>
          <cell r="C20964">
            <v>-0.21616768401127801</v>
          </cell>
          <cell r="D20964">
            <v>0.62762532972297802</v>
          </cell>
        </row>
        <row r="20965">
          <cell r="A20965">
            <v>0.665480423619769</v>
          </cell>
          <cell r="B20965">
            <v>0.251892052112418</v>
          </cell>
          <cell r="C20965">
            <v>0.32054937872045097</v>
          </cell>
          <cell r="D20965">
            <v>0.52598734215347398</v>
          </cell>
        </row>
        <row r="20966">
          <cell r="A20966">
            <v>0.665498089314559</v>
          </cell>
          <cell r="B20966">
            <v>0.29536831300313299</v>
          </cell>
          <cell r="C20966">
            <v>-0.57740547081206905</v>
          </cell>
          <cell r="D20966">
            <v>0.14915826772695401</v>
          </cell>
        </row>
        <row r="20967">
          <cell r="A20967">
            <v>0.66550463166338103</v>
          </cell>
          <cell r="B20967">
            <v>-0.23874653392545001</v>
          </cell>
          <cell r="C20967">
            <v>-0.58086701201499003</v>
          </cell>
          <cell r="D20967">
            <v>-0.22020449962880601</v>
          </cell>
        </row>
        <row r="20968">
          <cell r="A20968">
            <v>0.66551397918124999</v>
          </cell>
          <cell r="B20968">
            <v>0.32049938782278098</v>
          </cell>
          <cell r="C20968">
            <v>-0.57683491174347401</v>
          </cell>
          <cell r="D20968">
            <v>-8.6316183214869294E-2</v>
          </cell>
        </row>
        <row r="20969">
          <cell r="A20969">
            <v>0.66553054307924697</v>
          </cell>
          <cell r="B20969">
            <v>0.38114718322313801</v>
          </cell>
          <cell r="C20969">
            <v>0.36600281302111098</v>
          </cell>
          <cell r="D20969">
            <v>0.40459815787155901</v>
          </cell>
        </row>
        <row r="20970">
          <cell r="A20970">
            <v>0.66553649660973901</v>
          </cell>
          <cell r="B20970">
            <v>0.26766329835733799</v>
          </cell>
          <cell r="C20970">
            <v>-0.211682930365443</v>
          </cell>
          <cell r="D20970">
            <v>-0.571389117873219</v>
          </cell>
        </row>
        <row r="20971">
          <cell r="A20971">
            <v>0.66553935653914797</v>
          </cell>
          <cell r="B20971">
            <v>-0.36801849769032402</v>
          </cell>
          <cell r="C20971">
            <v>0.243147665502088</v>
          </cell>
          <cell r="D20971">
            <v>0.498381614048095</v>
          </cell>
        </row>
        <row r="20972">
          <cell r="A20972">
            <v>0.665539715602806</v>
          </cell>
          <cell r="B20972">
            <v>-0.28227977620258698</v>
          </cell>
          <cell r="C20972">
            <v>0.60270696251044997</v>
          </cell>
          <cell r="D20972">
            <v>-2.3576117382103699E-3</v>
          </cell>
        </row>
        <row r="20973">
          <cell r="A20973">
            <v>0.66554779442909595</v>
          </cell>
          <cell r="B20973">
            <v>-3.2639489276083601E-2</v>
          </cell>
          <cell r="C20973">
            <v>-9.4438500879905393E-2</v>
          </cell>
          <cell r="D20973">
            <v>0.65800448323760397</v>
          </cell>
        </row>
        <row r="20974">
          <cell r="A20974">
            <v>0.66555374018451596</v>
          </cell>
          <cell r="B20974">
            <v>0.66284102762073505</v>
          </cell>
          <cell r="C20974">
            <v>5.5969724169866501E-2</v>
          </cell>
          <cell r="D20974">
            <v>-2.1701224680558E-2</v>
          </cell>
        </row>
        <row r="20975">
          <cell r="A20975">
            <v>0.66563884447238297</v>
          </cell>
          <cell r="B20975">
            <v>0.13099515981902199</v>
          </cell>
          <cell r="C20975">
            <v>0.25800572854838999</v>
          </cell>
          <cell r="D20975">
            <v>-0.59945674023296502</v>
          </cell>
        </row>
        <row r="20976">
          <cell r="A20976">
            <v>0.66564163607179605</v>
          </cell>
          <cell r="B20976">
            <v>0.401127008859193</v>
          </cell>
          <cell r="C20976">
            <v>-0.140001508104381</v>
          </cell>
          <cell r="D20976">
            <v>-0.51242120190768203</v>
          </cell>
        </row>
        <row r="20977">
          <cell r="A20977">
            <v>0.665762660699034</v>
          </cell>
          <cell r="B20977">
            <v>-0.28885368496588099</v>
          </cell>
          <cell r="C20977">
            <v>-0.53744023237723204</v>
          </cell>
          <cell r="D20977">
            <v>-0.26638593372210201</v>
          </cell>
        </row>
        <row r="20978">
          <cell r="A20978">
            <v>0.66577747743447602</v>
          </cell>
          <cell r="B20978">
            <v>-0.28552727561843599</v>
          </cell>
          <cell r="C20978">
            <v>-0.18408808261565901</v>
          </cell>
          <cell r="D20978">
            <v>0.57257785686823204</v>
          </cell>
        </row>
        <row r="20979">
          <cell r="A20979">
            <v>0.66578068377991795</v>
          </cell>
          <cell r="B20979">
            <v>-0.21487062648386199</v>
          </cell>
          <cell r="C20979">
            <v>-2.0259753551219702E-3</v>
          </cell>
          <cell r="D20979">
            <v>-0.63015111536261603</v>
          </cell>
        </row>
        <row r="20980">
          <cell r="A20980">
            <v>0.66583029830172902</v>
          </cell>
          <cell r="B20980">
            <v>-0.22227336339301099</v>
          </cell>
          <cell r="C20980">
            <v>-2.8945087952577798E-3</v>
          </cell>
          <cell r="D20980">
            <v>-0.62762740529820804</v>
          </cell>
        </row>
        <row r="20981">
          <cell r="A20981">
            <v>0.66585896111526199</v>
          </cell>
          <cell r="B20981">
            <v>0.40952812851139903</v>
          </cell>
          <cell r="C20981">
            <v>0.11235647660093501</v>
          </cell>
          <cell r="D20981">
            <v>0.51286537241392205</v>
          </cell>
        </row>
        <row r="20982">
          <cell r="A20982">
            <v>0.66589276255832197</v>
          </cell>
          <cell r="B20982">
            <v>0.36892828564822899</v>
          </cell>
          <cell r="C20982">
            <v>0.54862132439796896</v>
          </cell>
          <cell r="D20982">
            <v>7.9496752713743596E-2</v>
          </cell>
        </row>
        <row r="20983">
          <cell r="A20983">
            <v>0.66602394377604202</v>
          </cell>
          <cell r="B20983">
            <v>-0.39717278998296601</v>
          </cell>
          <cell r="C20983">
            <v>-3.9174067831157698E-2</v>
          </cell>
          <cell r="D20983">
            <v>-0.53320452078888003</v>
          </cell>
        </row>
        <row r="20984">
          <cell r="A20984">
            <v>0.66605018933418703</v>
          </cell>
          <cell r="B20984">
            <v>-0.37484189484719799</v>
          </cell>
          <cell r="C20984">
            <v>0.35542418788458502</v>
          </cell>
          <cell r="D20984">
            <v>-0.42046409507358901</v>
          </cell>
        </row>
        <row r="20985">
          <cell r="A20985">
            <v>0.66611337329087195</v>
          </cell>
          <cell r="B20985">
            <v>-0.57745420834522598</v>
          </cell>
          <cell r="C20985">
            <v>0.27148924788641898</v>
          </cell>
          <cell r="D20985">
            <v>0.19117335489915899</v>
          </cell>
        </row>
        <row r="20986">
          <cell r="A20986">
            <v>0.66611359132655901</v>
          </cell>
          <cell r="B20986">
            <v>0.27767422416566101</v>
          </cell>
          <cell r="C20986">
            <v>0.11810977439369599</v>
          </cell>
          <cell r="D20986">
            <v>0.59384713771865105</v>
          </cell>
        </row>
        <row r="20987">
          <cell r="A20987">
            <v>0.66622601996117803</v>
          </cell>
          <cell r="B20987">
            <v>-0.46196019749357897</v>
          </cell>
          <cell r="C20987">
            <v>-0.279830076097699</v>
          </cell>
          <cell r="D20987">
            <v>-0.39005770613610702</v>
          </cell>
        </row>
        <row r="20988">
          <cell r="A20988">
            <v>0.66622868185435502</v>
          </cell>
          <cell r="B20988">
            <v>0.26310041080547297</v>
          </cell>
          <cell r="C20988">
            <v>-0.101212091600432</v>
          </cell>
          <cell r="D20988">
            <v>0.60365134214482496</v>
          </cell>
        </row>
        <row r="20989">
          <cell r="A20989">
            <v>0.66625412467699496</v>
          </cell>
          <cell r="B20989">
            <v>-0.16640366038892301</v>
          </cell>
          <cell r="C20989">
            <v>2.3092489023584999E-2</v>
          </cell>
          <cell r="D20989">
            <v>-0.64472561404753503</v>
          </cell>
        </row>
        <row r="20990">
          <cell r="A20990">
            <v>0.66626641406492904</v>
          </cell>
          <cell r="B20990">
            <v>-2.76007952875197E-2</v>
          </cell>
          <cell r="C20990">
            <v>-0.130941507630633</v>
          </cell>
          <cell r="D20990">
            <v>-0.65268939947715798</v>
          </cell>
        </row>
        <row r="20991">
          <cell r="A20991">
            <v>0.66632675182058798</v>
          </cell>
          <cell r="B20991">
            <v>0.18638097027560399</v>
          </cell>
          <cell r="C20991">
            <v>-8.3671447725139805E-2</v>
          </cell>
          <cell r="D20991">
            <v>0.63423383932622202</v>
          </cell>
        </row>
        <row r="20992">
          <cell r="A20992">
            <v>0.66632848594059702</v>
          </cell>
          <cell r="B20992">
            <v>-0.62033983887019495</v>
          </cell>
          <cell r="C20992">
            <v>0.17877515309839201</v>
          </cell>
          <cell r="D20992">
            <v>0.16495932868751501</v>
          </cell>
        </row>
        <row r="20993">
          <cell r="A20993">
            <v>0.66632930844374205</v>
          </cell>
          <cell r="B20993">
            <v>-0.19201896883238501</v>
          </cell>
          <cell r="C20993">
            <v>6.8132948602672799E-2</v>
          </cell>
          <cell r="D20993">
            <v>-0.63441418979588404</v>
          </cell>
        </row>
        <row r="20994">
          <cell r="A20994">
            <v>0.66633098540247204</v>
          </cell>
          <cell r="B20994">
            <v>0.59241498141545401</v>
          </cell>
          <cell r="C20994">
            <v>0.22159572186651</v>
          </cell>
          <cell r="D20994">
            <v>-0.20961108737950199</v>
          </cell>
        </row>
        <row r="20995">
          <cell r="A20995">
            <v>0.66637109379438697</v>
          </cell>
          <cell r="B20995">
            <v>0.14278399651736501</v>
          </cell>
          <cell r="C20995">
            <v>0.57170230118861098</v>
          </cell>
          <cell r="D20995">
            <v>-0.31115855090115002</v>
          </cell>
        </row>
        <row r="20996">
          <cell r="A20996">
            <v>0.66639046969712001</v>
          </cell>
          <cell r="B20996">
            <v>-0.40950632682985699</v>
          </cell>
          <cell r="C20996">
            <v>0.327094037818773</v>
          </cell>
          <cell r="D20996">
            <v>-0.41157054901058898</v>
          </cell>
        </row>
        <row r="20997">
          <cell r="A20997">
            <v>0.66640218245914895</v>
          </cell>
          <cell r="B20997">
            <v>-8.0587246995396405E-2</v>
          </cell>
          <cell r="C20997">
            <v>0.66064409862801599</v>
          </cell>
          <cell r="D20997">
            <v>3.3866493116294097E-2</v>
          </cell>
        </row>
        <row r="20998">
          <cell r="A20998">
            <v>0.666487499088108</v>
          </cell>
          <cell r="B20998">
            <v>-0.38452832986904301</v>
          </cell>
          <cell r="C20998">
            <v>1.46423588290313E-2</v>
          </cell>
          <cell r="D20998">
            <v>-0.54417749980752295</v>
          </cell>
        </row>
        <row r="20999">
          <cell r="A20999">
            <v>0.666614212839586</v>
          </cell>
          <cell r="B20999">
            <v>-0.253885272176892</v>
          </cell>
          <cell r="C20999">
            <v>0.19670330207959599</v>
          </cell>
          <cell r="D20999">
            <v>0.58414432145009298</v>
          </cell>
        </row>
        <row r="21000">
          <cell r="A21000">
            <v>0.66663870522801005</v>
          </cell>
          <cell r="B21000">
            <v>0.35945435407790799</v>
          </cell>
          <cell r="C21000">
            <v>-0.55391062024110105</v>
          </cell>
          <cell r="D21000">
            <v>9.1557388705829995E-2</v>
          </cell>
        </row>
        <row r="21001">
          <cell r="A21001">
            <v>0.66671222280303999</v>
          </cell>
          <cell r="B21001">
            <v>0.604312396575725</v>
          </cell>
          <cell r="C21001">
            <v>0.26792664381693498</v>
          </cell>
          <cell r="D21001">
            <v>8.6758451535667094E-2</v>
          </cell>
        </row>
        <row r="21002">
          <cell r="A21002">
            <v>0.66673154169943105</v>
          </cell>
          <cell r="B21002">
            <v>0.28691604977653001</v>
          </cell>
          <cell r="C21002">
            <v>-0.231408475381088</v>
          </cell>
          <cell r="D21002">
            <v>0.55557199947381397</v>
          </cell>
        </row>
        <row r="21003">
          <cell r="A21003">
            <v>0.66673721404298103</v>
          </cell>
          <cell r="B21003">
            <v>-0.45281599477442502</v>
          </cell>
          <cell r="C21003">
            <v>-0.441691384611274</v>
          </cell>
          <cell r="D21003">
            <v>0.21072472144107501</v>
          </cell>
        </row>
        <row r="21004">
          <cell r="A21004">
            <v>0.66677338647511397</v>
          </cell>
          <cell r="B21004">
            <v>0.42917892783969402</v>
          </cell>
          <cell r="C21004">
            <v>-0.39605810243947398</v>
          </cell>
          <cell r="D21004">
            <v>-0.32176105466930799</v>
          </cell>
        </row>
        <row r="21005">
          <cell r="A21005">
            <v>0.66685897282560502</v>
          </cell>
          <cell r="B21005">
            <v>-0.39176552448386498</v>
          </cell>
          <cell r="C21005">
            <v>-0.537687044213771</v>
          </cell>
          <cell r="D21005">
            <v>4.5970707505558803E-2</v>
          </cell>
        </row>
        <row r="21006">
          <cell r="A21006">
            <v>0.66691504500139898</v>
          </cell>
          <cell r="B21006">
            <v>-0.59819712175004502</v>
          </cell>
          <cell r="C21006">
            <v>0.24479623169647299</v>
          </cell>
          <cell r="D21006">
            <v>-0.164349279664949</v>
          </cell>
        </row>
        <row r="21007">
          <cell r="A21007">
            <v>0.66692218404574299</v>
          </cell>
          <cell r="B21007">
            <v>-0.28580643458911698</v>
          </cell>
          <cell r="C21007">
            <v>0.14609084113323101</v>
          </cell>
          <cell r="D21007">
            <v>-0.58460016050013697</v>
          </cell>
        </row>
        <row r="21008">
          <cell r="A21008">
            <v>0.66696823564004903</v>
          </cell>
          <cell r="B21008">
            <v>-0.342551335880872</v>
          </cell>
          <cell r="C21008">
            <v>-0.50059097615733394</v>
          </cell>
          <cell r="D21008">
            <v>0.27733352525231802</v>
          </cell>
        </row>
        <row r="21009">
          <cell r="A21009">
            <v>0.66701207258782802</v>
          </cell>
          <cell r="B21009">
            <v>-0.139237950070113</v>
          </cell>
          <cell r="C21009">
            <v>0.28547727320302402</v>
          </cell>
          <cell r="D21009">
            <v>0.58653271411128305</v>
          </cell>
        </row>
        <row r="21010">
          <cell r="A21010">
            <v>0.66703350986083898</v>
          </cell>
          <cell r="B21010">
            <v>-0.20267405227923899</v>
          </cell>
          <cell r="C21010">
            <v>-0.100023751099363</v>
          </cell>
          <cell r="D21010">
            <v>0.62757643440938304</v>
          </cell>
        </row>
        <row r="21011">
          <cell r="A21011">
            <v>0.66703512339486304</v>
          </cell>
          <cell r="B21011">
            <v>0.374044931980335</v>
          </cell>
          <cell r="C21011">
            <v>0.151160229007509</v>
          </cell>
          <cell r="D21011">
            <v>-0.53120319075531197</v>
          </cell>
        </row>
        <row r="21012">
          <cell r="A21012">
            <v>0.667037154660169</v>
          </cell>
          <cell r="B21012">
            <v>-4.8537407528801702E-3</v>
          </cell>
          <cell r="C21012">
            <v>0.201804190672248</v>
          </cell>
          <cell r="D21012">
            <v>0.635759447845612</v>
          </cell>
        </row>
        <row r="21013">
          <cell r="A21013">
            <v>0.66703875184870798</v>
          </cell>
          <cell r="B21013">
            <v>-0.30465235257505602</v>
          </cell>
          <cell r="C21013">
            <v>0.123583474306451</v>
          </cell>
          <cell r="D21013">
            <v>0.58039190674639096</v>
          </cell>
        </row>
        <row r="21014">
          <cell r="A21014">
            <v>0.66707106753495204</v>
          </cell>
          <cell r="B21014">
            <v>-0.19484835818487201</v>
          </cell>
          <cell r="C21014">
            <v>0.29827156474330302</v>
          </cell>
          <cell r="D21014">
            <v>-0.56396099166561298</v>
          </cell>
        </row>
        <row r="21015">
          <cell r="A21015">
            <v>0.66710657806402196</v>
          </cell>
          <cell r="B21015">
            <v>0.471442989028106</v>
          </cell>
          <cell r="C21015">
            <v>0.37520665049067597</v>
          </cell>
          <cell r="D21015">
            <v>-0.28634361180250201</v>
          </cell>
        </row>
        <row r="21016">
          <cell r="A21016">
            <v>0.66715556959317002</v>
          </cell>
          <cell r="B21016">
            <v>0.14121631944506099</v>
          </cell>
          <cell r="C21016">
            <v>-0.210875060161029</v>
          </cell>
          <cell r="D21016">
            <v>-0.61699774242995398</v>
          </cell>
        </row>
        <row r="21017">
          <cell r="A21017">
            <v>0.66719015931284198</v>
          </cell>
          <cell r="B21017">
            <v>-0.21412288837514101</v>
          </cell>
          <cell r="C21017">
            <v>9.0086331534464895E-2</v>
          </cell>
          <cell r="D21017">
            <v>0.62544268340787601</v>
          </cell>
        </row>
        <row r="21018">
          <cell r="A21018">
            <v>0.66720412172073895</v>
          </cell>
          <cell r="B21018">
            <v>0.130517506544993</v>
          </cell>
          <cell r="C21018">
            <v>-0.27177529835634701</v>
          </cell>
          <cell r="D21018">
            <v>-0.59520140098099505</v>
          </cell>
        </row>
        <row r="21019">
          <cell r="A21019">
            <v>0.667210500620258</v>
          </cell>
          <cell r="B21019">
            <v>4.3049853511950304E-3</v>
          </cell>
          <cell r="C21019">
            <v>-0.29591230982836703</v>
          </cell>
          <cell r="D21019">
            <v>-0.59798597318925695</v>
          </cell>
        </row>
        <row r="21020">
          <cell r="A21020">
            <v>0.66724915136950502</v>
          </cell>
          <cell r="B21020">
            <v>-0.633216682648305</v>
          </cell>
          <cell r="C21020">
            <v>0.16303044966688601</v>
          </cell>
          <cell r="D21020">
            <v>0.13296290949213299</v>
          </cell>
        </row>
        <row r="21021">
          <cell r="A21021">
            <v>0.66729376458859202</v>
          </cell>
          <cell r="B21021">
            <v>-0.34661360429548099</v>
          </cell>
          <cell r="C21021">
            <v>-0.30857770079494501</v>
          </cell>
          <cell r="D21021">
            <v>-0.47949951006045499</v>
          </cell>
        </row>
        <row r="21022">
          <cell r="A21022">
            <v>0.66735964687014704</v>
          </cell>
          <cell r="B21022">
            <v>0.13030688230029999</v>
          </cell>
          <cell r="C21022">
            <v>-0.18219789969538699</v>
          </cell>
          <cell r="D21022">
            <v>0.62864373061569101</v>
          </cell>
        </row>
        <row r="21023">
          <cell r="A21023">
            <v>0.66738296552704801</v>
          </cell>
          <cell r="B21023">
            <v>0.50483412736466005</v>
          </cell>
          <cell r="C21023">
            <v>0.37355027258319101</v>
          </cell>
          <cell r="D21023">
            <v>0.225837818747574</v>
          </cell>
        </row>
        <row r="21024">
          <cell r="A21024">
            <v>0.66742435894240704</v>
          </cell>
          <cell r="B21024">
            <v>-0.15659853497309201</v>
          </cell>
          <cell r="C21024">
            <v>0.357671936948604</v>
          </cell>
          <cell r="D21024">
            <v>0.54129747761595803</v>
          </cell>
        </row>
        <row r="21025">
          <cell r="A21025">
            <v>0.66750372709130401</v>
          </cell>
          <cell r="B21025">
            <v>0.18338414835051001</v>
          </cell>
          <cell r="C21025">
            <v>8.3254333850779595E-4</v>
          </cell>
          <cell r="D21025">
            <v>0.64181834399316595</v>
          </cell>
        </row>
        <row r="21026">
          <cell r="A21026">
            <v>0.66750419802403704</v>
          </cell>
          <cell r="B21026">
            <v>0.47796438019736698</v>
          </cell>
          <cell r="C21026">
            <v>-0.36731391753500098</v>
          </cell>
          <cell r="D21026">
            <v>0.28669215480607502</v>
          </cell>
        </row>
        <row r="21027">
          <cell r="A21027">
            <v>0.66751065725978898</v>
          </cell>
          <cell r="B21027">
            <v>-8.8574358452249702E-2</v>
          </cell>
          <cell r="C21027">
            <v>-0.64449266314990405</v>
          </cell>
          <cell r="D21027">
            <v>-0.14951343660725699</v>
          </cell>
        </row>
        <row r="21028">
          <cell r="A21028">
            <v>0.66751637500158301</v>
          </cell>
          <cell r="B21028">
            <v>0.163974926086427</v>
          </cell>
          <cell r="C21028">
            <v>-0.62318073252931605</v>
          </cell>
          <cell r="D21028">
            <v>-0.174172641693324</v>
          </cell>
        </row>
        <row r="21029">
          <cell r="A21029">
            <v>0.66754748302387001</v>
          </cell>
          <cell r="B21029">
            <v>8.6358472289633101E-2</v>
          </cell>
          <cell r="C21029">
            <v>0.64884005032042302</v>
          </cell>
          <cell r="D21029">
            <v>-0.131028414687408</v>
          </cell>
        </row>
        <row r="21030">
          <cell r="A21030">
            <v>0.66755961845794498</v>
          </cell>
          <cell r="B21030">
            <v>-0.14948684255064701</v>
          </cell>
          <cell r="C21030">
            <v>-5.27392174323639E-2</v>
          </cell>
          <cell r="D21030">
            <v>0.64846596136156398</v>
          </cell>
        </row>
        <row r="21031">
          <cell r="A21031">
            <v>0.66765077535636597</v>
          </cell>
          <cell r="B21031">
            <v>-0.23359066166058501</v>
          </cell>
          <cell r="C21031">
            <v>-0.14800653164132399</v>
          </cell>
          <cell r="D21031">
            <v>-0.60768991040697196</v>
          </cell>
        </row>
        <row r="21032">
          <cell r="A21032">
            <v>0.66780597449842005</v>
          </cell>
          <cell r="B21032">
            <v>0.48981395128614502</v>
          </cell>
          <cell r="C21032">
            <v>-0.45364855173235702</v>
          </cell>
          <cell r="D21032">
            <v>1.58146834420449E-2</v>
          </cell>
        </row>
        <row r="21033">
          <cell r="A21033">
            <v>0.66781967262077102</v>
          </cell>
          <cell r="B21033">
            <v>-0.20444396787986599</v>
          </cell>
          <cell r="C21033">
            <v>-4.9807927392051102E-2</v>
          </cell>
          <cell r="D21033">
            <v>0.63380197972691599</v>
          </cell>
        </row>
        <row r="21034">
          <cell r="A21034">
            <v>0.66783659087167702</v>
          </cell>
          <cell r="B21034">
            <v>-0.19800959866078499</v>
          </cell>
          <cell r="C21034">
            <v>-2.53911733081176E-2</v>
          </cell>
          <cell r="D21034">
            <v>0.63730149792961899</v>
          </cell>
        </row>
        <row r="21035">
          <cell r="A21035">
            <v>0.66803798145350402</v>
          </cell>
          <cell r="B21035">
            <v>0.35773574674005199</v>
          </cell>
          <cell r="C21035">
            <v>0.16051846724302901</v>
          </cell>
          <cell r="D21035">
            <v>-0.54086384778681496</v>
          </cell>
        </row>
        <row r="21036">
          <cell r="A21036">
            <v>0.66806321420442505</v>
          </cell>
          <cell r="B21036">
            <v>-0.65457615814235903</v>
          </cell>
          <cell r="C21036">
            <v>-4.3598820833345903E-2</v>
          </cell>
          <cell r="D21036">
            <v>-0.126244422398297</v>
          </cell>
        </row>
        <row r="21037">
          <cell r="A21037">
            <v>0.66810853646486301</v>
          </cell>
          <cell r="B21037">
            <v>0.124113828798068</v>
          </cell>
          <cell r="C21037">
            <v>0.161949142929315</v>
          </cell>
          <cell r="D21037">
            <v>0.63618963297334896</v>
          </cell>
        </row>
        <row r="21038">
          <cell r="A21038">
            <v>0.66821601837744804</v>
          </cell>
          <cell r="B21038">
            <v>-0.25217974659423897</v>
          </cell>
          <cell r="C21038">
            <v>0.57056262199440699</v>
          </cell>
          <cell r="D21038">
            <v>0.23953354046300601</v>
          </cell>
        </row>
        <row r="21039">
          <cell r="A21039">
            <v>0.66835743160128502</v>
          </cell>
          <cell r="B21039">
            <v>0.37823013324948401</v>
          </cell>
          <cell r="C21039">
            <v>3.8255566761979103E-2</v>
          </cell>
          <cell r="D21039">
            <v>0.54970913608058602</v>
          </cell>
        </row>
        <row r="21040">
          <cell r="A21040">
            <v>0.66836805275260103</v>
          </cell>
          <cell r="B21040">
            <v>2.9352941424919302E-2</v>
          </cell>
          <cell r="C21040">
            <v>0.140946746432626</v>
          </cell>
          <cell r="D21040">
            <v>0.65267777152287498</v>
          </cell>
        </row>
        <row r="21041">
          <cell r="A21041">
            <v>0.66839857152836402</v>
          </cell>
          <cell r="B21041">
            <v>-0.32527829345229498</v>
          </cell>
          <cell r="C21041">
            <v>0.51253322960500702</v>
          </cell>
          <cell r="D21041">
            <v>-0.27975055099245399</v>
          </cell>
        </row>
        <row r="21042">
          <cell r="A21042">
            <v>0.66847390061944001</v>
          </cell>
          <cell r="B21042">
            <v>0.16456480791910799</v>
          </cell>
          <cell r="C21042">
            <v>0.53145274521517705</v>
          </cell>
          <cell r="D21042">
            <v>-0.3705856977909</v>
          </cell>
        </row>
        <row r="21043">
          <cell r="A21043">
            <v>0.66848795836840003</v>
          </cell>
          <cell r="B21043">
            <v>-0.43449756948984902</v>
          </cell>
          <cell r="C21043">
            <v>-7.6704489867656198E-2</v>
          </cell>
          <cell r="D21043">
            <v>-0.50219959560428495</v>
          </cell>
        </row>
        <row r="21044">
          <cell r="A21044">
            <v>0.66851132194156104</v>
          </cell>
          <cell r="B21044">
            <v>-0.51594948153908404</v>
          </cell>
          <cell r="C21044">
            <v>2.1249311638881298E-2</v>
          </cell>
          <cell r="D21044">
            <v>-0.42456093416431601</v>
          </cell>
        </row>
        <row r="21045">
          <cell r="A21045">
            <v>0.66851903521307199</v>
          </cell>
          <cell r="B21045">
            <v>0.36399211015277599</v>
          </cell>
          <cell r="C21045">
            <v>-0.51482870236681699</v>
          </cell>
          <cell r="D21045">
            <v>-0.222213526609083</v>
          </cell>
        </row>
        <row r="21046">
          <cell r="A21046">
            <v>0.66855779948888605</v>
          </cell>
          <cell r="B21046">
            <v>0.19334922448948999</v>
          </cell>
          <cell r="C21046">
            <v>-0.12105086601031</v>
          </cell>
          <cell r="D21046">
            <v>-0.62843639016601305</v>
          </cell>
        </row>
        <row r="21047">
          <cell r="A21047">
            <v>0.66856201950800798</v>
          </cell>
          <cell r="B21047">
            <v>-1.0456856468223599E-2</v>
          </cell>
          <cell r="C21047">
            <v>0.12822683746709301</v>
          </cell>
          <cell r="D21047">
            <v>-0.65606684585842101</v>
          </cell>
        </row>
        <row r="21048">
          <cell r="A21048">
            <v>0.66859313789089903</v>
          </cell>
          <cell r="B21048">
            <v>-0.144981242550868</v>
          </cell>
          <cell r="C21048">
            <v>-0.19749722396382299</v>
          </cell>
          <cell r="D21048">
            <v>-0.622086866819891</v>
          </cell>
        </row>
        <row r="21049">
          <cell r="A21049">
            <v>0.668596469260476</v>
          </cell>
          <cell r="B21049">
            <v>0.36774845346493501</v>
          </cell>
          <cell r="C21049">
            <v>0.55454242995092695</v>
          </cell>
          <cell r="D21049">
            <v>-6.5307021566166801E-2</v>
          </cell>
        </row>
        <row r="21050">
          <cell r="A21050">
            <v>0.66866703653503101</v>
          </cell>
          <cell r="B21050">
            <v>7.1223580870160702E-2</v>
          </cell>
          <cell r="C21050">
            <v>0.44915853704512498</v>
          </cell>
          <cell r="D21050">
            <v>-0.49020344335393601</v>
          </cell>
        </row>
        <row r="21051">
          <cell r="A21051">
            <v>0.66874358571243497</v>
          </cell>
          <cell r="B21051">
            <v>0.27009333193061003</v>
          </cell>
          <cell r="C21051">
            <v>-0.47607461167028298</v>
          </cell>
          <cell r="D21051">
            <v>0.38421418453921702</v>
          </cell>
        </row>
        <row r="21052">
          <cell r="A21052">
            <v>0.66874986727818597</v>
          </cell>
          <cell r="B21052">
            <v>-0.27267027560315399</v>
          </cell>
          <cell r="C21052">
            <v>0.25380525010309402</v>
          </cell>
          <cell r="D21052">
            <v>-0.55539193440956403</v>
          </cell>
        </row>
        <row r="21053">
          <cell r="A21053">
            <v>0.66880866013428097</v>
          </cell>
          <cell r="B21053">
            <v>-0.45310289520906</v>
          </cell>
          <cell r="C21053">
            <v>-8.2520173257020504E-2</v>
          </cell>
          <cell r="D21053">
            <v>-0.48496722696426697</v>
          </cell>
        </row>
        <row r="21054">
          <cell r="A21054">
            <v>0.66885509789894704</v>
          </cell>
          <cell r="B21054">
            <v>0.53823733063724499</v>
          </cell>
          <cell r="C21054">
            <v>-0.130483935947943</v>
          </cell>
          <cell r="D21054">
            <v>0.37502221314668299</v>
          </cell>
        </row>
        <row r="21055">
          <cell r="A21055">
            <v>0.66893397060159898</v>
          </cell>
          <cell r="B21055">
            <v>-0.21517476595672999</v>
          </cell>
          <cell r="C21055">
            <v>0.45942615081051802</v>
          </cell>
          <cell r="D21055">
            <v>0.43600468927721298</v>
          </cell>
        </row>
        <row r="21056">
          <cell r="A21056">
            <v>0.66893902621234302</v>
          </cell>
          <cell r="B21056">
            <v>-1.1570487484042401E-2</v>
          </cell>
          <cell r="C21056">
            <v>0.22290783784256099</v>
          </cell>
          <cell r="D21056">
            <v>0.63060101525263501</v>
          </cell>
        </row>
        <row r="21057">
          <cell r="A21057">
            <v>0.668987665677926</v>
          </cell>
          <cell r="B21057">
            <v>-0.60407219432455905</v>
          </cell>
          <cell r="C21057">
            <v>2.0197109374484299E-2</v>
          </cell>
          <cell r="D21057">
            <v>-0.28676359191157502</v>
          </cell>
        </row>
        <row r="21058">
          <cell r="A21058">
            <v>0.66899799533146598</v>
          </cell>
          <cell r="B21058">
            <v>-0.18646066571742601</v>
          </cell>
          <cell r="C21058">
            <v>-0.61940860087903205</v>
          </cell>
          <cell r="D21058">
            <v>0.170656740431821</v>
          </cell>
        </row>
        <row r="21059">
          <cell r="A21059">
            <v>0.66904382335562196</v>
          </cell>
          <cell r="B21059">
            <v>-0.313863161053687</v>
          </cell>
          <cell r="C21059">
            <v>0.34916089438908698</v>
          </cell>
          <cell r="D21059">
            <v>0.47665105007028902</v>
          </cell>
        </row>
        <row r="21060">
          <cell r="A21060">
            <v>0.66929859539537195</v>
          </cell>
          <cell r="B21060">
            <v>0.17396047854257199</v>
          </cell>
          <cell r="C21060">
            <v>-0.57206354623476097</v>
          </cell>
          <cell r="D21060">
            <v>0.30073520042184299</v>
          </cell>
        </row>
        <row r="21061">
          <cell r="A21061">
            <v>0.66936595473613902</v>
          </cell>
          <cell r="B21061">
            <v>0.59165886927724298</v>
          </cell>
          <cell r="C21061">
            <v>-0.13550301815580501</v>
          </cell>
          <cell r="D21061">
            <v>0.28218698736133102</v>
          </cell>
        </row>
        <row r="21062">
          <cell r="A21062">
            <v>0.66938620771944901</v>
          </cell>
          <cell r="B21062">
            <v>0.46935405646967998</v>
          </cell>
          <cell r="C21062">
            <v>0.32615488922602998</v>
          </cell>
          <cell r="D21062">
            <v>-0.34843600989914603</v>
          </cell>
        </row>
        <row r="21063">
          <cell r="A21063">
            <v>0.66939765548140395</v>
          </cell>
          <cell r="B21063">
            <v>8.9870060229016696E-2</v>
          </cell>
          <cell r="C21063">
            <v>0.436780218114248</v>
          </cell>
          <cell r="D21063">
            <v>0.49923905546592001</v>
          </cell>
        </row>
        <row r="21064">
          <cell r="A21064">
            <v>0.669440199661684</v>
          </cell>
          <cell r="B21064">
            <v>-0.13413349271438499</v>
          </cell>
          <cell r="C21064">
            <v>-5.5747750787378701E-3</v>
          </cell>
          <cell r="D21064">
            <v>-0.65584091740157302</v>
          </cell>
        </row>
        <row r="21065">
          <cell r="A21065">
            <v>0.66949807071689404</v>
          </cell>
          <cell r="B21065">
            <v>-0.19730996260862901</v>
          </cell>
          <cell r="C21065">
            <v>-0.179679528698099</v>
          </cell>
          <cell r="D21065">
            <v>0.61401279491216898</v>
          </cell>
        </row>
        <row r="21066">
          <cell r="A21066">
            <v>0.66954398053156905</v>
          </cell>
          <cell r="B21066">
            <v>-0.50985732063851796</v>
          </cell>
          <cell r="C21066">
            <v>-0.41049812931974999</v>
          </cell>
          <cell r="D21066">
            <v>-0.14080461740424199</v>
          </cell>
        </row>
        <row r="21067">
          <cell r="A21067">
            <v>0.66962491051559103</v>
          </cell>
          <cell r="B21067">
            <v>0.60159489639671304</v>
          </cell>
          <cell r="C21067">
            <v>-0.293877586136983</v>
          </cell>
          <cell r="D21067">
            <v>1.0819694022544801E-2</v>
          </cell>
        </row>
        <row r="21068">
          <cell r="A21068">
            <v>0.66965691409209405</v>
          </cell>
          <cell r="B21068">
            <v>-0.64134001975333998</v>
          </cell>
          <cell r="C21068">
            <v>-0.106061183567093</v>
          </cell>
          <cell r="D21068">
            <v>0.16085517397485</v>
          </cell>
        </row>
        <row r="21069">
          <cell r="A21069">
            <v>0.66965886406806097</v>
          </cell>
          <cell r="B21069">
            <v>5.6058406639810002E-2</v>
          </cell>
          <cell r="C21069">
            <v>-0.53493019165139899</v>
          </cell>
          <cell r="D21069">
            <v>0.39893625973296698</v>
          </cell>
        </row>
        <row r="21070">
          <cell r="A21070">
            <v>0.66973532957772697</v>
          </cell>
          <cell r="B21070">
            <v>0.227902249817412</v>
          </cell>
          <cell r="C21070">
            <v>0.31214817184075</v>
          </cell>
          <cell r="D21070">
            <v>0.54696388823141395</v>
          </cell>
        </row>
        <row r="21071">
          <cell r="A21071">
            <v>0.66975218903690104</v>
          </cell>
          <cell r="B21071">
            <v>0.15033465759356701</v>
          </cell>
          <cell r="C21071">
            <v>0.65162968223591899</v>
          </cell>
          <cell r="D21071">
            <v>-3.6691179799243898E-2</v>
          </cell>
        </row>
        <row r="21072">
          <cell r="A21072">
            <v>0.66983046940785096</v>
          </cell>
          <cell r="B21072">
            <v>-0.46893037599317</v>
          </cell>
          <cell r="C21072">
            <v>0.12898918913065699</v>
          </cell>
          <cell r="D21072">
            <v>-0.46058544191654799</v>
          </cell>
        </row>
        <row r="21073">
          <cell r="A21073">
            <v>0.669997955139228</v>
          </cell>
          <cell r="B21073">
            <v>-0.38750309969847002</v>
          </cell>
          <cell r="C21073">
            <v>-0.24879300553995201</v>
          </cell>
          <cell r="D21073">
            <v>-0.48666276620388998</v>
          </cell>
        </row>
        <row r="21074">
          <cell r="A21074">
            <v>0.67000931471132796</v>
          </cell>
          <cell r="B21074">
            <v>0.40687939102519799</v>
          </cell>
          <cell r="C21074">
            <v>0.27940123629343599</v>
          </cell>
          <cell r="D21074">
            <v>-0.45309666972579699</v>
          </cell>
        </row>
        <row r="21075">
          <cell r="A21075">
            <v>0.67001539992673398</v>
          </cell>
          <cell r="B21075">
            <v>-1.36152720517863E-2</v>
          </cell>
          <cell r="C21075">
            <v>-0.66846082959980802</v>
          </cell>
          <cell r="D21075">
            <v>-4.3535959811099298E-2</v>
          </cell>
        </row>
        <row r="21076">
          <cell r="A21076">
            <v>0.67006819613805202</v>
          </cell>
          <cell r="B21076">
            <v>-0.240316103450672</v>
          </cell>
          <cell r="C21076">
            <v>-0.58209219039674598</v>
          </cell>
          <cell r="D21076">
            <v>0.22892845995442901</v>
          </cell>
        </row>
        <row r="21077">
          <cell r="A21077">
            <v>0.67009905925278102</v>
          </cell>
          <cell r="B21077">
            <v>-6.1760930100920097E-2</v>
          </cell>
          <cell r="C21077">
            <v>8.5413143370154196E-2</v>
          </cell>
          <cell r="D21077">
            <v>0.66175745682550602</v>
          </cell>
        </row>
        <row r="21078">
          <cell r="A21078">
            <v>0.67012237216652804</v>
          </cell>
          <cell r="B21078">
            <v>-0.27352070491446001</v>
          </cell>
          <cell r="C21078">
            <v>0.36096748135148299</v>
          </cell>
          <cell r="D21078">
            <v>0.49391587853394497</v>
          </cell>
        </row>
        <row r="21079">
          <cell r="A21079">
            <v>0.67014223063269895</v>
          </cell>
          <cell r="B21079">
            <v>-0.12450235873844701</v>
          </cell>
          <cell r="C21079">
            <v>0.244378139147059</v>
          </cell>
          <cell r="D21079">
            <v>0.61144836008689496</v>
          </cell>
        </row>
        <row r="21080">
          <cell r="A21080">
            <v>0.67031962468294004</v>
          </cell>
          <cell r="B21080">
            <v>0.44096430826892502</v>
          </cell>
          <cell r="C21080">
            <v>-0.197259168440229</v>
          </cell>
          <cell r="D21080">
            <v>0.46472324940146398</v>
          </cell>
        </row>
        <row r="21081">
          <cell r="A21081">
            <v>0.670369163134519</v>
          </cell>
          <cell r="B21081">
            <v>0.25429015041181202</v>
          </cell>
          <cell r="C21081">
            <v>0.370656525500492</v>
          </cell>
          <cell r="D21081">
            <v>-0.49733798808166302</v>
          </cell>
        </row>
        <row r="21082">
          <cell r="A21082">
            <v>0.67040519904411799</v>
          </cell>
          <cell r="B21082">
            <v>6.0623331377759597E-2</v>
          </cell>
          <cell r="C21082">
            <v>-0.66053622347429397</v>
          </cell>
          <cell r="D21082">
            <v>9.7261709199266605E-2</v>
          </cell>
        </row>
        <row r="21083">
          <cell r="A21083">
            <v>0.67048271326500297</v>
          </cell>
          <cell r="B21083">
            <v>0.25709297794086999</v>
          </cell>
          <cell r="C21083">
            <v>-1.6427021010995E-2</v>
          </cell>
          <cell r="D21083">
            <v>0.619015688380675</v>
          </cell>
        </row>
        <row r="21084">
          <cell r="A21084">
            <v>0.67049897284092197</v>
          </cell>
          <cell r="B21084">
            <v>0.14507971503077999</v>
          </cell>
          <cell r="C21084">
            <v>-0.253364092881179</v>
          </cell>
          <cell r="D21084">
            <v>0.603595382111076</v>
          </cell>
        </row>
        <row r="21085">
          <cell r="A21085">
            <v>0.67053167794296498</v>
          </cell>
          <cell r="B21085">
            <v>0.44923880487009799</v>
          </cell>
          <cell r="C21085">
            <v>0.38713863378471203</v>
          </cell>
          <cell r="D21085">
            <v>-0.31292316238207701</v>
          </cell>
        </row>
        <row r="21086">
          <cell r="A21086">
            <v>0.67054157285431404</v>
          </cell>
          <cell r="B21086">
            <v>1.47478967525733E-2</v>
          </cell>
          <cell r="C21086">
            <v>-7.4169397270083495E-2</v>
          </cell>
          <cell r="D21086">
            <v>0.666263762316325</v>
          </cell>
        </row>
        <row r="21087">
          <cell r="A21087">
            <v>0.67057578079204405</v>
          </cell>
          <cell r="B21087">
            <v>0.23264382978596501</v>
          </cell>
          <cell r="C21087">
            <v>0.448068058809234</v>
          </cell>
          <cell r="D21087">
            <v>0.44134311020146499</v>
          </cell>
        </row>
        <row r="21088">
          <cell r="A21088">
            <v>0.67059305436973904</v>
          </cell>
          <cell r="B21088">
            <v>-5.8791740282641398E-2</v>
          </cell>
          <cell r="C21088">
            <v>-1.0635631795964001E-2</v>
          </cell>
          <cell r="D21088">
            <v>0.66792623782853</v>
          </cell>
        </row>
        <row r="21089">
          <cell r="A21089">
            <v>0.67069472858117996</v>
          </cell>
          <cell r="B21089">
            <v>0.45808008816283302</v>
          </cell>
          <cell r="C21089">
            <v>-0.30012217554100001</v>
          </cell>
          <cell r="D21089">
            <v>-0.38719598593457999</v>
          </cell>
        </row>
        <row r="21090">
          <cell r="A21090">
            <v>0.67071366284050205</v>
          </cell>
          <cell r="B21090">
            <v>-0.49911130663643299</v>
          </cell>
          <cell r="C21090">
            <v>2.3331741607937499E-2</v>
          </cell>
          <cell r="D21090">
            <v>0.44743753859296898</v>
          </cell>
        </row>
        <row r="21091">
          <cell r="A21091">
            <v>0.67086484305434502</v>
          </cell>
          <cell r="B21091">
            <v>9.6589436339052107E-2</v>
          </cell>
          <cell r="C21091">
            <v>1.0423232981565E-2</v>
          </cell>
          <cell r="D21091">
            <v>-0.663793246913711</v>
          </cell>
        </row>
        <row r="21092">
          <cell r="A21092">
            <v>0.670992469866315</v>
          </cell>
          <cell r="B21092">
            <v>-0.34430687450921199</v>
          </cell>
          <cell r="C21092">
            <v>-0.54110611205088699</v>
          </cell>
          <cell r="D21092">
            <v>-0.19720001593348899</v>
          </cell>
        </row>
        <row r="21093">
          <cell r="A21093">
            <v>0.67099303165133495</v>
          </cell>
          <cell r="B21093">
            <v>0.17360982714565601</v>
          </cell>
          <cell r="C21093">
            <v>-4.5692712093526903E-3</v>
          </cell>
          <cell r="D21093">
            <v>-0.648128380958372</v>
          </cell>
        </row>
        <row r="21094">
          <cell r="A21094">
            <v>0.67100092621124696</v>
          </cell>
          <cell r="B21094">
            <v>-0.32643364785520101</v>
          </cell>
          <cell r="C21094">
            <v>-5.9301733328532502E-2</v>
          </cell>
          <cell r="D21094">
            <v>0.58323804826891201</v>
          </cell>
        </row>
        <row r="21095">
          <cell r="A21095">
            <v>0.67102324772365896</v>
          </cell>
          <cell r="B21095">
            <v>0.33767884685314797</v>
          </cell>
          <cell r="C21095">
            <v>0.51863176372500797</v>
          </cell>
          <cell r="D21095">
            <v>-0.25935745416128603</v>
          </cell>
        </row>
        <row r="21096">
          <cell r="A21096">
            <v>0.67103814387087901</v>
          </cell>
          <cell r="B21096">
            <v>-0.111416926135453</v>
          </cell>
          <cell r="C21096">
            <v>0.35314805727722998</v>
          </cell>
          <cell r="D21096">
            <v>0.55961139082538403</v>
          </cell>
        </row>
        <row r="21097">
          <cell r="A21097">
            <v>0.67112515975606801</v>
          </cell>
          <cell r="B21097">
            <v>-0.182381176746851</v>
          </cell>
          <cell r="C21097">
            <v>0.39316378971544402</v>
          </cell>
          <cell r="D21097">
            <v>0.51241420831455498</v>
          </cell>
        </row>
        <row r="21098">
          <cell r="A21098">
            <v>0.67122637561281195</v>
          </cell>
          <cell r="B21098">
            <v>0.48779244910249098</v>
          </cell>
          <cell r="C21098">
            <v>-0.33542520178464802</v>
          </cell>
          <cell r="D21098">
            <v>-0.31637526440073199</v>
          </cell>
        </row>
        <row r="21099">
          <cell r="A21099">
            <v>0.67130428612686899</v>
          </cell>
          <cell r="B21099">
            <v>-4.1350764849078903E-2</v>
          </cell>
          <cell r="C21099">
            <v>0.44953784178639</v>
          </cell>
          <cell r="D21099">
            <v>-0.49684533571397899</v>
          </cell>
        </row>
        <row r="21100">
          <cell r="A21100">
            <v>0.67133787246958898</v>
          </cell>
          <cell r="B21100">
            <v>0.606253603978265</v>
          </cell>
          <cell r="C21100">
            <v>-0.15475268008576801</v>
          </cell>
          <cell r="D21100">
            <v>-0.24331607978436301</v>
          </cell>
        </row>
        <row r="21101">
          <cell r="A21101">
            <v>0.67134242256158605</v>
          </cell>
          <cell r="B21101">
            <v>-6.3007924994270603E-2</v>
          </cell>
          <cell r="C21101">
            <v>-0.36095865099584501</v>
          </cell>
          <cell r="D21101">
            <v>-0.562529556547952</v>
          </cell>
        </row>
        <row r="21102">
          <cell r="A21102">
            <v>0.67139851673892603</v>
          </cell>
          <cell r="B21102">
            <v>-0.17639565022355899</v>
          </cell>
          <cell r="C21102">
            <v>0.27783104866276498</v>
          </cell>
          <cell r="D21102">
            <v>0.58520974979949403</v>
          </cell>
        </row>
        <row r="21103">
          <cell r="A21103">
            <v>0.67149254510437895</v>
          </cell>
          <cell r="B21103">
            <v>-0.46142838666082298</v>
          </cell>
          <cell r="C21103">
            <v>0.48779962534406102</v>
          </cell>
          <cell r="D21103">
            <v>-6.1325058939972798E-3</v>
          </cell>
        </row>
        <row r="21104">
          <cell r="A21104">
            <v>0.67151436242074702</v>
          </cell>
          <cell r="B21104">
            <v>4.5694302551292199E-2</v>
          </cell>
          <cell r="C21104">
            <v>0.12711043974825401</v>
          </cell>
          <cell r="D21104">
            <v>0.657789104317408</v>
          </cell>
        </row>
        <row r="21105">
          <cell r="A21105">
            <v>0.67161259934017803</v>
          </cell>
          <cell r="B21105">
            <v>-0.13060680537734401</v>
          </cell>
          <cell r="C21105">
            <v>-0.35016837559717401</v>
          </cell>
          <cell r="D21105">
            <v>0.55802101637235102</v>
          </cell>
        </row>
        <row r="21106">
          <cell r="A21106">
            <v>0.67161874485163697</v>
          </cell>
          <cell r="B21106">
            <v>-0.105167416846454</v>
          </cell>
          <cell r="C21106">
            <v>-5.5952113961634402E-2</v>
          </cell>
          <cell r="D21106">
            <v>-0.66096967692410602</v>
          </cell>
        </row>
        <row r="21107">
          <cell r="A21107">
            <v>0.67163445926272103</v>
          </cell>
          <cell r="B21107">
            <v>0.64748223059624499</v>
          </cell>
          <cell r="C21107">
            <v>9.2417735928849498E-2</v>
          </cell>
          <cell r="D21107">
            <v>0.15270419122284501</v>
          </cell>
        </row>
        <row r="21108">
          <cell r="A21108">
            <v>0.67167320018870502</v>
          </cell>
          <cell r="B21108">
            <v>0.123333428704372</v>
          </cell>
          <cell r="C21108">
            <v>-1.0088975524433601E-2</v>
          </cell>
          <cell r="D21108">
            <v>0.66017570826911498</v>
          </cell>
        </row>
        <row r="21109">
          <cell r="A21109">
            <v>0.67167348727115295</v>
          </cell>
          <cell r="B21109">
            <v>0.31848496966303003</v>
          </cell>
          <cell r="C21109">
            <v>-1.42684823511423E-2</v>
          </cell>
          <cell r="D21109">
            <v>0.59119286870963395</v>
          </cell>
        </row>
        <row r="21110">
          <cell r="A21110">
            <v>0.67172350516555501</v>
          </cell>
          <cell r="B21110">
            <v>-0.48283347970547202</v>
          </cell>
          <cell r="C21110">
            <v>-8.6035201603748002E-2</v>
          </cell>
          <cell r="D21110">
            <v>0.45900135332306802</v>
          </cell>
        </row>
        <row r="21111">
          <cell r="A21111">
            <v>0.671808120278233</v>
          </cell>
          <cell r="B21111">
            <v>-0.29222218092555702</v>
          </cell>
          <cell r="C21111">
            <v>0.58268439804254202</v>
          </cell>
          <cell r="D21111">
            <v>0.16251535227382</v>
          </cell>
        </row>
        <row r="21112">
          <cell r="A21112">
            <v>0.67184483637994696</v>
          </cell>
          <cell r="B21112">
            <v>0.13740587366958901</v>
          </cell>
          <cell r="C21112">
            <v>0.53389295701148298</v>
          </cell>
          <cell r="D21112">
            <v>-0.38399664126790101</v>
          </cell>
        </row>
        <row r="21113">
          <cell r="A21113">
            <v>0.67192755892461298</v>
          </cell>
          <cell r="B21113">
            <v>-0.41380241889559199</v>
          </cell>
          <cell r="C21113">
            <v>-0.48939944663564999</v>
          </cell>
          <cell r="D21113">
            <v>0.201847428002602</v>
          </cell>
        </row>
        <row r="21114">
          <cell r="A21114">
            <v>0.671981152092056</v>
          </cell>
          <cell r="B21114">
            <v>-0.41048946824611898</v>
          </cell>
          <cell r="C21114">
            <v>0.259490873716968</v>
          </cell>
          <cell r="D21114">
            <v>0.46445834224781701</v>
          </cell>
        </row>
        <row r="21115">
          <cell r="A21115">
            <v>0.67208228154670702</v>
          </cell>
          <cell r="B21115">
            <v>0.41564787499024303</v>
          </cell>
          <cell r="C21115">
            <v>-8.0571898239125903E-2</v>
          </cell>
          <cell r="D21115">
            <v>0.52195747566182604</v>
          </cell>
        </row>
        <row r="21116">
          <cell r="A21116">
            <v>0.67213322400655096</v>
          </cell>
          <cell r="B21116">
            <v>0.18311534402472099</v>
          </cell>
          <cell r="C21116">
            <v>0.14787632523373101</v>
          </cell>
          <cell r="D21116">
            <v>0.62957480415874101</v>
          </cell>
        </row>
        <row r="21117">
          <cell r="A21117">
            <v>0.672152657658876</v>
          </cell>
          <cell r="B21117">
            <v>0.238908802817417</v>
          </cell>
          <cell r="C21117">
            <v>0.10532583852409801</v>
          </cell>
          <cell r="D21117">
            <v>-0.61936923306976999</v>
          </cell>
        </row>
        <row r="21118">
          <cell r="A21118">
            <v>0.67216649235736803</v>
          </cell>
          <cell r="B21118">
            <v>0.23255356819116699</v>
          </cell>
          <cell r="C21118">
            <v>-0.19464320101628199</v>
          </cell>
          <cell r="D21118">
            <v>-0.59986719835951996</v>
          </cell>
        </row>
        <row r="21119">
          <cell r="A21119">
            <v>0.67228606091778997</v>
          </cell>
          <cell r="B21119">
            <v>0.112643866218279</v>
          </cell>
          <cell r="C21119">
            <v>0.49868682093194699</v>
          </cell>
          <cell r="D21119">
            <v>-0.436567705787481</v>
          </cell>
        </row>
        <row r="21120">
          <cell r="A21120">
            <v>0.67228776524520695</v>
          </cell>
          <cell r="B21120">
            <v>0.200288040866649</v>
          </cell>
          <cell r="C21120">
            <v>9.5071784842837695E-2</v>
          </cell>
          <cell r="D21120">
            <v>0.63467857669137595</v>
          </cell>
        </row>
        <row r="21121">
          <cell r="A21121">
            <v>0.67235406389468799</v>
          </cell>
          <cell r="B21121">
            <v>-0.52955552174810006</v>
          </cell>
          <cell r="C21121">
            <v>0.40499375793766701</v>
          </cell>
          <cell r="D21121">
            <v>8.72410032801441E-2</v>
          </cell>
        </row>
        <row r="21122">
          <cell r="A21122">
            <v>0.67237783907987203</v>
          </cell>
          <cell r="B21122">
            <v>0.26611333942427501</v>
          </cell>
          <cell r="C21122">
            <v>-0.41915258100911401</v>
          </cell>
          <cell r="D21122">
            <v>-0.453416765128483</v>
          </cell>
        </row>
        <row r="21123">
          <cell r="A21123">
            <v>0.67243573525107303</v>
          </cell>
          <cell r="B21123">
            <v>-0.245327168511214</v>
          </cell>
          <cell r="C21123">
            <v>-0.26629007174233599</v>
          </cell>
          <cell r="D21123">
            <v>-0.56663391720261802</v>
          </cell>
        </row>
        <row r="21124">
          <cell r="A21124">
            <v>0.67247361279450102</v>
          </cell>
          <cell r="B21124">
            <v>4.9028393298905203E-3</v>
          </cell>
          <cell r="C21124">
            <v>0.121004255566338</v>
          </cell>
          <cell r="D21124">
            <v>0.66147916989594602</v>
          </cell>
        </row>
        <row r="21125">
          <cell r="A21125">
            <v>0.67251206006125996</v>
          </cell>
          <cell r="B21125">
            <v>6.7242089109118094E-2</v>
          </cell>
          <cell r="C21125">
            <v>0.150477889483775</v>
          </cell>
          <cell r="D21125">
            <v>-0.65200258983886705</v>
          </cell>
        </row>
        <row r="21126">
          <cell r="A21126">
            <v>0.67276534670767496</v>
          </cell>
          <cell r="B21126">
            <v>-0.146122508330782</v>
          </cell>
          <cell r="C21126">
            <v>0.64570147181029702</v>
          </cell>
          <cell r="D21126">
            <v>-0.119712295073791</v>
          </cell>
        </row>
        <row r="21127">
          <cell r="A21127">
            <v>0.67280384041090502</v>
          </cell>
          <cell r="B21127">
            <v>-0.65723772435883798</v>
          </cell>
          <cell r="C21127">
            <v>-9.1006384024602802E-2</v>
          </cell>
          <cell r="D21127">
            <v>0.11145142178565801</v>
          </cell>
        </row>
        <row r="21128">
          <cell r="A21128">
            <v>0.672807376864339</v>
          </cell>
          <cell r="B21128">
            <v>1.0209628404124E-2</v>
          </cell>
          <cell r="C21128">
            <v>-2.57686038483299E-2</v>
          </cell>
          <cell r="D21128">
            <v>0.67223620023517805</v>
          </cell>
        </row>
        <row r="21129">
          <cell r="A21129">
            <v>0.67284783355185396</v>
          </cell>
          <cell r="B21129">
            <v>-3.57943594258682E-2</v>
          </cell>
          <cell r="C21129">
            <v>-0.30956662527333101</v>
          </cell>
          <cell r="D21129">
            <v>-0.59633168242648005</v>
          </cell>
        </row>
        <row r="21130">
          <cell r="A21130">
            <v>0.67288174315536597</v>
          </cell>
          <cell r="B21130">
            <v>-8.9707885069235105E-2</v>
          </cell>
          <cell r="C21130">
            <v>-8.2488721048265906E-2</v>
          </cell>
          <cell r="D21130">
            <v>-0.66175369022622799</v>
          </cell>
        </row>
        <row r="21131">
          <cell r="A21131">
            <v>0.67289959457084103</v>
          </cell>
          <cell r="B21131">
            <v>0.18002344319158001</v>
          </cell>
          <cell r="C21131">
            <v>-0.40553305133651502</v>
          </cell>
          <cell r="D21131">
            <v>-0.50589363363136497</v>
          </cell>
        </row>
        <row r="21132">
          <cell r="A21132">
            <v>0.67297767799897501</v>
          </cell>
          <cell r="B21132">
            <v>-6.5991519827711398E-2</v>
          </cell>
          <cell r="C21132">
            <v>0.37460996894387499</v>
          </cell>
          <cell r="D21132">
            <v>-0.55516794356625998</v>
          </cell>
        </row>
        <row r="21133">
          <cell r="A21133">
            <v>0.67298213446241795</v>
          </cell>
          <cell r="B21133">
            <v>-0.41353455580120502</v>
          </cell>
          <cell r="C21133">
            <v>0.17375525389910501</v>
          </cell>
          <cell r="D21133">
            <v>-0.501700345033118</v>
          </cell>
        </row>
        <row r="21134">
          <cell r="A21134">
            <v>0.67299502858965599</v>
          </cell>
          <cell r="B21134">
            <v>-0.53845467351338905</v>
          </cell>
          <cell r="C21134">
            <v>0.21571259575730301</v>
          </cell>
          <cell r="D21134">
            <v>0.34125789237705301</v>
          </cell>
        </row>
        <row r="21135">
          <cell r="A21135">
            <v>0.67303053636643595</v>
          </cell>
          <cell r="B21135">
            <v>-0.39256281853616698</v>
          </cell>
          <cell r="C21135">
            <v>0.53972636385439399</v>
          </cell>
          <cell r="D21135">
            <v>-8.69481946054525E-2</v>
          </cell>
        </row>
        <row r="21136">
          <cell r="A21136">
            <v>0.67303915355271204</v>
          </cell>
          <cell r="B21136">
            <v>0.108688318216291</v>
          </cell>
          <cell r="C21136">
            <v>-0.66400908251545498</v>
          </cell>
          <cell r="D21136">
            <v>1.61397036915004E-2</v>
          </cell>
        </row>
        <row r="21137">
          <cell r="A21137">
            <v>0.67310984861571899</v>
          </cell>
          <cell r="B21137">
            <v>-4.4749839246269803E-2</v>
          </cell>
          <cell r="C21137">
            <v>9.4917333229572104E-2</v>
          </cell>
          <cell r="D21137">
            <v>-0.66487970343776903</v>
          </cell>
        </row>
        <row r="21138">
          <cell r="A21138">
            <v>0.673159802084632</v>
          </cell>
          <cell r="B21138">
            <v>4.85414484563058E-2</v>
          </cell>
          <cell r="C21138">
            <v>4.2049872583920303E-2</v>
          </cell>
          <cell r="D21138">
            <v>-0.67008928893100606</v>
          </cell>
        </row>
        <row r="21139">
          <cell r="A21139">
            <v>0.67321232474147097</v>
          </cell>
          <cell r="B21139">
            <v>0.57858830404379502</v>
          </cell>
          <cell r="C21139">
            <v>-9.4763259941627806E-2</v>
          </cell>
          <cell r="D21139">
            <v>0.33086301269978202</v>
          </cell>
        </row>
        <row r="21140">
          <cell r="A21140">
            <v>0.67324818177803103</v>
          </cell>
          <cell r="B21140">
            <v>0.56983289592820696</v>
          </cell>
          <cell r="C21140">
            <v>0.30436792878260099</v>
          </cell>
          <cell r="D21140">
            <v>0.18950923173842199</v>
          </cell>
        </row>
        <row r="21141">
          <cell r="A21141">
            <v>0.67325493585233798</v>
          </cell>
          <cell r="B21141">
            <v>0.100893482017287</v>
          </cell>
          <cell r="C21141">
            <v>0.65870387260354502</v>
          </cell>
          <cell r="D21141">
            <v>9.5926649858402699E-2</v>
          </cell>
        </row>
        <row r="21142">
          <cell r="A21142">
            <v>0.67333778890591001</v>
          </cell>
          <cell r="B21142">
            <v>0.66457588219479002</v>
          </cell>
          <cell r="C21142">
            <v>-4.1098174132626099E-2</v>
          </cell>
          <cell r="D21142">
            <v>-0.100167933275477</v>
          </cell>
        </row>
        <row r="21143">
          <cell r="A21143">
            <v>0.67351701669119202</v>
          </cell>
          <cell r="B21143">
            <v>-0.38961415446645098</v>
          </cell>
          <cell r="C21143">
            <v>0.54562693934233197</v>
          </cell>
          <cell r="D21143">
            <v>6.4165609760330505E-2</v>
          </cell>
        </row>
        <row r="21144">
          <cell r="A21144">
            <v>0.67352532488996197</v>
          </cell>
          <cell r="B21144">
            <v>0.20726649534278699</v>
          </cell>
          <cell r="C21144">
            <v>-0.63890412607870195</v>
          </cell>
          <cell r="D21144">
            <v>-4.9784343483234697E-2</v>
          </cell>
        </row>
        <row r="21145">
          <cell r="A21145">
            <v>0.67354228935821903</v>
          </cell>
          <cell r="B21145">
            <v>0.33048216270075698</v>
          </cell>
          <cell r="C21145">
            <v>-0.44902616723660299</v>
          </cell>
          <cell r="D21145">
            <v>0.37791038200524002</v>
          </cell>
        </row>
        <row r="21146">
          <cell r="A21146">
            <v>0.67359484161277206</v>
          </cell>
          <cell r="B21146">
            <v>-0.446668841220071</v>
          </cell>
          <cell r="C21146">
            <v>0.48656587546527702</v>
          </cell>
          <cell r="D21146">
            <v>-0.13217641908889399</v>
          </cell>
        </row>
        <row r="21147">
          <cell r="A21147">
            <v>0.67361928508739199</v>
          </cell>
          <cell r="B21147">
            <v>-0.405615809972518</v>
          </cell>
          <cell r="C21147">
            <v>-0.53678604543110497</v>
          </cell>
          <cell r="D21147">
            <v>-3.3158669641944999E-2</v>
          </cell>
        </row>
        <row r="21148">
          <cell r="A21148">
            <v>0.67365278296916797</v>
          </cell>
          <cell r="B21148">
            <v>0.63030265674255204</v>
          </cell>
          <cell r="C21148">
            <v>-0.21183254701467899</v>
          </cell>
          <cell r="D21148">
            <v>-0.107951863951759</v>
          </cell>
        </row>
        <row r="21149">
          <cell r="A21149">
            <v>0.67375100382281405</v>
          </cell>
          <cell r="B21149">
            <v>-6.1581284481648799E-3</v>
          </cell>
          <cell r="C21149">
            <v>-0.22205245210827401</v>
          </cell>
          <cell r="D21149">
            <v>0.63607798352007705</v>
          </cell>
        </row>
        <row r="21150">
          <cell r="A21150">
            <v>0.67377865949824001</v>
          </cell>
          <cell r="B21150">
            <v>-0.20605595017210901</v>
          </cell>
          <cell r="C21150">
            <v>-0.62551884717712802</v>
          </cell>
          <cell r="D21150">
            <v>-0.14228421985628301</v>
          </cell>
        </row>
        <row r="21151">
          <cell r="A21151">
            <v>0.67392078026617896</v>
          </cell>
          <cell r="B21151">
            <v>-0.30630680189249498</v>
          </cell>
          <cell r="C21151">
            <v>0.58052611426657197</v>
          </cell>
          <cell r="D21151">
            <v>-0.152757297185838</v>
          </cell>
        </row>
        <row r="21152">
          <cell r="A21152">
            <v>0.67393059516012399</v>
          </cell>
          <cell r="B21152">
            <v>-0.32731556550000901</v>
          </cell>
          <cell r="C21152">
            <v>-0.16422871705347999</v>
          </cell>
          <cell r="D21152">
            <v>0.56575250434200997</v>
          </cell>
        </row>
        <row r="21153">
          <cell r="A21153">
            <v>0.67397208990366597</v>
          </cell>
          <cell r="B21153">
            <v>-0.65646103949558399</v>
          </cell>
          <cell r="C21153">
            <v>-0.14584963191181399</v>
          </cell>
          <cell r="D21153">
            <v>-4.5001849569550799E-2</v>
          </cell>
        </row>
        <row r="21154">
          <cell r="A21154">
            <v>0.674062772302777</v>
          </cell>
          <cell r="B21154">
            <v>-0.63358680055649297</v>
          </cell>
          <cell r="C21154">
            <v>-0.12760513269556101</v>
          </cell>
          <cell r="D21154">
            <v>0.19142966665290001</v>
          </cell>
        </row>
        <row r="21155">
          <cell r="A21155">
            <v>0.67406784550139598</v>
          </cell>
          <cell r="B21155">
            <v>0.64003543341777502</v>
          </cell>
          <cell r="C21155">
            <v>0.104878162231908</v>
          </cell>
          <cell r="D21155">
            <v>-0.18363734749628899</v>
          </cell>
        </row>
        <row r="21156">
          <cell r="A21156">
            <v>0.67411337136024896</v>
          </cell>
          <cell r="B21156">
            <v>0.31709876291142802</v>
          </cell>
          <cell r="C21156">
            <v>0.54041943909112</v>
          </cell>
          <cell r="D21156">
            <v>0.248644408461486</v>
          </cell>
        </row>
        <row r="21157">
          <cell r="A21157">
            <v>0.67418089373435897</v>
          </cell>
          <cell r="B21157">
            <v>-9.1636499001507402E-2</v>
          </cell>
          <cell r="C21157">
            <v>-0.65795630805462602</v>
          </cell>
          <cell r="D21157">
            <v>0.114961411866472</v>
          </cell>
        </row>
        <row r="21158">
          <cell r="A21158">
            <v>0.67425577896713096</v>
          </cell>
          <cell r="B21158">
            <v>-0.49704646010197501</v>
          </cell>
          <cell r="C21158">
            <v>6.0459711234324198E-2</v>
          </cell>
          <cell r="D21158">
            <v>0.451564275921081</v>
          </cell>
        </row>
        <row r="21159">
          <cell r="A21159">
            <v>0.67426596887349799</v>
          </cell>
          <cell r="B21159">
            <v>-0.28401843144290301</v>
          </cell>
          <cell r="C21159">
            <v>-0.58681928476540701</v>
          </cell>
          <cell r="D21159">
            <v>-0.172079209694391</v>
          </cell>
        </row>
        <row r="21160">
          <cell r="A21160">
            <v>0.67429674746472401</v>
          </cell>
          <cell r="B21160">
            <v>-0.18682938980865399</v>
          </cell>
          <cell r="C21160">
            <v>-2.17328883225489E-2</v>
          </cell>
          <cell r="D21160">
            <v>-0.64753267431874995</v>
          </cell>
        </row>
        <row r="21161">
          <cell r="A21161">
            <v>0.67429981920033399</v>
          </cell>
          <cell r="B21161">
            <v>2.2813089697596899E-2</v>
          </cell>
          <cell r="C21161">
            <v>-0.28024260516035698</v>
          </cell>
          <cell r="D21161">
            <v>-0.61288162916258904</v>
          </cell>
        </row>
        <row r="21162">
          <cell r="A21162">
            <v>0.67432261458488596</v>
          </cell>
          <cell r="B21162">
            <v>0.32622441976093502</v>
          </cell>
          <cell r="C21162">
            <v>-0.205904240615638</v>
          </cell>
          <cell r="D21162">
            <v>-0.55307509452942705</v>
          </cell>
        </row>
        <row r="21163">
          <cell r="A21163">
            <v>0.67434786690607895</v>
          </cell>
          <cell r="B21163">
            <v>-0.27205266804289902</v>
          </cell>
          <cell r="C21163">
            <v>-0.34430487353043698</v>
          </cell>
          <cell r="D21163">
            <v>0.51204154662947898</v>
          </cell>
        </row>
        <row r="21164">
          <cell r="A21164">
            <v>0.67438434582585205</v>
          </cell>
          <cell r="B21164">
            <v>0.63181301210993901</v>
          </cell>
          <cell r="C21164">
            <v>0.22448724070416301</v>
          </cell>
          <cell r="D21164">
            <v>7.2194476136059602E-2</v>
          </cell>
        </row>
        <row r="21165">
          <cell r="A21165">
            <v>0.67438538244246504</v>
          </cell>
          <cell r="B21165">
            <v>0.47931665817818397</v>
          </cell>
          <cell r="C21165">
            <v>7.4422097936086604E-2</v>
          </cell>
          <cell r="D21165">
            <v>-0.46852165006940699</v>
          </cell>
        </row>
        <row r="21166">
          <cell r="A21166">
            <v>0.67444201065479303</v>
          </cell>
          <cell r="B21166">
            <v>-7.4444132322225395E-2</v>
          </cell>
          <cell r="C21166">
            <v>0.48358604876366101</v>
          </cell>
          <cell r="D21166">
            <v>0.46419244968010998</v>
          </cell>
        </row>
        <row r="21167">
          <cell r="A21167">
            <v>0.67448713648195002</v>
          </cell>
          <cell r="B21167">
            <v>-0.47323288178582501</v>
          </cell>
          <cell r="C21167">
            <v>-7.9281165604084505E-2</v>
          </cell>
          <cell r="D21167">
            <v>0.47402324168416199</v>
          </cell>
        </row>
        <row r="21168">
          <cell r="A21168">
            <v>0.67455308223062105</v>
          </cell>
          <cell r="B21168">
            <v>-0.18571487071807799</v>
          </cell>
          <cell r="C21168">
            <v>-0.26443605342995702</v>
          </cell>
          <cell r="D21168">
            <v>-0.59211943152322499</v>
          </cell>
        </row>
        <row r="21169">
          <cell r="A21169">
            <v>0.67457830191342705</v>
          </cell>
          <cell r="B21169">
            <v>-0.211645557127805</v>
          </cell>
          <cell r="C21169">
            <v>-0.34606159632163003</v>
          </cell>
          <cell r="D21169">
            <v>-0.53898368724089296</v>
          </cell>
        </row>
        <row r="21170">
          <cell r="A21170">
            <v>0.67458303738769598</v>
          </cell>
          <cell r="B21170">
            <v>0.210504550632201</v>
          </cell>
          <cell r="C21170">
            <v>0.40598716250323003</v>
          </cell>
          <cell r="D21170">
            <v>0.49590778616283199</v>
          </cell>
        </row>
        <row r="21171">
          <cell r="A21171">
            <v>0.67459192205028395</v>
          </cell>
          <cell r="B21171">
            <v>0.45696156730522203</v>
          </cell>
          <cell r="C21171">
            <v>0.46681447257395398</v>
          </cell>
          <cell r="D21171">
            <v>0.16835865138730699</v>
          </cell>
        </row>
        <row r="21172">
          <cell r="A21172">
            <v>0.67459461328927695</v>
          </cell>
          <cell r="B21172">
            <v>2.95153883126117E-2</v>
          </cell>
          <cell r="C21172">
            <v>0.173117689012561</v>
          </cell>
          <cell r="D21172">
            <v>-0.651334783258667</v>
          </cell>
        </row>
        <row r="21173">
          <cell r="A21173">
            <v>0.67476617283876505</v>
          </cell>
          <cell r="B21173">
            <v>-0.12117820853838</v>
          </cell>
          <cell r="C21173">
            <v>-0.66374847261487102</v>
          </cell>
          <cell r="D21173">
            <v>-7.9495210125738996E-3</v>
          </cell>
        </row>
        <row r="21174">
          <cell r="A21174">
            <v>0.67481709748567797</v>
          </cell>
          <cell r="B21174">
            <v>-0.139675098700763</v>
          </cell>
          <cell r="C21174">
            <v>6.4173108674260196E-2</v>
          </cell>
          <cell r="D21174">
            <v>0.65707746421940905</v>
          </cell>
        </row>
        <row r="21175">
          <cell r="A21175">
            <v>0.67482731491715597</v>
          </cell>
          <cell r="B21175">
            <v>0.187379533384084</v>
          </cell>
          <cell r="C21175">
            <v>-0.60403105688062897</v>
          </cell>
          <cell r="D21175">
            <v>0.23543002729203999</v>
          </cell>
        </row>
        <row r="21176">
          <cell r="A21176">
            <v>0.67485070885329002</v>
          </cell>
          <cell r="B21176">
            <v>-0.471507185142436</v>
          </cell>
          <cell r="C21176">
            <v>0.31681756316847098</v>
          </cell>
          <cell r="D21176">
            <v>-0.36432277621202303</v>
          </cell>
        </row>
        <row r="21177">
          <cell r="A21177">
            <v>0.67485247680284099</v>
          </cell>
          <cell r="B21177">
            <v>5.7130256498547404E-3</v>
          </cell>
          <cell r="C21177">
            <v>-0.34473922615897901</v>
          </cell>
          <cell r="D21177">
            <v>-0.58012765210095096</v>
          </cell>
        </row>
        <row r="21178">
          <cell r="A21178">
            <v>0.67485434777450404</v>
          </cell>
          <cell r="B21178">
            <v>-5.0535836652114398E-2</v>
          </cell>
          <cell r="C21178">
            <v>-0.45986207982014099</v>
          </cell>
          <cell r="D21178">
            <v>-0.49132615182535999</v>
          </cell>
        </row>
        <row r="21179">
          <cell r="A21179">
            <v>0.67490152536284798</v>
          </cell>
          <cell r="B21179">
            <v>-9.3399498236545003E-2</v>
          </cell>
          <cell r="C21179">
            <v>0.151160967924858</v>
          </cell>
          <cell r="D21179">
            <v>0.65109059618633802</v>
          </cell>
        </row>
        <row r="21180">
          <cell r="A21180">
            <v>0.67497586875650895</v>
          </cell>
          <cell r="B21180">
            <v>0.37155472179330101</v>
          </cell>
          <cell r="C21180">
            <v>-0.55979334890003796</v>
          </cell>
          <cell r="D21180">
            <v>6.4582649713273099E-2</v>
          </cell>
        </row>
        <row r="21181">
          <cell r="A21181">
            <v>0.67497767384051799</v>
          </cell>
          <cell r="B21181">
            <v>-0.12148544651206999</v>
          </cell>
          <cell r="C21181">
            <v>-0.28124967039654702</v>
          </cell>
          <cell r="D21181">
            <v>-0.601443903760569</v>
          </cell>
        </row>
        <row r="21182">
          <cell r="A21182">
            <v>0.67499941644838402</v>
          </cell>
          <cell r="B21182">
            <v>0.16173253511469399</v>
          </cell>
          <cell r="C21182">
            <v>-0.14082409372184801</v>
          </cell>
          <cell r="D21182">
            <v>-0.64002763527714401</v>
          </cell>
        </row>
        <row r="21183">
          <cell r="A21183">
            <v>0.67500533069256097</v>
          </cell>
          <cell r="B21183">
            <v>0.167223978176331</v>
          </cell>
          <cell r="C21183">
            <v>0.65389148878869396</v>
          </cell>
          <cell r="D21183">
            <v>-9.7086804439128396E-3</v>
          </cell>
        </row>
        <row r="21184">
          <cell r="A21184">
            <v>0.67504669896460201</v>
          </cell>
          <cell r="B21184">
            <v>-7.8267945091167204E-2</v>
          </cell>
          <cell r="C21184">
            <v>0.20675837791082</v>
          </cell>
          <cell r="D21184">
            <v>0.63781905562463304</v>
          </cell>
        </row>
        <row r="21185">
          <cell r="A21185">
            <v>0.67505807516246197</v>
          </cell>
          <cell r="B21185">
            <v>-0.54765142853998205</v>
          </cell>
          <cell r="C21185">
            <v>-0.132105187755403</v>
          </cell>
          <cell r="D21185">
            <v>0.37192678987708699</v>
          </cell>
        </row>
        <row r="21186">
          <cell r="A21186">
            <v>0.67506347315472004</v>
          </cell>
          <cell r="B21186">
            <v>-0.597011237791234</v>
          </cell>
          <cell r="C21186">
            <v>-0.22531286210342599</v>
          </cell>
          <cell r="D21186">
            <v>0.22027798099095999</v>
          </cell>
        </row>
        <row r="21187">
          <cell r="A21187">
            <v>0.67513987911408502</v>
          </cell>
          <cell r="B21187">
            <v>-0.47051069767411602</v>
          </cell>
          <cell r="C21187">
            <v>-0.208207329373433</v>
          </cell>
          <cell r="D21187">
            <v>-0.43713069869271398</v>
          </cell>
        </row>
        <row r="21188">
          <cell r="A21188">
            <v>0.67526217410849998</v>
          </cell>
          <cell r="B21188">
            <v>-0.116529972568287</v>
          </cell>
          <cell r="C21188">
            <v>-0.33129032828487198</v>
          </cell>
          <cell r="D21188">
            <v>-0.57675513665668698</v>
          </cell>
        </row>
        <row r="21189">
          <cell r="A21189">
            <v>0.67530480849594299</v>
          </cell>
          <cell r="B21189">
            <v>0.325811458867377</v>
          </cell>
          <cell r="C21189">
            <v>-0.155554774515068</v>
          </cell>
          <cell r="D21189">
            <v>0.57068922346056306</v>
          </cell>
        </row>
        <row r="21190">
          <cell r="A21190">
            <v>0.67535442922329503</v>
          </cell>
          <cell r="B21190">
            <v>-0.197932697953801</v>
          </cell>
          <cell r="C21190">
            <v>-0.56023613465538902</v>
          </cell>
          <cell r="D21190">
            <v>0.32103228120960198</v>
          </cell>
        </row>
        <row r="21191">
          <cell r="A21191">
            <v>0.67541579085098202</v>
          </cell>
          <cell r="B21191">
            <v>7.8860225641590703E-2</v>
          </cell>
          <cell r="C21191">
            <v>-6.9072490044194093E-2</v>
          </cell>
          <cell r="D21191">
            <v>-0.66723050474458201</v>
          </cell>
        </row>
        <row r="21192">
          <cell r="A21192">
            <v>0.675473010867504</v>
          </cell>
          <cell r="B21192">
            <v>3.7012866735279502E-2</v>
          </cell>
          <cell r="C21192">
            <v>2.1815064627784E-2</v>
          </cell>
          <cell r="D21192">
            <v>-0.67410528781617896</v>
          </cell>
        </row>
        <row r="21193">
          <cell r="A21193">
            <v>0.67550675175088004</v>
          </cell>
          <cell r="B21193">
            <v>-0.44206460797781</v>
          </cell>
          <cell r="C21193">
            <v>-0.51076706911911396</v>
          </cell>
          <cell r="D21193">
            <v>2.29240875955284E-3</v>
          </cell>
        </row>
        <row r="21194">
          <cell r="A21194">
            <v>0.67551096590403403</v>
          </cell>
          <cell r="B21194">
            <v>4.9103050903012001E-2</v>
          </cell>
          <cell r="C21194">
            <v>-0.367231602881327</v>
          </cell>
          <cell r="D21194">
            <v>0.56484060166902705</v>
          </cell>
        </row>
        <row r="21195">
          <cell r="A21195">
            <v>0.67551757506187304</v>
          </cell>
          <cell r="B21195">
            <v>0.154900913533358</v>
          </cell>
          <cell r="C21195">
            <v>0.37659213300429301</v>
          </cell>
          <cell r="D21195">
            <v>-0.53898800224428101</v>
          </cell>
        </row>
        <row r="21196">
          <cell r="A21196">
            <v>0.675517851207869</v>
          </cell>
          <cell r="B21196">
            <v>0.296600117173973</v>
          </cell>
          <cell r="C21196">
            <v>0.52026155088364401</v>
          </cell>
          <cell r="D21196">
            <v>-0.31253904790446302</v>
          </cell>
        </row>
        <row r="21197">
          <cell r="A21197">
            <v>0.67578195142773301</v>
          </cell>
          <cell r="B21197">
            <v>-0.112073425745674</v>
          </cell>
          <cell r="C21197">
            <v>-1.15799778873371E-2</v>
          </cell>
          <cell r="D21197">
            <v>0.66632326781317797</v>
          </cell>
        </row>
        <row r="21198">
          <cell r="A21198">
            <v>0.67598165341084604</v>
          </cell>
          <cell r="B21198">
            <v>0.31313463405275199</v>
          </cell>
          <cell r="C21198">
            <v>0.30770462779594299</v>
          </cell>
          <cell r="D21198">
            <v>0.51401922020258195</v>
          </cell>
        </row>
        <row r="21199">
          <cell r="A21199">
            <v>0.67598186660682802</v>
          </cell>
          <cell r="B21199">
            <v>0.31224880388890502</v>
          </cell>
          <cell r="C21199">
            <v>0.57125315947425104</v>
          </cell>
          <cell r="D21199">
            <v>-0.18199449508676199</v>
          </cell>
        </row>
        <row r="21200">
          <cell r="A21200">
            <v>0.676027092631172</v>
          </cell>
          <cell r="B21200">
            <v>0.100061111191413</v>
          </cell>
          <cell r="C21200">
            <v>-0.55998616250366295</v>
          </cell>
          <cell r="D21200">
            <v>0.36526141570512999</v>
          </cell>
        </row>
        <row r="21201">
          <cell r="A21201">
            <v>0.67608394079735401</v>
          </cell>
          <cell r="B21201">
            <v>-0.407048683206712</v>
          </cell>
          <cell r="C21201">
            <v>-4.0453817679799602E-2</v>
          </cell>
          <cell r="D21201">
            <v>0.53829764363119004</v>
          </cell>
        </row>
        <row r="21202">
          <cell r="A21202">
            <v>0.67611280461759504</v>
          </cell>
          <cell r="B21202">
            <v>-2.2940245282624901E-2</v>
          </cell>
          <cell r="C21202">
            <v>0.11991692129921599</v>
          </cell>
          <cell r="D21202">
            <v>0.66499789601198001</v>
          </cell>
        </row>
        <row r="21203">
          <cell r="A21203">
            <v>0.67622203576123296</v>
          </cell>
          <cell r="B21203">
            <v>-0.64698077488845396</v>
          </cell>
          <cell r="C21203">
            <v>-3.0657092033229999E-2</v>
          </cell>
          <cell r="D21203">
            <v>0.19429941142954699</v>
          </cell>
        </row>
        <row r="21204">
          <cell r="A21204">
            <v>0.676287050573811</v>
          </cell>
          <cell r="B21204">
            <v>0.13866563342167301</v>
          </cell>
          <cell r="C21204">
            <v>-0.13300606451531899</v>
          </cell>
          <cell r="D21204">
            <v>0.64841761518618402</v>
          </cell>
        </row>
        <row r="21205">
          <cell r="A21205">
            <v>0.67637728528739904</v>
          </cell>
          <cell r="B21205">
            <v>0.30079833640185599</v>
          </cell>
          <cell r="C21205">
            <v>-0.21694332708295599</v>
          </cell>
          <cell r="D21205">
            <v>-0.56563432154069704</v>
          </cell>
        </row>
        <row r="21206">
          <cell r="A21206">
            <v>0.676485010101044</v>
          </cell>
          <cell r="B21206">
            <v>8.3868858612432498E-2</v>
          </cell>
          <cell r="C21206">
            <v>-0.19168858874962699</v>
          </cell>
          <cell r="D21206">
            <v>0.64331443974905</v>
          </cell>
        </row>
        <row r="21207">
          <cell r="A21207">
            <v>0.67652247463508397</v>
          </cell>
          <cell r="B21207">
            <v>0.48823889834123702</v>
          </cell>
          <cell r="C21207">
            <v>0.46401321984932797</v>
          </cell>
          <cell r="D21207">
            <v>-6.3223165358695904E-2</v>
          </cell>
        </row>
        <row r="21208">
          <cell r="A21208">
            <v>0.67652525910568395</v>
          </cell>
          <cell r="B21208">
            <v>-0.469170601986307</v>
          </cell>
          <cell r="C21208">
            <v>0.36649058249479499</v>
          </cell>
          <cell r="D21208">
            <v>-0.32132541975767498</v>
          </cell>
        </row>
        <row r="21209">
          <cell r="A21209">
            <v>0.67657571902090297</v>
          </cell>
          <cell r="B21209">
            <v>0.52492636410619697</v>
          </cell>
          <cell r="C21209">
            <v>-0.42646962717097198</v>
          </cell>
          <cell r="D21209">
            <v>1.81844146331934E-2</v>
          </cell>
        </row>
        <row r="21210">
          <cell r="A21210">
            <v>0.67661252843813302</v>
          </cell>
          <cell r="B21210">
            <v>0.455317080494819</v>
          </cell>
          <cell r="C21210">
            <v>0.36914047464588601</v>
          </cell>
          <cell r="D21210">
            <v>-0.33797363776976302</v>
          </cell>
        </row>
        <row r="21211">
          <cell r="A21211">
            <v>0.67664956661984399</v>
          </cell>
          <cell r="B21211">
            <v>-8.9934835234448396E-2</v>
          </cell>
          <cell r="C21211">
            <v>0.101206194381809</v>
          </cell>
          <cell r="D21211">
            <v>0.66296581181605996</v>
          </cell>
        </row>
        <row r="21212">
          <cell r="A21212">
            <v>0.67668370427165903</v>
          </cell>
          <cell r="B21212">
            <v>-0.15279561751818399</v>
          </cell>
          <cell r="C21212">
            <v>-7.0540764389935395E-2</v>
          </cell>
          <cell r="D21212">
            <v>0.65542225736797699</v>
          </cell>
        </row>
        <row r="21213">
          <cell r="A21213">
            <v>0.67685027341666404</v>
          </cell>
          <cell r="B21213">
            <v>-5.3482331788012899E-2</v>
          </cell>
          <cell r="C21213">
            <v>-5.5663009497893601E-2</v>
          </cell>
          <cell r="D21213">
            <v>-0.67243405787063404</v>
          </cell>
        </row>
        <row r="21214">
          <cell r="A21214">
            <v>0.67686645421881497</v>
          </cell>
          <cell r="B21214">
            <v>4.5962265541302699E-2</v>
          </cell>
          <cell r="C21214">
            <v>0.11829629254292599</v>
          </cell>
          <cell r="D21214">
            <v>-0.66486213169623398</v>
          </cell>
        </row>
        <row r="21215">
          <cell r="A21215">
            <v>0.67688133028691699</v>
          </cell>
          <cell r="B21215">
            <v>0.21268385037918899</v>
          </cell>
          <cell r="C21215">
            <v>-0.45257667998485801</v>
          </cell>
          <cell r="D21215">
            <v>-0.45618884665536602</v>
          </cell>
        </row>
        <row r="21216">
          <cell r="A21216">
            <v>0.67692954171130004</v>
          </cell>
          <cell r="B21216">
            <v>-0.31665936775269299</v>
          </cell>
          <cell r="C21216">
            <v>0.59683490007094198</v>
          </cell>
          <cell r="D21216">
            <v>4.1815682623201601E-2</v>
          </cell>
        </row>
        <row r="21217">
          <cell r="A21217">
            <v>0.67693358162919104</v>
          </cell>
          <cell r="B21217">
            <v>-0.20081236209914499</v>
          </cell>
          <cell r="C21217">
            <v>1.37907556620568E-2</v>
          </cell>
          <cell r="D21217">
            <v>0.64631515859041699</v>
          </cell>
        </row>
        <row r="21218">
          <cell r="A21218">
            <v>0.67694702763824599</v>
          </cell>
          <cell r="B21218">
            <v>-0.67660583281775</v>
          </cell>
          <cell r="C21218">
            <v>-3.51490825606246E-3</v>
          </cell>
          <cell r="D21218">
            <v>2.12007227519799E-2</v>
          </cell>
        </row>
        <row r="21219">
          <cell r="A21219">
            <v>0.67696039962362997</v>
          </cell>
          <cell r="B21219">
            <v>-0.41114997298859202</v>
          </cell>
          <cell r="C21219">
            <v>-0.484505222978376</v>
          </cell>
          <cell r="D21219">
            <v>0.23342187403227399</v>
          </cell>
        </row>
        <row r="21220">
          <cell r="A21220">
            <v>0.67702978398820401</v>
          </cell>
          <cell r="B21220">
            <v>0.13205552844058099</v>
          </cell>
          <cell r="C21220">
            <v>-0.176856750950798</v>
          </cell>
          <cell r="D21220">
            <v>0.64004090139499703</v>
          </cell>
        </row>
        <row r="21221">
          <cell r="A21221">
            <v>0.67703133512448199</v>
          </cell>
          <cell r="B21221">
            <v>-1.5646531032947102E-2</v>
          </cell>
          <cell r="C21221">
            <v>-0.34581791325547201</v>
          </cell>
          <cell r="D21221">
            <v>-0.58183896885538999</v>
          </cell>
        </row>
        <row r="21222">
          <cell r="A21222">
            <v>0.67703332986871301</v>
          </cell>
          <cell r="B21222">
            <v>0.569097020825584</v>
          </cell>
          <cell r="C21222">
            <v>-0.21431996942422901</v>
          </cell>
          <cell r="D21222">
            <v>-0.297606554609538</v>
          </cell>
        </row>
        <row r="21223">
          <cell r="A21223">
            <v>0.67705238458179995</v>
          </cell>
          <cell r="B21223">
            <v>0.41055795690213398</v>
          </cell>
          <cell r="C21223">
            <v>-0.42282524421047002</v>
          </cell>
          <cell r="D21223">
            <v>0.33325802068457899</v>
          </cell>
        </row>
        <row r="21224">
          <cell r="A21224">
            <v>0.67705770407405297</v>
          </cell>
          <cell r="B21224">
            <v>0.65412523242667098</v>
          </cell>
          <cell r="C21224">
            <v>0.17340540197953899</v>
          </cell>
          <cell r="D21224">
            <v>2.1398166115245001E-2</v>
          </cell>
        </row>
        <row r="21225">
          <cell r="A21225">
            <v>0.67711126311439096</v>
          </cell>
          <cell r="B21225">
            <v>-0.25356731368820401</v>
          </cell>
          <cell r="C21225">
            <v>-2.4020547056253201E-3</v>
          </cell>
          <cell r="D21225">
            <v>-0.62783557576686</v>
          </cell>
        </row>
        <row r="21226">
          <cell r="A21226">
            <v>0.67720294466356101</v>
          </cell>
          <cell r="B21226">
            <v>0.12911590902034001</v>
          </cell>
          <cell r="C21226">
            <v>0.66441582583220105</v>
          </cell>
          <cell r="D21226">
            <v>2.2011830513678599E-2</v>
          </cell>
        </row>
        <row r="21227">
          <cell r="A21227">
            <v>0.677260828249305</v>
          </cell>
          <cell r="B21227">
            <v>-0.46441071590671201</v>
          </cell>
          <cell r="C21227">
            <v>0.48751027452955498</v>
          </cell>
          <cell r="D21227">
            <v>7.3066056825769402E-2</v>
          </cell>
        </row>
        <row r="21228">
          <cell r="A21228">
            <v>0.67743534632717906</v>
          </cell>
          <cell r="B21228">
            <v>-0.43201620120363998</v>
          </cell>
          <cell r="C21228">
            <v>-0.52167719810574098</v>
          </cell>
          <cell r="D21228">
            <v>1.1556440954932299E-2</v>
          </cell>
        </row>
        <row r="21229">
          <cell r="A21229">
            <v>0.67744677819922605</v>
          </cell>
          <cell r="B21229">
            <v>0.42850395544095199</v>
          </cell>
          <cell r="C21229">
            <v>0.32048941231634998</v>
          </cell>
          <cell r="D21229">
            <v>0.41545762004937498</v>
          </cell>
        </row>
        <row r="21230">
          <cell r="A21230">
            <v>0.677550370385123</v>
          </cell>
          <cell r="B21230">
            <v>0.386719079570778</v>
          </cell>
          <cell r="C21230">
            <v>0.55547015018560997</v>
          </cell>
          <cell r="D21230">
            <v>-3.12373199510259E-2</v>
          </cell>
        </row>
        <row r="21231">
          <cell r="A21231">
            <v>0.67764438294056595</v>
          </cell>
          <cell r="B21231">
            <v>-0.17843658959686201</v>
          </cell>
          <cell r="C21231">
            <v>-0.60035132222685605</v>
          </cell>
          <cell r="D21231">
            <v>-0.25872878294539903</v>
          </cell>
        </row>
        <row r="21232">
          <cell r="A21232">
            <v>0.67765299371962395</v>
          </cell>
          <cell r="B21232">
            <v>-0.466444057691145</v>
          </cell>
          <cell r="C21232">
            <v>-3.46198489292023E-2</v>
          </cell>
          <cell r="D21232">
            <v>0.49035190119128502</v>
          </cell>
        </row>
        <row r="21233">
          <cell r="A21233">
            <v>0.67769119815059897</v>
          </cell>
          <cell r="B21233">
            <v>-0.23949261958618401</v>
          </cell>
          <cell r="C21233">
            <v>0.40976608082471999</v>
          </cell>
          <cell r="D21233">
            <v>0.48373588270883</v>
          </cell>
        </row>
        <row r="21234">
          <cell r="A21234">
            <v>0.67771443229680495</v>
          </cell>
          <cell r="B21234">
            <v>-0.51846343925521898</v>
          </cell>
          <cell r="C21234">
            <v>-0.43512202320339199</v>
          </cell>
          <cell r="D21234">
            <v>3.4078421653838398E-2</v>
          </cell>
        </row>
        <row r="21235">
          <cell r="A21235">
            <v>0.67772725578439097</v>
          </cell>
          <cell r="B21235">
            <v>0.49880116691591703</v>
          </cell>
          <cell r="C21235">
            <v>-1.34862606805515E-2</v>
          </cell>
          <cell r="D21235">
            <v>-0.45861721499439601</v>
          </cell>
        </row>
        <row r="21236">
          <cell r="A21236">
            <v>0.67773555215013104</v>
          </cell>
          <cell r="B21236">
            <v>-0.16417980379382199</v>
          </cell>
          <cell r="C21236">
            <v>-0.28947591532767403</v>
          </cell>
          <cell r="D21236">
            <v>0.590401698100259</v>
          </cell>
        </row>
        <row r="21237">
          <cell r="A21237">
            <v>0.67773606695046795</v>
          </cell>
          <cell r="B21237">
            <v>0.39224851865809901</v>
          </cell>
          <cell r="C21237">
            <v>0.47757611547085999</v>
          </cell>
          <cell r="D21237">
            <v>-0.27818758057788801</v>
          </cell>
        </row>
        <row r="21238">
          <cell r="A21238">
            <v>0.67775950106469696</v>
          </cell>
          <cell r="B21238">
            <v>4.4613902091461398E-2</v>
          </cell>
          <cell r="C21238">
            <v>-0.67603582611666602</v>
          </cell>
          <cell r="D21238">
            <v>1.8523035129212301E-2</v>
          </cell>
        </row>
        <row r="21239">
          <cell r="A21239">
            <v>0.67778211957001699</v>
          </cell>
          <cell r="B21239">
            <v>0.194287704258191</v>
          </cell>
          <cell r="C21239">
            <v>0.22182339198474699</v>
          </cell>
          <cell r="D21239">
            <v>0.61027475152695598</v>
          </cell>
        </row>
        <row r="21240">
          <cell r="A21240">
            <v>0.67781868280277102</v>
          </cell>
          <cell r="B21240">
            <v>3.9509284633087699E-2</v>
          </cell>
          <cell r="C21240">
            <v>-0.44581655102086198</v>
          </cell>
          <cell r="D21240">
            <v>0.50904300999044105</v>
          </cell>
        </row>
        <row r="21241">
          <cell r="A21241">
            <v>0.67786090738767402</v>
          </cell>
          <cell r="B21241">
            <v>-0.45829805351313702</v>
          </cell>
          <cell r="C21241">
            <v>0.31296738505528898</v>
          </cell>
          <cell r="D21241">
            <v>0.38924249485656598</v>
          </cell>
        </row>
        <row r="21242">
          <cell r="A21242">
            <v>0.67798355159544299</v>
          </cell>
          <cell r="B21242">
            <v>0.62902013226787901</v>
          </cell>
          <cell r="C21242">
            <v>0.190583735169289</v>
          </cell>
          <cell r="D21242">
            <v>-0.166352665516946</v>
          </cell>
        </row>
        <row r="21243">
          <cell r="A21243">
            <v>0.67803172528811495</v>
          </cell>
          <cell r="B21243">
            <v>0.18299123689764599</v>
          </cell>
          <cell r="C21243">
            <v>0.20213904739309599</v>
          </cell>
          <cell r="D21243">
            <v>0.62079065169738101</v>
          </cell>
        </row>
        <row r="21244">
          <cell r="A21244">
            <v>0.67807695595834805</v>
          </cell>
          <cell r="B21244">
            <v>-0.100835033251418</v>
          </cell>
          <cell r="C21244">
            <v>-0.41470747065654601</v>
          </cell>
          <cell r="D21244">
            <v>0.52691400441872405</v>
          </cell>
        </row>
        <row r="21245">
          <cell r="A21245">
            <v>0.67808536289508903</v>
          </cell>
          <cell r="B21245">
            <v>-3.6675734171897102E-2</v>
          </cell>
          <cell r="C21245">
            <v>-0.52974275188115505</v>
          </cell>
          <cell r="D21245">
            <v>0.42169570394408401</v>
          </cell>
        </row>
        <row r="21246">
          <cell r="A21246">
            <v>0.67815176258179399</v>
          </cell>
          <cell r="B21246">
            <v>-0.40857265610488303</v>
          </cell>
          <cell r="C21246">
            <v>-0.52985810063261396</v>
          </cell>
          <cell r="D21246">
            <v>-0.110492492822785</v>
          </cell>
        </row>
        <row r="21247">
          <cell r="A21247">
            <v>0.67817051646169102</v>
          </cell>
          <cell r="B21247">
            <v>0.166220470122761</v>
          </cell>
          <cell r="C21247">
            <v>-0.31947128354888299</v>
          </cell>
          <cell r="D21247">
            <v>0.57465128878104299</v>
          </cell>
        </row>
        <row r="21248">
          <cell r="A21248">
            <v>0.67818565545300302</v>
          </cell>
          <cell r="B21248">
            <v>2.8392969181379301E-2</v>
          </cell>
          <cell r="C21248">
            <v>0.25729274111851203</v>
          </cell>
          <cell r="D21248">
            <v>0.62684134191277396</v>
          </cell>
        </row>
        <row r="21249">
          <cell r="A21249">
            <v>0.67824880466001503</v>
          </cell>
          <cell r="B21249">
            <v>0.487783116565708</v>
          </cell>
          <cell r="C21249">
            <v>0.242256548778052</v>
          </cell>
          <cell r="D21249">
            <v>0.40422869367516701</v>
          </cell>
        </row>
        <row r="21250">
          <cell r="A21250">
            <v>0.67829235445736302</v>
          </cell>
          <cell r="B21250">
            <v>-0.14242853400297101</v>
          </cell>
          <cell r="C21250">
            <v>-8.7436170635898799E-2</v>
          </cell>
          <cell r="D21250">
            <v>0.65738082332967995</v>
          </cell>
        </row>
        <row r="21251">
          <cell r="A21251">
            <v>0.67831035620116198</v>
          </cell>
          <cell r="B21251">
            <v>-0.30851550414849299</v>
          </cell>
          <cell r="C21251">
            <v>0.248355367202895</v>
          </cell>
          <cell r="D21251">
            <v>0.55067479932466801</v>
          </cell>
        </row>
        <row r="21252">
          <cell r="A21252">
            <v>0.67842367291898398</v>
          </cell>
          <cell r="B21252">
            <v>-0.42163727570209097</v>
          </cell>
          <cell r="C21252">
            <v>-0.41111051415553301</v>
          </cell>
          <cell r="D21252">
            <v>-0.33685135129041199</v>
          </cell>
        </row>
        <row r="21253">
          <cell r="A21253">
            <v>0.67851588462617696</v>
          </cell>
          <cell r="B21253">
            <v>0.279956170794255</v>
          </cell>
          <cell r="C21253">
            <v>0.49031228368505297</v>
          </cell>
          <cell r="D21253">
            <v>-0.37630069438124902</v>
          </cell>
        </row>
        <row r="21254">
          <cell r="A21254">
            <v>0.67852866432387404</v>
          </cell>
          <cell r="B21254">
            <v>-0.47672367798124798</v>
          </cell>
          <cell r="C21254">
            <v>-0.116690571909107</v>
          </cell>
          <cell r="D21254">
            <v>0.468528540847511</v>
          </cell>
        </row>
        <row r="21255">
          <cell r="A21255">
            <v>0.67862304065855195</v>
          </cell>
          <cell r="B21255">
            <v>8.0413151453018999E-2</v>
          </cell>
          <cell r="C21255">
            <v>-0.22277741277778701</v>
          </cell>
          <cell r="D21255">
            <v>0.635950611873349</v>
          </cell>
        </row>
        <row r="21256">
          <cell r="A21256">
            <v>0.67873892898729704</v>
          </cell>
          <cell r="B21256">
            <v>-3.0605075065547799E-2</v>
          </cell>
          <cell r="C21256">
            <v>0.21278705750074001</v>
          </cell>
          <cell r="D21256">
            <v>0.64379463438524598</v>
          </cell>
        </row>
        <row r="21257">
          <cell r="A21257">
            <v>0.67876244406666397</v>
          </cell>
          <cell r="B21257">
            <v>0.213539101227425</v>
          </cell>
          <cell r="C21257">
            <v>0.173884013335766</v>
          </cell>
          <cell r="D21257">
            <v>0.62039008505019</v>
          </cell>
        </row>
        <row r="21258">
          <cell r="A21258">
            <v>0.67876428459552796</v>
          </cell>
          <cell r="B21258">
            <v>0.62447680156871299</v>
          </cell>
          <cell r="C21258">
            <v>5.1717099266326803E-3</v>
          </cell>
          <cell r="D21258">
            <v>-0.26593783439259699</v>
          </cell>
        </row>
        <row r="21259">
          <cell r="A21259">
            <v>0.67879046450040303</v>
          </cell>
          <cell r="B21259">
            <v>0.52715679196422605</v>
          </cell>
          <cell r="C21259">
            <v>0.16075102343250899</v>
          </cell>
          <cell r="D21259">
            <v>-0.39625915743116902</v>
          </cell>
        </row>
        <row r="21260">
          <cell r="A21260">
            <v>0.67887566483212003</v>
          </cell>
          <cell r="B21260">
            <v>-0.59942811551223396</v>
          </cell>
          <cell r="C21260">
            <v>-0.31568276884290503</v>
          </cell>
          <cell r="D21260">
            <v>4.3617566305123902E-2</v>
          </cell>
        </row>
        <row r="21261">
          <cell r="A21261">
            <v>0.67887692236554498</v>
          </cell>
          <cell r="B21261">
            <v>0.20850806200738001</v>
          </cell>
          <cell r="C21261">
            <v>6.9494146245303701E-2</v>
          </cell>
          <cell r="D21261">
            <v>-0.64231520878465698</v>
          </cell>
        </row>
        <row r="21262">
          <cell r="A21262">
            <v>0.67889597343045105</v>
          </cell>
          <cell r="B21262">
            <v>0.56772911275762405</v>
          </cell>
          <cell r="C21262">
            <v>-0.18469374895771601</v>
          </cell>
          <cell r="D21262">
            <v>-0.323220692969162</v>
          </cell>
        </row>
        <row r="21263">
          <cell r="A21263">
            <v>0.67901547995156097</v>
          </cell>
          <cell r="B21263">
            <v>0.24790650453808799</v>
          </cell>
          <cell r="C21263">
            <v>-0.42460311619083002</v>
          </cell>
          <cell r="D21263">
            <v>0.46831248194191</v>
          </cell>
        </row>
        <row r="21264">
          <cell r="A21264">
            <v>0.67903349342377695</v>
          </cell>
          <cell r="B21264">
            <v>0.28532105083551501</v>
          </cell>
          <cell r="C21264">
            <v>0.39994018119900399</v>
          </cell>
          <cell r="D21264">
            <v>0.46874965024405602</v>
          </cell>
        </row>
        <row r="21265">
          <cell r="A21265">
            <v>0.67905395499784404</v>
          </cell>
          <cell r="B21265">
            <v>-0.26499899441285002</v>
          </cell>
          <cell r="C21265">
            <v>0.54179013727101699</v>
          </cell>
          <cell r="D21265">
            <v>-0.31201482963834298</v>
          </cell>
        </row>
        <row r="21266">
          <cell r="A21266">
            <v>0.67907186635244299</v>
          </cell>
          <cell r="B21266">
            <v>0.104083803282685</v>
          </cell>
          <cell r="C21266">
            <v>-0.52870359302721304</v>
          </cell>
          <cell r="D21266">
            <v>-0.41325255266690802</v>
          </cell>
        </row>
        <row r="21267">
          <cell r="A21267">
            <v>0.67911372311229701</v>
          </cell>
          <cell r="B21267">
            <v>-0.28796424625994199</v>
          </cell>
          <cell r="C21267">
            <v>0.29172401881063698</v>
          </cell>
          <cell r="D21267">
            <v>0.54145095682283195</v>
          </cell>
        </row>
        <row r="21268">
          <cell r="A21268">
            <v>0.67917138944312405</v>
          </cell>
          <cell r="B21268">
            <v>-0.40477268245060899</v>
          </cell>
          <cell r="C21268">
            <v>0.26056221029561299</v>
          </cell>
          <cell r="D21268">
            <v>0.47910352362063302</v>
          </cell>
        </row>
        <row r="21269">
          <cell r="A21269">
            <v>0.67932152735428597</v>
          </cell>
          <cell r="B21269">
            <v>-0.525997232700817</v>
          </cell>
          <cell r="C21269">
            <v>-0.40910904704198497</v>
          </cell>
          <cell r="D21269">
            <v>0.13203952569757699</v>
          </cell>
        </row>
        <row r="21270">
          <cell r="A21270">
            <v>0.67932488976698502</v>
          </cell>
          <cell r="B21270">
            <v>-0.39457440859319898</v>
          </cell>
          <cell r="C21270">
            <v>0.54513406928854702</v>
          </cell>
          <cell r="D21270">
            <v>-9.2855739947315094E-2</v>
          </cell>
        </row>
        <row r="21271">
          <cell r="A21271">
            <v>0.67935549465829104</v>
          </cell>
          <cell r="B21271">
            <v>0.64372704693773197</v>
          </cell>
          <cell r="C21271">
            <v>0.16943701487027901</v>
          </cell>
          <cell r="D21271">
            <v>0.13575888609990699</v>
          </cell>
        </row>
        <row r="21272">
          <cell r="A21272">
            <v>0.67937429487994505</v>
          </cell>
          <cell r="B21272">
            <v>0.213369098255655</v>
          </cell>
          <cell r="C21272">
            <v>0.35064679352640998</v>
          </cell>
          <cell r="D21272">
            <v>0.54135929533244298</v>
          </cell>
        </row>
        <row r="21273">
          <cell r="A21273">
            <v>0.67942300355271101</v>
          </cell>
          <cell r="B21273">
            <v>0.64061973748272805</v>
          </cell>
          <cell r="C21273">
            <v>-0.14134609127961001</v>
          </cell>
          <cell r="D21273">
            <v>0.17675760856077499</v>
          </cell>
        </row>
        <row r="21274">
          <cell r="A21274">
            <v>0.67943815677310704</v>
          </cell>
          <cell r="B21274">
            <v>0.25191302050203701</v>
          </cell>
          <cell r="C21274">
            <v>0.53700255442797395</v>
          </cell>
          <cell r="D21274">
            <v>0.33136731208525699</v>
          </cell>
        </row>
        <row r="21275">
          <cell r="A21275">
            <v>0.67946641342413905</v>
          </cell>
          <cell r="B21275">
            <v>-0.204611874682428</v>
          </cell>
          <cell r="C21275">
            <v>-0.635726571403048</v>
          </cell>
          <cell r="D21275">
            <v>-0.12514117676660599</v>
          </cell>
        </row>
        <row r="21276">
          <cell r="A21276">
            <v>0.67947978354604199</v>
          </cell>
          <cell r="B21276">
            <v>0.11106146236523801</v>
          </cell>
          <cell r="C21276">
            <v>-0.57999990331074602</v>
          </cell>
          <cell r="D21276">
            <v>-0.33609260626290999</v>
          </cell>
        </row>
        <row r="21277">
          <cell r="A21277">
            <v>0.67961282838558501</v>
          </cell>
          <cell r="B21277">
            <v>0.223153853611365</v>
          </cell>
          <cell r="C21277">
            <v>-0.46003959373719899</v>
          </cell>
          <cell r="D21277">
            <v>-0.44770473117755299</v>
          </cell>
        </row>
        <row r="21278">
          <cell r="A21278">
            <v>0.67961535342000701</v>
          </cell>
          <cell r="B21278">
            <v>-0.200320795203907</v>
          </cell>
          <cell r="C21278">
            <v>0.352684919132006</v>
          </cell>
          <cell r="D21278">
            <v>0.54530904579873396</v>
          </cell>
        </row>
        <row r="21279">
          <cell r="A21279">
            <v>0.67966097692434502</v>
          </cell>
          <cell r="B21279">
            <v>-7.7051799083432695E-2</v>
          </cell>
          <cell r="C21279">
            <v>-0.49774007328224601</v>
          </cell>
          <cell r="D21279">
            <v>-0.45635171004472602</v>
          </cell>
        </row>
        <row r="21280">
          <cell r="A21280">
            <v>0.67971849719083099</v>
          </cell>
          <cell r="B21280">
            <v>0.50021725527928496</v>
          </cell>
          <cell r="C21280">
            <v>2.75202162492236E-2</v>
          </cell>
          <cell r="D21280">
            <v>-0.45939369895746002</v>
          </cell>
        </row>
        <row r="21281">
          <cell r="A21281">
            <v>0.67972726682881002</v>
          </cell>
          <cell r="B21281">
            <v>0.11679656343919299</v>
          </cell>
          <cell r="C21281">
            <v>0.38484773328652899</v>
          </cell>
          <cell r="D21281">
            <v>0.54797804903442904</v>
          </cell>
        </row>
        <row r="21282">
          <cell r="A21282">
            <v>0.67974224490483304</v>
          </cell>
          <cell r="B21282">
            <v>-0.489845958722743</v>
          </cell>
          <cell r="C21282">
            <v>0.15815132922173999</v>
          </cell>
          <cell r="D21282">
            <v>-0.44394663338813001</v>
          </cell>
        </row>
        <row r="21283">
          <cell r="A21283">
            <v>0.679797082676873</v>
          </cell>
          <cell r="B21283">
            <v>-0.124151866055497</v>
          </cell>
          <cell r="C21283">
            <v>0.42107683935816898</v>
          </cell>
          <cell r="D21283">
            <v>0.51904208223135495</v>
          </cell>
        </row>
        <row r="21284">
          <cell r="A21284">
            <v>0.67980814871614303</v>
          </cell>
          <cell r="B21284">
            <v>-6.3310638453437207E-2</v>
          </cell>
          <cell r="C21284">
            <v>1.50178332016082E-2</v>
          </cell>
          <cell r="D21284">
            <v>0.67668703756272497</v>
          </cell>
        </row>
        <row r="21285">
          <cell r="A21285">
            <v>0.67981278494763298</v>
          </cell>
          <cell r="B21285">
            <v>0.31391363850385601</v>
          </cell>
          <cell r="C21285">
            <v>0.42209050529040698</v>
          </cell>
          <cell r="D21285">
            <v>0.43063122910817297</v>
          </cell>
        </row>
        <row r="21286">
          <cell r="A21286">
            <v>0.67982020230433604</v>
          </cell>
          <cell r="B21286">
            <v>0.37280160808672602</v>
          </cell>
          <cell r="C21286">
            <v>-0.42254525710157198</v>
          </cell>
          <cell r="D21286">
            <v>0.38030247720732202</v>
          </cell>
        </row>
        <row r="21287">
          <cell r="A21287">
            <v>0.67982888303342204</v>
          </cell>
          <cell r="B21287">
            <v>-0.16065024776137299</v>
          </cell>
          <cell r="C21287">
            <v>0.30437487863089702</v>
          </cell>
          <cell r="D21287">
            <v>0.58627190053686395</v>
          </cell>
        </row>
        <row r="21288">
          <cell r="A21288">
            <v>0.67986186239778701</v>
          </cell>
          <cell r="B21288">
            <v>-0.451671198284127</v>
          </cell>
          <cell r="C21288">
            <v>0.50788541014045996</v>
          </cell>
          <cell r="D21288">
            <v>1.6052748986533E-2</v>
          </cell>
        </row>
        <row r="21289">
          <cell r="A21289">
            <v>0.67986756919775904</v>
          </cell>
          <cell r="B21289">
            <v>-0.61427067678209402</v>
          </cell>
          <cell r="C21289">
            <v>0.27803488260105702</v>
          </cell>
          <cell r="D21289">
            <v>8.7109421703707696E-2</v>
          </cell>
        </row>
        <row r="21290">
          <cell r="A21290">
            <v>0.67988680702958404</v>
          </cell>
          <cell r="B21290">
            <v>9.8182793906669202E-2</v>
          </cell>
          <cell r="C21290">
            <v>0.16394976104553199</v>
          </cell>
          <cell r="D21290">
            <v>-0.65247734459265105</v>
          </cell>
        </row>
        <row r="21291">
          <cell r="A21291">
            <v>0.67989931754636701</v>
          </cell>
          <cell r="B21291">
            <v>0.28257766862811201</v>
          </cell>
          <cell r="C21291">
            <v>-9.0342496990853005E-2</v>
          </cell>
          <cell r="D21291">
            <v>0.61176071827976497</v>
          </cell>
        </row>
        <row r="21292">
          <cell r="A21292">
            <v>0.67993042096332101</v>
          </cell>
          <cell r="B21292">
            <v>0.25618177425122102</v>
          </cell>
          <cell r="C21292">
            <v>0.174474682650685</v>
          </cell>
          <cell r="D21292">
            <v>0.60517341399535896</v>
          </cell>
        </row>
        <row r="21293">
          <cell r="A21293">
            <v>0.679951374578462</v>
          </cell>
          <cell r="B21293">
            <v>-6.6678031372643096E-2</v>
          </cell>
          <cell r="C21293">
            <v>0.30516014007253001</v>
          </cell>
          <cell r="D21293">
            <v>-0.60395794624652699</v>
          </cell>
        </row>
        <row r="21294">
          <cell r="A21294">
            <v>0.67997743446138204</v>
          </cell>
          <cell r="B21294">
            <v>-0.20437329004443799</v>
          </cell>
          <cell r="C21294">
            <v>0.49162214182064101</v>
          </cell>
          <cell r="D21294">
            <v>0.42297581416055002</v>
          </cell>
        </row>
        <row r="21295">
          <cell r="A21295">
            <v>0.68005471951825702</v>
          </cell>
          <cell r="B21295">
            <v>0.40957472546208201</v>
          </cell>
          <cell r="C21295">
            <v>-0.49183454476070698</v>
          </cell>
          <cell r="D21295">
            <v>-0.229829820479725</v>
          </cell>
        </row>
        <row r="21296">
          <cell r="A21296">
            <v>0.68008594717051396</v>
          </cell>
          <cell r="B21296">
            <v>0.67842011370969402</v>
          </cell>
          <cell r="C21296">
            <v>6.3617560829468704E-3</v>
          </cell>
          <cell r="D21296">
            <v>-4.7144171564269803E-2</v>
          </cell>
        </row>
        <row r="21297">
          <cell r="A21297">
            <v>0.68009911721313299</v>
          </cell>
          <cell r="B21297">
            <v>-0.27124547876114402</v>
          </cell>
          <cell r="C21297">
            <v>-0.136822100792894</v>
          </cell>
          <cell r="D21297">
            <v>0.60847383856690196</v>
          </cell>
        </row>
        <row r="21298">
          <cell r="A21298">
            <v>0.68014320382629601</v>
          </cell>
          <cell r="B21298">
            <v>0.65126758612997504</v>
          </cell>
          <cell r="C21298">
            <v>0.119612081711129</v>
          </cell>
          <cell r="D21298">
            <v>0.155364921640195</v>
          </cell>
        </row>
        <row r="21299">
          <cell r="A21299">
            <v>0.68014841020405403</v>
          </cell>
          <cell r="B21299">
            <v>-0.185208238664128</v>
          </cell>
          <cell r="C21299">
            <v>0.48862781626623703</v>
          </cell>
          <cell r="D21299">
            <v>0.43536493359585299</v>
          </cell>
        </row>
        <row r="21300">
          <cell r="A21300">
            <v>0.68019889525586197</v>
          </cell>
          <cell r="B21300">
            <v>-0.24422949043123701</v>
          </cell>
          <cell r="C21300">
            <v>0.11452617879871201</v>
          </cell>
          <cell r="D21300">
            <v>-0.62442473323913095</v>
          </cell>
        </row>
        <row r="21301">
          <cell r="A21301">
            <v>0.68021599151093404</v>
          </cell>
          <cell r="B21301">
            <v>0.30885696963935</v>
          </cell>
          <cell r="C21301">
            <v>0.28125395057955399</v>
          </cell>
          <cell r="D21301">
            <v>0.53684018357030105</v>
          </cell>
        </row>
        <row r="21302">
          <cell r="A21302">
            <v>0.68025159544540204</v>
          </cell>
          <cell r="B21302">
            <v>0.29432602523895601</v>
          </cell>
          <cell r="C21302">
            <v>-0.29174868885031102</v>
          </cell>
          <cell r="D21302">
            <v>-0.53944149499938998</v>
          </cell>
        </row>
        <row r="21303">
          <cell r="A21303">
            <v>0.68027393575611295</v>
          </cell>
          <cell r="B21303">
            <v>-9.8929400933255099E-2</v>
          </cell>
          <cell r="C21303">
            <v>0.49066764144442898</v>
          </cell>
          <cell r="D21303">
            <v>-0.46068521458742301</v>
          </cell>
        </row>
        <row r="21304">
          <cell r="A21304">
            <v>0.68028934523918905</v>
          </cell>
          <cell r="B21304">
            <v>0.11266283275131</v>
          </cell>
          <cell r="C21304">
            <v>0.62607881969519596</v>
          </cell>
          <cell r="D21304">
            <v>0.241093324029275</v>
          </cell>
        </row>
        <row r="21305">
          <cell r="A21305">
            <v>0.68032118162786304</v>
          </cell>
          <cell r="B21305">
            <v>0.61449708775762502</v>
          </cell>
          <cell r="C21305">
            <v>0.194394054023795</v>
          </cell>
          <cell r="D21305">
            <v>0.21780998845122601</v>
          </cell>
        </row>
        <row r="21306">
          <cell r="A21306">
            <v>0.68032441149036105</v>
          </cell>
          <cell r="B21306">
            <v>-0.19604127608348901</v>
          </cell>
          <cell r="C21306">
            <v>-0.12169552244965</v>
          </cell>
          <cell r="D21306">
            <v>0.63999947090366405</v>
          </cell>
        </row>
        <row r="21307">
          <cell r="A21307">
            <v>0.68033766419776298</v>
          </cell>
          <cell r="B21307">
            <v>-3.89713670933464E-2</v>
          </cell>
          <cell r="C21307">
            <v>-8.6320234395466697E-2</v>
          </cell>
          <cell r="D21307">
            <v>0.67371313406141597</v>
          </cell>
        </row>
        <row r="21308">
          <cell r="A21308">
            <v>0.680339019106177</v>
          </cell>
          <cell r="B21308">
            <v>-0.22105638051187901</v>
          </cell>
          <cell r="C21308">
            <v>0.33756301820613199</v>
          </cell>
          <cell r="D21308">
            <v>-0.54776497359078202</v>
          </cell>
        </row>
        <row r="21309">
          <cell r="A21309">
            <v>0.680339285789335</v>
          </cell>
          <cell r="B21309">
            <v>0.28724166844051802</v>
          </cell>
          <cell r="C21309">
            <v>-0.48169558632754</v>
          </cell>
          <cell r="D21309">
            <v>-0.38512742022922403</v>
          </cell>
        </row>
        <row r="21310">
          <cell r="A21310">
            <v>0.68034488003016103</v>
          </cell>
          <cell r="B21310">
            <v>0.37034772536246302</v>
          </cell>
          <cell r="C21310">
            <v>-0.33184495513516299</v>
          </cell>
          <cell r="D21310">
            <v>-0.46431739559642299</v>
          </cell>
        </row>
        <row r="21311">
          <cell r="A21311">
            <v>0.68046744857530606</v>
          </cell>
          <cell r="B21311">
            <v>-7.0794625430748298E-2</v>
          </cell>
          <cell r="C21311">
            <v>0.50058444545022196</v>
          </cell>
          <cell r="D21311">
            <v>-0.45545502802582</v>
          </cell>
        </row>
        <row r="21312">
          <cell r="A21312">
            <v>0.68048790308283802</v>
          </cell>
          <cell r="B21312">
            <v>-0.54396498588199904</v>
          </cell>
          <cell r="C21312">
            <v>-0.157692088559959</v>
          </cell>
          <cell r="D21312">
            <v>-0.377225510248275</v>
          </cell>
        </row>
        <row r="21313">
          <cell r="A21313">
            <v>0.68048792379308298</v>
          </cell>
          <cell r="B21313">
            <v>4.7003300827499601E-2</v>
          </cell>
          <cell r="C21313">
            <v>-0.104020791622492</v>
          </cell>
          <cell r="D21313">
            <v>-0.67084586832577997</v>
          </cell>
        </row>
        <row r="21314">
          <cell r="A21314">
            <v>0.68051924241173101</v>
          </cell>
          <cell r="B21314">
            <v>0.39290280731018001</v>
          </cell>
          <cell r="C21314">
            <v>-0.171128381735212</v>
          </cell>
          <cell r="D21314">
            <v>-0.52862926542625599</v>
          </cell>
        </row>
        <row r="21315">
          <cell r="A21315">
            <v>0.68060710457764095</v>
          </cell>
          <cell r="B21315">
            <v>-0.55837554827008795</v>
          </cell>
          <cell r="C21315">
            <v>0.34660227553699602</v>
          </cell>
          <cell r="D21315">
            <v>-0.176945303662502</v>
          </cell>
        </row>
        <row r="21316">
          <cell r="A21316">
            <v>0.68063632569043797</v>
          </cell>
          <cell r="B21316">
            <v>-0.274662144047914</v>
          </cell>
          <cell r="C21316">
            <v>-4.6104858362830702E-2</v>
          </cell>
          <cell r="D21316">
            <v>-0.62104819177880699</v>
          </cell>
        </row>
        <row r="21317">
          <cell r="A21317">
            <v>0.68064953154447205</v>
          </cell>
          <cell r="B21317">
            <v>-0.111189865905592</v>
          </cell>
          <cell r="C21317">
            <v>-0.41854542840257403</v>
          </cell>
          <cell r="D21317">
            <v>0.52510981982335103</v>
          </cell>
        </row>
        <row r="21318">
          <cell r="A21318">
            <v>0.680652836481211</v>
          </cell>
          <cell r="B21318">
            <v>-0.618135554682682</v>
          </cell>
          <cell r="C21318">
            <v>-0.27164871906088001</v>
          </cell>
          <cell r="D21318">
            <v>-8.6044716744457697E-2</v>
          </cell>
        </row>
        <row r="21319">
          <cell r="A21319">
            <v>0.68073719528501597</v>
          </cell>
          <cell r="B21319">
            <v>-0.18113479860671799</v>
          </cell>
          <cell r="C21319">
            <v>0.26417297351411101</v>
          </cell>
          <cell r="D21319">
            <v>0.60067125271892896</v>
          </cell>
        </row>
        <row r="21320">
          <cell r="A21320">
            <v>0.68082771274505605</v>
          </cell>
          <cell r="B21320">
            <v>0.67906179852955195</v>
          </cell>
          <cell r="C21320">
            <v>-4.8392254240775097E-2</v>
          </cell>
          <cell r="D21320">
            <v>7.7225610370529199E-3</v>
          </cell>
        </row>
        <row r="21321">
          <cell r="A21321">
            <v>0.68084561874334903</v>
          </cell>
          <cell r="B21321">
            <v>-0.66866680202318796</v>
          </cell>
          <cell r="C21321">
            <v>-5.7583908377312899E-2</v>
          </cell>
          <cell r="D21321">
            <v>-0.114540638771089</v>
          </cell>
        </row>
        <row r="21322">
          <cell r="A21322">
            <v>0.68092944561828705</v>
          </cell>
          <cell r="B21322">
            <v>0.26514143631616399</v>
          </cell>
          <cell r="C21322">
            <v>-0.39351083411593302</v>
          </cell>
          <cell r="D21322">
            <v>0.488379106936007</v>
          </cell>
        </row>
        <row r="21323">
          <cell r="A21323">
            <v>0.68104682580430498</v>
          </cell>
          <cell r="B21323">
            <v>-4.9489114272811198E-2</v>
          </cell>
          <cell r="C21323">
            <v>0.15250292542577901</v>
          </cell>
          <cell r="D21323">
            <v>-0.66190517768271895</v>
          </cell>
        </row>
        <row r="21324">
          <cell r="A21324">
            <v>0.68107532954334904</v>
          </cell>
          <cell r="B21324">
            <v>-0.57144833402297601</v>
          </cell>
          <cell r="C21324">
            <v>4.4368577834485702E-2</v>
          </cell>
          <cell r="D21324">
            <v>-0.36788834631704698</v>
          </cell>
        </row>
        <row r="21325">
          <cell r="A21325">
            <v>0.68111598626268899</v>
          </cell>
          <cell r="B21325">
            <v>-0.54543009723664804</v>
          </cell>
          <cell r="C21325">
            <v>-0.203043418695696</v>
          </cell>
          <cell r="D21325">
            <v>-0.35383381112519702</v>
          </cell>
        </row>
        <row r="21326">
          <cell r="A21326">
            <v>0.68113683506081102</v>
          </cell>
          <cell r="B21326">
            <v>-0.45457891674801598</v>
          </cell>
          <cell r="C21326">
            <v>9.0089342098150504E-2</v>
          </cell>
          <cell r="D21326">
            <v>0.49918864867420798</v>
          </cell>
        </row>
        <row r="21327">
          <cell r="A21327">
            <v>0.68115159690712901</v>
          </cell>
          <cell r="B21327">
            <v>-0.510889551924394</v>
          </cell>
          <cell r="C21327">
            <v>0.45049769479017399</v>
          </cell>
          <cell r="D21327">
            <v>-3.3452492228867301E-3</v>
          </cell>
        </row>
        <row r="21328">
          <cell r="A21328">
            <v>0.68117353807437897</v>
          </cell>
          <cell r="B21328">
            <v>-0.57924830443528796</v>
          </cell>
          <cell r="C21328">
            <v>-0.35459639824400901</v>
          </cell>
          <cell r="D21328">
            <v>5.22511735177996E-2</v>
          </cell>
        </row>
        <row r="21329">
          <cell r="A21329">
            <v>0.68134560844851899</v>
          </cell>
          <cell r="B21329">
            <v>0.66968800743795098</v>
          </cell>
          <cell r="C21329">
            <v>-0.110575927390439</v>
          </cell>
          <cell r="D21329">
            <v>-5.9352970672190399E-2</v>
          </cell>
        </row>
        <row r="21330">
          <cell r="A21330">
            <v>0.68135824050053895</v>
          </cell>
          <cell r="B21330">
            <v>9.8387148357866105E-2</v>
          </cell>
          <cell r="C21330">
            <v>-0.59638855240113398</v>
          </cell>
          <cell r="D21330">
            <v>0.31446735204290699</v>
          </cell>
        </row>
        <row r="21331">
          <cell r="A21331">
            <v>0.68136073181541201</v>
          </cell>
          <cell r="B21331">
            <v>-0.11953983040845</v>
          </cell>
          <cell r="C21331">
            <v>0.66096841582747401</v>
          </cell>
          <cell r="D21331">
            <v>-0.114382818134858</v>
          </cell>
        </row>
        <row r="21332">
          <cell r="A21332">
            <v>0.68138198384888504</v>
          </cell>
          <cell r="B21332">
            <v>0.207476060897168</v>
          </cell>
          <cell r="C21332">
            <v>0.44604198734880901</v>
          </cell>
          <cell r="D21332">
            <v>0.47146753609380299</v>
          </cell>
        </row>
        <row r="21333">
          <cell r="A21333">
            <v>0.68139074892250295</v>
          </cell>
          <cell r="B21333">
            <v>0.14907452628027301</v>
          </cell>
          <cell r="C21333">
            <v>-0.65405621031873595</v>
          </cell>
          <cell r="D21333">
            <v>0.119501514948452</v>
          </cell>
        </row>
        <row r="21334">
          <cell r="A21334">
            <v>0.68139703146594499</v>
          </cell>
          <cell r="B21334">
            <v>0.172621460289103</v>
          </cell>
          <cell r="C21334">
            <v>-0.53464032730382405</v>
          </cell>
          <cell r="D21334">
            <v>0.38556901633653101</v>
          </cell>
        </row>
        <row r="21335">
          <cell r="A21335">
            <v>0.68141565530481196</v>
          </cell>
          <cell r="B21335">
            <v>-3.6231944839399503E-2</v>
          </cell>
          <cell r="C21335">
            <v>-2.47512421666717E-2</v>
          </cell>
          <cell r="D21335">
            <v>-0.68000140990945601</v>
          </cell>
        </row>
        <row r="21336">
          <cell r="A21336">
            <v>0.68142791680635595</v>
          </cell>
          <cell r="B21336">
            <v>6.2887772003709305E-2</v>
          </cell>
          <cell r="C21336">
            <v>-0.26605335093184201</v>
          </cell>
          <cell r="D21336">
            <v>0.62418326506996202</v>
          </cell>
        </row>
        <row r="21337">
          <cell r="A21337">
            <v>0.68143308380567602</v>
          </cell>
          <cell r="B21337">
            <v>-0.30685116167389598</v>
          </cell>
          <cell r="C21337">
            <v>-8.2977818811488996E-2</v>
          </cell>
          <cell r="D21337">
            <v>0.60275044078754703</v>
          </cell>
        </row>
        <row r="21338">
          <cell r="A21338">
            <v>0.68156040865547995</v>
          </cell>
          <cell r="B21338">
            <v>-0.15615311244292199</v>
          </cell>
          <cell r="C21338">
            <v>-0.16928301526831899</v>
          </cell>
          <cell r="D21338">
            <v>0.64147023069093401</v>
          </cell>
        </row>
        <row r="21339">
          <cell r="A21339">
            <v>0.68158671772482604</v>
          </cell>
          <cell r="B21339">
            <v>-0.27777284579845801</v>
          </cell>
          <cell r="C21339">
            <v>3.2299132982005603E-2</v>
          </cell>
          <cell r="D21339">
            <v>0.62157820579918799</v>
          </cell>
        </row>
        <row r="21340">
          <cell r="A21340">
            <v>0.68163715270529501</v>
          </cell>
          <cell r="B21340">
            <v>-0.44054689090041999</v>
          </cell>
          <cell r="C21340">
            <v>0.29038344718444697</v>
          </cell>
          <cell r="D21340">
            <v>-0.43153806143541101</v>
          </cell>
        </row>
        <row r="21341">
          <cell r="A21341">
            <v>0.68169430567151601</v>
          </cell>
          <cell r="B21341">
            <v>-0.28985212979833902</v>
          </cell>
          <cell r="C21341">
            <v>-0.23873970527243801</v>
          </cell>
          <cell r="D21341">
            <v>0.56894307479990203</v>
          </cell>
        </row>
        <row r="21342">
          <cell r="A21342">
            <v>0.68169734192480003</v>
          </cell>
          <cell r="B21342">
            <v>-0.22702457411372101</v>
          </cell>
          <cell r="C21342">
            <v>0.63961393092577601</v>
          </cell>
          <cell r="D21342">
            <v>6.3758357111038902E-2</v>
          </cell>
        </row>
        <row r="21343">
          <cell r="A21343">
            <v>0.68176906258961201</v>
          </cell>
          <cell r="B21343">
            <v>-0.20991932079912901</v>
          </cell>
          <cell r="C21343">
            <v>0.51190230565106098</v>
          </cell>
          <cell r="D21343">
            <v>-0.398370384100875</v>
          </cell>
        </row>
        <row r="21344">
          <cell r="A21344">
            <v>0.68190663616329295</v>
          </cell>
          <cell r="B21344">
            <v>8.0872241094259896E-3</v>
          </cell>
          <cell r="C21344">
            <v>0.233783591147699</v>
          </cell>
          <cell r="D21344">
            <v>-0.64052828958589103</v>
          </cell>
        </row>
        <row r="21345">
          <cell r="A21345">
            <v>0.681947553185838</v>
          </cell>
          <cell r="B21345">
            <v>0.10783897567834901</v>
          </cell>
          <cell r="C21345">
            <v>-0.61979547419536696</v>
          </cell>
          <cell r="D21345">
            <v>-0.26320484567677599</v>
          </cell>
        </row>
        <row r="21346">
          <cell r="A21346">
            <v>0.68202057766116597</v>
          </cell>
          <cell r="B21346">
            <v>-0.31774177130761</v>
          </cell>
          <cell r="C21346">
            <v>-0.59382018347394405</v>
          </cell>
          <cell r="D21346">
            <v>-0.107563120159951</v>
          </cell>
        </row>
        <row r="21347">
          <cell r="A21347">
            <v>0.68203034404779195</v>
          </cell>
          <cell r="B21347">
            <v>-0.26274760246331202</v>
          </cell>
          <cell r="C21347">
            <v>0.49795170716418502</v>
          </cell>
          <cell r="D21347">
            <v>0.38493270182462302</v>
          </cell>
        </row>
        <row r="21348">
          <cell r="A21348">
            <v>0.68203268580892995</v>
          </cell>
          <cell r="B21348">
            <v>0.47790580022365498</v>
          </cell>
          <cell r="C21348">
            <v>-0.48650077388639101</v>
          </cell>
          <cell r="D21348">
            <v>-9.5722323557493796E-3</v>
          </cell>
        </row>
        <row r="21349">
          <cell r="A21349">
            <v>0.68203765906020397</v>
          </cell>
          <cell r="B21349">
            <v>0.16446648695320301</v>
          </cell>
          <cell r="C21349">
            <v>0.62735707915355698</v>
          </cell>
          <cell r="D21349">
            <v>0.211066904751815</v>
          </cell>
        </row>
        <row r="21350">
          <cell r="A21350">
            <v>0.68211039289028197</v>
          </cell>
          <cell r="B21350">
            <v>-0.37368712072075</v>
          </cell>
          <cell r="C21350">
            <v>0.18063553263488499</v>
          </cell>
          <cell r="D21350">
            <v>0.54129781843831803</v>
          </cell>
        </row>
        <row r="21351">
          <cell r="A21351">
            <v>0.68215394468427704</v>
          </cell>
          <cell r="B21351">
            <v>0.15247060158523501</v>
          </cell>
          <cell r="C21351">
            <v>0.232591422255292</v>
          </cell>
          <cell r="D21351">
            <v>0.62288678762180905</v>
          </cell>
        </row>
        <row r="21352">
          <cell r="A21352">
            <v>0.68217282675107305</v>
          </cell>
          <cell r="B21352">
            <v>0.19688886298955299</v>
          </cell>
          <cell r="C21352">
            <v>-8.4785263581158496E-2</v>
          </cell>
          <cell r="D21352">
            <v>0.64761562694834895</v>
          </cell>
        </row>
        <row r="21353">
          <cell r="A21353">
            <v>0.68218351189755499</v>
          </cell>
          <cell r="B21353">
            <v>0.58444209576415196</v>
          </cell>
          <cell r="C21353">
            <v>-0.145943641926323</v>
          </cell>
          <cell r="D21353">
            <v>0.32015970075099798</v>
          </cell>
        </row>
        <row r="21354">
          <cell r="A21354">
            <v>0.68225836653658301</v>
          </cell>
          <cell r="B21354">
            <v>0.210189623188963</v>
          </cell>
          <cell r="C21354">
            <v>6.8905984414080607E-2</v>
          </cell>
          <cell r="D21354">
            <v>0.645405892694493</v>
          </cell>
        </row>
        <row r="21355">
          <cell r="A21355">
            <v>0.68227352159648302</v>
          </cell>
          <cell r="B21355">
            <v>0.20851709394166501</v>
          </cell>
          <cell r="C21355">
            <v>-0.473967044029597</v>
          </cell>
          <cell r="D21355">
            <v>-0.44426683533619199</v>
          </cell>
        </row>
        <row r="21356">
          <cell r="A21356">
            <v>0.68246781659155697</v>
          </cell>
          <cell r="B21356">
            <v>-6.1806531475101102E-2</v>
          </cell>
          <cell r="C21356">
            <v>-0.67939385169955002</v>
          </cell>
          <cell r="D21356">
            <v>-1.91381196336987E-2</v>
          </cell>
        </row>
        <row r="21357">
          <cell r="A21357">
            <v>0.68257387870450503</v>
          </cell>
          <cell r="B21357">
            <v>-0.128082675530483</v>
          </cell>
          <cell r="C21357">
            <v>-0.66926453755596005</v>
          </cell>
          <cell r="D21357">
            <v>3.9835999908030002E-2</v>
          </cell>
        </row>
        <row r="21358">
          <cell r="A21358">
            <v>0.68259183699621495</v>
          </cell>
          <cell r="B21358">
            <v>-0.11260834398201899</v>
          </cell>
          <cell r="C21358">
            <v>-0.66869506929899503</v>
          </cell>
          <cell r="D21358">
            <v>7.8088930679754198E-2</v>
          </cell>
        </row>
        <row r="21359">
          <cell r="A21359">
            <v>0.68263310329474802</v>
          </cell>
          <cell r="B21359">
            <v>-3.60408661732044E-2</v>
          </cell>
          <cell r="C21359">
            <v>-0.172963226047782</v>
          </cell>
          <cell r="D21359">
            <v>-0.65937298406474498</v>
          </cell>
        </row>
        <row r="21360">
          <cell r="A21360">
            <v>0.68263679975897995</v>
          </cell>
          <cell r="B21360">
            <v>-5.8428320068205399E-2</v>
          </cell>
          <cell r="C21360">
            <v>-0.36563676050038701</v>
          </cell>
          <cell r="D21360">
            <v>-0.57348835312495405</v>
          </cell>
        </row>
        <row r="21361">
          <cell r="A21361">
            <v>0.68269720676580203</v>
          </cell>
          <cell r="B21361">
            <v>-0.21952314588136801</v>
          </cell>
          <cell r="C21361">
            <v>0.107144944802639</v>
          </cell>
          <cell r="D21361">
            <v>-0.63749903949058295</v>
          </cell>
        </row>
        <row r="21362">
          <cell r="A21362">
            <v>0.68272878017943195</v>
          </cell>
          <cell r="B21362">
            <v>-0.61751898609795397</v>
          </cell>
          <cell r="C21362">
            <v>0.122762008273109</v>
          </cell>
          <cell r="D21362">
            <v>0.26404237996693403</v>
          </cell>
        </row>
        <row r="21363">
          <cell r="A21363">
            <v>0.68273171532485699</v>
          </cell>
          <cell r="B21363">
            <v>-0.40591817594859297</v>
          </cell>
          <cell r="C21363">
            <v>-0.21168100770298501</v>
          </cell>
          <cell r="D21363">
            <v>0.50650190574452703</v>
          </cell>
        </row>
        <row r="21364">
          <cell r="A21364">
            <v>0.68273613613716899</v>
          </cell>
          <cell r="B21364">
            <v>-0.55957390230109505</v>
          </cell>
          <cell r="C21364">
            <v>0.38698661224682201</v>
          </cell>
          <cell r="D21364">
            <v>5.6982816644691202E-2</v>
          </cell>
        </row>
        <row r="21365">
          <cell r="A21365">
            <v>0.68273931533421195</v>
          </cell>
          <cell r="B21365">
            <v>0.22295232834002801</v>
          </cell>
          <cell r="C21365">
            <v>0.14310561021839899</v>
          </cell>
          <cell r="D21365">
            <v>-0.629242414586627</v>
          </cell>
        </row>
        <row r="21366">
          <cell r="A21366">
            <v>0.68273952653050396</v>
          </cell>
          <cell r="B21366">
            <v>-0.35315915470139198</v>
          </cell>
          <cell r="C21366">
            <v>0.45880159617203697</v>
          </cell>
          <cell r="D21366">
            <v>-0.36181897115503098</v>
          </cell>
        </row>
        <row r="21367">
          <cell r="A21367">
            <v>0.68283900657709695</v>
          </cell>
          <cell r="B21367">
            <v>-0.26308785141221702</v>
          </cell>
          <cell r="C21367">
            <v>-0.45956646559354197</v>
          </cell>
          <cell r="D21367">
            <v>0.43110619926458899</v>
          </cell>
        </row>
        <row r="21368">
          <cell r="A21368">
            <v>0.68289608197657004</v>
          </cell>
          <cell r="B21368">
            <v>0.13607606076628001</v>
          </cell>
          <cell r="C21368">
            <v>-0.66891890671360299</v>
          </cell>
          <cell r="D21368">
            <v>-1.9438639519270402E-2</v>
          </cell>
        </row>
        <row r="21369">
          <cell r="A21369">
            <v>0.68291156378937101</v>
          </cell>
          <cell r="B21369">
            <v>0.36760818143034302</v>
          </cell>
          <cell r="C21369">
            <v>-0.45772894572136802</v>
          </cell>
          <cell r="D21369">
            <v>-0.34887912111722202</v>
          </cell>
        </row>
        <row r="21370">
          <cell r="A21370">
            <v>0.68303666370395599</v>
          </cell>
          <cell r="B21370">
            <v>0.580885841088842</v>
          </cell>
          <cell r="C21370">
            <v>0.14395606118861601</v>
          </cell>
          <cell r="D21370">
            <v>0.32922238082092697</v>
          </cell>
        </row>
        <row r="21371">
          <cell r="A21371">
            <v>0.683069441629368</v>
          </cell>
          <cell r="B21371">
            <v>-0.27174681379002102</v>
          </cell>
          <cell r="C21371">
            <v>0.62048054389292695</v>
          </cell>
          <cell r="D21371">
            <v>-8.7985373404709799E-2</v>
          </cell>
        </row>
        <row r="21372">
          <cell r="A21372">
            <v>0.68309431651605101</v>
          </cell>
          <cell r="B21372">
            <v>-0.45721377221224901</v>
          </cell>
          <cell r="C21372">
            <v>-0.11477013242879699</v>
          </cell>
          <cell r="D21372">
            <v>-0.49436952622330299</v>
          </cell>
        </row>
        <row r="21373">
          <cell r="A21373">
            <v>0.68310793889933397</v>
          </cell>
          <cell r="B21373">
            <v>7.2963247067518097E-2</v>
          </cell>
          <cell r="C21373">
            <v>-0.67919234066105105</v>
          </cell>
          <cell r="D21373">
            <v>-3.25348306033745E-3</v>
          </cell>
        </row>
        <row r="21374">
          <cell r="A21374">
            <v>0.683128679082319</v>
          </cell>
          <cell r="B21374">
            <v>-2.6059948590377101E-2</v>
          </cell>
          <cell r="C21374">
            <v>-0.26874327047354302</v>
          </cell>
          <cell r="D21374">
            <v>0.62750516001018297</v>
          </cell>
        </row>
        <row r="21375">
          <cell r="A21375">
            <v>0.68312886445507404</v>
          </cell>
          <cell r="B21375">
            <v>-0.40659494655782102</v>
          </cell>
          <cell r="C21375">
            <v>0.118078957748584</v>
          </cell>
          <cell r="D21375">
            <v>-0.53609976181894603</v>
          </cell>
        </row>
        <row r="21376">
          <cell r="A21376">
            <v>0.68313120117621096</v>
          </cell>
          <cell r="B21376">
            <v>0.664522732342397</v>
          </cell>
          <cell r="C21376">
            <v>-0.158355996600611</v>
          </cell>
          <cell r="D21376">
            <v>1.07450513012086E-3</v>
          </cell>
        </row>
        <row r="21377">
          <cell r="A21377">
            <v>0.68326639417034896</v>
          </cell>
          <cell r="B21377">
            <v>-0.267190697858253</v>
          </cell>
          <cell r="C21377">
            <v>-0.43373326560279601</v>
          </cell>
          <cell r="D21377">
            <v>0.45534333276123001</v>
          </cell>
        </row>
        <row r="21378">
          <cell r="A21378">
            <v>0.68337439558967406</v>
          </cell>
          <cell r="B21378">
            <v>-0.109187261824187</v>
          </cell>
          <cell r="C21378">
            <v>-0.117409598209127</v>
          </cell>
          <cell r="D21378">
            <v>-0.66429939985766995</v>
          </cell>
        </row>
        <row r="21379">
          <cell r="A21379">
            <v>0.68337752171841304</v>
          </cell>
          <cell r="B21379">
            <v>-0.217629292168046</v>
          </cell>
          <cell r="C21379">
            <v>0.105986043119719</v>
          </cell>
          <cell r="D21379">
            <v>0.63906907846042804</v>
          </cell>
        </row>
        <row r="21380">
          <cell r="A21380">
            <v>0.68340938487236702</v>
          </cell>
          <cell r="B21380">
            <v>-0.22085169369653601</v>
          </cell>
          <cell r="C21380">
            <v>7.6207621402489503E-2</v>
          </cell>
          <cell r="D21380">
            <v>-0.64223462625676997</v>
          </cell>
        </row>
        <row r="21381">
          <cell r="A21381">
            <v>0.68341440319442803</v>
          </cell>
          <cell r="B21381">
            <v>0.212096029572965</v>
          </cell>
          <cell r="C21381">
            <v>-9.3689090102339806E-2</v>
          </cell>
          <cell r="D21381">
            <v>0.64287858506002205</v>
          </cell>
        </row>
        <row r="21382">
          <cell r="A21382">
            <v>0.68342378766581202</v>
          </cell>
          <cell r="B21382">
            <v>-7.4021384454507899E-3</v>
          </cell>
          <cell r="C21382">
            <v>0.337917629226616</v>
          </cell>
          <cell r="D21382">
            <v>-0.59399070510554497</v>
          </cell>
        </row>
        <row r="21383">
          <cell r="A21383">
            <v>0.683459638656012</v>
          </cell>
          <cell r="B21383">
            <v>-0.52705567650176299</v>
          </cell>
          <cell r="C21383">
            <v>-0.106166358390558</v>
          </cell>
          <cell r="D21383">
            <v>0.42196930680461098</v>
          </cell>
        </row>
        <row r="21384">
          <cell r="A21384">
            <v>0.68354489463071599</v>
          </cell>
          <cell r="B21384">
            <v>-0.17626655949321601</v>
          </cell>
          <cell r="C21384">
            <v>0.55587366444401098</v>
          </cell>
          <cell r="D21384">
            <v>0.35660649483391099</v>
          </cell>
        </row>
        <row r="21385">
          <cell r="A21385">
            <v>0.68355120732487795</v>
          </cell>
          <cell r="B21385">
            <v>0.103443011270583</v>
          </cell>
          <cell r="C21385">
            <v>-0.26964560614494398</v>
          </cell>
          <cell r="D21385">
            <v>-0.61954260833400199</v>
          </cell>
        </row>
        <row r="21386">
          <cell r="A21386">
            <v>0.68356360023568297</v>
          </cell>
          <cell r="B21386">
            <v>-0.34117424860206502</v>
          </cell>
          <cell r="C21386">
            <v>-0.54214800685887898</v>
          </cell>
          <cell r="D21386">
            <v>-0.23861028124733</v>
          </cell>
        </row>
        <row r="21387">
          <cell r="A21387">
            <v>0.68361109224315497</v>
          </cell>
          <cell r="B21387">
            <v>0.60302543965936695</v>
          </cell>
          <cell r="C21387">
            <v>-0.32169284479441501</v>
          </cell>
          <cell r="D21387">
            <v>1.4076866468936701E-2</v>
          </cell>
        </row>
        <row r="21388">
          <cell r="A21388">
            <v>0.683787324360973</v>
          </cell>
          <cell r="B21388">
            <v>0.207887751221522</v>
          </cell>
          <cell r="C21388">
            <v>-0.106213548384277</v>
          </cell>
          <cell r="D21388">
            <v>-0.64270247392430202</v>
          </cell>
        </row>
        <row r="21389">
          <cell r="A21389">
            <v>0.68378918432617797</v>
          </cell>
          <cell r="B21389">
            <v>0.60307142876247299</v>
          </cell>
          <cell r="C21389">
            <v>-1.4344888680146901E-2</v>
          </cell>
          <cell r="D21389">
            <v>-0.32197317369713102</v>
          </cell>
        </row>
        <row r="21390">
          <cell r="A21390">
            <v>0.68381153216441704</v>
          </cell>
          <cell r="B21390">
            <v>0.47057993988291302</v>
          </cell>
          <cell r="C21390">
            <v>7.4078990624709004E-2</v>
          </cell>
          <cell r="D21390">
            <v>0.490576227358059</v>
          </cell>
        </row>
        <row r="21391">
          <cell r="A21391">
            <v>0.683828832536719</v>
          </cell>
          <cell r="B21391">
            <v>0.354226385679763</v>
          </cell>
          <cell r="C21391">
            <v>-0.145822880086875</v>
          </cell>
          <cell r="D21391">
            <v>-0.56646379190549601</v>
          </cell>
        </row>
        <row r="21392">
          <cell r="A21392">
            <v>0.68383322341754704</v>
          </cell>
          <cell r="B21392">
            <v>0.27895516110648999</v>
          </cell>
          <cell r="C21392">
            <v>2.56915492135746E-2</v>
          </cell>
          <cell r="D21392">
            <v>0.62382035862954199</v>
          </cell>
        </row>
        <row r="21393">
          <cell r="A21393">
            <v>0.68389799358209102</v>
          </cell>
          <cell r="B21393">
            <v>0.19774469040482301</v>
          </cell>
          <cell r="C21393">
            <v>0.33783963147844998</v>
          </cell>
          <cell r="D21393">
            <v>0.56078327939125905</v>
          </cell>
        </row>
        <row r="21394">
          <cell r="A21394">
            <v>0.68390384061943399</v>
          </cell>
          <cell r="B21394">
            <v>-0.27298813362308599</v>
          </cell>
          <cell r="C21394">
            <v>0.55784699752613298</v>
          </cell>
          <cell r="D21394">
            <v>0.28637155840982997</v>
          </cell>
        </row>
        <row r="21395">
          <cell r="A21395">
            <v>0.68395335546544</v>
          </cell>
          <cell r="B21395">
            <v>0.38400927304717097</v>
          </cell>
          <cell r="C21395">
            <v>-0.55547151244525195</v>
          </cell>
          <cell r="D21395">
            <v>0.108537871399811</v>
          </cell>
        </row>
        <row r="21396">
          <cell r="A21396">
            <v>0.68396227290558598</v>
          </cell>
          <cell r="B21396">
            <v>0.28512200224978401</v>
          </cell>
          <cell r="C21396">
            <v>0.60602577352993403</v>
          </cell>
          <cell r="D21396">
            <v>0.138717685998199</v>
          </cell>
        </row>
        <row r="21397">
          <cell r="A21397">
            <v>0.68398027275613804</v>
          </cell>
          <cell r="B21397">
            <v>0.44657155166420498</v>
          </cell>
          <cell r="C21397">
            <v>-0.244825857404805</v>
          </cell>
          <cell r="D21397">
            <v>0.456577662955371</v>
          </cell>
        </row>
        <row r="21398">
          <cell r="A21398">
            <v>0.68398434579337197</v>
          </cell>
          <cell r="B21398">
            <v>-0.53570873907831895</v>
          </cell>
          <cell r="C21398">
            <v>9.1328409923248199E-2</v>
          </cell>
          <cell r="D21398">
            <v>-0.41534305544500999</v>
          </cell>
        </row>
        <row r="21399">
          <cell r="A21399">
            <v>0.68405101184075701</v>
          </cell>
          <cell r="B21399">
            <v>5.4521257131135203E-2</v>
          </cell>
          <cell r="C21399">
            <v>0.64710485056512901</v>
          </cell>
          <cell r="D21399">
            <v>0.21496169820757899</v>
          </cell>
        </row>
        <row r="21400">
          <cell r="A21400">
            <v>0.68409919643067396</v>
          </cell>
          <cell r="B21400">
            <v>0.35905955537831302</v>
          </cell>
          <cell r="C21400">
            <v>1.1843043476679501E-2</v>
          </cell>
          <cell r="D21400">
            <v>0.58217496388098999</v>
          </cell>
        </row>
        <row r="21401">
          <cell r="A21401">
            <v>0.68412635839427804</v>
          </cell>
          <cell r="B21401">
            <v>-0.35349414155863501</v>
          </cell>
          <cell r="C21401">
            <v>0.54056419371285203</v>
          </cell>
          <cell r="D21401">
            <v>0.22552409762398901</v>
          </cell>
        </row>
        <row r="21402">
          <cell r="A21402">
            <v>0.68416946588582395</v>
          </cell>
          <cell r="B21402">
            <v>0.60394462277340599</v>
          </cell>
          <cell r="C21402">
            <v>0.234571382480456</v>
          </cell>
          <cell r="D21402">
            <v>-0.21980677240428501</v>
          </cell>
        </row>
        <row r="21403">
          <cell r="A21403">
            <v>0.684184483661614</v>
          </cell>
          <cell r="B21403">
            <v>-0.19671095816860501</v>
          </cell>
          <cell r="C21403">
            <v>3.4096511200461102E-2</v>
          </cell>
          <cell r="D21403">
            <v>0.65440861435624098</v>
          </cell>
        </row>
        <row r="21404">
          <cell r="A21404">
            <v>0.68428677832816998</v>
          </cell>
          <cell r="B21404">
            <v>0.15257777654493601</v>
          </cell>
          <cell r="C21404">
            <v>0.340617992487452</v>
          </cell>
          <cell r="D21404">
            <v>0.57353971117366198</v>
          </cell>
        </row>
        <row r="21405">
          <cell r="A21405">
            <v>0.68430401947956698</v>
          </cell>
          <cell r="B21405">
            <v>-0.388680862771694</v>
          </cell>
          <cell r="C21405">
            <v>-0.49474288883022699</v>
          </cell>
          <cell r="D21405">
            <v>0.26912571772847099</v>
          </cell>
        </row>
        <row r="21406">
          <cell r="A21406">
            <v>0.68434773825079298</v>
          </cell>
          <cell r="B21406">
            <v>-2.43117512300009E-2</v>
          </cell>
          <cell r="C21406">
            <v>0.12807185337204399</v>
          </cell>
          <cell r="D21406">
            <v>0.671817211728723</v>
          </cell>
        </row>
        <row r="21407">
          <cell r="A21407">
            <v>0.68438510453779</v>
          </cell>
          <cell r="B21407">
            <v>-0.40090331931784501</v>
          </cell>
          <cell r="C21407">
            <v>-0.52980262904596198</v>
          </cell>
          <cell r="D21407">
            <v>-0.164221417997542</v>
          </cell>
        </row>
        <row r="21408">
          <cell r="A21408">
            <v>0.684399965486574</v>
          </cell>
          <cell r="B21408">
            <v>0.53306613718034501</v>
          </cell>
          <cell r="C21408">
            <v>0.32209311684060599</v>
          </cell>
          <cell r="D21408">
            <v>0.28372492000801203</v>
          </cell>
        </row>
        <row r="21409">
          <cell r="A21409">
            <v>0.68440230003519997</v>
          </cell>
          <cell r="B21409">
            <v>0.26151378358871302</v>
          </cell>
          <cell r="C21409">
            <v>0.38367837028142499</v>
          </cell>
          <cell r="D21409">
            <v>0.50280011681062398</v>
          </cell>
        </row>
        <row r="21410">
          <cell r="A21410">
            <v>0.68441396517145003</v>
          </cell>
          <cell r="B21410">
            <v>0.101210665022765</v>
          </cell>
          <cell r="C21410">
            <v>-0.60009479464654103</v>
          </cell>
          <cell r="D21410">
            <v>0.313153499813561</v>
          </cell>
        </row>
        <row r="21411">
          <cell r="A21411">
            <v>0.68442906866506203</v>
          </cell>
          <cell r="B21411">
            <v>-0.54300550951074</v>
          </cell>
          <cell r="C21411">
            <v>6.0928303582121904E-3</v>
          </cell>
          <cell r="D21411">
            <v>0.41659458000906702</v>
          </cell>
        </row>
        <row r="21412">
          <cell r="A21412">
            <v>0.68442938257901798</v>
          </cell>
          <cell r="B21412">
            <v>-0.303882759315804</v>
          </cell>
          <cell r="C21412">
            <v>-0.466632678262552</v>
          </cell>
          <cell r="D21412">
            <v>0.39793566302309002</v>
          </cell>
        </row>
        <row r="21413">
          <cell r="A21413">
            <v>0.68444027082085301</v>
          </cell>
          <cell r="B21413">
            <v>0.376047862193853</v>
          </cell>
          <cell r="C21413">
            <v>0.54450997150634395</v>
          </cell>
          <cell r="D21413">
            <v>-0.174800974227595</v>
          </cell>
        </row>
        <row r="21414">
          <cell r="A21414">
            <v>0.68444304809330803</v>
          </cell>
          <cell r="B21414">
            <v>-0.52395386256005505</v>
          </cell>
          <cell r="C21414">
            <v>-0.43619989535472198</v>
          </cell>
          <cell r="D21414">
            <v>-6.05333567893519E-2</v>
          </cell>
        </row>
        <row r="21415">
          <cell r="A21415">
            <v>0.68450582730336296</v>
          </cell>
          <cell r="B21415">
            <v>0.27589393688326103</v>
          </cell>
          <cell r="C21415">
            <v>0.62447672039483604</v>
          </cell>
          <cell r="D21415">
            <v>-4.9594242490702101E-2</v>
          </cell>
        </row>
        <row r="21416">
          <cell r="A21416">
            <v>0.68461872198733997</v>
          </cell>
          <cell r="B21416">
            <v>-0.65895970587495201</v>
          </cell>
          <cell r="C21416">
            <v>4.5945091119908799E-2</v>
          </cell>
          <cell r="D21416">
            <v>0.17989983082471001</v>
          </cell>
        </row>
        <row r="21417">
          <cell r="A21417">
            <v>0.68464484790504399</v>
          </cell>
          <cell r="B21417">
            <v>0.58648667804976895</v>
          </cell>
          <cell r="C21417">
            <v>0.16221130750196899</v>
          </cell>
          <cell r="D21417">
            <v>0.31378246597215897</v>
          </cell>
        </row>
        <row r="21418">
          <cell r="A21418">
            <v>0.68464711114825605</v>
          </cell>
          <cell r="B21418">
            <v>-0.53028683668812204</v>
          </cell>
          <cell r="C21418">
            <v>0.41258438256958302</v>
          </cell>
          <cell r="D21418">
            <v>-0.131573800198344</v>
          </cell>
        </row>
        <row r="21419">
          <cell r="A21419">
            <v>0.68471569704824298</v>
          </cell>
          <cell r="B21419">
            <v>-0.58040647771982901</v>
          </cell>
          <cell r="C21419">
            <v>-0.28287045288489199</v>
          </cell>
          <cell r="D21419">
            <v>0.22792150686106799</v>
          </cell>
        </row>
        <row r="21420">
          <cell r="A21420">
            <v>0.68473366779647005</v>
          </cell>
          <cell r="B21420">
            <v>2.7413310837190001E-2</v>
          </cell>
          <cell r="C21420">
            <v>5.3180284489353698E-2</v>
          </cell>
          <cell r="D21420">
            <v>0.68211477299980905</v>
          </cell>
        </row>
        <row r="21421">
          <cell r="A21421">
            <v>0.68475776251103004</v>
          </cell>
          <cell r="B21421">
            <v>-0.37734874837640098</v>
          </cell>
          <cell r="C21421">
            <v>0.31217083671719598</v>
          </cell>
          <cell r="D21421">
            <v>0.47859218978286899</v>
          </cell>
        </row>
        <row r="21422">
          <cell r="A21422">
            <v>0.68477460974093596</v>
          </cell>
          <cell r="B21422">
            <v>0.61876633412925297</v>
          </cell>
          <cell r="C21422">
            <v>-0.17167452049849199</v>
          </cell>
          <cell r="D21422">
            <v>0.23784942485890001</v>
          </cell>
        </row>
        <row r="21423">
          <cell r="A21423">
            <v>0.68479247088478201</v>
          </cell>
          <cell r="B21423">
            <v>3.5683428647571798E-2</v>
          </cell>
          <cell r="C21423">
            <v>-0.292077770972068</v>
          </cell>
          <cell r="D21423">
            <v>0.61835103040621398</v>
          </cell>
        </row>
        <row r="21424">
          <cell r="A21424">
            <v>0.68491814500076698</v>
          </cell>
          <cell r="B21424">
            <v>-2.8000943137587699E-2</v>
          </cell>
          <cell r="C21424">
            <v>-0.57359234127619296</v>
          </cell>
          <cell r="D21424">
            <v>0.37325679975586901</v>
          </cell>
        </row>
        <row r="21425">
          <cell r="A21425">
            <v>0.68499893096585496</v>
          </cell>
          <cell r="B21425">
            <v>5.8087823828624902E-3</v>
          </cell>
          <cell r="C21425">
            <v>-0.67547968830393001</v>
          </cell>
          <cell r="D21425">
            <v>0.113652910919244</v>
          </cell>
        </row>
        <row r="21426">
          <cell r="A21426">
            <v>0.68503548523757996</v>
          </cell>
          <cell r="B21426">
            <v>0.40660891996401999</v>
          </cell>
          <cell r="C21426">
            <v>0.436051302213042</v>
          </cell>
          <cell r="D21426">
            <v>0.337345615176322</v>
          </cell>
        </row>
        <row r="21427">
          <cell r="A21427">
            <v>0.68505576083430098</v>
          </cell>
          <cell r="B21427">
            <v>9.2498892631234106E-2</v>
          </cell>
          <cell r="C21427">
            <v>0.12678625274451999</v>
          </cell>
          <cell r="D21427">
            <v>0.66683625908408795</v>
          </cell>
        </row>
        <row r="21428">
          <cell r="A21428">
            <v>0.68509517675777498</v>
          </cell>
          <cell r="B21428">
            <v>0.18674755836481399</v>
          </cell>
          <cell r="C21428">
            <v>-4.7462672744417803E-2</v>
          </cell>
          <cell r="D21428">
            <v>0.65744052609913195</v>
          </cell>
        </row>
        <row r="21429">
          <cell r="A21429">
            <v>0.68517026160197603</v>
          </cell>
          <cell r="B21429">
            <v>0.392214213877702</v>
          </cell>
          <cell r="C21429">
            <v>-0.56180562274088797</v>
          </cell>
          <cell r="D21429">
            <v>8.6027480396773403E-4</v>
          </cell>
        </row>
        <row r="21430">
          <cell r="A21430">
            <v>0.68517091727729995</v>
          </cell>
          <cell r="B21430">
            <v>-9.8100276253393306E-2</v>
          </cell>
          <cell r="C21430">
            <v>-0.17595386342524899</v>
          </cell>
          <cell r="D21430">
            <v>0.65488606614231304</v>
          </cell>
        </row>
        <row r="21431">
          <cell r="A21431">
            <v>0.68521914733163902</v>
          </cell>
          <cell r="B21431">
            <v>-0.3006371483784</v>
          </cell>
          <cell r="C21431">
            <v>1.2791028375118099E-2</v>
          </cell>
          <cell r="D21431">
            <v>0.61561268219385201</v>
          </cell>
        </row>
        <row r="21432">
          <cell r="A21432">
            <v>0.68523201436416203</v>
          </cell>
          <cell r="B21432">
            <v>-0.22897658278086699</v>
          </cell>
          <cell r="C21432">
            <v>0.63983212959699298</v>
          </cell>
          <cell r="D21432">
            <v>-8.7906108905700497E-2</v>
          </cell>
        </row>
        <row r="21433">
          <cell r="A21433">
            <v>0.68523993648436299</v>
          </cell>
          <cell r="B21433">
            <v>-0.44292486164185901</v>
          </cell>
          <cell r="C21433">
            <v>0.51900180305840204</v>
          </cell>
          <cell r="D21433">
            <v>-6.3312446760186797E-2</v>
          </cell>
        </row>
        <row r="21434">
          <cell r="A21434">
            <v>0.68528004533962295</v>
          </cell>
          <cell r="B21434">
            <v>-0.10814633400927599</v>
          </cell>
          <cell r="C21434">
            <v>-0.33104626008618998</v>
          </cell>
          <cell r="D21434">
            <v>0.59018766902060604</v>
          </cell>
        </row>
        <row r="21435">
          <cell r="A21435">
            <v>0.68536690369490505</v>
          </cell>
          <cell r="B21435">
            <v>0.313965281134788</v>
          </cell>
          <cell r="C21435">
            <v>-0.223589402108442</v>
          </cell>
          <cell r="D21435">
            <v>0.56671101470421803</v>
          </cell>
        </row>
        <row r="21436">
          <cell r="A21436">
            <v>0.68539300667305603</v>
          </cell>
          <cell r="B21436">
            <v>-0.113812189966088</v>
          </cell>
          <cell r="C21436">
            <v>0.367034337529973</v>
          </cell>
          <cell r="D21436">
            <v>-0.56753515669550203</v>
          </cell>
        </row>
        <row r="21437">
          <cell r="A21437">
            <v>0.685434388696604</v>
          </cell>
          <cell r="B21437">
            <v>-0.17230400334712001</v>
          </cell>
          <cell r="C21437">
            <v>-0.494269735130974</v>
          </cell>
          <cell r="D21437">
            <v>-0.44252577390701098</v>
          </cell>
        </row>
        <row r="21438">
          <cell r="A21438">
            <v>0.68545173948784699</v>
          </cell>
          <cell r="B21438">
            <v>0.124235669188466</v>
          </cell>
          <cell r="C21438">
            <v>-0.55511812792729298</v>
          </cell>
          <cell r="D21438">
            <v>-0.38243097379096802</v>
          </cell>
        </row>
        <row r="21439">
          <cell r="A21439">
            <v>0.68546435366387903</v>
          </cell>
          <cell r="B21439">
            <v>0.63480157550101901</v>
          </cell>
          <cell r="C21439">
            <v>0.221891869767043</v>
          </cell>
          <cell r="D21439">
            <v>-0.13286210150584299</v>
          </cell>
        </row>
        <row r="21440">
          <cell r="A21440">
            <v>0.68554751966647298</v>
          </cell>
          <cell r="B21440">
            <v>0.60377342438484005</v>
          </cell>
          <cell r="C21440">
            <v>-4.7944787806087998E-2</v>
          </cell>
          <cell r="D21440">
            <v>-0.32114537370120499</v>
          </cell>
        </row>
        <row r="21441">
          <cell r="A21441">
            <v>0.68560326501393598</v>
          </cell>
          <cell r="B21441">
            <v>7.5845845728030006E-2</v>
          </cell>
          <cell r="C21441">
            <v>0.64472146334807501</v>
          </cell>
          <cell r="D21441">
            <v>0.22052999655803601</v>
          </cell>
        </row>
        <row r="21442">
          <cell r="A21442">
            <v>0.68560978732581301</v>
          </cell>
          <cell r="B21442">
            <v>6.3079646862531299E-2</v>
          </cell>
          <cell r="C21442">
            <v>0.27837232363805597</v>
          </cell>
          <cell r="D21442">
            <v>-0.623370345830626</v>
          </cell>
        </row>
        <row r="21443">
          <cell r="A21443">
            <v>0.68564587369941299</v>
          </cell>
          <cell r="B21443">
            <v>-0.11090740995574799</v>
          </cell>
          <cell r="C21443">
            <v>-0.12124967454758501</v>
          </cell>
          <cell r="D21443">
            <v>-0.66566382428373305</v>
          </cell>
        </row>
        <row r="21444">
          <cell r="A21444">
            <v>0.68579071186465701</v>
          </cell>
          <cell r="B21444">
            <v>-0.18408508708225599</v>
          </cell>
          <cell r="C21444">
            <v>-0.232345614156175</v>
          </cell>
          <cell r="D21444">
            <v>0.61841498750931101</v>
          </cell>
        </row>
        <row r="21445">
          <cell r="A21445">
            <v>0.68581909263329799</v>
          </cell>
          <cell r="B21445">
            <v>-6.6744326149539998E-2</v>
          </cell>
          <cell r="C21445">
            <v>-0.33752837023594701</v>
          </cell>
          <cell r="D21445">
            <v>0.59326859181408698</v>
          </cell>
        </row>
        <row r="21446">
          <cell r="A21446">
            <v>0.68585171043170201</v>
          </cell>
          <cell r="B21446">
            <v>-0.33993061655358098</v>
          </cell>
          <cell r="C21446">
            <v>-0.456715005425475</v>
          </cell>
          <cell r="D21446">
            <v>0.38242796504806198</v>
          </cell>
        </row>
        <row r="21447">
          <cell r="A21447">
            <v>0.68588380036279095</v>
          </cell>
          <cell r="B21447">
            <v>-0.108226910736547</v>
          </cell>
          <cell r="C21447">
            <v>0.22141127457107199</v>
          </cell>
          <cell r="D21447">
            <v>-0.64007856618179504</v>
          </cell>
        </row>
        <row r="21448">
          <cell r="A21448">
            <v>0.68597553421272695</v>
          </cell>
          <cell r="B21448">
            <v>-0.20234596796571</v>
          </cell>
          <cell r="C21448">
            <v>-0.30545759287685298</v>
          </cell>
          <cell r="D21448">
            <v>-0.57992603126634601</v>
          </cell>
        </row>
        <row r="21449">
          <cell r="A21449">
            <v>0.68598165697875801</v>
          </cell>
          <cell r="B21449">
            <v>-0.52806791781060503</v>
          </cell>
          <cell r="C21449">
            <v>0.40658042695118601</v>
          </cell>
          <cell r="D21449">
            <v>0.16250373629762199</v>
          </cell>
        </row>
        <row r="21450">
          <cell r="A21450">
            <v>0.68600228506775296</v>
          </cell>
          <cell r="B21450">
            <v>3.4165197091596801E-2</v>
          </cell>
          <cell r="C21450">
            <v>0.59349223186493105</v>
          </cell>
          <cell r="D21450">
            <v>-0.34234316867998699</v>
          </cell>
        </row>
        <row r="21451">
          <cell r="A21451">
            <v>0.68601568196067098</v>
          </cell>
          <cell r="B21451">
            <v>-0.373992031751265</v>
          </cell>
          <cell r="C21451">
            <v>-0.25860365326657297</v>
          </cell>
          <cell r="D21451">
            <v>0.51368436476080104</v>
          </cell>
        </row>
        <row r="21452">
          <cell r="A21452">
            <v>0.68604635979349504</v>
          </cell>
          <cell r="B21452">
            <v>-5.8182714701799601E-2</v>
          </cell>
          <cell r="C21452">
            <v>-0.68322096734573001</v>
          </cell>
          <cell r="D21452">
            <v>-2.1988389549924499E-2</v>
          </cell>
        </row>
        <row r="21453">
          <cell r="A21453">
            <v>0.68604878057787</v>
          </cell>
          <cell r="B21453">
            <v>0.23458211993748301</v>
          </cell>
          <cell r="C21453">
            <v>0.36342983128956002</v>
          </cell>
          <cell r="D21453">
            <v>0.53249686953714603</v>
          </cell>
        </row>
        <row r="21454">
          <cell r="A21454">
            <v>0.68606496426819397</v>
          </cell>
          <cell r="B21454">
            <v>-0.37763143544255701</v>
          </cell>
          <cell r="C21454">
            <v>-0.36496375382419499</v>
          </cell>
          <cell r="D21454">
            <v>0.44145338661795802</v>
          </cell>
        </row>
        <row r="21455">
          <cell r="A21455">
            <v>0.68608689579089599</v>
          </cell>
          <cell r="B21455">
            <v>-0.42376346582937902</v>
          </cell>
          <cell r="C21455">
            <v>-0.53036623195678401</v>
          </cell>
          <cell r="D21455">
            <v>9.9254287586094503E-2</v>
          </cell>
        </row>
        <row r="21456">
          <cell r="A21456">
            <v>0.68611244746798905</v>
          </cell>
          <cell r="B21456">
            <v>0.12828208751922099</v>
          </cell>
          <cell r="C21456">
            <v>0.67369761647656201</v>
          </cell>
          <cell r="D21456">
            <v>2.06280911871429E-2</v>
          </cell>
        </row>
        <row r="21457">
          <cell r="A21457">
            <v>0.68614524959938905</v>
          </cell>
          <cell r="B21457">
            <v>-0.32098946492637997</v>
          </cell>
          <cell r="C21457">
            <v>-0.601149749933517</v>
          </cell>
          <cell r="D21457">
            <v>7.9875184562883603E-2</v>
          </cell>
        </row>
        <row r="21458">
          <cell r="A21458">
            <v>0.68629902999240999</v>
          </cell>
          <cell r="B21458">
            <v>0.35152914726147699</v>
          </cell>
          <cell r="C21458">
            <v>-0.32927378926447298</v>
          </cell>
          <cell r="D21458">
            <v>-0.48888893308967202</v>
          </cell>
        </row>
        <row r="21459">
          <cell r="A21459">
            <v>0.68631318496830696</v>
          </cell>
          <cell r="B21459">
            <v>-0.44129980969349503</v>
          </cell>
          <cell r="C21459">
            <v>5.2289725913539399E-2</v>
          </cell>
          <cell r="D21459">
            <v>-0.52301630030976498</v>
          </cell>
        </row>
        <row r="21460">
          <cell r="A21460">
            <v>0.68633327341348804</v>
          </cell>
          <cell r="B21460">
            <v>0.52510173087033496</v>
          </cell>
          <cell r="C21460">
            <v>-0.44146958726831198</v>
          </cell>
          <cell r="D21460">
            <v>-2.0643108985766299E-2</v>
          </cell>
        </row>
        <row r="21461">
          <cell r="A21461">
            <v>0.68654304835188296</v>
          </cell>
          <cell r="B21461">
            <v>0.12866338347119399</v>
          </cell>
          <cell r="C21461">
            <v>-0.25184543597625297</v>
          </cell>
          <cell r="D21461">
            <v>0.62558849683475803</v>
          </cell>
        </row>
        <row r="21462">
          <cell r="A21462">
            <v>0.68659763745010005</v>
          </cell>
          <cell r="B21462">
            <v>0.54883532096108101</v>
          </cell>
          <cell r="C21462">
            <v>0.33564824276465199</v>
          </cell>
          <cell r="D21462">
            <v>-0.23986738700083499</v>
          </cell>
        </row>
        <row r="21463">
          <cell r="A21463">
            <v>0.68661418486799297</v>
          </cell>
          <cell r="B21463">
            <v>0.58383936401749104</v>
          </cell>
          <cell r="C21463">
            <v>0.341872441390844</v>
          </cell>
          <cell r="D21463">
            <v>-0.11702080884634999</v>
          </cell>
        </row>
        <row r="21464">
          <cell r="A21464">
            <v>0.68666845222247597</v>
          </cell>
          <cell r="B21464">
            <v>-0.477972851915834</v>
          </cell>
          <cell r="C21464">
            <v>0.12065633921345401</v>
          </cell>
          <cell r="D21464">
            <v>0.47801418798678202</v>
          </cell>
        </row>
        <row r="21465">
          <cell r="A21465">
            <v>0.68674615481940804</v>
          </cell>
          <cell r="B21465">
            <v>0.44595236620645001</v>
          </cell>
          <cell r="C21465">
            <v>0.37534615901517099</v>
          </cell>
          <cell r="D21465">
            <v>-0.363128116711814</v>
          </cell>
        </row>
        <row r="21466">
          <cell r="A21466">
            <v>0.686844212535064</v>
          </cell>
          <cell r="B21466">
            <v>-1.4510446322650399E-2</v>
          </cell>
          <cell r="C21466">
            <v>-0.67946718386337901</v>
          </cell>
          <cell r="D21466">
            <v>-9.9341659404296595E-2</v>
          </cell>
        </row>
        <row r="21467">
          <cell r="A21467">
            <v>0.68684749795372801</v>
          </cell>
          <cell r="B21467">
            <v>0.335302541156491</v>
          </cell>
          <cell r="C21467">
            <v>-6.0826717863473198E-2</v>
          </cell>
          <cell r="D21467">
            <v>-0.59634872493638702</v>
          </cell>
        </row>
        <row r="21468">
          <cell r="A21468">
            <v>0.68685412160479198</v>
          </cell>
          <cell r="B21468">
            <v>-0.67342982159724996</v>
          </cell>
          <cell r="C21468">
            <v>9.7357218455020406E-2</v>
          </cell>
          <cell r="D21468">
            <v>-9.37146294005783E-2</v>
          </cell>
        </row>
        <row r="21469">
          <cell r="A21469">
            <v>0.68687776004857604</v>
          </cell>
          <cell r="B21469">
            <v>-0.11335874595747</v>
          </cell>
          <cell r="C21469">
            <v>7.9970622655765905E-2</v>
          </cell>
          <cell r="D21469">
            <v>0.67272249217366598</v>
          </cell>
        </row>
        <row r="21470">
          <cell r="A21470">
            <v>0.68690586237492501</v>
          </cell>
          <cell r="B21470">
            <v>0.62596709150873597</v>
          </cell>
          <cell r="C21470">
            <v>0.184207658058267</v>
          </cell>
          <cell r="D21470">
            <v>0.21464482948774</v>
          </cell>
        </row>
        <row r="21471">
          <cell r="A21471">
            <v>0.68697391184424395</v>
          </cell>
          <cell r="B21471">
            <v>-0.35649672019476197</v>
          </cell>
          <cell r="C21471">
            <v>2.8913672505762301E-2</v>
          </cell>
          <cell r="D21471">
            <v>-0.58652130701892602</v>
          </cell>
        </row>
        <row r="21472">
          <cell r="A21472">
            <v>0.68698243200860298</v>
          </cell>
          <cell r="B21472">
            <v>-0.361314606739222</v>
          </cell>
          <cell r="C21472">
            <v>-0.49492045476933899</v>
          </cell>
          <cell r="D21472">
            <v>-0.31056458313247498</v>
          </cell>
        </row>
        <row r="21473">
          <cell r="A21473">
            <v>0.68701621259217405</v>
          </cell>
          <cell r="B21473">
            <v>-0.188192863958805</v>
          </cell>
          <cell r="C21473">
            <v>0.25532153088030102</v>
          </cell>
          <cell r="D21473">
            <v>0.60941417622862804</v>
          </cell>
        </row>
        <row r="21474">
          <cell r="A21474">
            <v>0.68709771899488903</v>
          </cell>
          <cell r="B21474">
            <v>0.304525343847317</v>
          </cell>
          <cell r="C21474">
            <v>-0.210461229602836</v>
          </cell>
          <cell r="D21474">
            <v>-0.57885547525847503</v>
          </cell>
        </row>
        <row r="21475">
          <cell r="A21475">
            <v>0.68709776678136503</v>
          </cell>
          <cell r="B21475">
            <v>0.53049332858161002</v>
          </cell>
          <cell r="C21475">
            <v>0.20377717962192299</v>
          </cell>
          <cell r="D21475">
            <v>0.386205943133553</v>
          </cell>
        </row>
        <row r="21476">
          <cell r="A21476">
            <v>0.68725212881807596</v>
          </cell>
          <cell r="B21476">
            <v>0.44857346507096402</v>
          </cell>
          <cell r="C21476">
            <v>0.32288704791100697</v>
          </cell>
          <cell r="D21476">
            <v>0.40846210263685501</v>
          </cell>
        </row>
        <row r="21477">
          <cell r="A21477">
            <v>0.68725411587244301</v>
          </cell>
          <cell r="B21477">
            <v>0.11895776814372901</v>
          </cell>
          <cell r="C21477">
            <v>-1.36877906810492E-2</v>
          </cell>
          <cell r="D21477">
            <v>-0.67674213225433799</v>
          </cell>
        </row>
        <row r="21478">
          <cell r="A21478">
            <v>0.68725636102036802</v>
          </cell>
          <cell r="B21478">
            <v>0.34775428427647298</v>
          </cell>
          <cell r="C21478">
            <v>-0.58404082568792404</v>
          </cell>
          <cell r="D21478">
            <v>0.10141290578661299</v>
          </cell>
        </row>
        <row r="21479">
          <cell r="A21479">
            <v>0.68726943179554301</v>
          </cell>
          <cell r="B21479">
            <v>0.41525190445656601</v>
          </cell>
          <cell r="C21479">
            <v>5.6506710864263898E-3</v>
          </cell>
          <cell r="D21479">
            <v>0.54760679108465904</v>
          </cell>
        </row>
        <row r="21480">
          <cell r="A21480">
            <v>0.68732905637777397</v>
          </cell>
          <cell r="B21480">
            <v>-0.15448643595929501</v>
          </cell>
          <cell r="C21480">
            <v>0.128235487774778</v>
          </cell>
          <cell r="D21480">
            <v>-0.65735137675441202</v>
          </cell>
        </row>
        <row r="21481">
          <cell r="A21481">
            <v>0.68741172255586303</v>
          </cell>
          <cell r="B21481">
            <v>-0.480120228486418</v>
          </cell>
          <cell r="C21481">
            <v>-0.46581223271639499</v>
          </cell>
          <cell r="D21481">
            <v>-0.158235287964272</v>
          </cell>
        </row>
        <row r="21482">
          <cell r="A21482">
            <v>0.68747607867476002</v>
          </cell>
          <cell r="B21482">
            <v>-7.2423314075389905E-2</v>
          </cell>
          <cell r="C21482">
            <v>-8.4720298204674402E-2</v>
          </cell>
          <cell r="D21482">
            <v>-0.67838093531619403</v>
          </cell>
        </row>
        <row r="21483">
          <cell r="A21483">
            <v>0.68750797907434902</v>
          </cell>
          <cell r="B21483">
            <v>0.119031224470528</v>
          </cell>
          <cell r="C21483">
            <v>0.221117149484267</v>
          </cell>
          <cell r="D21483">
            <v>0.64000468365152996</v>
          </cell>
        </row>
        <row r="21484">
          <cell r="A21484">
            <v>0.68752159130071999</v>
          </cell>
          <cell r="B21484">
            <v>0.58648069623814802</v>
          </cell>
          <cell r="C21484">
            <v>-0.119486270412548</v>
          </cell>
          <cell r="D21484">
            <v>0.33830365446975402</v>
          </cell>
        </row>
        <row r="21485">
          <cell r="A21485">
            <v>0.68752209833955402</v>
          </cell>
          <cell r="B21485">
            <v>0.37347093408517001</v>
          </cell>
          <cell r="C21485">
            <v>0.56145437304267298</v>
          </cell>
          <cell r="D21485">
            <v>-0.134071190380459</v>
          </cell>
        </row>
        <row r="21486">
          <cell r="A21486">
            <v>0.68754619805766803</v>
          </cell>
          <cell r="B21486">
            <v>-1.8728946437717001E-2</v>
          </cell>
          <cell r="C21486">
            <v>-0.18470003827425399</v>
          </cell>
          <cell r="D21486">
            <v>-0.66200823022858002</v>
          </cell>
        </row>
        <row r="21487">
          <cell r="A21487">
            <v>0.68755921596597103</v>
          </cell>
          <cell r="B21487">
            <v>0.30496648729121001</v>
          </cell>
          <cell r="C21487">
            <v>0.30250776442996502</v>
          </cell>
          <cell r="D21487">
            <v>0.53686326895084402</v>
          </cell>
        </row>
        <row r="21488">
          <cell r="A21488">
            <v>0.68756081045120898</v>
          </cell>
          <cell r="B21488">
            <v>-0.32155517231373998</v>
          </cell>
          <cell r="C21488">
            <v>0.48762040667122297</v>
          </cell>
          <cell r="D21488">
            <v>0.36272369404878402</v>
          </cell>
        </row>
        <row r="21489">
          <cell r="A21489">
            <v>0.68762514863091995</v>
          </cell>
          <cell r="B21489">
            <v>-0.151416883236345</v>
          </cell>
          <cell r="C21489">
            <v>0.39096799437609098</v>
          </cell>
          <cell r="D21489">
            <v>-0.54501862341962504</v>
          </cell>
        </row>
        <row r="21490">
          <cell r="A21490">
            <v>0.68766281183810996</v>
          </cell>
          <cell r="B21490">
            <v>-0.12092648279358199</v>
          </cell>
          <cell r="C21490">
            <v>-0.36974844899040699</v>
          </cell>
          <cell r="D21490">
            <v>0.56704762852291202</v>
          </cell>
        </row>
        <row r="21491">
          <cell r="A21491">
            <v>0.68773315201653096</v>
          </cell>
          <cell r="B21491">
            <v>-0.42361105213840999</v>
          </cell>
          <cell r="C21491">
            <v>-0.42593844919245999</v>
          </cell>
          <cell r="D21491">
            <v>-0.334823837843581</v>
          </cell>
        </row>
        <row r="21492">
          <cell r="A21492">
            <v>0.68775498729603102</v>
          </cell>
          <cell r="B21492">
            <v>0.63960680853125196</v>
          </cell>
          <cell r="C21492">
            <v>0.19834570354155401</v>
          </cell>
          <cell r="D21492">
            <v>0.15674512725324499</v>
          </cell>
        </row>
        <row r="21493">
          <cell r="A21493">
            <v>0.68780031560628996</v>
          </cell>
          <cell r="B21493">
            <v>-0.52095297029968901</v>
          </cell>
          <cell r="C21493">
            <v>7.5300167786608405E-2</v>
          </cell>
          <cell r="D21493">
            <v>-0.44272696056977601</v>
          </cell>
        </row>
        <row r="21494">
          <cell r="A21494">
            <v>0.68781460872356903</v>
          </cell>
          <cell r="B21494">
            <v>5.8314029584476297E-2</v>
          </cell>
          <cell r="C21494">
            <v>-0.278364594982768</v>
          </cell>
          <cell r="D21494">
            <v>-0.62625997971070901</v>
          </cell>
        </row>
        <row r="21495">
          <cell r="A21495">
            <v>0.68781736076565902</v>
          </cell>
          <cell r="B21495">
            <v>-0.64992111111219497</v>
          </cell>
          <cell r="C21495">
            <v>0.215837464083593</v>
          </cell>
          <cell r="D21495">
            <v>6.4105071556700394E-2</v>
          </cell>
        </row>
        <row r="21496">
          <cell r="A21496">
            <v>0.68782162187381202</v>
          </cell>
          <cell r="B21496">
            <v>0.49079883292552501</v>
          </cell>
          <cell r="C21496">
            <v>-0.20016857516132699</v>
          </cell>
          <cell r="D21496">
            <v>0.438346473276504</v>
          </cell>
        </row>
        <row r="21497">
          <cell r="A21497">
            <v>0.68793426443918504</v>
          </cell>
          <cell r="B21497">
            <v>-0.24077501391664899</v>
          </cell>
          <cell r="C21497">
            <v>-0.29006499932829199</v>
          </cell>
          <cell r="D21497">
            <v>0.57545046791848098</v>
          </cell>
        </row>
        <row r="21498">
          <cell r="A21498">
            <v>0.68795090203728404</v>
          </cell>
          <cell r="B21498">
            <v>0.118313018938781</v>
          </cell>
          <cell r="C21498">
            <v>0.16126081725404801</v>
          </cell>
          <cell r="D21498">
            <v>0.65823508109341999</v>
          </cell>
        </row>
        <row r="21499">
          <cell r="A21499">
            <v>0.68797800370403905</v>
          </cell>
          <cell r="B21499">
            <v>6.8758681934270996E-2</v>
          </cell>
          <cell r="C21499">
            <v>-0.25499725449355898</v>
          </cell>
          <cell r="D21499">
            <v>-0.63526559598329002</v>
          </cell>
        </row>
        <row r="21500">
          <cell r="A21500">
            <v>0.68799525206657997</v>
          </cell>
          <cell r="B21500">
            <v>7.7899093698543101E-2</v>
          </cell>
          <cell r="C21500">
            <v>-0.35286610304264199</v>
          </cell>
          <cell r="D21500">
            <v>-0.58545256971901805</v>
          </cell>
        </row>
        <row r="21501">
          <cell r="A21501">
            <v>0.688095783121354</v>
          </cell>
          <cell r="B21501">
            <v>0.61282976087067698</v>
          </cell>
          <cell r="C21501">
            <v>-3.0525805843442E-2</v>
          </cell>
          <cell r="D21501">
            <v>-0.31142200647704099</v>
          </cell>
        </row>
        <row r="21502">
          <cell r="A21502">
            <v>0.68810960837219304</v>
          </cell>
          <cell r="B21502">
            <v>-0.49455098913488199</v>
          </cell>
          <cell r="C21502">
            <v>0.29157746370939902</v>
          </cell>
          <cell r="D21502">
            <v>-0.37933723115011603</v>
          </cell>
        </row>
        <row r="21503">
          <cell r="A21503">
            <v>0.68812110245470204</v>
          </cell>
          <cell r="B21503">
            <v>-2.3505469243597199E-2</v>
          </cell>
          <cell r="C21503">
            <v>0.58567366053039904</v>
          </cell>
          <cell r="D21503">
            <v>-0.36047816566338098</v>
          </cell>
        </row>
        <row r="21504">
          <cell r="A21504">
            <v>0.68816642274575202</v>
          </cell>
          <cell r="B21504">
            <v>-7.8797685393985194E-3</v>
          </cell>
          <cell r="C21504">
            <v>-3.0403940334693801E-2</v>
          </cell>
          <cell r="D21504">
            <v>0.68744929635179297</v>
          </cell>
        </row>
        <row r="21505">
          <cell r="A21505">
            <v>0.68816843100716596</v>
          </cell>
          <cell r="B21505">
            <v>5.4790721759837603E-2</v>
          </cell>
          <cell r="C21505">
            <v>0.62349870328879298</v>
          </cell>
          <cell r="D21505">
            <v>0.28604743180300501</v>
          </cell>
        </row>
        <row r="21506">
          <cell r="A21506">
            <v>0.68820514733253102</v>
          </cell>
          <cell r="B21506">
            <v>-0.37876254855116098</v>
          </cell>
          <cell r="C21506">
            <v>-0.237993046899618</v>
          </cell>
          <cell r="D21506">
            <v>-0.522995761223221</v>
          </cell>
        </row>
        <row r="21507">
          <cell r="A21507">
            <v>0.68822511942841702</v>
          </cell>
          <cell r="B21507">
            <v>0.52792887485498396</v>
          </cell>
          <cell r="C21507">
            <v>-0.26908649885812302</v>
          </cell>
          <cell r="D21507">
            <v>-0.35005338769805699</v>
          </cell>
        </row>
        <row r="21508">
          <cell r="A21508">
            <v>0.68825296558123095</v>
          </cell>
          <cell r="B21508">
            <v>-6.4995571124972895E-2</v>
          </cell>
          <cell r="C21508">
            <v>-0.263563777717428</v>
          </cell>
          <cell r="D21508">
            <v>0.63245699888673501</v>
          </cell>
        </row>
        <row r="21509">
          <cell r="A21509">
            <v>0.68842672876873801</v>
          </cell>
          <cell r="B21509">
            <v>-0.39187580339202199</v>
          </cell>
          <cell r="C21509">
            <v>0.40020768294499698</v>
          </cell>
          <cell r="D21509">
            <v>0.400248080708551</v>
          </cell>
        </row>
        <row r="21510">
          <cell r="A21510">
            <v>0.68842903077671502</v>
          </cell>
          <cell r="B21510">
            <v>-3.4872370395622201E-2</v>
          </cell>
          <cell r="C21510">
            <v>0.33662944056989602</v>
          </cell>
          <cell r="D21510">
            <v>0.59949901412826101</v>
          </cell>
        </row>
        <row r="21511">
          <cell r="A21511">
            <v>0.68847790803375097</v>
          </cell>
          <cell r="B21511">
            <v>-0.63226283287488005</v>
          </cell>
          <cell r="C21511">
            <v>0.20789253645799399</v>
          </cell>
          <cell r="D21511">
            <v>-0.176142650430334</v>
          </cell>
        </row>
        <row r="21512">
          <cell r="A21512">
            <v>0.68858322286742102</v>
          </cell>
          <cell r="B21512">
            <v>-0.465806383994673</v>
          </cell>
          <cell r="C21512">
            <v>-3.8450261138142698E-4</v>
          </cell>
          <cell r="D21512">
            <v>-0.50712041923199502</v>
          </cell>
        </row>
        <row r="21513">
          <cell r="A21513">
            <v>0.688602754698181</v>
          </cell>
          <cell r="B21513">
            <v>0.28402826891371102</v>
          </cell>
          <cell r="C21513">
            <v>0.57312649154536899</v>
          </cell>
          <cell r="D21513">
            <v>0.25500533509065998</v>
          </cell>
        </row>
        <row r="21514">
          <cell r="A21514">
            <v>0.68870314852876902</v>
          </cell>
          <cell r="B21514">
            <v>-0.63801115382649698</v>
          </cell>
          <cell r="C21514">
            <v>-0.24555149880739499</v>
          </cell>
          <cell r="D21514">
            <v>-8.3416160423885097E-2</v>
          </cell>
        </row>
        <row r="21515">
          <cell r="A21515">
            <v>0.688713987467929</v>
          </cell>
          <cell r="B21515">
            <v>0.181980639727744</v>
          </cell>
          <cell r="C21515">
            <v>-0.35394756007956701</v>
          </cell>
          <cell r="D21515">
            <v>0.56207751067977896</v>
          </cell>
        </row>
        <row r="21516">
          <cell r="A21516">
            <v>0.68876405520058004</v>
          </cell>
          <cell r="B21516">
            <v>-0.58234285842940503</v>
          </cell>
          <cell r="C21516">
            <v>0.27064700871529501</v>
          </cell>
          <cell r="D21516">
            <v>-0.249044003433291</v>
          </cell>
        </row>
        <row r="21517">
          <cell r="A21517">
            <v>0.68876733790519695</v>
          </cell>
          <cell r="B21517">
            <v>0.254491715293517</v>
          </cell>
          <cell r="C21517">
            <v>-0.51766176384681795</v>
          </cell>
          <cell r="D21517">
            <v>0.37637841444877901</v>
          </cell>
        </row>
        <row r="21518">
          <cell r="A21518">
            <v>0.688779124060933</v>
          </cell>
          <cell r="B21518">
            <v>0.20539150435804801</v>
          </cell>
          <cell r="C21518">
            <v>0.40372803377726402</v>
          </cell>
          <cell r="D21518">
            <v>0.51887829634898797</v>
          </cell>
        </row>
        <row r="21519">
          <cell r="A21519">
            <v>0.68880129972068505</v>
          </cell>
          <cell r="B21519">
            <v>-0.46235534861522598</v>
          </cell>
          <cell r="C21519">
            <v>-0.42446813279543699</v>
          </cell>
          <cell r="D21519">
            <v>0.28372797948907602</v>
          </cell>
        </row>
        <row r="21520">
          <cell r="A21520">
            <v>0.68881409116828496</v>
          </cell>
          <cell r="B21520">
            <v>-3.5368422616407602E-2</v>
          </cell>
          <cell r="C21520">
            <v>-0.62970571316144897</v>
          </cell>
          <cell r="D21520">
            <v>0.276919919264484</v>
          </cell>
        </row>
        <row r="21521">
          <cell r="A21521">
            <v>0.68882105547643302</v>
          </cell>
          <cell r="B21521">
            <v>0.56697351035114596</v>
          </cell>
          <cell r="C21521">
            <v>0.38294432526960798</v>
          </cell>
          <cell r="D21521">
            <v>7.9806821585441098E-2</v>
          </cell>
        </row>
        <row r="21522">
          <cell r="A21522">
            <v>0.68882179570505198</v>
          </cell>
          <cell r="B21522">
            <v>0.28462980986248199</v>
          </cell>
          <cell r="C21522">
            <v>-0.555538383136299</v>
          </cell>
          <cell r="D21522">
            <v>0.29127039402982002</v>
          </cell>
        </row>
        <row r="21523">
          <cell r="A21523">
            <v>0.68883017975584104</v>
          </cell>
          <cell r="B21523">
            <v>0.53847716660812495</v>
          </cell>
          <cell r="C21523">
            <v>-0.42924569297475901</v>
          </cell>
          <cell r="D21523">
            <v>-1.6658110540190101E-2</v>
          </cell>
        </row>
        <row r="21524">
          <cell r="A21524">
            <v>0.68885311409663397</v>
          </cell>
          <cell r="B21524">
            <v>-0.22038412199882901</v>
          </cell>
          <cell r="C21524">
            <v>-0.44122200220763602</v>
          </cell>
          <cell r="D21524">
            <v>-0.48090809552275199</v>
          </cell>
        </row>
        <row r="21525">
          <cell r="A21525">
            <v>0.68890154367554202</v>
          </cell>
          <cell r="B21525">
            <v>0.363344200212877</v>
          </cell>
          <cell r="C21525">
            <v>-0.22899345393055401</v>
          </cell>
          <cell r="D21525">
            <v>0.53863561626313206</v>
          </cell>
        </row>
        <row r="21526">
          <cell r="A21526">
            <v>0.688931338000486</v>
          </cell>
          <cell r="B21526">
            <v>-0.66198971197228096</v>
          </cell>
          <cell r="C21526">
            <v>-8.9964455741263105E-2</v>
          </cell>
          <cell r="D21526">
            <v>-0.16823319061699599</v>
          </cell>
        </row>
        <row r="21527">
          <cell r="A21527">
            <v>0.688954453502856</v>
          </cell>
          <cell r="B21527">
            <v>-0.44424324533748699</v>
          </cell>
          <cell r="C21527">
            <v>-8.2862371964756806E-2</v>
          </cell>
          <cell r="D21527">
            <v>0.52003846519830699</v>
          </cell>
        </row>
        <row r="21528">
          <cell r="A21528">
            <v>0.68905079319033802</v>
          </cell>
          <cell r="B21528">
            <v>5.0598192040290403E-2</v>
          </cell>
          <cell r="C21528">
            <v>0.51196627626678104</v>
          </cell>
          <cell r="D21528">
            <v>-0.458389954649983</v>
          </cell>
        </row>
        <row r="21529">
          <cell r="A21529">
            <v>0.68907109302526104</v>
          </cell>
          <cell r="B21529">
            <v>0.62385569551804299</v>
          </cell>
          <cell r="C21529">
            <v>-0.29041364738803099</v>
          </cell>
          <cell r="D21529">
            <v>3.5818372708807299E-2</v>
          </cell>
        </row>
        <row r="21530">
          <cell r="A21530">
            <v>0.68908962691764497</v>
          </cell>
          <cell r="B21530">
            <v>0.37031478117317401</v>
          </cell>
          <cell r="C21530">
            <v>0.40042356933158402</v>
          </cell>
          <cell r="D21530">
            <v>0.42115607783091202</v>
          </cell>
        </row>
        <row r="21531">
          <cell r="A21531">
            <v>0.68917546757467496</v>
          </cell>
          <cell r="B21531">
            <v>-0.53652044206620497</v>
          </cell>
          <cell r="C21531">
            <v>-0.174837351224472</v>
          </cell>
          <cell r="D21531">
            <v>-0.39565204532349602</v>
          </cell>
        </row>
        <row r="21532">
          <cell r="A21532">
            <v>0.68919465876044494</v>
          </cell>
          <cell r="B21532">
            <v>-0.13992752440513301</v>
          </cell>
          <cell r="C21532">
            <v>0.13638298344970301</v>
          </cell>
          <cell r="D21532">
            <v>-0.66091546161603398</v>
          </cell>
        </row>
        <row r="21533">
          <cell r="A21533">
            <v>0.68924417552410699</v>
          </cell>
          <cell r="B21533">
            <v>0.40437193245665698</v>
          </cell>
          <cell r="C21533">
            <v>0.41994682823497798</v>
          </cell>
          <cell r="D21533">
            <v>0.36767585614309201</v>
          </cell>
        </row>
        <row r="21534">
          <cell r="A21534">
            <v>0.68926192766187599</v>
          </cell>
          <cell r="B21534">
            <v>0.42899150116429202</v>
          </cell>
          <cell r="C21534">
            <v>-0.10992611205160301</v>
          </cell>
          <cell r="D21534">
            <v>0.52817094462133296</v>
          </cell>
        </row>
        <row r="21535">
          <cell r="A21535">
            <v>0.68930015372406706</v>
          </cell>
          <cell r="B21535">
            <v>9.8708578982376699E-2</v>
          </cell>
          <cell r="C21535">
            <v>-7.3177340336788493E-2</v>
          </cell>
          <cell r="D21535">
            <v>0.67825982869438495</v>
          </cell>
        </row>
        <row r="21536">
          <cell r="A21536">
            <v>0.68947423418938303</v>
          </cell>
          <cell r="B21536">
            <v>0.40141731534448799</v>
          </cell>
          <cell r="C21536">
            <v>0.55436190263799601</v>
          </cell>
          <cell r="D21536">
            <v>8.3196991870147396E-2</v>
          </cell>
        </row>
        <row r="21537">
          <cell r="A21537">
            <v>0.68952797630189999</v>
          </cell>
          <cell r="B21537">
            <v>-0.228381709594701</v>
          </cell>
          <cell r="C21537">
            <v>0.50857101983045305</v>
          </cell>
          <cell r="D21537">
            <v>0.40576611812004199</v>
          </cell>
        </row>
        <row r="21538">
          <cell r="A21538">
            <v>0.68953818339314898</v>
          </cell>
          <cell r="B21538">
            <v>0.29563776719207502</v>
          </cell>
          <cell r="C21538">
            <v>-0.58147456693898203</v>
          </cell>
          <cell r="D21538">
            <v>0.22349171118843</v>
          </cell>
        </row>
        <row r="21539">
          <cell r="A21539">
            <v>0.689563963837868</v>
          </cell>
          <cell r="B21539">
            <v>0.67097094644498101</v>
          </cell>
          <cell r="C21539">
            <v>0.15681344031765801</v>
          </cell>
          <cell r="D21539">
            <v>2.6570551109446599E-2</v>
          </cell>
        </row>
        <row r="21540">
          <cell r="A21540">
            <v>0.68956650508592299</v>
          </cell>
          <cell r="B21540">
            <v>0.62289819858205098</v>
          </cell>
          <cell r="C21540">
            <v>0.24483461690047501</v>
          </cell>
          <cell r="D21540">
            <v>0.16599942622445699</v>
          </cell>
        </row>
        <row r="21541">
          <cell r="A21541">
            <v>0.68957898501765202</v>
          </cell>
          <cell r="B21541">
            <v>-0.22539101121500399</v>
          </cell>
          <cell r="C21541">
            <v>0.31758727145168902</v>
          </cell>
          <cell r="D21541">
            <v>-0.56908381953217002</v>
          </cell>
        </row>
        <row r="21542">
          <cell r="A21542">
            <v>0.689598825413824</v>
          </cell>
          <cell r="B21542">
            <v>4.6718599171247099E-2</v>
          </cell>
          <cell r="C21542">
            <v>-0.178229071036309</v>
          </cell>
          <cell r="D21542">
            <v>0.66452863801429696</v>
          </cell>
        </row>
        <row r="21543">
          <cell r="A21543">
            <v>0.68969953205489098</v>
          </cell>
          <cell r="B21543">
            <v>0.227789843437393</v>
          </cell>
          <cell r="C21543">
            <v>0.37675562043922201</v>
          </cell>
          <cell r="D21543">
            <v>-0.530897762484417</v>
          </cell>
        </row>
        <row r="21544">
          <cell r="A21544">
            <v>0.68971777137205104</v>
          </cell>
          <cell r="B21544">
            <v>0.54558719259785204</v>
          </cell>
          <cell r="C21544">
            <v>-0.25755553463784803</v>
          </cell>
          <cell r="D21544">
            <v>-0.334231006935377</v>
          </cell>
        </row>
        <row r="21545">
          <cell r="A21545">
            <v>0.68973029808534903</v>
          </cell>
          <cell r="B21545">
            <v>-7.3128717247154501E-2</v>
          </cell>
          <cell r="C21545">
            <v>0.286511806030115</v>
          </cell>
          <cell r="D21545">
            <v>-0.62313005048388703</v>
          </cell>
        </row>
        <row r="21546">
          <cell r="A21546">
            <v>0.68975204297557702</v>
          </cell>
          <cell r="B21546">
            <v>0.59203801187066996</v>
          </cell>
          <cell r="C21546">
            <v>0.342580447208096</v>
          </cell>
          <cell r="D21546">
            <v>8.8811657342422107E-2</v>
          </cell>
        </row>
        <row r="21547">
          <cell r="A21547">
            <v>0.68976335939537203</v>
          </cell>
          <cell r="B21547">
            <v>-0.30033793093816302</v>
          </cell>
          <cell r="C21547">
            <v>-0.51932664040560805</v>
          </cell>
          <cell r="D21547">
            <v>0.34039750258953999</v>
          </cell>
        </row>
        <row r="21548">
          <cell r="A21548">
            <v>0.68979896670263297</v>
          </cell>
          <cell r="B21548">
            <v>-0.45696718653406299</v>
          </cell>
          <cell r="C21548">
            <v>0.44200800713032501</v>
          </cell>
          <cell r="D21548">
            <v>0.26764253497499402</v>
          </cell>
        </row>
        <row r="21549">
          <cell r="A21549">
            <v>0.68981720802148305</v>
          </cell>
          <cell r="B21549">
            <v>6.9837916753434703E-2</v>
          </cell>
          <cell r="C21549">
            <v>-0.19478405811199001</v>
          </cell>
          <cell r="D21549">
            <v>-0.65804985872767996</v>
          </cell>
        </row>
        <row r="21550">
          <cell r="A21550">
            <v>0.689860909234711</v>
          </cell>
          <cell r="B21550">
            <v>0.35886935497045602</v>
          </cell>
          <cell r="C21550">
            <v>-0.130852121402631</v>
          </cell>
          <cell r="D21550">
            <v>0.57445503085764904</v>
          </cell>
        </row>
        <row r="21551">
          <cell r="A21551">
            <v>0.68987961535822895</v>
          </cell>
          <cell r="B21551">
            <v>0.13288445963268999</v>
          </cell>
          <cell r="C21551">
            <v>7.6952789204272704E-2</v>
          </cell>
          <cell r="D21551">
            <v>0.67257257772572698</v>
          </cell>
        </row>
        <row r="21552">
          <cell r="A21552">
            <v>0.68995418104049699</v>
          </cell>
          <cell r="B21552">
            <v>3.6154527752885399E-2</v>
          </cell>
          <cell r="C21552">
            <v>-0.46028048102967101</v>
          </cell>
          <cell r="D21552">
            <v>-0.51270995781369699</v>
          </cell>
        </row>
        <row r="21553">
          <cell r="A21553">
            <v>0.68998579972293905</v>
          </cell>
          <cell r="B21553">
            <v>0.141161533293921</v>
          </cell>
          <cell r="C21553">
            <v>0.66452004286883204</v>
          </cell>
          <cell r="D21553">
            <v>0.120693570512344</v>
          </cell>
        </row>
        <row r="21554">
          <cell r="A21554">
            <v>0.69001087736188205</v>
          </cell>
          <cell r="B21554">
            <v>-8.11983557931579E-2</v>
          </cell>
          <cell r="C21554">
            <v>0.53800731406962998</v>
          </cell>
          <cell r="D21554">
            <v>0.42434651866344297</v>
          </cell>
        </row>
        <row r="21555">
          <cell r="A21555">
            <v>0.69001602130858697</v>
          </cell>
          <cell r="B21555">
            <v>-0.389760907871814</v>
          </cell>
          <cell r="C21555">
            <v>-7.1279588819892201E-2</v>
          </cell>
          <cell r="D21555">
            <v>-0.56491394439785103</v>
          </cell>
        </row>
        <row r="21556">
          <cell r="A21556">
            <v>0.69008242383641605</v>
          </cell>
          <cell r="B21556">
            <v>-0.23919180173452401</v>
          </cell>
          <cell r="C21556">
            <v>3.3307017161209297E-2</v>
          </cell>
          <cell r="D21556">
            <v>-0.64644541631815899</v>
          </cell>
        </row>
        <row r="21557">
          <cell r="A21557">
            <v>0.69021301888873998</v>
          </cell>
          <cell r="B21557">
            <v>0.19312150684122201</v>
          </cell>
          <cell r="C21557">
            <v>-0.15722626185663</v>
          </cell>
          <cell r="D21557">
            <v>0.64372198783440204</v>
          </cell>
        </row>
        <row r="21558">
          <cell r="A21558">
            <v>0.69032327907961799</v>
          </cell>
          <cell r="B21558">
            <v>-0.46973295654980901</v>
          </cell>
          <cell r="C21558">
            <v>0.40085616178446598</v>
          </cell>
          <cell r="D21558">
            <v>0.308563634814016</v>
          </cell>
        </row>
        <row r="21559">
          <cell r="A21559">
            <v>0.69038254457993098</v>
          </cell>
          <cell r="B21559">
            <v>-5.93218325290173E-2</v>
          </cell>
          <cell r="C21559">
            <v>-0.47019687611531702</v>
          </cell>
          <cell r="D21559">
            <v>0.50201979616092596</v>
          </cell>
        </row>
        <row r="21560">
          <cell r="A21560">
            <v>0.69043921783247597</v>
          </cell>
          <cell r="B21560">
            <v>-0.16455282615768199</v>
          </cell>
          <cell r="C21560">
            <v>0.468041463334675</v>
          </cell>
          <cell r="D21560">
            <v>-0.48017274966846801</v>
          </cell>
        </row>
        <row r="21561">
          <cell r="A21561">
            <v>0.69044663958885799</v>
          </cell>
          <cell r="B21561">
            <v>0.664810910671085</v>
          </cell>
          <cell r="C21561">
            <v>-0.180800140756812</v>
          </cell>
          <cell r="D21561">
            <v>4.5324654158043397E-2</v>
          </cell>
        </row>
        <row r="21562">
          <cell r="A21562">
            <v>0.69048546672070998</v>
          </cell>
          <cell r="B21562">
            <v>-8.61002342161762E-2</v>
          </cell>
          <cell r="C21562">
            <v>0.27734995106055299</v>
          </cell>
          <cell r="D21562">
            <v>0.62644547573363896</v>
          </cell>
        </row>
        <row r="21563">
          <cell r="A21563">
            <v>0.69052625954083402</v>
          </cell>
          <cell r="B21563">
            <v>-0.32883882344201398</v>
          </cell>
          <cell r="C21563">
            <v>-0.33769690258271401</v>
          </cell>
          <cell r="D21563">
            <v>0.50463090006336997</v>
          </cell>
        </row>
        <row r="21564">
          <cell r="A21564">
            <v>0.69053046063078405</v>
          </cell>
          <cell r="B21564">
            <v>-0.32318099317440702</v>
          </cell>
          <cell r="C21564">
            <v>-4.8700453419493701E-2</v>
          </cell>
          <cell r="D21564">
            <v>-0.608288277502125</v>
          </cell>
        </row>
        <row r="21565">
          <cell r="A21565">
            <v>0.69055300155923705</v>
          </cell>
          <cell r="B21565">
            <v>0.16592069888258201</v>
          </cell>
          <cell r="C21565">
            <v>-0.65303953621930699</v>
          </cell>
          <cell r="D21565">
            <v>0.151238664961243</v>
          </cell>
        </row>
        <row r="21566">
          <cell r="A21566">
            <v>0.69056018727861901</v>
          </cell>
          <cell r="B21566">
            <v>-0.26326192483212102</v>
          </cell>
          <cell r="C21566">
            <v>-0.22090283030813701</v>
          </cell>
          <cell r="D21566">
            <v>0.59897284642112303</v>
          </cell>
        </row>
        <row r="21567">
          <cell r="A21567">
            <v>0.69063975052872495</v>
          </cell>
          <cell r="B21567">
            <v>0.32785419836563801</v>
          </cell>
          <cell r="C21567">
            <v>-0.342375732654291</v>
          </cell>
          <cell r="D21567">
            <v>0.50226860076441304</v>
          </cell>
        </row>
        <row r="21568">
          <cell r="A21568">
            <v>0.69067357788338002</v>
          </cell>
          <cell r="B21568">
            <v>-0.55840764995435599</v>
          </cell>
          <cell r="C21568">
            <v>5.4987798529951497E-2</v>
          </cell>
          <cell r="D21568">
            <v>-0.402724756715441</v>
          </cell>
        </row>
        <row r="21569">
          <cell r="A21569">
            <v>0.69067628263158298</v>
          </cell>
          <cell r="B21569">
            <v>-0.232314484014256</v>
          </cell>
          <cell r="C21569">
            <v>-0.16924344480421799</v>
          </cell>
          <cell r="D21569">
            <v>0.62802895179901796</v>
          </cell>
        </row>
        <row r="21570">
          <cell r="A21570">
            <v>0.69081224779580197</v>
          </cell>
          <cell r="B21570">
            <v>0.18110392458361599</v>
          </cell>
          <cell r="C21570">
            <v>0.60302068759991101</v>
          </cell>
          <cell r="D21570">
            <v>0.284234024232905</v>
          </cell>
        </row>
        <row r="21571">
          <cell r="A21571">
            <v>0.69083032590766902</v>
          </cell>
          <cell r="B21571">
            <v>-7.7974154975455302E-3</v>
          </cell>
          <cell r="C21571">
            <v>-5.8634147370406398E-2</v>
          </cell>
          <cell r="D21571">
            <v>0.688293379502811</v>
          </cell>
        </row>
        <row r="21572">
          <cell r="A21572">
            <v>0.69088958949614199</v>
          </cell>
          <cell r="B21572">
            <v>3.2690535774755801E-2</v>
          </cell>
          <cell r="C21572">
            <v>-0.36111558387743897</v>
          </cell>
          <cell r="D21572">
            <v>0.58809462574126903</v>
          </cell>
        </row>
        <row r="21573">
          <cell r="A21573">
            <v>0.69090343081697903</v>
          </cell>
          <cell r="B21573">
            <v>-3.1326518944218E-2</v>
          </cell>
          <cell r="C21573">
            <v>0.23391967633128399</v>
          </cell>
          <cell r="D21573">
            <v>-0.64934411905443201</v>
          </cell>
        </row>
        <row r="21574">
          <cell r="A21574">
            <v>0.69092033489998705</v>
          </cell>
          <cell r="B21574">
            <v>0.114990204147344</v>
          </cell>
          <cell r="C21574">
            <v>-0.67863484130428997</v>
          </cell>
          <cell r="D21574">
            <v>-6.0024280890013902E-2</v>
          </cell>
        </row>
        <row r="21575">
          <cell r="A21575">
            <v>0.69093126840879204</v>
          </cell>
          <cell r="B21575">
            <v>-5.9433621712799603E-2</v>
          </cell>
          <cell r="C21575">
            <v>0.116065489420667</v>
          </cell>
          <cell r="D21575">
            <v>0.67851489625550798</v>
          </cell>
        </row>
        <row r="21576">
          <cell r="A21576">
            <v>0.69094042712883996</v>
          </cell>
          <cell r="B21576">
            <v>-0.67810865047082602</v>
          </cell>
          <cell r="C21576">
            <v>-0.132467707184036</v>
          </cell>
          <cell r="D21576">
            <v>4.4315404796883796E-3</v>
          </cell>
        </row>
        <row r="21577">
          <cell r="A21577">
            <v>0.69110570627077395</v>
          </cell>
          <cell r="B21577">
            <v>0.66397946908596295</v>
          </cell>
          <cell r="C21577">
            <v>0.184997879997857</v>
          </cell>
          <cell r="D21577">
            <v>-5.0340304614166803E-2</v>
          </cell>
        </row>
        <row r="21578">
          <cell r="A21578">
            <v>0.69111749432513003</v>
          </cell>
          <cell r="B21578">
            <v>-0.487640630016765</v>
          </cell>
          <cell r="C21578">
            <v>-0.21734652990976699</v>
          </cell>
          <cell r="D21578">
            <v>0.438874119600692</v>
          </cell>
        </row>
        <row r="21579">
          <cell r="A21579">
            <v>0.69115892436325199</v>
          </cell>
          <cell r="B21579">
            <v>8.6055796335817905E-2</v>
          </cell>
          <cell r="C21579">
            <v>-0.15428983236001501</v>
          </cell>
          <cell r="D21579">
            <v>0.66819885234434095</v>
          </cell>
        </row>
        <row r="21580">
          <cell r="A21580">
            <v>0.69121721983962303</v>
          </cell>
          <cell r="B21580">
            <v>-0.142655329500221</v>
          </cell>
          <cell r="C21580">
            <v>-9.5102973223547299E-2</v>
          </cell>
          <cell r="D21580">
            <v>0.66961640246639798</v>
          </cell>
        </row>
        <row r="21581">
          <cell r="A21581">
            <v>0.69123035384119502</v>
          </cell>
          <cell r="B21581">
            <v>0.18153642904318601</v>
          </cell>
          <cell r="C21581">
            <v>0.31203804992364598</v>
          </cell>
          <cell r="D21581">
            <v>0.58947110395804803</v>
          </cell>
        </row>
        <row r="21582">
          <cell r="A21582">
            <v>0.69124425092474295</v>
          </cell>
          <cell r="B21582">
            <v>4.7789087484902702E-2</v>
          </cell>
          <cell r="C21582">
            <v>0.42976446887465303</v>
          </cell>
          <cell r="D21582">
            <v>-0.53929335138378598</v>
          </cell>
        </row>
        <row r="21583">
          <cell r="A21583">
            <v>0.69125063592190406</v>
          </cell>
          <cell r="B21583">
            <v>0.48800435193326902</v>
          </cell>
          <cell r="C21583">
            <v>8.0460283655250597E-2</v>
          </cell>
          <cell r="D21583">
            <v>0.48291338448084398</v>
          </cell>
        </row>
        <row r="21584">
          <cell r="A21584">
            <v>0.69129526707886502</v>
          </cell>
          <cell r="B21584">
            <v>0.66075194062988096</v>
          </cell>
          <cell r="C21584">
            <v>-0.14226976296143801</v>
          </cell>
          <cell r="D21584">
            <v>0.145104561562969</v>
          </cell>
        </row>
        <row r="21585">
          <cell r="A21585">
            <v>0.69145440673580805</v>
          </cell>
          <cell r="B21585">
            <v>5.3716955219986297E-2</v>
          </cell>
          <cell r="C21585">
            <v>0.64707137746500698</v>
          </cell>
          <cell r="D21585">
            <v>0.23774422765190401</v>
          </cell>
        </row>
        <row r="21586">
          <cell r="A21586">
            <v>0.69147969997073899</v>
          </cell>
          <cell r="B21586">
            <v>-0.151173930434783</v>
          </cell>
          <cell r="C21586">
            <v>-0.60531973883540202</v>
          </cell>
          <cell r="D21586">
            <v>-0.29812519518612302</v>
          </cell>
        </row>
        <row r="21587">
          <cell r="A21587">
            <v>0.69150981336115003</v>
          </cell>
          <cell r="B21587">
            <v>-8.7060861508480303E-2</v>
          </cell>
          <cell r="C21587">
            <v>-0.12192908506455399</v>
          </cell>
          <cell r="D21587">
            <v>-0.67508482917593005</v>
          </cell>
        </row>
        <row r="21588">
          <cell r="A21588">
            <v>0.69178800562361598</v>
          </cell>
          <cell r="B21588">
            <v>0.11897234319915299</v>
          </cell>
          <cell r="C21588">
            <v>5.3809280950790801E-2</v>
          </cell>
          <cell r="D21588">
            <v>0.67935321266772697</v>
          </cell>
        </row>
        <row r="21589">
          <cell r="A21589">
            <v>0.69182909747148902</v>
          </cell>
          <cell r="B21589">
            <v>0.11046497534060901</v>
          </cell>
          <cell r="C21589">
            <v>-0.18599280603979501</v>
          </cell>
          <cell r="D21589">
            <v>-0.65713900008495696</v>
          </cell>
        </row>
        <row r="21590">
          <cell r="A21590">
            <v>0.69183063401021505</v>
          </cell>
          <cell r="B21590">
            <v>0.24323170905262401</v>
          </cell>
          <cell r="C21590">
            <v>-0.247942712413526</v>
          </cell>
          <cell r="D21590">
            <v>0.59832463865976604</v>
          </cell>
        </row>
        <row r="21591">
          <cell r="A21591">
            <v>0.69183761472399996</v>
          </cell>
          <cell r="B21591">
            <v>-0.221488329873573</v>
          </cell>
          <cell r="C21591">
            <v>8.0822800173206699E-2</v>
          </cell>
          <cell r="D21591">
            <v>-0.65042284696109098</v>
          </cell>
        </row>
        <row r="21592">
          <cell r="A21592">
            <v>0.69184028298329403</v>
          </cell>
          <cell r="B21592">
            <v>-0.44075147248215202</v>
          </cell>
          <cell r="C21592">
            <v>0.12937955847038399</v>
          </cell>
          <cell r="D21592">
            <v>-0.51734132496179697</v>
          </cell>
        </row>
        <row r="21593">
          <cell r="A21593">
            <v>0.69191411830837801</v>
          </cell>
          <cell r="B21593">
            <v>-0.37032794571921701</v>
          </cell>
          <cell r="C21593">
            <v>-0.442874329821139</v>
          </cell>
          <cell r="D21593">
            <v>0.38139833208775598</v>
          </cell>
        </row>
        <row r="21594">
          <cell r="A21594">
            <v>0.69196640591898995</v>
          </cell>
          <cell r="B21594">
            <v>-0.44256943605114701</v>
          </cell>
          <cell r="C21594">
            <v>0.162127525909777</v>
          </cell>
          <cell r="D21594">
            <v>-0.50662063374500299</v>
          </cell>
        </row>
        <row r="21595">
          <cell r="A21595">
            <v>0.691984679186463</v>
          </cell>
          <cell r="B21595">
            <v>-0.151056855122154</v>
          </cell>
          <cell r="C21595">
            <v>0.60374715273484203</v>
          </cell>
          <cell r="D21595">
            <v>0.302512806859426</v>
          </cell>
        </row>
        <row r="21596">
          <cell r="A21596">
            <v>0.69200199831059195</v>
          </cell>
          <cell r="B21596">
            <v>4.3136154756796601E-2</v>
          </cell>
          <cell r="C21596">
            <v>0.38890134406414101</v>
          </cell>
          <cell r="D21596">
            <v>-0.57075544886032903</v>
          </cell>
        </row>
        <row r="21597">
          <cell r="A21597">
            <v>0.69201043593039802</v>
          </cell>
          <cell r="B21597">
            <v>-0.26308994786532303</v>
          </cell>
          <cell r="C21597">
            <v>-0.116391777752597</v>
          </cell>
          <cell r="D21597">
            <v>0.62937673681221395</v>
          </cell>
        </row>
        <row r="21598">
          <cell r="A21598">
            <v>0.69215400372385805</v>
          </cell>
          <cell r="B21598">
            <v>-0.13491071171749699</v>
          </cell>
          <cell r="C21598">
            <v>2.0019544032816299E-2</v>
          </cell>
          <cell r="D21598">
            <v>-0.67858343819427502</v>
          </cell>
        </row>
        <row r="21599">
          <cell r="A21599">
            <v>0.69223830377013396</v>
          </cell>
          <cell r="B21599">
            <v>0.30911228800593499</v>
          </cell>
          <cell r="C21599">
            <v>-6.7575175387981801E-2</v>
          </cell>
          <cell r="D21599">
            <v>0.61569234060654998</v>
          </cell>
        </row>
        <row r="21600">
          <cell r="A21600">
            <v>0.69226362224686</v>
          </cell>
          <cell r="B21600">
            <v>8.8155218754129697E-2</v>
          </cell>
          <cell r="C21600">
            <v>5.5517751312463198E-2</v>
          </cell>
          <cell r="D21600">
            <v>0.68437954336900098</v>
          </cell>
        </row>
        <row r="21601">
          <cell r="A21601">
            <v>0.69227285079324896</v>
          </cell>
          <cell r="B21601">
            <v>0.310402594576976</v>
          </cell>
          <cell r="C21601">
            <v>0.52846741080055804</v>
          </cell>
          <cell r="D21601">
            <v>-0.32189148007837598</v>
          </cell>
        </row>
        <row r="21602">
          <cell r="A21602">
            <v>0.69228438197252695</v>
          </cell>
          <cell r="B21602">
            <v>0.68303746017030798</v>
          </cell>
          <cell r="C21602">
            <v>0.111094096376643</v>
          </cell>
          <cell r="D21602">
            <v>1.93802806335742E-2</v>
          </cell>
        </row>
        <row r="21603">
          <cell r="A21603">
            <v>0.69230737588965097</v>
          </cell>
          <cell r="B21603">
            <v>0.619934644773387</v>
          </cell>
          <cell r="C21603">
            <v>0.30085102142181103</v>
          </cell>
          <cell r="D21603">
            <v>-6.6777255337141697E-2</v>
          </cell>
        </row>
        <row r="21604">
          <cell r="A21604">
            <v>0.69247257801263296</v>
          </cell>
          <cell r="B21604">
            <v>-0.37798524114903798</v>
          </cell>
          <cell r="C21604">
            <v>0.33305221148603897</v>
          </cell>
          <cell r="D21604">
            <v>0.47510172931407502</v>
          </cell>
        </row>
        <row r="21605">
          <cell r="A21605">
            <v>0.69248151665261803</v>
          </cell>
          <cell r="B21605">
            <v>3.1423168534951203E-2</v>
          </cell>
          <cell r="C21605">
            <v>-0.59133819560386602</v>
          </cell>
          <cell r="D21605">
            <v>0.35897405728645398</v>
          </cell>
        </row>
        <row r="21606">
          <cell r="A21606">
            <v>0.69259002763750499</v>
          </cell>
          <cell r="B21606">
            <v>0.483649033137727</v>
          </cell>
          <cell r="C21606">
            <v>0.48940094953309099</v>
          </cell>
          <cell r="D21606">
            <v>7.9064971535886E-2</v>
          </cell>
        </row>
        <row r="21607">
          <cell r="A21607">
            <v>0.69259019046507597</v>
          </cell>
          <cell r="B21607">
            <v>-0.65530395286538001</v>
          </cell>
          <cell r="C21607">
            <v>-0.156742768364764</v>
          </cell>
          <cell r="D21607">
            <v>-0.16027977368591501</v>
          </cell>
        </row>
        <row r="21608">
          <cell r="A21608">
            <v>0.69260418305316696</v>
          </cell>
          <cell r="B21608">
            <v>0.216579542553299</v>
          </cell>
          <cell r="C21608">
            <v>-0.49201761003816802</v>
          </cell>
          <cell r="D21608">
            <v>-0.43670645466088298</v>
          </cell>
        </row>
        <row r="21609">
          <cell r="A21609">
            <v>0.69264887201952097</v>
          </cell>
          <cell r="B21609">
            <v>-0.68215393056616502</v>
          </cell>
          <cell r="C21609">
            <v>-7.01671880692782E-2</v>
          </cell>
          <cell r="D21609">
            <v>9.7493797964263093E-2</v>
          </cell>
        </row>
        <row r="21610">
          <cell r="A21610">
            <v>0.69265738708165203</v>
          </cell>
          <cell r="B21610">
            <v>-0.64259892290453702</v>
          </cell>
          <cell r="C21610">
            <v>-0.24637009231734899</v>
          </cell>
          <cell r="D21610">
            <v>-7.8375109392272602E-2</v>
          </cell>
        </row>
        <row r="21611">
          <cell r="A21611">
            <v>0.69268561958030705</v>
          </cell>
          <cell r="B21611">
            <v>0.104787550415052</v>
          </cell>
          <cell r="C21611">
            <v>0.2858280591804</v>
          </cell>
          <cell r="D21611">
            <v>0.62220194264927597</v>
          </cell>
        </row>
        <row r="21612">
          <cell r="A21612">
            <v>0.69277669306642697</v>
          </cell>
          <cell r="B21612">
            <v>0.66237827283684503</v>
          </cell>
          <cell r="C21612">
            <v>-0.151790482248197</v>
          </cell>
          <cell r="D21612">
            <v>0.134737595453507</v>
          </cell>
        </row>
        <row r="21613">
          <cell r="A21613">
            <v>0.69280791186253499</v>
          </cell>
          <cell r="B21613">
            <v>0.39498607577456502</v>
          </cell>
          <cell r="C21613">
            <v>0.52676527249363103</v>
          </cell>
          <cell r="D21613">
            <v>0.21560879012286799</v>
          </cell>
        </row>
        <row r="21614">
          <cell r="A21614">
            <v>0.69280892748650802</v>
          </cell>
          <cell r="B21614">
            <v>-0.34003864800891398</v>
          </cell>
          <cell r="C21614">
            <v>-0.57343101454384804</v>
          </cell>
          <cell r="D21614">
            <v>0.18850676227787899</v>
          </cell>
        </row>
        <row r="21615">
          <cell r="A21615">
            <v>0.69292202626732902</v>
          </cell>
          <cell r="B21615">
            <v>0.62222753676181097</v>
          </cell>
          <cell r="C21615">
            <v>0.30225765478695299</v>
          </cell>
          <cell r="D21615">
            <v>-4.0176325173419403E-2</v>
          </cell>
        </row>
        <row r="21616">
          <cell r="A21616">
            <v>0.69295401199569395</v>
          </cell>
          <cell r="B21616">
            <v>0.115873860832817</v>
          </cell>
          <cell r="C21616">
            <v>-5.4384523075168299E-2</v>
          </cell>
          <cell r="D21616">
            <v>0.681029246630798</v>
          </cell>
        </row>
        <row r="21617">
          <cell r="A21617">
            <v>0.69301666018457997</v>
          </cell>
          <cell r="B21617">
            <v>0.18364795511330301</v>
          </cell>
          <cell r="C21617">
            <v>0.65940636147909804</v>
          </cell>
          <cell r="D21617">
            <v>-0.108299447445453</v>
          </cell>
        </row>
        <row r="21618">
          <cell r="A21618">
            <v>0.69305389975411402</v>
          </cell>
          <cell r="B21618">
            <v>-7.06026393191585E-2</v>
          </cell>
          <cell r="C21618">
            <v>-0.15898052077983901</v>
          </cell>
          <cell r="D21618">
            <v>-0.67086822051586703</v>
          </cell>
        </row>
        <row r="21619">
          <cell r="A21619">
            <v>0.693121508528171</v>
          </cell>
          <cell r="B21619">
            <v>-0.57609527271827798</v>
          </cell>
          <cell r="C21619">
            <v>-5.3711284446685097E-2</v>
          </cell>
          <cell r="D21619">
            <v>0.38163694823628802</v>
          </cell>
        </row>
        <row r="21620">
          <cell r="A21620">
            <v>0.69329606003117605</v>
          </cell>
          <cell r="B21620">
            <v>0.512991474841483</v>
          </cell>
          <cell r="C21620">
            <v>-0.36335277205523497</v>
          </cell>
          <cell r="D21620">
            <v>-0.29235925953266501</v>
          </cell>
        </row>
        <row r="21621">
          <cell r="A21621">
            <v>0.69334853991353695</v>
          </cell>
          <cell r="B21621">
            <v>-0.273789821454752</v>
          </cell>
          <cell r="C21621">
            <v>-0.19523122977423801</v>
          </cell>
          <cell r="D21621">
            <v>-0.60634651676153495</v>
          </cell>
        </row>
        <row r="21622">
          <cell r="A21622">
            <v>0.69337683925540095</v>
          </cell>
          <cell r="B21622">
            <v>-0.263915594458281</v>
          </cell>
          <cell r="C21622">
            <v>0.53820487483305002</v>
          </cell>
          <cell r="D21622">
            <v>0.34850468135088603</v>
          </cell>
        </row>
        <row r="21623">
          <cell r="A21623">
            <v>0.693411599232575</v>
          </cell>
          <cell r="B21623">
            <v>0.36519558861760598</v>
          </cell>
          <cell r="C21623">
            <v>-0.56090803125858002</v>
          </cell>
          <cell r="D21623">
            <v>-0.18120156863046799</v>
          </cell>
        </row>
        <row r="21624">
          <cell r="A21624">
            <v>0.69345163859204695</v>
          </cell>
          <cell r="B21624">
            <v>-2.87911820866226E-2</v>
          </cell>
          <cell r="C21624">
            <v>0.304594776421447</v>
          </cell>
          <cell r="D21624">
            <v>-0.62230881809341099</v>
          </cell>
        </row>
        <row r="21625">
          <cell r="A21625">
            <v>0.69346447526700905</v>
          </cell>
          <cell r="B21625">
            <v>-0.59199805316767196</v>
          </cell>
          <cell r="C21625">
            <v>-0.36104657887853198</v>
          </cell>
          <cell r="D21625">
            <v>-8.7550775635413802E-3</v>
          </cell>
        </row>
        <row r="21626">
          <cell r="A21626">
            <v>0.69349182806077303</v>
          </cell>
          <cell r="B21626">
            <v>0.573287240889924</v>
          </cell>
          <cell r="C21626">
            <v>2.60876835079062E-2</v>
          </cell>
          <cell r="D21626">
            <v>0.38934828597167598</v>
          </cell>
        </row>
        <row r="21627">
          <cell r="A21627">
            <v>0.69351752064094396</v>
          </cell>
          <cell r="B21627">
            <v>0.59831430389999896</v>
          </cell>
          <cell r="C21627">
            <v>-0.33684558177575302</v>
          </cell>
          <cell r="D21627">
            <v>-9.7578682214798207E-2</v>
          </cell>
        </row>
        <row r="21628">
          <cell r="A21628">
            <v>0.69353016483442798</v>
          </cell>
          <cell r="B21628">
            <v>-0.56456710462305604</v>
          </cell>
          <cell r="C21628">
            <v>0.24397259915668701</v>
          </cell>
          <cell r="D21628">
            <v>-0.320508104068429</v>
          </cell>
        </row>
        <row r="21629">
          <cell r="A21629">
            <v>0.693532551392404</v>
          </cell>
          <cell r="B21629">
            <v>-0.164360805189911</v>
          </cell>
          <cell r="C21629">
            <v>-0.63394898212835005</v>
          </cell>
          <cell r="D21629">
            <v>-0.22821396455215001</v>
          </cell>
        </row>
        <row r="21630">
          <cell r="A21630">
            <v>0.69356019543079195</v>
          </cell>
          <cell r="B21630">
            <v>0.37803185932655098</v>
          </cell>
          <cell r="C21630">
            <v>-1.6565452492874101E-2</v>
          </cell>
          <cell r="D21630">
            <v>0.58124284408826499</v>
          </cell>
        </row>
        <row r="21631">
          <cell r="A21631">
            <v>0.69358099563093201</v>
          </cell>
          <cell r="B21631">
            <v>-0.50159816005560598</v>
          </cell>
          <cell r="C21631">
            <v>0.47832885462978703</v>
          </cell>
          <cell r="D21631">
            <v>-2.5600589012387799E-2</v>
          </cell>
        </row>
        <row r="21632">
          <cell r="A21632">
            <v>0.69372204142562799</v>
          </cell>
          <cell r="B21632">
            <v>0.29578799337542799</v>
          </cell>
          <cell r="C21632">
            <v>-0.17583092679430901</v>
          </cell>
          <cell r="D21632">
            <v>0.60236468930153397</v>
          </cell>
        </row>
        <row r="21633">
          <cell r="A21633">
            <v>0.69377271448307698</v>
          </cell>
          <cell r="B21633">
            <v>0.14866773409247</v>
          </cell>
          <cell r="C21633">
            <v>0.16433134143939701</v>
          </cell>
          <cell r="D21633">
            <v>-0.65742961176216796</v>
          </cell>
        </row>
        <row r="21634">
          <cell r="A21634">
            <v>0.69379389021782101</v>
          </cell>
          <cell r="B21634">
            <v>-0.47436703190533602</v>
          </cell>
          <cell r="C21634">
            <v>-0.42366257231985499</v>
          </cell>
          <cell r="D21634">
            <v>0.27719290387782802</v>
          </cell>
        </row>
        <row r="21635">
          <cell r="A21635">
            <v>0.69383160579161496</v>
          </cell>
          <cell r="B21635">
            <v>8.7441015639538003E-2</v>
          </cell>
          <cell r="C21635">
            <v>-0.27224977980593801</v>
          </cell>
          <cell r="D21635">
            <v>-0.632168034129309</v>
          </cell>
        </row>
        <row r="21636">
          <cell r="A21636">
            <v>0.693868285621139</v>
          </cell>
          <cell r="B21636">
            <v>9.3084211679709095E-2</v>
          </cell>
          <cell r="C21636">
            <v>-0.10892906364383299</v>
          </cell>
          <cell r="D21636">
            <v>-0.67891309194952398</v>
          </cell>
        </row>
        <row r="21637">
          <cell r="A21637">
            <v>0.69387110706983501</v>
          </cell>
          <cell r="B21637">
            <v>-0.39837232515290999</v>
          </cell>
          <cell r="C21637">
            <v>-0.544820363634681</v>
          </cell>
          <cell r="D21637">
            <v>0.161019797377702</v>
          </cell>
        </row>
        <row r="21638">
          <cell r="A21638">
            <v>0.69388781548521195</v>
          </cell>
          <cell r="B21638">
            <v>0.40925482728817197</v>
          </cell>
          <cell r="C21638">
            <v>-0.40255393401664602</v>
          </cell>
          <cell r="D21638">
            <v>0.38979625065909701</v>
          </cell>
        </row>
        <row r="21639">
          <cell r="A21639">
            <v>0.69409664828447104</v>
          </cell>
          <cell r="B21639">
            <v>-0.14580571105035101</v>
          </cell>
          <cell r="C21639">
            <v>0.42441703165326899</v>
          </cell>
          <cell r="D21639">
            <v>-0.52951018406397699</v>
          </cell>
        </row>
        <row r="21640">
          <cell r="A21640">
            <v>0.69416575201620401</v>
          </cell>
          <cell r="B21640">
            <v>6.1446977617442097E-2</v>
          </cell>
          <cell r="C21640">
            <v>0.27755456992239103</v>
          </cell>
          <cell r="D21640">
            <v>0.63328810262715296</v>
          </cell>
        </row>
        <row r="21641">
          <cell r="A21641">
            <v>0.69416873133408197</v>
          </cell>
          <cell r="B21641">
            <v>0.66985318409994199</v>
          </cell>
          <cell r="C21641">
            <v>3.0969341407956302E-2</v>
          </cell>
          <cell r="D21641">
            <v>0.179465426213231</v>
          </cell>
        </row>
        <row r="21642">
          <cell r="A21642">
            <v>0.69419455606553304</v>
          </cell>
          <cell r="B21642">
            <v>0.24711625071737101</v>
          </cell>
          <cell r="C21642">
            <v>0.14162652727158301</v>
          </cell>
          <cell r="D21642">
            <v>0.63307311353065998</v>
          </cell>
        </row>
        <row r="21643">
          <cell r="A21643">
            <v>0.69435662553767696</v>
          </cell>
          <cell r="B21643">
            <v>0.63964204399518099</v>
          </cell>
          <cell r="C21643">
            <v>6.4706270327311396E-2</v>
          </cell>
          <cell r="D21643">
            <v>0.26230188249813702</v>
          </cell>
        </row>
        <row r="21644">
          <cell r="A21644">
            <v>0.69436402234100303</v>
          </cell>
          <cell r="B21644">
            <v>-0.37419895240081003</v>
          </cell>
          <cell r="C21644">
            <v>-0.46797269131750202</v>
          </cell>
          <cell r="D21644">
            <v>-0.350881888567603</v>
          </cell>
        </row>
        <row r="21645">
          <cell r="A21645">
            <v>0.69440281402436499</v>
          </cell>
          <cell r="B21645">
            <v>0.33029672183064102</v>
          </cell>
          <cell r="C21645">
            <v>-0.46600548324083302</v>
          </cell>
          <cell r="D21645">
            <v>0.394890153412777</v>
          </cell>
        </row>
        <row r="21646">
          <cell r="A21646">
            <v>0.694405733917285</v>
          </cell>
          <cell r="B21646">
            <v>0.429400078345757</v>
          </cell>
          <cell r="C21646">
            <v>-0.51607921239463805</v>
          </cell>
          <cell r="D21646">
            <v>-0.17741798823115601</v>
          </cell>
        </row>
        <row r="21647">
          <cell r="A21647">
            <v>0.69440944892685597</v>
          </cell>
          <cell r="B21647">
            <v>9.8685725061179397E-2</v>
          </cell>
          <cell r="C21647">
            <v>-0.68682190769241003</v>
          </cell>
          <cell r="D21647">
            <v>-2.72264125768833E-2</v>
          </cell>
        </row>
        <row r="21648">
          <cell r="A21648">
            <v>0.69443059514116201</v>
          </cell>
          <cell r="B21648">
            <v>0.24482252790937101</v>
          </cell>
          <cell r="C21648">
            <v>-0.10962838465303699</v>
          </cell>
          <cell r="D21648">
            <v>0.64052899901139504</v>
          </cell>
        </row>
        <row r="21649">
          <cell r="A21649">
            <v>0.69444748581941496</v>
          </cell>
          <cell r="B21649">
            <v>8.9706387309188104E-2</v>
          </cell>
          <cell r="C21649">
            <v>0.68476134367522101</v>
          </cell>
          <cell r="D21649">
            <v>7.2883309783151495E-2</v>
          </cell>
        </row>
        <row r="21650">
          <cell r="A21650">
            <v>0.69445381907361903</v>
          </cell>
          <cell r="B21650">
            <v>0.32982793872788302</v>
          </cell>
          <cell r="C21650">
            <v>0.161722151256316</v>
          </cell>
          <cell r="D21650">
            <v>-0.58934334937579502</v>
          </cell>
        </row>
        <row r="21651">
          <cell r="A21651">
            <v>0.694479439248609</v>
          </cell>
          <cell r="B21651">
            <v>-0.30800010658600702</v>
          </cell>
          <cell r="C21651">
            <v>-0.14472975864054899</v>
          </cell>
          <cell r="D21651">
            <v>-0.60538493774285396</v>
          </cell>
        </row>
        <row r="21652">
          <cell r="A21652">
            <v>0.69449225548764504</v>
          </cell>
          <cell r="B21652">
            <v>0.65046439212891605</v>
          </cell>
          <cell r="C21652">
            <v>6.3394292872349198E-2</v>
          </cell>
          <cell r="D21652">
            <v>0.234939845781617</v>
          </cell>
        </row>
        <row r="21653">
          <cell r="A21653">
            <v>0.69449308682965705</v>
          </cell>
          <cell r="B21653">
            <v>-0.26335876424384003</v>
          </cell>
          <cell r="C21653">
            <v>0.64183556516075202</v>
          </cell>
          <cell r="D21653">
            <v>3.17791794249297E-2</v>
          </cell>
        </row>
        <row r="21654">
          <cell r="A21654">
            <v>0.69453758342518801</v>
          </cell>
          <cell r="B21654">
            <v>0.46096747667466298</v>
          </cell>
          <cell r="C21654">
            <v>-0.50200652103259702</v>
          </cell>
          <cell r="D21654">
            <v>0.13371945662109999</v>
          </cell>
        </row>
        <row r="21655">
          <cell r="A21655">
            <v>0.69480783686035297</v>
          </cell>
          <cell r="B21655">
            <v>0.25586839626583002</v>
          </cell>
          <cell r="C21655">
            <v>-6.2733355519082504E-2</v>
          </cell>
          <cell r="D21655">
            <v>0.642925983345075</v>
          </cell>
        </row>
        <row r="21656">
          <cell r="A21656">
            <v>0.69480815489300796</v>
          </cell>
          <cell r="B21656">
            <v>0.61735138479395402</v>
          </cell>
          <cell r="C21656">
            <v>7.1865854285077502E-4</v>
          </cell>
          <cell r="D21656">
            <v>-0.31880264009056197</v>
          </cell>
        </row>
        <row r="21657">
          <cell r="A21657">
            <v>0.69483276135457905</v>
          </cell>
          <cell r="B21657">
            <v>-0.40092200694719099</v>
          </cell>
          <cell r="C21657">
            <v>0.55717053632341496</v>
          </cell>
          <cell r="D21657">
            <v>0.10777339212506901</v>
          </cell>
        </row>
        <row r="21658">
          <cell r="A21658">
            <v>0.69486601374855705</v>
          </cell>
          <cell r="B21658">
            <v>-0.58817981704215505</v>
          </cell>
          <cell r="C21658">
            <v>0.34936723509462198</v>
          </cell>
          <cell r="D21658">
            <v>-0.12176130308683999</v>
          </cell>
        </row>
        <row r="21659">
          <cell r="A21659">
            <v>0.694973553122614</v>
          </cell>
          <cell r="B21659">
            <v>0.147572918749867</v>
          </cell>
          <cell r="C21659">
            <v>-0.25502700578295301</v>
          </cell>
          <cell r="D21659">
            <v>0.62942171833588401</v>
          </cell>
        </row>
        <row r="21660">
          <cell r="A21660">
            <v>0.69497814703018201</v>
          </cell>
          <cell r="B21660">
            <v>-0.13786934921071101</v>
          </cell>
          <cell r="C21660">
            <v>0.102478753276337</v>
          </cell>
          <cell r="D21660">
            <v>0.67341278019105599</v>
          </cell>
        </row>
        <row r="21661">
          <cell r="A21661">
            <v>0.69499864896992702</v>
          </cell>
          <cell r="B21661">
            <v>-0.21010928371445001</v>
          </cell>
          <cell r="C21661">
            <v>4.4691002256349498E-2</v>
          </cell>
          <cell r="D21661">
            <v>-0.66096892913687499</v>
          </cell>
        </row>
        <row r="21662">
          <cell r="A21662">
            <v>0.69500125253273204</v>
          </cell>
          <cell r="B21662">
            <v>0.26455934225660499</v>
          </cell>
          <cell r="C21662">
            <v>-0.61015998491862899</v>
          </cell>
          <cell r="D21662">
            <v>-0.20184124516787399</v>
          </cell>
        </row>
        <row r="21663">
          <cell r="A21663">
            <v>0.69507206635087904</v>
          </cell>
          <cell r="B21663">
            <v>-0.103354985069706</v>
          </cell>
          <cell r="C21663">
            <v>-0.21256950928184001</v>
          </cell>
          <cell r="D21663">
            <v>0.65364908644179998</v>
          </cell>
        </row>
        <row r="21664">
          <cell r="A21664">
            <v>0.69513526176557106</v>
          </cell>
          <cell r="B21664">
            <v>-1.62489488697449E-2</v>
          </cell>
          <cell r="C21664">
            <v>0.13226177433321301</v>
          </cell>
          <cell r="D21664">
            <v>-0.68224323145103205</v>
          </cell>
        </row>
        <row r="21665">
          <cell r="A21665">
            <v>0.69522001540702005</v>
          </cell>
          <cell r="B21665">
            <v>-0.50173062648591205</v>
          </cell>
          <cell r="C21665">
            <v>0.48076445900307002</v>
          </cell>
          <cell r="D21665">
            <v>-2.15123970788277E-2</v>
          </cell>
        </row>
        <row r="21666">
          <cell r="A21666">
            <v>0.69529953570152603</v>
          </cell>
          <cell r="B21666">
            <v>-0.34804034291320302</v>
          </cell>
          <cell r="C21666">
            <v>-8.1958968627571793E-2</v>
          </cell>
          <cell r="D21666">
            <v>0.59631542954473504</v>
          </cell>
        </row>
        <row r="21667">
          <cell r="A21667">
            <v>0.69532323119800998</v>
          </cell>
          <cell r="B21667">
            <v>0.30882731957743798</v>
          </cell>
          <cell r="C21667">
            <v>7.8128575795711905E-2</v>
          </cell>
          <cell r="D21667">
            <v>0.61805825629174305</v>
          </cell>
        </row>
        <row r="21668">
          <cell r="A21668">
            <v>0.69533612270810397</v>
          </cell>
          <cell r="B21668">
            <v>5.0301234456787497E-2</v>
          </cell>
          <cell r="C21668">
            <v>-0.39575854446735798</v>
          </cell>
          <cell r="D21668">
            <v>0.56950617541510595</v>
          </cell>
        </row>
        <row r="21669">
          <cell r="A21669">
            <v>0.69535741665414297</v>
          </cell>
          <cell r="B21669">
            <v>-3.2739465716577203E-2</v>
          </cell>
          <cell r="C21669">
            <v>0.31991912194105299</v>
          </cell>
          <cell r="D21669">
            <v>0.61652398144515197</v>
          </cell>
        </row>
        <row r="21670">
          <cell r="A21670">
            <v>0.69544839241467404</v>
          </cell>
          <cell r="B21670">
            <v>-0.466346211401229</v>
          </cell>
          <cell r="C21670">
            <v>3.8234763496097599E-2</v>
          </cell>
          <cell r="D21670">
            <v>-0.51449760007629997</v>
          </cell>
        </row>
        <row r="21671">
          <cell r="A21671">
            <v>0.69548525682384998</v>
          </cell>
          <cell r="B21671">
            <v>0.57872573504047298</v>
          </cell>
          <cell r="C21671">
            <v>0.285278525974416</v>
          </cell>
          <cell r="D21671">
            <v>-0.259600517486126</v>
          </cell>
        </row>
        <row r="21672">
          <cell r="A21672">
            <v>0.69550770871364997</v>
          </cell>
          <cell r="B21672">
            <v>0.13809097018338001</v>
          </cell>
          <cell r="C21672">
            <v>0.56087277569692495</v>
          </cell>
          <cell r="D21672">
            <v>0.38740622906188799</v>
          </cell>
        </row>
        <row r="21673">
          <cell r="A21673">
            <v>0.695523831504271</v>
          </cell>
          <cell r="B21673">
            <v>-0.17107930074803099</v>
          </cell>
          <cell r="C21673">
            <v>0.67034952286655403</v>
          </cell>
          <cell r="D21673">
            <v>-7.1531742873560303E-2</v>
          </cell>
        </row>
        <row r="21674">
          <cell r="A21674">
            <v>0.69554146707803399</v>
          </cell>
          <cell r="B21674">
            <v>-0.22600052668324899</v>
          </cell>
          <cell r="C21674">
            <v>-0.12728980432720599</v>
          </cell>
          <cell r="D21674">
            <v>-0.64536733731906504</v>
          </cell>
        </row>
        <row r="21675">
          <cell r="A21675">
            <v>0.69561601622303704</v>
          </cell>
          <cell r="B21675">
            <v>0.68829572983890897</v>
          </cell>
          <cell r="C21675">
            <v>6.3832984209485397E-2</v>
          </cell>
          <cell r="D21675">
            <v>-7.7820180149138496E-2</v>
          </cell>
        </row>
        <row r="21676">
          <cell r="A21676">
            <v>0.69563617930382005</v>
          </cell>
          <cell r="B21676">
            <v>0.122072007296121</v>
          </cell>
          <cell r="C21676">
            <v>0.231115243813306</v>
          </cell>
          <cell r="D21676">
            <v>0.64466569869059098</v>
          </cell>
        </row>
        <row r="21677">
          <cell r="A21677">
            <v>0.69568603058946699</v>
          </cell>
          <cell r="B21677">
            <v>-0.23546864584900701</v>
          </cell>
          <cell r="C21677">
            <v>-0.44830354772023301</v>
          </cell>
          <cell r="D21677">
            <v>-0.47702987231494898</v>
          </cell>
        </row>
        <row r="21678">
          <cell r="A21678">
            <v>0.69569748957396305</v>
          </cell>
          <cell r="B21678">
            <v>-0.54833750854892005</v>
          </cell>
          <cell r="C21678">
            <v>-0.175497009682553</v>
          </cell>
          <cell r="D21678">
            <v>-0.39054036066757403</v>
          </cell>
        </row>
        <row r="21679">
          <cell r="A21679">
            <v>0.69578632769736903</v>
          </cell>
          <cell r="B21679">
            <v>0.30219176652756302</v>
          </cell>
          <cell r="C21679">
            <v>-0.40814336193131101</v>
          </cell>
          <cell r="D21679">
            <v>0.47562353407390101</v>
          </cell>
        </row>
        <row r="21680">
          <cell r="A21680">
            <v>0.69582107622766698</v>
          </cell>
          <cell r="B21680">
            <v>0.42025674964086501</v>
          </cell>
          <cell r="C21680">
            <v>-0.55368530582452002</v>
          </cell>
          <cell r="D21680">
            <v>-3.1365851143118302E-2</v>
          </cell>
        </row>
        <row r="21681">
          <cell r="A21681">
            <v>0.69583039923555601</v>
          </cell>
          <cell r="B21681">
            <v>-0.17438146272695701</v>
          </cell>
          <cell r="C21681">
            <v>0.52666838623752099</v>
          </cell>
          <cell r="D21681">
            <v>0.41998983427636</v>
          </cell>
        </row>
        <row r="21682">
          <cell r="A21682">
            <v>0.69584396414134797</v>
          </cell>
          <cell r="B21682">
            <v>-0.62108283021868405</v>
          </cell>
          <cell r="C21682">
            <v>0.139095186944071</v>
          </cell>
          <cell r="D21682">
            <v>0.28126050097461103</v>
          </cell>
        </row>
        <row r="21683">
          <cell r="A21683">
            <v>0.69589279280775396</v>
          </cell>
          <cell r="B21683">
            <v>0.16981830887010901</v>
          </cell>
          <cell r="C21683">
            <v>9.2573703566634899E-2</v>
          </cell>
          <cell r="D21683">
            <v>-0.66847485402386597</v>
          </cell>
        </row>
        <row r="21684">
          <cell r="A21684">
            <v>0.69592907341653298</v>
          </cell>
          <cell r="B21684">
            <v>-0.208832722315453</v>
          </cell>
          <cell r="C21684">
            <v>-0.27895182034281102</v>
          </cell>
          <cell r="D21684">
            <v>0.60240522179355604</v>
          </cell>
        </row>
        <row r="21685">
          <cell r="A21685">
            <v>0.69593359331918903</v>
          </cell>
          <cell r="B21685">
            <v>-0.126107071082559</v>
          </cell>
          <cell r="C21685">
            <v>-0.19729406540796601</v>
          </cell>
          <cell r="D21685">
            <v>0.65535915701845004</v>
          </cell>
        </row>
        <row r="21686">
          <cell r="A21686">
            <v>0.69603284703466095</v>
          </cell>
          <cell r="B21686">
            <v>8.5341162770072004E-2</v>
          </cell>
          <cell r="C21686">
            <v>-6.44021590448349E-2</v>
          </cell>
          <cell r="D21686">
            <v>0.68777247109679496</v>
          </cell>
        </row>
        <row r="21687">
          <cell r="A21687">
            <v>0.69605382400634797</v>
          </cell>
          <cell r="B21687">
            <v>0.442391628223818</v>
          </cell>
          <cell r="C21687">
            <v>-0.43111958797480299</v>
          </cell>
          <cell r="D21687">
            <v>-0.32080597571706099</v>
          </cell>
        </row>
        <row r="21688">
          <cell r="A21688">
            <v>0.69608483332012705</v>
          </cell>
          <cell r="B21688">
            <v>0.121811302915022</v>
          </cell>
          <cell r="C21688">
            <v>-0.67277454012639104</v>
          </cell>
          <cell r="D21688">
            <v>0.13065419938975201</v>
          </cell>
        </row>
        <row r="21689">
          <cell r="A21689">
            <v>0.69611313994031698</v>
          </cell>
          <cell r="B21689">
            <v>0.31899523788182099</v>
          </cell>
          <cell r="C21689">
            <v>-4.2652701299768302E-2</v>
          </cell>
          <cell r="D21689">
            <v>-0.61724896830867204</v>
          </cell>
        </row>
        <row r="21690">
          <cell r="A21690">
            <v>0.69622185535633396</v>
          </cell>
          <cell r="B21690">
            <v>-0.43130491703617602</v>
          </cell>
          <cell r="C21690">
            <v>-1.3342220298652299E-2</v>
          </cell>
          <cell r="D21690">
            <v>0.54637251539012799</v>
          </cell>
        </row>
        <row r="21691">
          <cell r="A21691">
            <v>0.69628666123064098</v>
          </cell>
          <cell r="B21691">
            <v>0.59967309357716103</v>
          </cell>
          <cell r="C21691">
            <v>-3.3298674355968998E-2</v>
          </cell>
          <cell r="D21691">
            <v>0.35227616117677701</v>
          </cell>
        </row>
        <row r="21692">
          <cell r="A21692">
            <v>0.69628886041487204</v>
          </cell>
          <cell r="B21692">
            <v>0.38795658734010602</v>
          </cell>
          <cell r="C21692">
            <v>0.18054071858836099</v>
          </cell>
          <cell r="D21692">
            <v>0.54928399977503195</v>
          </cell>
        </row>
        <row r="21693">
          <cell r="A21693">
            <v>0.69628953105622005</v>
          </cell>
          <cell r="B21693">
            <v>-0.115331085295478</v>
          </cell>
          <cell r="C21693">
            <v>0.37014009140998699</v>
          </cell>
          <cell r="D21693">
            <v>-0.57837199496004699</v>
          </cell>
        </row>
        <row r="21694">
          <cell r="A21694">
            <v>0.69630485898403705</v>
          </cell>
          <cell r="B21694">
            <v>3.6738944579721301E-2</v>
          </cell>
          <cell r="C21694">
            <v>0.32111923151722299</v>
          </cell>
          <cell r="D21694">
            <v>-0.61674398719868895</v>
          </cell>
        </row>
        <row r="21695">
          <cell r="A21695">
            <v>0.69635563973293602</v>
          </cell>
          <cell r="B21695">
            <v>2.9992930222064E-2</v>
          </cell>
          <cell r="C21695">
            <v>0.12756124681051001</v>
          </cell>
          <cell r="D21695">
            <v>-0.68391500161694696</v>
          </cell>
        </row>
        <row r="21696">
          <cell r="A21696">
            <v>0.69636541095730997</v>
          </cell>
          <cell r="B21696">
            <v>0.13056328575422499</v>
          </cell>
          <cell r="C21696">
            <v>-0.32060357355513802</v>
          </cell>
          <cell r="D21696">
            <v>0.60422790618646505</v>
          </cell>
        </row>
        <row r="21697">
          <cell r="A21697">
            <v>0.69643644082229605</v>
          </cell>
          <cell r="B21697">
            <v>-0.187443976326193</v>
          </cell>
          <cell r="C21697">
            <v>0.15722946438438301</v>
          </cell>
          <cell r="D21697">
            <v>0.65204859280091498</v>
          </cell>
        </row>
        <row r="21698">
          <cell r="A21698">
            <v>0.69659075673656901</v>
          </cell>
          <cell r="B21698">
            <v>0.31744238582283801</v>
          </cell>
          <cell r="C21698">
            <v>-0.204693418343563</v>
          </cell>
          <cell r="D21698">
            <v>-0.58529447164718496</v>
          </cell>
        </row>
        <row r="21699">
          <cell r="A21699">
            <v>0.69660831808352597</v>
          </cell>
          <cell r="B21699">
            <v>-0.24713711181511999</v>
          </cell>
          <cell r="C21699">
            <v>0.424199770794988</v>
          </cell>
          <cell r="D21699">
            <v>-0.49420739699474298</v>
          </cell>
        </row>
        <row r="21700">
          <cell r="A21700">
            <v>0.69671922210192705</v>
          </cell>
          <cell r="B21700">
            <v>0.12296993337642199</v>
          </cell>
          <cell r="C21700">
            <v>-0.555938745648628</v>
          </cell>
          <cell r="D21700">
            <v>-0.40153229137684798</v>
          </cell>
        </row>
        <row r="21701">
          <cell r="A21701">
            <v>0.69675284169766205</v>
          </cell>
          <cell r="B21701">
            <v>-0.14911079275800401</v>
          </cell>
          <cell r="C21701">
            <v>0.50433892712406003</v>
          </cell>
          <cell r="D21701">
            <v>0.45702597353345198</v>
          </cell>
        </row>
        <row r="21702">
          <cell r="A21702">
            <v>0.69679295713239997</v>
          </cell>
          <cell r="B21702">
            <v>-7.7223742011368599E-2</v>
          </cell>
          <cell r="C21702">
            <v>0.62082872741525696</v>
          </cell>
          <cell r="D21702">
            <v>0.30680386241869301</v>
          </cell>
        </row>
        <row r="21703">
          <cell r="A21703">
            <v>0.69685008293675799</v>
          </cell>
          <cell r="B21703">
            <v>0.225719411750505</v>
          </cell>
          <cell r="C21703">
            <v>0.60250200925466302</v>
          </cell>
          <cell r="D21703">
            <v>-0.267660445512718</v>
          </cell>
        </row>
        <row r="21704">
          <cell r="A21704">
            <v>0.69686308403589003</v>
          </cell>
          <cell r="B21704">
            <v>0.57080341666789403</v>
          </cell>
          <cell r="C21704">
            <v>-0.138177206955585</v>
          </cell>
          <cell r="D21704">
            <v>0.37511155259498902</v>
          </cell>
        </row>
        <row r="21705">
          <cell r="A21705">
            <v>0.69689779255608897</v>
          </cell>
          <cell r="B21705">
            <v>0.17932671435654701</v>
          </cell>
          <cell r="C21705">
            <v>0.100617790684475</v>
          </cell>
          <cell r="D21705">
            <v>0.66587125105789802</v>
          </cell>
        </row>
        <row r="21706">
          <cell r="A21706">
            <v>0.69691515912181601</v>
          </cell>
          <cell r="B21706">
            <v>-0.52049142685444505</v>
          </cell>
          <cell r="C21706">
            <v>-0.37636492423413798</v>
          </cell>
          <cell r="D21706">
            <v>0.27042347788430199</v>
          </cell>
        </row>
        <row r="21707">
          <cell r="A21707">
            <v>0.69694047114024504</v>
          </cell>
          <cell r="B21707">
            <v>0.64008247241584204</v>
          </cell>
          <cell r="C21707">
            <v>0.139027542077927</v>
          </cell>
          <cell r="D21707">
            <v>0.23810038085433499</v>
          </cell>
        </row>
        <row r="21708">
          <cell r="A21708">
            <v>0.69696385308692899</v>
          </cell>
          <cell r="B21708">
            <v>-0.43225881348587197</v>
          </cell>
          <cell r="C21708">
            <v>-0.14145346369675901</v>
          </cell>
          <cell r="D21708">
            <v>0.52811158696032601</v>
          </cell>
        </row>
        <row r="21709">
          <cell r="A21709">
            <v>0.69697074989426799</v>
          </cell>
          <cell r="B21709">
            <v>-0.19005792437365701</v>
          </cell>
          <cell r="C21709">
            <v>-2.54919645067191E-2</v>
          </cell>
          <cell r="D21709">
            <v>0.67007191504833596</v>
          </cell>
        </row>
        <row r="21710">
          <cell r="A21710">
            <v>0.696972158964688</v>
          </cell>
          <cell r="B21710">
            <v>0.31590575905554902</v>
          </cell>
          <cell r="C21710">
            <v>0.16580463471972801</v>
          </cell>
          <cell r="D21710">
            <v>-0.59873413538305398</v>
          </cell>
        </row>
        <row r="21711">
          <cell r="A21711">
            <v>0.696985021086586</v>
          </cell>
          <cell r="B21711">
            <v>-0.45487398277233299</v>
          </cell>
          <cell r="C21711">
            <v>-0.50206035296035001</v>
          </cell>
          <cell r="D21711">
            <v>-0.16374730959998501</v>
          </cell>
        </row>
        <row r="21712">
          <cell r="A21712">
            <v>0.69702060602489602</v>
          </cell>
          <cell r="B21712">
            <v>1.2755488395566001E-2</v>
          </cell>
          <cell r="C21712">
            <v>0.44706492684813598</v>
          </cell>
          <cell r="D21712">
            <v>0.53461011393479496</v>
          </cell>
        </row>
        <row r="21713">
          <cell r="A21713">
            <v>0.697051986195105</v>
          </cell>
          <cell r="B21713">
            <v>6.3161863491558598E-2</v>
          </cell>
          <cell r="C21713">
            <v>0.544695451375249</v>
          </cell>
          <cell r="D21713">
            <v>0.43034743604433001</v>
          </cell>
        </row>
        <row r="21714">
          <cell r="A21714">
            <v>0.69709419394337502</v>
          </cell>
          <cell r="B21714">
            <v>-0.34790024410628001</v>
          </cell>
          <cell r="C21714">
            <v>0.54787898164149695</v>
          </cell>
          <cell r="D21714">
            <v>0.25442947324520299</v>
          </cell>
        </row>
        <row r="21715">
          <cell r="A21715">
            <v>0.69710625255910497</v>
          </cell>
          <cell r="B21715">
            <v>-0.56260493622864405</v>
          </cell>
          <cell r="C21715">
            <v>9.2117335054218902E-2</v>
          </cell>
          <cell r="D21715">
            <v>-0.40118226490046999</v>
          </cell>
        </row>
        <row r="21716">
          <cell r="A21716">
            <v>0.69711100728493602</v>
          </cell>
          <cell r="B21716">
            <v>0.607634976170358</v>
          </cell>
          <cell r="C21716">
            <v>0.33957559470794302</v>
          </cell>
          <cell r="D21716">
            <v>-3.7840556166805997E-2</v>
          </cell>
        </row>
        <row r="21717">
          <cell r="A21717">
            <v>0.69712496067892704</v>
          </cell>
          <cell r="B21717">
            <v>-0.65610284229251203</v>
          </cell>
          <cell r="C21717">
            <v>-0.13519081792721299</v>
          </cell>
          <cell r="D21717">
            <v>0.19296557694432101</v>
          </cell>
        </row>
        <row r="21718">
          <cell r="A21718">
            <v>0.69714810154472895</v>
          </cell>
          <cell r="B21718">
            <v>0.25503786109288501</v>
          </cell>
          <cell r="C21718">
            <v>-3.7501020041915703E-2</v>
          </cell>
          <cell r="D21718">
            <v>0.64773824836302596</v>
          </cell>
        </row>
        <row r="21719">
          <cell r="A21719">
            <v>0.69715914279233604</v>
          </cell>
          <cell r="B21719">
            <v>-0.44619330543869601</v>
          </cell>
          <cell r="C21719">
            <v>0.317237051772575</v>
          </cell>
          <cell r="D21719">
            <v>0.43162837898275402</v>
          </cell>
        </row>
        <row r="21720">
          <cell r="A21720">
            <v>0.69719560169975703</v>
          </cell>
          <cell r="B21720">
            <v>-0.149683462960783</v>
          </cell>
          <cell r="C21720">
            <v>0.33976812115106397</v>
          </cell>
          <cell r="D21720">
            <v>0.59011371090242404</v>
          </cell>
        </row>
        <row r="21721">
          <cell r="A21721">
            <v>0.69724622029267602</v>
          </cell>
          <cell r="B21721">
            <v>0.17401010127896599</v>
          </cell>
          <cell r="C21721">
            <v>0.57269311032002501</v>
          </cell>
          <cell r="D21721">
            <v>0.357624632481157</v>
          </cell>
        </row>
        <row r="21722">
          <cell r="A21722">
            <v>0.69731699596473595</v>
          </cell>
          <cell r="B21722">
            <v>0.39249443694650599</v>
          </cell>
          <cell r="C21722">
            <v>-0.53859164847541796</v>
          </cell>
          <cell r="D21722">
            <v>0.205227059667725</v>
          </cell>
        </row>
        <row r="21723">
          <cell r="A21723">
            <v>0.69733753157766398</v>
          </cell>
          <cell r="B21723">
            <v>-0.35114130733940102</v>
          </cell>
          <cell r="C21723">
            <v>-0.267910366718495</v>
          </cell>
          <cell r="D21723">
            <v>-0.53963269974267403</v>
          </cell>
        </row>
        <row r="21724">
          <cell r="A21724">
            <v>0.69734323809399301</v>
          </cell>
          <cell r="B21724">
            <v>-0.19646458488426999</v>
          </cell>
          <cell r="C21724">
            <v>-0.13987380510599201</v>
          </cell>
          <cell r="D21724">
            <v>-0.65431229336368002</v>
          </cell>
        </row>
        <row r="21725">
          <cell r="A21725">
            <v>0.69740871302324103</v>
          </cell>
          <cell r="B21725">
            <v>-0.29689414637725098</v>
          </cell>
          <cell r="C21725">
            <v>-0.54871374661607597</v>
          </cell>
          <cell r="D21725">
            <v>0.31168253579917599</v>
          </cell>
        </row>
        <row r="21726">
          <cell r="A21726">
            <v>0.69759834981199498</v>
          </cell>
          <cell r="B21726">
            <v>-0.40396219733425098</v>
          </cell>
          <cell r="C21726">
            <v>-0.49000897158578099</v>
          </cell>
          <cell r="D21726">
            <v>0.28870262996853302</v>
          </cell>
        </row>
        <row r="21727">
          <cell r="A21727">
            <v>0.69761887943483603</v>
          </cell>
          <cell r="B21727">
            <v>0.63848909193641101</v>
          </cell>
          <cell r="C21727">
            <v>0.219406343497663</v>
          </cell>
          <cell r="D21727">
            <v>-0.175683342565878</v>
          </cell>
        </row>
        <row r="21728">
          <cell r="A21728">
            <v>0.69765298472157999</v>
          </cell>
          <cell r="B21728">
            <v>0.350447600453904</v>
          </cell>
          <cell r="C21728">
            <v>-0.13317087602345801</v>
          </cell>
          <cell r="D21728">
            <v>0.58836356464874295</v>
          </cell>
        </row>
        <row r="21729">
          <cell r="A21729">
            <v>0.69766648146898802</v>
          </cell>
          <cell r="B21729">
            <v>-0.24430253152248499</v>
          </cell>
          <cell r="C21729">
            <v>-0.21934338510156101</v>
          </cell>
          <cell r="D21729">
            <v>0.61558368388807305</v>
          </cell>
        </row>
        <row r="21730">
          <cell r="A21730">
            <v>0.69774953756027502</v>
          </cell>
          <cell r="B21730">
            <v>-0.607582607290448</v>
          </cell>
          <cell r="C21730">
            <v>-4.7464857181272503E-2</v>
          </cell>
          <cell r="D21730">
            <v>0.339771805505518</v>
          </cell>
        </row>
        <row r="21731">
          <cell r="A21731">
            <v>0.69776601505126801</v>
          </cell>
          <cell r="B21731">
            <v>0.367759323965827</v>
          </cell>
          <cell r="C21731">
            <v>0.505190888254756</v>
          </cell>
          <cell r="D21731">
            <v>0.31050387730444701</v>
          </cell>
        </row>
        <row r="21732">
          <cell r="A21732">
            <v>0.69776816453907997</v>
          </cell>
          <cell r="B21732">
            <v>-9.1323692397877895E-2</v>
          </cell>
          <cell r="C21732">
            <v>0.576800071835465</v>
          </cell>
          <cell r="D21732">
            <v>0.38189274905614101</v>
          </cell>
        </row>
        <row r="21733">
          <cell r="A21733">
            <v>0.69778233500753295</v>
          </cell>
          <cell r="B21733">
            <v>0.65914940346699602</v>
          </cell>
          <cell r="C21733">
            <v>-0.228297178807576</v>
          </cell>
          <cell r="D21733">
            <v>1.73968131038356E-2</v>
          </cell>
        </row>
        <row r="21734">
          <cell r="A21734">
            <v>0.69786187009283296</v>
          </cell>
          <cell r="B21734">
            <v>0.17350736943387901</v>
          </cell>
          <cell r="C21734">
            <v>-1.16854386539905E-2</v>
          </cell>
          <cell r="D21734">
            <v>0.67584749241605202</v>
          </cell>
        </row>
        <row r="21735">
          <cell r="A21735">
            <v>0.69788873986952404</v>
          </cell>
          <cell r="B21735">
            <v>-1.33782100654908E-2</v>
          </cell>
          <cell r="C21735">
            <v>-0.68208626515234405</v>
          </cell>
          <cell r="D21735">
            <v>-0.14706475996186599</v>
          </cell>
        </row>
        <row r="21736">
          <cell r="A21736">
            <v>0.69795701721572101</v>
          </cell>
          <cell r="B21736">
            <v>0.35936493275228498</v>
          </cell>
          <cell r="C21736">
            <v>0.59294149626220605</v>
          </cell>
          <cell r="D21736">
            <v>-8.0132546439937197E-2</v>
          </cell>
        </row>
        <row r="21737">
          <cell r="A21737">
            <v>0.697964446908935</v>
          </cell>
          <cell r="B21737">
            <v>-0.53002119067006803</v>
          </cell>
          <cell r="C21737">
            <v>0.40435897202030302</v>
          </cell>
          <cell r="D21737">
            <v>0.206702027895866</v>
          </cell>
        </row>
        <row r="21738">
          <cell r="A21738">
            <v>0.69796942696979103</v>
          </cell>
          <cell r="B21738">
            <v>-0.62035574425587603</v>
          </cell>
          <cell r="C21738">
            <v>0.102588462285082</v>
          </cell>
          <cell r="D21738">
            <v>-0.302978017287162</v>
          </cell>
        </row>
        <row r="21739">
          <cell r="A21739">
            <v>0.69812098503495701</v>
          </cell>
          <cell r="B21739">
            <v>-6.3741175568056294E-2</v>
          </cell>
          <cell r="C21739">
            <v>-0.44136930420241699</v>
          </cell>
          <cell r="D21739">
            <v>0.53712485475097405</v>
          </cell>
        </row>
        <row r="21740">
          <cell r="A21740">
            <v>0.69818532611916495</v>
          </cell>
          <cell r="B21740">
            <v>0.53467150899652405</v>
          </cell>
          <cell r="C21740">
            <v>-7.2651234646564603E-2</v>
          </cell>
          <cell r="D21740">
            <v>-0.44306988746679199</v>
          </cell>
        </row>
        <row r="21741">
          <cell r="A21741">
            <v>0.69828454659859696</v>
          </cell>
          <cell r="B21741">
            <v>0.45155228364479399</v>
          </cell>
          <cell r="C21741">
            <v>-0.44529487017060798</v>
          </cell>
          <cell r="D21741">
            <v>-0.29225728691226999</v>
          </cell>
        </row>
        <row r="21742">
          <cell r="A21742">
            <v>0.69829057366659397</v>
          </cell>
          <cell r="B21742">
            <v>0.42079680940648401</v>
          </cell>
          <cell r="C21742">
            <v>0.165990838436996</v>
          </cell>
          <cell r="D21742">
            <v>0.53196504774273101</v>
          </cell>
        </row>
        <row r="21743">
          <cell r="A21743">
            <v>0.69834629604919696</v>
          </cell>
          <cell r="B21743">
            <v>-0.299581168386226</v>
          </cell>
          <cell r="C21743">
            <v>1.7074367907644199E-2</v>
          </cell>
          <cell r="D21743">
            <v>0.63059268844043204</v>
          </cell>
        </row>
        <row r="21744">
          <cell r="A21744">
            <v>0.69836271032002994</v>
          </cell>
          <cell r="B21744">
            <v>-0.69648068213590897</v>
          </cell>
          <cell r="C21744">
            <v>5.1223841531735599E-2</v>
          </cell>
          <cell r="D21744">
            <v>1.1192121193126499E-3</v>
          </cell>
        </row>
        <row r="21745">
          <cell r="A21745">
            <v>0.69840644607282398</v>
          </cell>
          <cell r="B21745">
            <v>-0.30846977185705798</v>
          </cell>
          <cell r="C21745">
            <v>-0.216224800257556</v>
          </cell>
          <cell r="D21745">
            <v>0.58810271170953399</v>
          </cell>
        </row>
        <row r="21746">
          <cell r="A21746">
            <v>0.69846176967474505</v>
          </cell>
          <cell r="B21746">
            <v>0.68258169681158098</v>
          </cell>
          <cell r="C21746">
            <v>9.4203908521535498E-2</v>
          </cell>
          <cell r="D21746">
            <v>-0.11426589383655</v>
          </cell>
        </row>
        <row r="21747">
          <cell r="A21747">
            <v>0.69846713504767399</v>
          </cell>
          <cell r="B21747">
            <v>8.7833494359901093E-2</v>
          </cell>
          <cell r="C21747">
            <v>-0.66689288810647795</v>
          </cell>
          <cell r="D21747">
            <v>0.18813689644307999</v>
          </cell>
        </row>
        <row r="21748">
          <cell r="A21748">
            <v>0.69847001790018404</v>
          </cell>
          <cell r="B21748">
            <v>0.13383526406135299</v>
          </cell>
          <cell r="C21748">
            <v>0.14872513324349401</v>
          </cell>
          <cell r="D21748">
            <v>0.66920051011697301</v>
          </cell>
        </row>
        <row r="21749">
          <cell r="A21749">
            <v>0.69863062195859305</v>
          </cell>
          <cell r="B21749">
            <v>0.13342307601929901</v>
          </cell>
          <cell r="C21749">
            <v>-0.66190717625336604</v>
          </cell>
          <cell r="D21749">
            <v>0.179337443798261</v>
          </cell>
        </row>
        <row r="21750">
          <cell r="A21750">
            <v>0.69864720437106997</v>
          </cell>
          <cell r="B21750">
            <v>-0.34075398279491498</v>
          </cell>
          <cell r="C21750">
            <v>-0.591858580871092</v>
          </cell>
          <cell r="D21750">
            <v>-0.14730261244856399</v>
          </cell>
        </row>
        <row r="21751">
          <cell r="A21751">
            <v>0.69867700076122596</v>
          </cell>
          <cell r="B21751">
            <v>1.29949482872977E-2</v>
          </cell>
          <cell r="C21751">
            <v>-0.68186073830995397</v>
          </cell>
          <cell r="D21751">
            <v>-0.15181112035393499</v>
          </cell>
        </row>
        <row r="21752">
          <cell r="A21752">
            <v>0.698739061281897</v>
          </cell>
          <cell r="B21752">
            <v>1.9389935556326499E-2</v>
          </cell>
          <cell r="C21752">
            <v>0.65080869613756498</v>
          </cell>
          <cell r="D21752">
            <v>0.25359090518382299</v>
          </cell>
        </row>
        <row r="21753">
          <cell r="A21753">
            <v>0.698749265861901</v>
          </cell>
          <cell r="B21753">
            <v>-0.47560850893224499</v>
          </cell>
          <cell r="C21753">
            <v>-0.45159663223251201</v>
          </cell>
          <cell r="D21753">
            <v>0.241055106832536</v>
          </cell>
        </row>
        <row r="21754">
          <cell r="A21754">
            <v>0.69878963630822599</v>
          </cell>
          <cell r="B21754">
            <v>-2.2119468637444999E-2</v>
          </cell>
          <cell r="C21754">
            <v>-8.1959347195055696E-2</v>
          </cell>
          <cell r="D21754">
            <v>-0.693613977891406</v>
          </cell>
        </row>
        <row r="21755">
          <cell r="A21755">
            <v>0.69879286855648304</v>
          </cell>
          <cell r="B21755">
            <v>0.15592321661122999</v>
          </cell>
          <cell r="C21755">
            <v>-0.67702309062427002</v>
          </cell>
          <cell r="D21755">
            <v>-7.5094330202535697E-2</v>
          </cell>
        </row>
        <row r="21756">
          <cell r="A21756">
            <v>0.69881867487698301</v>
          </cell>
          <cell r="B21756">
            <v>1.8400409613841699E-2</v>
          </cell>
          <cell r="C21756">
            <v>-0.28779477396189601</v>
          </cell>
          <cell r="D21756">
            <v>-0.63653996996503404</v>
          </cell>
        </row>
        <row r="21757">
          <cell r="A21757">
            <v>0.69882519275368005</v>
          </cell>
          <cell r="B21757">
            <v>-0.23846299271390201</v>
          </cell>
          <cell r="C21757">
            <v>0.35992086194604</v>
          </cell>
          <cell r="D21757">
            <v>0.54949888468418795</v>
          </cell>
        </row>
        <row r="21758">
          <cell r="A21758">
            <v>0.69887977907536902</v>
          </cell>
          <cell r="B21758">
            <v>0.50010007181801097</v>
          </cell>
          <cell r="C21758">
            <v>-0.454512346761269</v>
          </cell>
          <cell r="D21758">
            <v>0.17818919835281999</v>
          </cell>
        </row>
        <row r="21759">
          <cell r="A21759">
            <v>0.69888414299124801</v>
          </cell>
          <cell r="B21759">
            <v>-0.18103014842633799</v>
          </cell>
          <cell r="C21759">
            <v>-0.221960429397241</v>
          </cell>
          <cell r="D21759">
            <v>-0.63749564584171203</v>
          </cell>
        </row>
        <row r="21760">
          <cell r="A21760">
            <v>0.69889611040725497</v>
          </cell>
          <cell r="B21760">
            <v>-0.40068564230368398</v>
          </cell>
          <cell r="C21760">
            <v>-0.19904927661851399</v>
          </cell>
          <cell r="D21760">
            <v>-0.536922875906512</v>
          </cell>
        </row>
        <row r="21761">
          <cell r="A21761">
            <v>0.69892028240827397</v>
          </cell>
          <cell r="B21761">
            <v>0.294948727043015</v>
          </cell>
          <cell r="C21761">
            <v>0.47689426210177799</v>
          </cell>
          <cell r="D21761">
            <v>-0.41721298200291701</v>
          </cell>
        </row>
        <row r="21762">
          <cell r="A21762">
            <v>0.698927151320344</v>
          </cell>
          <cell r="B21762">
            <v>-0.206910036230428</v>
          </cell>
          <cell r="C21762">
            <v>7.2175403002596394E-2</v>
          </cell>
          <cell r="D21762">
            <v>0.66368524991995004</v>
          </cell>
        </row>
        <row r="21763">
          <cell r="A21763">
            <v>0.69904924195203899</v>
          </cell>
          <cell r="B21763">
            <v>0.26086479979141902</v>
          </cell>
          <cell r="C21763">
            <v>-0.45018129445713501</v>
          </cell>
          <cell r="D21763">
            <v>-0.46685779529145899</v>
          </cell>
        </row>
        <row r="21764">
          <cell r="A21764">
            <v>0.69905961853880805</v>
          </cell>
          <cell r="B21764">
            <v>0.469730627934145</v>
          </cell>
          <cell r="C21764">
            <v>0.44832411319257998</v>
          </cell>
          <cell r="D21764">
            <v>-0.25892658608629598</v>
          </cell>
        </row>
        <row r="21765">
          <cell r="A21765">
            <v>0.69911521401138499</v>
          </cell>
          <cell r="B21765">
            <v>-0.22542044949142301</v>
          </cell>
          <cell r="C21765">
            <v>-0.31932555304195098</v>
          </cell>
          <cell r="D21765">
            <v>0.57963686441402396</v>
          </cell>
        </row>
        <row r="21766">
          <cell r="A21766">
            <v>0.69917633778269705</v>
          </cell>
          <cell r="B21766">
            <v>0.345311719803163</v>
          </cell>
          <cell r="C21766">
            <v>0.190217757076411</v>
          </cell>
          <cell r="D21766">
            <v>-0.57742927911097897</v>
          </cell>
        </row>
        <row r="21767">
          <cell r="A21767">
            <v>0.69918940310370503</v>
          </cell>
          <cell r="B21767">
            <v>0.25370160088659099</v>
          </cell>
          <cell r="C21767">
            <v>0.17518939208738199</v>
          </cell>
          <cell r="D21767">
            <v>0.62754282405278805</v>
          </cell>
        </row>
        <row r="21768">
          <cell r="A21768">
            <v>0.69922609165293803</v>
          </cell>
          <cell r="B21768">
            <v>-4.6091373878468199E-2</v>
          </cell>
          <cell r="C21768">
            <v>-0.16529244172172899</v>
          </cell>
          <cell r="D21768">
            <v>0.67784299156361205</v>
          </cell>
        </row>
        <row r="21769">
          <cell r="A21769">
            <v>0.69928485595322998</v>
          </cell>
          <cell r="B21769">
            <v>0.22070073781799099</v>
          </cell>
          <cell r="C21769">
            <v>-6.7367311574728903E-2</v>
          </cell>
          <cell r="D21769">
            <v>-0.66011524707683999</v>
          </cell>
        </row>
        <row r="21770">
          <cell r="A21770">
            <v>0.69933039714686795</v>
          </cell>
          <cell r="B21770">
            <v>0.59983023361657795</v>
          </cell>
          <cell r="C21770">
            <v>-0.24103738264135299</v>
          </cell>
          <cell r="D21770">
            <v>-0.26677270359330901</v>
          </cell>
        </row>
        <row r="21771">
          <cell r="A21771">
            <v>0.69934058899291296</v>
          </cell>
          <cell r="B21771">
            <v>-3.0446014794555101E-3</v>
          </cell>
          <cell r="C21771">
            <v>0.51639544487752398</v>
          </cell>
          <cell r="D21771">
            <v>0.47159700415135097</v>
          </cell>
        </row>
        <row r="21772">
          <cell r="A21772">
            <v>0.69937587107739796</v>
          </cell>
          <cell r="B21772">
            <v>0.57519052529863302</v>
          </cell>
          <cell r="C21772">
            <v>-0.23197726871266899</v>
          </cell>
          <cell r="D21772">
            <v>-0.32321666951529898</v>
          </cell>
        </row>
        <row r="21773">
          <cell r="A21773">
            <v>0.69938438212649701</v>
          </cell>
          <cell r="B21773">
            <v>-0.31896710395781402</v>
          </cell>
          <cell r="C21773">
            <v>-0.141985732864815</v>
          </cell>
          <cell r="D21773">
            <v>-0.60600210578682601</v>
          </cell>
        </row>
        <row r="21774">
          <cell r="A21774">
            <v>0.69941219996162995</v>
          </cell>
          <cell r="B21774">
            <v>0.53700270171444298</v>
          </cell>
          <cell r="C21774">
            <v>-8.4841125026102304E-2</v>
          </cell>
          <cell r="D21774">
            <v>-0.44000853095236903</v>
          </cell>
        </row>
        <row r="21775">
          <cell r="A21775">
            <v>0.69941699142046199</v>
          </cell>
          <cell r="B21775">
            <v>0.26048234017260402</v>
          </cell>
          <cell r="C21775">
            <v>0.27685820824220903</v>
          </cell>
          <cell r="D21775">
            <v>-0.58709676449012005</v>
          </cell>
        </row>
        <row r="21776">
          <cell r="A21776">
            <v>0.69945204694529295</v>
          </cell>
          <cell r="B21776">
            <v>-0.33692938030740399</v>
          </cell>
          <cell r="C21776">
            <v>-0.13871293446183799</v>
          </cell>
          <cell r="D21776">
            <v>0.59705148896440596</v>
          </cell>
        </row>
        <row r="21777">
          <cell r="A21777">
            <v>0.69954749063360699</v>
          </cell>
          <cell r="B21777">
            <v>0.62429378896672105</v>
          </cell>
          <cell r="C21777">
            <v>0.105897218037906</v>
          </cell>
          <cell r="D21777">
            <v>0.29733774721885697</v>
          </cell>
        </row>
        <row r="21778">
          <cell r="A21778">
            <v>0.69958862677475897</v>
          </cell>
          <cell r="B21778">
            <v>-4.9508640256908501E-2</v>
          </cell>
          <cell r="C21778">
            <v>0.37283753306348899</v>
          </cell>
          <cell r="D21778">
            <v>0.58988584928919696</v>
          </cell>
        </row>
        <row r="21779">
          <cell r="A21779">
            <v>0.69969143935348299</v>
          </cell>
          <cell r="B21779">
            <v>0.1156088367726</v>
          </cell>
          <cell r="C21779">
            <v>-9.0239622997464897E-3</v>
          </cell>
          <cell r="D21779">
            <v>0.69001541668940103</v>
          </cell>
        </row>
        <row r="21780">
          <cell r="A21780">
            <v>0.69973620151761196</v>
          </cell>
          <cell r="B21780">
            <v>0.28288768270978198</v>
          </cell>
          <cell r="C21780">
            <v>0.488685726499485</v>
          </cell>
          <cell r="D21780">
            <v>0.41326936905734502</v>
          </cell>
        </row>
        <row r="21781">
          <cell r="A21781">
            <v>0.69986072553697098</v>
          </cell>
          <cell r="B21781">
            <v>0.37267003248966901</v>
          </cell>
          <cell r="C21781">
            <v>0.557306741686596</v>
          </cell>
          <cell r="D21781">
            <v>0.20082648655980201</v>
          </cell>
        </row>
        <row r="21782">
          <cell r="A21782">
            <v>0.70009608061178397</v>
          </cell>
          <cell r="B21782">
            <v>-0.20954664345325899</v>
          </cell>
          <cell r="C21782">
            <v>0.48215437189751797</v>
          </cell>
          <cell r="D21782">
            <v>0.46233309200787698</v>
          </cell>
        </row>
        <row r="21783">
          <cell r="A21783">
            <v>0.70010272212137503</v>
          </cell>
          <cell r="B21783">
            <v>-0.15934559852209701</v>
          </cell>
          <cell r="C21783">
            <v>0.23059655804398499</v>
          </cell>
          <cell r="D21783">
            <v>-0.64154347410885604</v>
          </cell>
        </row>
        <row r="21784">
          <cell r="A21784">
            <v>0.70017264131001</v>
          </cell>
          <cell r="B21784">
            <v>0.31959125037920799</v>
          </cell>
          <cell r="C21784">
            <v>0.58061721995604099</v>
          </cell>
          <cell r="D21784">
            <v>0.22580257795386</v>
          </cell>
        </row>
        <row r="21785">
          <cell r="A21785">
            <v>0.70018591063223101</v>
          </cell>
          <cell r="B21785">
            <v>-0.63547060201943895</v>
          </cell>
          <cell r="C21785">
            <v>0.203848736363064</v>
          </cell>
          <cell r="D21785">
            <v>-0.21185635723319901</v>
          </cell>
        </row>
        <row r="21786">
          <cell r="A21786">
            <v>0.70020361333547998</v>
          </cell>
          <cell r="B21786">
            <v>0.198312262949698</v>
          </cell>
          <cell r="C21786">
            <v>-9.1779265756025102E-2</v>
          </cell>
          <cell r="D21786">
            <v>-0.66523222476749999</v>
          </cell>
        </row>
        <row r="21787">
          <cell r="A21787">
            <v>0.700225127215654</v>
          </cell>
          <cell r="B21787">
            <v>-0.30766825494035299</v>
          </cell>
          <cell r="C21787">
            <v>0.18394966420381101</v>
          </cell>
          <cell r="D21787">
            <v>0.60151308774243795</v>
          </cell>
        </row>
        <row r="21788">
          <cell r="A21788">
            <v>0.70023630836833795</v>
          </cell>
          <cell r="B21788">
            <v>0.53823138233623502</v>
          </cell>
          <cell r="C21788">
            <v>-0.21136414488966099</v>
          </cell>
          <cell r="D21788">
            <v>0.39492159333316601</v>
          </cell>
        </row>
        <row r="21789">
          <cell r="A21789">
            <v>0.70033640581728496</v>
          </cell>
          <cell r="B21789">
            <v>-2.5136338773267999E-2</v>
          </cell>
          <cell r="C21789">
            <v>0.41563155194164503</v>
          </cell>
          <cell r="D21789">
            <v>0.56310714683506602</v>
          </cell>
        </row>
        <row r="21790">
          <cell r="A21790">
            <v>0.70042732523903894</v>
          </cell>
          <cell r="B21790">
            <v>0.18106203373067201</v>
          </cell>
          <cell r="C21790">
            <v>0.52605586371485802</v>
          </cell>
          <cell r="D21790">
            <v>-0.42553519964163</v>
          </cell>
        </row>
        <row r="21791">
          <cell r="A21791">
            <v>0.700427653620602</v>
          </cell>
          <cell r="B21791">
            <v>-0.61313220804949897</v>
          </cell>
          <cell r="C21791">
            <v>0.33590166811085898</v>
          </cell>
          <cell r="D21791">
            <v>4.2870301715190198E-2</v>
          </cell>
        </row>
        <row r="21792">
          <cell r="A21792">
            <v>0.70045723728447296</v>
          </cell>
          <cell r="B21792">
            <v>0.50124611855504198</v>
          </cell>
          <cell r="C21792">
            <v>-0.467950665911816</v>
          </cell>
          <cell r="D21792">
            <v>0.14288052411154401</v>
          </cell>
        </row>
        <row r="21793">
          <cell r="A21793">
            <v>0.70048094258621096</v>
          </cell>
          <cell r="B21793">
            <v>-7.0765855346812704E-3</v>
          </cell>
          <cell r="C21793">
            <v>1.66617346918212E-3</v>
          </cell>
          <cell r="D21793">
            <v>-0.70044321449322799</v>
          </cell>
        </row>
        <row r="21794">
          <cell r="A21794">
            <v>0.70049647496252199</v>
          </cell>
          <cell r="B21794">
            <v>-0.49325381504796501</v>
          </cell>
          <cell r="C21794">
            <v>-0.44197822325621899</v>
          </cell>
          <cell r="D21794">
            <v>-0.22814739872026299</v>
          </cell>
        </row>
        <row r="21795">
          <cell r="A21795">
            <v>0.700509008387044</v>
          </cell>
          <cell r="B21795">
            <v>-0.61956257081202704</v>
          </cell>
          <cell r="C21795">
            <v>0.324917165558471</v>
          </cell>
          <cell r="D21795">
            <v>3.5831929973719902E-2</v>
          </cell>
        </row>
        <row r="21796">
          <cell r="A21796">
            <v>0.70058666449756402</v>
          </cell>
          <cell r="B21796">
            <v>-3.3601902850919102E-2</v>
          </cell>
          <cell r="C21796">
            <v>0.35880075296270703</v>
          </cell>
          <cell r="D21796">
            <v>0.60079497856591102</v>
          </cell>
        </row>
        <row r="21797">
          <cell r="A21797">
            <v>0.70058810149463502</v>
          </cell>
          <cell r="B21797">
            <v>0.31877094271656597</v>
          </cell>
          <cell r="C21797">
            <v>0.34546806610797998</v>
          </cell>
          <cell r="D21797">
            <v>-0.51948107697495705</v>
          </cell>
        </row>
        <row r="21798">
          <cell r="A21798">
            <v>0.70060257424678096</v>
          </cell>
          <cell r="B21798">
            <v>-0.26091647320299699</v>
          </cell>
          <cell r="C21798">
            <v>0.20162623196573201</v>
          </cell>
          <cell r="D21798">
            <v>-0.61815323637090702</v>
          </cell>
        </row>
        <row r="21799">
          <cell r="A21799">
            <v>0.70060263003248202</v>
          </cell>
          <cell r="B21799">
            <v>0.66011362504521198</v>
          </cell>
          <cell r="C21799">
            <v>-4.011033683213E-2</v>
          </cell>
          <cell r="D21799">
            <v>0.23126869247114301</v>
          </cell>
        </row>
        <row r="21800">
          <cell r="A21800">
            <v>0.70060836558469397</v>
          </cell>
          <cell r="B21800">
            <v>2.4834048602957799E-2</v>
          </cell>
          <cell r="C21800">
            <v>-0.25434452957319498</v>
          </cell>
          <cell r="D21800">
            <v>0.65233749871782798</v>
          </cell>
        </row>
        <row r="21801">
          <cell r="A21801">
            <v>0.70065122463683005</v>
          </cell>
          <cell r="B21801">
            <v>0.13868882377053501</v>
          </cell>
          <cell r="C21801">
            <v>0.30834377677996999</v>
          </cell>
          <cell r="D21801">
            <v>-0.61367879551708404</v>
          </cell>
        </row>
        <row r="21802">
          <cell r="A21802">
            <v>0.70073056970195302</v>
          </cell>
          <cell r="B21802">
            <v>0.62226782221107202</v>
          </cell>
          <cell r="C21802">
            <v>0.26876151794084202</v>
          </cell>
          <cell r="D21802">
            <v>-0.17768887199160299</v>
          </cell>
        </row>
        <row r="21803">
          <cell r="A21803">
            <v>0.70074501246966603</v>
          </cell>
          <cell r="B21803">
            <v>-0.33984134598941401</v>
          </cell>
          <cell r="C21803">
            <v>0.32073326621094</v>
          </cell>
          <cell r="D21803">
            <v>0.52218924156179103</v>
          </cell>
        </row>
        <row r="21804">
          <cell r="A21804">
            <v>0.70076696891199197</v>
          </cell>
          <cell r="B21804">
            <v>-2.98464091197485E-2</v>
          </cell>
          <cell r="C21804">
            <v>-0.43788793508337398</v>
          </cell>
          <cell r="D21804">
            <v>-0.54629451112854499</v>
          </cell>
        </row>
        <row r="21805">
          <cell r="A21805">
            <v>0.70083575811994003</v>
          </cell>
          <cell r="B21805">
            <v>-0.13075211157336999</v>
          </cell>
          <cell r="C21805">
            <v>7.7590824821981805E-2</v>
          </cell>
          <cell r="D21805">
            <v>0.68414494742130505</v>
          </cell>
        </row>
        <row r="21806">
          <cell r="A21806">
            <v>0.70085222365494004</v>
          </cell>
          <cell r="B21806">
            <v>-8.5518557665653402E-2</v>
          </cell>
          <cell r="C21806">
            <v>-9.5399949422088404E-2</v>
          </cell>
          <cell r="D21806">
            <v>-0.68904228124776401</v>
          </cell>
        </row>
        <row r="21807">
          <cell r="A21807">
            <v>0.70099525838362997</v>
          </cell>
          <cell r="B21807">
            <v>-0.33136475541876698</v>
          </cell>
          <cell r="C21807">
            <v>-0.52065310741218795</v>
          </cell>
          <cell r="D21807">
            <v>-0.33243359169107101</v>
          </cell>
        </row>
        <row r="21808">
          <cell r="A21808">
            <v>0.70102802060763802</v>
          </cell>
          <cell r="B21808">
            <v>6.4500750712157299E-3</v>
          </cell>
          <cell r="C21808">
            <v>0.589505812507224</v>
          </cell>
          <cell r="D21808">
            <v>0.37931725406160599</v>
          </cell>
        </row>
        <row r="21809">
          <cell r="A21809">
            <v>0.70105653027626003</v>
          </cell>
          <cell r="B21809">
            <v>0.39404691969800798</v>
          </cell>
          <cell r="C21809">
            <v>-0.368557123487329</v>
          </cell>
          <cell r="D21809">
            <v>-0.44763035022912101</v>
          </cell>
        </row>
        <row r="21810">
          <cell r="A21810">
            <v>0.70105713301414296</v>
          </cell>
          <cell r="B21810">
            <v>-0.100478658154454</v>
          </cell>
          <cell r="C21810">
            <v>0.229740444960125</v>
          </cell>
          <cell r="D21810">
            <v>0.65467890675888796</v>
          </cell>
        </row>
        <row r="21811">
          <cell r="A21811">
            <v>0.701095152855576</v>
          </cell>
          <cell r="B21811">
            <v>9.84590844665343E-2</v>
          </cell>
          <cell r="C21811">
            <v>-0.33310339926489002</v>
          </cell>
          <cell r="D21811">
            <v>0.60900110627302695</v>
          </cell>
        </row>
        <row r="21812">
          <cell r="A21812">
            <v>0.70110500997668102</v>
          </cell>
          <cell r="B21812">
            <v>2.91852681417182E-2</v>
          </cell>
          <cell r="C21812">
            <v>0.16454371945835999</v>
          </cell>
          <cell r="D21812">
            <v>0.68089780402400002</v>
          </cell>
        </row>
        <row r="21813">
          <cell r="A21813">
            <v>0.70110814705587698</v>
          </cell>
          <cell r="B21813">
            <v>0.60373896272324801</v>
          </cell>
          <cell r="C21813">
            <v>-0.35586193556854001</v>
          </cell>
          <cell r="D21813">
            <v>-2.0351451333819999E-2</v>
          </cell>
        </row>
        <row r="21814">
          <cell r="A21814">
            <v>0.70124995745320096</v>
          </cell>
          <cell r="B21814">
            <v>-1.8136868372091001E-2</v>
          </cell>
          <cell r="C21814">
            <v>0.22915818171548</v>
          </cell>
          <cell r="D21814">
            <v>0.66250213930720603</v>
          </cell>
        </row>
        <row r="21815">
          <cell r="A21815">
            <v>0.70126349057662496</v>
          </cell>
          <cell r="B21815">
            <v>-0.64173467853946498</v>
          </cell>
          <cell r="C21815">
            <v>-6.0480304794979803E-2</v>
          </cell>
          <cell r="D21815">
            <v>0.27620502947533099</v>
          </cell>
        </row>
        <row r="21816">
          <cell r="A21816">
            <v>0.70136536201482902</v>
          </cell>
          <cell r="B21816">
            <v>-0.21788611437657099</v>
          </cell>
          <cell r="C21816">
            <v>5.5563201262462197E-2</v>
          </cell>
          <cell r="D21816">
            <v>-0.66434309122737101</v>
          </cell>
        </row>
        <row r="21817">
          <cell r="A21817">
            <v>0.70137053771965396</v>
          </cell>
          <cell r="B21817">
            <v>0.19065666380269</v>
          </cell>
          <cell r="C21817">
            <v>-0.14535668506669999</v>
          </cell>
          <cell r="D21817">
            <v>-0.659122220711155</v>
          </cell>
        </row>
        <row r="21818">
          <cell r="A21818">
            <v>0.70137255899656603</v>
          </cell>
          <cell r="B21818">
            <v>7.0159438164583393E-2</v>
          </cell>
          <cell r="C21818">
            <v>-0.29900554297138798</v>
          </cell>
          <cell r="D21818">
            <v>-0.63055277734873705</v>
          </cell>
        </row>
        <row r="21819">
          <cell r="A21819">
            <v>0.70138932035024304</v>
          </cell>
          <cell r="B21819">
            <v>0.59563982164174201</v>
          </cell>
          <cell r="C21819">
            <v>0.33909701543455401</v>
          </cell>
          <cell r="D21819">
            <v>0.148907339306522</v>
          </cell>
        </row>
        <row r="21820">
          <cell r="A21820">
            <v>0.70140263903354105</v>
          </cell>
          <cell r="B21820">
            <v>-0.51831017040392002</v>
          </cell>
          <cell r="C21820">
            <v>0.23153170075024801</v>
          </cell>
          <cell r="D21820">
            <v>-0.41196274206143202</v>
          </cell>
        </row>
        <row r="21821">
          <cell r="A21821">
            <v>0.70141200897567102</v>
          </cell>
          <cell r="B21821">
            <v>-0.66102492749714203</v>
          </cell>
          <cell r="C21821">
            <v>-0.18530515601699599</v>
          </cell>
          <cell r="D21821">
            <v>0.143829241519942</v>
          </cell>
        </row>
        <row r="21822">
          <cell r="A21822">
            <v>0.70141234136297803</v>
          </cell>
          <cell r="B21822">
            <v>0.13998745600932999</v>
          </cell>
          <cell r="C21822">
            <v>7.1145551888607494E-2</v>
          </cell>
          <cell r="D21822">
            <v>0.68360887590989905</v>
          </cell>
        </row>
        <row r="21823">
          <cell r="A21823">
            <v>0.70141617733184902</v>
          </cell>
          <cell r="B21823">
            <v>-0.115067260707626</v>
          </cell>
          <cell r="C21823">
            <v>-0.64007093987914998</v>
          </cell>
          <cell r="D21823">
            <v>0.26278008154783999</v>
          </cell>
        </row>
        <row r="21824">
          <cell r="A21824">
            <v>0.70157510229905695</v>
          </cell>
          <cell r="B21824">
            <v>-1.14376029834319E-2</v>
          </cell>
          <cell r="C21824">
            <v>0.32976163617862903</v>
          </cell>
          <cell r="D21824">
            <v>0.61913978123580404</v>
          </cell>
        </row>
        <row r="21825">
          <cell r="A21825">
            <v>0.70158195346271401</v>
          </cell>
          <cell r="B21825">
            <v>0.27322296747990499</v>
          </cell>
          <cell r="C21825">
            <v>0.13489993354542301</v>
          </cell>
          <cell r="D21825">
            <v>0.63195605495593898</v>
          </cell>
        </row>
        <row r="21826">
          <cell r="A21826">
            <v>0.701628017815073</v>
          </cell>
          <cell r="B21826">
            <v>-8.9845584844202193E-3</v>
          </cell>
          <cell r="C21826">
            <v>0.69856505456423701</v>
          </cell>
          <cell r="D21826">
            <v>6.4869234877656196E-2</v>
          </cell>
        </row>
        <row r="21827">
          <cell r="A21827">
            <v>0.70165105734973998</v>
          </cell>
          <cell r="B21827">
            <v>0.48484766438784699</v>
          </cell>
          <cell r="C21827">
            <v>-0.49561031845189102</v>
          </cell>
          <cell r="D21827">
            <v>0.107737462665837</v>
          </cell>
        </row>
        <row r="21828">
          <cell r="A21828">
            <v>0.70165431516857701</v>
          </cell>
          <cell r="B21828">
            <v>5.5180166504406103E-2</v>
          </cell>
          <cell r="C21828">
            <v>-0.24625730137797899</v>
          </cell>
          <cell r="D21828">
            <v>0.65469937279431201</v>
          </cell>
        </row>
        <row r="21829">
          <cell r="A21829">
            <v>0.701732771784493</v>
          </cell>
          <cell r="B21829">
            <v>-0.60332683196352199</v>
          </cell>
          <cell r="C21829">
            <v>8.2355952899880007E-3</v>
          </cell>
          <cell r="D21829">
            <v>0.35827055670181401</v>
          </cell>
        </row>
        <row r="21830">
          <cell r="A21830">
            <v>0.70175187709431797</v>
          </cell>
          <cell r="B21830">
            <v>-0.33253218948937302</v>
          </cell>
          <cell r="C21830">
            <v>5.3368263342025997E-2</v>
          </cell>
          <cell r="D21830">
            <v>0.61565401682004695</v>
          </cell>
        </row>
        <row r="21831">
          <cell r="A21831">
            <v>0.70177838639196999</v>
          </cell>
          <cell r="B21831">
            <v>0.30653685295889399</v>
          </cell>
          <cell r="C21831">
            <v>0.62859088967627996</v>
          </cell>
          <cell r="D21831">
            <v>5.8322849732833998E-2</v>
          </cell>
        </row>
        <row r="21832">
          <cell r="A21832">
            <v>0.70178640762589395</v>
          </cell>
          <cell r="B21832">
            <v>-0.35947039232300099</v>
          </cell>
          <cell r="C21832">
            <v>-1.45630492115284E-2</v>
          </cell>
          <cell r="D21832">
            <v>0.60255548837369999</v>
          </cell>
        </row>
        <row r="21833">
          <cell r="A21833">
            <v>0.70185316906643902</v>
          </cell>
          <cell r="B21833">
            <v>-0.40119415351387</v>
          </cell>
          <cell r="C21833">
            <v>-0.42676957907012097</v>
          </cell>
          <cell r="D21833">
            <v>-0.38666374085916599</v>
          </cell>
        </row>
        <row r="21834">
          <cell r="A21834">
            <v>0.70189077629408403</v>
          </cell>
          <cell r="B21834">
            <v>0.23310046268336301</v>
          </cell>
          <cell r="C21834">
            <v>-0.49864049174699998</v>
          </cell>
          <cell r="D21834">
            <v>0.43551405962818601</v>
          </cell>
        </row>
        <row r="21835">
          <cell r="A21835">
            <v>0.70190207000249605</v>
          </cell>
          <cell r="B21835">
            <v>0.63195644172351895</v>
          </cell>
          <cell r="C21835">
            <v>0.220071445886481</v>
          </cell>
          <cell r="D21835">
            <v>-0.21181626553069899</v>
          </cell>
        </row>
        <row r="21836">
          <cell r="A21836">
            <v>0.70190493025110701</v>
          </cell>
          <cell r="B21836">
            <v>0.53789890056575196</v>
          </cell>
          <cell r="C21836">
            <v>-6.9873022267284202E-2</v>
          </cell>
          <cell r="D21836">
            <v>0.44548071186102201</v>
          </cell>
        </row>
        <row r="21837">
          <cell r="A21837">
            <v>0.70201519506212495</v>
          </cell>
          <cell r="B21837">
            <v>0.14127870968067799</v>
          </cell>
          <cell r="C21837">
            <v>0.15868132510531599</v>
          </cell>
          <cell r="D21837">
            <v>0.66909333979041896</v>
          </cell>
        </row>
        <row r="21838">
          <cell r="A21838">
            <v>0.70202860242772502</v>
          </cell>
          <cell r="B21838">
            <v>-0.49950429886451903</v>
          </cell>
          <cell r="C21838">
            <v>-7.7116981392163095E-2</v>
          </cell>
          <cell r="D21838">
            <v>-0.48722949954148997</v>
          </cell>
        </row>
        <row r="21839">
          <cell r="A21839">
            <v>0.70205038147418797</v>
          </cell>
          <cell r="B21839">
            <v>0.375162157057434</v>
          </cell>
          <cell r="C21839">
            <v>0.40245025437537202</v>
          </cell>
          <cell r="D21839">
            <v>0.43607555170321799</v>
          </cell>
        </row>
        <row r="21840">
          <cell r="A21840">
            <v>0.70207584667369805</v>
          </cell>
          <cell r="B21840">
            <v>-0.58278889758353403</v>
          </cell>
          <cell r="C21840">
            <v>0.38452301905528602</v>
          </cell>
          <cell r="D21840">
            <v>7.3550276359552802E-2</v>
          </cell>
        </row>
        <row r="21841">
          <cell r="A21841">
            <v>0.70226246054119901</v>
          </cell>
          <cell r="B21841">
            <v>-0.22657224323490699</v>
          </cell>
          <cell r="C21841">
            <v>0.65423892027642505</v>
          </cell>
          <cell r="D21841">
            <v>0.117511775054328</v>
          </cell>
        </row>
        <row r="21842">
          <cell r="A21842">
            <v>0.70228543589764802</v>
          </cell>
          <cell r="B21842">
            <v>0.52109681099828498</v>
          </cell>
          <cell r="C21842">
            <v>-5.1109176543702999E-2</v>
          </cell>
          <cell r="D21842">
            <v>-0.46802863065670602</v>
          </cell>
        </row>
        <row r="21843">
          <cell r="A21843">
            <v>0.70229610973807199</v>
          </cell>
          <cell r="B21843">
            <v>-0.29234909414341997</v>
          </cell>
          <cell r="C21843">
            <v>-0.48894438071914997</v>
          </cell>
          <cell r="D21843">
            <v>-0.41071306951437397</v>
          </cell>
        </row>
        <row r="21844">
          <cell r="A21844">
            <v>0.70229784000670004</v>
          </cell>
          <cell r="B21844">
            <v>-0.303948326786939</v>
          </cell>
          <cell r="C21844">
            <v>0.29166531806190799</v>
          </cell>
          <cell r="D21844">
            <v>-0.56193328159252398</v>
          </cell>
        </row>
        <row r="21845">
          <cell r="A21845">
            <v>0.702324008508042</v>
          </cell>
          <cell r="B21845">
            <v>-0.58832350483656604</v>
          </cell>
          <cell r="C21845">
            <v>-0.21775838670872699</v>
          </cell>
          <cell r="D21845">
            <v>0.31577801000328598</v>
          </cell>
        </row>
        <row r="21846">
          <cell r="A21846">
            <v>0.70232732056096803</v>
          </cell>
          <cell r="B21846">
            <v>-0.66642276756083796</v>
          </cell>
          <cell r="C21846">
            <v>-0.22071824597111001</v>
          </cell>
          <cell r="D21846">
            <v>2.0683712876036001E-2</v>
          </cell>
        </row>
        <row r="21847">
          <cell r="A21847">
            <v>0.70234871591949999</v>
          </cell>
          <cell r="B21847">
            <v>0.234219961067029</v>
          </cell>
          <cell r="C21847">
            <v>-0.53917522555998298</v>
          </cell>
          <cell r="D21847">
            <v>-0.38434984679829298</v>
          </cell>
        </row>
        <row r="21848">
          <cell r="A21848">
            <v>0.702380373672433</v>
          </cell>
          <cell r="B21848">
            <v>0.146602005771614</v>
          </cell>
          <cell r="C21848">
            <v>8.7317639806124905E-2</v>
          </cell>
          <cell r="D21848">
            <v>-0.68133814732675502</v>
          </cell>
        </row>
        <row r="21849">
          <cell r="A21849">
            <v>0.70242604127689801</v>
          </cell>
          <cell r="B21849">
            <v>0.25299584525848101</v>
          </cell>
          <cell r="C21849">
            <v>0.54423771876981497</v>
          </cell>
          <cell r="D21849">
            <v>0.36496678097343099</v>
          </cell>
        </row>
        <row r="21850">
          <cell r="A21850">
            <v>0.70243326201731804</v>
          </cell>
          <cell r="B21850">
            <v>-0.32715839548780301</v>
          </cell>
          <cell r="C21850">
            <v>0.60767120979866696</v>
          </cell>
          <cell r="D21850">
            <v>-0.13082649820262501</v>
          </cell>
        </row>
        <row r="21851">
          <cell r="A21851">
            <v>0.70249467192537096</v>
          </cell>
          <cell r="B21851">
            <v>-4.4651578886734898E-2</v>
          </cell>
          <cell r="C21851">
            <v>-0.17597296715237901</v>
          </cell>
          <cell r="D21851">
            <v>0.67862988102355504</v>
          </cell>
        </row>
        <row r="21852">
          <cell r="A21852">
            <v>0.70250192848353299</v>
          </cell>
          <cell r="B21852">
            <v>0.415546963979539</v>
          </cell>
          <cell r="C21852">
            <v>-0.50880129759950998</v>
          </cell>
          <cell r="D21852">
            <v>-0.24889941705742499</v>
          </cell>
        </row>
        <row r="21853">
          <cell r="A21853">
            <v>0.70258145551500195</v>
          </cell>
          <cell r="B21853">
            <v>0.28769141032207901</v>
          </cell>
          <cell r="C21853">
            <v>8.5207881601107704E-2</v>
          </cell>
          <cell r="D21853">
            <v>0.63529046189402505</v>
          </cell>
        </row>
        <row r="21854">
          <cell r="A21854">
            <v>0.702716021908799</v>
          </cell>
          <cell r="B21854">
            <v>-9.6086289658633597E-2</v>
          </cell>
          <cell r="C21854">
            <v>0.53705387047437703</v>
          </cell>
          <cell r="D21854">
            <v>0.44288866839811603</v>
          </cell>
        </row>
        <row r="21855">
          <cell r="A21855">
            <v>0.70279569314978496</v>
          </cell>
          <cell r="B21855">
            <v>0.22220199953803599</v>
          </cell>
          <cell r="C21855">
            <v>0.14941151545808001</v>
          </cell>
          <cell r="D21855">
            <v>0.649787855195605</v>
          </cell>
        </row>
        <row r="21856">
          <cell r="A21856">
            <v>0.70281839552312797</v>
          </cell>
          <cell r="B21856">
            <v>4.2634214904334597E-2</v>
          </cell>
          <cell r="C21856">
            <v>0.25157234312614601</v>
          </cell>
          <cell r="D21856">
            <v>0.65486439587079104</v>
          </cell>
        </row>
        <row r="21857">
          <cell r="A21857">
            <v>0.70282926298151405</v>
          </cell>
          <cell r="B21857">
            <v>-0.48506557876999301</v>
          </cell>
          <cell r="C21857">
            <v>0.50802882688089002</v>
          </cell>
          <cell r="D21857">
            <v>2.4229491404011101E-2</v>
          </cell>
        </row>
        <row r="21858">
          <cell r="A21858">
            <v>0.70290053693499299</v>
          </cell>
          <cell r="B21858">
            <v>0.425634343632945</v>
          </cell>
          <cell r="C21858">
            <v>0.137491304756897</v>
          </cell>
          <cell r="D21858">
            <v>-0.54221832453348495</v>
          </cell>
        </row>
        <row r="21859">
          <cell r="A21859">
            <v>0.70291821525770604</v>
          </cell>
          <cell r="B21859">
            <v>-0.38579136828356397</v>
          </cell>
          <cell r="C21859">
            <v>-0.21316173354797199</v>
          </cell>
          <cell r="D21859">
            <v>0.54755923227519199</v>
          </cell>
        </row>
        <row r="21860">
          <cell r="A21860">
            <v>0.70294536927108597</v>
          </cell>
          <cell r="B21860">
            <v>-0.123725493050308</v>
          </cell>
          <cell r="C21860">
            <v>-0.622737919186099</v>
          </cell>
          <cell r="D21860">
            <v>-0.30169799229840699</v>
          </cell>
        </row>
        <row r="21861">
          <cell r="A21861">
            <v>0.70297492710462095</v>
          </cell>
          <cell r="B21861">
            <v>-0.448859623812015</v>
          </cell>
          <cell r="C21861">
            <v>0.47314853345855601</v>
          </cell>
          <cell r="D21861">
            <v>0.26235329526251699</v>
          </cell>
        </row>
        <row r="21862">
          <cell r="A21862">
            <v>0.70297729639706596</v>
          </cell>
          <cell r="B21862">
            <v>0.53568112029403903</v>
          </cell>
          <cell r="C21862">
            <v>0.44434670890164901</v>
          </cell>
          <cell r="D21862">
            <v>9.8887910780464106E-2</v>
          </cell>
        </row>
        <row r="21863">
          <cell r="A21863">
            <v>0.70300573272836897</v>
          </cell>
          <cell r="B21863">
            <v>-0.169514559853711</v>
          </cell>
          <cell r="C21863">
            <v>0.37336296124450902</v>
          </cell>
          <cell r="D21863">
            <v>-0.57103587752196805</v>
          </cell>
        </row>
        <row r="21864">
          <cell r="A21864">
            <v>0.70301797443013903</v>
          </cell>
          <cell r="B21864">
            <v>0.15560731080965701</v>
          </cell>
          <cell r="C21864">
            <v>0.64440621084085503</v>
          </cell>
          <cell r="D21864">
            <v>0.23401126601976599</v>
          </cell>
        </row>
        <row r="21865">
          <cell r="A21865">
            <v>0.70303724742837503</v>
          </cell>
          <cell r="B21865">
            <v>-0.45005010121785799</v>
          </cell>
          <cell r="C21865">
            <v>-0.36417897782321701</v>
          </cell>
          <cell r="D21865">
            <v>0.39886081504341597</v>
          </cell>
        </row>
        <row r="21866">
          <cell r="A21866">
            <v>0.70305428168998996</v>
          </cell>
          <cell r="B21866">
            <v>0.17717027106548899</v>
          </cell>
          <cell r="C21866">
            <v>0.119429262343243</v>
          </cell>
          <cell r="D21866">
            <v>-0.66980046980377494</v>
          </cell>
        </row>
        <row r="21867">
          <cell r="A21867">
            <v>0.703070359276601</v>
          </cell>
          <cell r="B21867">
            <v>0.31562331810295002</v>
          </cell>
          <cell r="C21867">
            <v>0.290114322758248</v>
          </cell>
          <cell r="D21867">
            <v>-0.55724638257555004</v>
          </cell>
        </row>
        <row r="21868">
          <cell r="A21868">
            <v>0.70307980638314205</v>
          </cell>
          <cell r="B21868">
            <v>-0.10034691371787501</v>
          </cell>
          <cell r="C21868">
            <v>9.8936775914930497E-2</v>
          </cell>
          <cell r="D21868">
            <v>0.68881291031934999</v>
          </cell>
        </row>
        <row r="21869">
          <cell r="A21869">
            <v>0.70311085653121796</v>
          </cell>
          <cell r="B21869">
            <v>-0.11356990549642</v>
          </cell>
          <cell r="C21869">
            <v>-0.32964427192922902</v>
          </cell>
          <cell r="D21869">
            <v>0.61057465319307702</v>
          </cell>
        </row>
        <row r="21870">
          <cell r="A21870">
            <v>0.703178991539812</v>
          </cell>
          <cell r="B21870">
            <v>-0.10280792155277001</v>
          </cell>
          <cell r="C21870">
            <v>-0.51842434129957105</v>
          </cell>
          <cell r="D21870">
            <v>0.46381831330495399</v>
          </cell>
        </row>
        <row r="21871">
          <cell r="A21871">
            <v>0.70318738939327396</v>
          </cell>
          <cell r="B21871">
            <v>0.56861413486143897</v>
          </cell>
          <cell r="C21871">
            <v>-0.113433304489454</v>
          </cell>
          <cell r="D21871">
            <v>0.39784840790193998</v>
          </cell>
        </row>
        <row r="21872">
          <cell r="A21872">
            <v>0.70335420513399904</v>
          </cell>
          <cell r="B21872">
            <v>4.0852563445846403E-2</v>
          </cell>
          <cell r="C21872">
            <v>0.26632082208456298</v>
          </cell>
          <cell r="D21872">
            <v>-0.64970102790728701</v>
          </cell>
        </row>
        <row r="21873">
          <cell r="A21873">
            <v>0.70340103321473102</v>
          </cell>
          <cell r="B21873">
            <v>0.27782375426480499</v>
          </cell>
          <cell r="C21873">
            <v>-1.30950890099935E-2</v>
          </cell>
          <cell r="D21873">
            <v>-0.64607700294746595</v>
          </cell>
        </row>
        <row r="21874">
          <cell r="A21874">
            <v>0.70340396418636297</v>
          </cell>
          <cell r="B21874">
            <v>0.24294480620599701</v>
          </cell>
          <cell r="C21874">
            <v>-0.32186912549607999</v>
          </cell>
          <cell r="D21874">
            <v>-0.57632909350735495</v>
          </cell>
        </row>
        <row r="21875">
          <cell r="A21875">
            <v>0.70340769247511203</v>
          </cell>
          <cell r="B21875">
            <v>0.65418776785746102</v>
          </cell>
          <cell r="C21875">
            <v>-0.25735584014069801</v>
          </cell>
          <cell r="D21875">
            <v>-2.4263506842787299E-2</v>
          </cell>
        </row>
        <row r="21876">
          <cell r="A21876">
            <v>0.70341672056707905</v>
          </cell>
          <cell r="B21876">
            <v>-0.65150987767074098</v>
          </cell>
          <cell r="C21876">
            <v>-1.48447371568163E-2</v>
          </cell>
          <cell r="D21876">
            <v>-0.26478216678912803</v>
          </cell>
        </row>
        <row r="21877">
          <cell r="A21877">
            <v>0.70342601873505295</v>
          </cell>
          <cell r="B21877">
            <v>0.45042675156009498</v>
          </cell>
          <cell r="C21877">
            <v>0.24951688368650801</v>
          </cell>
          <cell r="D21877">
            <v>0.479234003455349</v>
          </cell>
        </row>
        <row r="21878">
          <cell r="A21878">
            <v>0.70347512691359904</v>
          </cell>
          <cell r="B21878">
            <v>-8.7914443016069294E-2</v>
          </cell>
          <cell r="C21878">
            <v>-7.5397571032262606E-2</v>
          </cell>
          <cell r="D21878">
            <v>-0.69387571738583997</v>
          </cell>
        </row>
        <row r="21879">
          <cell r="A21879">
            <v>0.70351368543608905</v>
          </cell>
          <cell r="B21879">
            <v>-0.20283073273438801</v>
          </cell>
          <cell r="C21879">
            <v>-0.52755125906448297</v>
          </cell>
          <cell r="D21879">
            <v>0.41890436678767001</v>
          </cell>
        </row>
        <row r="21880">
          <cell r="A21880">
            <v>0.70361473474464598</v>
          </cell>
          <cell r="B21880">
            <v>6.2950882927534799E-2</v>
          </cell>
          <cell r="C21880">
            <v>-0.38533664054918199</v>
          </cell>
          <cell r="D21880">
            <v>-0.58534310856000704</v>
          </cell>
        </row>
        <row r="21881">
          <cell r="A21881">
            <v>0.70362268193989197</v>
          </cell>
          <cell r="B21881">
            <v>0.40360733067603999</v>
          </cell>
          <cell r="C21881">
            <v>3.4392288653539702E-2</v>
          </cell>
          <cell r="D21881">
            <v>0.57532875092943103</v>
          </cell>
        </row>
        <row r="21882">
          <cell r="A21882">
            <v>0.703627902372994</v>
          </cell>
          <cell r="B21882">
            <v>-0.327836540671958</v>
          </cell>
          <cell r="C21882">
            <v>0.56083632483477297</v>
          </cell>
          <cell r="D21882">
            <v>-0.27032951067888999</v>
          </cell>
        </row>
        <row r="21883">
          <cell r="A21883">
            <v>0.70367286020987796</v>
          </cell>
          <cell r="B21883">
            <v>0.102596978988291</v>
          </cell>
          <cell r="C21883">
            <v>-0.38681573837301902</v>
          </cell>
          <cell r="D21883">
            <v>0.57879438373688696</v>
          </cell>
        </row>
        <row r="21884">
          <cell r="A21884">
            <v>0.70367301414730599</v>
          </cell>
          <cell r="B21884">
            <v>0.40155023104788901</v>
          </cell>
          <cell r="C21884">
            <v>0.57544021204958296</v>
          </cell>
          <cell r="D21884">
            <v>5.27416831441073E-2</v>
          </cell>
        </row>
        <row r="21885">
          <cell r="A21885">
            <v>0.70372776420538097</v>
          </cell>
          <cell r="B21885">
            <v>0.69642396783634797</v>
          </cell>
          <cell r="C21885">
            <v>-4.4348445998341597E-2</v>
          </cell>
          <cell r="D21885">
            <v>9.0882553188791099E-2</v>
          </cell>
        </row>
        <row r="21886">
          <cell r="A21886">
            <v>0.70373900073173501</v>
          </cell>
          <cell r="B21886">
            <v>0.291974405757702</v>
          </cell>
          <cell r="C21886">
            <v>-0.15651653390639</v>
          </cell>
          <cell r="D21886">
            <v>0.62088815590834701</v>
          </cell>
        </row>
        <row r="21887">
          <cell r="A21887">
            <v>0.70377815754966</v>
          </cell>
          <cell r="B21887">
            <v>-0.20088200071987999</v>
          </cell>
          <cell r="C21887">
            <v>-5.0853476593956198E-2</v>
          </cell>
          <cell r="D21887">
            <v>-0.67258013704619701</v>
          </cell>
        </row>
        <row r="21888">
          <cell r="A21888">
            <v>0.70381963474215703</v>
          </cell>
          <cell r="B21888">
            <v>-0.56825594989441996</v>
          </cell>
          <cell r="C21888">
            <v>8.9038969294018E-2</v>
          </cell>
          <cell r="D21888">
            <v>-0.40560980708709699</v>
          </cell>
        </row>
        <row r="21889">
          <cell r="A21889">
            <v>0.70382985523889596</v>
          </cell>
          <cell r="B21889">
            <v>-3.5512443667848302E-2</v>
          </cell>
          <cell r="C21889">
            <v>0.556618826689804</v>
          </cell>
          <cell r="D21889">
            <v>0.42929105889222602</v>
          </cell>
        </row>
        <row r="21890">
          <cell r="A21890">
            <v>0.70388584488112205</v>
          </cell>
          <cell r="B21890">
            <v>0.46326529330279898</v>
          </cell>
          <cell r="C21890">
            <v>0.48651628901452298</v>
          </cell>
          <cell r="D21890">
            <v>0.21010104989889899</v>
          </cell>
        </row>
        <row r="21891">
          <cell r="A21891">
            <v>0.70395478316739102</v>
          </cell>
          <cell r="B21891">
            <v>0.35755991751855598</v>
          </cell>
          <cell r="C21891">
            <v>0.45562866628253701</v>
          </cell>
          <cell r="D21891">
            <v>-0.40013217889838398</v>
          </cell>
        </row>
        <row r="21892">
          <cell r="A21892">
            <v>0.70399816443934005</v>
          </cell>
          <cell r="B21892">
            <v>-0.62691279445130799</v>
          </cell>
          <cell r="C21892">
            <v>0.13827011196209399</v>
          </cell>
          <cell r="D21892">
            <v>-0.288920646242533</v>
          </cell>
        </row>
        <row r="21893">
          <cell r="A21893">
            <v>0.70414737963921703</v>
          </cell>
          <cell r="B21893">
            <v>-0.221917090520904</v>
          </cell>
          <cell r="C21893">
            <v>-6.9029562932924393E-2</v>
          </cell>
          <cell r="D21893">
            <v>0.66468884196201306</v>
          </cell>
        </row>
        <row r="21894">
          <cell r="A21894">
            <v>0.70427976435495498</v>
          </cell>
          <cell r="B21894">
            <v>-7.2973169600502694E-2</v>
          </cell>
          <cell r="C21894">
            <v>-0.67353775246233105</v>
          </cell>
          <cell r="D21894">
            <v>-0.19243648044567499</v>
          </cell>
        </row>
        <row r="21895">
          <cell r="A21895">
            <v>0.70429016550079404</v>
          </cell>
          <cell r="B21895">
            <v>-0.45355863217569298</v>
          </cell>
          <cell r="C21895">
            <v>-0.52055334993365499</v>
          </cell>
          <cell r="D21895">
            <v>-0.139044648487094</v>
          </cell>
        </row>
        <row r="21896">
          <cell r="A21896">
            <v>0.70429339544721703</v>
          </cell>
          <cell r="B21896">
            <v>0.20955847359292501</v>
          </cell>
          <cell r="C21896">
            <v>-1.06341655284902E-2</v>
          </cell>
          <cell r="D21896">
            <v>0.67231045473016804</v>
          </cell>
        </row>
        <row r="21897">
          <cell r="A21897">
            <v>0.70431753419652998</v>
          </cell>
          <cell r="B21897">
            <v>4.3884695149369497E-2</v>
          </cell>
          <cell r="C21897">
            <v>0.63673072985337598</v>
          </cell>
          <cell r="D21897">
            <v>-0.29784442275911999</v>
          </cell>
        </row>
        <row r="21898">
          <cell r="A21898">
            <v>0.70432334795127005</v>
          </cell>
          <cell r="B21898">
            <v>0.69553890603082502</v>
          </cell>
          <cell r="C21898">
            <v>0.100735950689137</v>
          </cell>
          <cell r="D21898">
            <v>4.6360294493081898E-2</v>
          </cell>
        </row>
        <row r="21899">
          <cell r="A21899">
            <v>0.70433504827444704</v>
          </cell>
          <cell r="B21899">
            <v>-0.376083912772255</v>
          </cell>
          <cell r="C21899">
            <v>0.22162801573137</v>
          </cell>
          <cell r="D21899">
            <v>0.55274747708574401</v>
          </cell>
        </row>
        <row r="21900">
          <cell r="A21900">
            <v>0.70447901926615497</v>
          </cell>
          <cell r="B21900">
            <v>0.261469372722682</v>
          </cell>
          <cell r="C21900">
            <v>0.50359330642150701</v>
          </cell>
          <cell r="D21900">
            <v>-0.41751435597074499</v>
          </cell>
        </row>
        <row r="21901">
          <cell r="A21901">
            <v>0.70456552715145104</v>
          </cell>
          <cell r="B21901">
            <v>-6.5334431629836695E-2</v>
          </cell>
          <cell r="C21901">
            <v>-0.59785857952095001</v>
          </cell>
          <cell r="D21901">
            <v>0.36702740086674801</v>
          </cell>
        </row>
        <row r="21902">
          <cell r="A21902">
            <v>0.70459209415317303</v>
          </cell>
          <cell r="B21902">
            <v>0.56765065364772305</v>
          </cell>
          <cell r="C21902">
            <v>7.5394614778465804E-2</v>
          </cell>
          <cell r="D21902">
            <v>-0.410534294083787</v>
          </cell>
        </row>
        <row r="21903">
          <cell r="A21903">
            <v>0.70460588079112896</v>
          </cell>
          <cell r="B21903">
            <v>-0.37204015200425</v>
          </cell>
          <cell r="C21903">
            <v>0.55723723397632796</v>
          </cell>
          <cell r="D21903">
            <v>0.21804182537418801</v>
          </cell>
        </row>
        <row r="21904">
          <cell r="A21904">
            <v>0.70465398700360504</v>
          </cell>
          <cell r="B21904">
            <v>-0.238757428298738</v>
          </cell>
          <cell r="C21904">
            <v>0.16424080330273599</v>
          </cell>
          <cell r="D21904">
            <v>-0.642306072182664</v>
          </cell>
        </row>
        <row r="21905">
          <cell r="A21905">
            <v>0.70470322111964301</v>
          </cell>
          <cell r="B21905">
            <v>0.41047466492397999</v>
          </cell>
          <cell r="C21905">
            <v>-0.441870935900675</v>
          </cell>
          <cell r="D21905">
            <v>0.36450960936333199</v>
          </cell>
        </row>
        <row r="21906">
          <cell r="A21906">
            <v>0.70475944503562904</v>
          </cell>
          <cell r="B21906">
            <v>0.22056939564352401</v>
          </cell>
          <cell r="C21906">
            <v>-3.1471537629213897E-2</v>
          </cell>
          <cell r="D21906">
            <v>-0.66861390906234597</v>
          </cell>
        </row>
        <row r="21907">
          <cell r="A21907">
            <v>0.704769988839962</v>
          </cell>
          <cell r="B21907">
            <v>0.33195632263367197</v>
          </cell>
          <cell r="C21907">
            <v>-3.6736756147146099E-3</v>
          </cell>
          <cell r="D21907">
            <v>0.62168500154056106</v>
          </cell>
        </row>
        <row r="21908">
          <cell r="A21908">
            <v>0.70486365704214204</v>
          </cell>
          <cell r="B21908">
            <v>0.36382176255737497</v>
          </cell>
          <cell r="C21908">
            <v>-0.115297870477559</v>
          </cell>
          <cell r="D21908">
            <v>0.59259843163124104</v>
          </cell>
        </row>
        <row r="21909">
          <cell r="A21909">
            <v>0.704931162798901</v>
          </cell>
          <cell r="B21909">
            <v>0.114824433807313</v>
          </cell>
          <cell r="C21909">
            <v>-0.53894979001183896</v>
          </cell>
          <cell r="D21909">
            <v>0.43963213887525998</v>
          </cell>
        </row>
        <row r="21910">
          <cell r="A21910">
            <v>0.70496208405758798</v>
          </cell>
          <cell r="B21910">
            <v>-0.41949763152852498</v>
          </cell>
          <cell r="C21910">
            <v>0.11486902385004601</v>
          </cell>
          <cell r="D21910">
            <v>-0.55479580429245601</v>
          </cell>
        </row>
        <row r="21911">
          <cell r="A21911">
            <v>0.70502848453582001</v>
          </cell>
          <cell r="B21911">
            <v>-0.26088293765790099</v>
          </cell>
          <cell r="C21911">
            <v>-0.65347726937501704</v>
          </cell>
          <cell r="D21911">
            <v>4.4415259270097797E-2</v>
          </cell>
        </row>
        <row r="21912">
          <cell r="A21912">
            <v>0.70511859368265595</v>
          </cell>
          <cell r="B21912">
            <v>-0.21963232494087101</v>
          </cell>
          <cell r="C21912">
            <v>0.59813604354780303</v>
          </cell>
          <cell r="D21912">
            <v>-0.30197209541123898</v>
          </cell>
        </row>
        <row r="21913">
          <cell r="A21913">
            <v>0.70514798495960995</v>
          </cell>
          <cell r="B21913">
            <v>0.61747832441752504</v>
          </cell>
          <cell r="C21913">
            <v>-0.33130040768966501</v>
          </cell>
          <cell r="D21913">
            <v>7.8703490594668898E-2</v>
          </cell>
        </row>
        <row r="21914">
          <cell r="A21914">
            <v>0.70515059735239605</v>
          </cell>
          <cell r="B21914">
            <v>-0.60420244499585196</v>
          </cell>
          <cell r="C21914">
            <v>-0.35659883754029997</v>
          </cell>
          <cell r="D21914">
            <v>7.0809882589810705E-2</v>
          </cell>
        </row>
        <row r="21915">
          <cell r="A21915">
            <v>0.70515497765174795</v>
          </cell>
          <cell r="B21915">
            <v>-0.35165157755194099</v>
          </cell>
          <cell r="C21915">
            <v>0.43187123544974498</v>
          </cell>
          <cell r="D21915">
            <v>0.43251814586602</v>
          </cell>
        </row>
        <row r="21916">
          <cell r="A21916">
            <v>0.70518716318016705</v>
          </cell>
          <cell r="B21916">
            <v>-0.29151290234583899</v>
          </cell>
          <cell r="C21916">
            <v>-0.55129773108198799</v>
          </cell>
          <cell r="D21916">
            <v>-0.32921113982344002</v>
          </cell>
        </row>
        <row r="21917">
          <cell r="A21917">
            <v>0.70519056929066104</v>
          </cell>
          <cell r="B21917">
            <v>0.34534174473959101</v>
          </cell>
          <cell r="C21917">
            <v>-0.60195600363520396</v>
          </cell>
          <cell r="D21917">
            <v>-0.125226946158705</v>
          </cell>
        </row>
        <row r="21918">
          <cell r="A21918">
            <v>0.705209345045273</v>
          </cell>
          <cell r="B21918">
            <v>-0.58392203682535504</v>
          </cell>
          <cell r="C21918">
            <v>-0.394445343605279</v>
          </cell>
          <cell r="D21918">
            <v>-2.7715449789337598E-2</v>
          </cell>
        </row>
        <row r="21919">
          <cell r="A21919">
            <v>0.70534330916608601</v>
          </cell>
          <cell r="B21919">
            <v>-0.23246385938997199</v>
          </cell>
          <cell r="C21919">
            <v>9.7723448326277093E-2</v>
          </cell>
          <cell r="D21919">
            <v>-0.65872594112430805</v>
          </cell>
        </row>
        <row r="21920">
          <cell r="A21920">
            <v>0.70539636475843104</v>
          </cell>
          <cell r="B21920">
            <v>-5.81911719444397E-2</v>
          </cell>
          <cell r="C21920">
            <v>0.31928635506693698</v>
          </cell>
          <cell r="D21920">
            <v>0.626301878003101</v>
          </cell>
        </row>
        <row r="21921">
          <cell r="A21921">
            <v>0.70542852282147395</v>
          </cell>
          <cell r="B21921">
            <v>0.597547602175314</v>
          </cell>
          <cell r="C21921">
            <v>-0.21312611830349101</v>
          </cell>
          <cell r="D21921">
            <v>0.30845343512677098</v>
          </cell>
        </row>
        <row r="21922">
          <cell r="A21922">
            <v>0.70545163609195105</v>
          </cell>
          <cell r="B21922">
            <v>0.52968475758025002</v>
          </cell>
          <cell r="C21922">
            <v>0.23631305520707899</v>
          </cell>
          <cell r="D21922">
            <v>-0.40156220986374902</v>
          </cell>
        </row>
        <row r="21923">
          <cell r="A21923">
            <v>0.70548114171356202</v>
          </cell>
          <cell r="B21923">
            <v>0.61160320375121502</v>
          </cell>
          <cell r="C21923">
            <v>-0.23084927285387399</v>
          </cell>
          <cell r="D21923">
            <v>0.26524286172781097</v>
          </cell>
        </row>
        <row r="21924">
          <cell r="A21924">
            <v>0.70549631503536403</v>
          </cell>
          <cell r="B21924">
            <v>-0.58812618316036702</v>
          </cell>
          <cell r="C21924">
            <v>8.3165516096247102E-2</v>
          </cell>
          <cell r="D21924">
            <v>0.38067852597978402</v>
          </cell>
        </row>
        <row r="21925">
          <cell r="A21925">
            <v>0.70550646644145598</v>
          </cell>
          <cell r="B21925">
            <v>-0.37620952146469699</v>
          </cell>
          <cell r="C21925">
            <v>0.36922685278393502</v>
          </cell>
          <cell r="D21925">
            <v>-0.46891076052196001</v>
          </cell>
        </row>
        <row r="21926">
          <cell r="A21926">
            <v>0.70558567315550602</v>
          </cell>
          <cell r="B21926">
            <v>0.20952530690117199</v>
          </cell>
          <cell r="C21926">
            <v>0.59786659412282805</v>
          </cell>
          <cell r="D21926">
            <v>0.31065386455386101</v>
          </cell>
        </row>
        <row r="21927">
          <cell r="A21927">
            <v>0.70563279071799101</v>
          </cell>
          <cell r="B21927">
            <v>0.246183250015136</v>
          </cell>
          <cell r="C21927">
            <v>-0.64585240130689303</v>
          </cell>
          <cell r="D21927">
            <v>-0.14207786060666</v>
          </cell>
        </row>
        <row r="21928">
          <cell r="A21928">
            <v>0.70563475759824901</v>
          </cell>
          <cell r="B21928">
            <v>0.29671164982022202</v>
          </cell>
          <cell r="C21928">
            <v>0.22209928917262201</v>
          </cell>
          <cell r="D21928">
            <v>-0.60046191697785201</v>
          </cell>
        </row>
        <row r="21929">
          <cell r="A21929">
            <v>0.705641443857699</v>
          </cell>
          <cell r="B21929">
            <v>2.6058114548512701E-2</v>
          </cell>
          <cell r="C21929">
            <v>-0.68802243998007395</v>
          </cell>
          <cell r="D21929">
            <v>0.154518426213897</v>
          </cell>
        </row>
        <row r="21930">
          <cell r="A21930">
            <v>0.70569056285766596</v>
          </cell>
          <cell r="B21930">
            <v>-0.34232169675013802</v>
          </cell>
          <cell r="C21930">
            <v>-0.61673417769891403</v>
          </cell>
          <cell r="D21930">
            <v>2.13068181228574E-2</v>
          </cell>
        </row>
        <row r="21931">
          <cell r="A21931">
            <v>0.70573865021424498</v>
          </cell>
          <cell r="B21931">
            <v>0.26843555582412998</v>
          </cell>
          <cell r="C21931">
            <v>-0.590791586658585</v>
          </cell>
          <cell r="D21931">
            <v>0.27744313995672498</v>
          </cell>
        </row>
        <row r="21932">
          <cell r="A21932">
            <v>0.70580922856258299</v>
          </cell>
          <cell r="B21932">
            <v>-0.69401073139103198</v>
          </cell>
          <cell r="C21932">
            <v>0.104725544254688</v>
          </cell>
          <cell r="D21932">
            <v>-7.4487127872893799E-2</v>
          </cell>
        </row>
        <row r="21933">
          <cell r="A21933">
            <v>0.70597314052097604</v>
          </cell>
          <cell r="B21933">
            <v>-0.348025275125671</v>
          </cell>
          <cell r="C21933">
            <v>-0.47542072298517701</v>
          </cell>
          <cell r="D21933">
            <v>0.38891081132697097</v>
          </cell>
        </row>
        <row r="21934">
          <cell r="A21934">
            <v>0.70602371560745703</v>
          </cell>
          <cell r="B21934">
            <v>-0.29469052267881102</v>
          </cell>
          <cell r="C21934">
            <v>-0.43486960726311902</v>
          </cell>
          <cell r="D21934">
            <v>-0.47171538826104598</v>
          </cell>
        </row>
        <row r="21935">
          <cell r="A21935">
            <v>0.70603200075708095</v>
          </cell>
          <cell r="B21935">
            <v>-0.516081412201155</v>
          </cell>
          <cell r="C21935">
            <v>-0.39403165768693699</v>
          </cell>
          <cell r="D21935">
            <v>-0.277272816579617</v>
          </cell>
        </row>
        <row r="21936">
          <cell r="A21936">
            <v>0.70604281709363004</v>
          </cell>
          <cell r="B21936">
            <v>-0.17489280707865401</v>
          </cell>
          <cell r="C21936">
            <v>-0.66332288615844703</v>
          </cell>
          <cell r="D21936">
            <v>-0.167067993045002</v>
          </cell>
        </row>
        <row r="21937">
          <cell r="A21937">
            <v>0.70607632732673897</v>
          </cell>
          <cell r="B21937">
            <v>0.23948121926497901</v>
          </cell>
          <cell r="C21937">
            <v>0.11760031303781</v>
          </cell>
          <cell r="D21937">
            <v>0.65372983104948201</v>
          </cell>
        </row>
        <row r="21938">
          <cell r="A21938">
            <v>0.70608063096297802</v>
          </cell>
          <cell r="B21938">
            <v>-0.25250369017736002</v>
          </cell>
          <cell r="C21938">
            <v>-0.26480201335671699</v>
          </cell>
          <cell r="D21938">
            <v>0.60388048286902096</v>
          </cell>
        </row>
        <row r="21939">
          <cell r="A21939">
            <v>0.70611981610124597</v>
          </cell>
          <cell r="B21939">
            <v>0.55652927500063498</v>
          </cell>
          <cell r="C21939">
            <v>0.28790489706051398</v>
          </cell>
          <cell r="D21939">
            <v>-0.32556279118888998</v>
          </cell>
        </row>
        <row r="21940">
          <cell r="A21940">
            <v>0.70614458524146495</v>
          </cell>
          <cell r="B21940">
            <v>-0.14473727623343399</v>
          </cell>
          <cell r="C21940">
            <v>0.25841539463640201</v>
          </cell>
          <cell r="D21940">
            <v>-0.64102478887269199</v>
          </cell>
        </row>
        <row r="21941">
          <cell r="A21941">
            <v>0.70616131532665805</v>
          </cell>
          <cell r="B21941">
            <v>0.43630220004814502</v>
          </cell>
          <cell r="C21941">
            <v>0.243172517019968</v>
          </cell>
          <cell r="D21941">
            <v>0.49917063261293498</v>
          </cell>
        </row>
        <row r="21942">
          <cell r="A21942">
            <v>0.70623242916094298</v>
          </cell>
          <cell r="B21942">
            <v>-0.133954114653175</v>
          </cell>
          <cell r="C21942">
            <v>0.32288682801254298</v>
          </cell>
          <cell r="D21942">
            <v>-0.61364862540549203</v>
          </cell>
        </row>
        <row r="21943">
          <cell r="A21943">
            <v>0.70626954421538801</v>
          </cell>
          <cell r="B21943">
            <v>-0.29393226135902101</v>
          </cell>
          <cell r="C21943">
            <v>0.624374276484153</v>
          </cell>
          <cell r="D21943">
            <v>0.15025730492549699</v>
          </cell>
        </row>
        <row r="21944">
          <cell r="A21944">
            <v>0.70627141726873399</v>
          </cell>
          <cell r="B21944">
            <v>-0.21696057520574999</v>
          </cell>
          <cell r="C21944">
            <v>0.67146494932421996</v>
          </cell>
          <cell r="D21944">
            <v>2.9702617497427301E-2</v>
          </cell>
        </row>
        <row r="21945">
          <cell r="A21945">
            <v>0.70627642235459498</v>
          </cell>
          <cell r="B21945">
            <v>-0.53381255505375502</v>
          </cell>
          <cell r="C21945">
            <v>-5.9666122393970997E-2</v>
          </cell>
          <cell r="D21945">
            <v>-0.45859622183295001</v>
          </cell>
        </row>
        <row r="21946">
          <cell r="A21946">
            <v>0.70632365600414004</v>
          </cell>
          <cell r="B21946">
            <v>0.26626164621816301</v>
          </cell>
          <cell r="C21946">
            <v>0.22005615076937901</v>
          </cell>
          <cell r="D21946">
            <v>0.61609506838864703</v>
          </cell>
        </row>
        <row r="21947">
          <cell r="A21947">
            <v>0.70635610042744001</v>
          </cell>
          <cell r="B21947">
            <v>0.20166164923379001</v>
          </cell>
          <cell r="C21947">
            <v>0.46073108475053498</v>
          </cell>
          <cell r="D21947">
            <v>0.49598224502895499</v>
          </cell>
        </row>
        <row r="21948">
          <cell r="A21948">
            <v>0.70644739575691395</v>
          </cell>
          <cell r="B21948">
            <v>0.174287824859369</v>
          </cell>
          <cell r="C21948">
            <v>-0.39509198629682202</v>
          </cell>
          <cell r="D21948">
            <v>0.55910106370990498</v>
          </cell>
        </row>
        <row r="21949">
          <cell r="A21949">
            <v>0.70645996207478901</v>
          </cell>
          <cell r="B21949">
            <v>0.43554407494915498</v>
          </cell>
          <cell r="C21949">
            <v>0.54896904525149404</v>
          </cell>
          <cell r="D21949">
            <v>-8.9554587526606305E-2</v>
          </cell>
        </row>
        <row r="21950">
          <cell r="A21950">
            <v>0.70656947267054204</v>
          </cell>
          <cell r="B21950">
            <v>0.113969026831787</v>
          </cell>
          <cell r="C21950">
            <v>0.101582789067917</v>
          </cell>
          <cell r="D21950">
            <v>0.68987855278891397</v>
          </cell>
        </row>
        <row r="21951">
          <cell r="A21951">
            <v>0.70657183618612895</v>
          </cell>
          <cell r="B21951">
            <v>-0.45427276032759001</v>
          </cell>
          <cell r="C21951">
            <v>-2.00599284534193E-2</v>
          </cell>
          <cell r="D21951">
            <v>0.54081199892960297</v>
          </cell>
        </row>
        <row r="21952">
          <cell r="A21952">
            <v>0.70663729131122499</v>
          </cell>
          <cell r="B21952">
            <v>-9.8531723201867094E-2</v>
          </cell>
          <cell r="C21952">
            <v>-0.69962332571403996</v>
          </cell>
          <cell r="D21952">
            <v>1.24484180265151E-2</v>
          </cell>
        </row>
        <row r="21953">
          <cell r="A21953">
            <v>0.70666742056718901</v>
          </cell>
          <cell r="B21953">
            <v>-0.33168200939327602</v>
          </cell>
          <cell r="C21953">
            <v>0.57038402499664798</v>
          </cell>
          <cell r="D21953">
            <v>-0.25303745170339298</v>
          </cell>
        </row>
        <row r="21954">
          <cell r="A21954">
            <v>0.70668075903036598</v>
          </cell>
          <cell r="B21954">
            <v>-0.58469100655815298</v>
          </cell>
          <cell r="C21954">
            <v>-0.20801427204150499</v>
          </cell>
          <cell r="D21954">
            <v>-0.33802985764691001</v>
          </cell>
        </row>
        <row r="21955">
          <cell r="A21955">
            <v>0.70671218097467903</v>
          </cell>
          <cell r="B21955">
            <v>0.266088888867549</v>
          </cell>
          <cell r="C21955">
            <v>0.191629950529388</v>
          </cell>
          <cell r="D21955">
            <v>0.626032564663632</v>
          </cell>
        </row>
        <row r="21956">
          <cell r="A21956">
            <v>0.70671840751804904</v>
          </cell>
          <cell r="B21956">
            <v>0.59534693039225295</v>
          </cell>
          <cell r="C21956">
            <v>0.33577510921721099</v>
          </cell>
          <cell r="D21956">
            <v>0.17963300372576199</v>
          </cell>
        </row>
        <row r="21957">
          <cell r="A21957">
            <v>0.70672141850958503</v>
          </cell>
          <cell r="B21957">
            <v>3.0445535583696101E-2</v>
          </cell>
          <cell r="C21957">
            <v>0.64957245099124095</v>
          </cell>
          <cell r="D21957">
            <v>0.27673789703698498</v>
          </cell>
        </row>
        <row r="21958">
          <cell r="A21958">
            <v>0.70673475588596701</v>
          </cell>
          <cell r="B21958">
            <v>-0.42634601390794302</v>
          </cell>
          <cell r="C21958">
            <v>-0.455368807789922</v>
          </cell>
          <cell r="D21958">
            <v>0.332178175824345</v>
          </cell>
        </row>
        <row r="21959">
          <cell r="A21959">
            <v>0.70674056352388803</v>
          </cell>
          <cell r="B21959">
            <v>0.40012521136503298</v>
          </cell>
          <cell r="C21959">
            <v>0.29573647604417802</v>
          </cell>
          <cell r="D21959">
            <v>0.50191829623666995</v>
          </cell>
        </row>
        <row r="21960">
          <cell r="A21960">
            <v>0.70674368364361295</v>
          </cell>
          <cell r="B21960">
            <v>0.209507424295343</v>
          </cell>
          <cell r="C21960">
            <v>0.54112813591150399</v>
          </cell>
          <cell r="D21960">
            <v>0.403452121149728</v>
          </cell>
        </row>
        <row r="21961">
          <cell r="A21961">
            <v>0.70675745695027703</v>
          </cell>
          <cell r="B21961">
            <v>-8.5682430560663894E-2</v>
          </cell>
          <cell r="C21961">
            <v>0.55874944537612503</v>
          </cell>
          <cell r="D21961">
            <v>-0.42422126460128301</v>
          </cell>
        </row>
        <row r="21962">
          <cell r="A21962">
            <v>0.70678279211306805</v>
          </cell>
          <cell r="B21962">
            <v>-0.31261671427607202</v>
          </cell>
          <cell r="C21962">
            <v>9.4001282724289106E-2</v>
          </cell>
          <cell r="D21962">
            <v>-0.62687834866787795</v>
          </cell>
        </row>
        <row r="21963">
          <cell r="A21963">
            <v>0.70684044258760603</v>
          </cell>
          <cell r="B21963">
            <v>-0.18407827130997401</v>
          </cell>
          <cell r="C21963">
            <v>-0.65843743689073797</v>
          </cell>
          <cell r="D21963">
            <v>0.17944008194862501</v>
          </cell>
        </row>
        <row r="21964">
          <cell r="A21964">
            <v>0.70687397801068497</v>
          </cell>
          <cell r="B21964">
            <v>-0.31814651988180698</v>
          </cell>
          <cell r="C21964">
            <v>0.148524489214301</v>
          </cell>
          <cell r="D21964">
            <v>-0.61350964848107803</v>
          </cell>
        </row>
        <row r="21965">
          <cell r="A21965">
            <v>0.70689079705995195</v>
          </cell>
          <cell r="B21965">
            <v>0.126674507429477</v>
          </cell>
          <cell r="C21965">
            <v>-0.40643030870777103</v>
          </cell>
          <cell r="D21965">
            <v>-0.56432488187148</v>
          </cell>
        </row>
        <row r="21966">
          <cell r="A21966">
            <v>0.70690899384704098</v>
          </cell>
          <cell r="B21966">
            <v>0.13972403158580901</v>
          </cell>
          <cell r="C21966">
            <v>0.40963132354555798</v>
          </cell>
          <cell r="D21966">
            <v>-0.55892727554625399</v>
          </cell>
        </row>
        <row r="21967">
          <cell r="A21967">
            <v>0.70691110542644098</v>
          </cell>
          <cell r="B21967">
            <v>0.27752573272729703</v>
          </cell>
          <cell r="C21967">
            <v>0.52078656985833605</v>
          </cell>
          <cell r="D21967">
            <v>-0.38920961872055299</v>
          </cell>
        </row>
        <row r="21968">
          <cell r="A21968">
            <v>0.70707979406846799</v>
          </cell>
          <cell r="B21968">
            <v>-7.8712486909323295E-2</v>
          </cell>
          <cell r="C21968">
            <v>-0.62305622796445004</v>
          </cell>
          <cell r="D21968">
            <v>0.32491093607197502</v>
          </cell>
        </row>
        <row r="21969">
          <cell r="A21969">
            <v>0.70709564284438298</v>
          </cell>
          <cell r="B21969">
            <v>-0.36787328253264101</v>
          </cell>
          <cell r="C21969">
            <v>-0.46368715512104602</v>
          </cell>
          <cell r="D21969">
            <v>-0.38684327356685699</v>
          </cell>
        </row>
        <row r="21970">
          <cell r="A21970">
            <v>0.70712135865153503</v>
          </cell>
          <cell r="B21970">
            <v>0.57807615006899105</v>
          </cell>
          <cell r="C21970">
            <v>0.294445471079676</v>
          </cell>
          <cell r="D21970">
            <v>0.28133688905522802</v>
          </cell>
        </row>
        <row r="21971">
          <cell r="A21971">
            <v>0.70720545864481299</v>
          </cell>
          <cell r="B21971">
            <v>-0.17340815691578801</v>
          </cell>
          <cell r="C21971">
            <v>-2.5744069976737002E-2</v>
          </cell>
          <cell r="D21971">
            <v>0.68513240670188902</v>
          </cell>
        </row>
        <row r="21972">
          <cell r="A21972">
            <v>0.70722660471363996</v>
          </cell>
          <cell r="B21972">
            <v>-0.19551392837832199</v>
          </cell>
          <cell r="C21972">
            <v>0.27584322781827703</v>
          </cell>
          <cell r="D21972">
            <v>0.62117170564317703</v>
          </cell>
        </row>
        <row r="21973">
          <cell r="A21973">
            <v>0.70723224744028101</v>
          </cell>
          <cell r="B21973">
            <v>0.520488693678827</v>
          </cell>
          <cell r="C21973">
            <v>-9.3089376979325497E-2</v>
          </cell>
          <cell r="D21973">
            <v>0.46968429765698999</v>
          </cell>
        </row>
        <row r="21974">
          <cell r="A21974">
            <v>0.70723368617902604</v>
          </cell>
          <cell r="B21974">
            <v>-9.8664146498946198E-2</v>
          </cell>
          <cell r="C21974">
            <v>-0.68702945130680904</v>
          </cell>
          <cell r="D21974">
            <v>0.13577704555289599</v>
          </cell>
        </row>
        <row r="21975">
          <cell r="A21975">
            <v>0.70723581114397405</v>
          </cell>
          <cell r="B21975">
            <v>0.161391776550255</v>
          </cell>
          <cell r="C21975">
            <v>0.20468941330298701</v>
          </cell>
          <cell r="D21975">
            <v>-0.65744766415898603</v>
          </cell>
        </row>
        <row r="21976">
          <cell r="A21976">
            <v>0.70724490040857901</v>
          </cell>
          <cell r="B21976">
            <v>-0.27633579583239098</v>
          </cell>
          <cell r="C21976">
            <v>-0.59690459410492602</v>
          </cell>
          <cell r="D21976">
            <v>0.25988224762775303</v>
          </cell>
        </row>
        <row r="21977">
          <cell r="A21977">
            <v>0.707249225767418</v>
          </cell>
          <cell r="B21977">
            <v>-0.61061281255446997</v>
          </cell>
          <cell r="C21977">
            <v>3.0738450933462801E-2</v>
          </cell>
          <cell r="D21977">
            <v>-0.355539882611139</v>
          </cell>
        </row>
        <row r="21978">
          <cell r="A21978">
            <v>0.70738472284640497</v>
          </cell>
          <cell r="B21978">
            <v>0.20993651439491801</v>
          </cell>
          <cell r="C21978">
            <v>-0.147949229142081</v>
          </cell>
          <cell r="D21978">
            <v>-0.65911367125592302</v>
          </cell>
        </row>
        <row r="21979">
          <cell r="A21979">
            <v>0.70742472933101497</v>
          </cell>
          <cell r="B21979">
            <v>0.12302626716751799</v>
          </cell>
          <cell r="C21979">
            <v>0.16004181508517701</v>
          </cell>
          <cell r="D21979">
            <v>-0.678012464988755</v>
          </cell>
        </row>
        <row r="21980">
          <cell r="A21980">
            <v>0.70746414389164103</v>
          </cell>
          <cell r="B21980">
            <v>0.12047375873282801</v>
          </cell>
          <cell r="C21980">
            <v>0.12682518789282701</v>
          </cell>
          <cell r="D21980">
            <v>-0.68549760033501705</v>
          </cell>
        </row>
        <row r="21981">
          <cell r="A21981">
            <v>0.70746488042673805</v>
          </cell>
          <cell r="B21981">
            <v>-0.1666467506365</v>
          </cell>
          <cell r="C21981">
            <v>-0.122623430302815</v>
          </cell>
          <cell r="D21981">
            <v>0.67653448683735695</v>
          </cell>
        </row>
        <row r="21982">
          <cell r="A21982">
            <v>0.707495979197314</v>
          </cell>
          <cell r="B21982">
            <v>0.55923734480600995</v>
          </cell>
          <cell r="C21982">
            <v>-0.2295824956493</v>
          </cell>
          <cell r="D21982">
            <v>0.36755411907109597</v>
          </cell>
        </row>
        <row r="21983">
          <cell r="A21983">
            <v>0.70749943583517105</v>
          </cell>
          <cell r="B21983">
            <v>0.40340724971716002</v>
          </cell>
          <cell r="C21983">
            <v>0.13509358280561601</v>
          </cell>
          <cell r="D21983">
            <v>0.56530325177506602</v>
          </cell>
        </row>
        <row r="21984">
          <cell r="A21984">
            <v>0.70758347588799897</v>
          </cell>
          <cell r="B21984">
            <v>-0.18171258742806701</v>
          </cell>
          <cell r="C21984">
            <v>1.9140476433074601E-2</v>
          </cell>
          <cell r="D21984">
            <v>0.68358507377052502</v>
          </cell>
        </row>
        <row r="21985">
          <cell r="A21985">
            <v>0.70759858375748297</v>
          </cell>
          <cell r="B21985">
            <v>-0.31002699610325002</v>
          </cell>
          <cell r="C21985">
            <v>-0.34110125542312902</v>
          </cell>
          <cell r="D21985">
            <v>0.53686958469590795</v>
          </cell>
        </row>
        <row r="21986">
          <cell r="A21986">
            <v>0.707664122378305</v>
          </cell>
          <cell r="B21986">
            <v>-0.37476457028683702</v>
          </cell>
          <cell r="C21986">
            <v>-5.8786363666639398E-2</v>
          </cell>
          <cell r="D21986">
            <v>0.59739784934835005</v>
          </cell>
        </row>
        <row r="21987">
          <cell r="A21987">
            <v>0.70770756974036897</v>
          </cell>
          <cell r="B21987">
            <v>-0.69904653292737795</v>
          </cell>
          <cell r="C21987">
            <v>-8.4413070244612302E-3</v>
          </cell>
          <cell r="D21987">
            <v>-0.110057682175072</v>
          </cell>
        </row>
        <row r="21988">
          <cell r="A21988">
            <v>0.70771040253130502</v>
          </cell>
          <cell r="B21988">
            <v>0.149746452738688</v>
          </cell>
          <cell r="C21988">
            <v>5.1114034421648198E-2</v>
          </cell>
          <cell r="D21988">
            <v>0.68979516468901403</v>
          </cell>
        </row>
        <row r="21989">
          <cell r="A21989">
            <v>0.707770217922985</v>
          </cell>
          <cell r="B21989">
            <v>-0.101525517896413</v>
          </cell>
          <cell r="C21989">
            <v>0.58116667450045301</v>
          </cell>
          <cell r="D21989">
            <v>0.39099430564229298</v>
          </cell>
        </row>
        <row r="21990">
          <cell r="A21990">
            <v>0.70777222240481996</v>
          </cell>
          <cell r="B21990">
            <v>-7.9483932957985295E-2</v>
          </cell>
          <cell r="C21990">
            <v>-0.21594588291358699</v>
          </cell>
          <cell r="D21990">
            <v>-0.66932144658755799</v>
          </cell>
        </row>
        <row r="21991">
          <cell r="A21991">
            <v>0.70777920440486797</v>
          </cell>
          <cell r="B21991">
            <v>0.30439696406043698</v>
          </cell>
          <cell r="C21991">
            <v>0.17099144133422201</v>
          </cell>
          <cell r="D21991">
            <v>0.61567509081432104</v>
          </cell>
        </row>
        <row r="21992">
          <cell r="A21992">
            <v>0.70780839273243401</v>
          </cell>
          <cell r="B21992">
            <v>-0.68304695553481598</v>
          </cell>
          <cell r="C21992">
            <v>-0.18087045729759699</v>
          </cell>
          <cell r="D21992">
            <v>4.1538596919611301E-2</v>
          </cell>
        </row>
        <row r="21993">
          <cell r="A21993">
            <v>0.70782097461376803</v>
          </cell>
          <cell r="B21993">
            <v>0.63281817150787201</v>
          </cell>
          <cell r="C21993">
            <v>3.4914664002173398E-2</v>
          </cell>
          <cell r="D21993">
            <v>0.31517084279836699</v>
          </cell>
        </row>
        <row r="21994">
          <cell r="A21994">
            <v>0.70783233219762698</v>
          </cell>
          <cell r="B21994">
            <v>0.33101466715806199</v>
          </cell>
          <cell r="C21994">
            <v>-0.32227179586961402</v>
          </cell>
          <cell r="D21994">
            <v>0.53628051448616199</v>
          </cell>
        </row>
        <row r="21995">
          <cell r="A21995">
            <v>0.70783733871299703</v>
          </cell>
          <cell r="B21995">
            <v>0.53261559951806603</v>
          </cell>
          <cell r="C21995">
            <v>-0.35674643948574403</v>
          </cell>
          <cell r="D21995">
            <v>0.300143797438085</v>
          </cell>
        </row>
        <row r="21996">
          <cell r="A21996">
            <v>0.70786002359502997</v>
          </cell>
          <cell r="B21996">
            <v>0.61184928840697195</v>
          </cell>
          <cell r="C21996">
            <v>-0.35452199763484099</v>
          </cell>
          <cell r="D21996">
            <v>3.1943927010323697E-2</v>
          </cell>
        </row>
        <row r="21997">
          <cell r="A21997">
            <v>0.70786762889580801</v>
          </cell>
          <cell r="B21997">
            <v>-0.44708703014048201</v>
          </cell>
          <cell r="C21997">
            <v>0.27141574655299699</v>
          </cell>
          <cell r="D21997">
            <v>-0.47699398323439701</v>
          </cell>
        </row>
        <row r="21998">
          <cell r="A21998">
            <v>0.707893764539403</v>
          </cell>
          <cell r="B21998">
            <v>0.36884568884607</v>
          </cell>
          <cell r="C21998">
            <v>0.42299417953091401</v>
          </cell>
          <cell r="D21998">
            <v>-0.43144219053820498</v>
          </cell>
        </row>
        <row r="21999">
          <cell r="A21999">
            <v>0.70795324985485897</v>
          </cell>
          <cell r="B21999">
            <v>0.333681343270544</v>
          </cell>
          <cell r="C21999">
            <v>0.58425865584914605</v>
          </cell>
          <cell r="D21999">
            <v>-0.22021895513005099</v>
          </cell>
        </row>
        <row r="22000">
          <cell r="A22000">
            <v>0.70797510131682595</v>
          </cell>
          <cell r="B22000">
            <v>0.677509075698702</v>
          </cell>
          <cell r="C22000">
            <v>0.178717583677933</v>
          </cell>
          <cell r="D22000">
            <v>0.101342102379919</v>
          </cell>
        </row>
        <row r="22001">
          <cell r="A22001">
            <v>0.70801281866936105</v>
          </cell>
          <cell r="B22001">
            <v>-0.22937271692326999</v>
          </cell>
          <cell r="C22001">
            <v>0.131955705737515</v>
          </cell>
          <cell r="D22001">
            <v>-0.65670236778519797</v>
          </cell>
        </row>
        <row r="22002">
          <cell r="A22002">
            <v>0.70805212787305605</v>
          </cell>
          <cell r="B22002">
            <v>6.9672796193879394E-2</v>
          </cell>
          <cell r="C22002">
            <v>-0.69523540971842901</v>
          </cell>
          <cell r="D22002">
            <v>0.11459163289584801</v>
          </cell>
        </row>
        <row r="22003">
          <cell r="A22003">
            <v>0.70816051134384295</v>
          </cell>
          <cell r="B22003">
            <v>-0.24554434074151499</v>
          </cell>
          <cell r="C22003">
            <v>0.50840611871849894</v>
          </cell>
          <cell r="D22003">
            <v>0.42746053034892001</v>
          </cell>
        </row>
        <row r="22004">
          <cell r="A22004">
            <v>0.70821233752132895</v>
          </cell>
          <cell r="B22004">
            <v>-0.34083272771950301</v>
          </cell>
          <cell r="C22004">
            <v>-0.188478369539194</v>
          </cell>
          <cell r="D22004">
            <v>-0.59150120113872495</v>
          </cell>
        </row>
        <row r="22005">
          <cell r="A22005">
            <v>0.70832495846643895</v>
          </cell>
          <cell r="B22005">
            <v>-0.16446435256084499</v>
          </cell>
          <cell r="C22005">
            <v>3.9551777242733101E-2</v>
          </cell>
          <cell r="D22005">
            <v>-0.68783092431219395</v>
          </cell>
        </row>
        <row r="22006">
          <cell r="A22006">
            <v>0.70836949376588398</v>
          </cell>
          <cell r="B22006">
            <v>-0.65070813207387002</v>
          </cell>
          <cell r="C22006">
            <v>9.4325985269600093E-2</v>
          </cell>
          <cell r="D22006">
            <v>-0.26356948809372599</v>
          </cell>
        </row>
        <row r="22007">
          <cell r="A22007">
            <v>0.70839261212837901</v>
          </cell>
          <cell r="B22007">
            <v>3.65183874962469E-4</v>
          </cell>
          <cell r="C22007">
            <v>-2.1146906841224299E-2</v>
          </cell>
          <cell r="D22007">
            <v>-0.70807680931510097</v>
          </cell>
        </row>
        <row r="22008">
          <cell r="A22008">
            <v>0.70844970007506003</v>
          </cell>
          <cell r="B22008">
            <v>-0.69213661163903395</v>
          </cell>
          <cell r="C22008">
            <v>-0.11640550163439201</v>
          </cell>
          <cell r="D22008">
            <v>9.6424309976924902E-2</v>
          </cell>
        </row>
        <row r="22009">
          <cell r="A22009">
            <v>0.70846232650487595</v>
          </cell>
          <cell r="B22009">
            <v>-0.66806997560616899</v>
          </cell>
          <cell r="C22009">
            <v>-0.196401075676048</v>
          </cell>
          <cell r="D22009">
            <v>0.13049135313715299</v>
          </cell>
        </row>
        <row r="22010">
          <cell r="A22010">
            <v>0.70847299945889997</v>
          </cell>
          <cell r="B22010">
            <v>-3.8097360076401902E-2</v>
          </cell>
          <cell r="C22010">
            <v>0.53159097544859801</v>
          </cell>
          <cell r="D22010">
            <v>-0.46679076355376597</v>
          </cell>
        </row>
        <row r="22011">
          <cell r="A22011">
            <v>0.70848460281910097</v>
          </cell>
          <cell r="B22011">
            <v>-8.2928520478063497E-2</v>
          </cell>
          <cell r="C22011">
            <v>-0.56645563738138904</v>
          </cell>
          <cell r="D22011">
            <v>0.41737429700678003</v>
          </cell>
        </row>
        <row r="22012">
          <cell r="A22012">
            <v>0.70857590198418097</v>
          </cell>
          <cell r="B22012">
            <v>-0.54559307298786697</v>
          </cell>
          <cell r="C22012">
            <v>-0.42300254127768699</v>
          </cell>
          <cell r="D22012">
            <v>0.159614716279455</v>
          </cell>
        </row>
        <row r="22013">
          <cell r="A22013">
            <v>0.70874953597378598</v>
          </cell>
          <cell r="B22013">
            <v>-0.19633301683138599</v>
          </cell>
          <cell r="C22013">
            <v>0.63378871178283502</v>
          </cell>
          <cell r="D22013">
            <v>-0.24918089826790199</v>
          </cell>
        </row>
        <row r="22014">
          <cell r="A22014">
            <v>0.708780103354121</v>
          </cell>
          <cell r="B22014">
            <v>0.46337311654817898</v>
          </cell>
          <cell r="C22014">
            <v>0.44556470317932001</v>
          </cell>
          <cell r="D22014">
            <v>-0.29854092692934098</v>
          </cell>
        </row>
        <row r="22015">
          <cell r="A22015">
            <v>0.708808604576454</v>
          </cell>
          <cell r="B22015">
            <v>0.29938171541520497</v>
          </cell>
          <cell r="C22015">
            <v>-0.50488011354837403</v>
          </cell>
          <cell r="D22015">
            <v>0.397336503910792</v>
          </cell>
        </row>
        <row r="22016">
          <cell r="A22016">
            <v>0.70881423154967105</v>
          </cell>
          <cell r="B22016">
            <v>-5.6752918393579502E-2</v>
          </cell>
          <cell r="C22016">
            <v>-0.59879203083311106</v>
          </cell>
          <cell r="D22016">
            <v>-0.37502643228434102</v>
          </cell>
        </row>
        <row r="22017">
          <cell r="A22017">
            <v>0.70887913423381899</v>
          </cell>
          <cell r="B22017">
            <v>0.32892725665302103</v>
          </cell>
          <cell r="C22017">
            <v>-1.0592427511721399E-2</v>
          </cell>
          <cell r="D22017">
            <v>-0.62785690030628405</v>
          </cell>
        </row>
        <row r="22018">
          <cell r="A22018">
            <v>0.70888019100200705</v>
          </cell>
          <cell r="B22018">
            <v>-0.49422159403243099</v>
          </cell>
          <cell r="C22018">
            <v>-0.18035727214760899</v>
          </cell>
          <cell r="D22018">
            <v>0.47510777258487102</v>
          </cell>
        </row>
        <row r="22019">
          <cell r="A22019">
            <v>0.70890067961022196</v>
          </cell>
          <cell r="B22019">
            <v>0.69835689576513005</v>
          </cell>
          <cell r="C22019">
            <v>-0.100934529655459</v>
          </cell>
          <cell r="D22019">
            <v>6.8191204802061894E-2</v>
          </cell>
        </row>
        <row r="22020">
          <cell r="A22020">
            <v>0.70891785982030497</v>
          </cell>
          <cell r="B22020">
            <v>-0.27005148134899898</v>
          </cell>
          <cell r="C22020">
            <v>-0.25736253879069299</v>
          </cell>
          <cell r="D22020">
            <v>0.60282771421080295</v>
          </cell>
        </row>
        <row r="22021">
          <cell r="A22021">
            <v>0.70895887168302896</v>
          </cell>
          <cell r="B22021">
            <v>6.8535367862276195E-2</v>
          </cell>
          <cell r="C22021">
            <v>0.38002611255263402</v>
          </cell>
          <cell r="D22021">
            <v>0.59456348598630704</v>
          </cell>
        </row>
        <row r="22022">
          <cell r="A22022">
            <v>0.708959792992779</v>
          </cell>
          <cell r="B22022">
            <v>0.29281612954762698</v>
          </cell>
          <cell r="C22022">
            <v>-0.22487278044032599</v>
          </cell>
          <cell r="D22022">
            <v>-0.605239568248927</v>
          </cell>
        </row>
        <row r="22023">
          <cell r="A22023">
            <v>0.70897039713536203</v>
          </cell>
          <cell r="B22023">
            <v>-2.2829815102179398E-3</v>
          </cell>
          <cell r="C22023">
            <v>0.64144365009528403</v>
          </cell>
          <cell r="D22023">
            <v>0.30196664677102197</v>
          </cell>
        </row>
        <row r="22024">
          <cell r="A22024">
            <v>0.708985381879775</v>
          </cell>
          <cell r="B22024">
            <v>0.40466080492962597</v>
          </cell>
          <cell r="C22024">
            <v>-0.55676058923439498</v>
          </cell>
          <cell r="D22024">
            <v>-0.170081012897637</v>
          </cell>
        </row>
        <row r="22025">
          <cell r="A22025">
            <v>0.70899162693656403</v>
          </cell>
          <cell r="B22025">
            <v>-0.32174523927566301</v>
          </cell>
          <cell r="C22025">
            <v>-0.458563584700931</v>
          </cell>
          <cell r="D22025">
            <v>0.43459011361952798</v>
          </cell>
        </row>
        <row r="22026">
          <cell r="A22026">
            <v>0.70899336580783601</v>
          </cell>
          <cell r="B22026">
            <v>-0.49480415278920498</v>
          </cell>
          <cell r="C22026">
            <v>-6.6391656707295105E-2</v>
          </cell>
          <cell r="D22026">
            <v>-0.50342088858304501</v>
          </cell>
        </row>
        <row r="22027">
          <cell r="A22027">
            <v>0.70911306554227804</v>
          </cell>
          <cell r="B22027">
            <v>0.26958774756929399</v>
          </cell>
          <cell r="C22027">
            <v>-0.58802456981319096</v>
          </cell>
          <cell r="D22027">
            <v>0.29050110392095402</v>
          </cell>
        </row>
        <row r="22028">
          <cell r="A22028">
            <v>0.70911921543420398</v>
          </cell>
          <cell r="B22028">
            <v>0.492106991019295</v>
          </cell>
          <cell r="C22028">
            <v>0.139290123336721</v>
          </cell>
          <cell r="D22028">
            <v>0.49120162115856097</v>
          </cell>
        </row>
        <row r="22029">
          <cell r="A22029">
            <v>0.70918622073896997</v>
          </cell>
          <cell r="B22029">
            <v>-0.15036060576208901</v>
          </cell>
          <cell r="C22029">
            <v>-0.19387900957979101</v>
          </cell>
          <cell r="D22029">
            <v>-0.665392901649274</v>
          </cell>
        </row>
        <row r="22030">
          <cell r="A22030">
            <v>0.70921594410112898</v>
          </cell>
          <cell r="B22030">
            <v>-0.28980436035976898</v>
          </cell>
          <cell r="C22030">
            <v>-0.59886828279522497</v>
          </cell>
          <cell r="D22030">
            <v>-0.24567756907300101</v>
          </cell>
        </row>
        <row r="22031">
          <cell r="A22031">
            <v>0.70927326324068096</v>
          </cell>
          <cell r="B22031">
            <v>0.347252024048123</v>
          </cell>
          <cell r="C22031">
            <v>-4.8377622602491697E-2</v>
          </cell>
          <cell r="D22031">
            <v>0.61655835033993101</v>
          </cell>
        </row>
        <row r="22032">
          <cell r="A22032">
            <v>0.70927837452794995</v>
          </cell>
          <cell r="B22032">
            <v>-0.26439520666851801</v>
          </cell>
          <cell r="C22032">
            <v>-0.19982241828966499</v>
          </cell>
          <cell r="D22032">
            <v>0.627090095929278</v>
          </cell>
        </row>
        <row r="22033">
          <cell r="A22033">
            <v>0.709320120574775</v>
          </cell>
          <cell r="B22033">
            <v>-0.101244002749088</v>
          </cell>
          <cell r="C22033">
            <v>-0.200302634623056</v>
          </cell>
          <cell r="D22033">
            <v>-0.67287706152210203</v>
          </cell>
        </row>
        <row r="22034">
          <cell r="A22034">
            <v>0.709366038649478</v>
          </cell>
          <cell r="B22034">
            <v>-0.120895837702686</v>
          </cell>
          <cell r="C22034">
            <v>8.3589853742298603E-2</v>
          </cell>
          <cell r="D22034">
            <v>0.69397198039024599</v>
          </cell>
        </row>
        <row r="22035">
          <cell r="A22035">
            <v>0.709472474753154</v>
          </cell>
          <cell r="B22035">
            <v>0.485189095812111</v>
          </cell>
          <cell r="C22035">
            <v>-0.50495586242153401</v>
          </cell>
          <cell r="D22035">
            <v>-0.11385214422010601</v>
          </cell>
        </row>
        <row r="22036">
          <cell r="A22036">
            <v>0.70950010188846102</v>
          </cell>
          <cell r="B22036">
            <v>-0.32591349480655601</v>
          </cell>
          <cell r="C22036">
            <v>1.5502702189258401E-2</v>
          </cell>
          <cell r="D22036">
            <v>0.63002416993917298</v>
          </cell>
        </row>
        <row r="22037">
          <cell r="A22037">
            <v>0.70953229121141304</v>
          </cell>
          <cell r="B22037">
            <v>-0.58696015568908599</v>
          </cell>
          <cell r="C22037">
            <v>-0.26810862428745003</v>
          </cell>
          <cell r="D22037">
            <v>0.29501120908848699</v>
          </cell>
        </row>
        <row r="22038">
          <cell r="A22038">
            <v>0.70953689932197705</v>
          </cell>
          <cell r="B22038">
            <v>0.211498467258428</v>
          </cell>
          <cell r="C22038">
            <v>0.30513302832799299</v>
          </cell>
          <cell r="D22038">
            <v>0.60465266465150802</v>
          </cell>
        </row>
        <row r="22039">
          <cell r="A22039">
            <v>0.70958949253256098</v>
          </cell>
          <cell r="B22039">
            <v>-0.13594729983829801</v>
          </cell>
          <cell r="C22039">
            <v>0.49975514560061401</v>
          </cell>
          <cell r="D22039">
            <v>0.48505708326443597</v>
          </cell>
        </row>
        <row r="22040">
          <cell r="A22040">
            <v>0.70961853844256595</v>
          </cell>
          <cell r="B22040">
            <v>0.65003167801800998</v>
          </cell>
          <cell r="C22040">
            <v>5.0141117771276798E-2</v>
          </cell>
          <cell r="D22040">
            <v>0.28018414655918999</v>
          </cell>
        </row>
        <row r="22041">
          <cell r="A22041">
            <v>0.709635616977499</v>
          </cell>
          <cell r="B22041">
            <v>0.67579700957494604</v>
          </cell>
          <cell r="C22041">
            <v>0.16854129934081999</v>
          </cell>
          <cell r="D22041">
            <v>0.13592255570398601</v>
          </cell>
        </row>
        <row r="22042">
          <cell r="A22042">
            <v>0.70966217995011904</v>
          </cell>
          <cell r="B22042">
            <v>-9.7901318278060794E-3</v>
          </cell>
          <cell r="C22042">
            <v>-0.19929022881096201</v>
          </cell>
          <cell r="D22042">
            <v>-0.681034483466751</v>
          </cell>
        </row>
        <row r="22043">
          <cell r="A22043">
            <v>0.70966987613729304</v>
          </cell>
          <cell r="B22043">
            <v>-0.12610473876140099</v>
          </cell>
          <cell r="C22043">
            <v>0.59996299087844596</v>
          </cell>
          <cell r="D22043">
            <v>0.35745396561631299</v>
          </cell>
        </row>
        <row r="22044">
          <cell r="A22044">
            <v>0.70967259653175196</v>
          </cell>
          <cell r="B22044">
            <v>0.14446656002122399</v>
          </cell>
          <cell r="C22044">
            <v>-0.60703959638850802</v>
          </cell>
          <cell r="D22044">
            <v>-0.33803481436122801</v>
          </cell>
        </row>
        <row r="22045">
          <cell r="A22045">
            <v>0.70967443256684803</v>
          </cell>
          <cell r="B22045">
            <v>0.61670195007087203</v>
          </cell>
          <cell r="C22045">
            <v>0.33578285587850099</v>
          </cell>
          <cell r="D22045">
            <v>-0.102792892341541</v>
          </cell>
        </row>
        <row r="22046">
          <cell r="A22046">
            <v>0.70974969445207603</v>
          </cell>
          <cell r="B22046">
            <v>-0.26059350495573802</v>
          </cell>
          <cell r="C22046">
            <v>-0.32242234835105898</v>
          </cell>
          <cell r="D22046">
            <v>-0.57608982219224003</v>
          </cell>
        </row>
        <row r="22047">
          <cell r="A22047">
            <v>0.70976759102543596</v>
          </cell>
          <cell r="B22047">
            <v>0.54745600111183401</v>
          </cell>
          <cell r="C22047">
            <v>-0.42294301190657002</v>
          </cell>
          <cell r="D22047">
            <v>0.15868575486189401</v>
          </cell>
        </row>
        <row r="22048">
          <cell r="A22048">
            <v>0.70982266923968695</v>
          </cell>
          <cell r="B22048">
            <v>0.22967509021337201</v>
          </cell>
          <cell r="C22048">
            <v>0.32452097138922498</v>
          </cell>
          <cell r="D22048">
            <v>0.58803376929443996</v>
          </cell>
        </row>
        <row r="22049">
          <cell r="A22049">
            <v>0.709826071828768</v>
          </cell>
          <cell r="B22049">
            <v>-0.56117885741140805</v>
          </cell>
          <cell r="C22049">
            <v>-0.105667050708349</v>
          </cell>
          <cell r="D22049">
            <v>0.42162283694895503</v>
          </cell>
        </row>
        <row r="22050">
          <cell r="A22050">
            <v>0.70983467333137495</v>
          </cell>
          <cell r="B22050">
            <v>-9.2682705579022695E-2</v>
          </cell>
          <cell r="C22050">
            <v>-0.31393751209294402</v>
          </cell>
          <cell r="D22050">
            <v>0.62985587085531403</v>
          </cell>
        </row>
        <row r="22051">
          <cell r="A22051">
            <v>0.70985482250288301</v>
          </cell>
          <cell r="B22051">
            <v>0.59661078979883797</v>
          </cell>
          <cell r="C22051">
            <v>-9.2458825213019097E-2</v>
          </cell>
          <cell r="D22051">
            <v>0.37336416561640601</v>
          </cell>
        </row>
        <row r="22052">
          <cell r="A22052">
            <v>0.709898014138306</v>
          </cell>
          <cell r="B22052">
            <v>-0.153293762114115</v>
          </cell>
          <cell r="C22052">
            <v>-0.68884051906743504</v>
          </cell>
          <cell r="D22052">
            <v>7.7168337194209402E-2</v>
          </cell>
        </row>
        <row r="22053">
          <cell r="A22053">
            <v>0.70995718822479403</v>
          </cell>
          <cell r="B22053">
            <v>0.46149841750135401</v>
          </cell>
          <cell r="C22053">
            <v>0.43544983360933298</v>
          </cell>
          <cell r="D22053">
            <v>-0.31849939115390102</v>
          </cell>
        </row>
        <row r="22054">
          <cell r="A22054">
            <v>0.70999265064771999</v>
          </cell>
          <cell r="B22054">
            <v>-8.2583336710031499E-2</v>
          </cell>
          <cell r="C22054">
            <v>-0.692667849044038</v>
          </cell>
          <cell r="D22054">
            <v>-0.13221500433883701</v>
          </cell>
        </row>
        <row r="22055">
          <cell r="A22055">
            <v>0.71000532597050303</v>
          </cell>
          <cell r="B22055">
            <v>-0.43393409521058302</v>
          </cell>
          <cell r="C22055">
            <v>0.36846708044737397</v>
          </cell>
          <cell r="D22055">
            <v>0.42431211925520201</v>
          </cell>
        </row>
        <row r="22056">
          <cell r="A22056">
            <v>0.71001053555770599</v>
          </cell>
          <cell r="B22056">
            <v>-4.5621992527078399E-4</v>
          </cell>
          <cell r="C22056">
            <v>0.58552710193617596</v>
          </cell>
          <cell r="D22056">
            <v>0.401587805298597</v>
          </cell>
        </row>
        <row r="22057">
          <cell r="A22057">
            <v>0.71003377472292295</v>
          </cell>
          <cell r="B22057">
            <v>0.202357085030137</v>
          </cell>
          <cell r="C22057">
            <v>-0.310967817649901</v>
          </cell>
          <cell r="D22057">
            <v>-0.60539126833102497</v>
          </cell>
        </row>
        <row r="22058">
          <cell r="A22058">
            <v>0.71003883248390598</v>
          </cell>
          <cell r="B22058">
            <v>-0.31673729153828101</v>
          </cell>
          <cell r="C22058">
            <v>0.49468490080494898</v>
          </cell>
          <cell r="D22058">
            <v>-0.39889783240787502</v>
          </cell>
        </row>
        <row r="22059">
          <cell r="A22059">
            <v>0.71008150546726601</v>
          </cell>
          <cell r="B22059">
            <v>8.9800404468144801E-2</v>
          </cell>
          <cell r="C22059">
            <v>-0.15401003382332401</v>
          </cell>
          <cell r="D22059">
            <v>-0.68733728346842604</v>
          </cell>
        </row>
        <row r="22060">
          <cell r="A22060">
            <v>0.71010713476787302</v>
          </cell>
          <cell r="B22060">
            <v>0.42513200013402802</v>
          </cell>
          <cell r="C22060">
            <v>-9.7834800052601201E-2</v>
          </cell>
          <cell r="D22060">
            <v>0.56030641367821798</v>
          </cell>
        </row>
        <row r="22061">
          <cell r="A22061">
            <v>0.71016792167487697</v>
          </cell>
          <cell r="B22061">
            <v>-0.39274629345508899</v>
          </cell>
          <cell r="C22061">
            <v>-0.16554603362863601</v>
          </cell>
          <cell r="D22061">
            <v>-0.56805223061187804</v>
          </cell>
        </row>
        <row r="22062">
          <cell r="A22062">
            <v>0.71018520786450501</v>
          </cell>
          <cell r="B22062">
            <v>-0.116798754705394</v>
          </cell>
          <cell r="C22062">
            <v>0.121992482719602</v>
          </cell>
          <cell r="D22062">
            <v>0.68981078168489596</v>
          </cell>
        </row>
        <row r="22063">
          <cell r="A22063">
            <v>0.71023677221367898</v>
          </cell>
          <cell r="B22063">
            <v>-0.150544883283625</v>
          </cell>
          <cell r="C22063">
            <v>-0.202871579626167</v>
          </cell>
          <cell r="D22063">
            <v>0.663788846623389</v>
          </cell>
        </row>
        <row r="22064">
          <cell r="A22064">
            <v>0.71023746856077496</v>
          </cell>
          <cell r="B22064">
            <v>0.109106609549722</v>
          </cell>
          <cell r="C22064">
            <v>-0.16276447956804899</v>
          </cell>
          <cell r="D22064">
            <v>-0.68267176131075202</v>
          </cell>
        </row>
        <row r="22065">
          <cell r="A22065">
            <v>0.71024842441414304</v>
          </cell>
          <cell r="B22065">
            <v>-0.190902210817681</v>
          </cell>
          <cell r="C22065">
            <v>-0.40850753623473401</v>
          </cell>
          <cell r="D22065">
            <v>0.54875382743733303</v>
          </cell>
        </row>
        <row r="22066">
          <cell r="A22066">
            <v>0.71036450761947301</v>
          </cell>
          <cell r="B22066">
            <v>-0.67913096438583698</v>
          </cell>
          <cell r="C22066">
            <v>-8.74467318764965E-2</v>
          </cell>
          <cell r="D22066">
            <v>-0.18908182351019101</v>
          </cell>
        </row>
        <row r="22067">
          <cell r="A22067">
            <v>0.71036875556555301</v>
          </cell>
          <cell r="B22067">
            <v>-0.17156849379963099</v>
          </cell>
          <cell r="C22067">
            <v>0.18819080331467899</v>
          </cell>
          <cell r="D22067">
            <v>0.66315325707324602</v>
          </cell>
        </row>
        <row r="22068">
          <cell r="A22068">
            <v>0.71039247872185396</v>
          </cell>
          <cell r="B22068">
            <v>0.524751138816545</v>
          </cell>
          <cell r="C22068">
            <v>0.457473242319828</v>
          </cell>
          <cell r="D22068">
            <v>-0.14146359495185501</v>
          </cell>
        </row>
        <row r="22069">
          <cell r="A22069">
            <v>0.71041553430730897</v>
          </cell>
          <cell r="B22069">
            <v>-0.15766521025977401</v>
          </cell>
          <cell r="C22069">
            <v>-0.46599647566116698</v>
          </cell>
          <cell r="D22069">
            <v>0.51252238734542299</v>
          </cell>
        </row>
        <row r="22070">
          <cell r="A22070">
            <v>0.71044106355209502</v>
          </cell>
          <cell r="B22070">
            <v>8.6357510390664097E-2</v>
          </cell>
          <cell r="C22070">
            <v>-0.65970037704794005</v>
          </cell>
          <cell r="D22070">
            <v>-0.249127071397238</v>
          </cell>
        </row>
        <row r="22071">
          <cell r="A22071">
            <v>0.71047035975019202</v>
          </cell>
          <cell r="B22071">
            <v>-0.57413006271994105</v>
          </cell>
          <cell r="C22071">
            <v>-0.18413026984654399</v>
          </cell>
          <cell r="D22071">
            <v>0.37581757129091597</v>
          </cell>
        </row>
        <row r="22072">
          <cell r="A22072">
            <v>0.71047616126496804</v>
          </cell>
          <cell r="B22072">
            <v>-0.20971838279000399</v>
          </cell>
          <cell r="C22072">
            <v>-0.49545919677318401</v>
          </cell>
          <cell r="D22072">
            <v>0.46402021505385099</v>
          </cell>
        </row>
        <row r="22073">
          <cell r="A22073">
            <v>0.71048636507457197</v>
          </cell>
          <cell r="B22073">
            <v>0.44842190763966699</v>
          </cell>
          <cell r="C22073">
            <v>0.49131261140750698</v>
          </cell>
          <cell r="D22073">
            <v>0.24964091326867099</v>
          </cell>
        </row>
        <row r="22074">
          <cell r="A22074">
            <v>0.71048677974915397</v>
          </cell>
          <cell r="B22074">
            <v>-0.57605204644111496</v>
          </cell>
          <cell r="C22074">
            <v>2.7109328446804901E-3</v>
          </cell>
          <cell r="D22074">
            <v>-0.41587035820365698</v>
          </cell>
        </row>
        <row r="22075">
          <cell r="A22075">
            <v>0.71048945151863296</v>
          </cell>
          <cell r="B22075">
            <v>0.58261353722933495</v>
          </cell>
          <cell r="C22075">
            <v>-0.29217809351350299</v>
          </cell>
          <cell r="D22075">
            <v>0.28282271589669999</v>
          </cell>
        </row>
        <row r="22076">
          <cell r="A22076">
            <v>0.71049404048494103</v>
          </cell>
          <cell r="B22076">
            <v>-0.119421428231393</v>
          </cell>
          <cell r="C22076">
            <v>-0.17353289835769201</v>
          </cell>
          <cell r="D22076">
            <v>-0.67854744655872901</v>
          </cell>
        </row>
        <row r="22077">
          <cell r="A22077">
            <v>0.71050297579376498</v>
          </cell>
          <cell r="B22077">
            <v>-0.54816154770333003</v>
          </cell>
          <cell r="C22077">
            <v>0.419571109227035</v>
          </cell>
          <cell r="D22077">
            <v>0.16820666019299199</v>
          </cell>
        </row>
        <row r="22078">
          <cell r="A22078">
            <v>0.71052151534935004</v>
          </cell>
          <cell r="B22078">
            <v>0.28575091030262001</v>
          </cell>
          <cell r="C22078">
            <v>-0.53851736180805698</v>
          </cell>
          <cell r="D22078">
            <v>0.36494697158196898</v>
          </cell>
        </row>
        <row r="22079">
          <cell r="A22079">
            <v>0.71057486315840801</v>
          </cell>
          <cell r="B22079">
            <v>-0.40916639311906999</v>
          </cell>
          <cell r="C22079">
            <v>-0.40833955401977401</v>
          </cell>
          <cell r="D22079">
            <v>0.41322912230075598</v>
          </cell>
        </row>
        <row r="22080">
          <cell r="A22080">
            <v>0.71059146828605302</v>
          </cell>
          <cell r="B22080">
            <v>-0.58119687184947699</v>
          </cell>
          <cell r="C22080">
            <v>-0.27105170166711401</v>
          </cell>
          <cell r="D22080">
            <v>-0.30607418378013102</v>
          </cell>
        </row>
        <row r="22081">
          <cell r="A22081">
            <v>0.71059408688585501</v>
          </cell>
          <cell r="B22081">
            <v>-4.2379596802880101E-2</v>
          </cell>
          <cell r="C22081">
            <v>-0.25480521528938799</v>
          </cell>
          <cell r="D22081">
            <v>0.66198355595384395</v>
          </cell>
        </row>
        <row r="22082">
          <cell r="A22082">
            <v>0.710639473148026</v>
          </cell>
          <cell r="B22082">
            <v>-0.20200228658531899</v>
          </cell>
          <cell r="C22082">
            <v>0.34054242597249501</v>
          </cell>
          <cell r="D22082">
            <v>0.59011388148659505</v>
          </cell>
        </row>
        <row r="22083">
          <cell r="A22083">
            <v>0.71068497611523895</v>
          </cell>
          <cell r="B22083">
            <v>0.221095607522522</v>
          </cell>
          <cell r="C22083">
            <v>0.17216052002809801</v>
          </cell>
          <cell r="D22083">
            <v>0.65310843123773799</v>
          </cell>
        </row>
        <row r="22084">
          <cell r="A22084">
            <v>0.71069461181656202</v>
          </cell>
          <cell r="B22084">
            <v>0.18975632610045201</v>
          </cell>
          <cell r="C22084">
            <v>-6.0094300785831403E-2</v>
          </cell>
          <cell r="D22084">
            <v>-0.68225218430065504</v>
          </cell>
        </row>
        <row r="22085">
          <cell r="A22085">
            <v>0.71070691988961499</v>
          </cell>
          <cell r="B22085">
            <v>-2.4245384826093799E-2</v>
          </cell>
          <cell r="C22085">
            <v>0.63804486336626598</v>
          </cell>
          <cell r="D22085">
            <v>-0.31211414518656799</v>
          </cell>
        </row>
        <row r="22086">
          <cell r="A22086">
            <v>0.71076329914470704</v>
          </cell>
          <cell r="B22086">
            <v>-0.40635487974920698</v>
          </cell>
          <cell r="C22086">
            <v>0.57494418069804898</v>
          </cell>
          <cell r="D22086">
            <v>9.7464702310759294E-2</v>
          </cell>
        </row>
        <row r="22087">
          <cell r="A22087">
            <v>0.71080315983530995</v>
          </cell>
          <cell r="B22087">
            <v>-0.62421776159166997</v>
          </cell>
          <cell r="C22087">
            <v>6.6681593439322895E-2</v>
          </cell>
          <cell r="D22087">
            <v>0.333386987211168</v>
          </cell>
        </row>
        <row r="22088">
          <cell r="A22088">
            <v>0.71081563031308903</v>
          </cell>
          <cell r="B22088">
            <v>9.7124660643717498E-2</v>
          </cell>
          <cell r="C22088">
            <v>-0.63387285428014895</v>
          </cell>
          <cell r="D22088">
            <v>-0.30664452579326201</v>
          </cell>
        </row>
        <row r="22089">
          <cell r="A22089">
            <v>0.71089333949539002</v>
          </cell>
          <cell r="B22089">
            <v>3.74924029279117E-2</v>
          </cell>
          <cell r="C22089">
            <v>0.54171501226238805</v>
          </cell>
          <cell r="D22089">
            <v>0.45881205885543203</v>
          </cell>
        </row>
        <row r="22090">
          <cell r="A22090">
            <v>0.71098428698806004</v>
          </cell>
          <cell r="B22090">
            <v>-0.39345344687566802</v>
          </cell>
          <cell r="C22090">
            <v>0.115826401741806</v>
          </cell>
          <cell r="D22090">
            <v>-0.58075578873147904</v>
          </cell>
        </row>
        <row r="22091">
          <cell r="A22091">
            <v>0.71099138388165695</v>
          </cell>
          <cell r="B22091">
            <v>-0.255889252032237</v>
          </cell>
          <cell r="C22091">
            <v>0.49054989923196102</v>
          </cell>
          <cell r="D22091">
            <v>0.44653133709947901</v>
          </cell>
        </row>
        <row r="22092">
          <cell r="A22092">
            <v>0.71101885002095899</v>
          </cell>
          <cell r="B22092">
            <v>-0.36825708235113602</v>
          </cell>
          <cell r="C22092">
            <v>0.113119792657217</v>
          </cell>
          <cell r="D22092">
            <v>-0.59761060808234001</v>
          </cell>
        </row>
        <row r="22093">
          <cell r="A22093">
            <v>0.71105646513816201</v>
          </cell>
          <cell r="B22093">
            <v>-3.5047082641655798E-2</v>
          </cell>
          <cell r="C22093">
            <v>-9.3539537065631395E-2</v>
          </cell>
          <cell r="D22093">
            <v>-0.70400522272113497</v>
          </cell>
        </row>
        <row r="22094">
          <cell r="A22094">
            <v>0.711065793205921</v>
          </cell>
          <cell r="B22094">
            <v>0.65705455532440105</v>
          </cell>
          <cell r="C22094">
            <v>-0.105543288307845</v>
          </cell>
          <cell r="D22094">
            <v>0.25050845871584099</v>
          </cell>
        </row>
        <row r="22095">
          <cell r="A22095">
            <v>0.71111164049339504</v>
          </cell>
          <cell r="B22095">
            <v>-0.18289485238953099</v>
          </cell>
          <cell r="C22095">
            <v>-5.6447103074307302E-2</v>
          </cell>
          <cell r="D22095">
            <v>0.68486711321915394</v>
          </cell>
        </row>
        <row r="22096">
          <cell r="A22096">
            <v>0.71116899569298098</v>
          </cell>
          <cell r="B22096">
            <v>0.19425528560277</v>
          </cell>
          <cell r="C22096">
            <v>-8.9680839718126806E-2</v>
          </cell>
          <cell r="D22096">
            <v>-0.67822088690765203</v>
          </cell>
        </row>
        <row r="22097">
          <cell r="A22097">
            <v>0.71119519268785103</v>
          </cell>
          <cell r="B22097">
            <v>-8.2568795982373794E-2</v>
          </cell>
          <cell r="C22097">
            <v>0.23507175161735699</v>
          </cell>
          <cell r="D22097">
            <v>0.66612481384788402</v>
          </cell>
        </row>
        <row r="22098">
          <cell r="A22098">
            <v>0.71120328826167001</v>
          </cell>
          <cell r="B22098">
            <v>-1.75847290679229E-2</v>
          </cell>
          <cell r="C22098">
            <v>-0.57242862232533998</v>
          </cell>
          <cell r="D22098">
            <v>-0.42169463700708099</v>
          </cell>
        </row>
        <row r="22099">
          <cell r="A22099">
            <v>0.71121456317963205</v>
          </cell>
          <cell r="B22099">
            <v>0.125151652719455</v>
          </cell>
          <cell r="C22099">
            <v>-7.2298275678187501E-2</v>
          </cell>
          <cell r="D22099">
            <v>0.69637359085073403</v>
          </cell>
        </row>
        <row r="22100">
          <cell r="A22100">
            <v>0.71122675091393095</v>
          </cell>
          <cell r="B22100">
            <v>-6.97565522812717E-2</v>
          </cell>
          <cell r="C22100">
            <v>0.68839206653334295</v>
          </cell>
          <cell r="D22100">
            <v>-0.164602179096665</v>
          </cell>
        </row>
        <row r="22101">
          <cell r="A22101">
            <v>0.71123232184595098</v>
          </cell>
          <cell r="B22101">
            <v>-0.69043563591722901</v>
          </cell>
          <cell r="C22101">
            <v>0.163549204648827</v>
          </cell>
          <cell r="D22101">
            <v>4.9007203069453401E-2</v>
          </cell>
        </row>
        <row r="22102">
          <cell r="A22102">
            <v>0.71124904158601399</v>
          </cell>
          <cell r="B22102">
            <v>-0.54432455607046704</v>
          </cell>
          <cell r="C22102">
            <v>0.43587289250603201</v>
          </cell>
          <cell r="D22102">
            <v>0.1400028513786</v>
          </cell>
        </row>
        <row r="22103">
          <cell r="A22103">
            <v>0.71125346195123496</v>
          </cell>
          <cell r="B22103">
            <v>8.1085439150430802E-2</v>
          </cell>
          <cell r="C22103">
            <v>-0.68492109698975201</v>
          </cell>
          <cell r="D22103">
            <v>-0.17375191968365</v>
          </cell>
        </row>
        <row r="22104">
          <cell r="A22104">
            <v>0.71132136462184503</v>
          </cell>
          <cell r="B22104">
            <v>-0.43668241754047998</v>
          </cell>
          <cell r="C22104">
            <v>0.44395485525255501</v>
          </cell>
          <cell r="D22104">
            <v>0.34378865088331201</v>
          </cell>
        </row>
        <row r="22105">
          <cell r="A22105">
            <v>0.71133247192358495</v>
          </cell>
          <cell r="B22105">
            <v>-0.68933865905114</v>
          </cell>
          <cell r="C22105">
            <v>-0.129855745927897</v>
          </cell>
          <cell r="D22105">
            <v>-0.118082953892609</v>
          </cell>
        </row>
        <row r="22106">
          <cell r="A22106">
            <v>0.71135598933292798</v>
          </cell>
          <cell r="B22106">
            <v>0.38074512808109501</v>
          </cell>
          <cell r="C22106">
            <v>-0.25524948030960398</v>
          </cell>
          <cell r="D22106">
            <v>0.54397444223420699</v>
          </cell>
        </row>
        <row r="22107">
          <cell r="A22107">
            <v>0.71137310382320196</v>
          </cell>
          <cell r="B22107">
            <v>0.287817762249581</v>
          </cell>
          <cell r="C22107">
            <v>-0.54939747438626196</v>
          </cell>
          <cell r="D22107">
            <v>0.34838921297120701</v>
          </cell>
        </row>
        <row r="22108">
          <cell r="A22108">
            <v>0.71146242995610898</v>
          </cell>
          <cell r="B22108">
            <v>0.60114525848050304</v>
          </cell>
          <cell r="C22108">
            <v>-0.32540415907792197</v>
          </cell>
          <cell r="D22108">
            <v>0.19726961423455999</v>
          </cell>
        </row>
        <row r="22109">
          <cell r="A22109">
            <v>0.71154905643482902</v>
          </cell>
          <cell r="B22109">
            <v>0.48866284443207503</v>
          </cell>
          <cell r="C22109">
            <v>0.33106307662333401</v>
          </cell>
          <cell r="D22109">
            <v>-0.39737629959717102</v>
          </cell>
        </row>
        <row r="22110">
          <cell r="A22110">
            <v>0.71157119209571396</v>
          </cell>
          <cell r="B22110">
            <v>-0.30665327812267101</v>
          </cell>
          <cell r="C22110">
            <v>0.17281841665619599</v>
          </cell>
          <cell r="D22110">
            <v>-0.61841015782535502</v>
          </cell>
        </row>
        <row r="22111">
          <cell r="A22111">
            <v>0.71158523065113299</v>
          </cell>
          <cell r="B22111">
            <v>-3.8110521480567802E-2</v>
          </cell>
          <cell r="C22111">
            <v>-0.70126541707062695</v>
          </cell>
          <cell r="D22111">
            <v>-0.114577237940466</v>
          </cell>
        </row>
        <row r="22112">
          <cell r="A22112">
            <v>0.71164592928012205</v>
          </cell>
          <cell r="B22112">
            <v>-6.1023523475391701E-2</v>
          </cell>
          <cell r="C22112">
            <v>-0.18367251083041999</v>
          </cell>
          <cell r="D22112">
            <v>0.68482148550470101</v>
          </cell>
        </row>
        <row r="22113">
          <cell r="A22113">
            <v>0.71169063468412797</v>
          </cell>
          <cell r="B22113">
            <v>-0.23518503527165699</v>
          </cell>
          <cell r="C22113">
            <v>-0.25462430149626097</v>
          </cell>
          <cell r="D22113">
            <v>-0.62157704572233696</v>
          </cell>
        </row>
        <row r="22114">
          <cell r="A22114">
            <v>0.71171405501557194</v>
          </cell>
          <cell r="B22114">
            <v>0.43704175956778002</v>
          </cell>
          <cell r="C22114">
            <v>-0.561409054574035</v>
          </cell>
          <cell r="D22114">
            <v>-1.87421968535001E-2</v>
          </cell>
        </row>
        <row r="22115">
          <cell r="A22115">
            <v>0.71176178226519304</v>
          </cell>
          <cell r="B22115">
            <v>0.49521332800641099</v>
          </cell>
          <cell r="C22115">
            <v>-0.50012238325279201</v>
          </cell>
          <cell r="D22115">
            <v>0.10604808450738799</v>
          </cell>
        </row>
        <row r="22116">
          <cell r="A22116">
            <v>0.71191353752717301</v>
          </cell>
          <cell r="B22116">
            <v>-0.383145687685569</v>
          </cell>
          <cell r="C22116">
            <v>-0.14426569029900899</v>
          </cell>
          <cell r="D22116">
            <v>-0.58241538228738099</v>
          </cell>
        </row>
        <row r="22117">
          <cell r="A22117">
            <v>0.71195145552565597</v>
          </cell>
          <cell r="B22117">
            <v>-6.9564160319187801E-2</v>
          </cell>
          <cell r="C22117">
            <v>0.68647926936840498</v>
          </cell>
          <cell r="D22117">
            <v>-0.17544775675854701</v>
          </cell>
        </row>
        <row r="22118">
          <cell r="A22118">
            <v>0.711985624639633</v>
          </cell>
          <cell r="B22118">
            <v>-0.24441475842685201</v>
          </cell>
          <cell r="C22118">
            <v>-0.209256411863082</v>
          </cell>
          <cell r="D22118">
            <v>0.63513519005863595</v>
          </cell>
        </row>
        <row r="22119">
          <cell r="A22119">
            <v>0.71200351473999401</v>
          </cell>
          <cell r="B22119">
            <v>-0.12462778790491701</v>
          </cell>
          <cell r="C22119">
            <v>5.6047984211673098E-2</v>
          </cell>
          <cell r="D22119">
            <v>-0.69876715932407696</v>
          </cell>
        </row>
        <row r="22120">
          <cell r="A22120">
            <v>0.71202865381386904</v>
          </cell>
          <cell r="B22120">
            <v>0.117606145631</v>
          </cell>
          <cell r="C22120">
            <v>0.40846660572731702</v>
          </cell>
          <cell r="D22120">
            <v>-0.57123430426350896</v>
          </cell>
        </row>
        <row r="22121">
          <cell r="A22121">
            <v>0.71205376888379601</v>
          </cell>
          <cell r="B22121">
            <v>-4.3188327446257599E-2</v>
          </cell>
          <cell r="C22121">
            <v>0.21943241388148799</v>
          </cell>
          <cell r="D22121">
            <v>0.67602126733717205</v>
          </cell>
        </row>
        <row r="22122">
          <cell r="A22122">
            <v>0.71209120796085201</v>
          </cell>
          <cell r="B22122">
            <v>-0.178865554455236</v>
          </cell>
          <cell r="C22122">
            <v>0.117450457090587</v>
          </cell>
          <cell r="D22122">
            <v>0.67918067700264995</v>
          </cell>
        </row>
        <row r="22123">
          <cell r="A22123">
            <v>0.71212427928037703</v>
          </cell>
          <cell r="B22123">
            <v>-0.12424816506448801</v>
          </cell>
          <cell r="C22123">
            <v>0.51269088188356204</v>
          </cell>
          <cell r="D22123">
            <v>-0.47836329526016103</v>
          </cell>
        </row>
        <row r="22124">
          <cell r="A22124">
            <v>0.71215398705261701</v>
          </cell>
          <cell r="B22124">
            <v>3.1722145588145199E-2</v>
          </cell>
          <cell r="C22124">
            <v>-0.17915983838087901</v>
          </cell>
          <cell r="D22124">
            <v>-0.68851925104935197</v>
          </cell>
        </row>
        <row r="22125">
          <cell r="A22125">
            <v>0.71226019033800303</v>
          </cell>
          <cell r="B22125">
            <v>-0.27005088561068302</v>
          </cell>
          <cell r="C22125">
            <v>0.29003079394474002</v>
          </cell>
          <cell r="D22125">
            <v>-0.59183548092776495</v>
          </cell>
        </row>
        <row r="22126">
          <cell r="A22126">
            <v>0.71227681135065402</v>
          </cell>
          <cell r="B22126">
            <v>-0.10128341449648599</v>
          </cell>
          <cell r="C22126">
            <v>-0.48782308815324599</v>
          </cell>
          <cell r="D22126">
            <v>-0.50902707256139001</v>
          </cell>
        </row>
        <row r="22127">
          <cell r="A22127">
            <v>0.71228234796909795</v>
          </cell>
          <cell r="B22127">
            <v>0.46535332323149298</v>
          </cell>
          <cell r="C22127">
            <v>-0.51655967875198605</v>
          </cell>
          <cell r="D22127">
            <v>0.15478541944712201</v>
          </cell>
        </row>
        <row r="22128">
          <cell r="A22128">
            <v>0.71232057876864596</v>
          </cell>
          <cell r="B22128">
            <v>-0.53169560620524903</v>
          </cell>
          <cell r="C22128">
            <v>0.21931765631824501</v>
          </cell>
          <cell r="D22128">
            <v>-0.42023821209690498</v>
          </cell>
        </row>
        <row r="22129">
          <cell r="A22129">
            <v>0.71234863700127904</v>
          </cell>
          <cell r="B22129">
            <v>0.56881137739189502</v>
          </cell>
          <cell r="C22129">
            <v>0.42750394265895503</v>
          </cell>
          <cell r="D22129">
            <v>3.3683476634163698E-2</v>
          </cell>
        </row>
        <row r="22130">
          <cell r="A22130">
            <v>0.71239450070554899</v>
          </cell>
          <cell r="B22130">
            <v>7.3101613536945706E-2</v>
          </cell>
          <cell r="C22130">
            <v>0.41123058147285502</v>
          </cell>
          <cell r="D22130">
            <v>0.57710613200285898</v>
          </cell>
        </row>
        <row r="22131">
          <cell r="A22131">
            <v>0.71241269859692802</v>
          </cell>
          <cell r="B22131">
            <v>0.56318705207228503</v>
          </cell>
          <cell r="C22131">
            <v>0.41380565443199901</v>
          </cell>
          <cell r="D22131">
            <v>0.138264521336427</v>
          </cell>
        </row>
        <row r="22132">
          <cell r="A22132">
            <v>0.71243379461199197</v>
          </cell>
          <cell r="B22132">
            <v>-0.33165719531996501</v>
          </cell>
          <cell r="C22132">
            <v>-0.57435591176922096</v>
          </cell>
          <cell r="D22132">
            <v>0.26015515200257699</v>
          </cell>
        </row>
        <row r="22133">
          <cell r="A22133">
            <v>0.71249762547777395</v>
          </cell>
          <cell r="B22133">
            <v>-0.18388303312027601</v>
          </cell>
          <cell r="C22133">
            <v>-0.44125724471601702</v>
          </cell>
          <cell r="D22133">
            <v>-0.52832938629947701</v>
          </cell>
        </row>
        <row r="22134">
          <cell r="A22134">
            <v>0.712537306995773</v>
          </cell>
          <cell r="B22134">
            <v>0.39777928262721102</v>
          </cell>
          <cell r="C22134">
            <v>0.29744878783105499</v>
          </cell>
          <cell r="D22134">
            <v>0.51088675339179201</v>
          </cell>
        </row>
        <row r="22135">
          <cell r="A22135">
            <v>0.71255357584568702</v>
          </cell>
          <cell r="B22135">
            <v>-0.68339412555609802</v>
          </cell>
          <cell r="C22135">
            <v>0.17893005724484201</v>
          </cell>
          <cell r="D22135">
            <v>-9.3215353994118802E-2</v>
          </cell>
        </row>
        <row r="22136">
          <cell r="A22136">
            <v>0.71256079437500397</v>
          </cell>
          <cell r="B22136">
            <v>-0.30502674427320398</v>
          </cell>
          <cell r="C22136">
            <v>0.189970627620282</v>
          </cell>
          <cell r="D22136">
            <v>-0.61531514819641997</v>
          </cell>
        </row>
        <row r="22137">
          <cell r="A22137">
            <v>0.71264260695131598</v>
          </cell>
          <cell r="B22137">
            <v>0.24821719218889099</v>
          </cell>
          <cell r="C22137">
            <v>8.6265735217717507E-2</v>
          </cell>
          <cell r="D22137">
            <v>0.66242428523687003</v>
          </cell>
        </row>
        <row r="22138">
          <cell r="A22138">
            <v>0.71278774848316395</v>
          </cell>
          <cell r="B22138">
            <v>0.28837749385139899</v>
          </cell>
          <cell r="C22138">
            <v>5.26706452584546E-2</v>
          </cell>
          <cell r="D22138">
            <v>0.64971578290491205</v>
          </cell>
        </row>
        <row r="22139">
          <cell r="A22139">
            <v>0.71287522059116204</v>
          </cell>
          <cell r="B22139">
            <v>-0.28775759127079498</v>
          </cell>
          <cell r="C22139">
            <v>0.61529994441989699</v>
          </cell>
          <cell r="D22139">
            <v>-0.21631603545692099</v>
          </cell>
        </row>
        <row r="22140">
          <cell r="A22140">
            <v>0.71288249168845297</v>
          </cell>
          <cell r="B22140">
            <v>-0.130879284979733</v>
          </cell>
          <cell r="C22140">
            <v>-0.13397701605623299</v>
          </cell>
          <cell r="D22140">
            <v>0.68783880298206401</v>
          </cell>
        </row>
        <row r="22141">
          <cell r="A22141">
            <v>0.71288519805926798</v>
          </cell>
          <cell r="B22141">
            <v>-0.57454032745407402</v>
          </cell>
          <cell r="C22141">
            <v>0.41181475878491602</v>
          </cell>
          <cell r="D22141">
            <v>-9.2289339513769594E-2</v>
          </cell>
        </row>
        <row r="22142">
          <cell r="A22142">
            <v>0.71291194148109904</v>
          </cell>
          <cell r="B22142">
            <v>-0.19621642525337801</v>
          </cell>
          <cell r="C22142">
            <v>-0.40578925234264102</v>
          </cell>
          <cell r="D22142">
            <v>0.552338332410793</v>
          </cell>
        </row>
        <row r="22143">
          <cell r="A22143">
            <v>0.71293196617267196</v>
          </cell>
          <cell r="B22143">
            <v>0.33418506055776998</v>
          </cell>
          <cell r="C22143">
            <v>-0.36501373651087299</v>
          </cell>
          <cell r="D22143">
            <v>-0.51318350114671696</v>
          </cell>
        </row>
        <row r="22144">
          <cell r="A22144">
            <v>0.71294156828131805</v>
          </cell>
          <cell r="B22144">
            <v>0.58142918520286802</v>
          </cell>
          <cell r="C22144">
            <v>-0.359631932186112</v>
          </cell>
          <cell r="D22144">
            <v>0.202214380620761</v>
          </cell>
        </row>
        <row r="22145">
          <cell r="A22145">
            <v>0.71297176376458704</v>
          </cell>
          <cell r="B22145">
            <v>-0.49037066758914699</v>
          </cell>
          <cell r="C22145">
            <v>0.49064868689142799</v>
          </cell>
          <cell r="D22145">
            <v>-0.16470947254325799</v>
          </cell>
        </row>
        <row r="22146">
          <cell r="A22146">
            <v>0.71303199968645103</v>
          </cell>
          <cell r="B22146">
            <v>0.38946550822681297</v>
          </cell>
          <cell r="C22146">
            <v>0.54383761714923895</v>
          </cell>
          <cell r="D22146">
            <v>-0.24692488058502099</v>
          </cell>
        </row>
        <row r="22147">
          <cell r="A22147">
            <v>0.71305480432113699</v>
          </cell>
          <cell r="B22147">
            <v>-0.221642618488396</v>
          </cell>
          <cell r="C22147">
            <v>0.104010500576489</v>
          </cell>
          <cell r="D22147">
            <v>-0.66970405359747598</v>
          </cell>
        </row>
        <row r="22148">
          <cell r="A22148">
            <v>0.71307646751690801</v>
          </cell>
          <cell r="B22148">
            <v>7.0904078161007203E-2</v>
          </cell>
          <cell r="C22148">
            <v>0.58065750764331803</v>
          </cell>
          <cell r="D22148">
            <v>-0.40778366696568302</v>
          </cell>
        </row>
        <row r="22149">
          <cell r="A22149">
            <v>0.71308840043704702</v>
          </cell>
          <cell r="B22149">
            <v>0.41833011436316297</v>
          </cell>
          <cell r="C22149">
            <v>-0.53294044062469403</v>
          </cell>
          <cell r="D22149">
            <v>0.22241733071306599</v>
          </cell>
        </row>
        <row r="22150">
          <cell r="A22150">
            <v>0.71308948955191298</v>
          </cell>
          <cell r="B22150">
            <v>0.21250684899990699</v>
          </cell>
          <cell r="C22150">
            <v>0.25631473288352202</v>
          </cell>
          <cell r="D22150">
            <v>0.63058720011144198</v>
          </cell>
        </row>
        <row r="22151">
          <cell r="A22151">
            <v>0.71311975309641296</v>
          </cell>
          <cell r="B22151">
            <v>-0.54133032770440803</v>
          </cell>
          <cell r="C22151">
            <v>0.40808241154962199</v>
          </cell>
          <cell r="D22151">
            <v>0.22129167166337699</v>
          </cell>
        </row>
        <row r="22152">
          <cell r="A22152">
            <v>0.71313605718158202</v>
          </cell>
          <cell r="B22152">
            <v>-0.18798261975757299</v>
          </cell>
          <cell r="C22152">
            <v>-8.7004693854795895E-2</v>
          </cell>
          <cell r="D22152">
            <v>-0.68238973759048105</v>
          </cell>
        </row>
        <row r="22153">
          <cell r="A22153">
            <v>0.71324018865791705</v>
          </cell>
          <cell r="B22153">
            <v>8.2551536966017705E-2</v>
          </cell>
          <cell r="C22153">
            <v>0.37284391470258399</v>
          </cell>
          <cell r="D22153">
            <v>0.60239872653466098</v>
          </cell>
        </row>
        <row r="22154">
          <cell r="A22154">
            <v>0.71324674821848999</v>
          </cell>
          <cell r="B22154">
            <v>0.65721555798959097</v>
          </cell>
          <cell r="C22154">
            <v>-0.215457861445528</v>
          </cell>
          <cell r="D22154">
            <v>0.174259990020661</v>
          </cell>
        </row>
        <row r="22155">
          <cell r="A22155">
            <v>0.71324853975174596</v>
          </cell>
          <cell r="B22155">
            <v>0.22694158785545801</v>
          </cell>
          <cell r="C22155">
            <v>-0.42420069225960999</v>
          </cell>
          <cell r="D22155">
            <v>-0.52656886334658104</v>
          </cell>
        </row>
        <row r="22156">
          <cell r="A22156">
            <v>0.713310321723576</v>
          </cell>
          <cell r="B22156">
            <v>-0.135157776017088</v>
          </cell>
          <cell r="C22156">
            <v>-0.17388833542987001</v>
          </cell>
          <cell r="D22156">
            <v>-0.67845916418081897</v>
          </cell>
        </row>
        <row r="22157">
          <cell r="A22157">
            <v>0.71333708793625505</v>
          </cell>
          <cell r="B22157">
            <v>-0.521409328825714</v>
          </cell>
          <cell r="C22157">
            <v>-7.18105900912758E-2</v>
          </cell>
          <cell r="D22157">
            <v>0.48148245242130899</v>
          </cell>
        </row>
        <row r="22158">
          <cell r="A22158">
            <v>0.71351863017861705</v>
          </cell>
          <cell r="B22158">
            <v>-0.211345526216829</v>
          </cell>
          <cell r="C22158">
            <v>0.39150995559197999</v>
          </cell>
          <cell r="D22158">
            <v>-0.55781884051407504</v>
          </cell>
        </row>
        <row r="22159">
          <cell r="A22159">
            <v>0.71362541698562798</v>
          </cell>
          <cell r="B22159">
            <v>0.203935375454603</v>
          </cell>
          <cell r="C22159">
            <v>0.57725048838741699</v>
          </cell>
          <cell r="D22159">
            <v>-0.36667897684840101</v>
          </cell>
        </row>
        <row r="22160">
          <cell r="A22160">
            <v>0.71363999246811505</v>
          </cell>
          <cell r="B22160">
            <v>-1.3534472410976999E-2</v>
          </cell>
          <cell r="C22160">
            <v>0.18494643545376499</v>
          </cell>
          <cell r="D22160">
            <v>0.68912529551555002</v>
          </cell>
        </row>
        <row r="22161">
          <cell r="A22161">
            <v>0.71370157745824503</v>
          </cell>
          <cell r="B22161">
            <v>0.53885768151565705</v>
          </cell>
          <cell r="C22161">
            <v>0.17092285418961101</v>
          </cell>
          <cell r="D22161">
            <v>-0.43564632289695199</v>
          </cell>
        </row>
        <row r="22162">
          <cell r="A22162">
            <v>0.71370573169803897</v>
          </cell>
          <cell r="B22162">
            <v>-0.51811036994161497</v>
          </cell>
          <cell r="C22162">
            <v>0.307813044362866</v>
          </cell>
          <cell r="D22162">
            <v>-0.38234623803257101</v>
          </cell>
        </row>
        <row r="22163">
          <cell r="A22163">
            <v>0.713738622959883</v>
          </cell>
          <cell r="B22163">
            <v>0.21357211127797701</v>
          </cell>
          <cell r="C22163">
            <v>5.7768310738981997E-2</v>
          </cell>
          <cell r="D22163">
            <v>0.67858131234458696</v>
          </cell>
        </row>
        <row r="22164">
          <cell r="A22164">
            <v>0.71374870255983502</v>
          </cell>
          <cell r="B22164">
            <v>-0.66537473180751305</v>
          </cell>
          <cell r="C22164">
            <v>0.18875886529883101</v>
          </cell>
          <cell r="D22164">
            <v>-0.17630589170253699</v>
          </cell>
        </row>
        <row r="22165">
          <cell r="A22165">
            <v>0.71386719316682501</v>
          </cell>
          <cell r="B22165">
            <v>-4.1732580672649802E-2</v>
          </cell>
          <cell r="C22165">
            <v>0.21902601401879501</v>
          </cell>
          <cell r="D22165">
            <v>0.67815364510803899</v>
          </cell>
        </row>
        <row r="22166">
          <cell r="A22166">
            <v>0.71389695131769204</v>
          </cell>
          <cell r="B22166">
            <v>-4.73077826037362E-2</v>
          </cell>
          <cell r="C22166">
            <v>0.27701759061775599</v>
          </cell>
          <cell r="D22166">
            <v>0.656256112576596</v>
          </cell>
        </row>
        <row r="22167">
          <cell r="A22167">
            <v>0.71392382551217304</v>
          </cell>
          <cell r="B22167">
            <v>-1.4235169707162701E-2</v>
          </cell>
          <cell r="C22167">
            <v>-0.28717812535684101</v>
          </cell>
          <cell r="D22167">
            <v>-0.65346255661198804</v>
          </cell>
        </row>
        <row r="22168">
          <cell r="A22168">
            <v>0.71393430511049105</v>
          </cell>
          <cell r="B22168">
            <v>-0.41865728445654099</v>
          </cell>
          <cell r="C22168">
            <v>0.12838669501918401</v>
          </cell>
          <cell r="D22168">
            <v>0.56386623123496804</v>
          </cell>
        </row>
        <row r="22169">
          <cell r="A22169">
            <v>0.71398219511667604</v>
          </cell>
          <cell r="B22169">
            <v>0.37786943162288</v>
          </cell>
          <cell r="C22169">
            <v>0.60432179989874701</v>
          </cell>
          <cell r="D22169">
            <v>-4.21951390063805E-2</v>
          </cell>
        </row>
        <row r="22170">
          <cell r="A22170">
            <v>0.71402408961444497</v>
          </cell>
          <cell r="B22170">
            <v>-3.8738755215933597E-2</v>
          </cell>
          <cell r="C22170">
            <v>-0.38540528219748099</v>
          </cell>
          <cell r="D22170">
            <v>0.59982703994429698</v>
          </cell>
        </row>
        <row r="22171">
          <cell r="A22171">
            <v>0.71404350792132898</v>
          </cell>
          <cell r="B22171">
            <v>-0.138764437492186</v>
          </cell>
          <cell r="C22171">
            <v>-0.36150180621570599</v>
          </cell>
          <cell r="D22171">
            <v>0.59993250136565901</v>
          </cell>
        </row>
        <row r="22172">
          <cell r="A22172">
            <v>0.71409413757217799</v>
          </cell>
          <cell r="B22172">
            <v>-0.12309278253163</v>
          </cell>
          <cell r="C22172">
            <v>6.6670152299573696E-2</v>
          </cell>
          <cell r="D22172">
            <v>0.70023831300202699</v>
          </cell>
        </row>
        <row r="22173">
          <cell r="A22173">
            <v>0.71409982873354905</v>
          </cell>
          <cell r="B22173">
            <v>0.213006957254777</v>
          </cell>
          <cell r="C22173">
            <v>-0.37438745752549002</v>
          </cell>
          <cell r="D22173">
            <v>-0.569561790507355</v>
          </cell>
        </row>
        <row r="22174">
          <cell r="A22174">
            <v>0.71412445048700102</v>
          </cell>
          <cell r="B22174">
            <v>0.117160537767646</v>
          </cell>
          <cell r="C22174">
            <v>-0.45072574673980598</v>
          </cell>
          <cell r="D22174">
            <v>0.54138104916888397</v>
          </cell>
        </row>
        <row r="22175">
          <cell r="A22175">
            <v>0.71417099595198297</v>
          </cell>
          <cell r="B22175">
            <v>0.12013601010201901</v>
          </cell>
          <cell r="C22175">
            <v>-5.0774636034621498E-2</v>
          </cell>
          <cell r="D22175">
            <v>-0.70216058481758103</v>
          </cell>
        </row>
        <row r="22176">
          <cell r="A22176">
            <v>0.71417469857371296</v>
          </cell>
          <cell r="B22176">
            <v>0.121965136414085</v>
          </cell>
          <cell r="C22176">
            <v>-0.18464450816004499</v>
          </cell>
          <cell r="D22176">
            <v>0.67902607548508997</v>
          </cell>
        </row>
        <row r="22177">
          <cell r="A22177">
            <v>0.71417689480901703</v>
          </cell>
          <cell r="B22177">
            <v>0.32316120155740802</v>
          </cell>
          <cell r="C22177">
            <v>2.17989742971939E-2</v>
          </cell>
          <cell r="D22177">
            <v>0.63650630759373605</v>
          </cell>
        </row>
        <row r="22178">
          <cell r="A22178">
            <v>0.71419596947423203</v>
          </cell>
          <cell r="B22178">
            <v>0.11087793000221401</v>
          </cell>
          <cell r="C22178">
            <v>0.69934428114513003</v>
          </cell>
          <cell r="D22178">
            <v>-9.3271345445763904E-2</v>
          </cell>
        </row>
        <row r="22179">
          <cell r="A22179">
            <v>0.71424644158224304</v>
          </cell>
          <cell r="B22179">
            <v>2.3489038078661401E-2</v>
          </cell>
          <cell r="C22179">
            <v>0.12743187080236401</v>
          </cell>
          <cell r="D22179">
            <v>0.70239402240255799</v>
          </cell>
        </row>
        <row r="22180">
          <cell r="A22180">
            <v>0.71427250801161002</v>
          </cell>
          <cell r="B22180">
            <v>0.22993559049474299</v>
          </cell>
          <cell r="C22180">
            <v>-9.4242052547165903E-2</v>
          </cell>
          <cell r="D22180">
            <v>0.66965160752194597</v>
          </cell>
        </row>
        <row r="22181">
          <cell r="A22181">
            <v>0.71430938755018603</v>
          </cell>
          <cell r="B22181">
            <v>0.27370044603067201</v>
          </cell>
          <cell r="C22181">
            <v>0.298720258229978</v>
          </cell>
          <cell r="D22181">
            <v>0.58829599208897199</v>
          </cell>
        </row>
        <row r="22182">
          <cell r="A22182">
            <v>0.71436920352972499</v>
          </cell>
          <cell r="B22182">
            <v>0.14664364962753501</v>
          </cell>
          <cell r="C22182">
            <v>0.523623671745717</v>
          </cell>
          <cell r="D22182">
            <v>0.463289595569708</v>
          </cell>
        </row>
        <row r="22183">
          <cell r="A22183">
            <v>0.71437117418648</v>
          </cell>
          <cell r="B22183">
            <v>-8.5929721747760104E-2</v>
          </cell>
          <cell r="C22183">
            <v>-0.27092318132222598</v>
          </cell>
          <cell r="D22183">
            <v>0.65539521454704497</v>
          </cell>
        </row>
        <row r="22184">
          <cell r="A22184">
            <v>0.71440784299934901</v>
          </cell>
          <cell r="B22184">
            <v>0.414400039976698</v>
          </cell>
          <cell r="C22184">
            <v>-0.144932191954915</v>
          </cell>
          <cell r="D22184">
            <v>0.56360077425553401</v>
          </cell>
        </row>
        <row r="22185">
          <cell r="A22185">
            <v>0.71450867628834303</v>
          </cell>
          <cell r="B22185">
            <v>0.44795815251112397</v>
          </cell>
          <cell r="C22185">
            <v>7.6857927170715407E-2</v>
          </cell>
          <cell r="D22185">
            <v>0.55131570004958297</v>
          </cell>
        </row>
        <row r="22186">
          <cell r="A22186">
            <v>0.71457883945686795</v>
          </cell>
          <cell r="B22186">
            <v>-0.189413406499429</v>
          </cell>
          <cell r="C22186">
            <v>-0.19672578150895101</v>
          </cell>
          <cell r="D22186">
            <v>0.66033661577069802</v>
          </cell>
        </row>
        <row r="22187">
          <cell r="A22187">
            <v>0.71459865736181305</v>
          </cell>
          <cell r="B22187">
            <v>-0.68236875602807601</v>
          </cell>
          <cell r="C22187">
            <v>0.17538943833576401</v>
          </cell>
          <cell r="D22187">
            <v>0.119426407549866</v>
          </cell>
        </row>
        <row r="22188">
          <cell r="A22188">
            <v>0.71464751997769804</v>
          </cell>
          <cell r="B22188">
            <v>-2.80893087436873E-2</v>
          </cell>
          <cell r="C22188">
            <v>9.2039940320564506E-2</v>
          </cell>
          <cell r="D22188">
            <v>0.70813891146466601</v>
          </cell>
        </row>
        <row r="22189">
          <cell r="A22189">
            <v>0.71466486607058899</v>
          </cell>
          <cell r="B22189">
            <v>-0.61211302574746596</v>
          </cell>
          <cell r="C22189">
            <v>0.18094203497334199</v>
          </cell>
          <cell r="D22189">
            <v>-0.32143972138751098</v>
          </cell>
        </row>
        <row r="22190">
          <cell r="A22190">
            <v>0.71475093494453701</v>
          </cell>
          <cell r="B22190">
            <v>-0.11826460522641601</v>
          </cell>
          <cell r="C22190">
            <v>-0.20471011226004901</v>
          </cell>
          <cell r="D22190">
            <v>0.67451920068535398</v>
          </cell>
        </row>
        <row r="22191">
          <cell r="A22191">
            <v>0.71475289899532701</v>
          </cell>
          <cell r="B22191">
            <v>-0.15244175160735601</v>
          </cell>
          <cell r="C22191">
            <v>0.455213090942029</v>
          </cell>
          <cell r="D22191">
            <v>0.529541557221064</v>
          </cell>
        </row>
        <row r="22192">
          <cell r="A22192">
            <v>0.71476323615150805</v>
          </cell>
          <cell r="B22192">
            <v>-0.14780849842583599</v>
          </cell>
          <cell r="C22192">
            <v>7.2524896860692106E-2</v>
          </cell>
          <cell r="D22192">
            <v>0.69554242924657095</v>
          </cell>
        </row>
        <row r="22193">
          <cell r="A22193">
            <v>0.71477327899528997</v>
          </cell>
          <cell r="B22193">
            <v>-0.64505274334742702</v>
          </cell>
          <cell r="C22193">
            <v>0.29012821008920903</v>
          </cell>
          <cell r="D22193">
            <v>-0.103118477374663</v>
          </cell>
        </row>
        <row r="22194">
          <cell r="A22194">
            <v>0.71481070188921103</v>
          </cell>
          <cell r="B22194">
            <v>-2.00864890325782E-2</v>
          </cell>
          <cell r="C22194">
            <v>-0.24170017302130201</v>
          </cell>
          <cell r="D22194">
            <v>-0.67240753926109698</v>
          </cell>
        </row>
        <row r="22195">
          <cell r="A22195">
            <v>0.71482904079744103</v>
          </cell>
          <cell r="B22195">
            <v>-0.238210299984666</v>
          </cell>
          <cell r="C22195">
            <v>0.18868246280131801</v>
          </cell>
          <cell r="D22195">
            <v>0.64702035422375503</v>
          </cell>
        </row>
        <row r="22196">
          <cell r="A22196">
            <v>0.71491100933413798</v>
          </cell>
          <cell r="B22196">
            <v>8.7783482713903696E-2</v>
          </cell>
          <cell r="C22196">
            <v>0.29564961108985299</v>
          </cell>
          <cell r="D22196">
            <v>-0.64496753320782896</v>
          </cell>
        </row>
        <row r="22197">
          <cell r="A22197">
            <v>0.71492120903726897</v>
          </cell>
          <cell r="B22197">
            <v>0.42263364502749301</v>
          </cell>
          <cell r="C22197">
            <v>0.47188410096197803</v>
          </cell>
          <cell r="D22197">
            <v>-0.33138879353622103</v>
          </cell>
        </row>
        <row r="22198">
          <cell r="A22198">
            <v>0.71498252060548395</v>
          </cell>
          <cell r="B22198">
            <v>0.54520961015970204</v>
          </cell>
          <cell r="C22198">
            <v>-0.383020291115719</v>
          </cell>
          <cell r="D22198">
            <v>0.25931051338984801</v>
          </cell>
        </row>
        <row r="22199">
          <cell r="A22199">
            <v>0.71507087901072597</v>
          </cell>
          <cell r="B22199">
            <v>-0.46437821210220098</v>
          </cell>
          <cell r="C22199">
            <v>0.29919013851923498</v>
          </cell>
          <cell r="D22199">
            <v>-0.45405341001557997</v>
          </cell>
        </row>
        <row r="22200">
          <cell r="A22200">
            <v>0.71508716436446296</v>
          </cell>
          <cell r="B22200">
            <v>0.51814987264819601</v>
          </cell>
          <cell r="C22200">
            <v>-0.48027652521082098</v>
          </cell>
          <cell r="D22200">
            <v>0.11047543367141301</v>
          </cell>
        </row>
        <row r="22201">
          <cell r="A22201">
            <v>0.71510272065584002</v>
          </cell>
          <cell r="B22201">
            <v>0.39955729888578101</v>
          </cell>
          <cell r="C22201">
            <v>0.13087836231382499</v>
          </cell>
          <cell r="D22201">
            <v>0.57844335960795101</v>
          </cell>
        </row>
        <row r="22202">
          <cell r="A22202">
            <v>0.71510924679713805</v>
          </cell>
          <cell r="B22202">
            <v>-2.6693131003295401E-2</v>
          </cell>
          <cell r="C22202">
            <v>-0.17353260330119499</v>
          </cell>
          <cell r="D22202">
            <v>0.69322085023715296</v>
          </cell>
        </row>
        <row r="22203">
          <cell r="A22203">
            <v>0.71512698207206105</v>
          </cell>
          <cell r="B22203">
            <v>-4.2552852712101102E-2</v>
          </cell>
          <cell r="C22203">
            <v>-2.4323671976641498E-2</v>
          </cell>
          <cell r="D22203">
            <v>0.71344531268705502</v>
          </cell>
        </row>
        <row r="22204">
          <cell r="A22204">
            <v>0.71512709685537401</v>
          </cell>
          <cell r="B22204">
            <v>0.63601573181384596</v>
          </cell>
          <cell r="C22204">
            <v>0.17461570769924101</v>
          </cell>
          <cell r="D22204">
            <v>0.27640569488848399</v>
          </cell>
        </row>
        <row r="22205">
          <cell r="A22205">
            <v>0.71515904982050105</v>
          </cell>
          <cell r="B22205">
            <v>-0.40283534762933099</v>
          </cell>
          <cell r="C22205">
            <v>0.26706495579849199</v>
          </cell>
          <cell r="D22205">
            <v>0.52711712040576597</v>
          </cell>
        </row>
        <row r="22206">
          <cell r="A22206">
            <v>0.71516071450427299</v>
          </cell>
          <cell r="B22206">
            <v>0.110233725955006</v>
          </cell>
          <cell r="C22206">
            <v>5.0789339384733102E-2</v>
          </cell>
          <cell r="D22206">
            <v>0.70478636212486501</v>
          </cell>
        </row>
        <row r="22207">
          <cell r="A22207">
            <v>0.71516882535544901</v>
          </cell>
          <cell r="B22207">
            <v>-0.70995630940672305</v>
          </cell>
          <cell r="C22207">
            <v>5.8924227042168799E-2</v>
          </cell>
          <cell r="D22207">
            <v>-6.2900103031393803E-2</v>
          </cell>
        </row>
        <row r="22208">
          <cell r="A22208">
            <v>0.71520401079987095</v>
          </cell>
          <cell r="B22208">
            <v>-0.17284672989111899</v>
          </cell>
          <cell r="C22208">
            <v>-0.65724919656187497</v>
          </cell>
          <cell r="D22208">
            <v>-0.22285483761618799</v>
          </cell>
        </row>
        <row r="22209">
          <cell r="A22209">
            <v>0.71528565046019499</v>
          </cell>
          <cell r="B22209">
            <v>-0.19890869209539899</v>
          </cell>
          <cell r="C22209">
            <v>-0.68616691893212201</v>
          </cell>
          <cell r="D22209">
            <v>-3.5268304841053998E-2</v>
          </cell>
        </row>
        <row r="22210">
          <cell r="A22210">
            <v>0.71533580920360096</v>
          </cell>
          <cell r="B22210">
            <v>0.49442733733561001</v>
          </cell>
          <cell r="C22210">
            <v>-0.233341793527514</v>
          </cell>
          <cell r="D22210">
            <v>0.46130091634154902</v>
          </cell>
        </row>
        <row r="22211">
          <cell r="A22211">
            <v>0.71535084919887604</v>
          </cell>
          <cell r="B22211">
            <v>0.29331571277295898</v>
          </cell>
          <cell r="C22211">
            <v>0.18073734231946501</v>
          </cell>
          <cell r="D22211">
            <v>0.62691845018418502</v>
          </cell>
        </row>
        <row r="22212">
          <cell r="A22212">
            <v>0.71535104755807499</v>
          </cell>
          <cell r="B22212">
            <v>-0.22693065216324601</v>
          </cell>
          <cell r="C22212">
            <v>-1.75455956987168E-2</v>
          </cell>
          <cell r="D22212">
            <v>-0.67817531097996797</v>
          </cell>
        </row>
        <row r="22213">
          <cell r="A22213">
            <v>0.71539908542706698</v>
          </cell>
          <cell r="B22213">
            <v>-0.70460461916387196</v>
          </cell>
          <cell r="C22213">
            <v>-0.120498831220632</v>
          </cell>
          <cell r="D22213">
            <v>-2.8429100535917101E-2</v>
          </cell>
        </row>
        <row r="22214">
          <cell r="A22214">
            <v>0.71545540578141698</v>
          </cell>
          <cell r="B22214">
            <v>0.24768727720278999</v>
          </cell>
          <cell r="C22214">
            <v>-0.47798155973018802</v>
          </cell>
          <cell r="D22214">
            <v>0.47123357152437401</v>
          </cell>
        </row>
        <row r="22215">
          <cell r="A22215">
            <v>0.71553936711618304</v>
          </cell>
          <cell r="B22215">
            <v>-8.6315052931066297E-2</v>
          </cell>
          <cell r="C22215">
            <v>-0.20536940739894299</v>
          </cell>
          <cell r="D22215">
            <v>0.67997772319035699</v>
          </cell>
        </row>
        <row r="22216">
          <cell r="A22216">
            <v>0.71555600744900405</v>
          </cell>
          <cell r="B22216">
            <v>-0.63836374277544705</v>
          </cell>
          <cell r="C22216">
            <v>-0.30739503400088197</v>
          </cell>
          <cell r="D22216">
            <v>-0.100102071795135</v>
          </cell>
        </row>
        <row r="22217">
          <cell r="A22217">
            <v>0.71559380172700804</v>
          </cell>
          <cell r="B22217">
            <v>-0.59452615815088194</v>
          </cell>
          <cell r="C22217">
            <v>-1.33138846080217E-2</v>
          </cell>
          <cell r="D22217">
            <v>0.39804004424317602</v>
          </cell>
        </row>
        <row r="22218">
          <cell r="A22218">
            <v>0.715600442693899</v>
          </cell>
          <cell r="B22218">
            <v>-5.6590093967538599E-2</v>
          </cell>
          <cell r="C22218">
            <v>0.268885891651097</v>
          </cell>
          <cell r="D22218">
            <v>-0.66074346922194005</v>
          </cell>
        </row>
        <row r="22219">
          <cell r="A22219">
            <v>0.71560530586245696</v>
          </cell>
          <cell r="B22219">
            <v>-0.41480992869896499</v>
          </cell>
          <cell r="C22219">
            <v>-6.3436074345337198E-2</v>
          </cell>
          <cell r="D22219">
            <v>0.57965467418361505</v>
          </cell>
        </row>
        <row r="22220">
          <cell r="A22220">
            <v>0.71563116521593595</v>
          </cell>
          <cell r="B22220">
            <v>-0.37849406819868398</v>
          </cell>
          <cell r="C22220">
            <v>-0.36907715311874401</v>
          </cell>
          <cell r="D22220">
            <v>0.48234039848688898</v>
          </cell>
        </row>
        <row r="22221">
          <cell r="A22221">
            <v>0.715664258977176</v>
          </cell>
          <cell r="B22221">
            <v>-0.50324426773710595</v>
          </cell>
          <cell r="C22221">
            <v>-0.49616810781501403</v>
          </cell>
          <cell r="D22221">
            <v>0.112861629238474</v>
          </cell>
        </row>
        <row r="22222">
          <cell r="A22222">
            <v>0.715677104870032</v>
          </cell>
          <cell r="B22222">
            <v>-0.25478091628578903</v>
          </cell>
          <cell r="C22222">
            <v>0.28805563424901698</v>
          </cell>
          <cell r="D22222">
            <v>-0.60357630396588702</v>
          </cell>
        </row>
        <row r="22223">
          <cell r="A22223">
            <v>0.71570328690575502</v>
          </cell>
          <cell r="B22223">
            <v>-0.26501414782342902</v>
          </cell>
          <cell r="C22223">
            <v>-0.26045155801320602</v>
          </cell>
          <cell r="D22223">
            <v>-0.61168920398321303</v>
          </cell>
        </row>
        <row r="22224">
          <cell r="A22224">
            <v>0.71572312103242497</v>
          </cell>
          <cell r="B22224">
            <v>0.54399362043976096</v>
          </cell>
          <cell r="C22224">
            <v>0.43831646704323801</v>
          </cell>
          <cell r="D22224">
            <v>-0.15559306417694299</v>
          </cell>
        </row>
        <row r="22225">
          <cell r="A22225">
            <v>0.71580029612712703</v>
          </cell>
          <cell r="B22225">
            <v>0.44401747448713702</v>
          </cell>
          <cell r="C22225">
            <v>-9.5895453671715494E-2</v>
          </cell>
          <cell r="D22225">
            <v>0.55319310213599304</v>
          </cell>
        </row>
        <row r="22226">
          <cell r="A22226">
            <v>0.71595549641965806</v>
          </cell>
          <cell r="B22226">
            <v>-6.1174728445829801E-2</v>
          </cell>
          <cell r="C22226">
            <v>0.181640443914064</v>
          </cell>
          <cell r="D22226">
            <v>0.689823654702997</v>
          </cell>
        </row>
        <row r="22227">
          <cell r="A22227">
            <v>0.71603535205838897</v>
          </cell>
          <cell r="B22227">
            <v>-6.0620838867259601E-2</v>
          </cell>
          <cell r="C22227">
            <v>-0.23159010728573701</v>
          </cell>
          <cell r="D22227">
            <v>0.67483165419220803</v>
          </cell>
        </row>
        <row r="22228">
          <cell r="A22228">
            <v>0.71605603288656094</v>
          </cell>
          <cell r="B22228">
            <v>-0.220428729969156</v>
          </cell>
          <cell r="C22228">
            <v>0.64189283852044898</v>
          </cell>
          <cell r="D22228">
            <v>-0.22830024330601401</v>
          </cell>
        </row>
        <row r="22229">
          <cell r="A22229">
            <v>0.71606314710688701</v>
          </cell>
          <cell r="B22229">
            <v>-0.369744782215708</v>
          </cell>
          <cell r="C22229">
            <v>0.55929109710429104</v>
          </cell>
          <cell r="D22229">
            <v>0.25145316734683498</v>
          </cell>
        </row>
        <row r="22230">
          <cell r="A22230">
            <v>0.71607596455512801</v>
          </cell>
          <cell r="B22230">
            <v>0.61681470519377601</v>
          </cell>
          <cell r="C22230">
            <v>-0.35948555397053</v>
          </cell>
          <cell r="D22230">
            <v>5.5448561358907703E-2</v>
          </cell>
        </row>
        <row r="22231">
          <cell r="A22231">
            <v>0.71612089956504099</v>
          </cell>
          <cell r="B22231">
            <v>-0.52644796976745101</v>
          </cell>
          <cell r="C22231">
            <v>0.17208827982643499</v>
          </cell>
          <cell r="D22231">
            <v>0.45394636452774001</v>
          </cell>
        </row>
        <row r="22232">
          <cell r="A22232">
            <v>0.71617394235088705</v>
          </cell>
          <cell r="B22232">
            <v>0.71490292350185403</v>
          </cell>
          <cell r="C22232">
            <v>-4.0199010339295897E-2</v>
          </cell>
          <cell r="D22232">
            <v>1.4246586912486999E-2</v>
          </cell>
        </row>
        <row r="22233">
          <cell r="A22233">
            <v>0.71623658016420699</v>
          </cell>
          <cell r="B22233">
            <v>0.109252179512939</v>
          </cell>
          <cell r="C22233">
            <v>-0.27129987149960499</v>
          </cell>
          <cell r="D22233">
            <v>0.65380056573949896</v>
          </cell>
        </row>
        <row r="22234">
          <cell r="A22234">
            <v>0.71625438506617101</v>
          </cell>
          <cell r="B22234">
            <v>5.7016414980862497E-2</v>
          </cell>
          <cell r="C22234">
            <v>-0.65837837610036698</v>
          </cell>
          <cell r="D22234">
            <v>0.276237916355978</v>
          </cell>
        </row>
        <row r="22235">
          <cell r="A22235">
            <v>0.71625656820674999</v>
          </cell>
          <cell r="B22235">
            <v>-3.2091747122580297E-2</v>
          </cell>
          <cell r="C22235">
            <v>-0.58539659889543105</v>
          </cell>
          <cell r="D22235">
            <v>-0.411466175119649</v>
          </cell>
        </row>
        <row r="22236">
          <cell r="A22236">
            <v>0.71626065350006596</v>
          </cell>
          <cell r="B22236">
            <v>1.00404142047083E-2</v>
          </cell>
          <cell r="C22236">
            <v>0.35292093147029902</v>
          </cell>
          <cell r="D22236">
            <v>0.62319766524360098</v>
          </cell>
        </row>
        <row r="22237">
          <cell r="A22237">
            <v>0.71631598458511603</v>
          </cell>
          <cell r="B22237">
            <v>-0.25148049956575502</v>
          </cell>
          <cell r="C22237">
            <v>0.132098041226825</v>
          </cell>
          <cell r="D22237">
            <v>-0.65758364913852396</v>
          </cell>
        </row>
        <row r="22238">
          <cell r="A22238">
            <v>0.716380165086688</v>
          </cell>
          <cell r="B22238">
            <v>9.4410718859803094E-2</v>
          </cell>
          <cell r="C22238">
            <v>0.383563175023452</v>
          </cell>
          <cell r="D22238">
            <v>0.59763404175125001</v>
          </cell>
        </row>
        <row r="22239">
          <cell r="A22239">
            <v>0.71638557905681299</v>
          </cell>
          <cell r="B22239">
            <v>0.471906994523493</v>
          </cell>
          <cell r="C22239">
            <v>-0.14284899914235499</v>
          </cell>
          <cell r="D22239">
            <v>0.519717471174865</v>
          </cell>
        </row>
        <row r="22240">
          <cell r="A22240">
            <v>0.71639163812808604</v>
          </cell>
          <cell r="B22240">
            <v>-0.44389563579729502</v>
          </cell>
          <cell r="C22240">
            <v>-0.56202068535759397</v>
          </cell>
          <cell r="D22240">
            <v>-1.7504083241871301E-2</v>
          </cell>
        </row>
        <row r="22241">
          <cell r="A22241">
            <v>0.71652133873488699</v>
          </cell>
          <cell r="B22241">
            <v>-0.58143147977425402</v>
          </cell>
          <cell r="C22241">
            <v>-0.31146405931261201</v>
          </cell>
          <cell r="D22241">
            <v>0.27987569195352802</v>
          </cell>
        </row>
        <row r="22242">
          <cell r="A22242">
            <v>0.71653154926250495</v>
          </cell>
          <cell r="B22242">
            <v>0.30479639767741901</v>
          </cell>
          <cell r="C22242">
            <v>0.43162146788746902</v>
          </cell>
          <cell r="D22242">
            <v>0.48396231827494601</v>
          </cell>
        </row>
        <row r="22243">
          <cell r="A22243">
            <v>0.71653670115965395</v>
          </cell>
          <cell r="B22243">
            <v>-0.58610733882842603</v>
          </cell>
          <cell r="C22243">
            <v>-6.3686016665886802E-2</v>
          </cell>
          <cell r="D22243">
            <v>-0.40724332132209701</v>
          </cell>
        </row>
        <row r="22244">
          <cell r="A22244">
            <v>0.71657021745708405</v>
          </cell>
          <cell r="B22244">
            <v>-0.58342953533205</v>
          </cell>
          <cell r="C22244">
            <v>-0.40356373241670701</v>
          </cell>
          <cell r="D22244">
            <v>-0.101089899231413</v>
          </cell>
        </row>
        <row r="22245">
          <cell r="A22245">
            <v>0.71668375496659398</v>
          </cell>
          <cell r="B22245">
            <v>-0.22829146613200299</v>
          </cell>
          <cell r="C22245">
            <v>0.289779839622058</v>
          </cell>
          <cell r="D22245">
            <v>0.61444792755198696</v>
          </cell>
        </row>
        <row r="22246">
          <cell r="A22246">
            <v>0.71679212467206599</v>
          </cell>
          <cell r="B22246">
            <v>-0.21325566432992901</v>
          </cell>
          <cell r="C22246">
            <v>-0.247087781244855</v>
          </cell>
          <cell r="D22246">
            <v>-0.63816972662653704</v>
          </cell>
        </row>
        <row r="22247">
          <cell r="A22247">
            <v>0.71691156640849096</v>
          </cell>
          <cell r="B22247">
            <v>-0.56085427545019695</v>
          </cell>
          <cell r="C22247">
            <v>-0.185454334026354</v>
          </cell>
          <cell r="D22247">
            <v>0.40621591026245202</v>
          </cell>
        </row>
        <row r="22248">
          <cell r="A22248">
            <v>0.71691570621951906</v>
          </cell>
          <cell r="B22248">
            <v>-0.49939988409553698</v>
          </cell>
          <cell r="C22248">
            <v>0.28009719016268397</v>
          </cell>
          <cell r="D22248">
            <v>0.43140868054846199</v>
          </cell>
        </row>
        <row r="22249">
          <cell r="A22249">
            <v>0.71695251683036099</v>
          </cell>
          <cell r="B22249">
            <v>4.9374027151231903E-3</v>
          </cell>
          <cell r="C22249">
            <v>0.59132864794346396</v>
          </cell>
          <cell r="D22249">
            <v>-0.40537262310764599</v>
          </cell>
        </row>
        <row r="22250">
          <cell r="A22250">
            <v>0.71701224453233903</v>
          </cell>
          <cell r="B22250">
            <v>0.60461553842944704</v>
          </cell>
          <cell r="C22250">
            <v>-0.161402419376074</v>
          </cell>
          <cell r="D22250">
            <v>-0.349994097833837</v>
          </cell>
        </row>
        <row r="22251">
          <cell r="A22251">
            <v>0.71713511969969101</v>
          </cell>
          <cell r="B22251">
            <v>-0.69964427608762003</v>
          </cell>
          <cell r="C22251">
            <v>6.3249053306497494E-2</v>
          </cell>
          <cell r="D22251">
            <v>-0.14415347411822099</v>
          </cell>
        </row>
        <row r="22252">
          <cell r="A22252">
            <v>0.71714056533964399</v>
          </cell>
          <cell r="B22252">
            <v>0.62026372345616598</v>
          </cell>
          <cell r="C22252">
            <v>-0.124848816100555</v>
          </cell>
          <cell r="D22252">
            <v>-0.337603727672323</v>
          </cell>
        </row>
        <row r="22253">
          <cell r="A22253">
            <v>0.71716095048359596</v>
          </cell>
          <cell r="B22253">
            <v>-0.65255692320873104</v>
          </cell>
          <cell r="C22253">
            <v>0.27482973207832601</v>
          </cell>
          <cell r="D22253">
            <v>-0.113832812653668</v>
          </cell>
        </row>
        <row r="22254">
          <cell r="A22254">
            <v>0.71726055127096</v>
          </cell>
          <cell r="B22254">
            <v>-0.27236543036070598</v>
          </cell>
          <cell r="C22254">
            <v>-0.12750828657396299</v>
          </cell>
          <cell r="D22254">
            <v>-0.65116926187353197</v>
          </cell>
        </row>
        <row r="22255">
          <cell r="A22255">
            <v>0.71727437472187405</v>
          </cell>
          <cell r="B22255">
            <v>0.40991585886465798</v>
          </cell>
          <cell r="C22255">
            <v>0.50171548914098196</v>
          </cell>
          <cell r="D22255">
            <v>0.30778740266607801</v>
          </cell>
        </row>
        <row r="22256">
          <cell r="A22256">
            <v>0.717440953827993</v>
          </cell>
          <cell r="B22256">
            <v>0.26778489539427303</v>
          </cell>
          <cell r="C22256">
            <v>-0.33548068306844597</v>
          </cell>
          <cell r="D22256">
            <v>0.57486127310528401</v>
          </cell>
        </row>
        <row r="22257">
          <cell r="A22257">
            <v>0.71749041540963998</v>
          </cell>
          <cell r="B22257">
            <v>0.69797655676409298</v>
          </cell>
          <cell r="C22257">
            <v>8.1474038293436593E-2</v>
          </cell>
          <cell r="D22257">
            <v>0.144855802426411</v>
          </cell>
        </row>
        <row r="22258">
          <cell r="A22258">
            <v>0.71750678703419002</v>
          </cell>
          <cell r="B22258">
            <v>0.374943162678613</v>
          </cell>
          <cell r="C22258">
            <v>-0.26679351463255802</v>
          </cell>
          <cell r="D22258">
            <v>-0.55050416415381698</v>
          </cell>
        </row>
        <row r="22259">
          <cell r="A22259">
            <v>0.71752021811126099</v>
          </cell>
          <cell r="B22259">
            <v>0.223748532135428</v>
          </cell>
          <cell r="C22259">
            <v>0.63487414135725095</v>
          </cell>
          <cell r="D22259">
            <v>0.248408297771161</v>
          </cell>
        </row>
        <row r="22260">
          <cell r="A22260">
            <v>0.71757075272058801</v>
          </cell>
          <cell r="B22260">
            <v>0.39065153416169501</v>
          </cell>
          <cell r="C22260">
            <v>-0.45572247035692998</v>
          </cell>
          <cell r="D22260">
            <v>0.39321265751356799</v>
          </cell>
        </row>
        <row r="22261">
          <cell r="A22261">
            <v>0.71760650791402902</v>
          </cell>
          <cell r="B22261">
            <v>0.15670950538310899</v>
          </cell>
          <cell r="C22261">
            <v>0.16114899155658999</v>
          </cell>
          <cell r="D22261">
            <v>-0.68149265120281599</v>
          </cell>
        </row>
        <row r="22262">
          <cell r="A22262">
            <v>0.71766268943209899</v>
          </cell>
          <cell r="B22262">
            <v>0.43551195645755197</v>
          </cell>
          <cell r="C22262">
            <v>0.48068505828182001</v>
          </cell>
          <cell r="D22262">
            <v>0.30710087321600299</v>
          </cell>
        </row>
        <row r="22263">
          <cell r="A22263">
            <v>0.71772417972241598</v>
          </cell>
          <cell r="B22263">
            <v>0.53081640505626604</v>
          </cell>
          <cell r="C22263">
            <v>0.48027916593043402</v>
          </cell>
          <cell r="D22263">
            <v>-5.1902457114503697E-2</v>
          </cell>
        </row>
        <row r="22264">
          <cell r="A22264">
            <v>0.71776811778516403</v>
          </cell>
          <cell r="B22264">
            <v>-9.6349490717429098E-2</v>
          </cell>
          <cell r="C22264">
            <v>0.68602414331525496</v>
          </cell>
          <cell r="D22264">
            <v>0.18782630629366001</v>
          </cell>
        </row>
        <row r="22265">
          <cell r="A22265">
            <v>0.717812417508356</v>
          </cell>
          <cell r="B22265">
            <v>-0.23665179251340401</v>
          </cell>
          <cell r="C22265">
            <v>-0.57421370047981402</v>
          </cell>
          <cell r="D22265">
            <v>0.359901683811929</v>
          </cell>
        </row>
        <row r="22266">
          <cell r="A22266">
            <v>0.71787044528760102</v>
          </cell>
          <cell r="B22266">
            <v>0.45476728590502502</v>
          </cell>
          <cell r="C22266">
            <v>-0.25625386452613702</v>
          </cell>
          <cell r="D22266">
            <v>0.49280690823426598</v>
          </cell>
        </row>
        <row r="22267">
          <cell r="A22267">
            <v>0.71790165095770297</v>
          </cell>
          <cell r="B22267">
            <v>-8.1206649346245705E-2</v>
          </cell>
          <cell r="C22267">
            <v>0.17470017923377701</v>
          </cell>
          <cell r="D22267">
            <v>-0.69156930811411599</v>
          </cell>
        </row>
        <row r="22268">
          <cell r="A22268">
            <v>0.71793412726138095</v>
          </cell>
          <cell r="B22268">
            <v>-0.69594954271818699</v>
          </cell>
          <cell r="C22268">
            <v>0.121825608528151</v>
          </cell>
          <cell r="D22268">
            <v>-0.12744475738002201</v>
          </cell>
        </row>
        <row r="22269">
          <cell r="A22269">
            <v>0.71797426958294697</v>
          </cell>
          <cell r="B22269">
            <v>0.134497538130325</v>
          </cell>
          <cell r="C22269">
            <v>-0.38522523401794101</v>
          </cell>
          <cell r="D22269">
            <v>0.59076135883778902</v>
          </cell>
        </row>
        <row r="22270">
          <cell r="A22270">
            <v>0.71799128760408804</v>
          </cell>
          <cell r="B22270">
            <v>0.28149608054080899</v>
          </cell>
          <cell r="C22270">
            <v>0.64420154373333305</v>
          </cell>
          <cell r="D22270">
            <v>0.145862321272937</v>
          </cell>
        </row>
        <row r="22271">
          <cell r="A22271">
            <v>0.71799413010438695</v>
          </cell>
          <cell r="B22271">
            <v>0.13870239423481501</v>
          </cell>
          <cell r="C22271">
            <v>0.214652310821496</v>
          </cell>
          <cell r="D22271">
            <v>0.67097064179953303</v>
          </cell>
        </row>
        <row r="22272">
          <cell r="A22272">
            <v>0.71800938407293702</v>
          </cell>
          <cell r="B22272">
            <v>0.15214188906017201</v>
          </cell>
          <cell r="C22272">
            <v>-0.55660744715668198</v>
          </cell>
          <cell r="D22272">
            <v>-0.42729202073022898</v>
          </cell>
        </row>
        <row r="22273">
          <cell r="A22273">
            <v>0.718060046530972</v>
          </cell>
          <cell r="B22273">
            <v>-0.36191937301183102</v>
          </cell>
          <cell r="C22273">
            <v>-2.5350324604881399E-2</v>
          </cell>
          <cell r="D22273">
            <v>-0.61966277837644201</v>
          </cell>
        </row>
        <row r="22274">
          <cell r="A22274">
            <v>0.71811846513375099</v>
          </cell>
          <cell r="B22274">
            <v>0.15989134129826299</v>
          </cell>
          <cell r="C22274">
            <v>0.45444689378566699</v>
          </cell>
          <cell r="D22274">
            <v>0.53254756564315897</v>
          </cell>
        </row>
        <row r="22275">
          <cell r="A22275">
            <v>0.71817547485359901</v>
          </cell>
          <cell r="B22275">
            <v>0.115349708795541</v>
          </cell>
          <cell r="C22275">
            <v>0.30873617375824902</v>
          </cell>
          <cell r="D22275">
            <v>0.63808497269179798</v>
          </cell>
        </row>
        <row r="22276">
          <cell r="A22276">
            <v>0.71822372087488895</v>
          </cell>
          <cell r="B22276">
            <v>-0.123811180544298</v>
          </cell>
          <cell r="C22276">
            <v>-0.204214182590881</v>
          </cell>
          <cell r="D22276">
            <v>0.67735712325798703</v>
          </cell>
        </row>
        <row r="22277">
          <cell r="A22277">
            <v>0.71824194806110897</v>
          </cell>
          <cell r="B22277">
            <v>0.429108324427868</v>
          </cell>
          <cell r="C22277">
            <v>-0.57245532354796103</v>
          </cell>
          <cell r="D22277">
            <v>-6.3501530713228199E-2</v>
          </cell>
        </row>
        <row r="22278">
          <cell r="A22278">
            <v>0.71824345692648395</v>
          </cell>
          <cell r="B22278">
            <v>-5.1214061571268198E-2</v>
          </cell>
          <cell r="C22278">
            <v>-0.17859515616812999</v>
          </cell>
          <cell r="D22278">
            <v>0.69379719912115601</v>
          </cell>
        </row>
        <row r="22279">
          <cell r="A22279">
            <v>0.71825697291218005</v>
          </cell>
          <cell r="B22279">
            <v>-0.183962105122947</v>
          </cell>
          <cell r="C22279">
            <v>0.65431836682755296</v>
          </cell>
          <cell r="D22279">
            <v>-0.23220356984298399</v>
          </cell>
        </row>
        <row r="22280">
          <cell r="A22280">
            <v>0.71826635890087498</v>
          </cell>
          <cell r="B22280">
            <v>0.26668198731146397</v>
          </cell>
          <cell r="C22280">
            <v>-0.65221219685822096</v>
          </cell>
          <cell r="D22280">
            <v>0.139307323000987</v>
          </cell>
        </row>
        <row r="22281">
          <cell r="A22281">
            <v>0.71827424367563697</v>
          </cell>
          <cell r="B22281">
            <v>-0.24015607106419101</v>
          </cell>
          <cell r="C22281">
            <v>-0.48938751605809699</v>
          </cell>
          <cell r="D22281">
            <v>0.46769948662074201</v>
          </cell>
        </row>
        <row r="22282">
          <cell r="A22282">
            <v>0.71828512543257605</v>
          </cell>
          <cell r="B22282">
            <v>0.52243849345692905</v>
          </cell>
          <cell r="C22282">
            <v>-9.8338476650611295E-2</v>
          </cell>
          <cell r="D22282">
            <v>0.48303321416045802</v>
          </cell>
        </row>
        <row r="22283">
          <cell r="A22283">
            <v>0.71833428598182203</v>
          </cell>
          <cell r="B22283">
            <v>-0.24179385173033299</v>
          </cell>
          <cell r="C22283">
            <v>-0.607502743974764</v>
          </cell>
          <cell r="D22283">
            <v>0.29745637620591597</v>
          </cell>
        </row>
        <row r="22284">
          <cell r="A22284">
            <v>0.71835581032819695</v>
          </cell>
          <cell r="B22284">
            <v>0.20199434766070601</v>
          </cell>
          <cell r="C22284">
            <v>0.248325925219015</v>
          </cell>
          <cell r="D22284">
            <v>0.643092208481433</v>
          </cell>
        </row>
        <row r="22285">
          <cell r="A22285">
            <v>0.71838125552925203</v>
          </cell>
          <cell r="B22285">
            <v>-0.20566588116460299</v>
          </cell>
          <cell r="C22285">
            <v>0.198427774791574</v>
          </cell>
          <cell r="D22285">
            <v>-0.65908997247100898</v>
          </cell>
        </row>
        <row r="22286">
          <cell r="A22286">
            <v>0.71841036715516304</v>
          </cell>
          <cell r="B22286">
            <v>0.30870879510035898</v>
          </cell>
          <cell r="C22286">
            <v>-1.2768600574732201E-2</v>
          </cell>
          <cell r="D22286">
            <v>-0.648574820898147</v>
          </cell>
        </row>
        <row r="22287">
          <cell r="A22287">
            <v>0.71844851380472197</v>
          </cell>
          <cell r="B22287">
            <v>-0.42092512913680002</v>
          </cell>
          <cell r="C22287">
            <v>0.40872212022253801</v>
          </cell>
          <cell r="D22287">
            <v>0.41465230144082699</v>
          </cell>
        </row>
        <row r="22288">
          <cell r="A22288">
            <v>0.71845746335305005</v>
          </cell>
          <cell r="B22288">
            <v>-6.9307086764251694E-2</v>
          </cell>
          <cell r="C22288">
            <v>-0.29011011455123498</v>
          </cell>
          <cell r="D22288">
            <v>0.65361592377100297</v>
          </cell>
        </row>
        <row r="22289">
          <cell r="A22289">
            <v>0.71847472454267303</v>
          </cell>
          <cell r="B22289">
            <v>0.49597925328889703</v>
          </cell>
          <cell r="C22289">
            <v>0.51681956618306901</v>
          </cell>
          <cell r="D22289">
            <v>-5.57498531298782E-2</v>
          </cell>
        </row>
        <row r="22290">
          <cell r="A22290">
            <v>0.71855721394880401</v>
          </cell>
          <cell r="B22290">
            <v>0.34686673853496902</v>
          </cell>
          <cell r="C22290">
            <v>0.118633224194718</v>
          </cell>
          <cell r="D22290">
            <v>-0.61800816623499899</v>
          </cell>
        </row>
        <row r="22291">
          <cell r="A22291">
            <v>0.71859426055365905</v>
          </cell>
          <cell r="B22291">
            <v>-0.30655790227851099</v>
          </cell>
          <cell r="C22291">
            <v>0.19640299231983499</v>
          </cell>
          <cell r="D22291">
            <v>-0.61953678539621304</v>
          </cell>
        </row>
        <row r="22292">
          <cell r="A22292">
            <v>0.71864996003766202</v>
          </cell>
          <cell r="B22292">
            <v>-0.44967318945659701</v>
          </cell>
          <cell r="C22292">
            <v>-0.55687028224509005</v>
          </cell>
          <cell r="D22292">
            <v>6.4399351691908593E-2</v>
          </cell>
        </row>
        <row r="22293">
          <cell r="A22293">
            <v>0.718677825618802</v>
          </cell>
          <cell r="B22293">
            <v>-0.68159971240441197</v>
          </cell>
          <cell r="C22293">
            <v>4.88878213317945E-2</v>
          </cell>
          <cell r="D22293">
            <v>0.22255253315076401</v>
          </cell>
        </row>
        <row r="22294">
          <cell r="A22294">
            <v>0.71872506284958304</v>
          </cell>
          <cell r="B22294">
            <v>-0.100398360097591</v>
          </cell>
          <cell r="C22294">
            <v>0.69188849030135102</v>
          </cell>
          <cell r="D22294">
            <v>-0.16666194000541301</v>
          </cell>
        </row>
        <row r="22295">
          <cell r="A22295">
            <v>0.71879950292329498</v>
          </cell>
          <cell r="B22295">
            <v>-0.35048286254947097</v>
          </cell>
          <cell r="C22295">
            <v>-0.2824899360309</v>
          </cell>
          <cell r="D22295">
            <v>0.56038729866331205</v>
          </cell>
        </row>
        <row r="22296">
          <cell r="A22296">
            <v>0.71880233684083195</v>
          </cell>
          <cell r="B22296">
            <v>0.361168214022283</v>
          </cell>
          <cell r="C22296">
            <v>-1.7731636889117101E-2</v>
          </cell>
          <cell r="D22296">
            <v>0.62122452437184805</v>
          </cell>
        </row>
        <row r="22297">
          <cell r="A22297">
            <v>0.71880691872975699</v>
          </cell>
          <cell r="B22297">
            <v>0.42842075252897499</v>
          </cell>
          <cell r="C22297">
            <v>0.57680064544987497</v>
          </cell>
          <cell r="D22297">
            <v>-2.0977622002541E-2</v>
          </cell>
        </row>
        <row r="22298">
          <cell r="A22298">
            <v>0.71887893214784204</v>
          </cell>
          <cell r="B22298">
            <v>9.8063736424070694E-2</v>
          </cell>
          <cell r="C22298">
            <v>1.8566585029782E-2</v>
          </cell>
          <cell r="D22298">
            <v>-0.71191692254426997</v>
          </cell>
        </row>
        <row r="22299">
          <cell r="A22299">
            <v>0.71892181934472998</v>
          </cell>
          <cell r="B22299">
            <v>-0.63615289992427804</v>
          </cell>
          <cell r="C22299">
            <v>-0.24700302814279801</v>
          </cell>
          <cell r="D22299">
            <v>-0.22615829486480499</v>
          </cell>
        </row>
        <row r="22300">
          <cell r="A22300">
            <v>0.71892667955442202</v>
          </cell>
          <cell r="B22300">
            <v>0.17475307338725901</v>
          </cell>
          <cell r="C22300">
            <v>-0.56323545611593495</v>
          </cell>
          <cell r="D22300">
            <v>-0.41119673501953902</v>
          </cell>
        </row>
        <row r="22301">
          <cell r="A22301">
            <v>0.71900817859052102</v>
          </cell>
          <cell r="B22301">
            <v>-8.1919658966785505E-2</v>
          </cell>
          <cell r="C22301">
            <v>-0.36666567027937902</v>
          </cell>
          <cell r="D22301">
            <v>0.61304014272590501</v>
          </cell>
        </row>
        <row r="22302">
          <cell r="A22302">
            <v>0.71901901364168097</v>
          </cell>
          <cell r="B22302">
            <v>-0.18984801400606699</v>
          </cell>
          <cell r="C22302">
            <v>5.3516609437036899E-2</v>
          </cell>
          <cell r="D22302">
            <v>-0.69143477354742</v>
          </cell>
        </row>
        <row r="22303">
          <cell r="A22303">
            <v>0.71902306596131504</v>
          </cell>
          <cell r="B22303">
            <v>-4.27323609830829E-3</v>
          </cell>
          <cell r="C22303">
            <v>-0.20140728607706401</v>
          </cell>
          <cell r="D22303">
            <v>0.69022533563520405</v>
          </cell>
        </row>
        <row r="22304">
          <cell r="A22304">
            <v>0.71907142446054795</v>
          </cell>
          <cell r="B22304">
            <v>0.285760288872423</v>
          </cell>
          <cell r="C22304">
            <v>-0.30636274003340302</v>
          </cell>
          <cell r="D22304">
            <v>0.58441991949153904</v>
          </cell>
        </row>
        <row r="22305">
          <cell r="A22305">
            <v>0.71916603063843298</v>
          </cell>
          <cell r="B22305">
            <v>-0.22238008016845801</v>
          </cell>
          <cell r="C22305">
            <v>0.68337792685198295</v>
          </cell>
          <cell r="D22305">
            <v>-2.7230289385072898E-2</v>
          </cell>
        </row>
        <row r="22306">
          <cell r="A22306">
            <v>0.71916671101023499</v>
          </cell>
          <cell r="B22306">
            <v>6.1711738058013103E-2</v>
          </cell>
          <cell r="C22306">
            <v>0.23663009169832699</v>
          </cell>
          <cell r="D22306">
            <v>-0.67631251601162901</v>
          </cell>
        </row>
        <row r="22307">
          <cell r="A22307">
            <v>0.71920329052175702</v>
          </cell>
          <cell r="B22307">
            <v>4.26962614757126E-2</v>
          </cell>
          <cell r="C22307">
            <v>-0.138301070518491</v>
          </cell>
          <cell r="D22307">
            <v>0.70448791064627903</v>
          </cell>
        </row>
        <row r="22308">
          <cell r="A22308">
            <v>0.71925936824723402</v>
          </cell>
          <cell r="B22308">
            <v>-5.9046465334734198E-2</v>
          </cell>
          <cell r="C22308">
            <v>-0.194920869357145</v>
          </cell>
          <cell r="D22308">
            <v>0.68982128731428605</v>
          </cell>
        </row>
        <row r="22309">
          <cell r="A22309">
            <v>0.71943569073585101</v>
          </cell>
          <cell r="B22309">
            <v>0.51177161131124904</v>
          </cell>
          <cell r="C22309">
            <v>1.9245068373883501E-2</v>
          </cell>
          <cell r="D22309">
            <v>-0.50527928742799599</v>
          </cell>
        </row>
        <row r="22310">
          <cell r="A22310">
            <v>0.71945155418038798</v>
          </cell>
          <cell r="B22310">
            <v>-0.17076129751015701</v>
          </cell>
          <cell r="C22310">
            <v>-0.50671296413228795</v>
          </cell>
          <cell r="D22310">
            <v>0.48134508418129102</v>
          </cell>
        </row>
        <row r="22311">
          <cell r="A22311">
            <v>0.71960522996112797</v>
          </cell>
          <cell r="B22311">
            <v>-0.31447666537087299</v>
          </cell>
          <cell r="C22311">
            <v>0.31635341440532</v>
          </cell>
          <cell r="D22311">
            <v>-0.56467391574139503</v>
          </cell>
        </row>
        <row r="22312">
          <cell r="A22312">
            <v>0.71963629519458905</v>
          </cell>
          <cell r="B22312">
            <v>0.26835071317998699</v>
          </cell>
          <cell r="C22312">
            <v>-0.55504577050544901</v>
          </cell>
          <cell r="D22312">
            <v>0.37119871328063397</v>
          </cell>
        </row>
        <row r="22313">
          <cell r="A22313">
            <v>0.71966132036885999</v>
          </cell>
          <cell r="B22313">
            <v>-0.43772215029686301</v>
          </cell>
          <cell r="C22313">
            <v>-0.53228460721049797</v>
          </cell>
          <cell r="D22313">
            <v>0.20732783725613599</v>
          </cell>
        </row>
        <row r="22314">
          <cell r="A22314">
            <v>0.71969594952303095</v>
          </cell>
          <cell r="B22314">
            <v>0.20469497807030501</v>
          </cell>
          <cell r="C22314">
            <v>0.66223265714152202</v>
          </cell>
          <cell r="D22314">
            <v>-0.19367533019962399</v>
          </cell>
        </row>
        <row r="22315">
          <cell r="A22315">
            <v>0.71974755660577705</v>
          </cell>
          <cell r="B22315">
            <v>0.65053285024935303</v>
          </cell>
          <cell r="C22315">
            <v>0.16128583386995399</v>
          </cell>
          <cell r="D22315">
            <v>0.26235555221743001</v>
          </cell>
        </row>
        <row r="22316">
          <cell r="A22316">
            <v>0.71980232929523202</v>
          </cell>
          <cell r="B22316">
            <v>0.67886574019301205</v>
          </cell>
          <cell r="C22316">
            <v>4.44060106726012E-2</v>
          </cell>
          <cell r="D22316">
            <v>0.23512721294477901</v>
          </cell>
        </row>
        <row r="22317">
          <cell r="A22317">
            <v>0.71984281097746705</v>
          </cell>
          <cell r="B22317">
            <v>0.57554391652997705</v>
          </cell>
          <cell r="C22317">
            <v>0.43234412554808999</v>
          </cell>
          <cell r="D22317">
            <v>1.19572795162315E-3</v>
          </cell>
        </row>
        <row r="22318">
          <cell r="A22318">
            <v>0.72000610657717201</v>
          </cell>
          <cell r="B22318">
            <v>0.12194101437568899</v>
          </cell>
          <cell r="C22318">
            <v>7.6179114525111696E-2</v>
          </cell>
          <cell r="D22318">
            <v>-0.70550402198117601</v>
          </cell>
        </row>
        <row r="22319">
          <cell r="A22319">
            <v>0.72002716864121996</v>
          </cell>
          <cell r="B22319">
            <v>0.46948668390014697</v>
          </cell>
          <cell r="C22319">
            <v>-0.35282265219451903</v>
          </cell>
          <cell r="D22319">
            <v>0.41657838796601299</v>
          </cell>
        </row>
        <row r="22320">
          <cell r="A22320">
            <v>0.72005442747538495</v>
          </cell>
          <cell r="B22320">
            <v>-3.1268168678478099E-2</v>
          </cell>
          <cell r="C22320">
            <v>-2.6688385480197401E-2</v>
          </cell>
          <cell r="D22320">
            <v>-0.71887996928197895</v>
          </cell>
        </row>
        <row r="22321">
          <cell r="A22321">
            <v>0.72011150183654205</v>
          </cell>
          <cell r="B22321">
            <v>-5.8650903365527501E-2</v>
          </cell>
          <cell r="C22321">
            <v>-0.15349436474794201</v>
          </cell>
          <cell r="D22321">
            <v>0.70111349052939498</v>
          </cell>
        </row>
        <row r="22322">
          <cell r="A22322">
            <v>0.72020066903643998</v>
          </cell>
          <cell r="B22322">
            <v>-0.40697908688051898</v>
          </cell>
          <cell r="C22322">
            <v>0.59056481924589299</v>
          </cell>
          <cell r="D22322">
            <v>6.5499777033970003E-2</v>
          </cell>
        </row>
        <row r="22323">
          <cell r="A22323">
            <v>0.72021179297811999</v>
          </cell>
          <cell r="B22323">
            <v>0.49465982293389998</v>
          </cell>
          <cell r="C22323">
            <v>0.36365135425246198</v>
          </cell>
          <cell r="D22323">
            <v>-0.37652938646287698</v>
          </cell>
        </row>
        <row r="22324">
          <cell r="A22324">
            <v>0.72023637838758903</v>
          </cell>
          <cell r="B22324">
            <v>-0.50455247158358296</v>
          </cell>
          <cell r="C22324">
            <v>4.8276069665287899E-2</v>
          </cell>
          <cell r="D22324">
            <v>0.51169978040784803</v>
          </cell>
        </row>
        <row r="22325">
          <cell r="A22325">
            <v>0.72034697137589898</v>
          </cell>
          <cell r="B22325">
            <v>-6.8853341958378797E-3</v>
          </cell>
          <cell r="C22325">
            <v>-0.64882775405380499</v>
          </cell>
          <cell r="D22325">
            <v>0.31284963946429101</v>
          </cell>
        </row>
        <row r="22326">
          <cell r="A22326">
            <v>0.72035797105494903</v>
          </cell>
          <cell r="B22326">
            <v>-0.39820093660604999</v>
          </cell>
          <cell r="C22326">
            <v>5.2600018104820803E-2</v>
          </cell>
          <cell r="D22326">
            <v>-0.59798399530743296</v>
          </cell>
        </row>
        <row r="22327">
          <cell r="A22327">
            <v>0.72045307804585001</v>
          </cell>
          <cell r="B22327">
            <v>0.26149215681021798</v>
          </cell>
          <cell r="C22327">
            <v>-0.42246552160622702</v>
          </cell>
          <cell r="D22327">
            <v>0.52172538048906403</v>
          </cell>
        </row>
        <row r="22328">
          <cell r="A22328">
            <v>0.720472511849229</v>
          </cell>
          <cell r="B22328">
            <v>0.17378363235068001</v>
          </cell>
          <cell r="C22328">
            <v>0.28709886434173698</v>
          </cell>
          <cell r="D22328">
            <v>0.63753755305160398</v>
          </cell>
        </row>
        <row r="22329">
          <cell r="A22329">
            <v>0.72047971103421804</v>
          </cell>
          <cell r="B22329">
            <v>0.54165631693018401</v>
          </cell>
          <cell r="C22329">
            <v>-0.37769937625753602</v>
          </cell>
          <cell r="D22329">
            <v>0.28817118092593202</v>
          </cell>
        </row>
        <row r="22330">
          <cell r="A22330">
            <v>0.72055878991612998</v>
          </cell>
          <cell r="B22330">
            <v>0.42581998098687301</v>
          </cell>
          <cell r="C22330">
            <v>-0.15091807185157699</v>
          </cell>
          <cell r="D22330">
            <v>0.56134307611864098</v>
          </cell>
        </row>
        <row r="22331">
          <cell r="A22331">
            <v>0.72059014774113705</v>
          </cell>
          <cell r="B22331">
            <v>0.47596836900545803</v>
          </cell>
          <cell r="C22331">
            <v>-0.172039417545232</v>
          </cell>
          <cell r="D22331">
            <v>-0.51293928640588105</v>
          </cell>
        </row>
        <row r="22332">
          <cell r="A22332">
            <v>0.72063307103228902</v>
          </cell>
          <cell r="B22332">
            <v>4.9327879053833602E-2</v>
          </cell>
          <cell r="C22332">
            <v>-0.61421187348050599</v>
          </cell>
          <cell r="D22332">
            <v>0.373661020028909</v>
          </cell>
        </row>
        <row r="22333">
          <cell r="A22333">
            <v>0.72063999552561997</v>
          </cell>
          <cell r="B22333">
            <v>-0.43933358416109702</v>
          </cell>
          <cell r="C22333">
            <v>-0.143928696664684</v>
          </cell>
          <cell r="D22333">
            <v>-0.55280424677794804</v>
          </cell>
        </row>
        <row r="22334">
          <cell r="A22334">
            <v>0.720670322955965</v>
          </cell>
          <cell r="B22334">
            <v>-0.370194221084029</v>
          </cell>
          <cell r="C22334">
            <v>0.53349000423644899</v>
          </cell>
          <cell r="D22334">
            <v>0.31258657751931501</v>
          </cell>
        </row>
        <row r="22335">
          <cell r="A22335">
            <v>0.72078671764817903</v>
          </cell>
          <cell r="B22335">
            <v>0.56546280762585999</v>
          </cell>
          <cell r="C22335">
            <v>0.31113071496956102</v>
          </cell>
          <cell r="D22335">
            <v>0.32090961925820299</v>
          </cell>
        </row>
        <row r="22336">
          <cell r="A22336">
            <v>0.72086729336493605</v>
          </cell>
          <cell r="B22336">
            <v>0.34712721921094603</v>
          </cell>
          <cell r="C22336">
            <v>-0.115286233286399</v>
          </cell>
          <cell r="D22336">
            <v>-0.62117745672295499</v>
          </cell>
        </row>
        <row r="22337">
          <cell r="A22337">
            <v>0.72088612144819098</v>
          </cell>
          <cell r="B22337">
            <v>0.650882360492262</v>
          </cell>
          <cell r="C22337">
            <v>-0.26629131846012799</v>
          </cell>
          <cell r="D22337">
            <v>-0.15848623476316001</v>
          </cell>
        </row>
        <row r="22338">
          <cell r="A22338">
            <v>0.72095215982340699</v>
          </cell>
          <cell r="B22338">
            <v>4.8034481183079902E-2</v>
          </cell>
          <cell r="C22338">
            <v>0.47831958119527002</v>
          </cell>
          <cell r="D22338">
            <v>-0.53728491847127902</v>
          </cell>
        </row>
        <row r="22339">
          <cell r="A22339">
            <v>0.72095634599139302</v>
          </cell>
          <cell r="B22339">
            <v>-0.199025507106939</v>
          </cell>
          <cell r="C22339">
            <v>0.31262588698020899</v>
          </cell>
          <cell r="D22339">
            <v>0.61841083038375499</v>
          </cell>
        </row>
        <row r="22340">
          <cell r="A22340">
            <v>0.72101365403398299</v>
          </cell>
          <cell r="B22340">
            <v>0.26101851019726802</v>
          </cell>
          <cell r="C22340">
            <v>-0.35376332366391899</v>
          </cell>
          <cell r="D22340">
            <v>0.57147312926163996</v>
          </cell>
        </row>
        <row r="22341">
          <cell r="A22341">
            <v>0.72102929031096397</v>
          </cell>
          <cell r="B22341">
            <v>0.107799351030722</v>
          </cell>
          <cell r="C22341">
            <v>-0.22121343821533301</v>
          </cell>
          <cell r="D22341">
            <v>0.67773678678129801</v>
          </cell>
        </row>
        <row r="22342">
          <cell r="A22342">
            <v>0.72106303429477003</v>
          </cell>
          <cell r="B22342">
            <v>-4.9797240064106602E-2</v>
          </cell>
          <cell r="C22342">
            <v>-0.63139604172994401</v>
          </cell>
          <cell r="D22342">
            <v>-0.34466095339643199</v>
          </cell>
        </row>
        <row r="22343">
          <cell r="A22343">
            <v>0.72114834654934501</v>
          </cell>
          <cell r="B22343">
            <v>-0.55392707032385802</v>
          </cell>
          <cell r="C22343">
            <v>-0.285549128357793</v>
          </cell>
          <cell r="D22343">
            <v>0.36287936533700199</v>
          </cell>
        </row>
        <row r="22344">
          <cell r="A22344">
            <v>0.72118544762652104</v>
          </cell>
          <cell r="B22344">
            <v>0.37956576899408501</v>
          </cell>
          <cell r="C22344">
            <v>-0.404681903723146</v>
          </cell>
          <cell r="D22344">
            <v>-0.46072859003452898</v>
          </cell>
        </row>
        <row r="22345">
          <cell r="A22345">
            <v>0.72126173769012802</v>
          </cell>
          <cell r="B22345">
            <v>-9.5121593636719903E-2</v>
          </cell>
          <cell r="C22345">
            <v>0.53059087418011697</v>
          </cell>
          <cell r="D22345">
            <v>-0.47921154088416201</v>
          </cell>
        </row>
        <row r="22346">
          <cell r="A22346">
            <v>0.72126830077558601</v>
          </cell>
          <cell r="B22346">
            <v>-0.51976371328667603</v>
          </cell>
          <cell r="C22346">
            <v>0.40142733363921002</v>
          </cell>
          <cell r="D22346">
            <v>-0.29821089829424702</v>
          </cell>
        </row>
        <row r="22347">
          <cell r="A22347">
            <v>0.72127944193674498</v>
          </cell>
          <cell r="B22347">
            <v>-0.12261997703091899</v>
          </cell>
          <cell r="C22347">
            <v>0.26590108280785102</v>
          </cell>
          <cell r="D22347">
            <v>0.65916992403714203</v>
          </cell>
        </row>
        <row r="22348">
          <cell r="A22348">
            <v>0.72131492746360004</v>
          </cell>
          <cell r="B22348">
            <v>-0.68901669306815005</v>
          </cell>
          <cell r="C22348">
            <v>0.14863121684375399</v>
          </cell>
          <cell r="D22348">
            <v>-0.153166519301034</v>
          </cell>
        </row>
        <row r="22349">
          <cell r="A22349">
            <v>0.72133372287373598</v>
          </cell>
          <cell r="B22349">
            <v>5.6840241279038098E-2</v>
          </cell>
          <cell r="C22349">
            <v>-0.41541449488399601</v>
          </cell>
          <cell r="D22349">
            <v>0.58696024070331898</v>
          </cell>
        </row>
        <row r="22350">
          <cell r="A22350">
            <v>0.72139394032533</v>
          </cell>
          <cell r="B22350">
            <v>0.452568086735467</v>
          </cell>
          <cell r="C22350">
            <v>-0.52902237247777995</v>
          </cell>
          <cell r="D22350">
            <v>-0.18901500846410699</v>
          </cell>
        </row>
        <row r="22351">
          <cell r="A22351">
            <v>0.72143994731644701</v>
          </cell>
          <cell r="B22351">
            <v>-0.108611889478578</v>
          </cell>
          <cell r="C22351">
            <v>6.0511696010268401E-2</v>
          </cell>
          <cell r="D22351">
            <v>-0.71064575541813502</v>
          </cell>
        </row>
        <row r="22352">
          <cell r="A22352">
            <v>0.72146344093086501</v>
          </cell>
          <cell r="B22352">
            <v>7.9748582883994196E-2</v>
          </cell>
          <cell r="C22352">
            <v>-0.69846474054843499</v>
          </cell>
          <cell r="D22352">
            <v>-0.162162468957538</v>
          </cell>
        </row>
        <row r="22353">
          <cell r="A22353">
            <v>0.72163164328406904</v>
          </cell>
          <cell r="B22353">
            <v>-0.20934607405379399</v>
          </cell>
          <cell r="C22353">
            <v>-0.22651874352499499</v>
          </cell>
          <cell r="D22353">
            <v>0.65239229662756304</v>
          </cell>
        </row>
        <row r="22354">
          <cell r="A22354">
            <v>0.72164636267221705</v>
          </cell>
          <cell r="B22354">
            <v>-0.44316415985443902</v>
          </cell>
          <cell r="C22354">
            <v>-0.55217685303715203</v>
          </cell>
          <cell r="D22354">
            <v>-0.139569778779427</v>
          </cell>
        </row>
        <row r="22355">
          <cell r="A22355">
            <v>0.72168318802422404</v>
          </cell>
          <cell r="B22355">
            <v>-0.41310353291790403</v>
          </cell>
          <cell r="C22355">
            <v>-0.28331254053774702</v>
          </cell>
          <cell r="D22355">
            <v>0.51952487846262196</v>
          </cell>
        </row>
        <row r="22356">
          <cell r="A22356">
            <v>0.72170189299973497</v>
          </cell>
          <cell r="B22356">
            <v>-0.170997403884914</v>
          </cell>
          <cell r="C22356">
            <v>5.0452725888032901E-2</v>
          </cell>
          <cell r="D22356">
            <v>0.69933399222008896</v>
          </cell>
        </row>
        <row r="22357">
          <cell r="A22357">
            <v>0.72193315065261998</v>
          </cell>
          <cell r="B22357">
            <v>4.8722730432161597E-3</v>
          </cell>
          <cell r="C22357">
            <v>9.89975745632167E-2</v>
          </cell>
          <cell r="D22357">
            <v>0.71509664745208501</v>
          </cell>
        </row>
        <row r="22358">
          <cell r="A22358">
            <v>0.72193757337804199</v>
          </cell>
          <cell r="B22358">
            <v>-0.143440878262549</v>
          </cell>
          <cell r="C22358">
            <v>0.68959477299201599</v>
          </cell>
          <cell r="D22358">
            <v>-0.158359159382508</v>
          </cell>
        </row>
        <row r="22359">
          <cell r="A22359">
            <v>0.72197553399083403</v>
          </cell>
          <cell r="B22359">
            <v>7.1417121946594497E-2</v>
          </cell>
          <cell r="C22359">
            <v>0.68828595158490202</v>
          </cell>
          <cell r="D22359">
            <v>-0.20593862004267399</v>
          </cell>
        </row>
        <row r="22360">
          <cell r="A22360">
            <v>0.72207328668666104</v>
          </cell>
          <cell r="B22360">
            <v>0.35183730947219199</v>
          </cell>
          <cell r="C22360">
            <v>-0.56391182543321505</v>
          </cell>
          <cell r="D22360">
            <v>-0.28214143996659702</v>
          </cell>
        </row>
        <row r="22361">
          <cell r="A22361">
            <v>0.72215192854844801</v>
          </cell>
          <cell r="B22361">
            <v>-0.22160981660623499</v>
          </cell>
          <cell r="C22361">
            <v>-0.63992283998588895</v>
          </cell>
          <cell r="D22361">
            <v>0.25078129107727998</v>
          </cell>
        </row>
        <row r="22362">
          <cell r="A22362">
            <v>0.72216363602578104</v>
          </cell>
          <cell r="B22362">
            <v>-0.217626618066774</v>
          </cell>
          <cell r="C22362">
            <v>-0.217946413073482</v>
          </cell>
          <cell r="D22362">
            <v>-0.65319088583292295</v>
          </cell>
        </row>
        <row r="22363">
          <cell r="A22363">
            <v>0.722205231432963</v>
          </cell>
          <cell r="B22363">
            <v>0.21385732418269601</v>
          </cell>
          <cell r="C22363">
            <v>-0.65570453783610105</v>
          </cell>
          <cell r="D22363">
            <v>-0.214235851956909</v>
          </cell>
        </row>
        <row r="22364">
          <cell r="A22364">
            <v>0.72225685743013801</v>
          </cell>
          <cell r="B22364">
            <v>-0.60992895124171798</v>
          </cell>
          <cell r="C22364">
            <v>-7.9246098021126601E-2</v>
          </cell>
          <cell r="D22364">
            <v>-0.37863134905929702</v>
          </cell>
        </row>
        <row r="22365">
          <cell r="A22365">
            <v>0.72227166431327405</v>
          </cell>
          <cell r="B22365">
            <v>0.65311719541513502</v>
          </cell>
          <cell r="C22365">
            <v>-0.30839862709935301</v>
          </cell>
          <cell r="D22365">
            <v>-2.1384401253605701E-3</v>
          </cell>
        </row>
        <row r="22366">
          <cell r="A22366">
            <v>0.72231925167856503</v>
          </cell>
          <cell r="B22366">
            <v>6.0274485569605796E-3</v>
          </cell>
          <cell r="C22366">
            <v>0.71891109163002098</v>
          </cell>
          <cell r="D22366">
            <v>-6.9825593736873498E-2</v>
          </cell>
        </row>
        <row r="22367">
          <cell r="A22367">
            <v>0.72233156678947297</v>
          </cell>
          <cell r="B22367">
            <v>0.24545391670747799</v>
          </cell>
          <cell r="C22367">
            <v>-0.60917194766203397</v>
          </cell>
          <cell r="D22367">
            <v>0.30070717539682701</v>
          </cell>
        </row>
        <row r="22368">
          <cell r="A22368">
            <v>0.72233837892950703</v>
          </cell>
          <cell r="B22368">
            <v>0.71022166878616799</v>
          </cell>
          <cell r="C22368">
            <v>-2.3517884216656799E-2</v>
          </cell>
          <cell r="D22368">
            <v>-0.129633421551197</v>
          </cell>
        </row>
        <row r="22369">
          <cell r="A22369">
            <v>0.72234395122720296</v>
          </cell>
          <cell r="B22369">
            <v>0.40709416185854802</v>
          </cell>
          <cell r="C22369">
            <v>-0.109107879108837</v>
          </cell>
          <cell r="D22369">
            <v>-0.58664350160176904</v>
          </cell>
        </row>
        <row r="22370">
          <cell r="A22370">
            <v>0.72237094496517795</v>
          </cell>
          <cell r="B22370">
            <v>-0.37511344676403202</v>
          </cell>
          <cell r="C22370">
            <v>-0.301160364045158</v>
          </cell>
          <cell r="D22370">
            <v>0.53889898804403102</v>
          </cell>
        </row>
        <row r="22371">
          <cell r="A22371">
            <v>0.72238734099315705</v>
          </cell>
          <cell r="B22371">
            <v>-0.123211406960041</v>
          </cell>
          <cell r="C22371">
            <v>0.33081405773372402</v>
          </cell>
          <cell r="D22371">
            <v>0.63025747026738199</v>
          </cell>
        </row>
        <row r="22372">
          <cell r="A22372">
            <v>0.72242357046980898</v>
          </cell>
          <cell r="B22372">
            <v>0.25222624267598998</v>
          </cell>
          <cell r="C22372">
            <v>0.22374970840119399</v>
          </cell>
          <cell r="D22372">
            <v>0.63891611786390301</v>
          </cell>
        </row>
        <row r="22373">
          <cell r="A22373">
            <v>0.72246351823812005</v>
          </cell>
          <cell r="B22373">
            <v>-0.20210183725566899</v>
          </cell>
          <cell r="C22373">
            <v>-0.38884514607134701</v>
          </cell>
          <cell r="D22373">
            <v>-0.57437603966359796</v>
          </cell>
        </row>
        <row r="22374">
          <cell r="A22374">
            <v>0.72249453522896201</v>
          </cell>
          <cell r="B22374">
            <v>9.4251654677316596E-2</v>
          </cell>
          <cell r="C22374">
            <v>-0.47415562598716199</v>
          </cell>
          <cell r="D22374">
            <v>-0.53692776178087898</v>
          </cell>
        </row>
        <row r="22375">
          <cell r="A22375">
            <v>0.72249760123220896</v>
          </cell>
          <cell r="B22375">
            <v>0.30573707988996301</v>
          </cell>
          <cell r="C22375">
            <v>0.511483081668339</v>
          </cell>
          <cell r="D22375">
            <v>-0.408549481622134</v>
          </cell>
        </row>
        <row r="22376">
          <cell r="A22376">
            <v>0.72252513294422704</v>
          </cell>
          <cell r="B22376">
            <v>3.0384260701380599E-2</v>
          </cell>
          <cell r="C22376">
            <v>0.39560188930731499</v>
          </cell>
          <cell r="D22376">
            <v>0.60383649244989002</v>
          </cell>
        </row>
        <row r="22377">
          <cell r="A22377">
            <v>0.72254707912136795</v>
          </cell>
          <cell r="B22377">
            <v>-0.35263929739745098</v>
          </cell>
          <cell r="C22377">
            <v>-0.580783952733125</v>
          </cell>
          <cell r="D22377">
            <v>0.24578406727357299</v>
          </cell>
        </row>
        <row r="22378">
          <cell r="A22378">
            <v>0.72259264400558398</v>
          </cell>
          <cell r="B22378">
            <v>0.126955116751202</v>
          </cell>
          <cell r="C22378">
            <v>0.52712666862673896</v>
          </cell>
          <cell r="D22378">
            <v>0.477660970484449</v>
          </cell>
        </row>
        <row r="22379">
          <cell r="A22379">
            <v>0.72259969626396703</v>
          </cell>
          <cell r="B22379">
            <v>0.229005825377254</v>
          </cell>
          <cell r="C22379">
            <v>0.35338651250631398</v>
          </cell>
          <cell r="D22379">
            <v>0.58721769878187802</v>
          </cell>
        </row>
        <row r="22380">
          <cell r="A22380">
            <v>0.72260671995565695</v>
          </cell>
          <cell r="B22380">
            <v>0.36033932530701501</v>
          </cell>
          <cell r="C22380">
            <v>0.597504773080892</v>
          </cell>
          <cell r="D22380">
            <v>-0.18789382243147201</v>
          </cell>
        </row>
        <row r="22381">
          <cell r="A22381">
            <v>0.72265176250406205</v>
          </cell>
          <cell r="B22381">
            <v>0.101899274873874</v>
          </cell>
          <cell r="C22381">
            <v>0.25818369420001402</v>
          </cell>
          <cell r="D22381">
            <v>-0.66722056898722804</v>
          </cell>
        </row>
        <row r="22382">
          <cell r="A22382">
            <v>0.722767189131161</v>
          </cell>
          <cell r="B22382">
            <v>0.30675016388458998</v>
          </cell>
          <cell r="C22382">
            <v>9.1047967607609401E-2</v>
          </cell>
          <cell r="D22382">
            <v>0.64807948141864502</v>
          </cell>
        </row>
        <row r="22383">
          <cell r="A22383">
            <v>0.72279584322199697</v>
          </cell>
          <cell r="B22383">
            <v>0.28401332357970899</v>
          </cell>
          <cell r="C22383">
            <v>-0.62147372236601395</v>
          </cell>
          <cell r="D22383">
            <v>0.23567069274039301</v>
          </cell>
        </row>
        <row r="22384">
          <cell r="A22384">
            <v>0.72280322228595095</v>
          </cell>
          <cell r="B22384">
            <v>8.4401887887842406E-2</v>
          </cell>
          <cell r="C22384">
            <v>0.21802635436141099</v>
          </cell>
          <cell r="D22384">
            <v>-0.68394833742892802</v>
          </cell>
        </row>
        <row r="22385">
          <cell r="A22385">
            <v>0.72283603894766701</v>
          </cell>
          <cell r="B22385">
            <v>0.45678221120024298</v>
          </cell>
          <cell r="C22385">
            <v>-0.56005946853546995</v>
          </cell>
          <cell r="D22385">
            <v>1.3241693106895901E-2</v>
          </cell>
        </row>
        <row r="22386">
          <cell r="A22386">
            <v>0.72288721537578904</v>
          </cell>
          <cell r="B22386">
            <v>-0.54983829250829697</v>
          </cell>
          <cell r="C22386">
            <v>-0.39762547337300302</v>
          </cell>
          <cell r="D22386">
            <v>0.24927446955157101</v>
          </cell>
        </row>
        <row r="22387">
          <cell r="A22387">
            <v>0.722892890585208</v>
          </cell>
          <cell r="B22387">
            <v>-0.224182271553343</v>
          </cell>
          <cell r="C22387">
            <v>-0.11653403949484201</v>
          </cell>
          <cell r="D22387">
            <v>-0.67730071461562402</v>
          </cell>
        </row>
        <row r="22388">
          <cell r="A22388">
            <v>0.72295491035451098</v>
          </cell>
          <cell r="B22388">
            <v>0.27878434481084002</v>
          </cell>
          <cell r="C22388">
            <v>-0.147081257985469</v>
          </cell>
          <cell r="D22388">
            <v>-0.65062292846433101</v>
          </cell>
        </row>
        <row r="22389">
          <cell r="A22389">
            <v>0.72300319878458097</v>
          </cell>
          <cell r="B22389">
            <v>0.47543951351543101</v>
          </cell>
          <cell r="C22389">
            <v>0.25820032829643202</v>
          </cell>
          <cell r="D22389">
            <v>-0.47960763641602</v>
          </cell>
        </row>
        <row r="22390">
          <cell r="A22390">
            <v>0.723127926893121</v>
          </cell>
          <cell r="B22390">
            <v>-0.67967584852282903</v>
          </cell>
          <cell r="C22390">
            <v>-1.9304472837603E-2</v>
          </cell>
          <cell r="D22390">
            <v>0.24613426603375901</v>
          </cell>
        </row>
        <row r="22391">
          <cell r="A22391">
            <v>0.72318055559878303</v>
          </cell>
          <cell r="B22391">
            <v>0.53634312978959997</v>
          </cell>
          <cell r="C22391">
            <v>8.61056940676104E-2</v>
          </cell>
          <cell r="D22391">
            <v>0.477401269974009</v>
          </cell>
        </row>
        <row r="22392">
          <cell r="A22392">
            <v>0.72318333243073296</v>
          </cell>
          <cell r="B22392">
            <v>-0.270176545510521</v>
          </cell>
          <cell r="C22392">
            <v>-0.34436313549766301</v>
          </cell>
          <cell r="D22392">
            <v>-0.57568463369438605</v>
          </cell>
        </row>
        <row r="22393">
          <cell r="A22393">
            <v>0.72321104441927997</v>
          </cell>
          <cell r="B22393">
            <v>-0.116483025527519</v>
          </cell>
          <cell r="C22393">
            <v>-0.71348527706008802</v>
          </cell>
          <cell r="D22393">
            <v>-2.0116633726128999E-2</v>
          </cell>
        </row>
        <row r="22394">
          <cell r="A22394">
            <v>0.72321816432816999</v>
          </cell>
          <cell r="B22394">
            <v>0.70264990339502897</v>
          </cell>
          <cell r="C22394">
            <v>-0.14476187862707199</v>
          </cell>
          <cell r="D22394">
            <v>9.1496584469169001E-2</v>
          </cell>
        </row>
        <row r="22395">
          <cell r="A22395">
            <v>0.72324455462530601</v>
          </cell>
          <cell r="B22395">
            <v>-0.18151477565829399</v>
          </cell>
          <cell r="C22395">
            <v>-0.32502788701851898</v>
          </cell>
          <cell r="D22395">
            <v>0.62007414449656995</v>
          </cell>
        </row>
        <row r="22396">
          <cell r="A22396">
            <v>0.72324484364322805</v>
          </cell>
          <cell r="B22396">
            <v>-8.3131925053928801E-2</v>
          </cell>
          <cell r="C22396">
            <v>-0.30092033032591697</v>
          </cell>
          <cell r="D22396">
            <v>0.652394927700918</v>
          </cell>
        </row>
        <row r="22397">
          <cell r="A22397">
            <v>0.72325061859999196</v>
          </cell>
          <cell r="B22397">
            <v>-8.7362051106723099E-2</v>
          </cell>
          <cell r="C22397">
            <v>0.26152018803244798</v>
          </cell>
          <cell r="D22397">
            <v>-0.66863033178518805</v>
          </cell>
        </row>
        <row r="22398">
          <cell r="A22398">
            <v>0.72326050859236002</v>
          </cell>
          <cell r="B22398">
            <v>-0.32192784735601998</v>
          </cell>
          <cell r="C22398">
            <v>0.10980337045393999</v>
          </cell>
          <cell r="D22398">
            <v>-0.63828790073363695</v>
          </cell>
        </row>
        <row r="22399">
          <cell r="A22399">
            <v>0.723313469494685</v>
          </cell>
          <cell r="B22399">
            <v>1.2225370657075799E-2</v>
          </cell>
          <cell r="C22399">
            <v>0.262418815776637</v>
          </cell>
          <cell r="D22399">
            <v>0.67392082664888997</v>
          </cell>
        </row>
        <row r="22400">
          <cell r="A22400">
            <v>0.72335246537529796</v>
          </cell>
          <cell r="B22400">
            <v>0.68607230053503099</v>
          </cell>
          <cell r="C22400">
            <v>-0.22733570571512099</v>
          </cell>
          <cell r="D22400">
            <v>-2.93609351026262E-2</v>
          </cell>
        </row>
        <row r="22401">
          <cell r="A22401">
            <v>0.72336127124286798</v>
          </cell>
          <cell r="B22401">
            <v>-0.23543976064539099</v>
          </cell>
          <cell r="C22401">
            <v>-0.58847959207678502</v>
          </cell>
          <cell r="D22401">
            <v>-0.34858487854535403</v>
          </cell>
        </row>
        <row r="22402">
          <cell r="A22402">
            <v>0.723382740616339</v>
          </cell>
          <cell r="B22402">
            <v>0.26254129200285498</v>
          </cell>
          <cell r="C22402">
            <v>-0.45316405195613202</v>
          </cell>
          <cell r="D22402">
            <v>-0.49899599340052497</v>
          </cell>
        </row>
        <row r="22403">
          <cell r="A22403">
            <v>0.72342702349920596</v>
          </cell>
          <cell r="B22403">
            <v>-0.65262277698909998</v>
          </cell>
          <cell r="C22403">
            <v>0.234570187458118</v>
          </cell>
          <cell r="D22403">
            <v>0.20592959097667099</v>
          </cell>
        </row>
        <row r="22404">
          <cell r="A22404">
            <v>0.72358113044151595</v>
          </cell>
          <cell r="B22404">
            <v>4.4170534526391303E-2</v>
          </cell>
          <cell r="C22404">
            <v>-0.72043699767574598</v>
          </cell>
          <cell r="D22404">
            <v>-5.0883677054946203E-2</v>
          </cell>
        </row>
        <row r="22405">
          <cell r="A22405">
            <v>0.72358374111942503</v>
          </cell>
          <cell r="B22405">
            <v>0.55128747234727304</v>
          </cell>
          <cell r="C22405">
            <v>-0.42511280535194101</v>
          </cell>
          <cell r="D22405">
            <v>0.197318666048451</v>
          </cell>
        </row>
        <row r="22406">
          <cell r="A22406">
            <v>0.72361164980379999</v>
          </cell>
          <cell r="B22406">
            <v>-0.243551228122176</v>
          </cell>
          <cell r="C22406">
            <v>-0.42172644602598303</v>
          </cell>
          <cell r="D22406">
            <v>-0.53520409540123104</v>
          </cell>
        </row>
        <row r="22407">
          <cell r="A22407">
            <v>0.72370932203559801</v>
          </cell>
          <cell r="B22407">
            <v>0.58192338402077304</v>
          </cell>
          <cell r="C22407">
            <v>0.26778844419574799</v>
          </cell>
          <cell r="D22407">
            <v>-0.33676357743416602</v>
          </cell>
        </row>
        <row r="22408">
          <cell r="A22408">
            <v>0.72372979266835902</v>
          </cell>
          <cell r="B22408">
            <v>-0.343378072033177</v>
          </cell>
          <cell r="C22408">
            <v>6.9853428356829506E-2</v>
          </cell>
          <cell r="D22408">
            <v>0.63324308996574197</v>
          </cell>
        </row>
        <row r="22409">
          <cell r="A22409">
            <v>0.72373365120583599</v>
          </cell>
          <cell r="B22409">
            <v>0.57949608481981696</v>
          </cell>
          <cell r="C22409">
            <v>0.403307766196077</v>
          </cell>
          <cell r="D22409">
            <v>-0.159114836807148</v>
          </cell>
        </row>
        <row r="22410">
          <cell r="A22410">
            <v>0.72376681122765596</v>
          </cell>
          <cell r="B22410">
            <v>0.13483168969475201</v>
          </cell>
          <cell r="C22410">
            <v>3.68205496050645E-2</v>
          </cell>
          <cell r="D22410">
            <v>-0.71014298533146802</v>
          </cell>
        </row>
        <row r="22411">
          <cell r="A22411">
            <v>0.723786569847928</v>
          </cell>
          <cell r="B22411">
            <v>-0.218082945009867</v>
          </cell>
          <cell r="C22411">
            <v>-0.106977412538814</v>
          </cell>
          <cell r="D22411">
            <v>-0.68180837556791096</v>
          </cell>
        </row>
        <row r="22412">
          <cell r="A22412">
            <v>0.72380728957947305</v>
          </cell>
          <cell r="B22412">
            <v>-0.40623147690650602</v>
          </cell>
          <cell r="C22412">
            <v>-0.504191896089625</v>
          </cell>
          <cell r="D22412">
            <v>0.32351740530656298</v>
          </cell>
        </row>
        <row r="22413">
          <cell r="A22413">
            <v>0.72381396700433498</v>
          </cell>
          <cell r="B22413">
            <v>-0.25102013675060803</v>
          </cell>
          <cell r="C22413">
            <v>3.9226418533902303E-2</v>
          </cell>
          <cell r="D22413">
            <v>0.67775868704522202</v>
          </cell>
        </row>
        <row r="22414">
          <cell r="A22414">
            <v>0.72384044570128503</v>
          </cell>
          <cell r="B22414">
            <v>-5.35121305011678E-2</v>
          </cell>
          <cell r="C22414">
            <v>-0.71409583556872602</v>
          </cell>
          <cell r="D22414">
            <v>-0.105586837937614</v>
          </cell>
        </row>
        <row r="22415">
          <cell r="A22415">
            <v>0.72393993017639502</v>
          </cell>
          <cell r="B22415">
            <v>0.33526233031612701</v>
          </cell>
          <cell r="C22415">
            <v>0.619484441311558</v>
          </cell>
          <cell r="D22415">
            <v>0.16711439000789499</v>
          </cell>
        </row>
        <row r="22416">
          <cell r="A22416">
            <v>0.72395807357487696</v>
          </cell>
          <cell r="B22416">
            <v>-0.14832625133761901</v>
          </cell>
          <cell r="C22416">
            <v>0.56047921827165603</v>
          </cell>
          <cell r="D22416">
            <v>0.43356390687414198</v>
          </cell>
        </row>
        <row r="22417">
          <cell r="A22417">
            <v>0.72397708402745797</v>
          </cell>
          <cell r="B22417">
            <v>0.46255137705108601</v>
          </cell>
          <cell r="C22417">
            <v>-0.32421731072864102</v>
          </cell>
          <cell r="D22417">
            <v>-0.45284895628557298</v>
          </cell>
        </row>
        <row r="22418">
          <cell r="A22418">
            <v>0.72398594361625401</v>
          </cell>
          <cell r="B22418">
            <v>0.248567661036912</v>
          </cell>
          <cell r="C22418">
            <v>4.2660351810278101E-4</v>
          </cell>
          <cell r="D22418">
            <v>0.67997763378657905</v>
          </cell>
        </row>
        <row r="22419">
          <cell r="A22419">
            <v>0.72402870310202505</v>
          </cell>
          <cell r="B22419">
            <v>-0.17244784101506</v>
          </cell>
          <cell r="C22419">
            <v>0.68590745656932695</v>
          </cell>
          <cell r="D22419">
            <v>0.15495246389600401</v>
          </cell>
        </row>
        <row r="22420">
          <cell r="A22420">
            <v>0.72403441962845105</v>
          </cell>
          <cell r="B22420">
            <v>-0.181549522486673</v>
          </cell>
          <cell r="C22420">
            <v>8.6490582463583904E-2</v>
          </cell>
          <cell r="D22420">
            <v>0.69554654110036296</v>
          </cell>
        </row>
        <row r="22421">
          <cell r="A22421">
            <v>0.72405684600865206</v>
          </cell>
          <cell r="B22421">
            <v>0.40272809011254901</v>
          </cell>
          <cell r="C22421">
            <v>0.366858913666335</v>
          </cell>
          <cell r="D22421">
            <v>-0.476951715742645</v>
          </cell>
        </row>
        <row r="22422">
          <cell r="A22422">
            <v>0.72406060283443097</v>
          </cell>
          <cell r="B22422">
            <v>-0.374309861282769</v>
          </cell>
          <cell r="C22422">
            <v>-0.49049965887386499</v>
          </cell>
          <cell r="D22422">
            <v>0.37890100154005302</v>
          </cell>
        </row>
        <row r="22423">
          <cell r="A22423">
            <v>0.72407831900328301</v>
          </cell>
          <cell r="B22423">
            <v>-0.222149930180016</v>
          </cell>
          <cell r="C22423">
            <v>-0.64708497470882598</v>
          </cell>
          <cell r="D22423">
            <v>-0.23710726702847401</v>
          </cell>
        </row>
        <row r="22424">
          <cell r="A22424">
            <v>0.72409139299764302</v>
          </cell>
          <cell r="B22424">
            <v>-4.1827968072274402E-3</v>
          </cell>
          <cell r="C22424">
            <v>0.58860206423802797</v>
          </cell>
          <cell r="D22424">
            <v>-0.421708975003935</v>
          </cell>
        </row>
        <row r="22425">
          <cell r="A22425">
            <v>0.72411091859481802</v>
          </cell>
          <cell r="B22425">
            <v>-9.3356367972536103E-2</v>
          </cell>
          <cell r="C22425">
            <v>0.54434489218880699</v>
          </cell>
          <cell r="D22425">
            <v>0.46830529501081197</v>
          </cell>
        </row>
        <row r="22426">
          <cell r="A22426">
            <v>0.72411509278006303</v>
          </cell>
          <cell r="B22426">
            <v>-0.31605754205532599</v>
          </cell>
          <cell r="C22426">
            <v>0.23542387242759499</v>
          </cell>
          <cell r="D22426">
            <v>-0.60747501841065099</v>
          </cell>
        </row>
        <row r="22427">
          <cell r="A22427">
            <v>0.72417391467997005</v>
          </cell>
          <cell r="B22427">
            <v>-0.42003760705669801</v>
          </cell>
          <cell r="C22427">
            <v>-0.58978585127641503</v>
          </cell>
          <cell r="D22427">
            <v>-1.22031551309651E-2</v>
          </cell>
        </row>
        <row r="22428">
          <cell r="A22428">
            <v>0.72425011638831205</v>
          </cell>
          <cell r="B22428">
            <v>0.27195608525553699</v>
          </cell>
          <cell r="C22428">
            <v>-0.45286484199898702</v>
          </cell>
          <cell r="D22428">
            <v>-0.49547104220347599</v>
          </cell>
        </row>
        <row r="22429">
          <cell r="A22429">
            <v>0.72426308226054703</v>
          </cell>
          <cell r="B22429">
            <v>0.61251764019423305</v>
          </cell>
          <cell r="C22429">
            <v>0.33284268498191899</v>
          </cell>
          <cell r="D22429">
            <v>-0.19645584702539001</v>
          </cell>
        </row>
        <row r="22430">
          <cell r="A22430">
            <v>0.72427595906478004</v>
          </cell>
          <cell r="B22430">
            <v>-0.472809263884789</v>
          </cell>
          <cell r="C22430">
            <v>0.40691740993745601</v>
          </cell>
          <cell r="D22430">
            <v>0.36802892053984398</v>
          </cell>
        </row>
        <row r="22431">
          <cell r="A22431">
            <v>0.724280092432669</v>
          </cell>
          <cell r="B22431">
            <v>-9.3458401127856999E-2</v>
          </cell>
          <cell r="C22431">
            <v>0.611240584818321</v>
          </cell>
          <cell r="D22431">
            <v>0.37713674843994899</v>
          </cell>
        </row>
        <row r="22432">
          <cell r="A22432">
            <v>0.72429746474810397</v>
          </cell>
          <cell r="B22432">
            <v>0.43870466853884799</v>
          </cell>
          <cell r="C22432">
            <v>-0.57481273963173896</v>
          </cell>
          <cell r="D22432">
            <v>4.1657479518151297E-2</v>
          </cell>
        </row>
        <row r="22433">
          <cell r="A22433">
            <v>0.72430143010198</v>
          </cell>
          <cell r="B22433">
            <v>-0.212419957139278</v>
          </cell>
          <cell r="C22433">
            <v>0.18683074227879201</v>
          </cell>
          <cell r="D22433">
            <v>-0.66677177294504297</v>
          </cell>
        </row>
        <row r="22434">
          <cell r="A22434">
            <v>0.72434096186596197</v>
          </cell>
          <cell r="B22434">
            <v>0.55821688789341595</v>
          </cell>
          <cell r="C22434">
            <v>-6.6668296848901507E-2</v>
          </cell>
          <cell r="D22434">
            <v>0.45674836978665101</v>
          </cell>
        </row>
        <row r="22435">
          <cell r="A22435">
            <v>0.72434115388520304</v>
          </cell>
          <cell r="B22435">
            <v>-0.13476712273863201</v>
          </cell>
          <cell r="C22435">
            <v>0.41331126592485601</v>
          </cell>
          <cell r="D22435">
            <v>-0.57938046851795999</v>
          </cell>
        </row>
        <row r="22436">
          <cell r="A22436">
            <v>0.72438581291653104</v>
          </cell>
          <cell r="B22436">
            <v>-0.41261249836371999</v>
          </cell>
          <cell r="C22436">
            <v>-9.1704729543076402E-2</v>
          </cell>
          <cell r="D22436">
            <v>0.58828222370578598</v>
          </cell>
        </row>
        <row r="22437">
          <cell r="A22437">
            <v>0.72448684459996604</v>
          </cell>
          <cell r="B22437">
            <v>0.210248965796799</v>
          </cell>
          <cell r="C22437">
            <v>3.3919883227010502E-3</v>
          </cell>
          <cell r="D22437">
            <v>0.69330011884825904</v>
          </cell>
        </row>
        <row r="22438">
          <cell r="A22438">
            <v>0.72449256333920498</v>
          </cell>
          <cell r="B22438">
            <v>-0.51024450240802499</v>
          </cell>
          <cell r="C22438">
            <v>-0.46454909375411702</v>
          </cell>
          <cell r="D22438">
            <v>-0.22075815180515501</v>
          </cell>
        </row>
        <row r="22439">
          <cell r="A22439">
            <v>0.72450442908562296</v>
          </cell>
          <cell r="B22439">
            <v>0.54649444014487703</v>
          </cell>
          <cell r="C22439">
            <v>-0.457047824803474</v>
          </cell>
          <cell r="D22439">
            <v>0.131748929778708</v>
          </cell>
        </row>
        <row r="22440">
          <cell r="A22440">
            <v>0.72451282166060604</v>
          </cell>
          <cell r="B22440">
            <v>0.72120097873616396</v>
          </cell>
          <cell r="C22440">
            <v>1.03470185078099E-2</v>
          </cell>
          <cell r="D22440">
            <v>-6.8417221725316196E-2</v>
          </cell>
        </row>
        <row r="22441">
          <cell r="A22441">
            <v>0.72452678845080798</v>
          </cell>
          <cell r="B22441">
            <v>0.54172545757647605</v>
          </cell>
          <cell r="C22441">
            <v>-0.47745390749807998</v>
          </cell>
          <cell r="D22441">
            <v>5.9248308087360299E-2</v>
          </cell>
        </row>
        <row r="22442">
          <cell r="A22442">
            <v>0.72455004671540302</v>
          </cell>
          <cell r="B22442">
            <v>-0.47577296316250201</v>
          </cell>
          <cell r="C22442">
            <v>0.29359109319332899</v>
          </cell>
          <cell r="D22442">
            <v>0.46088732648708303</v>
          </cell>
        </row>
        <row r="22443">
          <cell r="A22443">
            <v>0.72455647848447402</v>
          </cell>
          <cell r="B22443">
            <v>6.5215856469467301E-2</v>
          </cell>
          <cell r="C22443">
            <v>-0.40470658182039998</v>
          </cell>
          <cell r="D22443">
            <v>0.59744586801652899</v>
          </cell>
        </row>
        <row r="22444">
          <cell r="A22444">
            <v>0.72457535208195001</v>
          </cell>
          <cell r="B22444">
            <v>0.56157725349528298</v>
          </cell>
          <cell r="C22444">
            <v>-0.43187973611601399</v>
          </cell>
          <cell r="D22444">
            <v>-0.152053683723016</v>
          </cell>
        </row>
        <row r="22445">
          <cell r="A22445">
            <v>0.72469034901448504</v>
          </cell>
          <cell r="B22445">
            <v>0.22879598778357799</v>
          </cell>
          <cell r="C22445">
            <v>0.59794907400682495</v>
          </cell>
          <cell r="D22445">
            <v>0.33953704190154699</v>
          </cell>
        </row>
        <row r="22446">
          <cell r="A22446">
            <v>0.72474204148036003</v>
          </cell>
          <cell r="B22446">
            <v>-0.64160771485360302</v>
          </cell>
          <cell r="C22446">
            <v>-0.124716493380152</v>
          </cell>
          <cell r="D22446">
            <v>-0.31310759046758402</v>
          </cell>
        </row>
        <row r="22447">
          <cell r="A22447">
            <v>0.724782026560985</v>
          </cell>
          <cell r="B22447">
            <v>-0.14248573021559199</v>
          </cell>
          <cell r="C22447">
            <v>0.246272146464834</v>
          </cell>
          <cell r="D22447">
            <v>-0.66660095453455703</v>
          </cell>
        </row>
        <row r="22448">
          <cell r="A22448">
            <v>0.72483705240312801</v>
          </cell>
          <cell r="B22448">
            <v>0.44857797983806802</v>
          </cell>
          <cell r="C22448">
            <v>-0.56343109062958197</v>
          </cell>
          <cell r="D22448">
            <v>-8.1926519838284001E-2</v>
          </cell>
        </row>
        <row r="22449">
          <cell r="A22449">
            <v>0.72489665445576001</v>
          </cell>
          <cell r="B22449">
            <v>1.0314341687424999E-3</v>
          </cell>
          <cell r="C22449">
            <v>-0.108483939796006</v>
          </cell>
          <cell r="D22449">
            <v>0.71673239817315704</v>
          </cell>
        </row>
        <row r="22450">
          <cell r="A22450">
            <v>0.72492009273008395</v>
          </cell>
          <cell r="B22450">
            <v>0.31798937215068901</v>
          </cell>
          <cell r="C22450">
            <v>-7.6744804062104099E-3</v>
          </cell>
          <cell r="D22450">
            <v>-0.65140847583793304</v>
          </cell>
        </row>
        <row r="22451">
          <cell r="A22451">
            <v>0.72498954990054698</v>
          </cell>
          <cell r="B22451">
            <v>-5.3736636579313997E-2</v>
          </cell>
          <cell r="C22451">
            <v>0.72051927552053796</v>
          </cell>
          <cell r="D22451">
            <v>-5.9784571232881299E-2</v>
          </cell>
        </row>
        <row r="22452">
          <cell r="A22452">
            <v>0.72501463554475498</v>
          </cell>
          <cell r="B22452">
            <v>-0.172393598698206</v>
          </cell>
          <cell r="C22452">
            <v>0.355584549273262</v>
          </cell>
          <cell r="D22452">
            <v>-0.60785384526225394</v>
          </cell>
        </row>
        <row r="22453">
          <cell r="A22453">
            <v>0.72502282599230305</v>
          </cell>
          <cell r="B22453">
            <v>-4.93264924713279E-2</v>
          </cell>
          <cell r="C22453">
            <v>6.4626654105169198E-2</v>
          </cell>
          <cell r="D22453">
            <v>0.72045013077208397</v>
          </cell>
        </row>
        <row r="22454">
          <cell r="A22454">
            <v>0.72504321199595601</v>
          </cell>
          <cell r="B22454">
            <v>-9.2106600495162505E-2</v>
          </cell>
          <cell r="C22454">
            <v>-0.50819895382331604</v>
          </cell>
          <cell r="D22454">
            <v>0.50885936833227796</v>
          </cell>
        </row>
        <row r="22455">
          <cell r="A22455">
            <v>0.72505359546908399</v>
          </cell>
          <cell r="B22455">
            <v>0.56245130314057901</v>
          </cell>
          <cell r="C22455">
            <v>0.45750754169034402</v>
          </cell>
          <cell r="D22455">
            <v>6.1722924888386703E-3</v>
          </cell>
        </row>
        <row r="22456">
          <cell r="A22456">
            <v>0.72508623159199703</v>
          </cell>
          <cell r="B22456">
            <v>-0.43655389111998</v>
          </cell>
          <cell r="C22456">
            <v>0.33098188994779898</v>
          </cell>
          <cell r="D22456">
            <v>0.47499655990214301</v>
          </cell>
        </row>
        <row r="22457">
          <cell r="A22457">
            <v>0.72514364613788596</v>
          </cell>
          <cell r="B22457">
            <v>-0.17617154993699699</v>
          </cell>
          <cell r="C22457">
            <v>0.700932349446449</v>
          </cell>
          <cell r="D22457">
            <v>-5.9082434161304598E-2</v>
          </cell>
        </row>
        <row r="22458">
          <cell r="A22458">
            <v>0.72516035301041903</v>
          </cell>
          <cell r="B22458">
            <v>-0.34016924217134997</v>
          </cell>
          <cell r="C22458">
            <v>3.0077421688619401E-2</v>
          </cell>
          <cell r="D22458">
            <v>0.63971694753486896</v>
          </cell>
        </row>
        <row r="22459">
          <cell r="A22459">
            <v>0.72521855816113301</v>
          </cell>
          <cell r="B22459">
            <v>-0.23422602660389899</v>
          </cell>
          <cell r="C22459">
            <v>3.4724487908911097E-2</v>
          </cell>
          <cell r="D22459">
            <v>0.68547380365855404</v>
          </cell>
        </row>
        <row r="22460">
          <cell r="A22460">
            <v>0.72523993975663303</v>
          </cell>
          <cell r="B22460">
            <v>0.461987511323603</v>
          </cell>
          <cell r="C22460">
            <v>0.557685265891252</v>
          </cell>
          <cell r="D22460">
            <v>3.9085212127234203E-2</v>
          </cell>
        </row>
        <row r="22461">
          <cell r="A22461">
            <v>0.72526865082754499</v>
          </cell>
          <cell r="B22461">
            <v>0.42741373722832599</v>
          </cell>
          <cell r="C22461">
            <v>-0.36424861688335503</v>
          </cell>
          <cell r="D22461">
            <v>0.45897174008895802</v>
          </cell>
        </row>
        <row r="22462">
          <cell r="A22462">
            <v>0.725289480898341</v>
          </cell>
          <cell r="B22462">
            <v>-0.70073479741723399</v>
          </cell>
          <cell r="C22462">
            <v>-7.5813909164243798E-2</v>
          </cell>
          <cell r="D22462">
            <v>0.17107842052009001</v>
          </cell>
        </row>
        <row r="22463">
          <cell r="A22463">
            <v>0.72532922712737502</v>
          </cell>
          <cell r="B22463">
            <v>0.49160054041853901</v>
          </cell>
          <cell r="C22463">
            <v>0.24169683692204499</v>
          </cell>
          <cell r="D22463">
            <v>0.47540933458155199</v>
          </cell>
        </row>
        <row r="22464">
          <cell r="A22464">
            <v>0.72534692710718096</v>
          </cell>
          <cell r="B22464">
            <v>-0.33669348362399298</v>
          </cell>
          <cell r="C22464">
            <v>0.58565101463899505</v>
          </cell>
          <cell r="D22464">
            <v>0.26415630183905497</v>
          </cell>
        </row>
        <row r="22465">
          <cell r="A22465">
            <v>0.72553445533947802</v>
          </cell>
          <cell r="B22465">
            <v>0.587678098926389</v>
          </cell>
          <cell r="C22465">
            <v>0.18739647015025401</v>
          </cell>
          <cell r="D22465">
            <v>0.38199117908957497</v>
          </cell>
        </row>
        <row r="22466">
          <cell r="A22466">
            <v>0.72554222282333802</v>
          </cell>
          <cell r="B22466">
            <v>-0.54531989364029099</v>
          </cell>
          <cell r="C22466">
            <v>-0.40942851491835203</v>
          </cell>
          <cell r="D22466">
            <v>-0.24780238471678201</v>
          </cell>
        </row>
        <row r="22467">
          <cell r="A22467">
            <v>0.72555108432299198</v>
          </cell>
          <cell r="B22467">
            <v>0.10379758336089499</v>
          </cell>
          <cell r="C22467">
            <v>0.71779131561523202</v>
          </cell>
          <cell r="D22467">
            <v>-2.06413390569192E-2</v>
          </cell>
        </row>
        <row r="22468">
          <cell r="A22468">
            <v>0.72557266386036101</v>
          </cell>
          <cell r="B22468">
            <v>0.33134100438726999</v>
          </cell>
          <cell r="C22468">
            <v>-5.7241152931326103E-2</v>
          </cell>
          <cell r="D22468">
            <v>-0.64295589254951901</v>
          </cell>
        </row>
        <row r="22469">
          <cell r="A22469">
            <v>0.72560963204525797</v>
          </cell>
          <cell r="B22469">
            <v>0.24992118696582299</v>
          </cell>
          <cell r="C22469">
            <v>5.6953233959751201E-2</v>
          </cell>
          <cell r="D22469">
            <v>-0.67882624254220902</v>
          </cell>
        </row>
        <row r="22470">
          <cell r="A22470">
            <v>0.72570991642509697</v>
          </cell>
          <cell r="B22470">
            <v>0.30783789655342902</v>
          </cell>
          <cell r="C22470">
            <v>0.180198112960781</v>
          </cell>
          <cell r="D22470">
            <v>0.63199632303412601</v>
          </cell>
        </row>
        <row r="22471">
          <cell r="A22471">
            <v>0.72577636076392404</v>
          </cell>
          <cell r="B22471">
            <v>-0.22628517283167399</v>
          </cell>
          <cell r="C22471">
            <v>0.139201644072766</v>
          </cell>
          <cell r="D22471">
            <v>0.67540302685707898</v>
          </cell>
        </row>
        <row r="22472">
          <cell r="A22472">
            <v>0.72583014301205495</v>
          </cell>
          <cell r="B22472">
            <v>0.163032659033542</v>
          </cell>
          <cell r="C22472">
            <v>1.21480512196927E-2</v>
          </cell>
          <cell r="D22472">
            <v>0.70717902503179297</v>
          </cell>
        </row>
        <row r="22473">
          <cell r="A22473">
            <v>0.72590638006686603</v>
          </cell>
          <cell r="B22473">
            <v>0.36372856473486398</v>
          </cell>
          <cell r="C22473">
            <v>-0.61022487772740397</v>
          </cell>
          <cell r="D22473">
            <v>-0.14922199040446699</v>
          </cell>
        </row>
        <row r="22474">
          <cell r="A22474">
            <v>0.725962319257487</v>
          </cell>
          <cell r="B22474">
            <v>-0.50336845588257295</v>
          </cell>
          <cell r="C22474">
            <v>-0.46586284374332199</v>
          </cell>
          <cell r="D22474">
            <v>0.23793549004612399</v>
          </cell>
        </row>
        <row r="22475">
          <cell r="A22475">
            <v>0.72600558850665597</v>
          </cell>
          <cell r="B22475">
            <v>-0.15186854229090299</v>
          </cell>
          <cell r="C22475">
            <v>-0.58922904729341696</v>
          </cell>
          <cell r="D22475">
            <v>-0.396016653981905</v>
          </cell>
        </row>
        <row r="22476">
          <cell r="A22476">
            <v>0.72605170981507505</v>
          </cell>
          <cell r="B22476">
            <v>-0.15943974713234099</v>
          </cell>
          <cell r="C22476">
            <v>0.284119907796202</v>
          </cell>
          <cell r="D22476">
            <v>-0.64884969781425195</v>
          </cell>
        </row>
        <row r="22477">
          <cell r="A22477">
            <v>0.72612928286702205</v>
          </cell>
          <cell r="B22477">
            <v>0.30003627218479001</v>
          </cell>
          <cell r="C22477">
            <v>4.0732795364939803E-2</v>
          </cell>
          <cell r="D22477">
            <v>0.65998697728984601</v>
          </cell>
        </row>
        <row r="22478">
          <cell r="A22478">
            <v>0.72613215701564005</v>
          </cell>
          <cell r="B22478">
            <v>0.152598809924819</v>
          </cell>
          <cell r="C22478">
            <v>-0.69990377055797903</v>
          </cell>
          <cell r="D22478">
            <v>-0.118811719204961</v>
          </cell>
        </row>
        <row r="22479">
          <cell r="A22479">
            <v>0.72616963590641304</v>
          </cell>
          <cell r="B22479">
            <v>-0.54671683046139696</v>
          </cell>
          <cell r="C22479">
            <v>-0.22931716807213501</v>
          </cell>
          <cell r="D22479">
            <v>-0.419328849269965</v>
          </cell>
        </row>
        <row r="22480">
          <cell r="A22480">
            <v>0.72617337523386805</v>
          </cell>
          <cell r="B22480">
            <v>2.6236615492609999E-2</v>
          </cell>
          <cell r="C22480">
            <v>0.18697529167823401</v>
          </cell>
          <cell r="D22480">
            <v>-0.70119872447679199</v>
          </cell>
        </row>
        <row r="22481">
          <cell r="A22481">
            <v>0.72617357332955801</v>
          </cell>
          <cell r="B22481">
            <v>-0.25861216460655601</v>
          </cell>
          <cell r="C22481">
            <v>-0.37346016679310301</v>
          </cell>
          <cell r="D22481">
            <v>-0.56654683013727802</v>
          </cell>
        </row>
        <row r="22482">
          <cell r="A22482">
            <v>0.72621520464654199</v>
          </cell>
          <cell r="B22482">
            <v>-0.17733861399247899</v>
          </cell>
          <cell r="C22482">
            <v>0.70125674975105801</v>
          </cell>
          <cell r="D22482">
            <v>6.4641398311203593E-2</v>
          </cell>
        </row>
        <row r="22483">
          <cell r="A22483">
            <v>0.72629859958951204</v>
          </cell>
          <cell r="B22483">
            <v>0.211582438619658</v>
          </cell>
          <cell r="C22483">
            <v>7.9798189759196902E-3</v>
          </cell>
          <cell r="D22483">
            <v>-0.69475092653594706</v>
          </cell>
        </row>
        <row r="22484">
          <cell r="A22484">
            <v>0.72634215285673798</v>
          </cell>
          <cell r="B22484">
            <v>0.11719960020487501</v>
          </cell>
          <cell r="C22484">
            <v>0.71527097294377096</v>
          </cell>
          <cell r="D22484">
            <v>-4.7165792609150201E-2</v>
          </cell>
        </row>
        <row r="22485">
          <cell r="A22485">
            <v>0.72637420052087798</v>
          </cell>
          <cell r="B22485">
            <v>-2.70430579385098E-2</v>
          </cell>
          <cell r="C22485">
            <v>0.113696630826113</v>
          </cell>
          <cell r="D22485">
            <v>0.71691089288590804</v>
          </cell>
        </row>
        <row r="22486">
          <cell r="A22486">
            <v>0.72645103006733203</v>
          </cell>
          <cell r="B22486">
            <v>-0.44633197597505497</v>
          </cell>
          <cell r="C22486">
            <v>0.46317002479185898</v>
          </cell>
          <cell r="D22486">
            <v>0.33762759727605302</v>
          </cell>
        </row>
        <row r="22487">
          <cell r="A22487">
            <v>0.72648094428800902</v>
          </cell>
          <cell r="B22487">
            <v>-0.63989974538640204</v>
          </cell>
          <cell r="C22487">
            <v>-0.15997754032165901</v>
          </cell>
          <cell r="D22487">
            <v>0.30448327517393498</v>
          </cell>
        </row>
        <row r="22488">
          <cell r="A22488">
            <v>0.72650261448548303</v>
          </cell>
          <cell r="B22488">
            <v>-5.9520494054279102E-2</v>
          </cell>
          <cell r="C22488">
            <v>7.3921263764525805E-2</v>
          </cell>
          <cell r="D22488">
            <v>-0.72027703448411595</v>
          </cell>
        </row>
        <row r="22489">
          <cell r="A22489">
            <v>0.72663571153281403</v>
          </cell>
          <cell r="B22489">
            <v>0.16545765154807901</v>
          </cell>
          <cell r="C22489">
            <v>0.40328526190087199</v>
          </cell>
          <cell r="D22489">
            <v>0.58136410308217301</v>
          </cell>
        </row>
        <row r="22490">
          <cell r="A22490">
            <v>0.72666815194057899</v>
          </cell>
          <cell r="B22490">
            <v>-0.33092675990870002</v>
          </cell>
          <cell r="C22490">
            <v>-0.28476261434247702</v>
          </cell>
          <cell r="D22490">
            <v>-0.58089959209307696</v>
          </cell>
        </row>
        <row r="22491">
          <cell r="A22491">
            <v>0.72667952882175901</v>
          </cell>
          <cell r="B22491">
            <v>0.48948245780704802</v>
          </cell>
          <cell r="C22491">
            <v>9.98910198337985E-3</v>
          </cell>
          <cell r="D22491">
            <v>0.53700119082675302</v>
          </cell>
        </row>
        <row r="22492">
          <cell r="A22492">
            <v>0.72669898200931904</v>
          </cell>
          <cell r="B22492">
            <v>-0.54781632517989298</v>
          </cell>
          <cell r="C22492">
            <v>-0.47077209694808603</v>
          </cell>
          <cell r="D22492">
            <v>-7.9764133887858898E-2</v>
          </cell>
        </row>
        <row r="22493">
          <cell r="A22493">
            <v>0.72676367187964197</v>
          </cell>
          <cell r="B22493">
            <v>-0.36987429184668502</v>
          </cell>
          <cell r="C22493">
            <v>-0.10981353300872999</v>
          </cell>
          <cell r="D22493">
            <v>0.61588913853309102</v>
          </cell>
        </row>
        <row r="22494">
          <cell r="A22494">
            <v>0.72677513024177398</v>
          </cell>
          <cell r="B22494">
            <v>0.3852382538695</v>
          </cell>
          <cell r="C22494">
            <v>-0.43989373367707901</v>
          </cell>
          <cell r="D22494">
            <v>0.43160987102378101</v>
          </cell>
        </row>
        <row r="22495">
          <cell r="A22495">
            <v>0.72679040101237502</v>
          </cell>
          <cell r="B22495">
            <v>0.358415943843649</v>
          </cell>
          <cell r="C22495">
            <v>-0.50737531421970705</v>
          </cell>
          <cell r="D22495">
            <v>-0.37726991494531997</v>
          </cell>
        </row>
        <row r="22496">
          <cell r="A22496">
            <v>0.72680915323688999</v>
          </cell>
          <cell r="B22496">
            <v>-0.30801486598192801</v>
          </cell>
          <cell r="C22496">
            <v>-8.6322146164860107E-3</v>
          </cell>
          <cell r="D22496">
            <v>0.65825821106452898</v>
          </cell>
        </row>
        <row r="22497">
          <cell r="A22497">
            <v>0.726840711280764</v>
          </cell>
          <cell r="B22497">
            <v>0.37321435375382001</v>
          </cell>
          <cell r="C22497">
            <v>0.44135013554269198</v>
          </cell>
          <cell r="D22497">
            <v>0.44070230721394299</v>
          </cell>
        </row>
        <row r="22498">
          <cell r="A22498">
            <v>0.72686114310215599</v>
          </cell>
          <cell r="B22498">
            <v>-0.34413562546667897</v>
          </cell>
          <cell r="C22498">
            <v>-0.57681237371713001</v>
          </cell>
          <cell r="D22498">
            <v>-0.27782238600091402</v>
          </cell>
        </row>
        <row r="22499">
          <cell r="A22499">
            <v>0.726925425694539</v>
          </cell>
          <cell r="B22499">
            <v>-0.222729538041952</v>
          </cell>
          <cell r="C22499">
            <v>0.29972655522238201</v>
          </cell>
          <cell r="D22499">
            <v>-0.62367950062458399</v>
          </cell>
        </row>
        <row r="22500">
          <cell r="A22500">
            <v>0.72692846319511595</v>
          </cell>
          <cell r="B22500">
            <v>0.21911052299046699</v>
          </cell>
          <cell r="C22500">
            <v>-0.48651770609560802</v>
          </cell>
          <cell r="D22500">
            <v>-0.49367609925286499</v>
          </cell>
        </row>
        <row r="22501">
          <cell r="A22501">
            <v>0.72696632073518697</v>
          </cell>
          <cell r="B22501">
            <v>0.114908419679909</v>
          </cell>
          <cell r="C22501">
            <v>-0.58809797800827601</v>
          </cell>
          <cell r="D22501">
            <v>-0.41160278768795799</v>
          </cell>
        </row>
        <row r="22502">
          <cell r="A22502">
            <v>0.72711496251683505</v>
          </cell>
          <cell r="B22502">
            <v>-0.123597131101377</v>
          </cell>
          <cell r="C22502">
            <v>2.7272062243089701E-2</v>
          </cell>
          <cell r="D22502">
            <v>0.71601407285079</v>
          </cell>
        </row>
        <row r="22503">
          <cell r="A22503">
            <v>0.72712243423773704</v>
          </cell>
          <cell r="B22503">
            <v>0.100724799789552</v>
          </cell>
          <cell r="C22503">
            <v>0.64324639711271603</v>
          </cell>
          <cell r="D22503">
            <v>0.32372151871736499</v>
          </cell>
        </row>
        <row r="22504">
          <cell r="A22504">
            <v>0.72712903890483405</v>
          </cell>
          <cell r="B22504">
            <v>-0.27554771120226801</v>
          </cell>
          <cell r="C22504">
            <v>6.42399856069093E-2</v>
          </cell>
          <cell r="D22504">
            <v>-0.66982335157792405</v>
          </cell>
        </row>
        <row r="22505">
          <cell r="A22505">
            <v>0.72724834083885004</v>
          </cell>
          <cell r="B22505">
            <v>-0.12883848141347501</v>
          </cell>
          <cell r="C22505">
            <v>0.42078886920370501</v>
          </cell>
          <cell r="D22505">
            <v>-0.57898836129424602</v>
          </cell>
        </row>
        <row r="22506">
          <cell r="A22506">
            <v>0.72726720016963098</v>
          </cell>
          <cell r="B22506">
            <v>-0.119321118821706</v>
          </cell>
          <cell r="C22506">
            <v>-0.62477973452660795</v>
          </cell>
          <cell r="D22506">
            <v>0.35260506855485302</v>
          </cell>
        </row>
        <row r="22507">
          <cell r="A22507">
            <v>0.72726887365235304</v>
          </cell>
          <cell r="B22507">
            <v>-6.5504250764610195E-2</v>
          </cell>
          <cell r="C22507">
            <v>0.31488100394129298</v>
          </cell>
          <cell r="D22507">
            <v>0.65228763676176804</v>
          </cell>
        </row>
        <row r="22508">
          <cell r="A22508">
            <v>0.727326898621798</v>
          </cell>
          <cell r="B22508">
            <v>-0.33000504552782001</v>
          </cell>
          <cell r="C22508">
            <v>0.61760402426591099</v>
          </cell>
          <cell r="D22508">
            <v>-0.19663762761876799</v>
          </cell>
        </row>
        <row r="22509">
          <cell r="A22509">
            <v>0.72738406723316995</v>
          </cell>
          <cell r="B22509">
            <v>-0.50587456453227997</v>
          </cell>
          <cell r="C22509">
            <v>-0.35220851271270998</v>
          </cell>
          <cell r="D22509">
            <v>-0.386170519067221</v>
          </cell>
        </row>
        <row r="22510">
          <cell r="A22510">
            <v>0.72743729210560104</v>
          </cell>
          <cell r="B22510">
            <v>6.8015801043106894E-2</v>
          </cell>
          <cell r="C22510">
            <v>-0.28853676709043202</v>
          </cell>
          <cell r="D22510">
            <v>0.664293157266726</v>
          </cell>
        </row>
        <row r="22511">
          <cell r="A22511">
            <v>0.727445162408209</v>
          </cell>
          <cell r="B22511">
            <v>-3.3959619689105901E-2</v>
          </cell>
          <cell r="C22511">
            <v>0.636212996760533</v>
          </cell>
          <cell r="D22511">
            <v>0.35107866824211797</v>
          </cell>
        </row>
        <row r="22512">
          <cell r="A22512">
            <v>0.72747528911603798</v>
          </cell>
          <cell r="B22512">
            <v>0.33934741756473802</v>
          </cell>
          <cell r="C22512">
            <v>-0.165716210764672</v>
          </cell>
          <cell r="D22512">
            <v>0.62177308075889404</v>
          </cell>
        </row>
        <row r="22513">
          <cell r="A22513">
            <v>0.72755423220556903</v>
          </cell>
          <cell r="B22513">
            <v>7.3387187411520505E-2</v>
          </cell>
          <cell r="C22513">
            <v>0.68947653537397802</v>
          </cell>
          <cell r="D22513">
            <v>-0.22038962927678299</v>
          </cell>
        </row>
        <row r="22514">
          <cell r="A22514">
            <v>0.72765269599030602</v>
          </cell>
          <cell r="B22514">
            <v>0.69655498285877004</v>
          </cell>
          <cell r="C22514">
            <v>-0.17156219921474899</v>
          </cell>
          <cell r="D22514">
            <v>-0.12188524782424801</v>
          </cell>
        </row>
        <row r="22515">
          <cell r="A22515">
            <v>0.72768253867376897</v>
          </cell>
          <cell r="B22515">
            <v>-0.48062646231342199</v>
          </cell>
          <cell r="C22515">
            <v>0.54360541809853602</v>
          </cell>
          <cell r="D22515">
            <v>-5.4892897798358702E-2</v>
          </cell>
        </row>
        <row r="22516">
          <cell r="A22516">
            <v>0.72772654275682302</v>
          </cell>
          <cell r="B22516">
            <v>3.5566779739692501E-2</v>
          </cell>
          <cell r="C22516">
            <v>0.64911805454779603</v>
          </cell>
          <cell r="D22516">
            <v>0.327057604210375</v>
          </cell>
        </row>
        <row r="22517">
          <cell r="A22517">
            <v>0.72773867125074099</v>
          </cell>
          <cell r="B22517">
            <v>-0.50505237528671798</v>
          </cell>
          <cell r="C22517">
            <v>0.25238675183953901</v>
          </cell>
          <cell r="D22517">
            <v>0.459158577560004</v>
          </cell>
        </row>
        <row r="22518">
          <cell r="A22518">
            <v>0.72774592221633005</v>
          </cell>
          <cell r="B22518">
            <v>-0.195836776142506</v>
          </cell>
          <cell r="C22518">
            <v>-0.66054362789664101</v>
          </cell>
          <cell r="D22518">
            <v>0.23440179192521199</v>
          </cell>
        </row>
        <row r="22519">
          <cell r="A22519">
            <v>0.72779299883222803</v>
          </cell>
          <cell r="B22519">
            <v>0.17949440770023201</v>
          </cell>
          <cell r="C22519">
            <v>-6.6876001885696507E-2</v>
          </cell>
          <cell r="D22519">
            <v>0.70213389543970495</v>
          </cell>
        </row>
        <row r="22520">
          <cell r="A22520">
            <v>0.72780131664802405</v>
          </cell>
          <cell r="B22520">
            <v>-3.52832117389245E-2</v>
          </cell>
          <cell r="C22520">
            <v>-0.12615529257449801</v>
          </cell>
          <cell r="D22520">
            <v>0.71591528384259695</v>
          </cell>
        </row>
        <row r="22521">
          <cell r="A22521">
            <v>0.72780453394554101</v>
          </cell>
          <cell r="B22521">
            <v>0.43345761064409499</v>
          </cell>
          <cell r="C22521">
            <v>0.571126666390119</v>
          </cell>
          <cell r="D22521">
            <v>-0.125013080693611</v>
          </cell>
        </row>
        <row r="22522">
          <cell r="A22522">
            <v>0.72781721827654</v>
          </cell>
          <cell r="B22522">
            <v>0.25986059042776299</v>
          </cell>
          <cell r="C22522">
            <v>0.34607192499475498</v>
          </cell>
          <cell r="D22522">
            <v>-0.585170572989414</v>
          </cell>
        </row>
        <row r="22523">
          <cell r="A22523">
            <v>0.72783608394422705</v>
          </cell>
          <cell r="B22523">
            <v>-0.24921960664324899</v>
          </cell>
          <cell r="C22523">
            <v>0.48254315434512701</v>
          </cell>
          <cell r="D22523">
            <v>0.48454830197876803</v>
          </cell>
        </row>
        <row r="22524">
          <cell r="A22524">
            <v>0.72789019063821103</v>
          </cell>
          <cell r="B22524">
            <v>-4.4272996204083197E-2</v>
          </cell>
          <cell r="C22524">
            <v>0.40897246113075603</v>
          </cell>
          <cell r="D22524">
            <v>0.60050441919364494</v>
          </cell>
        </row>
        <row r="22525">
          <cell r="A22525">
            <v>0.72789686661444197</v>
          </cell>
          <cell r="B22525">
            <v>7.9652857666833707E-2</v>
          </cell>
          <cell r="C22525">
            <v>0.57821210440748605</v>
          </cell>
          <cell r="D22525">
            <v>-0.434925318887388</v>
          </cell>
        </row>
        <row r="22526">
          <cell r="A22526">
            <v>0.72792162300566698</v>
          </cell>
          <cell r="B22526">
            <v>0.52962362056024803</v>
          </cell>
          <cell r="C22526">
            <v>0.25221269232705401</v>
          </cell>
          <cell r="D22526">
            <v>0.43099590208376498</v>
          </cell>
        </row>
        <row r="22527">
          <cell r="A22527">
            <v>0.72797714774668798</v>
          </cell>
          <cell r="B22527">
            <v>0.63754436627560096</v>
          </cell>
          <cell r="C22527">
            <v>0.23227032869014499</v>
          </cell>
          <cell r="D22527">
            <v>0.26370135206672102</v>
          </cell>
        </row>
        <row r="22528">
          <cell r="A22528">
            <v>0.72798312773458895</v>
          </cell>
          <cell r="B22528">
            <v>0.11610434916653201</v>
          </cell>
          <cell r="C22528">
            <v>-0.13507135123702599</v>
          </cell>
          <cell r="D22528">
            <v>-0.705857595018893</v>
          </cell>
        </row>
        <row r="22529">
          <cell r="A22529">
            <v>0.72803566376499895</v>
          </cell>
          <cell r="B22529">
            <v>0.65306832206315601</v>
          </cell>
          <cell r="C22529">
            <v>-1.17833271562971E-2</v>
          </cell>
          <cell r="D22529">
            <v>-0.321556911965027</v>
          </cell>
        </row>
        <row r="22530">
          <cell r="A22530">
            <v>0.72809338897414599</v>
          </cell>
          <cell r="B22530">
            <v>-0.104071529994421</v>
          </cell>
          <cell r="C22530">
            <v>0.30656774602106401</v>
          </cell>
          <cell r="D22530">
            <v>-0.65215436578469799</v>
          </cell>
        </row>
        <row r="22531">
          <cell r="A22531">
            <v>0.72812752476734999</v>
          </cell>
          <cell r="B22531">
            <v>0.450344384260154</v>
          </cell>
          <cell r="C22531">
            <v>0.26456424158690101</v>
          </cell>
          <cell r="D22531">
            <v>-0.50731192570520001</v>
          </cell>
        </row>
        <row r="22532">
          <cell r="A22532">
            <v>0.72825848978712704</v>
          </cell>
          <cell r="B22532">
            <v>-0.28225779902949599</v>
          </cell>
          <cell r="C22532">
            <v>-0.409976276579472</v>
          </cell>
          <cell r="D22532">
            <v>0.53161115063181696</v>
          </cell>
        </row>
        <row r="22533">
          <cell r="A22533">
            <v>0.72826328895580905</v>
          </cell>
          <cell r="B22533">
            <v>0.289916618365262</v>
          </cell>
          <cell r="C22533">
            <v>-0.38634040965963101</v>
          </cell>
          <cell r="D22533">
            <v>-0.54502922884962002</v>
          </cell>
        </row>
        <row r="22534">
          <cell r="A22534">
            <v>0.72827741344354502</v>
          </cell>
          <cell r="B22534">
            <v>0.40836830010584002</v>
          </cell>
          <cell r="C22534">
            <v>-6.6775633923879293E-2</v>
          </cell>
          <cell r="D22534">
            <v>-0.59930320966498196</v>
          </cell>
        </row>
        <row r="22535">
          <cell r="A22535">
            <v>0.72829504723891902</v>
          </cell>
          <cell r="B22535">
            <v>-0.39338178450287697</v>
          </cell>
          <cell r="C22535">
            <v>-9.7365937090497401E-2</v>
          </cell>
          <cell r="D22535">
            <v>-0.60513165654141898</v>
          </cell>
        </row>
        <row r="22536">
          <cell r="A22536">
            <v>0.72831102761201805</v>
          </cell>
          <cell r="B22536">
            <v>0.21777674666945199</v>
          </cell>
          <cell r="C22536">
            <v>-0.140643841370617</v>
          </cell>
          <cell r="D22536">
            <v>0.68060969096528401</v>
          </cell>
        </row>
        <row r="22537">
          <cell r="A22537">
            <v>0.72839869500229903</v>
          </cell>
          <cell r="B22537">
            <v>0.69490115857729096</v>
          </cell>
          <cell r="C22537">
            <v>-0.174108444457758</v>
          </cell>
          <cell r="D22537">
            <v>0.13176983060431499</v>
          </cell>
        </row>
        <row r="22538">
          <cell r="A22538">
            <v>0.72840975385171003</v>
          </cell>
          <cell r="B22538">
            <v>0.24754529273532699</v>
          </cell>
          <cell r="C22538">
            <v>-0.64830192956427901</v>
          </cell>
          <cell r="D22538">
            <v>-0.22137458226752799</v>
          </cell>
        </row>
        <row r="22539">
          <cell r="A22539">
            <v>0.72842588775242201</v>
          </cell>
          <cell r="B22539">
            <v>5.4320416691026399E-2</v>
          </cell>
          <cell r="C22539">
            <v>-8.5464762503895494E-2</v>
          </cell>
          <cell r="D22539">
            <v>0.72135243858225795</v>
          </cell>
        </row>
        <row r="22540">
          <cell r="A22540">
            <v>0.72843380027197802</v>
          </cell>
          <cell r="B22540">
            <v>-0.36426004570078202</v>
          </cell>
          <cell r="C22540">
            <v>0.38417450692106597</v>
          </cell>
          <cell r="D22540">
            <v>0.50034025294463003</v>
          </cell>
        </row>
        <row r="22541">
          <cell r="A22541">
            <v>0.72845209676157197</v>
          </cell>
          <cell r="B22541">
            <v>0.40553573676246202</v>
          </cell>
          <cell r="C22541">
            <v>0.173288113331244</v>
          </cell>
          <cell r="D22541">
            <v>-0.57978828313700503</v>
          </cell>
        </row>
        <row r="22542">
          <cell r="A22542">
            <v>0.72845676656453495</v>
          </cell>
          <cell r="B22542">
            <v>0.109856838267333</v>
          </cell>
          <cell r="C22542">
            <v>-0.182138045203011</v>
          </cell>
          <cell r="D22542">
            <v>0.69671117999440002</v>
          </cell>
        </row>
        <row r="22543">
          <cell r="A22543">
            <v>0.72847681958233101</v>
          </cell>
          <cell r="B22543">
            <v>-0.50600942459128595</v>
          </cell>
          <cell r="C22543">
            <v>0.19552788795110801</v>
          </cell>
          <cell r="D22543">
            <v>0.48621166576601499</v>
          </cell>
        </row>
        <row r="22544">
          <cell r="A22544">
            <v>0.728501856211072</v>
          </cell>
          <cell r="B22544">
            <v>-1.81523932002789E-3</v>
          </cell>
          <cell r="C22544">
            <v>-0.572477592707893</v>
          </cell>
          <cell r="D22544">
            <v>-0.45053419987450999</v>
          </cell>
        </row>
        <row r="22545">
          <cell r="A22545">
            <v>0.728519910421632</v>
          </cell>
          <cell r="B22545">
            <v>4.9745670403587801E-2</v>
          </cell>
          <cell r="C22545">
            <v>0.10628756262203699</v>
          </cell>
          <cell r="D22545">
            <v>0.71900596811758599</v>
          </cell>
        </row>
        <row r="22546">
          <cell r="A22546">
            <v>0.72857708680629396</v>
          </cell>
          <cell r="B22546">
            <v>-0.52079079491757396</v>
          </cell>
          <cell r="C22546">
            <v>0.41872536692753598</v>
          </cell>
          <cell r="D22546">
            <v>0.29029396555848003</v>
          </cell>
        </row>
        <row r="22547">
          <cell r="A22547">
            <v>0.72862057052705298</v>
          </cell>
          <cell r="B22547">
            <v>0.42980552297680702</v>
          </cell>
          <cell r="C22547">
            <v>0.22605080512679099</v>
          </cell>
          <cell r="D22547">
            <v>-0.543190741558921</v>
          </cell>
        </row>
        <row r="22548">
          <cell r="A22548">
            <v>0.72864598591902896</v>
          </cell>
          <cell r="B22548">
            <v>-0.66104409079656501</v>
          </cell>
          <cell r="C22548">
            <v>6.2802969203659506E-2</v>
          </cell>
          <cell r="D22548">
            <v>0.30000244978676499</v>
          </cell>
        </row>
        <row r="22549">
          <cell r="A22549">
            <v>0.72873516996056398</v>
          </cell>
          <cell r="B22549">
            <v>0.50939882605269104</v>
          </cell>
          <cell r="C22549">
            <v>-0.50322878074815602</v>
          </cell>
          <cell r="D22549">
            <v>0.13538307937226901</v>
          </cell>
        </row>
        <row r="22550">
          <cell r="A22550">
            <v>0.72876548823809995</v>
          </cell>
          <cell r="B22550">
            <v>-0.390197031595371</v>
          </cell>
          <cell r="C22550">
            <v>-0.19904973521191999</v>
          </cell>
          <cell r="D22550">
            <v>0.58242992393346504</v>
          </cell>
        </row>
        <row r="22551">
          <cell r="A22551">
            <v>0.72879830692051095</v>
          </cell>
          <cell r="B22551">
            <v>0.48764696124960399</v>
          </cell>
          <cell r="C22551">
            <v>-0.24134419770092</v>
          </cell>
          <cell r="D22551">
            <v>0.48487152070453698</v>
          </cell>
        </row>
        <row r="22552">
          <cell r="A22552">
            <v>0.72881904148098597</v>
          </cell>
          <cell r="B22552">
            <v>0.48973842539852103</v>
          </cell>
          <cell r="C22552">
            <v>-5.0518832379644503E-2</v>
          </cell>
          <cell r="D22552">
            <v>-0.53738377114352498</v>
          </cell>
        </row>
        <row r="22553">
          <cell r="A22553">
            <v>0.72889085662828801</v>
          </cell>
          <cell r="B22553">
            <v>-0.19351729426570799</v>
          </cell>
          <cell r="C22553">
            <v>0.51711652905028405</v>
          </cell>
          <cell r="D22553">
            <v>0.47583971364250999</v>
          </cell>
        </row>
        <row r="22554">
          <cell r="A22554">
            <v>0.728988437204944</v>
          </cell>
          <cell r="B22554">
            <v>0.17329085320059101</v>
          </cell>
          <cell r="C22554">
            <v>0.64357179661994002</v>
          </cell>
          <cell r="D22554">
            <v>0.29531299390798998</v>
          </cell>
        </row>
        <row r="22555">
          <cell r="A22555">
            <v>0.72900372363261201</v>
          </cell>
          <cell r="B22555">
            <v>-0.32019213157471699</v>
          </cell>
          <cell r="C22555">
            <v>0.52089299357944396</v>
          </cell>
          <cell r="D22555">
            <v>0.39698100356024302</v>
          </cell>
        </row>
        <row r="22556">
          <cell r="A22556">
            <v>0.729129368757512</v>
          </cell>
          <cell r="B22556">
            <v>-0.44177675374422898</v>
          </cell>
          <cell r="C22556">
            <v>0.36127230303500402</v>
          </cell>
          <cell r="D22556">
            <v>-0.45381192061879899</v>
          </cell>
        </row>
        <row r="22557">
          <cell r="A22557">
            <v>0.72919082046141903</v>
          </cell>
          <cell r="B22557">
            <v>0.11954831769025601</v>
          </cell>
          <cell r="C22557">
            <v>-0.714101836056249</v>
          </cell>
          <cell r="D22557">
            <v>8.6521789878154606E-2</v>
          </cell>
        </row>
        <row r="22558">
          <cell r="A22558">
            <v>0.72927978137467597</v>
          </cell>
          <cell r="B22558">
            <v>0.27382410772838001</v>
          </cell>
          <cell r="C22558">
            <v>5.3239038669583599E-2</v>
          </cell>
          <cell r="D22558">
            <v>0.67382116493190602</v>
          </cell>
        </row>
        <row r="22559">
          <cell r="A22559">
            <v>0.72931000781140398</v>
          </cell>
          <cell r="B22559">
            <v>-0.56352631897300598</v>
          </cell>
          <cell r="C22559">
            <v>-0.36923905930510198</v>
          </cell>
          <cell r="D22559">
            <v>0.27927350823536201</v>
          </cell>
        </row>
        <row r="22560">
          <cell r="A22560">
            <v>0.72934155663927802</v>
          </cell>
          <cell r="B22560">
            <v>0.112679931983329</v>
          </cell>
          <cell r="C22560">
            <v>-0.157232818152474</v>
          </cell>
          <cell r="D22560">
            <v>-0.703221288119941</v>
          </cell>
        </row>
        <row r="22561">
          <cell r="A22561">
            <v>0.72938425541179197</v>
          </cell>
          <cell r="B22561">
            <v>0.46828386712106501</v>
          </cell>
          <cell r="C22561">
            <v>-0.51760127136574996</v>
          </cell>
          <cell r="D22561">
            <v>-0.21166137039458799</v>
          </cell>
        </row>
        <row r="22562">
          <cell r="A22562">
            <v>0.72938809771828395</v>
          </cell>
          <cell r="B22562">
            <v>0.36813840371773698</v>
          </cell>
          <cell r="C22562">
            <v>0.56324928630010296</v>
          </cell>
          <cell r="D22562">
            <v>0.28148064637498299</v>
          </cell>
        </row>
        <row r="22563">
          <cell r="A22563">
            <v>0.72942802590015199</v>
          </cell>
          <cell r="B22563">
            <v>8.8407054864089493E-2</v>
          </cell>
          <cell r="C22563">
            <v>-0.16251984608834499</v>
          </cell>
          <cell r="D22563">
            <v>-0.70557546530918402</v>
          </cell>
        </row>
        <row r="22564">
          <cell r="A22564">
            <v>0.72948670071406596</v>
          </cell>
          <cell r="B22564">
            <v>0.42166430627753199</v>
          </cell>
          <cell r="C22564">
            <v>-0.143149952888523</v>
          </cell>
          <cell r="D22564">
            <v>0.57780459527265304</v>
          </cell>
        </row>
        <row r="22565">
          <cell r="A22565">
            <v>0.72952141955827499</v>
          </cell>
          <cell r="B22565">
            <v>0.51843713139065295</v>
          </cell>
          <cell r="C22565">
            <v>0.39257532121224797</v>
          </cell>
          <cell r="D22565">
            <v>0.33061920628549801</v>
          </cell>
        </row>
        <row r="22566">
          <cell r="A22566">
            <v>0.729529226674828</v>
          </cell>
          <cell r="B22566">
            <v>-0.35842827336893301</v>
          </cell>
          <cell r="C22566">
            <v>-0.57956808626920997</v>
          </cell>
          <cell r="D22566">
            <v>0.26046669422554503</v>
          </cell>
        </row>
        <row r="22567">
          <cell r="A22567">
            <v>0.72955101566506897</v>
          </cell>
          <cell r="B22567">
            <v>7.0668617106778103E-2</v>
          </cell>
          <cell r="C22567">
            <v>0.105047084323955</v>
          </cell>
          <cell r="D22567">
            <v>0.71848155236525402</v>
          </cell>
        </row>
        <row r="22568">
          <cell r="A22568">
            <v>0.72963001152353002</v>
          </cell>
          <cell r="B22568">
            <v>-0.71260854847758504</v>
          </cell>
          <cell r="C22568">
            <v>-2.9367254214175801E-2</v>
          </cell>
          <cell r="D22568">
            <v>0.15390443376464399</v>
          </cell>
        </row>
        <row r="22569">
          <cell r="A22569">
            <v>0.72965939552404402</v>
          </cell>
          <cell r="B22569">
            <v>0.21982555579798299</v>
          </cell>
          <cell r="C22569">
            <v>-0.20629001151739901</v>
          </cell>
          <cell r="D22569">
            <v>0.66447271549911902</v>
          </cell>
        </row>
        <row r="22570">
          <cell r="A22570">
            <v>0.72970791774266797</v>
          </cell>
          <cell r="B22570">
            <v>0.69377662464068002</v>
          </cell>
          <cell r="C22570">
            <v>-2.1064880208730302E-2</v>
          </cell>
          <cell r="D22570">
            <v>-0.22517528980844401</v>
          </cell>
        </row>
        <row r="22571">
          <cell r="A22571">
            <v>0.72977771731158403</v>
          </cell>
          <cell r="B22571">
            <v>-0.122719126210042</v>
          </cell>
          <cell r="C22571">
            <v>0.71706016052565402</v>
          </cell>
          <cell r="D22571">
            <v>5.7794973256096602E-2</v>
          </cell>
        </row>
        <row r="22572">
          <cell r="A22572">
            <v>0.72993293134775405</v>
          </cell>
          <cell r="B22572">
            <v>-0.70700493337570003</v>
          </cell>
          <cell r="C22572">
            <v>-9.2657596581165902E-2</v>
          </cell>
          <cell r="D22572">
            <v>0.156079076894207</v>
          </cell>
        </row>
        <row r="22573">
          <cell r="A22573">
            <v>0.72993566154877898</v>
          </cell>
          <cell r="B22573">
            <v>-0.72663222094876501</v>
          </cell>
          <cell r="C22573">
            <v>1.67626391090199E-2</v>
          </cell>
          <cell r="D22573">
            <v>6.7310470283757695E-2</v>
          </cell>
        </row>
        <row r="22574">
          <cell r="A22574">
            <v>0.72994870977312698</v>
          </cell>
          <cell r="B22574">
            <v>0.61933740740947796</v>
          </cell>
          <cell r="C22574">
            <v>8.6867238221696993E-2</v>
          </cell>
          <cell r="D22574">
            <v>-0.376431106055933</v>
          </cell>
        </row>
        <row r="22575">
          <cell r="A22575">
            <v>0.72998330883965101</v>
          </cell>
          <cell r="B22575">
            <v>-0.154654407453612</v>
          </cell>
          <cell r="C22575">
            <v>-0.54065739587795603</v>
          </cell>
          <cell r="D22575">
            <v>0.46545378473284099</v>
          </cell>
        </row>
        <row r="22576">
          <cell r="A22576">
            <v>0.73001671808787005</v>
          </cell>
          <cell r="B22576">
            <v>-0.14290449692684401</v>
          </cell>
          <cell r="C22576">
            <v>-0.206660966463103</v>
          </cell>
          <cell r="D22576">
            <v>-0.68541517227619497</v>
          </cell>
        </row>
        <row r="22577">
          <cell r="A22577">
            <v>0.73007409985538396</v>
          </cell>
          <cell r="B22577">
            <v>1.9404352518323401E-2</v>
          </cell>
          <cell r="C22577">
            <v>4.5969115100040502E-2</v>
          </cell>
          <cell r="D22577">
            <v>0.72836701108707003</v>
          </cell>
        </row>
        <row r="22578">
          <cell r="A22578">
            <v>0.730102137181174</v>
          </cell>
          <cell r="B22578">
            <v>8.1629724285659802E-2</v>
          </cell>
          <cell r="C22578">
            <v>4.2184529987746799E-2</v>
          </cell>
          <cell r="D22578">
            <v>0.72429702764768999</v>
          </cell>
        </row>
        <row r="22579">
          <cell r="A22579">
            <v>0.730118789633182</v>
          </cell>
          <cell r="B22579">
            <v>-0.30942291038039799</v>
          </cell>
          <cell r="C22579">
            <v>-0.12866966367732899</v>
          </cell>
          <cell r="D22579">
            <v>0.64867174067960598</v>
          </cell>
        </row>
        <row r="22580">
          <cell r="A22580">
            <v>0.730193007872594</v>
          </cell>
          <cell r="B22580">
            <v>-0.36174641285203801</v>
          </cell>
          <cell r="C22580">
            <v>-0.57020664154081502</v>
          </cell>
          <cell r="D22580">
            <v>0.27782323062957498</v>
          </cell>
        </row>
        <row r="22581">
          <cell r="A22581">
            <v>0.73025046175085095</v>
          </cell>
          <cell r="B22581">
            <v>0.29829580274996498</v>
          </cell>
          <cell r="C22581">
            <v>8.1308570104697692E-3</v>
          </cell>
          <cell r="D22581">
            <v>0.66649774201670098</v>
          </cell>
        </row>
        <row r="22582">
          <cell r="A22582">
            <v>0.730312736095865</v>
          </cell>
          <cell r="B22582">
            <v>-0.11272075203116801</v>
          </cell>
          <cell r="C22582">
            <v>-0.59518196008119395</v>
          </cell>
          <cell r="D22582">
            <v>-0.407932787306028</v>
          </cell>
        </row>
        <row r="22583">
          <cell r="A22583">
            <v>0.73033335705395397</v>
          </cell>
          <cell r="B22583">
            <v>0.350478472119367</v>
          </cell>
          <cell r="C22583">
            <v>0.46844568988753599</v>
          </cell>
          <cell r="D22583">
            <v>0.43716162758453803</v>
          </cell>
        </row>
        <row r="22584">
          <cell r="A22584">
            <v>0.73034912386102002</v>
          </cell>
          <cell r="B22584">
            <v>0.242736333345387</v>
          </cell>
          <cell r="C22584">
            <v>0.12172230631174299</v>
          </cell>
          <cell r="D22584">
            <v>-0.67799158943510995</v>
          </cell>
        </row>
        <row r="22585">
          <cell r="A22585">
            <v>0.73042374322550796</v>
          </cell>
          <cell r="B22585">
            <v>-0.41092420906362298</v>
          </cell>
          <cell r="C22585">
            <v>-7.5109916319818004E-2</v>
          </cell>
          <cell r="D22585">
            <v>0.59918164152736597</v>
          </cell>
        </row>
        <row r="22586">
          <cell r="A22586">
            <v>0.73042659771806795</v>
          </cell>
          <cell r="B22586">
            <v>0.40274482320886101</v>
          </cell>
          <cell r="C22586">
            <v>0.31947951121613999</v>
          </cell>
          <cell r="D22586">
            <v>-0.51889542679190404</v>
          </cell>
        </row>
        <row r="22587">
          <cell r="A22587">
            <v>0.73051529062444598</v>
          </cell>
          <cell r="B22587">
            <v>-0.49218358158374598</v>
          </cell>
          <cell r="C22587">
            <v>-0.52055018549873999</v>
          </cell>
          <cell r="D22587">
            <v>0.14295249642011301</v>
          </cell>
        </row>
        <row r="22588">
          <cell r="A22588">
            <v>0.73054013299278697</v>
          </cell>
          <cell r="B22588">
            <v>-0.22553680711090701</v>
          </cell>
          <cell r="C22588">
            <v>0.14722846593473801</v>
          </cell>
          <cell r="D22588">
            <v>0.67907717777130505</v>
          </cell>
        </row>
        <row r="22589">
          <cell r="A22589">
            <v>0.73057765209083902</v>
          </cell>
          <cell r="B22589">
            <v>0.24284280944625999</v>
          </cell>
          <cell r="C22589">
            <v>-0.65945675432969797</v>
          </cell>
          <cell r="D22589">
            <v>0.19971946526002499</v>
          </cell>
        </row>
        <row r="22590">
          <cell r="A22590">
            <v>0.73064293999412899</v>
          </cell>
          <cell r="B22590">
            <v>-4.7685511707334503E-2</v>
          </cell>
          <cell r="C22590">
            <v>-0.34251021710873802</v>
          </cell>
          <cell r="D22590">
            <v>0.64362407421770595</v>
          </cell>
        </row>
        <row r="22591">
          <cell r="A22591">
            <v>0.73068711791861696</v>
          </cell>
          <cell r="B22591">
            <v>0.28991828327902902</v>
          </cell>
          <cell r="C22591">
            <v>-4.35396809118496E-2</v>
          </cell>
          <cell r="D22591">
            <v>0.66929466567338602</v>
          </cell>
        </row>
        <row r="22592">
          <cell r="A22592">
            <v>0.73076257118443599</v>
          </cell>
          <cell r="B22592">
            <v>0.49655840961994002</v>
          </cell>
          <cell r="C22592">
            <v>-0.52727359466125001</v>
          </cell>
          <cell r="D22592">
            <v>-9.7088813221749296E-2</v>
          </cell>
        </row>
        <row r="22593">
          <cell r="A22593">
            <v>0.73082637249110405</v>
          </cell>
          <cell r="B22593">
            <v>-0.129553594657254</v>
          </cell>
          <cell r="C22593">
            <v>-0.16150339911440001</v>
          </cell>
          <cell r="D22593">
            <v>0.700884944134473</v>
          </cell>
        </row>
        <row r="22594">
          <cell r="A22594">
            <v>0.73084712914766603</v>
          </cell>
          <cell r="B22594">
            <v>-0.31851084362325299</v>
          </cell>
          <cell r="C22594">
            <v>-0.42696584657391601</v>
          </cell>
          <cell r="D22594">
            <v>-0.50038838369531302</v>
          </cell>
        </row>
        <row r="22595">
          <cell r="A22595">
            <v>0.73086073516531502</v>
          </cell>
          <cell r="B22595">
            <v>0.69126740321725599</v>
          </cell>
          <cell r="C22595">
            <v>-0.22663227669538999</v>
          </cell>
          <cell r="D22595">
            <v>-7.0317868394317806E-2</v>
          </cell>
        </row>
        <row r="22596">
          <cell r="A22596">
            <v>0.73088792507215194</v>
          </cell>
          <cell r="B22596">
            <v>-0.126895821284677</v>
          </cell>
          <cell r="C22596">
            <v>0.71896177822740504</v>
          </cell>
          <cell r="D22596">
            <v>3.4475658149636199E-2</v>
          </cell>
        </row>
        <row r="22597">
          <cell r="A22597">
            <v>0.73092887253827499</v>
          </cell>
          <cell r="B22597">
            <v>0.474963502607684</v>
          </cell>
          <cell r="C22597">
            <v>-1.7852132729498E-2</v>
          </cell>
          <cell r="D22597">
            <v>-0.55529090507383805</v>
          </cell>
        </row>
        <row r="22598">
          <cell r="A22598">
            <v>0.73095073975588398</v>
          </cell>
          <cell r="B22598">
            <v>-0.52822270206569699</v>
          </cell>
          <cell r="C22598">
            <v>-0.39214589332139399</v>
          </cell>
          <cell r="D22598">
            <v>0.318577085370642</v>
          </cell>
        </row>
        <row r="22599">
          <cell r="A22599">
            <v>0.73098042338593205</v>
          </cell>
          <cell r="B22599">
            <v>0.370640383920599</v>
          </cell>
          <cell r="C22599">
            <v>-0.57164855531063397</v>
          </cell>
          <cell r="D22599">
            <v>0.264907558200841</v>
          </cell>
        </row>
        <row r="22600">
          <cell r="A22600">
            <v>0.73103965204138999</v>
          </cell>
          <cell r="B22600">
            <v>-0.462207192831597</v>
          </cell>
          <cell r="C22600">
            <v>0.31299419325086397</v>
          </cell>
          <cell r="D22600">
            <v>0.47203614135230498</v>
          </cell>
        </row>
        <row r="22601">
          <cell r="A22601">
            <v>0.731079108154429</v>
          </cell>
          <cell r="B22601">
            <v>-8.43920827216154E-2</v>
          </cell>
          <cell r="C22601">
            <v>0.33341991570711099</v>
          </cell>
          <cell r="D22601">
            <v>0.64512463800698705</v>
          </cell>
        </row>
        <row r="22602">
          <cell r="A22602">
            <v>0.73110108600879697</v>
          </cell>
          <cell r="B22602">
            <v>0.49894346664542299</v>
          </cell>
          <cell r="C22602">
            <v>-0.30985494996532098</v>
          </cell>
          <cell r="D22602">
            <v>0.43537814028391197</v>
          </cell>
        </row>
        <row r="22603">
          <cell r="A22603">
            <v>0.73114423914618198</v>
          </cell>
          <cell r="B22603">
            <v>0.126928636012691</v>
          </cell>
          <cell r="C22603">
            <v>0.207759427435111</v>
          </cell>
          <cell r="D22603">
            <v>-0.689417899469141</v>
          </cell>
        </row>
        <row r="22604">
          <cell r="A22604">
            <v>0.73126100374833802</v>
          </cell>
          <cell r="B22604">
            <v>0.16528692800487799</v>
          </cell>
          <cell r="C22604">
            <v>-5.9097639857873301E-2</v>
          </cell>
          <cell r="D22604">
            <v>-0.70988052233947596</v>
          </cell>
        </row>
        <row r="22605">
          <cell r="A22605">
            <v>0.73126222271560903</v>
          </cell>
          <cell r="B22605">
            <v>-0.16807203539108001</v>
          </cell>
          <cell r="C22605">
            <v>0.31394919127132298</v>
          </cell>
          <cell r="D22605">
            <v>-0.63869565098766301</v>
          </cell>
        </row>
        <row r="22606">
          <cell r="A22606">
            <v>0.73132586762671403</v>
          </cell>
          <cell r="B22606">
            <v>0.59093263571238597</v>
          </cell>
          <cell r="C22606">
            <v>0.185869926414992</v>
          </cell>
          <cell r="D22606">
            <v>0.38870106143984701</v>
          </cell>
        </row>
        <row r="22607">
          <cell r="A22607">
            <v>0.73135310008483201</v>
          </cell>
          <cell r="B22607">
            <v>-0.27601296114486101</v>
          </cell>
          <cell r="C22607">
            <v>0.48216866637105099</v>
          </cell>
          <cell r="D22607">
            <v>0.47561284618237698</v>
          </cell>
        </row>
        <row r="22608">
          <cell r="A22608">
            <v>0.73145393682174198</v>
          </cell>
          <cell r="B22608">
            <v>-0.275296829611685</v>
          </cell>
          <cell r="C22608">
            <v>-0.11524992829922701</v>
          </cell>
          <cell r="D22608">
            <v>0.667797852141502</v>
          </cell>
        </row>
        <row r="22609">
          <cell r="A22609">
            <v>0.73161059389374095</v>
          </cell>
          <cell r="B22609">
            <v>0.50960005119896401</v>
          </cell>
          <cell r="C22609">
            <v>-0.22463992379772299</v>
          </cell>
          <cell r="D22609">
            <v>0.47444573298926301</v>
          </cell>
        </row>
        <row r="22610">
          <cell r="A22610">
            <v>0.73165313564965395</v>
          </cell>
          <cell r="B22610">
            <v>0.65832926321290897</v>
          </cell>
          <cell r="C22610">
            <v>-0.25500351285892098</v>
          </cell>
          <cell r="D22610">
            <v>-0.192073164531461</v>
          </cell>
        </row>
        <row r="22611">
          <cell r="A22611">
            <v>0.73168371556430201</v>
          </cell>
          <cell r="B22611">
            <v>-0.33220067160404199</v>
          </cell>
          <cell r="C22611">
            <v>0.105995581812891</v>
          </cell>
          <cell r="D22611">
            <v>0.64324856007919096</v>
          </cell>
        </row>
        <row r="22612">
          <cell r="A22612">
            <v>0.73169197964337995</v>
          </cell>
          <cell r="B22612">
            <v>-0.16701467969852499</v>
          </cell>
          <cell r="C22612">
            <v>-7.9200004084224604E-2</v>
          </cell>
          <cell r="D22612">
            <v>0.70795946860869496</v>
          </cell>
        </row>
        <row r="22613">
          <cell r="A22613">
            <v>0.73169204909472896</v>
          </cell>
          <cell r="B22613">
            <v>-6.9126013272796397E-2</v>
          </cell>
          <cell r="C22613">
            <v>-0.69601932852410398</v>
          </cell>
          <cell r="D22613">
            <v>-0.21483003355747901</v>
          </cell>
        </row>
        <row r="22614">
          <cell r="A22614">
            <v>0.73169791213575197</v>
          </cell>
          <cell r="B22614">
            <v>-0.222347543995772</v>
          </cell>
          <cell r="C22614">
            <v>-0.37305508598696202</v>
          </cell>
          <cell r="D22614">
            <v>0.58887461069579805</v>
          </cell>
        </row>
        <row r="22615">
          <cell r="A22615">
            <v>0.73170573068758604</v>
          </cell>
          <cell r="B22615">
            <v>-0.66511896725330499</v>
          </cell>
          <cell r="C22615">
            <v>0.26372635317360299</v>
          </cell>
          <cell r="D22615">
            <v>-0.15316150418007299</v>
          </cell>
        </row>
        <row r="22616">
          <cell r="A22616">
            <v>0.73171563104475801</v>
          </cell>
          <cell r="B22616">
            <v>0.451469696335703</v>
          </cell>
          <cell r="C22616">
            <v>-0.460432330431924</v>
          </cell>
          <cell r="D22616">
            <v>-0.34581056533715698</v>
          </cell>
        </row>
        <row r="22617">
          <cell r="A22617">
            <v>0.73172687971658801</v>
          </cell>
          <cell r="B22617">
            <v>-0.206697403140845</v>
          </cell>
          <cell r="C22617">
            <v>0.550671435545803</v>
          </cell>
          <cell r="D22617">
            <v>-0.435271616474735</v>
          </cell>
        </row>
        <row r="22618">
          <cell r="A22618">
            <v>0.73181418389836705</v>
          </cell>
          <cell r="B22618">
            <v>0.43501346631585203</v>
          </cell>
          <cell r="C22618">
            <v>1.1822295457117301E-2</v>
          </cell>
          <cell r="D22618">
            <v>-0.588366821981682</v>
          </cell>
        </row>
        <row r="22619">
          <cell r="A22619">
            <v>0.73187590774026001</v>
          </cell>
          <cell r="B22619">
            <v>-0.14487243449887499</v>
          </cell>
          <cell r="C22619">
            <v>0.16139062185105299</v>
          </cell>
          <cell r="D22619">
            <v>0.69900457025081697</v>
          </cell>
        </row>
        <row r="22620">
          <cell r="A22620">
            <v>0.73189501348157504</v>
          </cell>
          <cell r="B22620">
            <v>-0.60508411490085101</v>
          </cell>
          <cell r="C22620">
            <v>-1.01514733941402E-3</v>
          </cell>
          <cell r="D22620">
            <v>0.41175538142169898</v>
          </cell>
        </row>
        <row r="22621">
          <cell r="A22621">
            <v>0.73191965463015596</v>
          </cell>
          <cell r="B22621">
            <v>0.23337808575695601</v>
          </cell>
          <cell r="C22621">
            <v>-0.52776211768439796</v>
          </cell>
          <cell r="D22621">
            <v>0.450231270637242</v>
          </cell>
        </row>
        <row r="22622">
          <cell r="A22622">
            <v>0.73192188130047497</v>
          </cell>
          <cell r="B22622">
            <v>-0.444107727307679</v>
          </cell>
          <cell r="C22622">
            <v>-0.20458185540346699</v>
          </cell>
          <cell r="D22622">
            <v>-0.54463219819591102</v>
          </cell>
        </row>
        <row r="22623">
          <cell r="A22623">
            <v>0.73194549864819702</v>
          </cell>
          <cell r="B22623">
            <v>0.20197229729201799</v>
          </cell>
          <cell r="C22623">
            <v>-0.17983501479113201</v>
          </cell>
          <cell r="D22623">
            <v>0.68015496144115195</v>
          </cell>
        </row>
        <row r="22624">
          <cell r="A22624">
            <v>0.73195512428068399</v>
          </cell>
          <cell r="B22624">
            <v>-0.64126974936084802</v>
          </cell>
          <cell r="C22624">
            <v>0.321651855860971</v>
          </cell>
          <cell r="D22624">
            <v>-0.14516024296142599</v>
          </cell>
        </row>
        <row r="22625">
          <cell r="A22625">
            <v>0.732039808261577</v>
          </cell>
          <cell r="B22625">
            <v>-0.474429586564316</v>
          </cell>
          <cell r="C22625">
            <v>-0.43889482397647001</v>
          </cell>
          <cell r="D22625">
            <v>0.34375890062472703</v>
          </cell>
        </row>
        <row r="22626">
          <cell r="A22626">
            <v>0.73209533546355599</v>
          </cell>
          <cell r="B22626">
            <v>0.62949099166079103</v>
          </cell>
          <cell r="C22626">
            <v>0.21349986917144001</v>
          </cell>
          <cell r="D22626">
            <v>0.30679386807625197</v>
          </cell>
        </row>
        <row r="22627">
          <cell r="A22627">
            <v>0.73209807746032296</v>
          </cell>
          <cell r="B22627">
            <v>7.8296872224761199E-2</v>
          </cell>
          <cell r="C22627">
            <v>0.227376580601415</v>
          </cell>
          <cell r="D22627">
            <v>-0.69147457322372197</v>
          </cell>
        </row>
        <row r="22628">
          <cell r="A22628">
            <v>0.73219565706555101</v>
          </cell>
          <cell r="B22628">
            <v>-4.6480124254792497E-2</v>
          </cell>
          <cell r="C22628">
            <v>-0.25770178112745301</v>
          </cell>
          <cell r="D22628">
            <v>-0.68376887197257696</v>
          </cell>
        </row>
        <row r="22629">
          <cell r="A22629">
            <v>0.73225008198672503</v>
          </cell>
          <cell r="B22629">
            <v>-0.67493997157781305</v>
          </cell>
          <cell r="C22629">
            <v>0.196190071061177</v>
          </cell>
          <cell r="D22629">
            <v>-0.205318468124805</v>
          </cell>
        </row>
        <row r="22630">
          <cell r="A22630">
            <v>0.73229957794156697</v>
          </cell>
          <cell r="B22630">
            <v>7.0419194382952993E-2</v>
          </cell>
          <cell r="C22630">
            <v>-0.32766944274662402</v>
          </cell>
          <cell r="D22630">
            <v>-0.65110409705819605</v>
          </cell>
        </row>
        <row r="22631">
          <cell r="A22631">
            <v>0.73230010657448996</v>
          </cell>
          <cell r="B22631">
            <v>-0.45765032791010501</v>
          </cell>
          <cell r="C22631">
            <v>-0.48407213028648499</v>
          </cell>
          <cell r="D22631">
            <v>0.30412792724885901</v>
          </cell>
        </row>
        <row r="22632">
          <cell r="A22632">
            <v>0.73239785053258</v>
          </cell>
          <cell r="B22632">
            <v>0.53846730571977497</v>
          </cell>
          <cell r="C22632">
            <v>-0.191507419404045</v>
          </cell>
          <cell r="D22632">
            <v>0.458022358022873</v>
          </cell>
        </row>
        <row r="22633">
          <cell r="A22633">
            <v>0.73245470910913402</v>
          </cell>
          <cell r="B22633">
            <v>0.26690824555172998</v>
          </cell>
          <cell r="C22633">
            <v>0.62266828395640195</v>
          </cell>
          <cell r="D22633">
            <v>-0.27844945233818202</v>
          </cell>
        </row>
        <row r="22634">
          <cell r="A22634">
            <v>0.73249291820794804</v>
          </cell>
          <cell r="B22634">
            <v>-7.7968047662560394E-2</v>
          </cell>
          <cell r="C22634">
            <v>0.39889720079507002</v>
          </cell>
          <cell r="D22634">
            <v>-0.60938319796852103</v>
          </cell>
        </row>
        <row r="22635">
          <cell r="A22635">
            <v>0.732522799779457</v>
          </cell>
          <cell r="B22635">
            <v>-0.63980611868092796</v>
          </cell>
          <cell r="C22635">
            <v>-0.17861778984610499</v>
          </cell>
          <cell r="D22635">
            <v>0.30876118254352303</v>
          </cell>
        </row>
        <row r="22636">
          <cell r="A22636">
            <v>0.73258552790301301</v>
          </cell>
          <cell r="B22636">
            <v>0.47133049373250402</v>
          </cell>
          <cell r="C22636">
            <v>0.19194655103733599</v>
          </cell>
          <cell r="D22636">
            <v>0.52695886264079705</v>
          </cell>
        </row>
        <row r="22637">
          <cell r="A22637">
            <v>0.73260107554696896</v>
          </cell>
          <cell r="B22637">
            <v>0.24998824812325399</v>
          </cell>
          <cell r="C22637">
            <v>0.16731704060745101</v>
          </cell>
          <cell r="D22637">
            <v>0.66799342782336402</v>
          </cell>
        </row>
        <row r="22638">
          <cell r="A22638">
            <v>0.73261618449120702</v>
          </cell>
          <cell r="B22638">
            <v>0.147226185473115</v>
          </cell>
          <cell r="C22638">
            <v>0.60845829501253401</v>
          </cell>
          <cell r="D22638">
            <v>-0.38056461648441497</v>
          </cell>
        </row>
        <row r="22639">
          <cell r="A22639">
            <v>0.73261681837944703</v>
          </cell>
          <cell r="B22639">
            <v>0.122025088551323</v>
          </cell>
          <cell r="C22639">
            <v>0.39537911917684898</v>
          </cell>
          <cell r="D22639">
            <v>0.60457640745848296</v>
          </cell>
        </row>
        <row r="22640">
          <cell r="A22640">
            <v>0.73265215221895597</v>
          </cell>
          <cell r="B22640">
            <v>0.41443726611872</v>
          </cell>
          <cell r="C22640">
            <v>0.48148532767140201</v>
          </cell>
          <cell r="D22640">
            <v>0.36495589848675197</v>
          </cell>
        </row>
        <row r="22641">
          <cell r="A22641">
            <v>0.73266024546013397</v>
          </cell>
          <cell r="B22641">
            <v>3.2996853810498702E-2</v>
          </cell>
          <cell r="C22641">
            <v>0.22939977797962699</v>
          </cell>
          <cell r="D22641">
            <v>-0.69503811750091105</v>
          </cell>
        </row>
        <row r="22642">
          <cell r="A22642">
            <v>0.73268560127527105</v>
          </cell>
          <cell r="B22642">
            <v>0.21451912469235801</v>
          </cell>
          <cell r="C22642">
            <v>3.9587400065573201E-2</v>
          </cell>
          <cell r="D22642">
            <v>0.69945877163230896</v>
          </cell>
        </row>
        <row r="22643">
          <cell r="A22643">
            <v>0.732846522903149</v>
          </cell>
          <cell r="B22643">
            <v>-0.602846788180051</v>
          </cell>
          <cell r="C22643">
            <v>-0.40160489449602599</v>
          </cell>
          <cell r="D22643">
            <v>0.111145332016543</v>
          </cell>
        </row>
        <row r="22644">
          <cell r="A22644">
            <v>0.73293553185419003</v>
          </cell>
          <cell r="B22644">
            <v>-0.31860211519878301</v>
          </cell>
          <cell r="C22644">
            <v>9.3226892705447303E-2</v>
          </cell>
          <cell r="D22644">
            <v>0.65344925780180796</v>
          </cell>
        </row>
        <row r="22645">
          <cell r="A22645">
            <v>0.73294044473591102</v>
          </cell>
          <cell r="B22645">
            <v>-0.28184282106901798</v>
          </cell>
          <cell r="C22645">
            <v>0.55898500472026003</v>
          </cell>
          <cell r="D22645">
            <v>0.38118510495482799</v>
          </cell>
        </row>
        <row r="22646">
          <cell r="A22646">
            <v>0.73298754494500895</v>
          </cell>
          <cell r="B22646">
            <v>-0.13557683994778799</v>
          </cell>
          <cell r="C22646">
            <v>-0.27391610558573798</v>
          </cell>
          <cell r="D22646">
            <v>0.66622791041431595</v>
          </cell>
        </row>
        <row r="22647">
          <cell r="A22647">
            <v>0.733102213656185</v>
          </cell>
          <cell r="B22647">
            <v>-0.32778910545787199</v>
          </cell>
          <cell r="C22647">
            <v>0.60471816183343996</v>
          </cell>
          <cell r="D22647">
            <v>0.253592394916553</v>
          </cell>
        </row>
        <row r="22648">
          <cell r="A22648">
            <v>0.73312024515627106</v>
          </cell>
          <cell r="B22648">
            <v>-0.55222016273651198</v>
          </cell>
          <cell r="C22648">
            <v>-0.133769843813382</v>
          </cell>
          <cell r="D22648">
            <v>0.46327509604056499</v>
          </cell>
        </row>
        <row r="22649">
          <cell r="A22649">
            <v>0.73313420995884904</v>
          </cell>
          <cell r="B22649">
            <v>-0.54750699219446697</v>
          </cell>
          <cell r="C22649">
            <v>0.45935947229910301</v>
          </cell>
          <cell r="D22649">
            <v>-0.16343420241566101</v>
          </cell>
        </row>
        <row r="22650">
          <cell r="A22650">
            <v>0.73318285778424896</v>
          </cell>
          <cell r="B22650">
            <v>0.58180408059112099</v>
          </cell>
          <cell r="C22650">
            <v>0.43747532343641199</v>
          </cell>
          <cell r="D22650">
            <v>-8.7615387577786294E-2</v>
          </cell>
        </row>
        <row r="22651">
          <cell r="A22651">
            <v>0.73322687863803804</v>
          </cell>
          <cell r="B22651">
            <v>-4.5445278813777301E-2</v>
          </cell>
          <cell r="C22651">
            <v>-0.39813323319898197</v>
          </cell>
          <cell r="D22651">
            <v>0.61404096835092603</v>
          </cell>
        </row>
        <row r="22652">
          <cell r="A22652">
            <v>0.73324153692506799</v>
          </cell>
          <cell r="B22652">
            <v>0.493395041624756</v>
          </cell>
          <cell r="C22652">
            <v>-0.29605059540084699</v>
          </cell>
          <cell r="D22652">
            <v>0.45448710579635299</v>
          </cell>
        </row>
        <row r="22653">
          <cell r="A22653">
            <v>0.73324751418296896</v>
          </cell>
          <cell r="B22653">
            <v>2.08078556023134E-3</v>
          </cell>
          <cell r="C22653">
            <v>-0.295241992142318</v>
          </cell>
          <cell r="D22653">
            <v>0.67117788511153398</v>
          </cell>
        </row>
        <row r="22654">
          <cell r="A22654">
            <v>0.73329450068829105</v>
          </cell>
          <cell r="B22654">
            <v>-0.115629310141685</v>
          </cell>
          <cell r="C22654">
            <v>-9.1852367526598699E-2</v>
          </cell>
          <cell r="D22654">
            <v>0.71827141802775796</v>
          </cell>
        </row>
        <row r="22655">
          <cell r="A22655">
            <v>0.73330224580703096</v>
          </cell>
          <cell r="B22655">
            <v>0.22422430122663101</v>
          </cell>
          <cell r="C22655">
            <v>-0.68475079075130796</v>
          </cell>
          <cell r="D22655">
            <v>-0.13627912903494499</v>
          </cell>
        </row>
        <row r="22656">
          <cell r="A22656">
            <v>0.73334070070678903</v>
          </cell>
          <cell r="B22656">
            <v>-0.65782215870757099</v>
          </cell>
          <cell r="C22656">
            <v>0.27105343605578502</v>
          </cell>
          <cell r="D22656">
            <v>0.17773189254826599</v>
          </cell>
        </row>
        <row r="22657">
          <cell r="A22657">
            <v>0.73346261386556599</v>
          </cell>
          <cell r="B22657">
            <v>-0.223793324986507</v>
          </cell>
          <cell r="C22657">
            <v>-0.399655514239044</v>
          </cell>
          <cell r="D22657">
            <v>0.57285200843526596</v>
          </cell>
        </row>
        <row r="22658">
          <cell r="A22658">
            <v>0.73355467875897096</v>
          </cell>
          <cell r="B22658">
            <v>-0.65741617842160704</v>
          </cell>
          <cell r="C22658">
            <v>-2.4610309462071E-2</v>
          </cell>
          <cell r="D22658">
            <v>-0.324500797760017</v>
          </cell>
        </row>
        <row r="22659">
          <cell r="A22659">
            <v>0.73367945279464797</v>
          </cell>
          <cell r="B22659">
            <v>0.48809221597989699</v>
          </cell>
          <cell r="C22659">
            <v>0.54410400529542802</v>
          </cell>
          <cell r="D22659">
            <v>6.3264204526421494E-2</v>
          </cell>
        </row>
        <row r="22660">
          <cell r="A22660">
            <v>0.733697836870565</v>
          </cell>
          <cell r="B22660">
            <v>-0.12229411625441</v>
          </cell>
          <cell r="C22660">
            <v>-0.71010286286486202</v>
          </cell>
          <cell r="D22660">
            <v>-0.13824105435515799</v>
          </cell>
        </row>
        <row r="22661">
          <cell r="A22661">
            <v>0.73373747979204196</v>
          </cell>
          <cell r="B22661">
            <v>0.30126723958253099</v>
          </cell>
          <cell r="C22661">
            <v>-0.66480268440093204</v>
          </cell>
          <cell r="D22661">
            <v>7.5140737414631495E-2</v>
          </cell>
        </row>
        <row r="22662">
          <cell r="A22662">
            <v>0.73373806070787895</v>
          </cell>
          <cell r="B22662">
            <v>0.52880211638949104</v>
          </cell>
          <cell r="C22662">
            <v>-0.286790928922321</v>
          </cell>
          <cell r="D22662">
            <v>0.42010811289622402</v>
          </cell>
        </row>
        <row r="22663">
          <cell r="A22663">
            <v>0.73374465868438499</v>
          </cell>
          <cell r="B22663">
            <v>-6.69857124411503E-2</v>
          </cell>
          <cell r="C22663">
            <v>-0.66626056781294496</v>
          </cell>
          <cell r="D22663">
            <v>0.29998499004814999</v>
          </cell>
        </row>
        <row r="22664">
          <cell r="A22664">
            <v>0.73383235974456096</v>
          </cell>
          <cell r="B22664">
            <v>6.9340666469416695E-2</v>
          </cell>
          <cell r="C22664">
            <v>2.2073087314500799E-2</v>
          </cell>
          <cell r="D22664">
            <v>0.73021543601751804</v>
          </cell>
        </row>
        <row r="22665">
          <cell r="A22665">
            <v>0.73384312386742501</v>
          </cell>
          <cell r="B22665">
            <v>0.48808607421703298</v>
          </cell>
          <cell r="C22665">
            <v>0.24538878292802699</v>
          </cell>
          <cell r="D22665">
            <v>0.48998169334783098</v>
          </cell>
        </row>
        <row r="22666">
          <cell r="A22666">
            <v>0.73386217700766398</v>
          </cell>
          <cell r="B22666">
            <v>0.48371378989818697</v>
          </cell>
          <cell r="C22666">
            <v>0.53354151711999798</v>
          </cell>
          <cell r="D22666">
            <v>0.141096115517228</v>
          </cell>
        </row>
        <row r="22667">
          <cell r="A22667">
            <v>0.73386371554227303</v>
          </cell>
          <cell r="B22667">
            <v>0.12642946210113001</v>
          </cell>
          <cell r="C22667">
            <v>-0.59436212723294402</v>
          </cell>
          <cell r="D22667">
            <v>0.41146713819387698</v>
          </cell>
        </row>
        <row r="22668">
          <cell r="A22668">
            <v>0.73389671022521696</v>
          </cell>
          <cell r="B22668">
            <v>0.408162013530532</v>
          </cell>
          <cell r="C22668">
            <v>0.32736413930094499</v>
          </cell>
          <cell r="D22668">
            <v>0.51462692534480703</v>
          </cell>
        </row>
        <row r="22669">
          <cell r="A22669">
            <v>0.73390127730510502</v>
          </cell>
          <cell r="B22669">
            <v>-0.67625722749711703</v>
          </cell>
          <cell r="C22669">
            <v>-0.25856860497554801</v>
          </cell>
          <cell r="D22669">
            <v>-0.120122952049039</v>
          </cell>
        </row>
        <row r="22670">
          <cell r="A22670">
            <v>0.73391433282332996</v>
          </cell>
          <cell r="B22670">
            <v>0.47324509108389601</v>
          </cell>
          <cell r="C22670">
            <v>-0.40780100060715502</v>
          </cell>
          <cell r="D22670">
            <v>-0.385185248409531</v>
          </cell>
        </row>
        <row r="22671">
          <cell r="A22671">
            <v>0.73395150325650205</v>
          </cell>
          <cell r="B22671">
            <v>-0.41015738656289602</v>
          </cell>
          <cell r="C22671">
            <v>0.28641911683952098</v>
          </cell>
          <cell r="D22671">
            <v>-0.537047313455009</v>
          </cell>
        </row>
        <row r="22672">
          <cell r="A22672">
            <v>0.733953674990936</v>
          </cell>
          <cell r="B22672">
            <v>-0.605006976057196</v>
          </cell>
          <cell r="C22672">
            <v>0.41427133432520502</v>
          </cell>
          <cell r="D22672">
            <v>-3.2153032691213203E-2</v>
          </cell>
        </row>
        <row r="22673">
          <cell r="A22673">
            <v>0.73399087357715398</v>
          </cell>
          <cell r="B22673">
            <v>0.29953221615337</v>
          </cell>
          <cell r="C22673">
            <v>0.17218418022837001</v>
          </cell>
          <cell r="D22673">
            <v>-0.64759220352000002</v>
          </cell>
        </row>
        <row r="22674">
          <cell r="A22674">
            <v>0.73410395044397303</v>
          </cell>
          <cell r="B22674">
            <v>-0.24828627737272099</v>
          </cell>
          <cell r="C22674">
            <v>-0.25873003320768101</v>
          </cell>
          <cell r="D22674">
            <v>0.64056327122478296</v>
          </cell>
        </row>
        <row r="22675">
          <cell r="A22675">
            <v>0.73412456830290895</v>
          </cell>
          <cell r="B22675">
            <v>-0.45454638104010098</v>
          </cell>
          <cell r="C22675">
            <v>0.56139071630555903</v>
          </cell>
          <cell r="D22675">
            <v>-0.13102264275770101</v>
          </cell>
        </row>
        <row r="22676">
          <cell r="A22676">
            <v>0.73413094854369298</v>
          </cell>
          <cell r="B22676">
            <v>0.313278200249897</v>
          </cell>
          <cell r="C22676">
            <v>-0.36989829752065101</v>
          </cell>
          <cell r="D22676">
            <v>0.55134405623818195</v>
          </cell>
        </row>
        <row r="22677">
          <cell r="A22677">
            <v>0.73413449837791001</v>
          </cell>
          <cell r="B22677">
            <v>0.67758552683142903</v>
          </cell>
          <cell r="C22677">
            <v>0.28079336854304499</v>
          </cell>
          <cell r="D22677">
            <v>3.1407001120946701E-2</v>
          </cell>
        </row>
        <row r="22678">
          <cell r="A22678">
            <v>0.73426349854067097</v>
          </cell>
          <cell r="B22678">
            <v>5.7208122812099201E-2</v>
          </cell>
          <cell r="C22678">
            <v>-4.9344973670117399E-2</v>
          </cell>
          <cell r="D22678">
            <v>0.73036647619328499</v>
          </cell>
        </row>
        <row r="22679">
          <cell r="A22679">
            <v>0.73430622571887305</v>
          </cell>
          <cell r="B22679">
            <v>0.15197386039624899</v>
          </cell>
          <cell r="C22679">
            <v>-0.709908792497984</v>
          </cell>
          <cell r="D22679">
            <v>0.11017751685263399</v>
          </cell>
        </row>
        <row r="22680">
          <cell r="A22680">
            <v>0.73438350063648306</v>
          </cell>
          <cell r="B22680">
            <v>-0.63948540766862805</v>
          </cell>
          <cell r="C22680">
            <v>0.27935778822359097</v>
          </cell>
          <cell r="D22680">
            <v>-0.22877230065024601</v>
          </cell>
        </row>
        <row r="22681">
          <cell r="A22681">
            <v>0.73441643000406698</v>
          </cell>
          <cell r="B22681">
            <v>-0.62431982444646095</v>
          </cell>
          <cell r="C22681">
            <v>-0.26622545886423898</v>
          </cell>
          <cell r="D22681">
            <v>-0.28056417183165799</v>
          </cell>
        </row>
        <row r="22682">
          <cell r="A22682">
            <v>0.73442826885599499</v>
          </cell>
          <cell r="B22682">
            <v>-7.3311761848803503E-2</v>
          </cell>
          <cell r="C22682">
            <v>0.40301801355285799</v>
          </cell>
          <cell r="D22682">
            <v>0.60957915681340902</v>
          </cell>
        </row>
        <row r="22683">
          <cell r="A22683">
            <v>0.734441349343401</v>
          </cell>
          <cell r="B22683">
            <v>0.127639856619537</v>
          </cell>
          <cell r="C22683">
            <v>-0.24277734346725899</v>
          </cell>
          <cell r="D22683">
            <v>0.68130119926981003</v>
          </cell>
        </row>
        <row r="22684">
          <cell r="A22684">
            <v>0.73446621816446001</v>
          </cell>
          <cell r="B22684">
            <v>-0.44852051575934898</v>
          </cell>
          <cell r="C22684">
            <v>-0.28538979833147798</v>
          </cell>
          <cell r="D22684">
            <v>0.50677671175389405</v>
          </cell>
        </row>
        <row r="22685">
          <cell r="A22685">
            <v>0.73446834660333205</v>
          </cell>
          <cell r="B22685">
            <v>-0.46827251790512803</v>
          </cell>
          <cell r="C22685">
            <v>-0.34647619435881899</v>
          </cell>
          <cell r="D22685">
            <v>0.44734645173473198</v>
          </cell>
        </row>
        <row r="22686">
          <cell r="A22686">
            <v>0.734501940527724</v>
          </cell>
          <cell r="B22686">
            <v>0.27507957210443501</v>
          </cell>
          <cell r="C22686">
            <v>0.30974206722447301</v>
          </cell>
          <cell r="D22686">
            <v>-0.60653456739195299</v>
          </cell>
        </row>
        <row r="22687">
          <cell r="A22687">
            <v>0.734581556423751</v>
          </cell>
          <cell r="B22687">
            <v>0.64863836587819901</v>
          </cell>
          <cell r="C22687">
            <v>0.33931282988641298</v>
          </cell>
          <cell r="D22687">
            <v>-6.1197523015834997E-2</v>
          </cell>
        </row>
        <row r="22688">
          <cell r="A22688">
            <v>0.73471059548219697</v>
          </cell>
          <cell r="B22688">
            <v>0.186287237566122</v>
          </cell>
          <cell r="C22688">
            <v>0.63566567687764997</v>
          </cell>
          <cell r="D22688">
            <v>-0.31784567241582301</v>
          </cell>
        </row>
        <row r="22689">
          <cell r="A22689">
            <v>0.73473271509467897</v>
          </cell>
          <cell r="B22689">
            <v>-9.4096867301289203E-2</v>
          </cell>
          <cell r="C22689">
            <v>0.63781266855115504</v>
          </cell>
          <cell r="D22689">
            <v>-0.35238181285380898</v>
          </cell>
        </row>
        <row r="22690">
          <cell r="A22690">
            <v>0.73476713045122299</v>
          </cell>
          <cell r="B22690">
            <v>0.13675508203508399</v>
          </cell>
          <cell r="C22690">
            <v>1.09491017397412E-3</v>
          </cell>
          <cell r="D22690">
            <v>0.72192768661467299</v>
          </cell>
        </row>
        <row r="22691">
          <cell r="A22691">
            <v>0.73477570658767399</v>
          </cell>
          <cell r="B22691">
            <v>0.58733785075725198</v>
          </cell>
          <cell r="C22691">
            <v>8.7482130186320797E-2</v>
          </cell>
          <cell r="D22691">
            <v>-0.43275450888157402</v>
          </cell>
        </row>
        <row r="22692">
          <cell r="A22692">
            <v>0.73477612694399796</v>
          </cell>
          <cell r="B22692">
            <v>-0.342554887465568</v>
          </cell>
          <cell r="C22692">
            <v>-0.646096563711551</v>
          </cell>
          <cell r="D22692">
            <v>7.1493609227679999E-2</v>
          </cell>
        </row>
        <row r="22693">
          <cell r="A22693">
            <v>0.73479484663310302</v>
          </cell>
          <cell r="B22693">
            <v>0.490587201542108</v>
          </cell>
          <cell r="C22693">
            <v>-0.35723671341147301</v>
          </cell>
          <cell r="D22693">
            <v>0.41428202340026599</v>
          </cell>
        </row>
        <row r="22694">
          <cell r="A22694">
            <v>0.73486341798968702</v>
          </cell>
          <cell r="B22694">
            <v>2.2675011969681701E-2</v>
          </cell>
          <cell r="C22694">
            <v>3.6015332713928101E-2</v>
          </cell>
          <cell r="D22694">
            <v>-0.73363000398100198</v>
          </cell>
        </row>
        <row r="22695">
          <cell r="A22695">
            <v>0.73489920860009195</v>
          </cell>
          <cell r="B22695">
            <v>8.6879467484755092E-3</v>
          </cell>
          <cell r="C22695">
            <v>-0.21697521557951199</v>
          </cell>
          <cell r="D22695">
            <v>0.70208483974984204</v>
          </cell>
        </row>
        <row r="22696">
          <cell r="A22696">
            <v>0.73491696923295502</v>
          </cell>
          <cell r="B22696">
            <v>0.67268747828958397</v>
          </cell>
          <cell r="C22696">
            <v>6.3099345695773995E-2</v>
          </cell>
          <cell r="D22696">
            <v>-0.28915909252817501</v>
          </cell>
        </row>
        <row r="22697">
          <cell r="A22697">
            <v>0.73498360876169</v>
          </cell>
          <cell r="B22697">
            <v>-0.29700405644752698</v>
          </cell>
          <cell r="C22697">
            <v>0.214262736937713</v>
          </cell>
          <cell r="D22697">
            <v>0.63724483141256805</v>
          </cell>
        </row>
        <row r="22698">
          <cell r="A22698">
            <v>0.73499447552430197</v>
          </cell>
          <cell r="B22698">
            <v>0.28809011671740797</v>
          </cell>
          <cell r="C22698">
            <v>0.31781265910866502</v>
          </cell>
          <cell r="D22698">
            <v>0.59683840142141797</v>
          </cell>
        </row>
        <row r="22699">
          <cell r="A22699">
            <v>0.73509585584054504</v>
          </cell>
          <cell r="B22699">
            <v>0.13681323010535901</v>
          </cell>
          <cell r="C22699">
            <v>-0.60251322682964303</v>
          </cell>
          <cell r="D22699">
            <v>-0.39827863216272602</v>
          </cell>
        </row>
        <row r="22700">
          <cell r="A22700">
            <v>0.73509617264791904</v>
          </cell>
          <cell r="B22700">
            <v>0.656029046324762</v>
          </cell>
          <cell r="C22700">
            <v>-0.19925149111405499</v>
          </cell>
          <cell r="D22700">
            <v>-0.26512471915811198</v>
          </cell>
        </row>
        <row r="22701">
          <cell r="A22701">
            <v>0.735182664070551</v>
          </cell>
          <cell r="B22701">
            <v>-0.23881865086144299</v>
          </cell>
          <cell r="C22701">
            <v>0.68951420905002603</v>
          </cell>
          <cell r="D22701">
            <v>8.9606679821929699E-2</v>
          </cell>
        </row>
        <row r="22702">
          <cell r="A22702">
            <v>0.73520944961831902</v>
          </cell>
          <cell r="B22702">
            <v>0.203873197500092</v>
          </cell>
          <cell r="C22702">
            <v>-8.82167875454163E-2</v>
          </cell>
          <cell r="D22702">
            <v>0.70084695372408301</v>
          </cell>
        </row>
        <row r="22703">
          <cell r="A22703">
            <v>0.73526844481721498</v>
          </cell>
          <cell r="B22703">
            <v>-0.72187714778480105</v>
          </cell>
          <cell r="C22703">
            <v>2.16440549892861E-2</v>
          </cell>
          <cell r="D22703">
            <v>0.13800218959722499</v>
          </cell>
        </row>
        <row r="22704">
          <cell r="A22704">
            <v>0.73530893035576095</v>
          </cell>
          <cell r="B22704">
            <v>-0.67229247286072702</v>
          </cell>
          <cell r="C22704">
            <v>0.23901463809954099</v>
          </cell>
          <cell r="D22704">
            <v>-0.17769090232729201</v>
          </cell>
        </row>
        <row r="22705">
          <cell r="A22705">
            <v>0.73532255173332295</v>
          </cell>
          <cell r="B22705">
            <v>-5.2166155693521198E-2</v>
          </cell>
          <cell r="C22705">
            <v>0.55884028823977006</v>
          </cell>
          <cell r="D22705">
            <v>0.47505313337336802</v>
          </cell>
        </row>
        <row r="22706">
          <cell r="A22706">
            <v>0.73538683016011597</v>
          </cell>
          <cell r="B22706">
            <v>8.6994874020522001E-2</v>
          </cell>
          <cell r="C22706">
            <v>-0.72989610867953902</v>
          </cell>
          <cell r="D22706">
            <v>-2.1848395857907901E-2</v>
          </cell>
        </row>
        <row r="22707">
          <cell r="A22707">
            <v>0.73539113192773797</v>
          </cell>
          <cell r="B22707">
            <v>-6.3655270346654899E-2</v>
          </cell>
          <cell r="C22707">
            <v>0.14827715794799201</v>
          </cell>
          <cell r="D22707">
            <v>-0.71746916860999699</v>
          </cell>
        </row>
        <row r="22708">
          <cell r="A22708">
            <v>0.73539777681531604</v>
          </cell>
          <cell r="B22708">
            <v>0.39274690381182897</v>
          </cell>
          <cell r="C22708">
            <v>0.20918805458702699</v>
          </cell>
          <cell r="D22708">
            <v>-0.58549134708313699</v>
          </cell>
        </row>
        <row r="22709">
          <cell r="A22709">
            <v>0.73544734188004002</v>
          </cell>
          <cell r="B22709">
            <v>-0.45853120866641001</v>
          </cell>
          <cell r="C22709">
            <v>-0.40618926632785401</v>
          </cell>
          <cell r="D22709">
            <v>0.40699165013225702</v>
          </cell>
        </row>
        <row r="22710">
          <cell r="A22710">
            <v>0.73547057419438799</v>
          </cell>
          <cell r="B22710">
            <v>-0.398942906760824</v>
          </cell>
          <cell r="C22710">
            <v>-0.59245555918731097</v>
          </cell>
          <cell r="D22710">
            <v>0.175379397419133</v>
          </cell>
        </row>
        <row r="22711">
          <cell r="A22711">
            <v>0.73549348943444803</v>
          </cell>
          <cell r="B22711">
            <v>-0.67806662858996203</v>
          </cell>
          <cell r="C22711">
            <v>-0.16743485637932901</v>
          </cell>
          <cell r="D22711">
            <v>0.23052524604115901</v>
          </cell>
        </row>
        <row r="22712">
          <cell r="A22712">
            <v>0.73550927439830005</v>
          </cell>
          <cell r="B22712">
            <v>0.62278840378171296</v>
          </cell>
          <cell r="C22712">
            <v>-0.39101910874260598</v>
          </cell>
          <cell r="D22712">
            <v>-1.4579212567121301E-2</v>
          </cell>
        </row>
        <row r="22713">
          <cell r="A22713">
            <v>0.73551410148706597</v>
          </cell>
          <cell r="B22713">
            <v>-0.384166603944045</v>
          </cell>
          <cell r="C22713">
            <v>9.9575000003517197E-2</v>
          </cell>
          <cell r="D22713">
            <v>0.61925910027606801</v>
          </cell>
        </row>
        <row r="22714">
          <cell r="A22714">
            <v>0.73551570683906398</v>
          </cell>
          <cell r="B22714">
            <v>-0.15828140796232601</v>
          </cell>
          <cell r="C22714">
            <v>5.6673262255118102E-2</v>
          </cell>
          <cell r="D22714">
            <v>0.71604363850661701</v>
          </cell>
        </row>
        <row r="22715">
          <cell r="A22715">
            <v>0.73555851574903697</v>
          </cell>
          <cell r="B22715">
            <v>0.274779774243263</v>
          </cell>
          <cell r="C22715">
            <v>-6.9882258073542994E-2</v>
          </cell>
          <cell r="D22715">
            <v>0.67871855416239402</v>
          </cell>
        </row>
        <row r="22716">
          <cell r="A22716">
            <v>0.73559171100273102</v>
          </cell>
          <cell r="B22716">
            <v>0.58462081515692499</v>
          </cell>
          <cell r="C22716">
            <v>0.42169804631199198</v>
          </cell>
          <cell r="D22716">
            <v>0.14657566482137299</v>
          </cell>
        </row>
        <row r="22717">
          <cell r="A22717">
            <v>0.73559522250460596</v>
          </cell>
          <cell r="B22717">
            <v>-3.3758698705572299E-2</v>
          </cell>
          <cell r="C22717">
            <v>-0.39332254068951999</v>
          </cell>
          <cell r="D22717">
            <v>0.620691598637237</v>
          </cell>
        </row>
        <row r="22718">
          <cell r="A22718">
            <v>0.73564162588714199</v>
          </cell>
          <cell r="B22718">
            <v>-0.26991549182971603</v>
          </cell>
          <cell r="C22718">
            <v>0.16594718514013801</v>
          </cell>
          <cell r="D22718">
            <v>0.66390945222391995</v>
          </cell>
        </row>
        <row r="22719">
          <cell r="A22719">
            <v>0.73567439878459195</v>
          </cell>
          <cell r="B22719">
            <v>0.40785166647126098</v>
          </cell>
          <cell r="C22719">
            <v>-0.60909221144191195</v>
          </cell>
          <cell r="D22719">
            <v>-6.2293796998479103E-2</v>
          </cell>
        </row>
        <row r="22720">
          <cell r="A22720">
            <v>0.73568195035078598</v>
          </cell>
          <cell r="B22720">
            <v>0.21793447110679001</v>
          </cell>
          <cell r="C22720">
            <v>5.8408463358464599E-2</v>
          </cell>
          <cell r="D22720">
            <v>0.70022921231796897</v>
          </cell>
        </row>
        <row r="22721">
          <cell r="A22721">
            <v>0.73570488046656601</v>
          </cell>
          <cell r="B22721">
            <v>-0.38129204093161501</v>
          </cell>
          <cell r="C22721">
            <v>5.03303507444973E-2</v>
          </cell>
          <cell r="D22721">
            <v>-0.62717215057626996</v>
          </cell>
        </row>
        <row r="22722">
          <cell r="A22722">
            <v>0.73577536701574098</v>
          </cell>
          <cell r="B22722">
            <v>-0.730623767076373</v>
          </cell>
          <cell r="C22722">
            <v>-1.21218683503288E-2</v>
          </cell>
          <cell r="D22722">
            <v>8.6066032777027096E-2</v>
          </cell>
        </row>
        <row r="22723">
          <cell r="A22723">
            <v>0.73580589882249003</v>
          </cell>
          <cell r="B22723">
            <v>-0.293585430933823</v>
          </cell>
          <cell r="C22723">
            <v>0.30307319289853202</v>
          </cell>
          <cell r="D22723">
            <v>-0.60279727540165895</v>
          </cell>
        </row>
        <row r="22724">
          <cell r="A22724">
            <v>0.73584367966508202</v>
          </cell>
          <cell r="B22724">
            <v>0.29716795257728001</v>
          </cell>
          <cell r="C22724">
            <v>0.22544624044821701</v>
          </cell>
          <cell r="D22724">
            <v>0.63429576818061695</v>
          </cell>
        </row>
        <row r="22725">
          <cell r="A22725">
            <v>0.73587800454793295</v>
          </cell>
          <cell r="B22725">
            <v>-2.23017146474235E-2</v>
          </cell>
          <cell r="C22725">
            <v>-0.52117360829404102</v>
          </cell>
          <cell r="D22725">
            <v>0.51903481686588504</v>
          </cell>
        </row>
        <row r="22726">
          <cell r="A22726">
            <v>0.735881136875845</v>
          </cell>
          <cell r="B22726">
            <v>-0.33925417067466901</v>
          </cell>
          <cell r="C22726">
            <v>0.61245419046180805</v>
          </cell>
          <cell r="D22726">
            <v>0.22655577652158801</v>
          </cell>
        </row>
        <row r="22727">
          <cell r="A22727">
            <v>0.735937122391355</v>
          </cell>
          <cell r="B22727">
            <v>-0.69915347116716897</v>
          </cell>
          <cell r="C22727">
            <v>0.225285417099685</v>
          </cell>
          <cell r="D22727">
            <v>4.5103799294377397E-2</v>
          </cell>
        </row>
        <row r="22728">
          <cell r="A22728">
            <v>0.73594145078961104</v>
          </cell>
          <cell r="B22728">
            <v>0.34611720267575402</v>
          </cell>
          <cell r="C22728">
            <v>-0.43325825969458298</v>
          </cell>
          <cell r="D22728">
            <v>-0.48383879692377801</v>
          </cell>
        </row>
        <row r="22729">
          <cell r="A22729">
            <v>0.73599436435517196</v>
          </cell>
          <cell r="B22729">
            <v>0.336142367246136</v>
          </cell>
          <cell r="C22729">
            <v>-0.20633345194241701</v>
          </cell>
          <cell r="D22729">
            <v>0.62138757624711505</v>
          </cell>
        </row>
        <row r="22730">
          <cell r="A22730">
            <v>0.73602532821614097</v>
          </cell>
          <cell r="B22730">
            <v>-2.2461258919832201E-2</v>
          </cell>
          <cell r="C22730">
            <v>5.5836304572033202E-2</v>
          </cell>
          <cell r="D22730">
            <v>-0.73356055149875199</v>
          </cell>
        </row>
        <row r="22731">
          <cell r="A22731">
            <v>0.73604958238124696</v>
          </cell>
          <cell r="B22731">
            <v>0.35980414313150599</v>
          </cell>
          <cell r="C22731">
            <v>0.225432119602753</v>
          </cell>
          <cell r="D22731">
            <v>0.60124065544540595</v>
          </cell>
        </row>
        <row r="22732">
          <cell r="A22732">
            <v>0.73607508296371404</v>
          </cell>
          <cell r="B22732">
            <v>0.13882430812368801</v>
          </cell>
          <cell r="C22732">
            <v>-0.71487662989187495</v>
          </cell>
          <cell r="D22732">
            <v>-0.107171559979561</v>
          </cell>
        </row>
        <row r="22733">
          <cell r="A22733">
            <v>0.73610211028946304</v>
          </cell>
          <cell r="B22733">
            <v>0.73474130202031895</v>
          </cell>
          <cell r="C22733">
            <v>-4.3229780298310698E-2</v>
          </cell>
          <cell r="D22733">
            <v>1.15205023087859E-2</v>
          </cell>
        </row>
        <row r="22734">
          <cell r="A22734">
            <v>0.73611729481335297</v>
          </cell>
          <cell r="B22734">
            <v>0.67885565029621597</v>
          </cell>
          <cell r="C22734">
            <v>0.224602696606824</v>
          </cell>
          <cell r="D22734">
            <v>0.17486367965124699</v>
          </cell>
        </row>
        <row r="22735">
          <cell r="A22735">
            <v>0.73611867872946002</v>
          </cell>
          <cell r="B22735">
            <v>-0.57624338647310402</v>
          </cell>
          <cell r="C22735">
            <v>0.100509395405292</v>
          </cell>
          <cell r="D22735">
            <v>-0.44689163133323201</v>
          </cell>
        </row>
        <row r="22736">
          <cell r="A22736">
            <v>0.73613602194393102</v>
          </cell>
          <cell r="B22736">
            <v>-0.398227764126314</v>
          </cell>
          <cell r="C22736">
            <v>-0.50561320813572197</v>
          </cell>
          <cell r="D22736">
            <v>0.35730403641869901</v>
          </cell>
        </row>
        <row r="22737">
          <cell r="A22737">
            <v>0.73613846721549803</v>
          </cell>
          <cell r="B22737">
            <v>9.6769799234952894E-2</v>
          </cell>
          <cell r="C22737">
            <v>0.71374312034947995</v>
          </cell>
          <cell r="D22737">
            <v>0.15200725977464899</v>
          </cell>
        </row>
        <row r="22738">
          <cell r="A22738">
            <v>0.73620786448801101</v>
          </cell>
          <cell r="B22738">
            <v>-7.8100901514175605E-2</v>
          </cell>
          <cell r="C22738">
            <v>-0.73172481580159898</v>
          </cell>
          <cell r="D22738">
            <v>2.1933145164044099E-2</v>
          </cell>
        </row>
        <row r="22739">
          <cell r="A22739">
            <v>0.73622520873622899</v>
          </cell>
          <cell r="B22739">
            <v>-0.59139843198056596</v>
          </cell>
          <cell r="C22739">
            <v>-9.5163057259105094E-2</v>
          </cell>
          <cell r="D22739">
            <v>-0.42804140589752898</v>
          </cell>
        </row>
        <row r="22740">
          <cell r="A22740">
            <v>0.73633398879633805</v>
          </cell>
          <cell r="B22740">
            <v>-1.76204793984263E-2</v>
          </cell>
          <cell r="C22740">
            <v>-0.121414761579501</v>
          </cell>
          <cell r="D22740">
            <v>0.72604112654386699</v>
          </cell>
        </row>
        <row r="22741">
          <cell r="A22741">
            <v>0.73636573531196403</v>
          </cell>
          <cell r="B22741">
            <v>0.29558964520029102</v>
          </cell>
          <cell r="C22741">
            <v>-0.359699790555917</v>
          </cell>
          <cell r="D22741">
            <v>0.57050619494088195</v>
          </cell>
        </row>
        <row r="22742">
          <cell r="A22742">
            <v>0.73639450055428801</v>
          </cell>
          <cell r="B22742">
            <v>8.6727006923246197E-3</v>
          </cell>
          <cell r="C22742">
            <v>-0.60532878867690298</v>
          </cell>
          <cell r="D22742">
            <v>0.41925970747050501</v>
          </cell>
        </row>
        <row r="22743">
          <cell r="A22743">
            <v>0.73648772606801904</v>
          </cell>
          <cell r="B22743">
            <v>-0.523890072443847</v>
          </cell>
          <cell r="C22743">
            <v>0.13350894649221501</v>
          </cell>
          <cell r="D22743">
            <v>0.50012870728459602</v>
          </cell>
        </row>
        <row r="22744">
          <cell r="A22744">
            <v>0.73655014198021695</v>
          </cell>
          <cell r="B22744">
            <v>0.42128596902709198</v>
          </cell>
          <cell r="C22744">
            <v>0.16610188240254201</v>
          </cell>
          <cell r="D22744">
            <v>0.58089104711151696</v>
          </cell>
        </row>
        <row r="22745">
          <cell r="A22745">
            <v>0.73659648392654797</v>
          </cell>
          <cell r="B22745">
            <v>-0.239709788561907</v>
          </cell>
          <cell r="C22745">
            <v>0.27625895801787798</v>
          </cell>
          <cell r="D22745">
            <v>0.63937046030875999</v>
          </cell>
        </row>
        <row r="22746">
          <cell r="A22746">
            <v>0.736596735108628</v>
          </cell>
          <cell r="B22746">
            <v>0.56420465029866895</v>
          </cell>
          <cell r="C22746">
            <v>-0.441025344769786</v>
          </cell>
          <cell r="D22746">
            <v>-0.172465961930864</v>
          </cell>
        </row>
        <row r="22747">
          <cell r="A22747">
            <v>0.73661637144508096</v>
          </cell>
          <cell r="B22747">
            <v>0.59115564628685102</v>
          </cell>
          <cell r="C22747">
            <v>0.110038306418671</v>
          </cell>
          <cell r="D22747">
            <v>0.42547649954445599</v>
          </cell>
        </row>
        <row r="22748">
          <cell r="A22748">
            <v>0.73671686154425597</v>
          </cell>
          <cell r="B22748">
            <v>-0.41239960372434398</v>
          </cell>
          <cell r="C22748">
            <v>-0.208494896531946</v>
          </cell>
          <cell r="D22748">
            <v>0.57376665906251101</v>
          </cell>
        </row>
        <row r="22749">
          <cell r="A22749">
            <v>0.73674105672899404</v>
          </cell>
          <cell r="B22749">
            <v>0.68879017191181702</v>
          </cell>
          <cell r="C22749">
            <v>-8.6330000023603207E-2</v>
          </cell>
          <cell r="D22749">
            <v>-0.246784551469025</v>
          </cell>
        </row>
        <row r="22750">
          <cell r="A22750">
            <v>0.736814703847539</v>
          </cell>
          <cell r="B22750">
            <v>9.1006815546690201E-3</v>
          </cell>
          <cell r="C22750">
            <v>9.5979602220795907E-2</v>
          </cell>
          <cell r="D22750">
            <v>-0.73047998012177895</v>
          </cell>
        </row>
        <row r="22751">
          <cell r="A22751">
            <v>0.73684413234276702</v>
          </cell>
          <cell r="B22751">
            <v>-0.30448644601812302</v>
          </cell>
          <cell r="C22751">
            <v>-0.66102297272083899</v>
          </cell>
          <cell r="D22751">
            <v>-0.115221131284685</v>
          </cell>
        </row>
        <row r="22752">
          <cell r="A22752">
            <v>0.73685471268010505</v>
          </cell>
          <cell r="B22752">
            <v>0.48233502668119499</v>
          </cell>
          <cell r="C22752">
            <v>0.15844718375384001</v>
          </cell>
          <cell r="D22752">
            <v>-0.53404333119683101</v>
          </cell>
        </row>
        <row r="22753">
          <cell r="A22753">
            <v>0.73688949251828495</v>
          </cell>
          <cell r="B22753">
            <v>-0.37110614425275601</v>
          </cell>
          <cell r="C22753">
            <v>-0.426010085811662</v>
          </cell>
          <cell r="D22753">
            <v>0.473076907773408</v>
          </cell>
        </row>
        <row r="22754">
          <cell r="A22754">
            <v>0.73692039333023496</v>
          </cell>
          <cell r="B22754">
            <v>-0.112856532123937</v>
          </cell>
          <cell r="C22754">
            <v>-8.8926573585239602E-2</v>
          </cell>
          <cell r="D22754">
            <v>0.72277737497332895</v>
          </cell>
        </row>
        <row r="22755">
          <cell r="A22755">
            <v>0.73692601434651706</v>
          </cell>
          <cell r="B22755">
            <v>-0.201698182878007</v>
          </cell>
          <cell r="C22755">
            <v>-0.697475027532801</v>
          </cell>
          <cell r="D22755">
            <v>0.126120496401146</v>
          </cell>
        </row>
        <row r="22756">
          <cell r="A22756">
            <v>0.736978460445324</v>
          </cell>
          <cell r="B22756">
            <v>-9.7218259052859093E-2</v>
          </cell>
          <cell r="C22756">
            <v>-0.33088868877469002</v>
          </cell>
          <cell r="D22756">
            <v>0.65130525631846203</v>
          </cell>
        </row>
        <row r="22757">
          <cell r="A22757">
            <v>0.73700143983935895</v>
          </cell>
          <cell r="B22757">
            <v>0.130001296606373</v>
          </cell>
          <cell r="C22757">
            <v>4.3701957521563299E-2</v>
          </cell>
          <cell r="D22757">
            <v>0.72412769876226502</v>
          </cell>
        </row>
        <row r="22758">
          <cell r="A22758">
            <v>0.73700701255699896</v>
          </cell>
          <cell r="B22758">
            <v>-7.3166134471963596E-4</v>
          </cell>
          <cell r="C22758">
            <v>-0.14290614242236499</v>
          </cell>
          <cell r="D22758">
            <v>0.72301911156471299</v>
          </cell>
        </row>
        <row r="22759">
          <cell r="A22759">
            <v>0.73701577339353297</v>
          </cell>
          <cell r="B22759">
            <v>-0.322729402408448</v>
          </cell>
          <cell r="C22759">
            <v>0.37411845198340798</v>
          </cell>
          <cell r="D22759">
            <v>0.54687600691335203</v>
          </cell>
        </row>
        <row r="22760">
          <cell r="A22760">
            <v>0.737083184588048</v>
          </cell>
          <cell r="B22760">
            <v>-9.2579911097259704E-4</v>
          </cell>
          <cell r="C22760">
            <v>0.59889993551253495</v>
          </cell>
          <cell r="D22760">
            <v>0.42966222913068097</v>
          </cell>
        </row>
        <row r="22761">
          <cell r="A22761">
            <v>0.73710153326356898</v>
          </cell>
          <cell r="B22761">
            <v>9.3534083456424597E-2</v>
          </cell>
          <cell r="C22761">
            <v>0.72551627858156098</v>
          </cell>
          <cell r="D22761">
            <v>-9.0532729355923894E-2</v>
          </cell>
        </row>
        <row r="22762">
          <cell r="A22762">
            <v>0.73711568020641105</v>
          </cell>
          <cell r="B22762">
            <v>0.26738926431913201</v>
          </cell>
          <cell r="C22762">
            <v>0.27078533034315699</v>
          </cell>
          <cell r="D22762">
            <v>0.63128267218733403</v>
          </cell>
        </row>
        <row r="22763">
          <cell r="A22763">
            <v>0.73712922905337697</v>
          </cell>
          <cell r="B22763">
            <v>0.244603956148151</v>
          </cell>
          <cell r="C22763">
            <v>0.60403043832118497</v>
          </cell>
          <cell r="D22763">
            <v>-0.34449330115840698</v>
          </cell>
        </row>
        <row r="22764">
          <cell r="A22764">
            <v>0.73716944315635702</v>
          </cell>
          <cell r="B22764">
            <v>0.34837953330968202</v>
          </cell>
          <cell r="C22764">
            <v>-0.121133535675487</v>
          </cell>
          <cell r="D22764">
            <v>0.638261040037019</v>
          </cell>
        </row>
        <row r="22765">
          <cell r="A22765">
            <v>0.73718567859069795</v>
          </cell>
          <cell r="B22765">
            <v>0.65012282796830601</v>
          </cell>
          <cell r="C22765">
            <v>0.34686172532371301</v>
          </cell>
          <cell r="D22765">
            <v>2.1678947833712801E-2</v>
          </cell>
        </row>
        <row r="22766">
          <cell r="A22766">
            <v>0.73723797457950202</v>
          </cell>
          <cell r="B22766">
            <v>0.58785886136543797</v>
          </cell>
          <cell r="C22766">
            <v>8.7881052277217001E-2</v>
          </cell>
          <cell r="D22766">
            <v>0.43614070083731599</v>
          </cell>
        </row>
        <row r="22767">
          <cell r="A22767">
            <v>0.737264218184705</v>
          </cell>
          <cell r="B22767">
            <v>-0.42482525062357002</v>
          </cell>
          <cell r="C22767">
            <v>0.58288823620110097</v>
          </cell>
          <cell r="D22767">
            <v>-0.152719802077185</v>
          </cell>
        </row>
        <row r="22768">
          <cell r="A22768">
            <v>0.73726682500845797</v>
          </cell>
          <cell r="B22768">
            <v>1.0696415534209799E-3</v>
          </cell>
          <cell r="C22768">
            <v>0.69949595289931199</v>
          </cell>
          <cell r="D22768">
            <v>0.23295201008465899</v>
          </cell>
        </row>
        <row r="22769">
          <cell r="A22769">
            <v>0.73730442428218201</v>
          </cell>
          <cell r="B22769">
            <v>-0.22313303850199601</v>
          </cell>
          <cell r="C22769">
            <v>0.36245996179850998</v>
          </cell>
          <cell r="D22769">
            <v>0.602040062859581</v>
          </cell>
        </row>
        <row r="22770">
          <cell r="A22770">
            <v>0.73743300317263405</v>
          </cell>
          <cell r="B22770">
            <v>-0.30219510177040698</v>
          </cell>
          <cell r="C22770">
            <v>-0.316251728364082</v>
          </cell>
          <cell r="D22770">
            <v>-0.59369217523975704</v>
          </cell>
        </row>
        <row r="22771">
          <cell r="A22771">
            <v>0.73746638965158795</v>
          </cell>
          <cell r="B22771">
            <v>0.112998210775192</v>
          </cell>
          <cell r="C22771">
            <v>-0.15450589961254799</v>
          </cell>
          <cell r="D22771">
            <v>0.71219099068457103</v>
          </cell>
        </row>
        <row r="22772">
          <cell r="A22772">
            <v>0.73753286397602402</v>
          </cell>
          <cell r="B22772">
            <v>0.202860949735375</v>
          </cell>
          <cell r="C22772">
            <v>0.62755003173891999</v>
          </cell>
          <cell r="D22772">
            <v>0.33012591261762197</v>
          </cell>
        </row>
        <row r="22773">
          <cell r="A22773">
            <v>0.73756754162272198</v>
          </cell>
          <cell r="B22773">
            <v>-0.142538921647479</v>
          </cell>
          <cell r="C22773">
            <v>-7.1172424074040204E-3</v>
          </cell>
          <cell r="D22773">
            <v>0.72362827413767805</v>
          </cell>
        </row>
        <row r="22774">
          <cell r="A22774">
            <v>0.73760334100596103</v>
          </cell>
          <cell r="B22774">
            <v>8.6868592377154302E-2</v>
          </cell>
          <cell r="C22774">
            <v>-0.72345214145206205</v>
          </cell>
          <cell r="D22774">
            <v>-0.114584184554385</v>
          </cell>
        </row>
        <row r="22775">
          <cell r="A22775">
            <v>0.73769319872211403</v>
          </cell>
          <cell r="B22775">
            <v>-0.32875702435286103</v>
          </cell>
          <cell r="C22775">
            <v>0.64837830115980299</v>
          </cell>
          <cell r="D22775">
            <v>0.12536208742935401</v>
          </cell>
        </row>
        <row r="22776">
          <cell r="A22776">
            <v>0.73771738336234005</v>
          </cell>
          <cell r="B22776">
            <v>0.220005057380568</v>
          </cell>
          <cell r="C22776">
            <v>0.15765443841049601</v>
          </cell>
          <cell r="D22776">
            <v>-0.68627238797100198</v>
          </cell>
        </row>
        <row r="22777">
          <cell r="A22777">
            <v>0.73787932212443297</v>
          </cell>
          <cell r="B22777">
            <v>0.59021116256455797</v>
          </cell>
          <cell r="C22777">
            <v>-0.40507791895010797</v>
          </cell>
          <cell r="D22777">
            <v>0.17896524015030499</v>
          </cell>
        </row>
        <row r="22778">
          <cell r="A22778">
            <v>0.73788008787159598</v>
          </cell>
          <cell r="B22778">
            <v>-2.4645497554016699E-2</v>
          </cell>
          <cell r="C22778">
            <v>-0.231517473745704</v>
          </cell>
          <cell r="D22778">
            <v>0.70018517756242005</v>
          </cell>
        </row>
        <row r="22779">
          <cell r="A22779">
            <v>0.73790888217238404</v>
          </cell>
          <cell r="B22779">
            <v>8.2739282938107395E-3</v>
          </cell>
          <cell r="C22779">
            <v>-0.34919906115545701</v>
          </cell>
          <cell r="D22779">
            <v>-0.65000082783611501</v>
          </cell>
        </row>
        <row r="22780">
          <cell r="A22780">
            <v>0.73793804454395096</v>
          </cell>
          <cell r="B22780">
            <v>-0.242010811995541</v>
          </cell>
          <cell r="C22780">
            <v>-0.40230260518793898</v>
          </cell>
          <cell r="D22780">
            <v>0.56932937595174804</v>
          </cell>
        </row>
        <row r="22781">
          <cell r="A22781">
            <v>0.73795035295374301</v>
          </cell>
          <cell r="B22781">
            <v>-4.6241370263117802E-2</v>
          </cell>
          <cell r="C22781">
            <v>0.213382649481276</v>
          </cell>
          <cell r="D22781">
            <v>-0.70491155757378099</v>
          </cell>
        </row>
        <row r="22782">
          <cell r="A22782">
            <v>0.73798642051603303</v>
          </cell>
          <cell r="B22782">
            <v>0.54841005701539602</v>
          </cell>
          <cell r="C22782">
            <v>-0.109930384458543</v>
          </cell>
          <cell r="D22782">
            <v>-0.48144124958631601</v>
          </cell>
        </row>
        <row r="22783">
          <cell r="A22783">
            <v>0.737989023597726</v>
          </cell>
          <cell r="B22783">
            <v>0.390936820153375</v>
          </cell>
          <cell r="C22783">
            <v>-3.9923110228064003E-2</v>
          </cell>
          <cell r="D22783">
            <v>0.62466178598407296</v>
          </cell>
        </row>
        <row r="22784">
          <cell r="A22784">
            <v>0.73800024961174304</v>
          </cell>
          <cell r="B22784">
            <v>0.53654713811806498</v>
          </cell>
          <cell r="C22784">
            <v>-0.50119274282570303</v>
          </cell>
          <cell r="D22784">
            <v>-7.4614821203018697E-2</v>
          </cell>
        </row>
        <row r="22785">
          <cell r="A22785">
            <v>0.73803399231651001</v>
          </cell>
          <cell r="B22785">
            <v>6.3519720169323807E-2</v>
          </cell>
          <cell r="C22785">
            <v>0.71594363479315304</v>
          </cell>
          <cell r="D22785">
            <v>-0.16758320549334699</v>
          </cell>
        </row>
        <row r="22786">
          <cell r="A22786">
            <v>0.738055388522878</v>
          </cell>
          <cell r="B22786">
            <v>-0.23721765771195799</v>
          </cell>
          <cell r="C22786">
            <v>-0.28234452553025302</v>
          </cell>
          <cell r="D22786">
            <v>0.63932394629045797</v>
          </cell>
        </row>
        <row r="22787">
          <cell r="A22787">
            <v>0.738081139532205</v>
          </cell>
          <cell r="B22787">
            <v>-0.30573473034396498</v>
          </cell>
          <cell r="C22787">
            <v>-0.113851822803285</v>
          </cell>
          <cell r="D22787">
            <v>0.66206329428464095</v>
          </cell>
        </row>
        <row r="22788">
          <cell r="A22788">
            <v>0.73808785057553405</v>
          </cell>
          <cell r="B22788">
            <v>0.73015770265364999</v>
          </cell>
          <cell r="C22788">
            <v>0.106584981597281</v>
          </cell>
          <cell r="D22788">
            <v>-1.6823974579848099E-2</v>
          </cell>
        </row>
        <row r="22789">
          <cell r="A22789">
            <v>0.73810544750612495</v>
          </cell>
          <cell r="B22789">
            <v>0.48860451325258197</v>
          </cell>
          <cell r="C22789">
            <v>1.60972647762215E-2</v>
          </cell>
          <cell r="D22789">
            <v>-0.55299743158006398</v>
          </cell>
        </row>
        <row r="22790">
          <cell r="A22790">
            <v>0.73811433505481205</v>
          </cell>
          <cell r="B22790">
            <v>2.7850262520879101E-2</v>
          </cell>
          <cell r="C22790">
            <v>-0.34591603452022601</v>
          </cell>
          <cell r="D22790">
            <v>0.65144395887346096</v>
          </cell>
        </row>
        <row r="22791">
          <cell r="A22791">
            <v>0.73819258818334699</v>
          </cell>
          <cell r="B22791">
            <v>0.65257719389653002</v>
          </cell>
          <cell r="C22791">
            <v>0.19599475351904999</v>
          </cell>
          <cell r="D22791">
            <v>0.28400239408844102</v>
          </cell>
        </row>
        <row r="22792">
          <cell r="A22792">
            <v>0.73824803415295803</v>
          </cell>
          <cell r="B22792">
            <v>6.8687246391612999E-2</v>
          </cell>
          <cell r="C22792">
            <v>-0.57613484095443701</v>
          </cell>
          <cell r="D22792">
            <v>-0.45646562537857099</v>
          </cell>
        </row>
        <row r="22793">
          <cell r="A22793">
            <v>0.73824848575301805</v>
          </cell>
          <cell r="B22793">
            <v>-0.51741674972830498</v>
          </cell>
          <cell r="C22793">
            <v>-0.32691589570493701</v>
          </cell>
          <cell r="D22793">
            <v>0.41281561374621001</v>
          </cell>
        </row>
        <row r="22794">
          <cell r="A22794">
            <v>0.73834530294737599</v>
          </cell>
          <cell r="B22794">
            <v>-0.23961440311373</v>
          </cell>
          <cell r="C22794">
            <v>-0.24017640197774501</v>
          </cell>
          <cell r="D22794">
            <v>-0.65578504110564095</v>
          </cell>
        </row>
        <row r="22795">
          <cell r="A22795">
            <v>0.73834890942905496</v>
          </cell>
          <cell r="B22795">
            <v>0.30005379351557399</v>
          </cell>
          <cell r="C22795">
            <v>0.56027744239446697</v>
          </cell>
          <cell r="D22795">
            <v>-0.37578720121353598</v>
          </cell>
        </row>
        <row r="22796">
          <cell r="A22796">
            <v>0.73837608259867205</v>
          </cell>
          <cell r="B22796">
            <v>0.48813527777302201</v>
          </cell>
          <cell r="C22796">
            <v>-5.7702385023362503E-3</v>
          </cell>
          <cell r="D22796">
            <v>0.55397643839322397</v>
          </cell>
        </row>
        <row r="22797">
          <cell r="A22797">
            <v>0.73838757561595503</v>
          </cell>
          <cell r="B22797">
            <v>0.51786718996013104</v>
          </cell>
          <cell r="C22797">
            <v>-0.283976878184451</v>
          </cell>
          <cell r="D22797">
            <v>-0.443155636366525</v>
          </cell>
        </row>
        <row r="22798">
          <cell r="A22798">
            <v>0.73841155418892201</v>
          </cell>
          <cell r="B22798">
            <v>-0.192609508842115</v>
          </cell>
          <cell r="C22798">
            <v>-0.25265091724862099</v>
          </cell>
          <cell r="D22798">
            <v>-0.66657386273145203</v>
          </cell>
        </row>
        <row r="22799">
          <cell r="A22799">
            <v>0.73842151346145202</v>
          </cell>
          <cell r="B22799">
            <v>0.26037686497560603</v>
          </cell>
          <cell r="C22799">
            <v>-8.30244338205407E-2</v>
          </cell>
          <cell r="D22799">
            <v>-0.68598627035601401</v>
          </cell>
        </row>
        <row r="22800">
          <cell r="A22800">
            <v>0.73843514005710498</v>
          </cell>
          <cell r="B22800">
            <v>-0.123655106074991</v>
          </cell>
          <cell r="C22800">
            <v>-0.106761534221108</v>
          </cell>
          <cell r="D22800">
            <v>0.72013737968771896</v>
          </cell>
        </row>
        <row r="22801">
          <cell r="A22801">
            <v>0.73849703860475002</v>
          </cell>
          <cell r="B22801">
            <v>-0.106006167910174</v>
          </cell>
          <cell r="C22801">
            <v>0.247721747900114</v>
          </cell>
          <cell r="D22801">
            <v>0.68758599753798</v>
          </cell>
        </row>
        <row r="22802">
          <cell r="A22802">
            <v>0.73850064876740595</v>
          </cell>
          <cell r="B22802">
            <v>0.41712161441057699</v>
          </cell>
          <cell r="C22802">
            <v>-0.23055925797013499</v>
          </cell>
          <cell r="D22802">
            <v>0.56412338684515995</v>
          </cell>
        </row>
        <row r="22803">
          <cell r="A22803">
            <v>0.73850504339833101</v>
          </cell>
          <cell r="B22803">
            <v>-0.16728652806309099</v>
          </cell>
          <cell r="C22803">
            <v>-0.231778200511464</v>
          </cell>
          <cell r="D22803">
            <v>0.68094330338217901</v>
          </cell>
        </row>
        <row r="22804">
          <cell r="A22804">
            <v>0.73854679043171301</v>
          </cell>
          <cell r="B22804">
            <v>-0.16107761790751299</v>
          </cell>
          <cell r="C22804">
            <v>-0.108002718710367</v>
          </cell>
          <cell r="D22804">
            <v>0.71262947975606195</v>
          </cell>
        </row>
        <row r="22805">
          <cell r="A22805">
            <v>0.73860689689870795</v>
          </cell>
          <cell r="B22805">
            <v>0.347539938942454</v>
          </cell>
          <cell r="C22805">
            <v>0.65167441983373398</v>
          </cell>
          <cell r="D22805">
            <v>8.7515438969745004E-3</v>
          </cell>
        </row>
        <row r="22806">
          <cell r="A22806">
            <v>0.73861574074827696</v>
          </cell>
          <cell r="B22806">
            <v>0.391625074081069</v>
          </cell>
          <cell r="C22806">
            <v>-0.615089877092594</v>
          </cell>
          <cell r="D22806">
            <v>0.117675217995723</v>
          </cell>
        </row>
        <row r="22807">
          <cell r="A22807">
            <v>0.73862384743437504</v>
          </cell>
          <cell r="B22807">
            <v>-0.62848692148489305</v>
          </cell>
          <cell r="C22807">
            <v>-0.18216937641262201</v>
          </cell>
          <cell r="D22807">
            <v>0.342613040934867</v>
          </cell>
        </row>
        <row r="22808">
          <cell r="A22808">
            <v>0.73862431200642098</v>
          </cell>
          <cell r="B22808">
            <v>0.219045983172208</v>
          </cell>
          <cell r="C22808">
            <v>0.62874925108355395</v>
          </cell>
          <cell r="D22808">
            <v>-0.319779784859753</v>
          </cell>
        </row>
        <row r="22809">
          <cell r="A22809">
            <v>0.73866982793658198</v>
          </cell>
          <cell r="B22809">
            <v>-0.65360925340320497</v>
          </cell>
          <cell r="C22809">
            <v>-0.20644135217437201</v>
          </cell>
          <cell r="D22809">
            <v>0.27533620663105901</v>
          </cell>
        </row>
        <row r="22810">
          <cell r="A22810">
            <v>0.73868957139832003</v>
          </cell>
          <cell r="B22810">
            <v>0.46086735917191002</v>
          </cell>
          <cell r="C22810">
            <v>-0.56479151503762104</v>
          </cell>
          <cell r="D22810">
            <v>0.119474284614105</v>
          </cell>
        </row>
        <row r="22811">
          <cell r="A22811">
            <v>0.73871296195992298</v>
          </cell>
          <cell r="B22811">
            <v>0.34368868748182102</v>
          </cell>
          <cell r="C22811">
            <v>-0.46025627602396302</v>
          </cell>
          <cell r="D22811">
            <v>-0.46447721865036701</v>
          </cell>
        </row>
        <row r="22812">
          <cell r="A22812">
            <v>0.73873178615938895</v>
          </cell>
          <cell r="B22812">
            <v>-0.42755057698258597</v>
          </cell>
          <cell r="C22812">
            <v>-0.57639762417275098</v>
          </cell>
          <cell r="D22812">
            <v>0.175188284003545</v>
          </cell>
        </row>
        <row r="22813">
          <cell r="A22813">
            <v>0.73879091681880305</v>
          </cell>
          <cell r="B22813">
            <v>-0.29148111108167601</v>
          </cell>
          <cell r="C22813">
            <v>-0.67765909026974303</v>
          </cell>
          <cell r="D22813">
            <v>4.0360104451607599E-2</v>
          </cell>
        </row>
        <row r="22814">
          <cell r="A22814">
            <v>0.73886564836745405</v>
          </cell>
          <cell r="B22814">
            <v>6.8191444382408997E-2</v>
          </cell>
          <cell r="C22814">
            <v>-0.59267593281409003</v>
          </cell>
          <cell r="D22814">
            <v>0.43589862573016602</v>
          </cell>
        </row>
        <row r="22815">
          <cell r="A22815">
            <v>0.73900216007225505</v>
          </cell>
          <cell r="B22815">
            <v>-0.18775570618002399</v>
          </cell>
          <cell r="C22815">
            <v>-1.20887616011182E-2</v>
          </cell>
          <cell r="D22815">
            <v>-0.71465085827364005</v>
          </cell>
        </row>
        <row r="22816">
          <cell r="A22816">
            <v>0.73908467486716201</v>
          </cell>
          <cell r="B22816">
            <v>-0.14245487945580501</v>
          </cell>
          <cell r="C22816">
            <v>-0.27942882545442099</v>
          </cell>
          <cell r="D22816">
            <v>-0.66923261684401902</v>
          </cell>
        </row>
        <row r="22817">
          <cell r="A22817">
            <v>0.73910058663259004</v>
          </cell>
          <cell r="B22817">
            <v>0.65943747669420005</v>
          </cell>
          <cell r="C22817">
            <v>0.33376805247658697</v>
          </cell>
          <cell r="D22817">
            <v>3.2830835828998998E-3</v>
          </cell>
        </row>
        <row r="22818">
          <cell r="A22818">
            <v>0.73913083007260205</v>
          </cell>
          <cell r="B22818">
            <v>0.55512803713039605</v>
          </cell>
          <cell r="C22818">
            <v>0.35806057290965898</v>
          </cell>
          <cell r="D22818">
            <v>0.33157182100289301</v>
          </cell>
        </row>
        <row r="22819">
          <cell r="A22819">
            <v>0.73914052189134705</v>
          </cell>
          <cell r="B22819">
            <v>5.2413281049587597E-2</v>
          </cell>
          <cell r="C22819">
            <v>0.70027948247852001</v>
          </cell>
          <cell r="D22819">
            <v>-0.23063001862516899</v>
          </cell>
        </row>
        <row r="22820">
          <cell r="A22820">
            <v>0.739149545054686</v>
          </cell>
          <cell r="B22820">
            <v>-0.49358272314509199</v>
          </cell>
          <cell r="C22820">
            <v>-0.19563266111448899</v>
          </cell>
          <cell r="D22820">
            <v>0.51424314022890805</v>
          </cell>
        </row>
        <row r="22821">
          <cell r="A22821">
            <v>0.73931734098562196</v>
          </cell>
          <cell r="B22821">
            <v>-0.21835229871767001</v>
          </cell>
          <cell r="C22821">
            <v>-0.20287056346294099</v>
          </cell>
          <cell r="D22821">
            <v>0.67657663188066797</v>
          </cell>
        </row>
        <row r="22822">
          <cell r="A22822">
            <v>0.739355990646412</v>
          </cell>
          <cell r="B22822">
            <v>0.69473664998766904</v>
          </cell>
          <cell r="C22822">
            <v>-0.24991501922361301</v>
          </cell>
          <cell r="D22822">
            <v>-3.9124816103204202E-2</v>
          </cell>
        </row>
        <row r="22823">
          <cell r="A22823">
            <v>0.73945834807958299</v>
          </cell>
          <cell r="B22823">
            <v>-0.22690982619884001</v>
          </cell>
          <cell r="C22823">
            <v>-0.61681006540209105</v>
          </cell>
          <cell r="D22823">
            <v>-0.33890400194991299</v>
          </cell>
        </row>
        <row r="22824">
          <cell r="A22824">
            <v>0.73955130948592696</v>
          </cell>
          <cell r="B22824">
            <v>-0.53897653180962901</v>
          </cell>
          <cell r="C22824">
            <v>0.50614775145791102</v>
          </cell>
          <cell r="D22824">
            <v>-1.59653128661633E-2</v>
          </cell>
        </row>
        <row r="22825">
          <cell r="A22825">
            <v>0.73955255510981799</v>
          </cell>
          <cell r="B22825">
            <v>0.27981104035229998</v>
          </cell>
          <cell r="C22825">
            <v>6.0303721175949301E-2</v>
          </cell>
          <cell r="D22825">
            <v>-0.68191438222020095</v>
          </cell>
        </row>
        <row r="22826">
          <cell r="A22826">
            <v>0.73964966450037395</v>
          </cell>
          <cell r="B22826">
            <v>4.1264954124830701E-2</v>
          </cell>
          <cell r="C22826">
            <v>0.57773063696397198</v>
          </cell>
          <cell r="D22826">
            <v>0.46000667481004398</v>
          </cell>
        </row>
        <row r="22827">
          <cell r="A22827">
            <v>0.73965685953413995</v>
          </cell>
          <cell r="B22827">
            <v>-2.90129052629494E-2</v>
          </cell>
          <cell r="C22827">
            <v>-0.25002106356700499</v>
          </cell>
          <cell r="D22827">
            <v>0.69551419033469997</v>
          </cell>
        </row>
        <row r="22828">
          <cell r="A22828">
            <v>0.73967010548926404</v>
          </cell>
          <cell r="B22828">
            <v>-0.28472227139227402</v>
          </cell>
          <cell r="C22828">
            <v>-0.63993692221586396</v>
          </cell>
          <cell r="D22828">
            <v>0.23775161137752701</v>
          </cell>
        </row>
        <row r="22829">
          <cell r="A22829">
            <v>0.73975640836065204</v>
          </cell>
          <cell r="B22829">
            <v>0.113802923170362</v>
          </cell>
          <cell r="C22829">
            <v>0.728503329934166</v>
          </cell>
          <cell r="D22829">
            <v>-5.9760661503736698E-2</v>
          </cell>
        </row>
        <row r="22830">
          <cell r="A22830">
            <v>0.73977885744737304</v>
          </cell>
          <cell r="B22830">
            <v>0.55363211078820995</v>
          </cell>
          <cell r="C22830">
            <v>0.215856298064836</v>
          </cell>
          <cell r="D22830">
            <v>0.44064759436093198</v>
          </cell>
        </row>
        <row r="22831">
          <cell r="A22831">
            <v>0.73978373927935304</v>
          </cell>
          <cell r="B22831">
            <v>-3.5943433092411603E-2</v>
          </cell>
          <cell r="C22831">
            <v>0.14977504814146</v>
          </cell>
          <cell r="D22831">
            <v>0.72357134097053299</v>
          </cell>
        </row>
        <row r="22832">
          <cell r="A22832">
            <v>0.73980784557091395</v>
          </cell>
          <cell r="B22832">
            <v>0.37232105039609698</v>
          </cell>
          <cell r="C22832">
            <v>-0.56872886673385004</v>
          </cell>
          <cell r="D22832">
            <v>-0.29195917513216801</v>
          </cell>
        </row>
        <row r="22833">
          <cell r="A22833">
            <v>0.73980904639730505</v>
          </cell>
          <cell r="B22833">
            <v>-0.46208297546107502</v>
          </cell>
          <cell r="C22833">
            <v>-0.56202482076013704</v>
          </cell>
          <cell r="D22833">
            <v>-0.13388371734406301</v>
          </cell>
        </row>
        <row r="22834">
          <cell r="A22834">
            <v>0.73981257730947103</v>
          </cell>
          <cell r="B22834">
            <v>0.22464285345554699</v>
          </cell>
          <cell r="C22834">
            <v>0.65313097641412499</v>
          </cell>
          <cell r="D22834">
            <v>0.26510029344563801</v>
          </cell>
        </row>
        <row r="22835">
          <cell r="A22835">
            <v>0.73983447495591304</v>
          </cell>
          <cell r="B22835">
            <v>-0.10852419728898099</v>
          </cell>
          <cell r="C22835">
            <v>0.225365784230316</v>
          </cell>
          <cell r="D22835">
            <v>0.69626705525561705</v>
          </cell>
        </row>
        <row r="22836">
          <cell r="A22836">
            <v>0.73983930991366897</v>
          </cell>
          <cell r="B22836">
            <v>-0.154368194578381</v>
          </cell>
          <cell r="C22836">
            <v>0.67903212370497901</v>
          </cell>
          <cell r="D22836">
            <v>-0.249896058337963</v>
          </cell>
        </row>
        <row r="22837">
          <cell r="A22837">
            <v>0.73996679496489304</v>
          </cell>
          <cell r="B22837">
            <v>-0.15544821961513799</v>
          </cell>
          <cell r="C22837">
            <v>7.0163252772198606E-2</v>
          </cell>
          <cell r="D22837">
            <v>0.72004432268404495</v>
          </cell>
        </row>
        <row r="22838">
          <cell r="A22838">
            <v>0.740003197596382</v>
          </cell>
          <cell r="B22838">
            <v>-0.44422897601578998</v>
          </cell>
          <cell r="C22838">
            <v>-0.1283503113551</v>
          </cell>
          <cell r="D22838">
            <v>0.57774695749599703</v>
          </cell>
        </row>
        <row r="22839">
          <cell r="A22839">
            <v>0.74002944081324096</v>
          </cell>
          <cell r="B22839">
            <v>0.148716129255131</v>
          </cell>
          <cell r="C22839">
            <v>-0.72258592926105403</v>
          </cell>
          <cell r="D22839">
            <v>-5.82808802581741E-2</v>
          </cell>
        </row>
        <row r="22840">
          <cell r="A22840">
            <v>0.74003474894299404</v>
          </cell>
          <cell r="B22840">
            <v>0.53078138117895601</v>
          </cell>
          <cell r="C22840">
            <v>0.49504786416654201</v>
          </cell>
          <cell r="D22840">
            <v>0.14439586981982799</v>
          </cell>
        </row>
        <row r="22841">
          <cell r="A22841">
            <v>0.74007788299129795</v>
          </cell>
          <cell r="B22841">
            <v>-0.60455863706359103</v>
          </cell>
          <cell r="C22841">
            <v>-0.345663245172666</v>
          </cell>
          <cell r="D22841">
            <v>-0.25048163242320898</v>
          </cell>
        </row>
        <row r="22842">
          <cell r="A22842">
            <v>0.74008215621965801</v>
          </cell>
          <cell r="B22842">
            <v>0.57520158075933303</v>
          </cell>
          <cell r="C22842">
            <v>0.46012751138996499</v>
          </cell>
          <cell r="D22842">
            <v>7.17454716953001E-2</v>
          </cell>
        </row>
        <row r="22843">
          <cell r="A22843">
            <v>0.740094199311499</v>
          </cell>
          <cell r="B22843">
            <v>9.7897273667625406E-2</v>
          </cell>
          <cell r="C22843">
            <v>-0.72496735702391402</v>
          </cell>
          <cell r="D22843">
            <v>-0.112151143162856</v>
          </cell>
        </row>
        <row r="22844">
          <cell r="A22844">
            <v>0.74015476542051895</v>
          </cell>
          <cell r="B22844">
            <v>0.36364212407639201</v>
          </cell>
          <cell r="C22844">
            <v>0.15027887312485799</v>
          </cell>
          <cell r="D22844">
            <v>-0.62690489124287097</v>
          </cell>
        </row>
        <row r="22845">
          <cell r="A22845">
            <v>0.74015814214102704</v>
          </cell>
          <cell r="B22845">
            <v>-0.14688346049784901</v>
          </cell>
          <cell r="C22845">
            <v>-0.66924668823414302</v>
          </cell>
          <cell r="D22845">
            <v>0.27994319905556603</v>
          </cell>
        </row>
        <row r="22846">
          <cell r="A22846">
            <v>0.74018176590445806</v>
          </cell>
          <cell r="B22846">
            <v>-0.57940889362833303</v>
          </cell>
          <cell r="C22846">
            <v>-0.38098078671633701</v>
          </cell>
          <cell r="D22846">
            <v>-0.25885907500961702</v>
          </cell>
        </row>
        <row r="22847">
          <cell r="A22847">
            <v>0.74022515609415296</v>
          </cell>
          <cell r="B22847">
            <v>0.12384669284905001</v>
          </cell>
          <cell r="C22847">
            <v>-0.62329843077218805</v>
          </cell>
          <cell r="D22847">
            <v>-0.37959760876735499</v>
          </cell>
        </row>
        <row r="22848">
          <cell r="A22848">
            <v>0.74023338695032204</v>
          </cell>
          <cell r="B22848">
            <v>-0.68468178227603405</v>
          </cell>
          <cell r="C22848">
            <v>0.273337520020001</v>
          </cell>
          <cell r="D22848">
            <v>-6.6655264792621197E-2</v>
          </cell>
        </row>
        <row r="22849">
          <cell r="A22849">
            <v>0.74040955051197099</v>
          </cell>
          <cell r="B22849">
            <v>0.508110841050326</v>
          </cell>
          <cell r="C22849">
            <v>-0.189577916492463</v>
          </cell>
          <cell r="D22849">
            <v>-0.50407329752214203</v>
          </cell>
        </row>
        <row r="22850">
          <cell r="A22850">
            <v>0.74041454781262395</v>
          </cell>
          <cell r="B22850">
            <v>-0.12124715308801701</v>
          </cell>
          <cell r="C22850">
            <v>7.7205325378808698E-2</v>
          </cell>
          <cell r="D22850">
            <v>0.72632786550825301</v>
          </cell>
        </row>
        <row r="22851">
          <cell r="A22851">
            <v>0.74041795996168103</v>
          </cell>
          <cell r="B22851">
            <v>0.25191751475441598</v>
          </cell>
          <cell r="C22851">
            <v>0.67160865463437502</v>
          </cell>
          <cell r="D22851">
            <v>-0.18357052109197899</v>
          </cell>
        </row>
        <row r="22852">
          <cell r="A22852">
            <v>0.74045267396641401</v>
          </cell>
          <cell r="B22852">
            <v>-0.22654916679012799</v>
          </cell>
          <cell r="C22852">
            <v>0.446008179985591</v>
          </cell>
          <cell r="D22852">
            <v>-0.54591422476122597</v>
          </cell>
        </row>
        <row r="22853">
          <cell r="A22853">
            <v>0.74045632007533901</v>
          </cell>
          <cell r="B22853">
            <v>-0.36930686029882398</v>
          </cell>
          <cell r="C22853">
            <v>0.59856117430077704</v>
          </cell>
          <cell r="D22853">
            <v>0.23154378742564399</v>
          </cell>
        </row>
        <row r="22854">
          <cell r="A22854">
            <v>0.74048827572785403</v>
          </cell>
          <cell r="B22854">
            <v>-0.17039790834581001</v>
          </cell>
          <cell r="C22854">
            <v>-0.49295123384731498</v>
          </cell>
          <cell r="D22854">
            <v>-0.52562964182986505</v>
          </cell>
        </row>
        <row r="22855">
          <cell r="A22855">
            <v>0.74049298955578702</v>
          </cell>
          <cell r="B22855">
            <v>-0.15957500532134999</v>
          </cell>
          <cell r="C22855">
            <v>0.443631479644161</v>
          </cell>
          <cell r="D22855">
            <v>0.57101383129193095</v>
          </cell>
        </row>
        <row r="22856">
          <cell r="A22856">
            <v>0.74052792466032102</v>
          </cell>
          <cell r="B22856">
            <v>-0.33713099974184602</v>
          </cell>
          <cell r="C22856">
            <v>0.23722629750626301</v>
          </cell>
          <cell r="D22856">
            <v>-0.61518125783077604</v>
          </cell>
        </row>
        <row r="22857">
          <cell r="A22857">
            <v>0.740650560254835</v>
          </cell>
          <cell r="B22857">
            <v>7.7344349927812805E-2</v>
          </cell>
          <cell r="C22857">
            <v>0.61081580632715005</v>
          </cell>
          <cell r="D22857">
            <v>-0.41168574748339098</v>
          </cell>
        </row>
        <row r="22858">
          <cell r="A22858">
            <v>0.74078931137022896</v>
          </cell>
          <cell r="B22858">
            <v>0.658006077076425</v>
          </cell>
          <cell r="C22858">
            <v>-0.24384100335707501</v>
          </cell>
          <cell r="D22858">
            <v>-0.23735705477757801</v>
          </cell>
        </row>
        <row r="22859">
          <cell r="A22859">
            <v>0.74082761296319299</v>
          </cell>
          <cell r="B22859">
            <v>-0.29389460007531898</v>
          </cell>
          <cell r="C22859">
            <v>0.44154800188717402</v>
          </cell>
          <cell r="D22859">
            <v>0.51719133616559698</v>
          </cell>
        </row>
        <row r="22860">
          <cell r="A22860">
            <v>0.74083358965892498</v>
          </cell>
          <cell r="B22860">
            <v>-0.19627997118673801</v>
          </cell>
          <cell r="C22860">
            <v>-0.40243391461868999</v>
          </cell>
          <cell r="D22860">
            <v>0.59021650675200399</v>
          </cell>
        </row>
        <row r="22861">
          <cell r="A22861">
            <v>0.74085342739050497</v>
          </cell>
          <cell r="B22861">
            <v>0.41500183680705699</v>
          </cell>
          <cell r="C22861">
            <v>-0.60455459874103201</v>
          </cell>
          <cell r="D22861">
            <v>-0.10559835919225501</v>
          </cell>
        </row>
        <row r="22862">
          <cell r="A22862">
            <v>0.74101534819464099</v>
          </cell>
          <cell r="B22862">
            <v>-0.38515364756968901</v>
          </cell>
          <cell r="C22862">
            <v>0.404896577074218</v>
          </cell>
          <cell r="D22862">
            <v>0.48664070513816399</v>
          </cell>
        </row>
        <row r="22863">
          <cell r="A22863">
            <v>0.74109573120226402</v>
          </cell>
          <cell r="B22863">
            <v>0.10633270830121599</v>
          </cell>
          <cell r="C22863">
            <v>0.73253747483558995</v>
          </cell>
          <cell r="D22863">
            <v>-3.6125972831795403E-2</v>
          </cell>
        </row>
        <row r="22864">
          <cell r="A22864">
            <v>0.74111544713614996</v>
          </cell>
          <cell r="B22864">
            <v>-0.64001813516595896</v>
          </cell>
          <cell r="C22864">
            <v>0.206158444863795</v>
          </cell>
          <cell r="D22864">
            <v>-0.31165299333368401</v>
          </cell>
        </row>
        <row r="22865">
          <cell r="A22865">
            <v>0.74112023839618801</v>
          </cell>
          <cell r="B22865">
            <v>0.51405319941671701</v>
          </cell>
          <cell r="C22865">
            <v>-0.527006293887477</v>
          </cell>
          <cell r="D22865">
            <v>-8.5281194485342798E-2</v>
          </cell>
        </row>
        <row r="22866">
          <cell r="A22866">
            <v>0.74113462287046505</v>
          </cell>
          <cell r="B22866">
            <v>-0.57568018197605997</v>
          </cell>
          <cell r="C22866">
            <v>-0.17992831771923401</v>
          </cell>
          <cell r="D22866">
            <v>0.43069555114962899</v>
          </cell>
        </row>
        <row r="22867">
          <cell r="A22867">
            <v>0.74121727903085999</v>
          </cell>
          <cell r="B22867">
            <v>-5.44238307661521E-2</v>
          </cell>
          <cell r="C22867">
            <v>0.67762214046870906</v>
          </cell>
          <cell r="D22867">
            <v>0.295413838750411</v>
          </cell>
        </row>
        <row r="22868">
          <cell r="A22868">
            <v>0.74125254536705598</v>
          </cell>
          <cell r="B22868">
            <v>-0.19981729106986901</v>
          </cell>
          <cell r="C22868">
            <v>0.28216572394984901</v>
          </cell>
          <cell r="D22868">
            <v>-0.65567590349996496</v>
          </cell>
        </row>
        <row r="22869">
          <cell r="A22869">
            <v>0.74125875255420004</v>
          </cell>
          <cell r="B22869">
            <v>0.66764894861264901</v>
          </cell>
          <cell r="C22869">
            <v>-0.30515543297131098</v>
          </cell>
          <cell r="D22869">
            <v>-0.102905691692561</v>
          </cell>
        </row>
        <row r="22870">
          <cell r="A22870">
            <v>0.74132798656302701</v>
          </cell>
          <cell r="B22870">
            <v>-0.52240263048520996</v>
          </cell>
          <cell r="C22870">
            <v>-0.31284762195069798</v>
          </cell>
          <cell r="D22870">
            <v>-0.42283453118627501</v>
          </cell>
        </row>
        <row r="22871">
          <cell r="A22871">
            <v>0.74133813610642696</v>
          </cell>
          <cell r="B22871">
            <v>-7.2911076238300496E-2</v>
          </cell>
          <cell r="C22871">
            <v>0.58091631421436496</v>
          </cell>
          <cell r="D22871">
            <v>-0.45475536597946897</v>
          </cell>
        </row>
        <row r="22872">
          <cell r="A22872">
            <v>0.74136938594795898</v>
          </cell>
          <cell r="B22872">
            <v>-0.32220190217873901</v>
          </cell>
          <cell r="C22872">
            <v>0.214677665086702</v>
          </cell>
          <cell r="D22872">
            <v>0.63224046119034305</v>
          </cell>
        </row>
        <row r="22873">
          <cell r="A22873">
            <v>0.74137654020219002</v>
          </cell>
          <cell r="B22873">
            <v>-0.47251349307665802</v>
          </cell>
          <cell r="C22873">
            <v>9.2417255679025201E-2</v>
          </cell>
          <cell r="D22873">
            <v>0.56376344691317404</v>
          </cell>
        </row>
        <row r="22874">
          <cell r="A22874">
            <v>0.74151171959717699</v>
          </cell>
          <cell r="B22874">
            <v>-0.155027311579435</v>
          </cell>
          <cell r="C22874">
            <v>0.50388370841195396</v>
          </cell>
          <cell r="D22874">
            <v>0.52144738120104805</v>
          </cell>
        </row>
        <row r="22875">
          <cell r="A22875">
            <v>0.74152993415410395</v>
          </cell>
          <cell r="B22875">
            <v>0.63611215934584198</v>
          </cell>
          <cell r="C22875">
            <v>0.34039838562286401</v>
          </cell>
          <cell r="D22875">
            <v>0.17133856263056399</v>
          </cell>
        </row>
        <row r="22876">
          <cell r="A22876">
            <v>0.74152997382761299</v>
          </cell>
          <cell r="B22876">
            <v>0.44067922047208302</v>
          </cell>
          <cell r="C22876">
            <v>-0.26612830935059101</v>
          </cell>
          <cell r="D22876">
            <v>0.53370801913695498</v>
          </cell>
        </row>
        <row r="22877">
          <cell r="A22877">
            <v>0.74161055803165798</v>
          </cell>
          <cell r="B22877">
            <v>-0.18851934127638301</v>
          </cell>
          <cell r="C22877">
            <v>0.213472664127871</v>
          </cell>
          <cell r="D22877">
            <v>0.68474528068391605</v>
          </cell>
        </row>
        <row r="22878">
          <cell r="A22878">
            <v>0.74170747489003497</v>
          </cell>
          <cell r="B22878">
            <v>-0.56499449731856699</v>
          </cell>
          <cell r="C22878">
            <v>9.8048899345748106E-2</v>
          </cell>
          <cell r="D22878">
            <v>0.47042279881461901</v>
          </cell>
        </row>
        <row r="22879">
          <cell r="A22879">
            <v>0.74177335899164598</v>
          </cell>
          <cell r="B22879">
            <v>-0.49614119881642899</v>
          </cell>
          <cell r="C22879">
            <v>0.408885313310694</v>
          </cell>
          <cell r="D22879">
            <v>0.369978955490123</v>
          </cell>
        </row>
        <row r="22880">
          <cell r="A22880">
            <v>0.74186027885351202</v>
          </cell>
          <cell r="B22880">
            <v>-0.43159024992984901</v>
          </cell>
          <cell r="C22880">
            <v>0.33439199966267702</v>
          </cell>
          <cell r="D22880">
            <v>0.502263397101259</v>
          </cell>
        </row>
        <row r="22881">
          <cell r="A22881">
            <v>0.74193604528811596</v>
          </cell>
          <cell r="B22881">
            <v>0.28214062341882301</v>
          </cell>
          <cell r="C22881">
            <v>-0.54809337341431696</v>
          </cell>
          <cell r="D22881">
            <v>0.41286731274577998</v>
          </cell>
        </row>
        <row r="22882">
          <cell r="A22882">
            <v>0.74202342124435705</v>
          </cell>
          <cell r="B22882">
            <v>-0.29425790637793198</v>
          </cell>
          <cell r="C22882">
            <v>0.50874328968221605</v>
          </cell>
          <cell r="D22882">
            <v>-0.45298047133687203</v>
          </cell>
        </row>
        <row r="22883">
          <cell r="A22883">
            <v>0.74208989363578504</v>
          </cell>
          <cell r="B22883">
            <v>-3.8373966187685099E-2</v>
          </cell>
          <cell r="C22883">
            <v>3.2446765073282903E-2</v>
          </cell>
          <cell r="D22883">
            <v>0.74038642369486796</v>
          </cell>
        </row>
        <row r="22884">
          <cell r="A22884">
            <v>0.74213417021198402</v>
          </cell>
          <cell r="B22884">
            <v>-8.8894084431903497E-2</v>
          </cell>
          <cell r="C22884">
            <v>1.6962664027723201E-2</v>
          </cell>
          <cell r="D22884">
            <v>0.73659570754812698</v>
          </cell>
        </row>
        <row r="22885">
          <cell r="A22885">
            <v>0.74216950882775501</v>
          </cell>
          <cell r="B22885">
            <v>-1.15293824446195E-2</v>
          </cell>
          <cell r="C22885">
            <v>0.58961799043355101</v>
          </cell>
          <cell r="D22885">
            <v>-0.45059214210988902</v>
          </cell>
        </row>
        <row r="22886">
          <cell r="A22886">
            <v>0.74220242668660896</v>
          </cell>
          <cell r="B22886">
            <v>-0.43256929143706102</v>
          </cell>
          <cell r="C22886">
            <v>0.47060401453532202</v>
          </cell>
          <cell r="D22886">
            <v>-0.37720036027073001</v>
          </cell>
        </row>
        <row r="22887">
          <cell r="A22887">
            <v>0.74222487841854501</v>
          </cell>
          <cell r="B22887">
            <v>-0.39324599054548298</v>
          </cell>
          <cell r="C22887">
            <v>0.28421679483446899</v>
          </cell>
          <cell r="D22887">
            <v>0.56167265786875198</v>
          </cell>
        </row>
        <row r="22888">
          <cell r="A22888">
            <v>0.74224264479178903</v>
          </cell>
          <cell r="B22888">
            <v>0.68379514470775904</v>
          </cell>
          <cell r="C22888">
            <v>0.13698715601796599</v>
          </cell>
          <cell r="D22888">
            <v>0.25413158581277301</v>
          </cell>
        </row>
        <row r="22889">
          <cell r="A22889">
            <v>0.74227409693629098</v>
          </cell>
          <cell r="B22889">
            <v>0.42588118612151898</v>
          </cell>
          <cell r="C22889">
            <v>0.44847967886324103</v>
          </cell>
          <cell r="D22889">
            <v>0.410441260032466</v>
          </cell>
        </row>
        <row r="22890">
          <cell r="A22890">
            <v>0.74238056759828996</v>
          </cell>
          <cell r="B22890">
            <v>-7.0373258261983401E-2</v>
          </cell>
          <cell r="C22890">
            <v>-0.62444540157277995</v>
          </cell>
          <cell r="D22890">
            <v>0.39527768988871798</v>
          </cell>
        </row>
        <row r="22891">
          <cell r="A22891">
            <v>0.74240250985499701</v>
          </cell>
          <cell r="B22891">
            <v>0.56132376387282101</v>
          </cell>
          <cell r="C22891">
            <v>0.32849454169524001</v>
          </cell>
          <cell r="D22891">
            <v>-0.35800622177147001</v>
          </cell>
        </row>
        <row r="22892">
          <cell r="A22892">
            <v>0.74242080186224702</v>
          </cell>
          <cell r="B22892">
            <v>0.32651025925069799</v>
          </cell>
          <cell r="C22892">
            <v>-0.17594248993842199</v>
          </cell>
          <cell r="D22892">
            <v>0.64313601817663202</v>
          </cell>
        </row>
        <row r="22893">
          <cell r="A22893">
            <v>0.74243152589161798</v>
          </cell>
          <cell r="B22893">
            <v>0.37820753313177402</v>
          </cell>
          <cell r="C22893">
            <v>-0.62865630679219597</v>
          </cell>
          <cell r="D22893">
            <v>0.113819508215996</v>
          </cell>
        </row>
        <row r="22894">
          <cell r="A22894">
            <v>0.742435923737921</v>
          </cell>
          <cell r="B22894">
            <v>0.109919778661712</v>
          </cell>
          <cell r="C22894">
            <v>-3.9976147301421398E-2</v>
          </cell>
          <cell r="D22894">
            <v>0.73316481827927005</v>
          </cell>
        </row>
        <row r="22895">
          <cell r="A22895">
            <v>0.74256037478647696</v>
          </cell>
          <cell r="B22895">
            <v>-8.6145908799497198E-2</v>
          </cell>
          <cell r="C22895">
            <v>0.69180524606982896</v>
          </cell>
          <cell r="D22895">
            <v>0.25569570608519199</v>
          </cell>
        </row>
        <row r="22896">
          <cell r="A22896">
            <v>0.74259449486358897</v>
          </cell>
          <cell r="B22896">
            <v>0.159357463885683</v>
          </cell>
          <cell r="C22896">
            <v>0.22227204216395</v>
          </cell>
          <cell r="D22896">
            <v>0.69039620637565702</v>
          </cell>
        </row>
        <row r="22897">
          <cell r="A22897">
            <v>0.74259759730139496</v>
          </cell>
          <cell r="B22897">
            <v>-0.24115580726257599</v>
          </cell>
          <cell r="C22897">
            <v>0.12534537667443801</v>
          </cell>
          <cell r="D22897">
            <v>0.69107423963542702</v>
          </cell>
        </row>
        <row r="22898">
          <cell r="A22898">
            <v>0.74272217933518503</v>
          </cell>
          <cell r="B22898">
            <v>-0.15782760588370301</v>
          </cell>
          <cell r="C22898">
            <v>-0.213393146601731</v>
          </cell>
          <cell r="D22898">
            <v>0.69367863415333597</v>
          </cell>
        </row>
        <row r="22899">
          <cell r="A22899">
            <v>0.74278349616248196</v>
          </cell>
          <cell r="B22899">
            <v>0.26471218012556802</v>
          </cell>
          <cell r="C22899">
            <v>-3.3540168283870901E-2</v>
          </cell>
          <cell r="D22899">
            <v>0.69320259735233203</v>
          </cell>
        </row>
        <row r="22900">
          <cell r="A22900">
            <v>0.74281386880721401</v>
          </cell>
          <cell r="B22900">
            <v>-5.9548247460418403E-2</v>
          </cell>
          <cell r="C22900">
            <v>-0.52833019906071699</v>
          </cell>
          <cell r="D22900">
            <v>-0.51874237409064305</v>
          </cell>
        </row>
        <row r="22901">
          <cell r="A22901">
            <v>0.74282356595914101</v>
          </cell>
          <cell r="B22901">
            <v>0.30227396083459102</v>
          </cell>
          <cell r="C22901">
            <v>-0.20282381202695901</v>
          </cell>
          <cell r="D22901">
            <v>-0.64751818817734796</v>
          </cell>
        </row>
        <row r="22902">
          <cell r="A22902">
            <v>0.74284458831908895</v>
          </cell>
          <cell r="B22902">
            <v>0.20078196691325201</v>
          </cell>
          <cell r="C22902">
            <v>-0.249042618666522</v>
          </cell>
          <cell r="D22902">
            <v>0.67043452942485204</v>
          </cell>
        </row>
        <row r="22903">
          <cell r="A22903">
            <v>0.74292733744018802</v>
          </cell>
          <cell r="B22903">
            <v>8.0669034256175901E-2</v>
          </cell>
          <cell r="C22903">
            <v>0.732129616583163</v>
          </cell>
          <cell r="D22903">
            <v>9.70554488420593E-2</v>
          </cell>
        </row>
        <row r="22904">
          <cell r="A22904">
            <v>0.742932971336005</v>
          </cell>
          <cell r="B22904">
            <v>0.57466440683860698</v>
          </cell>
          <cell r="C22904">
            <v>-0.42338132477486301</v>
          </cell>
          <cell r="D22904">
            <v>0.206054539486172</v>
          </cell>
        </row>
        <row r="22905">
          <cell r="A22905">
            <v>0.74298271060364696</v>
          </cell>
          <cell r="B22905">
            <v>0.28126170454041599</v>
          </cell>
          <cell r="C22905">
            <v>-0.46463901763987497</v>
          </cell>
          <cell r="D22905">
            <v>-0.50697706565643996</v>
          </cell>
        </row>
        <row r="22906">
          <cell r="A22906">
            <v>0.74300244810326099</v>
          </cell>
          <cell r="B22906">
            <v>0.180918507405921</v>
          </cell>
          <cell r="C22906">
            <v>0.72006803259560404</v>
          </cell>
          <cell r="D22906">
            <v>2.86907650534E-2</v>
          </cell>
        </row>
        <row r="22907">
          <cell r="A22907">
            <v>0.743015768059344</v>
          </cell>
          <cell r="B22907">
            <v>0.27625731218541899</v>
          </cell>
          <cell r="C22907">
            <v>0.39775920081855998</v>
          </cell>
          <cell r="D22907">
            <v>0.56350860438247596</v>
          </cell>
        </row>
        <row r="22908">
          <cell r="A22908">
            <v>0.74306435920826797</v>
          </cell>
          <cell r="B22908">
            <v>-0.244373198369951</v>
          </cell>
          <cell r="C22908">
            <v>-0.422935461584729</v>
          </cell>
          <cell r="D22908">
            <v>0.55995712083886096</v>
          </cell>
        </row>
        <row r="22909">
          <cell r="A22909">
            <v>0.74306477689602701</v>
          </cell>
          <cell r="B22909">
            <v>0.350706770011603</v>
          </cell>
          <cell r="C22909">
            <v>0.64683572500364706</v>
          </cell>
          <cell r="D22909">
            <v>0.10369941653923</v>
          </cell>
        </row>
        <row r="22910">
          <cell r="A22910">
            <v>0.74310706371641799</v>
          </cell>
          <cell r="B22910">
            <v>-0.68462283567887205</v>
          </cell>
          <cell r="C22910">
            <v>0.17624756638594199</v>
          </cell>
          <cell r="D22910">
            <v>0.228990122833475</v>
          </cell>
        </row>
        <row r="22911">
          <cell r="A22911">
            <v>0.74316311540179703</v>
          </cell>
          <cell r="B22911">
            <v>-0.14518041498490999</v>
          </cell>
          <cell r="C22911">
            <v>-0.34145312517312598</v>
          </cell>
          <cell r="D22911">
            <v>-0.64391290288983904</v>
          </cell>
        </row>
        <row r="22912">
          <cell r="A22912">
            <v>0.74318334391710295</v>
          </cell>
          <cell r="B22912">
            <v>0.34242107147560003</v>
          </cell>
          <cell r="C22912">
            <v>0.112076007784144</v>
          </cell>
          <cell r="D22912">
            <v>0.65000635455699696</v>
          </cell>
        </row>
        <row r="22913">
          <cell r="A22913">
            <v>0.74319372648321902</v>
          </cell>
          <cell r="B22913">
            <v>-0.25624459589665699</v>
          </cell>
          <cell r="C22913">
            <v>0.54505436508960003</v>
          </cell>
          <cell r="D22913">
            <v>0.435420901260546</v>
          </cell>
        </row>
        <row r="22914">
          <cell r="A22914">
            <v>0.74325848440429299</v>
          </cell>
          <cell r="B22914">
            <v>-9.3148320174792798E-2</v>
          </cell>
          <cell r="C22914">
            <v>-0.51697613748440396</v>
          </cell>
          <cell r="D22914">
            <v>0.52582529262036004</v>
          </cell>
        </row>
        <row r="22915">
          <cell r="A22915">
            <v>0.74326583713521699</v>
          </cell>
          <cell r="B22915">
            <v>0.21757426034029301</v>
          </cell>
          <cell r="C22915">
            <v>0.14364326832857899</v>
          </cell>
          <cell r="D22915">
            <v>-0.69604034175726703</v>
          </cell>
        </row>
        <row r="22916">
          <cell r="A22916">
            <v>0.74329240991578505</v>
          </cell>
          <cell r="B22916">
            <v>0.66051415755488896</v>
          </cell>
          <cell r="C22916">
            <v>-0.20954176309431799</v>
          </cell>
          <cell r="D22916">
            <v>0.26888083573824101</v>
          </cell>
        </row>
        <row r="22917">
          <cell r="A22917">
            <v>0.74338313742206896</v>
          </cell>
          <cell r="B22917">
            <v>0.16468533075425701</v>
          </cell>
          <cell r="C22917">
            <v>-0.59246032037997398</v>
          </cell>
          <cell r="D22917">
            <v>0.41771760749709702</v>
          </cell>
        </row>
        <row r="22918">
          <cell r="A22918">
            <v>0.74346345703791605</v>
          </cell>
          <cell r="B22918">
            <v>-0.19577469558490401</v>
          </cell>
          <cell r="C22918">
            <v>-0.34605293972393503</v>
          </cell>
          <cell r="D22918">
            <v>0.62821775160196602</v>
          </cell>
        </row>
        <row r="22919">
          <cell r="A22919">
            <v>0.74348877695594595</v>
          </cell>
          <cell r="B22919">
            <v>0.396190697199302</v>
          </cell>
          <cell r="C22919">
            <v>-0.40843367079540299</v>
          </cell>
          <cell r="D22919">
            <v>0.478529444729133</v>
          </cell>
        </row>
        <row r="22920">
          <cell r="A22920">
            <v>0.74349435671923503</v>
          </cell>
          <cell r="B22920">
            <v>0.31134736204250701</v>
          </cell>
          <cell r="C22920">
            <v>0.65891653515525805</v>
          </cell>
          <cell r="D22920">
            <v>0.14722662232595601</v>
          </cell>
        </row>
        <row r="22921">
          <cell r="A22921">
            <v>0.74351143161211097</v>
          </cell>
          <cell r="B22921">
            <v>0.168523960403929</v>
          </cell>
          <cell r="C22921">
            <v>-0.57820298985298002</v>
          </cell>
          <cell r="D22921">
            <v>-0.435993378656994</v>
          </cell>
        </row>
        <row r="22922">
          <cell r="A22922">
            <v>0.74351160525557403</v>
          </cell>
          <cell r="B22922">
            <v>-7.7826286919728302E-2</v>
          </cell>
          <cell r="C22922">
            <v>0.38927303707830402</v>
          </cell>
          <cell r="D22922">
            <v>-0.62866452008829099</v>
          </cell>
        </row>
        <row r="22923">
          <cell r="A22923">
            <v>0.74353453374943901</v>
          </cell>
          <cell r="B22923">
            <v>0.14029951255671499</v>
          </cell>
          <cell r="C22923">
            <v>-0.63652353111641002</v>
          </cell>
          <cell r="D22923">
            <v>-0.357767304248781</v>
          </cell>
        </row>
        <row r="22924">
          <cell r="A22924">
            <v>0.74354968402494703</v>
          </cell>
          <cell r="B22924">
            <v>-8.5859064432326798E-2</v>
          </cell>
          <cell r="C22924">
            <v>0.440246298553025</v>
          </cell>
          <cell r="D22924">
            <v>0.59302407225909903</v>
          </cell>
        </row>
        <row r="22925">
          <cell r="A22925">
            <v>0.74356429480845398</v>
          </cell>
          <cell r="B22925">
            <v>-5.7900897290322099E-2</v>
          </cell>
          <cell r="C22925">
            <v>0.41945095128376098</v>
          </cell>
          <cell r="D22925">
            <v>-0.611225200784552</v>
          </cell>
        </row>
        <row r="22926">
          <cell r="A22926">
            <v>0.74362275761280705</v>
          </cell>
          <cell r="B22926">
            <v>0.58181023866933701</v>
          </cell>
          <cell r="C22926">
            <v>0.40093211098611897</v>
          </cell>
          <cell r="D22926">
            <v>-0.23178674293284701</v>
          </cell>
        </row>
        <row r="22927">
          <cell r="A22927">
            <v>0.74365507766423999</v>
          </cell>
          <cell r="B22927">
            <v>0.261425809413456</v>
          </cell>
          <cell r="C22927">
            <v>-0.68489081663005702</v>
          </cell>
          <cell r="D22927">
            <v>-0.12491593174667399</v>
          </cell>
        </row>
        <row r="22928">
          <cell r="A22928">
            <v>0.74373868314288505</v>
          </cell>
          <cell r="B22928">
            <v>0.103188376114887</v>
          </cell>
          <cell r="C22928">
            <v>-0.31592850313964599</v>
          </cell>
          <cell r="D22928">
            <v>0.66534845663143105</v>
          </cell>
        </row>
        <row r="22929">
          <cell r="A22929">
            <v>0.74374876832668402</v>
          </cell>
          <cell r="B22929">
            <v>-0.14333477646426501</v>
          </cell>
          <cell r="C22929">
            <v>-0.61236798127524295</v>
          </cell>
          <cell r="D22929">
            <v>-0.39701741492317599</v>
          </cell>
        </row>
        <row r="22930">
          <cell r="A22930">
            <v>0.74386060713591395</v>
          </cell>
          <cell r="B22930">
            <v>-0.524387874303473</v>
          </cell>
          <cell r="C22930">
            <v>0.404882712611629</v>
          </cell>
          <cell r="D22930">
            <v>0.33825426702459299</v>
          </cell>
        </row>
        <row r="22931">
          <cell r="A22931">
            <v>0.74401714546170905</v>
          </cell>
          <cell r="B22931">
            <v>-0.54221512620314005</v>
          </cell>
          <cell r="C22931">
            <v>9.5831084678995301E-2</v>
          </cell>
          <cell r="D22931">
            <v>0.50038052806514199</v>
          </cell>
        </row>
        <row r="22932">
          <cell r="A22932">
            <v>0.74402350447068899</v>
          </cell>
          <cell r="B22932">
            <v>0.219686066668077</v>
          </cell>
          <cell r="C22932">
            <v>0.38985924871078098</v>
          </cell>
          <cell r="D22932">
            <v>-0.59440623609735099</v>
          </cell>
        </row>
        <row r="22933">
          <cell r="A22933">
            <v>0.74403551464206397</v>
          </cell>
          <cell r="B22933">
            <v>1.46937150681171E-2</v>
          </cell>
          <cell r="C22933">
            <v>-0.254371415311542</v>
          </cell>
          <cell r="D22933">
            <v>0.69904801327132104</v>
          </cell>
        </row>
        <row r="22934">
          <cell r="A22934">
            <v>0.74405295223438594</v>
          </cell>
          <cell r="B22934">
            <v>0.71601293360950702</v>
          </cell>
          <cell r="C22934">
            <v>0.19017893197704799</v>
          </cell>
          <cell r="D22934">
            <v>-6.9081462525643594E-2</v>
          </cell>
        </row>
        <row r="22935">
          <cell r="A22935">
            <v>0.74407293429032895</v>
          </cell>
          <cell r="B22935">
            <v>-0.20205278440496399</v>
          </cell>
          <cell r="C22935">
            <v>-0.68636392457040096</v>
          </cell>
          <cell r="D22935">
            <v>0.20426396379669701</v>
          </cell>
        </row>
        <row r="22936">
          <cell r="A22936">
            <v>0.74411242186265103</v>
          </cell>
          <cell r="B22936">
            <v>-0.44861807818532701</v>
          </cell>
          <cell r="C22936">
            <v>-0.39061670819209399</v>
          </cell>
          <cell r="D22936">
            <v>-0.44706118549565099</v>
          </cell>
        </row>
        <row r="22937">
          <cell r="A22937">
            <v>0.74411340922978497</v>
          </cell>
          <cell r="B22937">
            <v>-0.29617373222698501</v>
          </cell>
          <cell r="C22937">
            <v>3.3581651292248799E-2</v>
          </cell>
          <cell r="D22937">
            <v>0.68180507392567602</v>
          </cell>
        </row>
        <row r="22938">
          <cell r="A22938">
            <v>0.74413998125664005</v>
          </cell>
          <cell r="B22938">
            <v>0.29871322538300898</v>
          </cell>
          <cell r="C22938">
            <v>-6.83644770490449E-2</v>
          </cell>
          <cell r="D22938">
            <v>-0.67811578580926901</v>
          </cell>
        </row>
        <row r="22939">
          <cell r="A22939">
            <v>0.744215180842977</v>
          </cell>
          <cell r="B22939">
            <v>-0.40674000894249002</v>
          </cell>
          <cell r="C22939">
            <v>-0.594292353611243</v>
          </cell>
          <cell r="D22939">
            <v>-0.187710945237133</v>
          </cell>
        </row>
        <row r="22940">
          <cell r="A22940">
            <v>0.744217560673747</v>
          </cell>
          <cell r="B22940">
            <v>-0.57790846692708497</v>
          </cell>
          <cell r="C22940">
            <v>-0.375853566135668</v>
          </cell>
          <cell r="D22940">
            <v>-0.28038487529157102</v>
          </cell>
        </row>
        <row r="22941">
          <cell r="A22941">
            <v>0.74428916021073899</v>
          </cell>
          <cell r="B22941">
            <v>0.318332603228488</v>
          </cell>
          <cell r="C22941">
            <v>-0.47335912844314698</v>
          </cell>
          <cell r="D22941">
            <v>0.47808141905801599</v>
          </cell>
        </row>
        <row r="22942">
          <cell r="A22942">
            <v>0.74429638622088501</v>
          </cell>
          <cell r="B22942">
            <v>0.189447773181384</v>
          </cell>
          <cell r="C22942">
            <v>0.66837217539799498</v>
          </cell>
          <cell r="D22942">
            <v>-0.26714282122459299</v>
          </cell>
        </row>
        <row r="22943">
          <cell r="A22943">
            <v>0.74433275466704296</v>
          </cell>
          <cell r="B22943">
            <v>0.23213846006153899</v>
          </cell>
          <cell r="C22943">
            <v>-1.4120668331475E-3</v>
          </cell>
          <cell r="D22943">
            <v>0.70720646992073299</v>
          </cell>
        </row>
        <row r="22944">
          <cell r="A22944">
            <v>0.74435605602157395</v>
          </cell>
          <cell r="B22944">
            <v>-2.2658684320639002E-3</v>
          </cell>
          <cell r="C22944">
            <v>-0.64741340824405802</v>
          </cell>
          <cell r="D22944">
            <v>0.367310063573072</v>
          </cell>
        </row>
        <row r="22945">
          <cell r="A22945">
            <v>0.74438188380217996</v>
          </cell>
          <cell r="B22945">
            <v>0.57118111458965204</v>
          </cell>
          <cell r="C22945">
            <v>0.28246308952751598</v>
          </cell>
          <cell r="D22945">
            <v>0.384800112166792</v>
          </cell>
        </row>
        <row r="22946">
          <cell r="A22946">
            <v>0.74441634143427304</v>
          </cell>
          <cell r="B22946">
            <v>6.0616827427060697E-2</v>
          </cell>
          <cell r="C22946">
            <v>0.74182524930075799</v>
          </cell>
          <cell r="D22946">
            <v>-1.3288684168666401E-2</v>
          </cell>
        </row>
        <row r="22947">
          <cell r="A22947">
            <v>0.74442399645099</v>
          </cell>
          <cell r="B22947">
            <v>0.31855141005842202</v>
          </cell>
          <cell r="C22947">
            <v>-1.54701072738533E-2</v>
          </cell>
          <cell r="D22947">
            <v>0.67264608927934</v>
          </cell>
        </row>
        <row r="22948">
          <cell r="A22948">
            <v>0.74442679719965099</v>
          </cell>
          <cell r="B22948">
            <v>0.403149692202461</v>
          </cell>
          <cell r="C22948">
            <v>-0.13783650081462501</v>
          </cell>
          <cell r="D22948">
            <v>-0.61044465851473495</v>
          </cell>
        </row>
        <row r="22949">
          <cell r="A22949">
            <v>0.74455957514766902</v>
          </cell>
          <cell r="B22949">
            <v>-0.386947239730773</v>
          </cell>
          <cell r="C22949">
            <v>-0.57152086731097596</v>
          </cell>
          <cell r="D22949">
            <v>-0.27929320227481902</v>
          </cell>
        </row>
        <row r="22950">
          <cell r="A22950">
            <v>0.744586713537425</v>
          </cell>
          <cell r="B22950">
            <v>-0.382947456074611</v>
          </cell>
          <cell r="C22950">
            <v>0.16128959391240499</v>
          </cell>
          <cell r="D22950">
            <v>-0.61785620233029803</v>
          </cell>
        </row>
        <row r="22951">
          <cell r="A22951">
            <v>0.74462596163833605</v>
          </cell>
          <cell r="B22951">
            <v>-0.25588143131528501</v>
          </cell>
          <cell r="C22951">
            <v>0.47062674377380698</v>
          </cell>
          <cell r="D22951">
            <v>0.51720690627515797</v>
          </cell>
        </row>
        <row r="22952">
          <cell r="A22952">
            <v>0.74464189520695701</v>
          </cell>
          <cell r="B22952">
            <v>1.3953302918020801E-2</v>
          </cell>
          <cell r="C22952">
            <v>0.73703519528319805</v>
          </cell>
          <cell r="D22952">
            <v>-0.10524247407271101</v>
          </cell>
        </row>
        <row r="22953">
          <cell r="A22953">
            <v>0.744643282629043</v>
          </cell>
          <cell r="B22953">
            <v>-0.14492552551641</v>
          </cell>
          <cell r="C22953">
            <v>0.26349833322901001</v>
          </cell>
          <cell r="D22953">
            <v>-0.68121864243712704</v>
          </cell>
        </row>
        <row r="22954">
          <cell r="A22954">
            <v>0.74479167907616906</v>
          </cell>
          <cell r="B22954">
            <v>0.25762698033192699</v>
          </cell>
          <cell r="C22954">
            <v>0.69826836913511803</v>
          </cell>
          <cell r="D22954">
            <v>2.7645413571410399E-2</v>
          </cell>
        </row>
        <row r="22955">
          <cell r="A22955">
            <v>0.74481502611852601</v>
          </cell>
          <cell r="B22955">
            <v>-0.115986227131124</v>
          </cell>
          <cell r="C22955">
            <v>-0.190496927487315</v>
          </cell>
          <cell r="D22955">
            <v>0.71063882448520999</v>
          </cell>
        </row>
        <row r="22956">
          <cell r="A22956">
            <v>0.744820630300699</v>
          </cell>
          <cell r="B22956">
            <v>0.51433323703879297</v>
          </cell>
          <cell r="C22956">
            <v>-0.18122326329646499</v>
          </cell>
          <cell r="D22956">
            <v>-0.50732358651940002</v>
          </cell>
        </row>
        <row r="22957">
          <cell r="A22957">
            <v>0.74483643127256804</v>
          </cell>
          <cell r="B22957">
            <v>1.9663638809750399E-2</v>
          </cell>
          <cell r="C22957">
            <v>-0.17251845373992999</v>
          </cell>
          <cell r="D22957">
            <v>-0.72431487198510502</v>
          </cell>
        </row>
        <row r="22958">
          <cell r="A22958">
            <v>0.74488850671762596</v>
          </cell>
          <cell r="B22958">
            <v>-0.45465168688630803</v>
          </cell>
          <cell r="C22958">
            <v>-0.42828100345833198</v>
          </cell>
          <cell r="D22958">
            <v>-0.40586464877859602</v>
          </cell>
        </row>
        <row r="22959">
          <cell r="A22959">
            <v>0.74497505771581796</v>
          </cell>
          <cell r="B22959">
            <v>-0.15600737541116499</v>
          </cell>
          <cell r="C22959">
            <v>8.4254089657557998E-2</v>
          </cell>
          <cell r="D22959">
            <v>0.72356809203556105</v>
          </cell>
        </row>
        <row r="22960">
          <cell r="A22960">
            <v>0.74498486856900603</v>
          </cell>
          <cell r="B22960">
            <v>0.29500481704249198</v>
          </cell>
          <cell r="C22960">
            <v>-0.38715936838614801</v>
          </cell>
          <cell r="D22960">
            <v>-0.56398779755358597</v>
          </cell>
        </row>
        <row r="22961">
          <cell r="A22961">
            <v>0.74504888010542403</v>
          </cell>
          <cell r="B22961">
            <v>0.49833758273728601</v>
          </cell>
          <cell r="C22961">
            <v>0.241635589725372</v>
          </cell>
          <cell r="D22961">
            <v>0.49836706267165798</v>
          </cell>
        </row>
        <row r="22962">
          <cell r="A22962">
            <v>0.74512619372140299</v>
          </cell>
          <cell r="B22962">
            <v>2.1701976848993099E-2</v>
          </cell>
          <cell r="C22962">
            <v>0.49062628385219098</v>
          </cell>
          <cell r="D22962">
            <v>0.56038193971967099</v>
          </cell>
        </row>
        <row r="22963">
          <cell r="A22963">
            <v>0.74520480740550399</v>
          </cell>
          <cell r="B22963">
            <v>0.35430797703970002</v>
          </cell>
          <cell r="C22963">
            <v>0.640603604335656</v>
          </cell>
          <cell r="D22963">
            <v>0.13936672665480801</v>
          </cell>
        </row>
        <row r="22964">
          <cell r="A22964">
            <v>0.74525794485895902</v>
          </cell>
          <cell r="B22964">
            <v>-0.237941738096797</v>
          </cell>
          <cell r="C22964">
            <v>0.44088684989774202</v>
          </cell>
          <cell r="D22964">
            <v>-0.55173537065709299</v>
          </cell>
        </row>
        <row r="22965">
          <cell r="A22965">
            <v>0.74529895029890303</v>
          </cell>
          <cell r="B22965">
            <v>-0.63031815377559597</v>
          </cell>
          <cell r="C22965">
            <v>0.15296744536712101</v>
          </cell>
          <cell r="D22965">
            <v>0.36711103360622199</v>
          </cell>
        </row>
        <row r="22966">
          <cell r="A22966">
            <v>0.74533048017783698</v>
          </cell>
          <cell r="B22966">
            <v>-4.44817456189672E-2</v>
          </cell>
          <cell r="C22966">
            <v>0.15599371479384</v>
          </cell>
          <cell r="D22966">
            <v>0.72746467950934401</v>
          </cell>
        </row>
        <row r="22967">
          <cell r="A22967">
            <v>0.74536671931831699</v>
          </cell>
          <cell r="B22967">
            <v>-0.29698602945367197</v>
          </cell>
          <cell r="C22967">
            <v>-0.122503066630351</v>
          </cell>
          <cell r="D22967">
            <v>0.67257999021889803</v>
          </cell>
        </row>
        <row r="22968">
          <cell r="A22968">
            <v>0.74542721365404296</v>
          </cell>
          <cell r="B22968">
            <v>0.48877484025984702</v>
          </cell>
          <cell r="C22968">
            <v>-9.4940595810070992E-3</v>
          </cell>
          <cell r="D22968">
            <v>0.56273506130119799</v>
          </cell>
        </row>
        <row r="22969">
          <cell r="A22969">
            <v>0.74550253107871001</v>
          </cell>
          <cell r="B22969">
            <v>-0.213209188580119</v>
          </cell>
          <cell r="C22969">
            <v>0.37547216654510501</v>
          </cell>
          <cell r="D22969">
            <v>0.60773062939076505</v>
          </cell>
        </row>
        <row r="22970">
          <cell r="A22970">
            <v>0.74554088784218497</v>
          </cell>
          <cell r="B22970">
            <v>0.23613177019165599</v>
          </cell>
          <cell r="C22970">
            <v>-0.183383531604357</v>
          </cell>
          <cell r="D22970">
            <v>-0.68296667772811703</v>
          </cell>
        </row>
        <row r="22971">
          <cell r="A22971">
            <v>0.74557748662152801</v>
          </cell>
          <cell r="B22971">
            <v>-2.3329158632893199E-2</v>
          </cell>
          <cell r="C22971">
            <v>-0.58217929915813305</v>
          </cell>
          <cell r="D22971">
            <v>-0.46519759516371301</v>
          </cell>
        </row>
        <row r="22972">
          <cell r="A22972">
            <v>0.74561206089823195</v>
          </cell>
          <cell r="B22972">
            <v>0.59800977219264395</v>
          </cell>
          <cell r="C22972">
            <v>-0.44346342891136797</v>
          </cell>
          <cell r="D22972">
            <v>-4.0765732388655003E-2</v>
          </cell>
        </row>
        <row r="22973">
          <cell r="A22973">
            <v>0.745653170960351</v>
          </cell>
          <cell r="B22973">
            <v>0.172990179780319</v>
          </cell>
          <cell r="C22973">
            <v>0.71779276092905597</v>
          </cell>
          <cell r="D22973">
            <v>0.104147018299341</v>
          </cell>
        </row>
        <row r="22974">
          <cell r="A22974">
            <v>0.74565894228335405</v>
          </cell>
          <cell r="B22974">
            <v>5.3312319192173198E-2</v>
          </cell>
          <cell r="C22974">
            <v>-0.74375033432021198</v>
          </cell>
          <cell r="D22974">
            <v>7.0358230122046601E-4</v>
          </cell>
        </row>
        <row r="22975">
          <cell r="A22975">
            <v>0.745712705148879</v>
          </cell>
          <cell r="B22975">
            <v>-5.53657421561254E-2</v>
          </cell>
          <cell r="C22975">
            <v>0.375604569143417</v>
          </cell>
          <cell r="D22975">
            <v>-0.64182807733422498</v>
          </cell>
        </row>
        <row r="22976">
          <cell r="A22976">
            <v>0.74576153614778595</v>
          </cell>
          <cell r="B22976">
            <v>-0.56040979437899396</v>
          </cell>
          <cell r="C22976">
            <v>-0.342280110264085</v>
          </cell>
          <cell r="D22976">
            <v>0.35347624712164899</v>
          </cell>
        </row>
        <row r="22977">
          <cell r="A22977">
            <v>0.74576483322222897</v>
          </cell>
          <cell r="B22977">
            <v>0.32021310605683601</v>
          </cell>
          <cell r="C22977">
            <v>-0.63669870924637795</v>
          </cell>
          <cell r="D22977">
            <v>-0.219644045729468</v>
          </cell>
        </row>
        <row r="22978">
          <cell r="A22978">
            <v>0.74579518455852301</v>
          </cell>
          <cell r="B22978">
            <v>-0.712725468089909</v>
          </cell>
          <cell r="C22978">
            <v>0.14714832934941599</v>
          </cell>
          <cell r="D22978">
            <v>0.16303445530432301</v>
          </cell>
        </row>
        <row r="22979">
          <cell r="A22979">
            <v>0.74585476563216901</v>
          </cell>
          <cell r="B22979">
            <v>-0.51214793092000299</v>
          </cell>
          <cell r="C22979">
            <v>0.51511760456060496</v>
          </cell>
          <cell r="D22979">
            <v>-0.169285798997794</v>
          </cell>
        </row>
        <row r="22980">
          <cell r="A22980">
            <v>0.74586785793834598</v>
          </cell>
          <cell r="B22980">
            <v>0.56061798610640401</v>
          </cell>
          <cell r="C22980">
            <v>0.202724648875418</v>
          </cell>
          <cell r="D22980">
            <v>0.44825110362148002</v>
          </cell>
        </row>
        <row r="22981">
          <cell r="A22981">
            <v>0.74587376311327702</v>
          </cell>
          <cell r="B22981">
            <v>-0.134876949072474</v>
          </cell>
          <cell r="C22981">
            <v>-0.14258525608956199</v>
          </cell>
          <cell r="D22981">
            <v>-0.71958691195402902</v>
          </cell>
        </row>
        <row r="22982">
          <cell r="A22982">
            <v>0.74589269938396197</v>
          </cell>
          <cell r="B22982">
            <v>0.243123301982239</v>
          </cell>
          <cell r="C22982">
            <v>-2.5748323838221399E-2</v>
          </cell>
          <cell r="D22982">
            <v>0.70468716665416098</v>
          </cell>
        </row>
        <row r="22983">
          <cell r="A22983">
            <v>0.74591378885833304</v>
          </cell>
          <cell r="B22983">
            <v>-0.203703774831584</v>
          </cell>
          <cell r="C22983">
            <v>-0.52451073625742695</v>
          </cell>
          <cell r="D22983">
            <v>0.48967401409411998</v>
          </cell>
        </row>
        <row r="22984">
          <cell r="A22984">
            <v>0.74593119126009899</v>
          </cell>
          <cell r="B22984">
            <v>-8.2392903468080699E-3</v>
          </cell>
          <cell r="C22984">
            <v>-0.62618855784333305</v>
          </cell>
          <cell r="D22984">
            <v>0.40525713592160101</v>
          </cell>
        </row>
        <row r="22985">
          <cell r="A22985">
            <v>0.74594358921358905</v>
          </cell>
          <cell r="B22985">
            <v>-0.51103025135824398</v>
          </cell>
          <cell r="C22985">
            <v>0.51324533746293799</v>
          </cell>
          <cell r="D22985">
            <v>-0.17849129967070201</v>
          </cell>
        </row>
        <row r="22986">
          <cell r="A22986">
            <v>0.74594812552372403</v>
          </cell>
          <cell r="B22986">
            <v>0.47492599932872798</v>
          </cell>
          <cell r="C22986">
            <v>-0.57085414144483104</v>
          </cell>
          <cell r="D22986">
            <v>7.0777470492038794E-2</v>
          </cell>
        </row>
        <row r="22987">
          <cell r="A22987">
            <v>0.74602307548227198</v>
          </cell>
          <cell r="B22987">
            <v>-0.47564812030239101</v>
          </cell>
          <cell r="C22987">
            <v>-0.44887730053577302</v>
          </cell>
          <cell r="D22987">
            <v>0.35891289175585001</v>
          </cell>
        </row>
        <row r="22988">
          <cell r="A22988">
            <v>0.74605826505503303</v>
          </cell>
          <cell r="B22988">
            <v>-0.46009557392674899</v>
          </cell>
          <cell r="C22988">
            <v>-0.25924771504776301</v>
          </cell>
          <cell r="D22988">
            <v>-0.52697781732484295</v>
          </cell>
        </row>
        <row r="22989">
          <cell r="A22989">
            <v>0.74609264726866897</v>
          </cell>
          <cell r="B22989">
            <v>-0.48391458831074602</v>
          </cell>
          <cell r="C22989">
            <v>0.10618089205645601</v>
          </cell>
          <cell r="D22989">
            <v>-0.55785887793465005</v>
          </cell>
        </row>
        <row r="22990">
          <cell r="A22990">
            <v>0.74609346862891102</v>
          </cell>
          <cell r="B22990">
            <v>-0.47565592819687802</v>
          </cell>
          <cell r="C22990">
            <v>0.45998590129552802</v>
          </cell>
          <cell r="D22990">
            <v>0.34470258558825301</v>
          </cell>
        </row>
        <row r="22991">
          <cell r="A22991">
            <v>0.74621095368636403</v>
          </cell>
          <cell r="B22991">
            <v>-1.4791808850283399E-2</v>
          </cell>
          <cell r="C22991">
            <v>0.69430195896387303</v>
          </cell>
          <cell r="D22991">
            <v>0.27305087359570501</v>
          </cell>
        </row>
        <row r="22992">
          <cell r="A22992">
            <v>0.74627645505308904</v>
          </cell>
          <cell r="B22992">
            <v>7.3425382974668302E-2</v>
          </cell>
          <cell r="C22992">
            <v>-0.53353221559363295</v>
          </cell>
          <cell r="D22992">
            <v>0.51660491231247196</v>
          </cell>
        </row>
        <row r="22993">
          <cell r="A22993">
            <v>0.74628441277157798</v>
          </cell>
          <cell r="B22993">
            <v>0.31985600655993301</v>
          </cell>
          <cell r="C22993">
            <v>0.41737490204156402</v>
          </cell>
          <cell r="D22993">
            <v>0.52955712719133996</v>
          </cell>
        </row>
        <row r="22994">
          <cell r="A22994">
            <v>0.746336174702667</v>
          </cell>
          <cell r="B22994">
            <v>8.4343667769647898E-2</v>
          </cell>
          <cell r="C22994">
            <v>0.199594126800377</v>
          </cell>
          <cell r="D22994">
            <v>-0.71418906175029595</v>
          </cell>
        </row>
        <row r="22995">
          <cell r="A22995">
            <v>0.74636936721934899</v>
          </cell>
          <cell r="B22995">
            <v>-0.36335827230096002</v>
          </cell>
          <cell r="C22995">
            <v>0.63023374179686298</v>
          </cell>
          <cell r="D22995">
            <v>-0.166863504022292</v>
          </cell>
        </row>
        <row r="22996">
          <cell r="A22996">
            <v>0.74637969989418895</v>
          </cell>
          <cell r="B22996">
            <v>6.7458267938262401E-2</v>
          </cell>
          <cell r="C22996">
            <v>-0.73622682370680104</v>
          </cell>
          <cell r="D22996">
            <v>-0.10247976656640199</v>
          </cell>
        </row>
        <row r="22997">
          <cell r="A22997">
            <v>0.74654174285568298</v>
          </cell>
          <cell r="B22997">
            <v>-0.23136063581916599</v>
          </cell>
          <cell r="C22997">
            <v>-0.107897902491203</v>
          </cell>
          <cell r="D22997">
            <v>0.70153750623708599</v>
          </cell>
        </row>
        <row r="22998">
          <cell r="A22998">
            <v>0.74669006818726202</v>
          </cell>
          <cell r="B22998">
            <v>7.9192025045224601E-2</v>
          </cell>
          <cell r="C22998">
            <v>0.48853301559058498</v>
          </cell>
          <cell r="D22998">
            <v>0.55911552811266496</v>
          </cell>
        </row>
        <row r="22999">
          <cell r="A22999">
            <v>0.74670353085479002</v>
          </cell>
          <cell r="B22999">
            <v>0.32422300597098103</v>
          </cell>
          <cell r="C22999">
            <v>-0.60141649236967398</v>
          </cell>
          <cell r="D22999">
            <v>0.301237129344823</v>
          </cell>
        </row>
        <row r="23000">
          <cell r="A23000">
            <v>0.74676295091247002</v>
          </cell>
          <cell r="B23000">
            <v>0.30217577728608402</v>
          </cell>
          <cell r="C23000">
            <v>-0.53338986522932696</v>
          </cell>
          <cell r="D23000">
            <v>0.42642696461139901</v>
          </cell>
        </row>
        <row r="23001">
          <cell r="A23001">
            <v>0.74677668618621196</v>
          </cell>
          <cell r="B23001">
            <v>0.45849985265234999</v>
          </cell>
          <cell r="C23001">
            <v>-0.50823118886893004</v>
          </cell>
          <cell r="D23001">
            <v>0.298587278379215</v>
          </cell>
        </row>
        <row r="23002">
          <cell r="A23002">
            <v>0.74685681828984396</v>
          </cell>
          <cell r="B23002">
            <v>8.1777469064869407E-2</v>
          </cell>
          <cell r="C23002">
            <v>-0.20270459515543801</v>
          </cell>
          <cell r="D23002">
            <v>-0.714155725092395</v>
          </cell>
        </row>
        <row r="23003">
          <cell r="A23003">
            <v>0.74685797086518801</v>
          </cell>
          <cell r="B23003">
            <v>0.36327678123156298</v>
          </cell>
          <cell r="C23003">
            <v>-0.60726659463020705</v>
          </cell>
          <cell r="D23003">
            <v>0.238859983900886</v>
          </cell>
        </row>
        <row r="23004">
          <cell r="A23004">
            <v>0.74690951663394001</v>
          </cell>
          <cell r="B23004">
            <v>0.15832104851030401</v>
          </cell>
          <cell r="C23004">
            <v>0.59283637944483303</v>
          </cell>
          <cell r="D23004">
            <v>0.42585596020683503</v>
          </cell>
        </row>
        <row r="23005">
          <cell r="A23005">
            <v>0.74700146286583002</v>
          </cell>
          <cell r="B23005">
            <v>0.55941960837974303</v>
          </cell>
          <cell r="C23005">
            <v>-0.44978151731947402</v>
          </cell>
          <cell r="D23005">
            <v>0.20677880443057201</v>
          </cell>
        </row>
        <row r="23006">
          <cell r="A23006">
            <v>0.74700911520769198</v>
          </cell>
          <cell r="B23006">
            <v>-0.10751355990552899</v>
          </cell>
          <cell r="C23006">
            <v>-0.64047091825440605</v>
          </cell>
          <cell r="D23006">
            <v>0.36913473896421301</v>
          </cell>
        </row>
        <row r="23007">
          <cell r="A23007">
            <v>0.747077771554989</v>
          </cell>
          <cell r="B23007">
            <v>-0.55153468297771202</v>
          </cell>
          <cell r="C23007">
            <v>-0.44047959363156203</v>
          </cell>
          <cell r="D23007">
            <v>-0.24477013261102301</v>
          </cell>
        </row>
        <row r="23008">
          <cell r="A23008">
            <v>0.74713946798884401</v>
          </cell>
          <cell r="B23008">
            <v>0.38544563086628703</v>
          </cell>
          <cell r="C23008">
            <v>-0.50566060692732895</v>
          </cell>
          <cell r="D23008">
            <v>-0.39237278304519102</v>
          </cell>
        </row>
        <row r="23009">
          <cell r="A23009">
            <v>0.747140251717753</v>
          </cell>
          <cell r="B23009">
            <v>-0.60450930707991501</v>
          </cell>
          <cell r="C23009">
            <v>-0.40587520722056603</v>
          </cell>
          <cell r="D23009">
            <v>-0.16748841617942201</v>
          </cell>
        </row>
        <row r="23010">
          <cell r="A23010">
            <v>0.74715520731388296</v>
          </cell>
          <cell r="B23010">
            <v>-9.2172051330506294E-2</v>
          </cell>
          <cell r="C23010">
            <v>-0.234999036825008</v>
          </cell>
          <cell r="D23010">
            <v>-0.70322163608715604</v>
          </cell>
        </row>
        <row r="23011">
          <cell r="A23011">
            <v>0.74715804303379296</v>
          </cell>
          <cell r="B23011">
            <v>1.99503034740952E-2</v>
          </cell>
          <cell r="C23011">
            <v>2.4340746128262699E-2</v>
          </cell>
          <cell r="D23011">
            <v>0.74649491273504198</v>
          </cell>
        </row>
        <row r="23012">
          <cell r="A23012">
            <v>0.74720499419866704</v>
          </cell>
          <cell r="B23012">
            <v>0.10227021286612099</v>
          </cell>
          <cell r="C23012">
            <v>-0.338726823205798</v>
          </cell>
          <cell r="D23012">
            <v>-0.65811871737298</v>
          </cell>
        </row>
        <row r="23013">
          <cell r="A23013">
            <v>0.74722992742766803</v>
          </cell>
          <cell r="B23013">
            <v>-0.26581746180251298</v>
          </cell>
          <cell r="C23013">
            <v>0.155052016258593</v>
          </cell>
          <cell r="D23013">
            <v>0.68092034313756</v>
          </cell>
        </row>
        <row r="23014">
          <cell r="A23014">
            <v>0.74730904641168205</v>
          </cell>
          <cell r="B23014">
            <v>-5.33283389528421E-2</v>
          </cell>
          <cell r="C23014">
            <v>-0.54835962352062195</v>
          </cell>
          <cell r="D23014">
            <v>0.50490456762203095</v>
          </cell>
        </row>
        <row r="23015">
          <cell r="A23015">
            <v>0.74731631898745798</v>
          </cell>
          <cell r="B23015">
            <v>-0.17447782975050499</v>
          </cell>
          <cell r="C23015">
            <v>0.69662134312059598</v>
          </cell>
          <cell r="D23015">
            <v>0.20677976656185601</v>
          </cell>
        </row>
        <row r="23016">
          <cell r="A23016">
            <v>0.74736819743489702</v>
          </cell>
          <cell r="B23016">
            <v>-0.23218138975154201</v>
          </cell>
          <cell r="C23016">
            <v>4.3766339723191897E-2</v>
          </cell>
          <cell r="D23016">
            <v>-0.70903845614844097</v>
          </cell>
        </row>
        <row r="23017">
          <cell r="A23017">
            <v>0.74737446379745198</v>
          </cell>
          <cell r="B23017">
            <v>-0.33276840667089203</v>
          </cell>
          <cell r="C23017">
            <v>-0.58757823751905003</v>
          </cell>
          <cell r="D23017">
            <v>-0.32028985536893201</v>
          </cell>
        </row>
        <row r="23018">
          <cell r="A23018">
            <v>0.74740270641376805</v>
          </cell>
          <cell r="B23018">
            <v>0.57228432167152399</v>
          </cell>
          <cell r="C23018">
            <v>0.21470399919129901</v>
          </cell>
          <cell r="D23018">
            <v>0.430120510386161</v>
          </cell>
        </row>
        <row r="23019">
          <cell r="A23019">
            <v>0.74747124753584204</v>
          </cell>
          <cell r="B23019">
            <v>0.484461357059778</v>
          </cell>
          <cell r="C23019">
            <v>-0.47606812511143798</v>
          </cell>
          <cell r="D23019">
            <v>0.31204102240164899</v>
          </cell>
        </row>
        <row r="23020">
          <cell r="A23020">
            <v>0.74749492554507802</v>
          </cell>
          <cell r="B23020">
            <v>-0.103066836552514</v>
          </cell>
          <cell r="C23020">
            <v>-0.66479926658122201</v>
          </cell>
          <cell r="D23020">
            <v>0.32583404682716799</v>
          </cell>
        </row>
        <row r="23021">
          <cell r="A23021">
            <v>0.74757276912730297</v>
          </cell>
          <cell r="B23021">
            <v>0.33044073826128401</v>
          </cell>
          <cell r="C23021">
            <v>-0.27753767169692201</v>
          </cell>
          <cell r="D23021">
            <v>0.61044803581226603</v>
          </cell>
        </row>
        <row r="23022">
          <cell r="A23022">
            <v>0.74779987372718904</v>
          </cell>
          <cell r="B23022">
            <v>-0.40134987944632899</v>
          </cell>
          <cell r="C23022">
            <v>0.62882413652506397</v>
          </cell>
          <cell r="D23022">
            <v>5.1991641042817997E-2</v>
          </cell>
        </row>
        <row r="23023">
          <cell r="A23023">
            <v>0.74783025546948501</v>
          </cell>
          <cell r="B23023">
            <v>-0.30029599699015302</v>
          </cell>
          <cell r="C23023">
            <v>-0.30421845576741602</v>
          </cell>
          <cell r="D23023">
            <v>0.61361513700179704</v>
          </cell>
        </row>
        <row r="23024">
          <cell r="A23024">
            <v>0.74783393612028903</v>
          </cell>
          <cell r="B23024">
            <v>0.68808483608795801</v>
          </cell>
          <cell r="C23024">
            <v>0.29187328421592101</v>
          </cell>
          <cell r="D23024">
            <v>-2.45935015804002E-2</v>
          </cell>
        </row>
        <row r="23025">
          <cell r="A23025">
            <v>0.74784041399349199</v>
          </cell>
          <cell r="B23025">
            <v>3.5134497131072101E-3</v>
          </cell>
          <cell r="C23025">
            <v>0.443292867066506</v>
          </cell>
          <cell r="D23025">
            <v>-0.60228263670890303</v>
          </cell>
        </row>
        <row r="23026">
          <cell r="A23026">
            <v>0.74787101514685095</v>
          </cell>
          <cell r="B23026">
            <v>-0.40481311954453603</v>
          </cell>
          <cell r="C23026">
            <v>0.36148651433259599</v>
          </cell>
          <cell r="D23026">
            <v>0.514553100755473</v>
          </cell>
        </row>
        <row r="23027">
          <cell r="A23027">
            <v>0.747882609906525</v>
          </cell>
          <cell r="B23027">
            <v>-0.62016597517816396</v>
          </cell>
          <cell r="C23027">
            <v>0.415029302277239</v>
          </cell>
          <cell r="D23027">
            <v>-4.9731676858728202E-2</v>
          </cell>
        </row>
        <row r="23028">
          <cell r="A23028">
            <v>0.74791025650354204</v>
          </cell>
          <cell r="B23028">
            <v>3.6342409910821903E-2</v>
          </cell>
          <cell r="C23028">
            <v>-0.21371672139162101</v>
          </cell>
          <cell r="D23028">
            <v>0.71580314613913498</v>
          </cell>
        </row>
        <row r="23029">
          <cell r="A23029">
            <v>0.74793897069331206</v>
          </cell>
          <cell r="B23029">
            <v>-0.201163207254623</v>
          </cell>
          <cell r="C23029">
            <v>0.71584735675699496</v>
          </cell>
          <cell r="D23029">
            <v>-8.0676079186017394E-2</v>
          </cell>
        </row>
        <row r="23030">
          <cell r="A23030">
            <v>0.74810909574864504</v>
          </cell>
          <cell r="B23030">
            <v>-6.4212898374554905E-2</v>
          </cell>
          <cell r="C23030">
            <v>-0.165912598150944</v>
          </cell>
          <cell r="D23030">
            <v>-0.72664773625120305</v>
          </cell>
        </row>
        <row r="23031">
          <cell r="A23031">
            <v>0.74825366858333398</v>
          </cell>
          <cell r="B23031">
            <v>0.36508147665693502</v>
          </cell>
          <cell r="C23031">
            <v>-0.200910040355611</v>
          </cell>
          <cell r="D23031">
            <v>0.62147745223355999</v>
          </cell>
        </row>
        <row r="23032">
          <cell r="A23032">
            <v>0.74841405233598401</v>
          </cell>
          <cell r="B23032">
            <v>-8.0367619637005099E-3</v>
          </cell>
          <cell r="C23032">
            <v>0.69480566864712001</v>
          </cell>
          <cell r="D23032">
            <v>-0.278036125363119</v>
          </cell>
        </row>
        <row r="23033">
          <cell r="A23033">
            <v>0.74843925895042396</v>
          </cell>
          <cell r="B23033">
            <v>0.73145546117482796</v>
          </cell>
          <cell r="C23033">
            <v>0.105501335085155</v>
          </cell>
          <cell r="D23033">
            <v>-0.118337234001091</v>
          </cell>
        </row>
        <row r="23034">
          <cell r="A23034">
            <v>0.74845802220149604</v>
          </cell>
          <cell r="B23034">
            <v>0.11992733386083999</v>
          </cell>
          <cell r="C23034">
            <v>-0.30497983929405897</v>
          </cell>
          <cell r="D23034">
            <v>-0.67289980176470299</v>
          </cell>
        </row>
        <row r="23035">
          <cell r="A23035">
            <v>0.74846889246426496</v>
          </cell>
          <cell r="B23035">
            <v>-0.28086897240005099</v>
          </cell>
          <cell r="C23035">
            <v>-0.60769658042532904</v>
          </cell>
          <cell r="D23035">
            <v>0.33469862483879997</v>
          </cell>
        </row>
        <row r="23036">
          <cell r="A23036">
            <v>0.74850069709907596</v>
          </cell>
          <cell r="B23036">
            <v>-0.53587192911391901</v>
          </cell>
          <cell r="C23036">
            <v>0.446893569794934</v>
          </cell>
          <cell r="D23036">
            <v>0.27088873439379302</v>
          </cell>
        </row>
        <row r="23037">
          <cell r="A23037">
            <v>0.74852860468081694</v>
          </cell>
          <cell r="B23037">
            <v>-0.47711959472032001</v>
          </cell>
          <cell r="C23037">
            <v>2.9229530071560698E-2</v>
          </cell>
          <cell r="D23037">
            <v>-0.57601874876702097</v>
          </cell>
        </row>
        <row r="23038">
          <cell r="A23038">
            <v>0.74858441340531701</v>
          </cell>
          <cell r="B23038">
            <v>0.68830050927853703</v>
          </cell>
          <cell r="C23038">
            <v>0.27906243153976101</v>
          </cell>
          <cell r="D23038">
            <v>-9.3515732491412304E-2</v>
          </cell>
        </row>
        <row r="23039">
          <cell r="A23039">
            <v>0.74861826545588295</v>
          </cell>
          <cell r="B23039">
            <v>0.54462347230413</v>
          </cell>
          <cell r="C23039">
            <v>0.40235172790885498</v>
          </cell>
          <cell r="D23039">
            <v>0.31926112797884798</v>
          </cell>
        </row>
        <row r="23040">
          <cell r="A23040">
            <v>0.748684287189196</v>
          </cell>
          <cell r="B23040">
            <v>-8.1735968528430496E-3</v>
          </cell>
          <cell r="C23040">
            <v>0.50829149224521397</v>
          </cell>
          <cell r="D23040">
            <v>0.54963725593305202</v>
          </cell>
        </row>
        <row r="23041">
          <cell r="A23041">
            <v>0.74870599206795496</v>
          </cell>
          <cell r="B23041">
            <v>0.25090643528919798</v>
          </cell>
          <cell r="C23041">
            <v>-0.141088986777065</v>
          </cell>
          <cell r="D23041">
            <v>0.69115882480016799</v>
          </cell>
        </row>
        <row r="23042">
          <cell r="A23042">
            <v>0.748752618012136</v>
          </cell>
          <cell r="B23042">
            <v>0.74723643824448205</v>
          </cell>
          <cell r="C23042">
            <v>-1.8806841994904198E-2</v>
          </cell>
          <cell r="D23042">
            <v>4.3754897256275002E-2</v>
          </cell>
        </row>
        <row r="23043">
          <cell r="A23043">
            <v>0.74876062767201101</v>
          </cell>
          <cell r="B23043">
            <v>0.24065700293936099</v>
          </cell>
          <cell r="C23043">
            <v>8.5934501907534794E-2</v>
          </cell>
          <cell r="D23043">
            <v>0.70380533236821397</v>
          </cell>
        </row>
        <row r="23044">
          <cell r="A23044">
            <v>0.74876281389355503</v>
          </cell>
          <cell r="B23044">
            <v>-0.27006578746641802</v>
          </cell>
          <cell r="C23044">
            <v>-0.125822748833087</v>
          </cell>
          <cell r="D23044">
            <v>0.68693439118013599</v>
          </cell>
        </row>
        <row r="23045">
          <cell r="A23045">
            <v>0.74878499595416603</v>
          </cell>
          <cell r="B23045">
            <v>0.167347614954481</v>
          </cell>
          <cell r="C23045">
            <v>-0.53603943975136503</v>
          </cell>
          <cell r="D23045">
            <v>0.495313501699852</v>
          </cell>
        </row>
        <row r="23046">
          <cell r="A23046">
            <v>0.74882473634506996</v>
          </cell>
          <cell r="B23046">
            <v>6.2598648875901594E-2</v>
          </cell>
          <cell r="C23046">
            <v>-0.58631702039607703</v>
          </cell>
          <cell r="D23046">
            <v>0.46157582964778499</v>
          </cell>
        </row>
        <row r="23047">
          <cell r="A23047">
            <v>0.748846000527569</v>
          </cell>
          <cell r="B23047">
            <v>0.729099878523644</v>
          </cell>
          <cell r="C23047">
            <v>0.13258385933007</v>
          </cell>
          <cell r="D23047">
            <v>0.107727526139278</v>
          </cell>
        </row>
        <row r="23048">
          <cell r="A23048">
            <v>0.74886678098620496</v>
          </cell>
          <cell r="B23048">
            <v>0.134388172396462</v>
          </cell>
          <cell r="C23048">
            <v>-0.14867976436927599</v>
          </cell>
          <cell r="D23048">
            <v>0.72155083150924104</v>
          </cell>
        </row>
        <row r="23049">
          <cell r="A23049">
            <v>0.74887037874148099</v>
          </cell>
          <cell r="B23049">
            <v>0.19078214319424999</v>
          </cell>
          <cell r="C23049">
            <v>-2.0365414250524599E-2</v>
          </cell>
          <cell r="D23049">
            <v>0.72387448352392103</v>
          </cell>
        </row>
        <row r="23050">
          <cell r="A23050">
            <v>0.74889040591868705</v>
          </cell>
          <cell r="B23050">
            <v>-0.68743073541334998</v>
          </cell>
          <cell r="C23050">
            <v>-0.28368437724759499</v>
          </cell>
          <cell r="D23050">
            <v>-8.8311936858846696E-2</v>
          </cell>
        </row>
        <row r="23051">
          <cell r="A23051">
            <v>0.74889188934178996</v>
          </cell>
          <cell r="B23051">
            <v>0.179365463552071</v>
          </cell>
          <cell r="C23051">
            <v>0.71849746265237302</v>
          </cell>
          <cell r="D23051">
            <v>0.111483131319351</v>
          </cell>
        </row>
        <row r="23052">
          <cell r="A23052">
            <v>0.74890590114549205</v>
          </cell>
          <cell r="B23052">
            <v>3.3723032332447597E-2</v>
          </cell>
          <cell r="C23052">
            <v>0.33141628931223999</v>
          </cell>
          <cell r="D23052">
            <v>-0.67073545384104405</v>
          </cell>
        </row>
        <row r="23053">
          <cell r="A23053">
            <v>0.74892274354676303</v>
          </cell>
          <cell r="B23053">
            <v>0.43762206998563402</v>
          </cell>
          <cell r="C23053">
            <v>-0.53437719447065102</v>
          </cell>
          <cell r="D23053">
            <v>-0.28950511859512101</v>
          </cell>
        </row>
        <row r="23054">
          <cell r="A23054">
            <v>0.74896041956033299</v>
          </cell>
          <cell r="B23054">
            <v>0.456194650340152</v>
          </cell>
          <cell r="C23054">
            <v>0.59381692878834402</v>
          </cell>
          <cell r="D23054">
            <v>-1.4477781369969399E-2</v>
          </cell>
        </row>
        <row r="23055">
          <cell r="A23055">
            <v>0.74896519823269703</v>
          </cell>
          <cell r="B23055">
            <v>-0.64612414529608497</v>
          </cell>
          <cell r="C23055">
            <v>-0.11323454837044</v>
          </cell>
          <cell r="D23055">
            <v>0.36145593657386499</v>
          </cell>
        </row>
        <row r="23056">
          <cell r="A23056">
            <v>0.74902182570856202</v>
          </cell>
          <cell r="B23056">
            <v>0.71176623591927102</v>
          </cell>
          <cell r="C23056">
            <v>6.0145492085147703E-2</v>
          </cell>
          <cell r="D23056">
            <v>0.22539973508177799</v>
          </cell>
        </row>
        <row r="23057">
          <cell r="A23057">
            <v>0.74903614943697605</v>
          </cell>
          <cell r="B23057">
            <v>-0.14410074572334</v>
          </cell>
          <cell r="C23057">
            <v>0.19916736851727501</v>
          </cell>
          <cell r="D23057">
            <v>0.70754680945026704</v>
          </cell>
        </row>
        <row r="23058">
          <cell r="A23058">
            <v>0.74903923746411105</v>
          </cell>
          <cell r="B23058">
            <v>-0.30045662615886498</v>
          </cell>
          <cell r="C23058">
            <v>-9.3027948013121406E-2</v>
          </cell>
          <cell r="D23058">
            <v>-0.67980246832923297</v>
          </cell>
        </row>
        <row r="23059">
          <cell r="A23059">
            <v>0.74904509427278698</v>
          </cell>
          <cell r="B23059">
            <v>-1.062131855818E-2</v>
          </cell>
          <cell r="C23059">
            <v>-0.13632121018299501</v>
          </cell>
          <cell r="D23059">
            <v>0.73645927823638602</v>
          </cell>
        </row>
        <row r="23060">
          <cell r="A23060">
            <v>0.74905253010029305</v>
          </cell>
          <cell r="B23060">
            <v>0.207146997138696</v>
          </cell>
          <cell r="C23060">
            <v>0.50823288903116004</v>
          </cell>
          <cell r="D23060">
            <v>0.50977362126056702</v>
          </cell>
        </row>
        <row r="23061">
          <cell r="A23061">
            <v>0.74906524371745797</v>
          </cell>
          <cell r="B23061">
            <v>0.12448442012495101</v>
          </cell>
          <cell r="C23061">
            <v>-0.1667007717831</v>
          </cell>
          <cell r="D23061">
            <v>0.71959239933351704</v>
          </cell>
        </row>
        <row r="23062">
          <cell r="A23062">
            <v>0.74908616683222895</v>
          </cell>
          <cell r="B23062">
            <v>-0.20790266140776101</v>
          </cell>
          <cell r="C23062">
            <v>0.24714836153258099</v>
          </cell>
          <cell r="D23062">
            <v>0.67588775407661705</v>
          </cell>
        </row>
        <row r="23063">
          <cell r="A23063">
            <v>0.74910292070251505</v>
          </cell>
          <cell r="B23063">
            <v>5.95031381602113E-2</v>
          </cell>
          <cell r="C23063">
            <v>0.48010512718600001</v>
          </cell>
          <cell r="D23063">
            <v>0.57193848375838396</v>
          </cell>
        </row>
        <row r="23064">
          <cell r="A23064">
            <v>0.74910943131834695</v>
          </cell>
          <cell r="B23064">
            <v>0.29513382752306599</v>
          </cell>
          <cell r="C23064">
            <v>8.7346204824235593E-2</v>
          </cell>
          <cell r="D23064">
            <v>0.68295798146334397</v>
          </cell>
        </row>
        <row r="23065">
          <cell r="A23065">
            <v>0.74917959147917801</v>
          </cell>
          <cell r="B23065">
            <v>-0.30294382713714102</v>
          </cell>
          <cell r="C23065">
            <v>0.17448960846473899</v>
          </cell>
          <cell r="D23065">
            <v>0.662607330495394</v>
          </cell>
        </row>
        <row r="23066">
          <cell r="A23066">
            <v>0.74918894613008302</v>
          </cell>
          <cell r="B23066">
            <v>0.41846683619121799</v>
          </cell>
          <cell r="C23066">
            <v>3.5737147755266402E-2</v>
          </cell>
          <cell r="D23066">
            <v>0.62039700215421401</v>
          </cell>
        </row>
        <row r="23067">
          <cell r="A23067">
            <v>0.74921072969339897</v>
          </cell>
          <cell r="B23067">
            <v>0.65274794348992904</v>
          </cell>
          <cell r="C23067">
            <v>0.36739575801037599</v>
          </cell>
          <cell r="D23067">
            <v>-1.6037354936684699E-2</v>
          </cell>
        </row>
        <row r="23068">
          <cell r="A23068">
            <v>0.74926238501970799</v>
          </cell>
          <cell r="B23068">
            <v>0.348418828645362</v>
          </cell>
          <cell r="C23068">
            <v>-0.62681028629686097</v>
          </cell>
          <cell r="D23068">
            <v>0.21704217664606601</v>
          </cell>
        </row>
        <row r="23069">
          <cell r="A23069">
            <v>0.74927684380094495</v>
          </cell>
          <cell r="B23069">
            <v>-0.15034630102976199</v>
          </cell>
          <cell r="C23069">
            <v>0.60596975680063103</v>
          </cell>
          <cell r="D23069">
            <v>0.414261309158795</v>
          </cell>
        </row>
        <row r="23070">
          <cell r="A23070">
            <v>0.74929877089681896</v>
          </cell>
          <cell r="B23070">
            <v>0.165450666586753</v>
          </cell>
          <cell r="C23070">
            <v>0.48013564955179</v>
          </cell>
          <cell r="D23070">
            <v>0.550948711789912</v>
          </cell>
        </row>
        <row r="23071">
          <cell r="A23071">
            <v>0.74938306981693203</v>
          </cell>
          <cell r="B23071">
            <v>-0.43097308897940101</v>
          </cell>
          <cell r="C23071">
            <v>0.297438530746023</v>
          </cell>
          <cell r="D23071">
            <v>0.53606669578649302</v>
          </cell>
        </row>
        <row r="23072">
          <cell r="A23072">
            <v>0.74939277083926803</v>
          </cell>
          <cell r="B23072">
            <v>-0.30161571720437003</v>
          </cell>
          <cell r="C23072">
            <v>0.17482919085354001</v>
          </cell>
          <cell r="D23072">
            <v>-0.66336433288725005</v>
          </cell>
        </row>
        <row r="23073">
          <cell r="A23073">
            <v>0.749442709278896</v>
          </cell>
          <cell r="B23073">
            <v>-0.22454455876162099</v>
          </cell>
          <cell r="C23073">
            <v>0.39561797813886301</v>
          </cell>
          <cell r="D23073">
            <v>0.59559258809622495</v>
          </cell>
        </row>
        <row r="23074">
          <cell r="A23074">
            <v>0.74947374123637001</v>
          </cell>
          <cell r="B23074">
            <v>-0.462362826241908</v>
          </cell>
          <cell r="C23074">
            <v>-0.29180781132337202</v>
          </cell>
          <cell r="D23074">
            <v>-0.51262043166762195</v>
          </cell>
        </row>
        <row r="23075">
          <cell r="A23075">
            <v>0.74949912358925797</v>
          </cell>
          <cell r="B23075">
            <v>0.18921305406689601</v>
          </cell>
          <cell r="C23075">
            <v>-0.67594560889381505</v>
          </cell>
          <cell r="D23075">
            <v>-0.26276394396665698</v>
          </cell>
        </row>
        <row r="23076">
          <cell r="A23076">
            <v>0.74949918497762802</v>
          </cell>
          <cell r="B23076">
            <v>-0.62461667519495701</v>
          </cell>
          <cell r="C23076">
            <v>-0.105348604121222</v>
          </cell>
          <cell r="D23076">
            <v>0.40063038946170398</v>
          </cell>
        </row>
        <row r="23077">
          <cell r="A23077">
            <v>0.74956428855623802</v>
          </cell>
          <cell r="B23077">
            <v>0.276320088429093</v>
          </cell>
          <cell r="C23077">
            <v>0.68896484888388798</v>
          </cell>
          <cell r="D23077">
            <v>0.104025325819051</v>
          </cell>
        </row>
        <row r="23078">
          <cell r="A23078">
            <v>0.74958304244962004</v>
          </cell>
          <cell r="B23078">
            <v>-4.0408158359796602E-2</v>
          </cell>
          <cell r="C23078">
            <v>-0.48345798624131398</v>
          </cell>
          <cell r="D23078">
            <v>0.57141079251751303</v>
          </cell>
        </row>
        <row r="23079">
          <cell r="A23079">
            <v>0.74961695396080597</v>
          </cell>
          <cell r="B23079">
            <v>-0.20721346230964699</v>
          </cell>
          <cell r="C23079">
            <v>0.17212054563849599</v>
          </cell>
          <cell r="D23079">
            <v>-0.69954462078714597</v>
          </cell>
        </row>
        <row r="23080">
          <cell r="A23080">
            <v>0.74962803863932304</v>
          </cell>
          <cell r="B23080">
            <v>2.26920460829175E-2</v>
          </cell>
          <cell r="C23080">
            <v>-0.65640671937155204</v>
          </cell>
          <cell r="D23080">
            <v>-0.36132739464741098</v>
          </cell>
        </row>
        <row r="23081">
          <cell r="A23081">
            <v>0.74970053557239802</v>
          </cell>
          <cell r="B23081">
            <v>-0.26219262043029701</v>
          </cell>
          <cell r="C23081">
            <v>0.69454777643116805</v>
          </cell>
          <cell r="D23081">
            <v>0.10444763800084</v>
          </cell>
        </row>
        <row r="23082">
          <cell r="A23082">
            <v>0.74972123947869496</v>
          </cell>
          <cell r="B23082">
            <v>0.58756579917116303</v>
          </cell>
          <cell r="C23082">
            <v>-0.46554056653151599</v>
          </cell>
          <cell r="D23082">
            <v>-1.0970391211692901E-2</v>
          </cell>
        </row>
        <row r="23083">
          <cell r="A23083">
            <v>0.74973293669976404</v>
          </cell>
          <cell r="B23083">
            <v>0.68821568623254104</v>
          </cell>
          <cell r="C23083">
            <v>-0.119278790202347</v>
          </cell>
          <cell r="D23083">
            <v>0.272454061822889</v>
          </cell>
        </row>
        <row r="23084">
          <cell r="A23084">
            <v>0.74974764168317298</v>
          </cell>
          <cell r="B23084">
            <v>-0.19320858894368201</v>
          </cell>
          <cell r="C23084">
            <v>-7.3602637266666299E-2</v>
          </cell>
          <cell r="D23084">
            <v>0.72067650104277803</v>
          </cell>
        </row>
        <row r="23085">
          <cell r="A23085">
            <v>0.74975450620485296</v>
          </cell>
          <cell r="B23085">
            <v>0.18955698639082499</v>
          </cell>
          <cell r="C23085">
            <v>0.25716647025967998</v>
          </cell>
          <cell r="D23085">
            <v>-0.67828119173325796</v>
          </cell>
        </row>
        <row r="23086">
          <cell r="A23086">
            <v>0.74976938516160996</v>
          </cell>
          <cell r="B23086">
            <v>0.59189545635554597</v>
          </cell>
          <cell r="C23086">
            <v>-0.43755197400911799</v>
          </cell>
          <cell r="D23086">
            <v>0.14269607462015699</v>
          </cell>
        </row>
        <row r="23087">
          <cell r="A23087">
            <v>0.74977176339320895</v>
          </cell>
          <cell r="B23087">
            <v>0.16497793955204901</v>
          </cell>
          <cell r="C23087">
            <v>3.43996104523797E-2</v>
          </cell>
          <cell r="D23087">
            <v>0.73058650647520595</v>
          </cell>
        </row>
        <row r="23088">
          <cell r="A23088">
            <v>0.74979455716972898</v>
          </cell>
          <cell r="B23088">
            <v>-0.64581648039235895</v>
          </cell>
          <cell r="C23088">
            <v>-0.362537523253667</v>
          </cell>
          <cell r="D23088">
            <v>-0.116959376913832</v>
          </cell>
        </row>
        <row r="23089">
          <cell r="A23089">
            <v>0.74981968208861804</v>
          </cell>
          <cell r="B23089">
            <v>0.27774686482330302</v>
          </cell>
          <cell r="C23089">
            <v>-0.69563254479236503</v>
          </cell>
          <cell r="D23089">
            <v>3.4374370597880601E-2</v>
          </cell>
        </row>
        <row r="23090">
          <cell r="A23090">
            <v>0.74982623725244801</v>
          </cell>
          <cell r="B23090">
            <v>0.47102859458549201</v>
          </cell>
          <cell r="C23090">
            <v>9.0388338171362007E-2</v>
          </cell>
          <cell r="D23090">
            <v>-0.57636915035209901</v>
          </cell>
        </row>
        <row r="23091">
          <cell r="A23091">
            <v>0.74983527163179198</v>
          </cell>
          <cell r="B23091">
            <v>-0.27465197244742201</v>
          </cell>
          <cell r="C23091">
            <v>-0.56740864490778697</v>
          </cell>
          <cell r="D23091">
            <v>0.40603775476890502</v>
          </cell>
        </row>
        <row r="23092">
          <cell r="A23092">
            <v>0.74989631252784705</v>
          </cell>
          <cell r="B23092">
            <v>0.634901897042497</v>
          </cell>
          <cell r="C23092">
            <v>-4.8926159892047003E-2</v>
          </cell>
          <cell r="D23092">
            <v>0.39604329504855701</v>
          </cell>
        </row>
        <row r="23093">
          <cell r="A23093">
            <v>0.74990277359111202</v>
          </cell>
          <cell r="B23093">
            <v>0.557838353833357</v>
          </cell>
          <cell r="C23093">
            <v>0.31745198838038602</v>
          </cell>
          <cell r="D23093">
            <v>0.38780765323220801</v>
          </cell>
        </row>
        <row r="23094">
          <cell r="A23094">
            <v>0.74993355820298502</v>
          </cell>
          <cell r="B23094">
            <v>-0.14732286117801899</v>
          </cell>
          <cell r="C23094">
            <v>0.48313264343045798</v>
          </cell>
          <cell r="D23094">
            <v>-0.55432766947466094</v>
          </cell>
        </row>
        <row r="23095">
          <cell r="A23095">
            <v>0.75005959254635601</v>
          </cell>
          <cell r="B23095">
            <v>6.1102100957370897E-2</v>
          </cell>
          <cell r="C23095">
            <v>0.61050130827240801</v>
          </cell>
          <cell r="D23095">
            <v>0.43144417741705499</v>
          </cell>
        </row>
        <row r="23096">
          <cell r="A23096">
            <v>0.75008611582514395</v>
          </cell>
          <cell r="B23096">
            <v>-0.425285863236192</v>
          </cell>
          <cell r="C23096">
            <v>-0.23106646800531899</v>
          </cell>
          <cell r="D23096">
            <v>0.57303525462980498</v>
          </cell>
        </row>
        <row r="23097">
          <cell r="A23097">
            <v>0.75035059337001198</v>
          </cell>
          <cell r="B23097">
            <v>0.18005814253925201</v>
          </cell>
          <cell r="C23097">
            <v>-0.69701072943027198</v>
          </cell>
          <cell r="D23097">
            <v>0.211615503532052</v>
          </cell>
        </row>
        <row r="23098">
          <cell r="A23098">
            <v>0.75049720654315999</v>
          </cell>
          <cell r="B23098">
            <v>0.71870485213833402</v>
          </cell>
          <cell r="C23098">
            <v>0.10577370807474699</v>
          </cell>
          <cell r="D23098">
            <v>0.18847099305203499</v>
          </cell>
        </row>
        <row r="23099">
          <cell r="A23099">
            <v>0.75051104493771303</v>
          </cell>
          <cell r="B23099">
            <v>0.54382905188731201</v>
          </cell>
          <cell r="C23099">
            <v>0.50694262290795</v>
          </cell>
          <cell r="D23099">
            <v>-0.10259614016157401</v>
          </cell>
        </row>
        <row r="23100">
          <cell r="A23100">
            <v>0.75053684749946104</v>
          </cell>
          <cell r="B23100">
            <v>0.247353779545955</v>
          </cell>
          <cell r="C23100">
            <v>0.63718873986552704</v>
          </cell>
          <cell r="D23100">
            <v>0.31001963968003998</v>
          </cell>
        </row>
        <row r="23101">
          <cell r="A23101">
            <v>0.75065178101047103</v>
          </cell>
          <cell r="B23101">
            <v>-0.26669403806955999</v>
          </cell>
          <cell r="C23101">
            <v>-2.9467296752184801E-2</v>
          </cell>
          <cell r="D23101">
            <v>0.701059244867695</v>
          </cell>
        </row>
        <row r="23102">
          <cell r="A23102">
            <v>0.75065588508285896</v>
          </cell>
          <cell r="B23102">
            <v>0.14793870994857</v>
          </cell>
          <cell r="C23102">
            <v>0.63070846213062504</v>
          </cell>
          <cell r="D23102">
            <v>0.37921660262323098</v>
          </cell>
        </row>
        <row r="23103">
          <cell r="A23103">
            <v>0.75072602950995204</v>
          </cell>
          <cell r="B23103">
            <v>-0.127381198275025</v>
          </cell>
          <cell r="C23103">
            <v>-0.16602543658969501</v>
          </cell>
          <cell r="D23103">
            <v>0.72097098146527205</v>
          </cell>
        </row>
        <row r="23104">
          <cell r="A23104">
            <v>0.75092419164979696</v>
          </cell>
          <cell r="B23104">
            <v>0.14308350748010801</v>
          </cell>
          <cell r="C23104">
            <v>0.16025361294571</v>
          </cell>
          <cell r="D23104">
            <v>-0.71953667802964505</v>
          </cell>
        </row>
        <row r="23105">
          <cell r="A23105">
            <v>0.751018190164087</v>
          </cell>
          <cell r="B23105">
            <v>0.25745356243571799</v>
          </cell>
          <cell r="C23105">
            <v>0.68268403358056096</v>
          </cell>
          <cell r="D23105">
            <v>-0.17801262719446001</v>
          </cell>
        </row>
        <row r="23106">
          <cell r="A23106">
            <v>0.75107227072692495</v>
          </cell>
          <cell r="B23106">
            <v>-6.5366196035731794E-2</v>
          </cell>
          <cell r="C23106">
            <v>0.39930571750296401</v>
          </cell>
          <cell r="D23106">
            <v>0.63276516990125098</v>
          </cell>
        </row>
        <row r="23107">
          <cell r="A23107">
            <v>0.751103732750103</v>
          </cell>
          <cell r="B23107">
            <v>0.101254127223578</v>
          </cell>
          <cell r="C23107">
            <v>0.28304322335645499</v>
          </cell>
          <cell r="D23107">
            <v>-0.68832474369538499</v>
          </cell>
        </row>
        <row r="23108">
          <cell r="A23108">
            <v>0.75111794743507099</v>
          </cell>
          <cell r="B23108">
            <v>1.2105798180379599E-2</v>
          </cell>
          <cell r="C23108">
            <v>0.54220967249971597</v>
          </cell>
          <cell r="D23108">
            <v>-0.51965401148960699</v>
          </cell>
        </row>
        <row r="23109">
          <cell r="A23109">
            <v>0.75116144774190097</v>
          </cell>
          <cell r="B23109">
            <v>-0.56829510694575902</v>
          </cell>
          <cell r="C23109">
            <v>0.37609133845856502</v>
          </cell>
          <cell r="D23109">
            <v>-0.31597388678759802</v>
          </cell>
        </row>
        <row r="23110">
          <cell r="A23110">
            <v>0.75118003602660899</v>
          </cell>
          <cell r="B23110">
            <v>9.0974206340398503E-2</v>
          </cell>
          <cell r="C23110">
            <v>-0.72964741718969806</v>
          </cell>
          <cell r="D23110">
            <v>0.15365476528267799</v>
          </cell>
        </row>
        <row r="23111">
          <cell r="A23111">
            <v>0.75122151120870095</v>
          </cell>
          <cell r="B23111">
            <v>9.9383026795816398E-2</v>
          </cell>
          <cell r="C23111">
            <v>0.63064729096689198</v>
          </cell>
          <cell r="D23111">
            <v>0.39590499780086902</v>
          </cell>
        </row>
        <row r="23112">
          <cell r="A23112">
            <v>0.75127997188935502</v>
          </cell>
          <cell r="B23112">
            <v>0.21176975628431</v>
          </cell>
          <cell r="C23112">
            <v>-0.64694653200339403</v>
          </cell>
          <cell r="D23112">
            <v>-0.31786058455576999</v>
          </cell>
        </row>
        <row r="23113">
          <cell r="A23113">
            <v>0.75130564038591696</v>
          </cell>
          <cell r="B23113">
            <v>-0.189492953454034</v>
          </cell>
          <cell r="C23113">
            <v>-0.29761002602125403</v>
          </cell>
          <cell r="D23113">
            <v>0.66331052929875101</v>
          </cell>
        </row>
        <row r="23114">
          <cell r="A23114">
            <v>0.75144250847460803</v>
          </cell>
          <cell r="B23114">
            <v>-0.32894007217550703</v>
          </cell>
          <cell r="C23114">
            <v>0.512487181027803</v>
          </cell>
          <cell r="D23114">
            <v>-0.44025124842748597</v>
          </cell>
        </row>
        <row r="23115">
          <cell r="A23115">
            <v>0.75144766298810195</v>
          </cell>
          <cell r="B23115">
            <v>-0.42752643919044597</v>
          </cell>
          <cell r="C23115">
            <v>0.37718033984884503</v>
          </cell>
          <cell r="D23115">
            <v>-0.48951989258346701</v>
          </cell>
        </row>
        <row r="23116">
          <cell r="A23116">
            <v>0.75148481918710996</v>
          </cell>
          <cell r="B23116">
            <v>-0.72803552319035703</v>
          </cell>
          <cell r="C23116">
            <v>-3.4244773999805397E-2</v>
          </cell>
          <cell r="D23116">
            <v>-0.183087426917659</v>
          </cell>
        </row>
        <row r="23117">
          <cell r="A23117">
            <v>0.75151111797824799</v>
          </cell>
          <cell r="B23117">
            <v>0.25495510802272398</v>
          </cell>
          <cell r="C23117">
            <v>-0.11923115315723901</v>
          </cell>
          <cell r="D23117">
            <v>0.69681474256421505</v>
          </cell>
        </row>
        <row r="23118">
          <cell r="A23118">
            <v>0.75151195687911498</v>
          </cell>
          <cell r="B23118">
            <v>7.2219644078842404E-2</v>
          </cell>
          <cell r="C23118">
            <v>-0.23723099930859601</v>
          </cell>
          <cell r="D23118">
            <v>-0.70941947908726499</v>
          </cell>
        </row>
        <row r="23119">
          <cell r="A23119">
            <v>0.75153239856398801</v>
          </cell>
          <cell r="B23119">
            <v>0.26580111245480698</v>
          </cell>
          <cell r="C23119">
            <v>0.12680618328516599</v>
          </cell>
          <cell r="D23119">
            <v>-0.69142671816308598</v>
          </cell>
        </row>
        <row r="23120">
          <cell r="A23120">
            <v>0.75154070176878196</v>
          </cell>
          <cell r="B23120">
            <v>-0.14144870123563799</v>
          </cell>
          <cell r="C23120">
            <v>-1.5475908980912599E-2</v>
          </cell>
          <cell r="D23120">
            <v>0.73794727967184703</v>
          </cell>
        </row>
        <row r="23121">
          <cell r="A23121">
            <v>0.75154834056171105</v>
          </cell>
          <cell r="B23121">
            <v>-0.19873045294122901</v>
          </cell>
          <cell r="C23121">
            <v>-0.64258476044461799</v>
          </cell>
          <cell r="D23121">
            <v>-0.33528486532972102</v>
          </cell>
        </row>
        <row r="23122">
          <cell r="A23122">
            <v>0.75160869092922999</v>
          </cell>
          <cell r="B23122">
            <v>7.0746122634503597E-2</v>
          </cell>
          <cell r="C23122">
            <v>0.179212669934777</v>
          </cell>
          <cell r="D23122">
            <v>0.72649392932589796</v>
          </cell>
        </row>
        <row r="23123">
          <cell r="A23123">
            <v>0.75161335870689705</v>
          </cell>
          <cell r="B23123">
            <v>0.23065938013680901</v>
          </cell>
          <cell r="C23123">
            <v>0.56368890467850696</v>
          </cell>
          <cell r="D23123">
            <v>0.44042446580987099</v>
          </cell>
        </row>
        <row r="23124">
          <cell r="A23124">
            <v>0.75164941400808805</v>
          </cell>
          <cell r="B23124">
            <v>6.3869687499561401E-2</v>
          </cell>
          <cell r="C23124">
            <v>0.36744908432606499</v>
          </cell>
          <cell r="D23124">
            <v>0.65259380553706403</v>
          </cell>
        </row>
        <row r="23125">
          <cell r="A23125">
            <v>0.75167698808048999</v>
          </cell>
          <cell r="B23125">
            <v>0.19624634232673299</v>
          </cell>
          <cell r="C23125">
            <v>0.69988395820667104</v>
          </cell>
          <cell r="D23125">
            <v>0.19148919702714001</v>
          </cell>
        </row>
        <row r="23126">
          <cell r="A23126">
            <v>0.75172902649397999</v>
          </cell>
          <cell r="B23126">
            <v>0.274474701963631</v>
          </cell>
          <cell r="C23126">
            <v>0.24683024372907</v>
          </cell>
          <cell r="D23126">
            <v>0.65485494427102697</v>
          </cell>
        </row>
        <row r="23127">
          <cell r="A23127">
            <v>0.75177662428038905</v>
          </cell>
          <cell r="B23127">
            <v>0.61533330160514998</v>
          </cell>
          <cell r="C23127">
            <v>-0.29316351961062798</v>
          </cell>
          <cell r="D23127">
            <v>0.31715638338149699</v>
          </cell>
        </row>
        <row r="23128">
          <cell r="A23128">
            <v>0.75177694961873098</v>
          </cell>
          <cell r="B23128">
            <v>0.148742125540818</v>
          </cell>
          <cell r="C23128">
            <v>-0.110280633753403</v>
          </cell>
          <cell r="D23128">
            <v>0.72861687043781198</v>
          </cell>
        </row>
        <row r="23129">
          <cell r="A23129">
            <v>0.75193927363247204</v>
          </cell>
          <cell r="B23129">
            <v>6.6367278299416299E-2</v>
          </cell>
          <cell r="C23129">
            <v>0.31097253931014002</v>
          </cell>
          <cell r="D23129">
            <v>-0.68139866113535896</v>
          </cell>
        </row>
        <row r="23130">
          <cell r="A23130">
            <v>0.75200156416163</v>
          </cell>
          <cell r="B23130">
            <v>0.511503786706486</v>
          </cell>
          <cell r="C23130">
            <v>0.37791499738172801</v>
          </cell>
          <cell r="D23130">
            <v>0.40131095604335498</v>
          </cell>
        </row>
        <row r="23131">
          <cell r="A23131">
            <v>0.75200787548050496</v>
          </cell>
          <cell r="B23131">
            <v>1.0399075895627E-2</v>
          </cell>
          <cell r="C23131">
            <v>0.69581498522278595</v>
          </cell>
          <cell r="D23131">
            <v>-0.285042471124277</v>
          </cell>
        </row>
        <row r="23132">
          <cell r="A23132">
            <v>0.75203604958915904</v>
          </cell>
          <cell r="B23132">
            <v>0.16873022917127301</v>
          </cell>
          <cell r="C23132">
            <v>-0.37681886877807302</v>
          </cell>
          <cell r="D23132">
            <v>0.62856651977200495</v>
          </cell>
        </row>
        <row r="23133">
          <cell r="A23133">
            <v>0.75207614573675896</v>
          </cell>
          <cell r="B23133">
            <v>0.57443064566050805</v>
          </cell>
          <cell r="C23133">
            <v>-0.434794100487085</v>
          </cell>
          <cell r="D23133">
            <v>0.215875085394164</v>
          </cell>
        </row>
        <row r="23134">
          <cell r="A23134">
            <v>0.75210588813336798</v>
          </cell>
          <cell r="B23134">
            <v>-0.241125783803014</v>
          </cell>
          <cell r="C23134">
            <v>0.46718982969822698</v>
          </cell>
          <cell r="D23134">
            <v>0.53782458699543001</v>
          </cell>
        </row>
        <row r="23135">
          <cell r="A23135">
            <v>0.75210877505364104</v>
          </cell>
          <cell r="B23135">
            <v>-0.10092566367653601</v>
          </cell>
          <cell r="C23135">
            <v>0.46597416630730298</v>
          </cell>
          <cell r="D23135">
            <v>0.58167834432644405</v>
          </cell>
        </row>
        <row r="23136">
          <cell r="A23136">
            <v>0.75212781177457499</v>
          </cell>
          <cell r="B23136">
            <v>0.21187266614660999</v>
          </cell>
          <cell r="C23136">
            <v>-0.30548532336833401</v>
          </cell>
          <cell r="D23136">
            <v>0.65382332154128797</v>
          </cell>
        </row>
        <row r="23137">
          <cell r="A23137">
            <v>0.75215523018377295</v>
          </cell>
          <cell r="B23137">
            <v>0.16181847359784801</v>
          </cell>
          <cell r="C23137">
            <v>-0.70396437364222397</v>
          </cell>
          <cell r="D23137">
            <v>0.20972942697146299</v>
          </cell>
        </row>
        <row r="23138">
          <cell r="A23138">
            <v>0.75225477051089196</v>
          </cell>
          <cell r="B23138">
            <v>0.19969277861811099</v>
          </cell>
          <cell r="C23138">
            <v>-0.64482932178792196</v>
          </cell>
          <cell r="D23138">
            <v>-0.33197165494466802</v>
          </cell>
        </row>
        <row r="23139">
          <cell r="A23139">
            <v>0.752469117348466</v>
          </cell>
          <cell r="B23139">
            <v>0.360924915068913</v>
          </cell>
          <cell r="C23139">
            <v>-0.51354752284048899</v>
          </cell>
          <cell r="D23139">
            <v>0.41498424070086598</v>
          </cell>
        </row>
        <row r="23140">
          <cell r="A23140">
            <v>0.75254471834953196</v>
          </cell>
          <cell r="B23140">
            <v>-0.52974980229105695</v>
          </cell>
          <cell r="C23140">
            <v>-0.52488142087876799</v>
          </cell>
          <cell r="D23140">
            <v>-0.10093658456995699</v>
          </cell>
        </row>
        <row r="23141">
          <cell r="A23141">
            <v>0.75254851456330996</v>
          </cell>
          <cell r="B23141">
            <v>0.37391116713744299</v>
          </cell>
          <cell r="C23141">
            <v>-0.28774675077721201</v>
          </cell>
          <cell r="D23141">
            <v>-0.58627767591689595</v>
          </cell>
        </row>
        <row r="23142">
          <cell r="A23142">
            <v>0.752570224858498</v>
          </cell>
          <cell r="B23142">
            <v>0.410843366689847</v>
          </cell>
          <cell r="C23142">
            <v>0.62662311496911005</v>
          </cell>
          <cell r="D23142">
            <v>-7.0093816966495706E-2</v>
          </cell>
        </row>
        <row r="23143">
          <cell r="A23143">
            <v>0.75259356610081496</v>
          </cell>
          <cell r="B23143">
            <v>-1.2139680738515001E-2</v>
          </cell>
          <cell r="C23143">
            <v>-0.74249995855220197</v>
          </cell>
          <cell r="D23143">
            <v>-0.122243672383835</v>
          </cell>
        </row>
        <row r="23144">
          <cell r="A23144">
            <v>0.75260259109652305</v>
          </cell>
          <cell r="B23144">
            <v>-0.65038654247501504</v>
          </cell>
          <cell r="C23144">
            <v>-0.31277479292798099</v>
          </cell>
          <cell r="D23144">
            <v>0.21349457698371199</v>
          </cell>
        </row>
        <row r="23145">
          <cell r="A23145">
            <v>0.75273982293312303</v>
          </cell>
          <cell r="B23145">
            <v>0.13774065748907399</v>
          </cell>
          <cell r="C23145">
            <v>-0.10830385200744699</v>
          </cell>
          <cell r="D23145">
            <v>-0.73206217491700598</v>
          </cell>
        </row>
        <row r="23146">
          <cell r="A23146">
            <v>0.75278151805709104</v>
          </cell>
          <cell r="B23146">
            <v>-0.181882973841762</v>
          </cell>
          <cell r="C23146">
            <v>-0.105496877864191</v>
          </cell>
          <cell r="D23146">
            <v>-0.72282017578075697</v>
          </cell>
        </row>
        <row r="23147">
          <cell r="A23147">
            <v>0.75280055723605799</v>
          </cell>
          <cell r="B23147">
            <v>-0.19324275615484601</v>
          </cell>
          <cell r="C23147">
            <v>-0.33717161513569099</v>
          </cell>
          <cell r="D23147">
            <v>0.64473344733726001</v>
          </cell>
        </row>
        <row r="23148">
          <cell r="A23148">
            <v>0.75280858667317596</v>
          </cell>
          <cell r="B23148">
            <v>-0.111666705427068</v>
          </cell>
          <cell r="C23148">
            <v>0.37716638354328802</v>
          </cell>
          <cell r="D23148">
            <v>-0.641869795357911</v>
          </cell>
        </row>
        <row r="23149">
          <cell r="A23149">
            <v>0.75295441865005397</v>
          </cell>
          <cell r="B23149">
            <v>-0.25858661601790001</v>
          </cell>
          <cell r="C23149">
            <v>-0.46390526462057202</v>
          </cell>
          <cell r="D23149">
            <v>0.53372766842123698</v>
          </cell>
        </row>
        <row r="23150">
          <cell r="A23150">
            <v>0.75295972054370797</v>
          </cell>
          <cell r="B23150">
            <v>0.14057372234790799</v>
          </cell>
          <cell r="C23150">
            <v>-0.26761799691508797</v>
          </cell>
          <cell r="D23150">
            <v>0.689614368378204</v>
          </cell>
        </row>
        <row r="23151">
          <cell r="A23151">
            <v>0.75297450464369597</v>
          </cell>
          <cell r="B23151">
            <v>-0.46547420313864701</v>
          </cell>
          <cell r="C23151">
            <v>-0.414695400170775</v>
          </cell>
          <cell r="D23151">
            <v>0.42229385021932497</v>
          </cell>
        </row>
        <row r="23152">
          <cell r="A23152">
            <v>0.75306426312011598</v>
          </cell>
          <cell r="B23152">
            <v>0.31044830801885498</v>
          </cell>
          <cell r="C23152">
            <v>0.287528944187675</v>
          </cell>
          <cell r="D23152">
            <v>0.62294039738260198</v>
          </cell>
        </row>
        <row r="23153">
          <cell r="A23153">
            <v>0.75307131573100095</v>
          </cell>
          <cell r="B23153">
            <v>3.6493618843680103E-2</v>
          </cell>
          <cell r="C23153">
            <v>0.58081767602172296</v>
          </cell>
          <cell r="D23153">
            <v>0.47794921234503301</v>
          </cell>
        </row>
        <row r="23154">
          <cell r="A23154">
            <v>0.75310429861639705</v>
          </cell>
          <cell r="B23154">
            <v>-0.15903038811648701</v>
          </cell>
          <cell r="C23154">
            <v>-0.351289710655799</v>
          </cell>
          <cell r="D23154">
            <v>0.64689331379863602</v>
          </cell>
        </row>
        <row r="23155">
          <cell r="A23155">
            <v>0.75313580415388104</v>
          </cell>
          <cell r="B23155">
            <v>0.69296836348306001</v>
          </cell>
          <cell r="C23155">
            <v>0.16369573183656799</v>
          </cell>
          <cell r="D23155">
            <v>-0.245381527602657</v>
          </cell>
        </row>
        <row r="23156">
          <cell r="A23156">
            <v>0.75319670456759402</v>
          </cell>
          <cell r="B23156">
            <v>-0.362904155537558</v>
          </cell>
          <cell r="C23156">
            <v>-0.24943509589638199</v>
          </cell>
          <cell r="D23156">
            <v>0.61105481145329099</v>
          </cell>
        </row>
        <row r="23157">
          <cell r="A23157">
            <v>0.75321447638941397</v>
          </cell>
          <cell r="B23157">
            <v>-0.42834880674143999</v>
          </cell>
          <cell r="C23157">
            <v>0.37453394402821</v>
          </cell>
          <cell r="D23157">
            <v>-0.49353183481558399</v>
          </cell>
        </row>
        <row r="23158">
          <cell r="A23158">
            <v>0.75322015734860304</v>
          </cell>
          <cell r="B23158">
            <v>-0.43662081673852898</v>
          </cell>
          <cell r="C23158">
            <v>-0.28595471970183001</v>
          </cell>
          <cell r="D23158">
            <v>0.54307712721774903</v>
          </cell>
        </row>
        <row r="23159">
          <cell r="A23159">
            <v>0.753257701835785</v>
          </cell>
          <cell r="B23159">
            <v>0.62970789018590001</v>
          </cell>
          <cell r="C23159">
            <v>-9.8824430931657201E-2</v>
          </cell>
          <cell r="D23159">
            <v>-0.40137123746425202</v>
          </cell>
        </row>
        <row r="23160">
          <cell r="A23160">
            <v>0.75329255288421504</v>
          </cell>
          <cell r="B23160">
            <v>-0.17716193306759601</v>
          </cell>
          <cell r="C23160">
            <v>4.45476265806251E-3</v>
          </cell>
          <cell r="D23160">
            <v>0.73214989912737904</v>
          </cell>
        </row>
        <row r="23161">
          <cell r="A23161">
            <v>0.753373493016681</v>
          </cell>
          <cell r="B23161">
            <v>0.11613395254308399</v>
          </cell>
          <cell r="C23161">
            <v>7.2947148230631503E-2</v>
          </cell>
          <cell r="D23161">
            <v>0.74078555507777999</v>
          </cell>
        </row>
        <row r="23162">
          <cell r="A23162">
            <v>0.75340013739767597</v>
          </cell>
          <cell r="B23162">
            <v>0.189072285405152</v>
          </cell>
          <cell r="C23162">
            <v>0.28471326517295098</v>
          </cell>
          <cell r="D23162">
            <v>0.67141774965893397</v>
          </cell>
        </row>
        <row r="23163">
          <cell r="A23163">
            <v>0.75340123751458199</v>
          </cell>
          <cell r="B23163">
            <v>-0.26384493556307897</v>
          </cell>
          <cell r="C23163">
            <v>-0.27641864837160102</v>
          </cell>
          <cell r="D23163">
            <v>0.64930116702392804</v>
          </cell>
        </row>
        <row r="23164">
          <cell r="A23164">
            <v>0.75342552097232995</v>
          </cell>
          <cell r="B23164">
            <v>-0.60195244201638198</v>
          </cell>
          <cell r="C23164">
            <v>0.15003528319303</v>
          </cell>
          <cell r="D23164">
            <v>-0.42754261425047302</v>
          </cell>
        </row>
        <row r="23165">
          <cell r="A23165">
            <v>0.75344933633644995</v>
          </cell>
          <cell r="B23165">
            <v>1.69173550990066E-2</v>
          </cell>
          <cell r="C23165">
            <v>-0.69014976177321097</v>
          </cell>
          <cell r="D23165">
            <v>0.30181618884127198</v>
          </cell>
        </row>
        <row r="23166">
          <cell r="A23166">
            <v>0.75351950969285597</v>
          </cell>
          <cell r="B23166">
            <v>0.15109654459632699</v>
          </cell>
          <cell r="C23166">
            <v>0.27419259842577598</v>
          </cell>
          <cell r="D23166">
            <v>0.68540492022404798</v>
          </cell>
        </row>
        <row r="23167">
          <cell r="A23167">
            <v>0.75358783666695495</v>
          </cell>
          <cell r="B23167">
            <v>0.40571820081822602</v>
          </cell>
          <cell r="C23167">
            <v>-9.2337811056454402E-2</v>
          </cell>
          <cell r="D23167">
            <v>-0.62830016532427002</v>
          </cell>
        </row>
        <row r="23168">
          <cell r="A23168">
            <v>0.75358987690651102</v>
          </cell>
          <cell r="B23168">
            <v>-0.14370711448599</v>
          </cell>
          <cell r="C23168">
            <v>-0.56790168003680797</v>
          </cell>
          <cell r="D23168">
            <v>0.47406080794920302</v>
          </cell>
        </row>
        <row r="23169">
          <cell r="A23169">
            <v>0.75361097955537404</v>
          </cell>
          <cell r="B23169">
            <v>0.12612783048339099</v>
          </cell>
          <cell r="C23169">
            <v>0.22121615407609399</v>
          </cell>
          <cell r="D23169">
            <v>0.70928463402201603</v>
          </cell>
        </row>
        <row r="23170">
          <cell r="A23170">
            <v>0.75366274072654404</v>
          </cell>
          <cell r="B23170">
            <v>-0.35492947185218898</v>
          </cell>
          <cell r="C23170">
            <v>0.59313327695629803</v>
          </cell>
          <cell r="D23170">
            <v>0.30037561907926902</v>
          </cell>
        </row>
        <row r="23171">
          <cell r="A23171">
            <v>0.75377254644892</v>
          </cell>
          <cell r="B23171">
            <v>0.167661928701174</v>
          </cell>
          <cell r="C23171">
            <v>-0.250270916775235</v>
          </cell>
          <cell r="D23171">
            <v>0.69096092339637705</v>
          </cell>
        </row>
        <row r="23172">
          <cell r="A23172">
            <v>0.75381484980243296</v>
          </cell>
          <cell r="B23172">
            <v>-0.72486489958641798</v>
          </cell>
          <cell r="C23172">
            <v>-0.19062987812830201</v>
          </cell>
          <cell r="D23172">
            <v>-8.0423595387330293E-2</v>
          </cell>
        </row>
        <row r="23173">
          <cell r="A23173">
            <v>0.75383423602979605</v>
          </cell>
          <cell r="B23173">
            <v>-0.69343886599014204</v>
          </cell>
          <cell r="C23173">
            <v>0.28963631000138901</v>
          </cell>
          <cell r="D23173">
            <v>5.9324552031268102E-2</v>
          </cell>
        </row>
        <row r="23174">
          <cell r="A23174">
            <v>0.75395813245422005</v>
          </cell>
          <cell r="B23174">
            <v>0.275149760115312</v>
          </cell>
          <cell r="C23174">
            <v>2.10628057253405E-2</v>
          </cell>
          <cell r="D23174">
            <v>0.70164224018891497</v>
          </cell>
        </row>
        <row r="23175">
          <cell r="A23175">
            <v>0.75397251753226302</v>
          </cell>
          <cell r="B23175">
            <v>-0.44868959667609898</v>
          </cell>
          <cell r="C23175">
            <v>0.59895266829451099</v>
          </cell>
          <cell r="D23175">
            <v>-9.1694624550541295E-2</v>
          </cell>
        </row>
        <row r="23176">
          <cell r="A23176">
            <v>0.75399264206510297</v>
          </cell>
          <cell r="B23176">
            <v>-5.51910313846148E-2</v>
          </cell>
          <cell r="C23176">
            <v>-0.61679280065487196</v>
          </cell>
          <cell r="D23176">
            <v>0.43014590013544901</v>
          </cell>
        </row>
        <row r="23177">
          <cell r="A23177">
            <v>0.75399752750195703</v>
          </cell>
          <cell r="B23177">
            <v>-0.27628615886854702</v>
          </cell>
          <cell r="C23177">
            <v>0.49882144922696098</v>
          </cell>
          <cell r="D23177">
            <v>0.493310644206917</v>
          </cell>
        </row>
        <row r="23178">
          <cell r="A23178">
            <v>0.75402892227889196</v>
          </cell>
          <cell r="B23178">
            <v>-0.70759714223870895</v>
          </cell>
          <cell r="C23178">
            <v>0.25786452460118697</v>
          </cell>
          <cell r="D23178">
            <v>-3.7037641405514098E-2</v>
          </cell>
        </row>
        <row r="23179">
          <cell r="A23179">
            <v>0.75404945125832901</v>
          </cell>
          <cell r="B23179">
            <v>0.112748838461283</v>
          </cell>
          <cell r="C23179">
            <v>0.17422898193831601</v>
          </cell>
          <cell r="D23179">
            <v>0.72492933188094699</v>
          </cell>
        </row>
        <row r="23180">
          <cell r="A23180">
            <v>0.75406699137847899</v>
          </cell>
          <cell r="B23180">
            <v>0.31641216574013398</v>
          </cell>
          <cell r="C23180">
            <v>-0.62167700017244798</v>
          </cell>
          <cell r="D23180">
            <v>0.286387982141038</v>
          </cell>
        </row>
        <row r="23181">
          <cell r="A23181">
            <v>0.75407539273147794</v>
          </cell>
          <cell r="B23181">
            <v>0.18870347235856499</v>
          </cell>
          <cell r="C23181">
            <v>0.66164843614483504</v>
          </cell>
          <cell r="D23181">
            <v>0.30861309821530297</v>
          </cell>
        </row>
        <row r="23182">
          <cell r="A23182">
            <v>0.754084690546724</v>
          </cell>
          <cell r="B23182">
            <v>-0.172537411707153</v>
          </cell>
          <cell r="C23182">
            <v>-0.48765199113718199</v>
          </cell>
          <cell r="D23182">
            <v>0.54869854894858905</v>
          </cell>
        </row>
        <row r="23183">
          <cell r="A23183">
            <v>0.75411997542859599</v>
          </cell>
          <cell r="B23183">
            <v>-0.26860497925881199</v>
          </cell>
          <cell r="C23183">
            <v>0.64591737138161298</v>
          </cell>
          <cell r="D23183">
            <v>0.28167188678543398</v>
          </cell>
        </row>
        <row r="23184">
          <cell r="A23184">
            <v>0.75421503198609396</v>
          </cell>
          <cell r="B23184">
            <v>4.2330327123935502E-2</v>
          </cell>
          <cell r="C23184">
            <v>6.2257088311552702E-2</v>
          </cell>
          <cell r="D23184">
            <v>0.750448207962637</v>
          </cell>
        </row>
        <row r="23185">
          <cell r="A23185">
            <v>0.75431268707607102</v>
          </cell>
          <cell r="B23185">
            <v>0.118066125679347</v>
          </cell>
          <cell r="C23185">
            <v>1.9508173517718899E-2</v>
          </cell>
          <cell r="D23185">
            <v>0.74475999558045203</v>
          </cell>
        </row>
        <row r="23186">
          <cell r="A23186">
            <v>0.75433898215239803</v>
          </cell>
          <cell r="B23186">
            <v>-0.65450137348719095</v>
          </cell>
          <cell r="C23186">
            <v>-0.208972235050361</v>
          </cell>
          <cell r="D23186">
            <v>0.311425524124394</v>
          </cell>
        </row>
        <row r="23187">
          <cell r="A23187">
            <v>0.75436089122108096</v>
          </cell>
          <cell r="B23187">
            <v>0.72285936469114498</v>
          </cell>
          <cell r="C23187">
            <v>3.5708728563468697E-2</v>
          </cell>
          <cell r="D23187">
            <v>0.212742989982179</v>
          </cell>
        </row>
        <row r="23188">
          <cell r="A23188">
            <v>0.75453886547870397</v>
          </cell>
          <cell r="B23188">
            <v>5.7092671700323401E-2</v>
          </cell>
          <cell r="C23188">
            <v>-0.19624134230224699</v>
          </cell>
          <cell r="D23188">
            <v>0.72633233573029199</v>
          </cell>
        </row>
        <row r="23189">
          <cell r="A23189">
            <v>0.75461913441848605</v>
          </cell>
          <cell r="B23189">
            <v>6.1112787835718198E-2</v>
          </cell>
          <cell r="C23189">
            <v>5.96422968044606E-2</v>
          </cell>
          <cell r="D23189">
            <v>0.74977200642951503</v>
          </cell>
        </row>
        <row r="23190">
          <cell r="A23190">
            <v>0.75462604718568804</v>
          </cell>
          <cell r="B23190">
            <v>-0.389588916555759</v>
          </cell>
          <cell r="C23190">
            <v>-4.5420936156520701E-2</v>
          </cell>
          <cell r="D23190">
            <v>0.64468433030954897</v>
          </cell>
        </row>
        <row r="23191">
          <cell r="A23191">
            <v>0.75472428675285597</v>
          </cell>
          <cell r="B23191">
            <v>0.13603060946404899</v>
          </cell>
          <cell r="C23191">
            <v>-0.22753756888382801</v>
          </cell>
          <cell r="D23191">
            <v>0.70663362292625498</v>
          </cell>
        </row>
        <row r="23192">
          <cell r="A23192">
            <v>0.75475037871372397</v>
          </cell>
          <cell r="B23192">
            <v>9.5839334344139104E-2</v>
          </cell>
          <cell r="C23192">
            <v>3.9192712903561702E-2</v>
          </cell>
          <cell r="D23192">
            <v>0.74761413002714305</v>
          </cell>
        </row>
        <row r="23193">
          <cell r="A23193">
            <v>0.75477427561986599</v>
          </cell>
          <cell r="B23193">
            <v>-0.17730361238826001</v>
          </cell>
          <cell r="C23193">
            <v>0.52002043443420898</v>
          </cell>
          <cell r="D23193">
            <v>-0.51751945271885602</v>
          </cell>
        </row>
        <row r="23194">
          <cell r="A23194">
            <v>0.75478351529505305</v>
          </cell>
          <cell r="B23194">
            <v>0.68178815560703898</v>
          </cell>
          <cell r="C23194">
            <v>0.32112139934349798</v>
          </cell>
          <cell r="D23194">
            <v>4.1762575576499199E-2</v>
          </cell>
        </row>
        <row r="23195">
          <cell r="A23195">
            <v>0.75479742949106998</v>
          </cell>
          <cell r="B23195">
            <v>-8.7248837118401104E-2</v>
          </cell>
          <cell r="C23195">
            <v>-0.74931157114028102</v>
          </cell>
          <cell r="D23195">
            <v>-2.5277842928086099E-2</v>
          </cell>
        </row>
        <row r="23196">
          <cell r="A23196">
            <v>0.75486241967398704</v>
          </cell>
          <cell r="B23196">
            <v>-0.19777098448444</v>
          </cell>
          <cell r="C23196">
            <v>-0.285319467053891</v>
          </cell>
          <cell r="D23196">
            <v>0.67029598839035698</v>
          </cell>
        </row>
        <row r="23197">
          <cell r="A23197">
            <v>0.75490935410544102</v>
          </cell>
          <cell r="B23197">
            <v>-0.24915734199474501</v>
          </cell>
          <cell r="C23197">
            <v>0.2275166604844</v>
          </cell>
          <cell r="D23197">
            <v>-0.67531098099174602</v>
          </cell>
        </row>
        <row r="23198">
          <cell r="A23198">
            <v>0.754911589949949</v>
          </cell>
          <cell r="B23198">
            <v>0.28442332286782701</v>
          </cell>
          <cell r="C23198">
            <v>-0.251620301995577</v>
          </cell>
          <cell r="D23198">
            <v>0.65244318195015205</v>
          </cell>
        </row>
        <row r="23199">
          <cell r="A23199">
            <v>0.75491649471411404</v>
          </cell>
          <cell r="B23199">
            <v>0.61601783055133497</v>
          </cell>
          <cell r="C23199">
            <v>0.22393339866784401</v>
          </cell>
          <cell r="D23199">
            <v>0.37453274809466303</v>
          </cell>
        </row>
        <row r="23200">
          <cell r="A23200">
            <v>0.75492650614148704</v>
          </cell>
          <cell r="B23200">
            <v>2.6960053609305602E-3</v>
          </cell>
          <cell r="C23200">
            <v>-0.219258337059516</v>
          </cell>
          <cell r="D23200">
            <v>0.72237977744395798</v>
          </cell>
        </row>
        <row r="23201">
          <cell r="A23201">
            <v>0.75494341654002906</v>
          </cell>
          <cell r="B23201">
            <v>0.73834324431409304</v>
          </cell>
          <cell r="C23201">
            <v>-3.4520065733219599E-2</v>
          </cell>
          <cell r="D23201">
            <v>-0.15361373901655101</v>
          </cell>
        </row>
        <row r="23202">
          <cell r="A23202">
            <v>0.75503388502535296</v>
          </cell>
          <cell r="B23202">
            <v>-0.67505112044321303</v>
          </cell>
          <cell r="C23202">
            <v>0.33642340731882697</v>
          </cell>
          <cell r="D23202">
            <v>3.4661842605826602E-2</v>
          </cell>
        </row>
        <row r="23203">
          <cell r="A23203">
            <v>0.75506611457684503</v>
          </cell>
          <cell r="B23203">
            <v>-0.31343342938121999</v>
          </cell>
          <cell r="C23203">
            <v>0.37794966842699601</v>
          </cell>
          <cell r="D23203">
            <v>0.57361866328112499</v>
          </cell>
        </row>
        <row r="23204">
          <cell r="A23204">
            <v>0.75511265620566803</v>
          </cell>
          <cell r="B23204">
            <v>-3.20965869542153E-2</v>
          </cell>
          <cell r="C23204">
            <v>4.0268013307238601E-2</v>
          </cell>
          <cell r="D23204">
            <v>0.75335477682972096</v>
          </cell>
        </row>
        <row r="23205">
          <cell r="A23205">
            <v>0.75512266533805605</v>
          </cell>
          <cell r="B23205">
            <v>-4.3394014698990797E-2</v>
          </cell>
          <cell r="C23205">
            <v>3.5567000611600202E-2</v>
          </cell>
          <cell r="D23205">
            <v>0.75303531634515497</v>
          </cell>
        </row>
        <row r="23206">
          <cell r="A23206">
            <v>0.75512800553566695</v>
          </cell>
          <cell r="B23206">
            <v>-0.36524355791746099</v>
          </cell>
          <cell r="C23206">
            <v>0.343878133070396</v>
          </cell>
          <cell r="D23206">
            <v>0.56441410129450897</v>
          </cell>
        </row>
        <row r="23207">
          <cell r="A23207">
            <v>0.75517801311959099</v>
          </cell>
          <cell r="B23207">
            <v>0.59644000256919205</v>
          </cell>
          <cell r="C23207">
            <v>-0.44410086593865999</v>
          </cell>
          <cell r="D23207">
            <v>0.13163424974924701</v>
          </cell>
        </row>
        <row r="23208">
          <cell r="A23208">
            <v>0.75520735827547203</v>
          </cell>
          <cell r="B23208">
            <v>0.18265703989634599</v>
          </cell>
          <cell r="C23208">
            <v>2.64446890025123E-2</v>
          </cell>
          <cell r="D23208">
            <v>0.732308157945329</v>
          </cell>
        </row>
        <row r="23209">
          <cell r="A23209">
            <v>0.75531603443643203</v>
          </cell>
          <cell r="B23209">
            <v>-0.121090686152917</v>
          </cell>
          <cell r="C23209">
            <v>-0.51068039335811699</v>
          </cell>
          <cell r="D23209">
            <v>-0.54318035075230098</v>
          </cell>
        </row>
        <row r="23210">
          <cell r="A23210">
            <v>0.75543827490693205</v>
          </cell>
          <cell r="B23210">
            <v>-0.100337993215544</v>
          </cell>
          <cell r="C23210">
            <v>-0.118277869267775</v>
          </cell>
          <cell r="D23210">
            <v>-0.73934404708046098</v>
          </cell>
        </row>
        <row r="23211">
          <cell r="A23211">
            <v>0.75545355295004801</v>
          </cell>
          <cell r="B23211">
            <v>0.70037737826049495</v>
          </cell>
          <cell r="C23211">
            <v>-5.3949555655395803E-2</v>
          </cell>
          <cell r="D23211">
            <v>-0.277976697099581</v>
          </cell>
        </row>
        <row r="23212">
          <cell r="A23212">
            <v>0.755459867217258</v>
          </cell>
          <cell r="B23212">
            <v>-8.5498261234942502E-2</v>
          </cell>
          <cell r="C23212">
            <v>-0.74415075442110701</v>
          </cell>
          <cell r="D23212">
            <v>9.8230916702509496E-2</v>
          </cell>
        </row>
        <row r="23213">
          <cell r="A23213">
            <v>0.75551386961334699</v>
          </cell>
          <cell r="B23213">
            <v>3.3872774815727903E-2</v>
          </cell>
          <cell r="C23213">
            <v>1.6746787176136799E-2</v>
          </cell>
          <cell r="D23213">
            <v>-0.75456834509784099</v>
          </cell>
        </row>
        <row r="23214">
          <cell r="A23214">
            <v>0.75554515690338397</v>
          </cell>
          <cell r="B23214">
            <v>1.3368810614520501E-2</v>
          </cell>
          <cell r="C23214">
            <v>0.15007926986631001</v>
          </cell>
          <cell r="D23214">
            <v>-0.74036880794594995</v>
          </cell>
        </row>
        <row r="23215">
          <cell r="A23215">
            <v>0.75555081076256603</v>
          </cell>
          <cell r="B23215">
            <v>-0.50291277852721095</v>
          </cell>
          <cell r="C23215">
            <v>5.1643880458085E-3</v>
          </cell>
          <cell r="D23215">
            <v>0.56383427878599501</v>
          </cell>
        </row>
        <row r="23216">
          <cell r="A23216">
            <v>0.75556296335241102</v>
          </cell>
          <cell r="B23216">
            <v>0.51632717082788404</v>
          </cell>
          <cell r="C23216">
            <v>0.34286954393072799</v>
          </cell>
          <cell r="D23216">
            <v>0.43211355000680701</v>
          </cell>
        </row>
        <row r="23217">
          <cell r="A23217">
            <v>0.75567394416248501</v>
          </cell>
          <cell r="B23217">
            <v>0.450433562083844</v>
          </cell>
          <cell r="C23217">
            <v>7.7729545803532796E-3</v>
          </cell>
          <cell r="D23217">
            <v>0.60670610447863405</v>
          </cell>
        </row>
        <row r="23218">
          <cell r="A23218">
            <v>0.75569511066233697</v>
          </cell>
          <cell r="B23218">
            <v>4.7082764909550497E-2</v>
          </cell>
          <cell r="C23218">
            <v>0.64580706097545004</v>
          </cell>
          <cell r="D23218">
            <v>0.38960435511129099</v>
          </cell>
        </row>
        <row r="23219">
          <cell r="A23219">
            <v>0.75570643084536204</v>
          </cell>
          <cell r="B23219">
            <v>0.45394041707354799</v>
          </cell>
          <cell r="C23219">
            <v>2.8807194699577401E-2</v>
          </cell>
          <cell r="D23219">
            <v>-0.60349022601999902</v>
          </cell>
        </row>
        <row r="23220">
          <cell r="A23220">
            <v>0.75571260682950603</v>
          </cell>
          <cell r="B23220">
            <v>-0.38744133427396199</v>
          </cell>
          <cell r="C23220">
            <v>6.5442094116909197E-2</v>
          </cell>
          <cell r="D23220">
            <v>0.645529309121323</v>
          </cell>
        </row>
        <row r="23221">
          <cell r="A23221">
            <v>0.75572166922864903</v>
          </cell>
          <cell r="B23221">
            <v>0.29727852939620197</v>
          </cell>
          <cell r="C23221">
            <v>0.14882876626092501</v>
          </cell>
          <cell r="D23221">
            <v>0.67866833993860198</v>
          </cell>
        </row>
        <row r="23222">
          <cell r="A23222">
            <v>0.75574122181050796</v>
          </cell>
          <cell r="B23222">
            <v>-0.42152017076644299</v>
          </cell>
          <cell r="C23222">
            <v>5.1503031543207303E-2</v>
          </cell>
          <cell r="D23222">
            <v>0.62515036409053404</v>
          </cell>
        </row>
        <row r="23223">
          <cell r="A23223">
            <v>0.75581595281691005</v>
          </cell>
          <cell r="B23223">
            <v>0.48562504733422202</v>
          </cell>
          <cell r="C23223">
            <v>0.556038985023526</v>
          </cell>
          <cell r="D23223">
            <v>0.16200837962332101</v>
          </cell>
        </row>
        <row r="23224">
          <cell r="A23224">
            <v>0.75583596389457097</v>
          </cell>
          <cell r="B23224">
            <v>0.56285015381885095</v>
          </cell>
          <cell r="C23224">
            <v>-0.13600458459713199</v>
          </cell>
          <cell r="D23224">
            <v>0.48578849474961</v>
          </cell>
        </row>
        <row r="23225">
          <cell r="A23225">
            <v>0.75586990365238504</v>
          </cell>
          <cell r="B23225">
            <v>-0.30200307052322001</v>
          </cell>
          <cell r="C23225">
            <v>0.36316134911654102</v>
          </cell>
          <cell r="D23225">
            <v>0.59012480980710103</v>
          </cell>
        </row>
        <row r="23226">
          <cell r="A23226">
            <v>0.755972763446494</v>
          </cell>
          <cell r="B23226">
            <v>1.1138998041102501E-2</v>
          </cell>
          <cell r="C23226">
            <v>-0.27451908558300198</v>
          </cell>
          <cell r="D23226">
            <v>0.70427978349959797</v>
          </cell>
        </row>
        <row r="23227">
          <cell r="A23227">
            <v>0.75600106525467503</v>
          </cell>
          <cell r="B23227">
            <v>0.12061892522581499</v>
          </cell>
          <cell r="C23227">
            <v>0.213455250763571</v>
          </cell>
          <cell r="D23227">
            <v>0.715140225036344</v>
          </cell>
        </row>
        <row r="23228">
          <cell r="A23228">
            <v>0.75604325573763498</v>
          </cell>
          <cell r="B23228">
            <v>-0.20155797976998899</v>
          </cell>
          <cell r="C23228">
            <v>-0.22256707786937799</v>
          </cell>
          <cell r="D23228">
            <v>-0.69385854551636805</v>
          </cell>
        </row>
        <row r="23229">
          <cell r="A23229">
            <v>0.75606716731011503</v>
          </cell>
          <cell r="B23229">
            <v>0.580805461117887</v>
          </cell>
          <cell r="C23229">
            <v>0.134952814794951</v>
          </cell>
          <cell r="D23229">
            <v>-0.46485515550426998</v>
          </cell>
        </row>
        <row r="23230">
          <cell r="A23230">
            <v>0.75607792212922997</v>
          </cell>
          <cell r="B23230">
            <v>-7.8633358274380304E-3</v>
          </cell>
          <cell r="C23230">
            <v>0.51289524713180801</v>
          </cell>
          <cell r="D23230">
            <v>0.55545518068564204</v>
          </cell>
        </row>
        <row r="23231">
          <cell r="A23231">
            <v>0.75617802251602995</v>
          </cell>
          <cell r="B23231">
            <v>0.15885152027049099</v>
          </cell>
          <cell r="C23231">
            <v>0.13502209939752699</v>
          </cell>
          <cell r="D23231">
            <v>0.72687029717707596</v>
          </cell>
        </row>
        <row r="23232">
          <cell r="A23232">
            <v>0.75622684978895804</v>
          </cell>
          <cell r="B23232">
            <v>0.64979119029707699</v>
          </cell>
          <cell r="C23232">
            <v>0.38245244768619802</v>
          </cell>
          <cell r="D23232">
            <v>-5.8142777822133798E-2</v>
          </cell>
        </row>
        <row r="23233">
          <cell r="A23233">
            <v>0.75623202886998298</v>
          </cell>
          <cell r="B23233">
            <v>-0.31913690990086002</v>
          </cell>
          <cell r="C23233">
            <v>-0.68044427347687098</v>
          </cell>
          <cell r="D23233">
            <v>-8.3869570884047798E-2</v>
          </cell>
        </row>
        <row r="23234">
          <cell r="A23234">
            <v>0.75629688814139695</v>
          </cell>
          <cell r="B23234">
            <v>-0.37932844174946001</v>
          </cell>
          <cell r="C23234">
            <v>-0.44287007340381601</v>
          </cell>
          <cell r="D23234">
            <v>0.48162331170281297</v>
          </cell>
        </row>
        <row r="23235">
          <cell r="A23235">
            <v>0.75642025833482596</v>
          </cell>
          <cell r="B23235">
            <v>-0.58240898240232797</v>
          </cell>
          <cell r="C23235">
            <v>0.37311952189189901</v>
          </cell>
          <cell r="D23235">
            <v>0.30619145451754598</v>
          </cell>
        </row>
        <row r="23236">
          <cell r="A23236">
            <v>0.75646106842693195</v>
          </cell>
          <cell r="B23236">
            <v>-0.40070214931141601</v>
          </cell>
          <cell r="C23236">
            <v>0.332602928557442</v>
          </cell>
          <cell r="D23236">
            <v>-0.54867697919435199</v>
          </cell>
        </row>
        <row r="23237">
          <cell r="A23237">
            <v>0.75650186157815302</v>
          </cell>
          <cell r="B23237">
            <v>-0.385037637976542</v>
          </cell>
          <cell r="C23237">
            <v>0.48749345564982399</v>
          </cell>
          <cell r="D23237">
            <v>-0.43173048839669498</v>
          </cell>
        </row>
        <row r="23238">
          <cell r="A23238">
            <v>0.75652876625466103</v>
          </cell>
          <cell r="B23238">
            <v>-0.38538812989515397</v>
          </cell>
          <cell r="C23238">
            <v>0.37891265492462001</v>
          </cell>
          <cell r="D23238">
            <v>0.52937412426816999</v>
          </cell>
        </row>
        <row r="23239">
          <cell r="A23239">
            <v>0.75655549894556295</v>
          </cell>
          <cell r="B23239">
            <v>0.174261744799415</v>
          </cell>
          <cell r="C23239">
            <v>-0.31034023548820699</v>
          </cell>
          <cell r="D23239">
            <v>0.66760617546676204</v>
          </cell>
        </row>
        <row r="23240">
          <cell r="A23240">
            <v>0.75658748324921699</v>
          </cell>
          <cell r="B23240">
            <v>4.7450685929123701E-2</v>
          </cell>
          <cell r="C23240">
            <v>4.9092557793762398E-2</v>
          </cell>
          <cell r="D23240">
            <v>-0.75350047975001699</v>
          </cell>
        </row>
        <row r="23241">
          <cell r="A23241">
            <v>0.75662663015561205</v>
          </cell>
          <cell r="B23241">
            <v>0.234747863300177</v>
          </cell>
          <cell r="C23241">
            <v>-0.70307258263329897</v>
          </cell>
          <cell r="D23241">
            <v>-0.15187574423186101</v>
          </cell>
        </row>
        <row r="23242">
          <cell r="A23242">
            <v>0.75665208974473697</v>
          </cell>
          <cell r="B23242">
            <v>-0.439940725173116</v>
          </cell>
          <cell r="C23242">
            <v>-0.29109449657484199</v>
          </cell>
          <cell r="D23242">
            <v>-0.54243758840355905</v>
          </cell>
        </row>
        <row r="23243">
          <cell r="A23243">
            <v>0.75665939022086304</v>
          </cell>
          <cell r="B23243">
            <v>0.39849787777901402</v>
          </cell>
          <cell r="C23243">
            <v>-0.15071092327723301</v>
          </cell>
          <cell r="D23243">
            <v>0.62531519397816804</v>
          </cell>
        </row>
        <row r="23244">
          <cell r="A23244">
            <v>0.75675798777063297</v>
          </cell>
          <cell r="B23244">
            <v>7.5603525300657004E-2</v>
          </cell>
          <cell r="C23244">
            <v>0.33310908489999802</v>
          </cell>
          <cell r="D23244">
            <v>0.67528149432207696</v>
          </cell>
        </row>
        <row r="23245">
          <cell r="A23245">
            <v>0.75678112473098103</v>
          </cell>
          <cell r="B23245">
            <v>-0.44588339247295899</v>
          </cell>
          <cell r="C23245">
            <v>0.155533002338795</v>
          </cell>
          <cell r="D23245">
            <v>0.59136719240195801</v>
          </cell>
        </row>
        <row r="23246">
          <cell r="A23246">
            <v>0.75679589039838402</v>
          </cell>
          <cell r="B23246">
            <v>0.44957933097286801</v>
          </cell>
          <cell r="C23246">
            <v>-0.60615647288351204</v>
          </cell>
          <cell r="D23246">
            <v>5.65046481919141E-2</v>
          </cell>
        </row>
        <row r="23247">
          <cell r="A23247">
            <v>0.75679768199966002</v>
          </cell>
          <cell r="B23247">
            <v>-0.29484912769518301</v>
          </cell>
          <cell r="C23247">
            <v>0.15789684161852</v>
          </cell>
          <cell r="D23247">
            <v>0.67887797930434002</v>
          </cell>
        </row>
        <row r="23248">
          <cell r="A23248">
            <v>0.75680956991834203</v>
          </cell>
          <cell r="B23248">
            <v>-0.35110632912504702</v>
          </cell>
          <cell r="C23248">
            <v>-0.13651328948359701</v>
          </cell>
          <cell r="D23248">
            <v>0.65639103632109896</v>
          </cell>
        </row>
        <row r="23249">
          <cell r="A23249">
            <v>0.75681027667586598</v>
          </cell>
          <cell r="B23249">
            <v>-0.31143600004576799</v>
          </cell>
          <cell r="C23249">
            <v>-8.7883294916857702E-2</v>
          </cell>
          <cell r="D23249">
            <v>-0.68413883037892897</v>
          </cell>
        </row>
        <row r="23250">
          <cell r="A23250">
            <v>0.75683130944251198</v>
          </cell>
          <cell r="B23250">
            <v>0.62390116886506597</v>
          </cell>
          <cell r="C23250">
            <v>0.40096350402457098</v>
          </cell>
          <cell r="D23250">
            <v>0.150894767575323</v>
          </cell>
        </row>
        <row r="23251">
          <cell r="A23251">
            <v>0.75691624778251898</v>
          </cell>
          <cell r="B23251">
            <v>-0.228171774085939</v>
          </cell>
          <cell r="C23251">
            <v>-0.59992427327198705</v>
          </cell>
          <cell r="D23251">
            <v>0.401186632387872</v>
          </cell>
        </row>
        <row r="23252">
          <cell r="A23252">
            <v>0.75700955715892904</v>
          </cell>
          <cell r="B23252">
            <v>-9.5129502250823797E-2</v>
          </cell>
          <cell r="C23252">
            <v>0.55589571961017303</v>
          </cell>
          <cell r="D23252">
            <v>-0.50496910435248998</v>
          </cell>
        </row>
        <row r="23253">
          <cell r="A23253">
            <v>0.75703488358484905</v>
          </cell>
          <cell r="B23253">
            <v>-0.56521921007532605</v>
          </cell>
          <cell r="C23253">
            <v>-0.49258409313163898</v>
          </cell>
          <cell r="D23253">
            <v>0.10483306119650899</v>
          </cell>
        </row>
        <row r="23254">
          <cell r="A23254">
            <v>0.75708221887513105</v>
          </cell>
          <cell r="B23254">
            <v>0.53641650565437404</v>
          </cell>
          <cell r="C23254">
            <v>-0.52202715876046901</v>
          </cell>
          <cell r="D23254">
            <v>0.113659421584467</v>
          </cell>
        </row>
        <row r="23255">
          <cell r="A23255">
            <v>0.75711706606819595</v>
          </cell>
          <cell r="B23255">
            <v>-0.14527473421262399</v>
          </cell>
          <cell r="C23255">
            <v>0.64358748210918704</v>
          </cell>
          <cell r="D23255">
            <v>0.37137131849878002</v>
          </cell>
        </row>
        <row r="23256">
          <cell r="A23256">
            <v>0.75717571917992998</v>
          </cell>
          <cell r="B23256">
            <v>0.27239321894192903</v>
          </cell>
          <cell r="C23256">
            <v>-0.164563309977727</v>
          </cell>
          <cell r="D23256">
            <v>-0.68704870351327596</v>
          </cell>
        </row>
        <row r="23257">
          <cell r="A23257">
            <v>0.75725593318385498</v>
          </cell>
          <cell r="B23257">
            <v>-4.85830569889555E-2</v>
          </cell>
          <cell r="C23257">
            <v>-0.39234712801270399</v>
          </cell>
          <cell r="D23257">
            <v>0.64586373644596395</v>
          </cell>
        </row>
        <row r="23258">
          <cell r="A23258">
            <v>0.75739511470638998</v>
          </cell>
          <cell r="B23258">
            <v>7.1368312545760301E-2</v>
          </cell>
          <cell r="C23258">
            <v>-0.754021723880132</v>
          </cell>
          <cell r="D23258">
            <v>2.2723693164253701E-3</v>
          </cell>
        </row>
        <row r="23259">
          <cell r="A23259">
            <v>0.75740378992577095</v>
          </cell>
          <cell r="B23259">
            <v>-0.55205983825781002</v>
          </cell>
          <cell r="C23259">
            <v>-0.45176674943217698</v>
          </cell>
          <cell r="D23259">
            <v>0.25455302018276399</v>
          </cell>
        </row>
        <row r="23260">
          <cell r="A23260">
            <v>0.75743519263748904</v>
          </cell>
          <cell r="B23260">
            <v>0.25991611047708402</v>
          </cell>
          <cell r="C23260">
            <v>2.2459823634879601E-2</v>
          </cell>
          <cell r="D23260">
            <v>-0.71108877285648697</v>
          </cell>
        </row>
        <row r="23261">
          <cell r="A23261">
            <v>0.75748449335714996</v>
          </cell>
          <cell r="B23261">
            <v>-0.29360241059349501</v>
          </cell>
          <cell r="C23261">
            <v>0.23492575655106601</v>
          </cell>
          <cell r="D23261">
            <v>0.65756389125250503</v>
          </cell>
        </row>
        <row r="23262">
          <cell r="A23262">
            <v>0.75750674916511396</v>
          </cell>
          <cell r="B23262">
            <v>-9.5900975579793102E-2</v>
          </cell>
          <cell r="C23262">
            <v>0.19319385078478901</v>
          </cell>
          <cell r="D23262">
            <v>0.72615123351302502</v>
          </cell>
        </row>
        <row r="23263">
          <cell r="A23263">
            <v>0.75751016508538205</v>
          </cell>
          <cell r="B23263">
            <v>-0.43992592188616397</v>
          </cell>
          <cell r="C23263">
            <v>-0.61667390731135097</v>
          </cell>
          <cell r="D23263">
            <v>3.5426211002571899E-4</v>
          </cell>
        </row>
        <row r="23264">
          <cell r="A23264">
            <v>0.75751107886286695</v>
          </cell>
          <cell r="B23264">
            <v>0.70171508830113605</v>
          </cell>
          <cell r="C23264">
            <v>-0.28531762159250201</v>
          </cell>
          <cell r="D23264">
            <v>3.58109750084197E-3</v>
          </cell>
        </row>
        <row r="23265">
          <cell r="A23265">
            <v>0.75751781128971596</v>
          </cell>
          <cell r="B23265">
            <v>0.238176338699536</v>
          </cell>
          <cell r="C23265">
            <v>0.58654527264700995</v>
          </cell>
          <cell r="D23265">
            <v>0.41601671750098002</v>
          </cell>
        </row>
        <row r="23266">
          <cell r="A23266">
            <v>0.75758811459519504</v>
          </cell>
          <cell r="B23266">
            <v>0.55135065348337498</v>
          </cell>
          <cell r="C23266">
            <v>-0.35495529302675199</v>
          </cell>
          <cell r="D23266">
            <v>-0.37941922491045499</v>
          </cell>
        </row>
        <row r="23267">
          <cell r="A23267">
            <v>0.75760404049363095</v>
          </cell>
          <cell r="B23267">
            <v>0.30233042637219099</v>
          </cell>
          <cell r="C23267">
            <v>0.38338328108271902</v>
          </cell>
          <cell r="D23267">
            <v>0.57929047570984005</v>
          </cell>
        </row>
        <row r="23268">
          <cell r="A23268">
            <v>0.75764528404304798</v>
          </cell>
          <cell r="B23268">
            <v>0.575446803720295</v>
          </cell>
          <cell r="C23268">
            <v>-0.40093485805266998</v>
          </cell>
          <cell r="D23268">
            <v>-0.28659831143789599</v>
          </cell>
        </row>
        <row r="23269">
          <cell r="A23269">
            <v>0.75768026230402796</v>
          </cell>
          <cell r="B23269">
            <v>-0.68011458018849003</v>
          </cell>
          <cell r="C23269">
            <v>0.20754791122555699</v>
          </cell>
          <cell r="D23269">
            <v>-0.26162454442586802</v>
          </cell>
        </row>
        <row r="23270">
          <cell r="A23270">
            <v>0.75772946252810902</v>
          </cell>
          <cell r="B23270">
            <v>0.69804259288128701</v>
          </cell>
          <cell r="C23270">
            <v>1.40871108858406E-2</v>
          </cell>
          <cell r="D23270">
            <v>0.294435103568844</v>
          </cell>
        </row>
        <row r="23271">
          <cell r="A23271">
            <v>0.75775722723778105</v>
          </cell>
          <cell r="B23271">
            <v>-0.52057895377813701</v>
          </cell>
          <cell r="C23271">
            <v>0.52067785074635797</v>
          </cell>
          <cell r="D23271">
            <v>0.179131638904197</v>
          </cell>
        </row>
        <row r="23272">
          <cell r="A23272">
            <v>0.75777564729716496</v>
          </cell>
          <cell r="B23272">
            <v>-0.103087150702712</v>
          </cell>
          <cell r="C23272">
            <v>-0.229961034232709</v>
          </cell>
          <cell r="D23272">
            <v>0.71464319330086401</v>
          </cell>
        </row>
        <row r="23273">
          <cell r="A23273">
            <v>0.75779942622553098</v>
          </cell>
          <cell r="B23273">
            <v>-1.14783198814884E-2</v>
          </cell>
          <cell r="C23273">
            <v>-0.44508040405893501</v>
          </cell>
          <cell r="D23273">
            <v>0.61321419788127596</v>
          </cell>
        </row>
        <row r="23274">
          <cell r="A23274">
            <v>0.75789640522778301</v>
          </cell>
          <cell r="B23274">
            <v>-0.23338109716758401</v>
          </cell>
          <cell r="C23274">
            <v>0.232827408475859</v>
          </cell>
          <cell r="D23274">
            <v>0.68244532557888204</v>
          </cell>
        </row>
        <row r="23275">
          <cell r="A23275">
            <v>0.75794032317980597</v>
          </cell>
          <cell r="B23275">
            <v>-0.56683879434868201</v>
          </cell>
          <cell r="C23275">
            <v>0.46045391557166498</v>
          </cell>
          <cell r="D23275">
            <v>0.202853411008944</v>
          </cell>
        </row>
        <row r="23276">
          <cell r="A23276">
            <v>0.75801713517547498</v>
          </cell>
          <cell r="B23276">
            <v>0.200055266207676</v>
          </cell>
          <cell r="C23276">
            <v>-0.28722407705295999</v>
          </cell>
          <cell r="D23276">
            <v>0.67236165658318503</v>
          </cell>
        </row>
        <row r="23277">
          <cell r="A23277">
            <v>0.75802920748504699</v>
          </cell>
          <cell r="B23277">
            <v>0.44812104196404901</v>
          </cell>
          <cell r="C23277">
            <v>0.13502979886656499</v>
          </cell>
          <cell r="D23277">
            <v>0.59629083890960399</v>
          </cell>
        </row>
        <row r="23278">
          <cell r="A23278">
            <v>0.75805486770320596</v>
          </cell>
          <cell r="B23278">
            <v>-0.24932527578347399</v>
          </cell>
          <cell r="C23278">
            <v>0.367086103787018</v>
          </cell>
          <cell r="D23278">
            <v>0.61459896006297199</v>
          </cell>
        </row>
        <row r="23279">
          <cell r="A23279">
            <v>0.75809394755084303</v>
          </cell>
          <cell r="B23279">
            <v>0.236300578274204</v>
          </cell>
          <cell r="C23279">
            <v>-3.5535887525619397E-2</v>
          </cell>
          <cell r="D23279">
            <v>-0.71944817097429803</v>
          </cell>
        </row>
        <row r="23280">
          <cell r="A23280">
            <v>0.75810876649402203</v>
          </cell>
          <cell r="B23280">
            <v>0.32025486211467902</v>
          </cell>
          <cell r="C23280">
            <v>0.56813167564255196</v>
          </cell>
          <cell r="D23280">
            <v>0.38651277373274601</v>
          </cell>
        </row>
        <row r="23281">
          <cell r="A23281">
            <v>0.75812027081621003</v>
          </cell>
          <cell r="B23281">
            <v>-0.221691194791551</v>
          </cell>
          <cell r="C23281">
            <v>-1.7454498693621201E-2</v>
          </cell>
          <cell r="D23281">
            <v>-0.72477217085763801</v>
          </cell>
        </row>
        <row r="23282">
          <cell r="A23282">
            <v>0.75812619952279603</v>
          </cell>
          <cell r="B23282">
            <v>-0.34014877897554502</v>
          </cell>
          <cell r="C23282">
            <v>0.111771778814893</v>
          </cell>
          <cell r="D23282">
            <v>0.66825235654270498</v>
          </cell>
        </row>
        <row r="23283">
          <cell r="A23283">
            <v>0.75814468952968295</v>
          </cell>
          <cell r="B23283">
            <v>0.25247579626010902</v>
          </cell>
          <cell r="C23283">
            <v>0.34360652859636098</v>
          </cell>
          <cell r="D23283">
            <v>0.62687630045395903</v>
          </cell>
        </row>
        <row r="23284">
          <cell r="A23284">
            <v>0.75826502964265496</v>
          </cell>
          <cell r="B23284">
            <v>-0.61384889948353405</v>
          </cell>
          <cell r="C23284">
            <v>-6.02223875210827E-2</v>
          </cell>
          <cell r="D23284">
            <v>-0.44105401916669101</v>
          </cell>
        </row>
        <row r="23285">
          <cell r="A23285">
            <v>0.75833204412010402</v>
          </cell>
          <cell r="B23285">
            <v>-0.70734099044348497</v>
          </cell>
          <cell r="C23285">
            <v>-0.105701911092158</v>
          </cell>
          <cell r="D23285">
            <v>0.25211766770551902</v>
          </cell>
        </row>
        <row r="23286">
          <cell r="A23286">
            <v>0.75839280988588198</v>
          </cell>
          <cell r="B23286">
            <v>0.61968005088536504</v>
          </cell>
          <cell r="C23286">
            <v>-0.291214607499381</v>
          </cell>
          <cell r="D23286">
            <v>-0.32611400000658802</v>
          </cell>
        </row>
        <row r="23287">
          <cell r="A23287">
            <v>0.75840017965939099</v>
          </cell>
          <cell r="B23287">
            <v>0.267526472487287</v>
          </cell>
          <cell r="C23287">
            <v>-0.39649854337171098</v>
          </cell>
          <cell r="D23287">
            <v>0.58854848919185598</v>
          </cell>
        </row>
        <row r="23288">
          <cell r="A23288">
            <v>0.75840554564649099</v>
          </cell>
          <cell r="B23288">
            <v>-0.25187876417423</v>
          </cell>
          <cell r="C23288">
            <v>0.69344810199499396</v>
          </cell>
          <cell r="D23288">
            <v>-0.17568662346620201</v>
          </cell>
        </row>
        <row r="23289">
          <cell r="A23289">
            <v>0.75844374281190297</v>
          </cell>
          <cell r="B23289">
            <v>-0.59967496801030196</v>
          </cell>
          <cell r="C23289">
            <v>-0.43240287701605901</v>
          </cell>
          <cell r="D23289">
            <v>0.16927668386581499</v>
          </cell>
        </row>
        <row r="23290">
          <cell r="A23290">
            <v>0.75846609259273901</v>
          </cell>
          <cell r="B23290">
            <v>0.40754753865214899</v>
          </cell>
          <cell r="C23290">
            <v>0.58722293314292295</v>
          </cell>
          <cell r="D23290">
            <v>0.25366324949131902</v>
          </cell>
        </row>
        <row r="23291">
          <cell r="A23291">
            <v>0.758514736821019</v>
          </cell>
          <cell r="B23291">
            <v>-0.26009369527881498</v>
          </cell>
          <cell r="C23291">
            <v>5.0912260332226997E-2</v>
          </cell>
          <cell r="D23291">
            <v>0.71070656209066596</v>
          </cell>
        </row>
        <row r="23292">
          <cell r="A23292">
            <v>0.75854333029058896</v>
          </cell>
          <cell r="B23292">
            <v>0.19659186132033499</v>
          </cell>
          <cell r="C23292">
            <v>-0.54838194801377804</v>
          </cell>
          <cell r="D23292">
            <v>0.485815667803702</v>
          </cell>
        </row>
        <row r="23293">
          <cell r="A23293">
            <v>0.75859154185981403</v>
          </cell>
          <cell r="B23293">
            <v>-0.114709946017199</v>
          </cell>
          <cell r="C23293">
            <v>0.28272246960245201</v>
          </cell>
          <cell r="D23293">
            <v>0.69452916486485505</v>
          </cell>
        </row>
        <row r="23294">
          <cell r="A23294">
            <v>0.75861350593862398</v>
          </cell>
          <cell r="B23294">
            <v>-0.18873114876102201</v>
          </cell>
          <cell r="C23294">
            <v>0.21398535534743801</v>
          </cell>
          <cell r="D23294">
            <v>0.70291199490168499</v>
          </cell>
        </row>
        <row r="23295">
          <cell r="A23295">
            <v>0.75863746671806298</v>
          </cell>
          <cell r="B23295">
            <v>0.269800494961904</v>
          </cell>
          <cell r="C23295">
            <v>-0.286496784145786</v>
          </cell>
          <cell r="D23295">
            <v>-0.64858159972422402</v>
          </cell>
        </row>
        <row r="23296">
          <cell r="A23296">
            <v>0.75870259992876599</v>
          </cell>
          <cell r="B23296">
            <v>-0.39618822092794198</v>
          </cell>
          <cell r="C23296">
            <v>-0.45658873269365302</v>
          </cell>
          <cell r="D23296">
            <v>0.45846620149562201</v>
          </cell>
        </row>
        <row r="23297">
          <cell r="A23297">
            <v>0.758875628821579</v>
          </cell>
          <cell r="B23297">
            <v>9.2332868970590801E-2</v>
          </cell>
          <cell r="C23297">
            <v>0.129821816068764</v>
          </cell>
          <cell r="D23297">
            <v>0.74196573869661597</v>
          </cell>
        </row>
        <row r="23298">
          <cell r="A23298">
            <v>0.75895804415272405</v>
          </cell>
          <cell r="B23298">
            <v>-0.22806671879915699</v>
          </cell>
          <cell r="C23298">
            <v>0.12447535030118</v>
          </cell>
          <cell r="D23298">
            <v>0.71309800990306604</v>
          </cell>
        </row>
        <row r="23299">
          <cell r="A23299">
            <v>0.75896301826414503</v>
          </cell>
          <cell r="B23299">
            <v>0.47996626979857798</v>
          </cell>
          <cell r="C23299">
            <v>0.57891262557450296</v>
          </cell>
          <cell r="D23299">
            <v>0.102554448458834</v>
          </cell>
        </row>
        <row r="23300">
          <cell r="A23300">
            <v>0.75910118241174995</v>
          </cell>
          <cell r="B23300">
            <v>0.16187365026658301</v>
          </cell>
          <cell r="C23300">
            <v>0.68489937017637403</v>
          </cell>
          <cell r="D23300">
            <v>-0.28450725688511902</v>
          </cell>
        </row>
        <row r="23301">
          <cell r="A23301">
            <v>0.75911568144378305</v>
          </cell>
          <cell r="B23301">
            <v>-0.73597484714459505</v>
          </cell>
          <cell r="C23301">
            <v>0.16071434942733601</v>
          </cell>
          <cell r="D23301">
            <v>-9.3640483085562901E-2</v>
          </cell>
        </row>
        <row r="23302">
          <cell r="A23302">
            <v>0.759128034076612</v>
          </cell>
          <cell r="B23302">
            <v>0.63396975296200297</v>
          </cell>
          <cell r="C23302">
            <v>0.33798864116053701</v>
          </cell>
          <cell r="D23302">
            <v>0.24519666167542301</v>
          </cell>
        </row>
        <row r="23303">
          <cell r="A23303">
            <v>0.75916260341755304</v>
          </cell>
          <cell r="B23303">
            <v>0.63605838441874496</v>
          </cell>
          <cell r="C23303">
            <v>-0.179547808530334</v>
          </cell>
          <cell r="D23303">
            <v>0.373523994530857</v>
          </cell>
        </row>
        <row r="23304">
          <cell r="A23304">
            <v>0.75917912292348</v>
          </cell>
          <cell r="B23304">
            <v>0.20427488324525001</v>
          </cell>
          <cell r="C23304">
            <v>0.24104312602942399</v>
          </cell>
          <cell r="D23304">
            <v>0.69030639874766297</v>
          </cell>
        </row>
        <row r="23305">
          <cell r="A23305">
            <v>0.75918690208645601</v>
          </cell>
          <cell r="B23305">
            <v>0.30321134937993799</v>
          </cell>
          <cell r="C23305">
            <v>-0.58950250761971301</v>
          </cell>
          <cell r="D23305">
            <v>0.370019490590561</v>
          </cell>
        </row>
        <row r="23306">
          <cell r="A23306">
            <v>0.75923980255216095</v>
          </cell>
          <cell r="B23306">
            <v>-0.75315671173708099</v>
          </cell>
          <cell r="C23306">
            <v>-3.7037501660115303E-2</v>
          </cell>
          <cell r="D23306">
            <v>-8.8477504573807098E-2</v>
          </cell>
        </row>
        <row r="23307">
          <cell r="A23307">
            <v>0.75925270212055396</v>
          </cell>
          <cell r="B23307">
            <v>-0.30098386520417603</v>
          </cell>
          <cell r="C23307">
            <v>2.92700997014472E-2</v>
          </cell>
          <cell r="D23307">
            <v>-0.69643136045671095</v>
          </cell>
        </row>
        <row r="23308">
          <cell r="A23308">
            <v>0.75925290666158995</v>
          </cell>
          <cell r="B23308">
            <v>5.3776189360339503E-2</v>
          </cell>
          <cell r="C23308">
            <v>-0.65494065928073397</v>
          </cell>
          <cell r="D23308">
            <v>-0.38029702937686899</v>
          </cell>
        </row>
        <row r="23309">
          <cell r="A23309">
            <v>0.75925424457283996</v>
          </cell>
          <cell r="B23309">
            <v>-3.1937371046968699E-2</v>
          </cell>
          <cell r="C23309">
            <v>0.73518345137693997</v>
          </cell>
          <cell r="D23309">
            <v>-0.18695535577771599</v>
          </cell>
        </row>
        <row r="23310">
          <cell r="A23310">
            <v>0.75926694354588897</v>
          </cell>
          <cell r="B23310">
            <v>0.224844660460052</v>
          </cell>
          <cell r="C23310">
            <v>0.243982811580883</v>
          </cell>
          <cell r="D23310">
            <v>-0.68293744799740397</v>
          </cell>
        </row>
        <row r="23311">
          <cell r="A23311">
            <v>0.75934525763966798</v>
          </cell>
          <cell r="B23311">
            <v>0.59418814875349302</v>
          </cell>
          <cell r="C23311">
            <v>0.47268908209015498</v>
          </cell>
          <cell r="D23311">
            <v>1.0521209698394301E-2</v>
          </cell>
        </row>
        <row r="23312">
          <cell r="A23312">
            <v>0.75941137022627403</v>
          </cell>
          <cell r="B23312">
            <v>-0.42768133934207703</v>
          </cell>
          <cell r="C23312">
            <v>-0.62649243783563202</v>
          </cell>
          <cell r="D23312">
            <v>-3.60766758762541E-2</v>
          </cell>
        </row>
        <row r="23313">
          <cell r="A23313">
            <v>0.75942533181626504</v>
          </cell>
          <cell r="B23313">
            <v>-0.29962753602474301</v>
          </cell>
          <cell r="C23313">
            <v>-0.15602775165957</v>
          </cell>
          <cell r="D23313">
            <v>0.68015109716300903</v>
          </cell>
        </row>
        <row r="23314">
          <cell r="A23314">
            <v>0.75949808502750105</v>
          </cell>
          <cell r="B23314">
            <v>-0.30559960188935298</v>
          </cell>
          <cell r="C23314">
            <v>-9.6471927209989899E-2</v>
          </cell>
          <cell r="D23314">
            <v>0.68857780369824595</v>
          </cell>
        </row>
        <row r="23315">
          <cell r="A23315">
            <v>0.75950690066868698</v>
          </cell>
          <cell r="B23315">
            <v>6.5382645897385204E-3</v>
          </cell>
          <cell r="C23315">
            <v>-0.66614071046685597</v>
          </cell>
          <cell r="D23315">
            <v>0.36478012160508599</v>
          </cell>
        </row>
        <row r="23316">
          <cell r="A23316">
            <v>0.75956704374000605</v>
          </cell>
          <cell r="B23316">
            <v>-0.57144140233246898</v>
          </cell>
          <cell r="C23316">
            <v>-0.39124283501218099</v>
          </cell>
          <cell r="D23316">
            <v>-0.31197093083789901</v>
          </cell>
        </row>
        <row r="23317">
          <cell r="A23317">
            <v>0.75958171677950403</v>
          </cell>
          <cell r="B23317">
            <v>-7.6397322680554602E-2</v>
          </cell>
          <cell r="C23317">
            <v>-0.112659018211983</v>
          </cell>
          <cell r="D23317">
            <v>0.74728560749452</v>
          </cell>
        </row>
        <row r="23318">
          <cell r="A23318">
            <v>0.759638281534185</v>
          </cell>
          <cell r="B23318">
            <v>0.26182520942369097</v>
          </cell>
          <cell r="C23318">
            <v>-0.37761293899874698</v>
          </cell>
          <cell r="D23318">
            <v>0.60490193154194805</v>
          </cell>
        </row>
        <row r="23319">
          <cell r="A23319">
            <v>0.75966709392026599</v>
          </cell>
          <cell r="B23319">
            <v>-0.56151488777070802</v>
          </cell>
          <cell r="C23319">
            <v>0.50685236789510701</v>
          </cell>
          <cell r="D23319">
            <v>6.9970004689403106E-2</v>
          </cell>
        </row>
        <row r="23320">
          <cell r="A23320">
            <v>0.759673108178749</v>
          </cell>
          <cell r="B23320">
            <v>0.46330262818271001</v>
          </cell>
          <cell r="C23320">
            <v>0.41320821286709802</v>
          </cell>
          <cell r="D23320">
            <v>0.43785029271217002</v>
          </cell>
        </row>
        <row r="23321">
          <cell r="A23321">
            <v>0.75969167878711896</v>
          </cell>
          <cell r="B23321">
            <v>-0.176947814539447</v>
          </cell>
          <cell r="C23321">
            <v>-4.6200632839244797E-2</v>
          </cell>
          <cell r="D23321">
            <v>0.73735094715702199</v>
          </cell>
        </row>
        <row r="23322">
          <cell r="A23322">
            <v>0.75971365520783296</v>
          </cell>
          <cell r="B23322">
            <v>-0.22681927863851201</v>
          </cell>
          <cell r="C23322">
            <v>-0.15542818758692301</v>
          </cell>
          <cell r="D23322">
            <v>0.70820896015977897</v>
          </cell>
        </row>
        <row r="23323">
          <cell r="A23323">
            <v>0.759747688209363</v>
          </cell>
          <cell r="B23323">
            <v>0.113405343349157</v>
          </cell>
          <cell r="C23323">
            <v>2.1746273312323601E-2</v>
          </cell>
          <cell r="D23323">
            <v>0.75092135236411806</v>
          </cell>
        </row>
        <row r="23324">
          <cell r="A23324">
            <v>0.75975464715036101</v>
          </cell>
          <cell r="B23324">
            <v>-0.753639089710892</v>
          </cell>
          <cell r="C23324">
            <v>-2.2796445798443098E-2</v>
          </cell>
          <cell r="D23324">
            <v>-9.3464262610186602E-2</v>
          </cell>
        </row>
        <row r="23325">
          <cell r="A23325">
            <v>0.75976145348189394</v>
          </cell>
          <cell r="B23325">
            <v>0.117649824709291</v>
          </cell>
          <cell r="C23325">
            <v>0.43723873671576002</v>
          </cell>
          <cell r="D23325">
            <v>0.61009693660761699</v>
          </cell>
        </row>
        <row r="23326">
          <cell r="A23326">
            <v>0.75977489157029798</v>
          </cell>
          <cell r="B23326">
            <v>0.15996885285434501</v>
          </cell>
          <cell r="C23326">
            <v>-0.46753016548363502</v>
          </cell>
          <cell r="D23326">
            <v>0.57713377681432598</v>
          </cell>
        </row>
        <row r="23327">
          <cell r="A23327">
            <v>0.75982154687631198</v>
          </cell>
          <cell r="B23327">
            <v>0.54683965837279402</v>
          </cell>
          <cell r="C23327">
            <v>-0.52735427755624797</v>
          </cell>
          <cell r="D23327">
            <v>1.3879375755600699E-2</v>
          </cell>
        </row>
        <row r="23328">
          <cell r="A23328">
            <v>0.75985645018518</v>
          </cell>
          <cell r="B23328">
            <v>-0.41957404347607102</v>
          </cell>
          <cell r="C23328">
            <v>-2.0551706056379598E-2</v>
          </cell>
          <cell r="D23328">
            <v>-0.63318012785252098</v>
          </cell>
        </row>
        <row r="23329">
          <cell r="A23329">
            <v>0.75988797293146904</v>
          </cell>
          <cell r="B23329">
            <v>0.59549012950345204</v>
          </cell>
          <cell r="C23329">
            <v>-6.0170571680344002E-2</v>
          </cell>
          <cell r="D23329">
            <v>-0.46818878603990499</v>
          </cell>
        </row>
        <row r="23330">
          <cell r="A23330">
            <v>0.75991465727378504</v>
          </cell>
          <cell r="B23330">
            <v>0.39000350107304299</v>
          </cell>
          <cell r="C23330">
            <v>-0.50582590278448403</v>
          </cell>
          <cell r="D23330">
            <v>0.41171314232431799</v>
          </cell>
        </row>
        <row r="23331">
          <cell r="A23331">
            <v>0.759954382131378</v>
          </cell>
          <cell r="B23331">
            <v>-0.19055449273345901</v>
          </cell>
          <cell r="C23331">
            <v>-0.60962135538321105</v>
          </cell>
          <cell r="D23331">
            <v>0.41180268488745397</v>
          </cell>
        </row>
        <row r="23332">
          <cell r="A23332">
            <v>0.76004365928432804</v>
          </cell>
          <cell r="B23332">
            <v>6.9530651279639505E-2</v>
          </cell>
          <cell r="C23332">
            <v>0.156703916601797</v>
          </cell>
          <cell r="D23332">
            <v>-0.74045643698505204</v>
          </cell>
        </row>
        <row r="23333">
          <cell r="A23333">
            <v>0.76011504201088897</v>
          </cell>
          <cell r="B23333">
            <v>-0.102798095806569</v>
          </cell>
          <cell r="C23333">
            <v>-0.18497676261896101</v>
          </cell>
          <cell r="D23333">
            <v>0.73006234383151603</v>
          </cell>
        </row>
        <row r="23334">
          <cell r="A23334">
            <v>0.76012292641099</v>
          </cell>
          <cell r="B23334">
            <v>-0.10653766799151999</v>
          </cell>
          <cell r="C23334">
            <v>-0.53005838454813903</v>
          </cell>
          <cell r="D23334">
            <v>0.53429832259211996</v>
          </cell>
        </row>
        <row r="23335">
          <cell r="A23335">
            <v>0.76015650637273702</v>
          </cell>
          <cell r="B23335">
            <v>0.115307235642319</v>
          </cell>
          <cell r="C23335">
            <v>0.28560941198168799</v>
          </cell>
          <cell r="D23335">
            <v>0.69496001278980502</v>
          </cell>
        </row>
        <row r="23336">
          <cell r="A23336">
            <v>0.760156978505235</v>
          </cell>
          <cell r="B23336">
            <v>0.456503888047607</v>
          </cell>
          <cell r="C23336">
            <v>-0.24464654206752101</v>
          </cell>
          <cell r="D23336">
            <v>-0.55640893380860801</v>
          </cell>
        </row>
        <row r="23337">
          <cell r="A23337">
            <v>0.76016341412448096</v>
          </cell>
          <cell r="B23337">
            <v>7.47370174206788E-2</v>
          </cell>
          <cell r="C23337">
            <v>-0.26618272181069402</v>
          </cell>
          <cell r="D23337">
            <v>0.70810278421278605</v>
          </cell>
        </row>
        <row r="23338">
          <cell r="A23338">
            <v>0.76017265026877201</v>
          </cell>
          <cell r="B23338">
            <v>-0.10007519539736</v>
          </cell>
          <cell r="C23338">
            <v>-0.587332854825101</v>
          </cell>
          <cell r="D23338">
            <v>-0.472109660064085</v>
          </cell>
        </row>
        <row r="23339">
          <cell r="A23339">
            <v>0.76018500742159401</v>
          </cell>
          <cell r="B23339">
            <v>0.50599093377362503</v>
          </cell>
          <cell r="C23339">
            <v>-0.38299557595268402</v>
          </cell>
          <cell r="D23339">
            <v>-0.41853173027637403</v>
          </cell>
        </row>
        <row r="23340">
          <cell r="A23340">
            <v>0.76021325990865196</v>
          </cell>
          <cell r="B23340">
            <v>0.151640033162422</v>
          </cell>
          <cell r="C23340">
            <v>-2.2370638999734901E-2</v>
          </cell>
          <cell r="D23340">
            <v>-0.74459992975703604</v>
          </cell>
        </row>
        <row r="23341">
          <cell r="A23341">
            <v>0.76022958245959404</v>
          </cell>
          <cell r="B23341">
            <v>-0.63288701402275704</v>
          </cell>
          <cell r="C23341">
            <v>0.122195827655542</v>
          </cell>
          <cell r="D23341">
            <v>-0.40307719512721801</v>
          </cell>
        </row>
        <row r="23342">
          <cell r="A23342">
            <v>0.76026197244994898</v>
          </cell>
          <cell r="B23342">
            <v>-0.36884895190203898</v>
          </cell>
          <cell r="C23342">
            <v>6.6889829006885004E-2</v>
          </cell>
          <cell r="D23342">
            <v>0.661418527265213</v>
          </cell>
        </row>
        <row r="23343">
          <cell r="A23343">
            <v>0.76029376632621704</v>
          </cell>
          <cell r="B23343">
            <v>0.16721062454546301</v>
          </cell>
          <cell r="C23343">
            <v>-0.2846748147034</v>
          </cell>
          <cell r="D23343">
            <v>-0.68487040235887298</v>
          </cell>
        </row>
        <row r="23344">
          <cell r="A23344">
            <v>0.76031895554334705</v>
          </cell>
          <cell r="B23344">
            <v>2.7416073922330201E-2</v>
          </cell>
          <cell r="C23344">
            <v>-0.12512206327234501</v>
          </cell>
          <cell r="D23344">
            <v>-0.74945162774636898</v>
          </cell>
        </row>
        <row r="23345">
          <cell r="A23345">
            <v>0.760355700136923</v>
          </cell>
          <cell r="B23345">
            <v>-0.31544809082420999</v>
          </cell>
          <cell r="C23345">
            <v>0.61343547977230595</v>
          </cell>
          <cell r="D23345">
            <v>-0.31989092653995699</v>
          </cell>
        </row>
        <row r="23346">
          <cell r="A23346">
            <v>0.76042384475929503</v>
          </cell>
          <cell r="B23346">
            <v>-4.6857154440476098E-2</v>
          </cell>
          <cell r="C23346">
            <v>-0.72831738126748402</v>
          </cell>
          <cell r="D23346">
            <v>0.213547706379452</v>
          </cell>
        </row>
        <row r="23347">
          <cell r="A23347">
            <v>0.76044425825024098</v>
          </cell>
          <cell r="B23347">
            <v>-0.17720353850906001</v>
          </cell>
          <cell r="C23347">
            <v>0.14708361064714801</v>
          </cell>
          <cell r="D23347">
            <v>0.72473497730178904</v>
          </cell>
        </row>
        <row r="23348">
          <cell r="A23348">
            <v>0.76044871394484603</v>
          </cell>
          <cell r="B23348">
            <v>-0.41301399747706102</v>
          </cell>
          <cell r="C23348">
            <v>-0.21723296991479901</v>
          </cell>
          <cell r="D23348">
            <v>-0.60042611636269205</v>
          </cell>
        </row>
        <row r="23349">
          <cell r="A23349">
            <v>0.76048855043997199</v>
          </cell>
          <cell r="B23349">
            <v>-0.59991880041199497</v>
          </cell>
          <cell r="C23349">
            <v>-0.12657541439804401</v>
          </cell>
          <cell r="D23349">
            <v>-0.44990991624155802</v>
          </cell>
        </row>
        <row r="23350">
          <cell r="A23350">
            <v>0.76054624264179704</v>
          </cell>
          <cell r="B23350">
            <v>-0.12044869304082501</v>
          </cell>
          <cell r="C23350">
            <v>-0.310373198928451</v>
          </cell>
          <cell r="D23350">
            <v>0.68380638848158803</v>
          </cell>
        </row>
        <row r="23351">
          <cell r="A23351">
            <v>0.76055827909027496</v>
          </cell>
          <cell r="B23351">
            <v>0.51360178499124098</v>
          </cell>
          <cell r="C23351">
            <v>-0.50119436012068996</v>
          </cell>
          <cell r="D23351">
            <v>0.25192521852681599</v>
          </cell>
        </row>
        <row r="23352">
          <cell r="A23352">
            <v>0.76057814327822704</v>
          </cell>
          <cell r="B23352">
            <v>0.302919992410908</v>
          </cell>
          <cell r="C23352">
            <v>-0.20254874386695201</v>
          </cell>
          <cell r="D23352">
            <v>0.66760212446355405</v>
          </cell>
        </row>
        <row r="23353">
          <cell r="A23353">
            <v>0.76060998920987799</v>
          </cell>
          <cell r="B23353">
            <v>-2.2994196534982199E-2</v>
          </cell>
          <cell r="C23353">
            <v>0.43881065205936898</v>
          </cell>
          <cell r="D23353">
            <v>0.62084139218547096</v>
          </cell>
        </row>
        <row r="23354">
          <cell r="A23354">
            <v>0.76063831574524499</v>
          </cell>
          <cell r="B23354">
            <v>6.7053836843124104E-2</v>
          </cell>
          <cell r="C23354">
            <v>0.50699948001463702</v>
          </cell>
          <cell r="D23354">
            <v>0.56305058175022504</v>
          </cell>
        </row>
        <row r="23355">
          <cell r="A23355">
            <v>0.76076895796044797</v>
          </cell>
          <cell r="B23355">
            <v>0.46005803268220002</v>
          </cell>
          <cell r="C23355">
            <v>0.15705567258749301</v>
          </cell>
          <cell r="D23355">
            <v>0.58519187423348595</v>
          </cell>
        </row>
        <row r="23356">
          <cell r="A23356">
            <v>0.76084007283643396</v>
          </cell>
          <cell r="B23356">
            <v>0.53213920607278598</v>
          </cell>
          <cell r="C23356">
            <v>-0.14829085582549301</v>
          </cell>
          <cell r="D23356">
            <v>0.52317808045876502</v>
          </cell>
        </row>
        <row r="23357">
          <cell r="A23357">
            <v>0.76085102267577398</v>
          </cell>
          <cell r="B23357">
            <v>0.51577792719071203</v>
          </cell>
          <cell r="C23357">
            <v>-0.53153317467915095</v>
          </cell>
          <cell r="D23357">
            <v>0.17418350307973399</v>
          </cell>
        </row>
        <row r="23358">
          <cell r="A23358">
            <v>0.76088549654498105</v>
          </cell>
          <cell r="B23358">
            <v>-0.107806772693714</v>
          </cell>
          <cell r="C23358">
            <v>-0.44181843415820998</v>
          </cell>
          <cell r="D23358">
            <v>-0.610017138982058</v>
          </cell>
        </row>
        <row r="23359">
          <cell r="A23359">
            <v>0.76092899710884998</v>
          </cell>
          <cell r="B23359">
            <v>-0.21890962471862099</v>
          </cell>
          <cell r="C23359">
            <v>-3.8937396493622503E-2</v>
          </cell>
          <cell r="D23359">
            <v>0.727719309899725</v>
          </cell>
        </row>
        <row r="23360">
          <cell r="A23360">
            <v>0.76100258000949605</v>
          </cell>
          <cell r="B23360">
            <v>-0.48154131376717202</v>
          </cell>
          <cell r="C23360">
            <v>0.43780343344349598</v>
          </cell>
          <cell r="D23360">
            <v>0.39442495304123598</v>
          </cell>
        </row>
        <row r="23361">
          <cell r="A23361">
            <v>0.76103128038266699</v>
          </cell>
          <cell r="B23361">
            <v>-4.41637322697154E-2</v>
          </cell>
          <cell r="C23361">
            <v>-0.159514852020475</v>
          </cell>
          <cell r="D23361">
            <v>0.74281436877444396</v>
          </cell>
        </row>
        <row r="23362">
          <cell r="A23362">
            <v>0.76103227642922699</v>
          </cell>
          <cell r="B23362">
            <v>-0.19505412092184099</v>
          </cell>
          <cell r="C23362">
            <v>0.28671441661960401</v>
          </cell>
          <cell r="D23362">
            <v>0.67743550171285005</v>
          </cell>
        </row>
        <row r="23363">
          <cell r="A23363">
            <v>0.76114491612054502</v>
          </cell>
          <cell r="B23363">
            <v>-0.59361637137396195</v>
          </cell>
          <cell r="C23363">
            <v>-0.26734904534424597</v>
          </cell>
          <cell r="D23363">
            <v>-0.39431671905523102</v>
          </cell>
        </row>
        <row r="23364">
          <cell r="A23364">
            <v>0.76118195926537502</v>
          </cell>
          <cell r="B23364">
            <v>-0.14886007641321999</v>
          </cell>
          <cell r="C23364">
            <v>0.49547323117898201</v>
          </cell>
          <cell r="D23364">
            <v>-0.558341230741904</v>
          </cell>
        </row>
        <row r="23365">
          <cell r="A23365">
            <v>0.76120092380089399</v>
          </cell>
          <cell r="B23365">
            <v>0.27518730156362198</v>
          </cell>
          <cell r="C23365">
            <v>3.04058299705527E-2</v>
          </cell>
          <cell r="D23365">
            <v>0.70906578041622403</v>
          </cell>
        </row>
        <row r="23366">
          <cell r="A23366">
            <v>0.76127247593835801</v>
          </cell>
          <cell r="B23366">
            <v>0.11960423636482</v>
          </cell>
          <cell r="C23366">
            <v>-0.19449240013566399</v>
          </cell>
          <cell r="D23366">
            <v>-0.72622538894917099</v>
          </cell>
        </row>
        <row r="23367">
          <cell r="A23367">
            <v>0.76127679978814</v>
          </cell>
          <cell r="B23367">
            <v>0.57609240160191499</v>
          </cell>
          <cell r="C23367">
            <v>-0.47218146635321101</v>
          </cell>
          <cell r="D23367">
            <v>0.15717688616568501</v>
          </cell>
        </row>
        <row r="23368">
          <cell r="A23368">
            <v>0.76129285729718499</v>
          </cell>
          <cell r="B23368">
            <v>0.73068896132466699</v>
          </cell>
          <cell r="C23368">
            <v>-0.16575804400371</v>
          </cell>
          <cell r="D23368">
            <v>0.13485075905628199</v>
          </cell>
        </row>
        <row r="23369">
          <cell r="A23369">
            <v>0.76135441375018897</v>
          </cell>
          <cell r="B23369">
            <v>0.204948051411279</v>
          </cell>
          <cell r="C23369">
            <v>0.62860417780686095</v>
          </cell>
          <cell r="D23369">
            <v>0.37750977100384298</v>
          </cell>
        </row>
        <row r="23370">
          <cell r="A23370">
            <v>0.76142377015273799</v>
          </cell>
          <cell r="B23370">
            <v>0.23392049505555901</v>
          </cell>
          <cell r="C23370">
            <v>-1.9215075323574901E-2</v>
          </cell>
          <cell r="D23370">
            <v>0.72434669918960903</v>
          </cell>
        </row>
        <row r="23371">
          <cell r="A23371">
            <v>0.76143280968924099</v>
          </cell>
          <cell r="B23371">
            <v>-0.61531801080899196</v>
          </cell>
          <cell r="C23371">
            <v>0.43205537368269997</v>
          </cell>
          <cell r="D23371">
            <v>-0.120381989172881</v>
          </cell>
        </row>
        <row r="23372">
          <cell r="A23372">
            <v>0.76147986855217498</v>
          </cell>
          <cell r="B23372">
            <v>0.12007742486390199</v>
          </cell>
          <cell r="C23372">
            <v>-0.48953321014741802</v>
          </cell>
          <cell r="D23372">
            <v>0.57078037668709003</v>
          </cell>
        </row>
        <row r="23373">
          <cell r="A23373">
            <v>0.76149686372093095</v>
          </cell>
          <cell r="B23373">
            <v>0.68286341195519695</v>
          </cell>
          <cell r="C23373">
            <v>-0.16545043869619899</v>
          </cell>
          <cell r="D23373">
            <v>0.29360038556676998</v>
          </cell>
        </row>
        <row r="23374">
          <cell r="A23374">
            <v>0.76158293888332695</v>
          </cell>
          <cell r="B23374">
            <v>0.114876184938372</v>
          </cell>
          <cell r="C23374">
            <v>-0.13316387401534299</v>
          </cell>
          <cell r="D23374">
            <v>-0.74099893224578695</v>
          </cell>
        </row>
        <row r="23375">
          <cell r="A23375">
            <v>0.76159937579039105</v>
          </cell>
          <cell r="B23375">
            <v>-0.19591074332005401</v>
          </cell>
          <cell r="C23375">
            <v>0.141266533594574</v>
          </cell>
          <cell r="D23375">
            <v>-0.72228550888292797</v>
          </cell>
        </row>
        <row r="23376">
          <cell r="A23376">
            <v>0.76162793528644301</v>
          </cell>
          <cell r="B23376">
            <v>0.44615787143830099</v>
          </cell>
          <cell r="C23376">
            <v>-0.60324656566286095</v>
          </cell>
          <cell r="D23376">
            <v>-0.130819901308242</v>
          </cell>
        </row>
        <row r="23377">
          <cell r="A23377">
            <v>0.76169141250820205</v>
          </cell>
          <cell r="B23377">
            <v>0.214073155286918</v>
          </cell>
          <cell r="C23377">
            <v>5.2507107773924901E-2</v>
          </cell>
          <cell r="D23377">
            <v>0.72910184179404003</v>
          </cell>
        </row>
        <row r="23378">
          <cell r="A23378">
            <v>0.76173347385081402</v>
          </cell>
          <cell r="B23378">
            <v>-0.54704437901035696</v>
          </cell>
          <cell r="C23378">
            <v>0.18847672928543299</v>
          </cell>
          <cell r="D23378">
            <v>-0.495436025230168</v>
          </cell>
        </row>
        <row r="23379">
          <cell r="A23379">
            <v>0.76174606384614296</v>
          </cell>
          <cell r="B23379">
            <v>0.26521828255062602</v>
          </cell>
          <cell r="C23379">
            <v>-0.71346073646676</v>
          </cell>
          <cell r="D23379">
            <v>2.9834642721119398E-2</v>
          </cell>
        </row>
        <row r="23380">
          <cell r="A23380">
            <v>0.76177854881842799</v>
          </cell>
          <cell r="B23380">
            <v>3.1814911803144101E-2</v>
          </cell>
          <cell r="C23380">
            <v>8.5780132651855995E-2</v>
          </cell>
          <cell r="D23380">
            <v>-0.75626459501228704</v>
          </cell>
        </row>
        <row r="23381">
          <cell r="A23381">
            <v>0.76180584727583001</v>
          </cell>
          <cell r="B23381">
            <v>0.66499907597832297</v>
          </cell>
          <cell r="C23381">
            <v>-0.28429580900578799</v>
          </cell>
          <cell r="D23381">
            <v>-0.23937474986590901</v>
          </cell>
        </row>
        <row r="23382">
          <cell r="A23382">
            <v>0.76186381056901298</v>
          </cell>
          <cell r="B23382">
            <v>-0.39791081514938698</v>
          </cell>
          <cell r="C23382">
            <v>0.44052945243096098</v>
          </cell>
          <cell r="D23382">
            <v>0.47753246023989299</v>
          </cell>
        </row>
        <row r="23383">
          <cell r="A23383">
            <v>0.76192334077935298</v>
          </cell>
          <cell r="B23383">
            <v>-0.143344237599245</v>
          </cell>
          <cell r="C23383">
            <v>-0.31131227809254902</v>
          </cell>
          <cell r="D23383">
            <v>0.68048826020754305</v>
          </cell>
        </row>
        <row r="23384">
          <cell r="A23384">
            <v>0.76194242980189197</v>
          </cell>
          <cell r="B23384">
            <v>-0.243808180034358</v>
          </cell>
          <cell r="C23384">
            <v>0.22078107784528</v>
          </cell>
          <cell r="D23384">
            <v>0.68729146171491295</v>
          </cell>
        </row>
        <row r="23385">
          <cell r="A23385">
            <v>0.76194505535220602</v>
          </cell>
          <cell r="B23385">
            <v>0.72482710240286297</v>
          </cell>
          <cell r="C23385">
            <v>0.19565561911087501</v>
          </cell>
          <cell r="D23385">
            <v>0.130018528326872</v>
          </cell>
        </row>
        <row r="23386">
          <cell r="A23386">
            <v>0.76195227530526599</v>
          </cell>
          <cell r="B23386">
            <v>-0.39664944757863702</v>
          </cell>
          <cell r="C23386">
            <v>0.35249446641322801</v>
          </cell>
          <cell r="D23386">
            <v>0.54679807673993097</v>
          </cell>
        </row>
        <row r="23387">
          <cell r="A23387">
            <v>0.76206250493650396</v>
          </cell>
          <cell r="B23387">
            <v>-4.05078214605483E-2</v>
          </cell>
          <cell r="C23387">
            <v>-0.65870794895955398</v>
          </cell>
          <cell r="D23387">
            <v>0.38105408514818101</v>
          </cell>
        </row>
        <row r="23388">
          <cell r="A23388">
            <v>0.76206636055441901</v>
          </cell>
          <cell r="B23388">
            <v>-0.58543080995500696</v>
          </cell>
          <cell r="C23388">
            <v>-0.482345502455506</v>
          </cell>
          <cell r="D23388">
            <v>-7.3203284796706097E-2</v>
          </cell>
        </row>
        <row r="23389">
          <cell r="A23389">
            <v>0.76207442122220004</v>
          </cell>
          <cell r="B23389">
            <v>-0.30840824296938901</v>
          </cell>
          <cell r="C23389">
            <v>-5.20567259157418E-2</v>
          </cell>
          <cell r="D23389">
            <v>0.69493300140129999</v>
          </cell>
        </row>
        <row r="23390">
          <cell r="A23390">
            <v>0.76213514405247695</v>
          </cell>
          <cell r="B23390">
            <v>-0.66199070131523396</v>
          </cell>
          <cell r="C23390">
            <v>-5.9623317896910499E-2</v>
          </cell>
          <cell r="D23390">
            <v>0.37291198577548801</v>
          </cell>
        </row>
        <row r="23391">
          <cell r="A23391">
            <v>0.76219996128084899</v>
          </cell>
          <cell r="B23391">
            <v>-0.25120842030061902</v>
          </cell>
          <cell r="C23391">
            <v>-0.69633600249987804</v>
          </cell>
          <cell r="D23391">
            <v>0.18154691451270999</v>
          </cell>
        </row>
        <row r="23392">
          <cell r="A23392">
            <v>0.76220880093863197</v>
          </cell>
          <cell r="B23392">
            <v>0.61723981468967903</v>
          </cell>
          <cell r="C23392">
            <v>-0.11974207712417401</v>
          </cell>
          <cell r="D23392">
            <v>-0.43085856421353103</v>
          </cell>
        </row>
        <row r="23393">
          <cell r="A23393">
            <v>0.76227382850748704</v>
          </cell>
          <cell r="B23393">
            <v>-0.36536423855807498</v>
          </cell>
          <cell r="C23393">
            <v>4.6710146991670101E-2</v>
          </cell>
          <cell r="D23393">
            <v>0.66737435145378199</v>
          </cell>
        </row>
        <row r="23394">
          <cell r="A23394">
            <v>0.76227561310995395</v>
          </cell>
          <cell r="B23394">
            <v>0.13123778864757499</v>
          </cell>
          <cell r="C23394">
            <v>-0.19889114772965899</v>
          </cell>
          <cell r="D23394">
            <v>0.72407393581583201</v>
          </cell>
        </row>
        <row r="23395">
          <cell r="A23395">
            <v>0.76229063347951298</v>
          </cell>
          <cell r="B23395">
            <v>-8.3601446072971597E-2</v>
          </cell>
          <cell r="C23395">
            <v>0.66449656644743704</v>
          </cell>
          <cell r="D23395">
            <v>-0.36406334790070799</v>
          </cell>
        </row>
        <row r="23396">
          <cell r="A23396">
            <v>0.76230203728906398</v>
          </cell>
          <cell r="B23396">
            <v>0.66143421764791499</v>
          </cell>
          <cell r="C23396">
            <v>0.28599525874584097</v>
          </cell>
          <cell r="D23396">
            <v>-0.24862800275602101</v>
          </cell>
        </row>
        <row r="23397">
          <cell r="A23397">
            <v>0.76233061613776598</v>
          </cell>
          <cell r="B23397">
            <v>0.67819167556405802</v>
          </cell>
          <cell r="C23397">
            <v>-0.21578709050768999</v>
          </cell>
          <cell r="D23397">
            <v>0.27320313150992398</v>
          </cell>
        </row>
        <row r="23398">
          <cell r="A23398">
            <v>0.76237079583117295</v>
          </cell>
          <cell r="B23398">
            <v>-0.69510529129112297</v>
          </cell>
          <cell r="C23398">
            <v>6.8874664016418494E-2</v>
          </cell>
          <cell r="D23398">
            <v>-0.30544090265052098</v>
          </cell>
        </row>
        <row r="23399">
          <cell r="A23399">
            <v>0.76238745745785896</v>
          </cell>
          <cell r="B23399">
            <v>5.31368399544501E-2</v>
          </cell>
          <cell r="C23399">
            <v>0.71898862858719703</v>
          </cell>
          <cell r="D23399">
            <v>0.24792431000411499</v>
          </cell>
        </row>
        <row r="23400">
          <cell r="A23400">
            <v>0.76240085143052605</v>
          </cell>
          <cell r="B23400">
            <v>0.41477782501158</v>
          </cell>
          <cell r="C23400">
            <v>0.54693814298114296</v>
          </cell>
          <cell r="D23400">
            <v>0.33177263584116201</v>
          </cell>
        </row>
        <row r="23401">
          <cell r="A23401">
            <v>0.76241889884569602</v>
          </cell>
          <cell r="B23401">
            <v>-2.6328938825992201E-2</v>
          </cell>
          <cell r="C23401">
            <v>-0.73715650207561501</v>
          </cell>
          <cell r="D23401">
            <v>0.19284619712357501</v>
          </cell>
        </row>
        <row r="23402">
          <cell r="A23402">
            <v>0.762431715945324</v>
          </cell>
          <cell r="B23402">
            <v>-0.51906035261748396</v>
          </cell>
          <cell r="C23402">
            <v>0.48546922992012098</v>
          </cell>
          <cell r="D23402">
            <v>-0.276040030830149</v>
          </cell>
        </row>
        <row r="23403">
          <cell r="A23403">
            <v>0.76247316416970501</v>
          </cell>
          <cell r="B23403">
            <v>-0.58488778532511998</v>
          </cell>
          <cell r="C23403">
            <v>0.10708472066091</v>
          </cell>
          <cell r="D23403">
            <v>0.47728866240191797</v>
          </cell>
        </row>
        <row r="23404">
          <cell r="A23404">
            <v>0.76255279683996802</v>
          </cell>
          <cell r="B23404">
            <v>0.31836911662906398</v>
          </cell>
          <cell r="C23404">
            <v>0.43225764277669099</v>
          </cell>
          <cell r="D23404">
            <v>-0.54155443291180505</v>
          </cell>
        </row>
        <row r="23405">
          <cell r="A23405">
            <v>0.76261705275167602</v>
          </cell>
          <cell r="B23405">
            <v>-0.11769984694826099</v>
          </cell>
          <cell r="C23405">
            <v>5.2553279611076302E-2</v>
          </cell>
          <cell r="D23405">
            <v>0.75164464208702297</v>
          </cell>
        </row>
        <row r="23406">
          <cell r="A23406">
            <v>0.76264241831437596</v>
          </cell>
          <cell r="B23406">
            <v>1.13323652314073E-2</v>
          </cell>
          <cell r="C23406">
            <v>-0.75807436816874396</v>
          </cell>
          <cell r="D23406">
            <v>-8.2572925564136104E-2</v>
          </cell>
        </row>
        <row r="23407">
          <cell r="A23407">
            <v>0.76265450963224701</v>
          </cell>
          <cell r="B23407">
            <v>-3.2246061505156597E-2</v>
          </cell>
          <cell r="C23407">
            <v>0.52226328770838004</v>
          </cell>
          <cell r="D23407">
            <v>0.554836147787653</v>
          </cell>
        </row>
        <row r="23408">
          <cell r="A23408">
            <v>0.76265900978518297</v>
          </cell>
          <cell r="B23408">
            <v>0.15982055975406301</v>
          </cell>
          <cell r="C23408">
            <v>0.29515373972389503</v>
          </cell>
          <cell r="D23408">
            <v>0.68482875510116603</v>
          </cell>
        </row>
        <row r="23409">
          <cell r="A23409">
            <v>0.76304284398771605</v>
          </cell>
          <cell r="B23409">
            <v>6.0169558287694498E-2</v>
          </cell>
          <cell r="C23409">
            <v>0.47130610074681101</v>
          </cell>
          <cell r="D23409">
            <v>-0.59706328426320299</v>
          </cell>
        </row>
        <row r="23410">
          <cell r="A23410">
            <v>0.76305291218631599</v>
          </cell>
          <cell r="B23410">
            <v>-0.232157924169306</v>
          </cell>
          <cell r="C23410">
            <v>0.26368834960504001</v>
          </cell>
          <cell r="D23410">
            <v>0.67736319602115003</v>
          </cell>
        </row>
        <row r="23411">
          <cell r="A23411">
            <v>0.76307027886553103</v>
          </cell>
          <cell r="B23411">
            <v>0.62473362690112799</v>
          </cell>
          <cell r="C23411">
            <v>0.27727478200717898</v>
          </cell>
          <cell r="D23411">
            <v>0.339268096304018</v>
          </cell>
        </row>
        <row r="23412">
          <cell r="A23412">
            <v>0.76309307321231201</v>
          </cell>
          <cell r="B23412">
            <v>0.143517338321033</v>
          </cell>
          <cell r="C23412">
            <v>0.17776789971847201</v>
          </cell>
          <cell r="D23412">
            <v>0.72808817173165297</v>
          </cell>
        </row>
        <row r="23413">
          <cell r="A23413">
            <v>0.763146322978981</v>
          </cell>
          <cell r="B23413">
            <v>0.61834576078334702</v>
          </cell>
          <cell r="C23413">
            <v>0.39007946589900899</v>
          </cell>
          <cell r="D23413">
            <v>0.21881234124598001</v>
          </cell>
        </row>
        <row r="23414">
          <cell r="A23414">
            <v>0.76314946893634705</v>
          </cell>
          <cell r="B23414">
            <v>-0.54107573666775599</v>
          </cell>
          <cell r="C23414">
            <v>0.53235113004793699</v>
          </cell>
          <cell r="D23414">
            <v>-7.8971092584291094E-2</v>
          </cell>
        </row>
        <row r="23415">
          <cell r="A23415">
            <v>0.76317944536947202</v>
          </cell>
          <cell r="B23415">
            <v>-0.58879014782085404</v>
          </cell>
          <cell r="C23415">
            <v>0.44787479872616498</v>
          </cell>
          <cell r="D23415">
            <v>-0.187555837897809</v>
          </cell>
        </row>
        <row r="23416">
          <cell r="A23416">
            <v>0.76329794235586002</v>
          </cell>
          <cell r="B23416">
            <v>0.40455133017712103</v>
          </cell>
          <cell r="C23416">
            <v>0.449187234236124</v>
          </cell>
          <cell r="D23416">
            <v>-0.46603948186383698</v>
          </cell>
        </row>
        <row r="23417">
          <cell r="A23417">
            <v>0.76330778578877101</v>
          </cell>
          <cell r="B23417">
            <v>0.53794434064489505</v>
          </cell>
          <cell r="C23417">
            <v>0.110664351154625</v>
          </cell>
          <cell r="D23417">
            <v>0.53010193698704</v>
          </cell>
        </row>
        <row r="23418">
          <cell r="A23418">
            <v>0.76334445247624605</v>
          </cell>
          <cell r="B23418">
            <v>0.585057798495212</v>
          </cell>
          <cell r="C23418">
            <v>-6.1702735761417202E-2</v>
          </cell>
          <cell r="D23418">
            <v>0.48641021570866699</v>
          </cell>
        </row>
        <row r="23419">
          <cell r="A23419">
            <v>0.76339871795331804</v>
          </cell>
          <cell r="B23419">
            <v>-0.16951923341873801</v>
          </cell>
          <cell r="C23419">
            <v>-6.3750330357380397E-2</v>
          </cell>
          <cell r="D23419">
            <v>-0.74160415819574299</v>
          </cell>
        </row>
        <row r="23420">
          <cell r="A23420">
            <v>0.76343423507512398</v>
          </cell>
          <cell r="B23420">
            <v>-6.3622608818547102E-2</v>
          </cell>
          <cell r="C23420">
            <v>0.121198773730377</v>
          </cell>
          <cell r="D23420">
            <v>0.75106248220645</v>
          </cell>
        </row>
        <row r="23421">
          <cell r="A23421">
            <v>0.76351832318433699</v>
          </cell>
          <cell r="B23421">
            <v>0.73610935192534499</v>
          </cell>
          <cell r="C23421">
            <v>-0.19834031749995601</v>
          </cell>
          <cell r="D23421">
            <v>-4.2004408105417598E-2</v>
          </cell>
        </row>
        <row r="23422">
          <cell r="A23422">
            <v>0.76352421998446196</v>
          </cell>
          <cell r="B23422">
            <v>0.67224035286094996</v>
          </cell>
          <cell r="C23422">
            <v>-0.17618716831838199</v>
          </cell>
          <cell r="D23422">
            <v>-0.31625974168113202</v>
          </cell>
        </row>
        <row r="23423">
          <cell r="A23423">
            <v>0.763533506697881</v>
          </cell>
          <cell r="B23423">
            <v>0.16985906529776501</v>
          </cell>
          <cell r="C23423">
            <v>0.36954242119062303</v>
          </cell>
          <cell r="D23423">
            <v>0.64619634224212796</v>
          </cell>
        </row>
        <row r="23424">
          <cell r="A23424">
            <v>0.76356529343917801</v>
          </cell>
          <cell r="B23424">
            <v>6.4347349530803497E-2</v>
          </cell>
          <cell r="C23424">
            <v>-0.17935458809916199</v>
          </cell>
          <cell r="D23424">
            <v>0.73940740304719599</v>
          </cell>
        </row>
        <row r="23425">
          <cell r="A23425">
            <v>0.76360797513433598</v>
          </cell>
          <cell r="B23425">
            <v>-0.23634404558809399</v>
          </cell>
          <cell r="C23425">
            <v>0.71088378431491805</v>
          </cell>
          <cell r="D23425">
            <v>0.14792862130742199</v>
          </cell>
        </row>
        <row r="23426">
          <cell r="A23426">
            <v>0.76362783389949096</v>
          </cell>
          <cell r="B23426">
            <v>-0.34134029559500001</v>
          </cell>
          <cell r="C23426">
            <v>0.60554716969467104</v>
          </cell>
          <cell r="D23426">
            <v>0.31611215823488897</v>
          </cell>
        </row>
        <row r="23427">
          <cell r="A23427">
            <v>0.76371385587072804</v>
          </cell>
          <cell r="B23427">
            <v>0.68406372512812497</v>
          </cell>
          <cell r="C23427">
            <v>0.15193541490116999</v>
          </cell>
          <cell r="D23427">
            <v>-0.30369607062255</v>
          </cell>
        </row>
        <row r="23428">
          <cell r="A23428">
            <v>0.76372639832056699</v>
          </cell>
          <cell r="B23428">
            <v>-0.52920767478895703</v>
          </cell>
          <cell r="C23428">
            <v>-0.28255624320255002</v>
          </cell>
          <cell r="D23428">
            <v>-0.472630106810212</v>
          </cell>
        </row>
        <row r="23429">
          <cell r="A23429">
            <v>0.76373287871038698</v>
          </cell>
          <cell r="B23429">
            <v>-0.48390377382230099</v>
          </cell>
          <cell r="C23429">
            <v>-1.06530506827481E-2</v>
          </cell>
          <cell r="D23429">
            <v>-0.59077200358085802</v>
          </cell>
        </row>
        <row r="23430">
          <cell r="A23430">
            <v>0.76377105353751196</v>
          </cell>
          <cell r="B23430">
            <v>0.127011073132136</v>
          </cell>
          <cell r="C23430">
            <v>0.72277843952982102</v>
          </cell>
          <cell r="D23430">
            <v>0.21167365654341799</v>
          </cell>
        </row>
        <row r="23431">
          <cell r="A23431">
            <v>0.76384153552407097</v>
          </cell>
          <cell r="B23431">
            <v>5.0136594871823398E-2</v>
          </cell>
          <cell r="C23431">
            <v>-0.39368847850287297</v>
          </cell>
          <cell r="D23431">
            <v>-0.65264814037927199</v>
          </cell>
        </row>
        <row r="23432">
          <cell r="A23432">
            <v>0.76386176783938198</v>
          </cell>
          <cell r="B23432">
            <v>0.22002980506261899</v>
          </cell>
          <cell r="C23432">
            <v>-0.16052078851673601</v>
          </cell>
          <cell r="D23432">
            <v>-0.71365591268115802</v>
          </cell>
        </row>
        <row r="23433">
          <cell r="A23433">
            <v>0.76393053547298895</v>
          </cell>
          <cell r="B23433">
            <v>-6.77511498254817E-3</v>
          </cell>
          <cell r="C23433">
            <v>-0.148161594380503</v>
          </cell>
          <cell r="D23433">
            <v>0.74939449076947995</v>
          </cell>
        </row>
        <row r="23434">
          <cell r="A23434">
            <v>0.76393429850751604</v>
          </cell>
          <cell r="B23434">
            <v>-0.42242750334664902</v>
          </cell>
          <cell r="C23434">
            <v>0.63307684818899701</v>
          </cell>
          <cell r="D23434">
            <v>-6.60630088595177E-2</v>
          </cell>
        </row>
        <row r="23435">
          <cell r="A23435">
            <v>0.76394724454445195</v>
          </cell>
          <cell r="B23435">
            <v>1.8257002489123601E-2</v>
          </cell>
          <cell r="C23435">
            <v>-0.372445080230911</v>
          </cell>
          <cell r="D23435">
            <v>0.66675837941413396</v>
          </cell>
        </row>
        <row r="23436">
          <cell r="A23436">
            <v>0.76396451600618298</v>
          </cell>
          <cell r="B23436">
            <v>-0.31872057885926403</v>
          </cell>
          <cell r="C23436">
            <v>0.26244652803194601</v>
          </cell>
          <cell r="D23436">
            <v>0.64279140804164003</v>
          </cell>
        </row>
        <row r="23437">
          <cell r="A23437">
            <v>0.76399031131310602</v>
          </cell>
          <cell r="B23437">
            <v>0.23613920657415599</v>
          </cell>
          <cell r="C23437">
            <v>0.51578673686163801</v>
          </cell>
          <cell r="D23437">
            <v>-0.51174555491616003</v>
          </cell>
        </row>
        <row r="23438">
          <cell r="A23438">
            <v>0.76401129464829298</v>
          </cell>
          <cell r="B23438">
            <v>-0.18673659535293199</v>
          </cell>
          <cell r="C23438">
            <v>0.44151730646154302</v>
          </cell>
          <cell r="D23438">
            <v>0.594899294335689</v>
          </cell>
        </row>
        <row r="23439">
          <cell r="A23439">
            <v>0.76402653069642001</v>
          </cell>
          <cell r="B23439">
            <v>-0.12794046997420599</v>
          </cell>
          <cell r="C23439">
            <v>-0.65752682857009004</v>
          </cell>
          <cell r="D23439">
            <v>0.36745917523086402</v>
          </cell>
        </row>
        <row r="23440">
          <cell r="A23440">
            <v>0.76407271242444796</v>
          </cell>
          <cell r="B23440">
            <v>-0.75810011365095897</v>
          </cell>
          <cell r="C23440">
            <v>-9.1125564648138896E-2</v>
          </cell>
          <cell r="D23440">
            <v>2.8061700262358599E-2</v>
          </cell>
        </row>
        <row r="23441">
          <cell r="A23441">
            <v>0.76409220884804796</v>
          </cell>
          <cell r="B23441">
            <v>0.72768565130376495</v>
          </cell>
          <cell r="C23441">
            <v>-0.155521239865449</v>
          </cell>
          <cell r="D23441">
            <v>0.173561633028785</v>
          </cell>
        </row>
        <row r="23442">
          <cell r="A23442">
            <v>0.76416336671914298</v>
          </cell>
          <cell r="B23442">
            <v>-0.28168895384199499</v>
          </cell>
          <cell r="C23442">
            <v>0.581211313702376</v>
          </cell>
          <cell r="D23442">
            <v>0.40839979571896901</v>
          </cell>
        </row>
        <row r="23443">
          <cell r="A23443">
            <v>0.76418330205576901</v>
          </cell>
          <cell r="B23443">
            <v>0.37643585486577602</v>
          </cell>
          <cell r="C23443">
            <v>0.60209713687755395</v>
          </cell>
          <cell r="D23443">
            <v>0.282402556780535</v>
          </cell>
        </row>
        <row r="23444">
          <cell r="A23444">
            <v>0.76423298995470701</v>
          </cell>
          <cell r="B23444">
            <v>-0.44667647394735399</v>
          </cell>
          <cell r="C23444">
            <v>-0.57811617779013502</v>
          </cell>
          <cell r="D23444">
            <v>-0.224307546762019</v>
          </cell>
        </row>
        <row r="23445">
          <cell r="A23445">
            <v>0.76425394229604704</v>
          </cell>
          <cell r="B23445">
            <v>-0.36301978030555898</v>
          </cell>
          <cell r="C23445">
            <v>-0.12922847315718999</v>
          </cell>
          <cell r="D23445">
            <v>0.66000055238417399</v>
          </cell>
        </row>
        <row r="23446">
          <cell r="A23446">
            <v>0.76433806242069802</v>
          </cell>
          <cell r="B23446">
            <v>-2.5913770777940801E-2</v>
          </cell>
          <cell r="C23446">
            <v>0.15030053089668799</v>
          </cell>
          <cell r="D23446">
            <v>0.74896655503518295</v>
          </cell>
        </row>
        <row r="23447">
          <cell r="A23447">
            <v>0.764376935505934</v>
          </cell>
          <cell r="B23447">
            <v>0.11383094114824301</v>
          </cell>
          <cell r="C23447">
            <v>-0.113394443512874</v>
          </cell>
          <cell r="D23447">
            <v>-0.74729934868910097</v>
          </cell>
        </row>
        <row r="23448">
          <cell r="A23448">
            <v>0.76443926634968795</v>
          </cell>
          <cell r="B23448">
            <v>0.70083130013325801</v>
          </cell>
          <cell r="C23448">
            <v>-0.11621979947998499</v>
          </cell>
          <cell r="D23448">
            <v>0.28230451448676802</v>
          </cell>
        </row>
        <row r="23449">
          <cell r="A23449">
            <v>0.76445124110623497</v>
          </cell>
          <cell r="B23449">
            <v>-0.20190122990203399</v>
          </cell>
          <cell r="C23449">
            <v>1.5859094487671602E-2</v>
          </cell>
          <cell r="D23449">
            <v>0.73713640699326499</v>
          </cell>
        </row>
        <row r="23450">
          <cell r="A23450">
            <v>0.76453747483200896</v>
          </cell>
          <cell r="B23450">
            <v>-0.52668089772191096</v>
          </cell>
          <cell r="C23450">
            <v>2.46120718150101E-2</v>
          </cell>
          <cell r="D23450">
            <v>-0.55364160638297299</v>
          </cell>
        </row>
        <row r="23451">
          <cell r="A23451">
            <v>0.76460564458784996</v>
          </cell>
          <cell r="B23451">
            <v>-0.37938191258984899</v>
          </cell>
          <cell r="C23451">
            <v>0.260415473448251</v>
          </cell>
          <cell r="D23451">
            <v>0.610634864156963</v>
          </cell>
        </row>
        <row r="23452">
          <cell r="A23452">
            <v>0.76461736765294797</v>
          </cell>
          <cell r="B23452">
            <v>-0.61848955995999699</v>
          </cell>
          <cell r="C23452">
            <v>-0.39057266468803398</v>
          </cell>
          <cell r="D23452">
            <v>0.22262833767402801</v>
          </cell>
        </row>
        <row r="23453">
          <cell r="A23453">
            <v>0.76471622612452295</v>
          </cell>
          <cell r="B23453">
            <v>0.37667659681860399</v>
          </cell>
          <cell r="C23453">
            <v>0.66398621233520005</v>
          </cell>
          <cell r="D23453">
            <v>4.5032851742281998E-2</v>
          </cell>
        </row>
        <row r="23454">
          <cell r="A23454">
            <v>0.76472880876558802</v>
          </cell>
          <cell r="B23454">
            <v>0.108513093255837</v>
          </cell>
          <cell r="C23454">
            <v>4.7632898181663101E-2</v>
          </cell>
          <cell r="D23454">
            <v>-0.75549067933291003</v>
          </cell>
        </row>
        <row r="23455">
          <cell r="A23455">
            <v>0.76476238858079004</v>
          </cell>
          <cell r="B23455">
            <v>0.16328696978480001</v>
          </cell>
          <cell r="C23455">
            <v>-0.145716601215787</v>
          </cell>
          <cell r="D23455">
            <v>0.73277933146098895</v>
          </cell>
        </row>
        <row r="23456">
          <cell r="A23456">
            <v>0.76478700725184401</v>
          </cell>
          <cell r="B23456">
            <v>-0.73215843240191103</v>
          </cell>
          <cell r="C23456">
            <v>0.108390023284343</v>
          </cell>
          <cell r="D23456">
            <v>0.192600101704097</v>
          </cell>
        </row>
        <row r="23457">
          <cell r="A23457">
            <v>0.76479153590275095</v>
          </cell>
          <cell r="B23457">
            <v>0.45365826138487497</v>
          </cell>
          <cell r="C23457">
            <v>-0.53305913307921005</v>
          </cell>
          <cell r="D23457">
            <v>0.30813671625851902</v>
          </cell>
        </row>
        <row r="23458">
          <cell r="A23458">
            <v>0.76482795819646998</v>
          </cell>
          <cell r="B23458">
            <v>-0.46657397882582702</v>
          </cell>
          <cell r="C23458">
            <v>5.0376005679648901E-2</v>
          </cell>
          <cell r="D23458">
            <v>0.60393111028774005</v>
          </cell>
        </row>
        <row r="23459">
          <cell r="A23459">
            <v>0.76483837098652796</v>
          </cell>
          <cell r="B23459">
            <v>-3.7582193072276497E-2</v>
          </cell>
          <cell r="C23459">
            <v>-3.6734284438656598E-3</v>
          </cell>
          <cell r="D23459">
            <v>-0.76390563449988502</v>
          </cell>
        </row>
        <row r="23460">
          <cell r="A23460">
            <v>0.764915140015619</v>
          </cell>
          <cell r="B23460">
            <v>-0.55956344895881305</v>
          </cell>
          <cell r="C23460">
            <v>-0.26078815482668199</v>
          </cell>
          <cell r="D23460">
            <v>0.45163420631804102</v>
          </cell>
        </row>
        <row r="23461">
          <cell r="A23461">
            <v>0.76498860668621305</v>
          </cell>
          <cell r="B23461">
            <v>0.27473616828154002</v>
          </cell>
          <cell r="C23461">
            <v>0.29617034055871699</v>
          </cell>
          <cell r="D23461">
            <v>0.64962353372628401</v>
          </cell>
        </row>
        <row r="23462">
          <cell r="A23462">
            <v>0.76500197122505997</v>
          </cell>
          <cell r="B23462">
            <v>-0.330229539353176</v>
          </cell>
          <cell r="C23462">
            <v>0.413277009168252</v>
          </cell>
          <cell r="D23462">
            <v>-0.55261069570698695</v>
          </cell>
        </row>
        <row r="23463">
          <cell r="A23463">
            <v>0.76506749586482603</v>
          </cell>
          <cell r="B23463">
            <v>0.66640471791379896</v>
          </cell>
          <cell r="C23463">
            <v>-0.19740248483786799</v>
          </cell>
          <cell r="D23463">
            <v>0.31978943720976799</v>
          </cell>
        </row>
        <row r="23464">
          <cell r="A23464">
            <v>0.76507106419998605</v>
          </cell>
          <cell r="B23464">
            <v>0.61976324845618302</v>
          </cell>
          <cell r="C23464">
            <v>-6.2710336982037901E-2</v>
          </cell>
          <cell r="D23464">
            <v>0.44417863835931798</v>
          </cell>
        </row>
        <row r="23465">
          <cell r="A23465">
            <v>0.76511019215536602</v>
          </cell>
          <cell r="B23465">
            <v>0.69688451578235899</v>
          </cell>
          <cell r="C23465">
            <v>0.163431646371578</v>
          </cell>
          <cell r="D23465">
            <v>0.27025113277669</v>
          </cell>
        </row>
        <row r="23466">
          <cell r="A23466">
            <v>0.76514073319446596</v>
          </cell>
          <cell r="B23466">
            <v>0.58086099545975101</v>
          </cell>
          <cell r="C23466">
            <v>2.13457946900831E-2</v>
          </cell>
          <cell r="D23466">
            <v>0.49757934301568602</v>
          </cell>
        </row>
        <row r="23467">
          <cell r="A23467">
            <v>0.76518625114868399</v>
          </cell>
          <cell r="B23467">
            <v>0.142280608839948</v>
          </cell>
          <cell r="C23467">
            <v>0.20319310428853299</v>
          </cell>
          <cell r="D23467">
            <v>0.72386379220451402</v>
          </cell>
        </row>
        <row r="23468">
          <cell r="A23468">
            <v>0.76520934085977399</v>
          </cell>
          <cell r="B23468">
            <v>-0.22128754895615499</v>
          </cell>
          <cell r="C23468">
            <v>7.5406677321012999E-2</v>
          </cell>
          <cell r="D23468">
            <v>0.72862266574093904</v>
          </cell>
        </row>
        <row r="23469">
          <cell r="A23469">
            <v>0.76521125068481899</v>
          </cell>
          <cell r="B23469">
            <v>-0.36887070044520398</v>
          </cell>
          <cell r="C23469">
            <v>0.16266941935180801</v>
          </cell>
          <cell r="D23469">
            <v>0.65040089524495204</v>
          </cell>
        </row>
        <row r="23470">
          <cell r="A23470">
            <v>0.76526753103503498</v>
          </cell>
          <cell r="B23470">
            <v>1.0146682268667099E-3</v>
          </cell>
          <cell r="C23470">
            <v>6.6941155318676601E-2</v>
          </cell>
          <cell r="D23470">
            <v>0.76233342195488696</v>
          </cell>
        </row>
        <row r="23471">
          <cell r="A23471">
            <v>0.76527965709550205</v>
          </cell>
          <cell r="B23471">
            <v>9.6336030943286896E-2</v>
          </cell>
          <cell r="C23471">
            <v>0.491849999087073</v>
          </cell>
          <cell r="D23471">
            <v>-0.57832162427523903</v>
          </cell>
        </row>
        <row r="23472">
          <cell r="A23472">
            <v>0.76529687669526303</v>
          </cell>
          <cell r="B23472">
            <v>-0.42753275743869601</v>
          </cell>
          <cell r="C23472">
            <v>0.52729399005063904</v>
          </cell>
          <cell r="D23472">
            <v>-0.35334982503585199</v>
          </cell>
        </row>
        <row r="23473">
          <cell r="A23473">
            <v>0.76538228554702403</v>
          </cell>
          <cell r="B23473">
            <v>-0.69008308816501196</v>
          </cell>
          <cell r="C23473">
            <v>-0.29555493045940601</v>
          </cell>
          <cell r="D23473">
            <v>-0.14913972488563201</v>
          </cell>
        </row>
        <row r="23474">
          <cell r="A23474">
            <v>0.76540560324747398</v>
          </cell>
          <cell r="B23474">
            <v>-0.331739388340414</v>
          </cell>
          <cell r="C23474">
            <v>0.22669193304371901</v>
          </cell>
          <cell r="D23474">
            <v>0.651464107375886</v>
          </cell>
        </row>
        <row r="23475">
          <cell r="A23475">
            <v>0.76541971206328496</v>
          </cell>
          <cell r="B23475">
            <v>-0.176049879727813</v>
          </cell>
          <cell r="C23475">
            <v>-0.39438899733706101</v>
          </cell>
          <cell r="D23475">
            <v>0.63192649433484904</v>
          </cell>
        </row>
        <row r="23476">
          <cell r="A23476">
            <v>0.76547578801278204</v>
          </cell>
          <cell r="B23476">
            <v>-9.0939435454253804E-3</v>
          </cell>
          <cell r="C23476">
            <v>-0.21634105275745699</v>
          </cell>
          <cell r="D23476">
            <v>-0.73421184348686297</v>
          </cell>
        </row>
        <row r="23477">
          <cell r="A23477">
            <v>0.765507852489273</v>
          </cell>
          <cell r="B23477">
            <v>0.211897655357625</v>
          </cell>
          <cell r="C23477">
            <v>-0.24499130752317899</v>
          </cell>
          <cell r="D23477">
            <v>-0.69359996764328202</v>
          </cell>
        </row>
        <row r="23478">
          <cell r="A23478">
            <v>0.76555230731241497</v>
          </cell>
          <cell r="B23478">
            <v>-0.27770495790840899</v>
          </cell>
          <cell r="C23478">
            <v>0.23396341724741501</v>
          </cell>
          <cell r="D23478">
            <v>0.67395208358930403</v>
          </cell>
        </row>
        <row r="23479">
          <cell r="A23479">
            <v>0.76561557590386597</v>
          </cell>
          <cell r="B23479">
            <v>-0.55619732035462899</v>
          </cell>
          <cell r="C23479">
            <v>-0.14825332709723499</v>
          </cell>
          <cell r="D23479">
            <v>0.50480956993854498</v>
          </cell>
        </row>
        <row r="23480">
          <cell r="A23480">
            <v>0.76572346286297199</v>
          </cell>
          <cell r="B23480">
            <v>-0.22533759023210301</v>
          </cell>
          <cell r="C23480">
            <v>-0.67501218221753501</v>
          </cell>
          <cell r="D23480">
            <v>-0.28269054788791798</v>
          </cell>
        </row>
        <row r="23481">
          <cell r="A23481">
            <v>0.76579204786278698</v>
          </cell>
          <cell r="B23481">
            <v>0.15878003114008901</v>
          </cell>
          <cell r="C23481">
            <v>-0.24740563117710401</v>
          </cell>
          <cell r="D23481">
            <v>0.70711867175382404</v>
          </cell>
        </row>
        <row r="23482">
          <cell r="A23482">
            <v>0.76579825577996896</v>
          </cell>
          <cell r="B23482">
            <v>0.11818868697686</v>
          </cell>
          <cell r="C23482">
            <v>-0.73326937010720605</v>
          </cell>
          <cell r="D23482">
            <v>0.18653266118541001</v>
          </cell>
        </row>
        <row r="23483">
          <cell r="A23483">
            <v>0.765825419094742</v>
          </cell>
          <cell r="B23483">
            <v>-0.36190422529295602</v>
          </cell>
          <cell r="C23483">
            <v>0.26959741700144801</v>
          </cell>
          <cell r="D23483">
            <v>-0.61873349431955804</v>
          </cell>
        </row>
        <row r="23484">
          <cell r="A23484">
            <v>0.76583032434000597</v>
          </cell>
          <cell r="B23484">
            <v>-0.24404770893587399</v>
          </cell>
          <cell r="C23484">
            <v>-0.312147070981043</v>
          </cell>
          <cell r="D23484">
            <v>0.65536326378568399</v>
          </cell>
        </row>
        <row r="23485">
          <cell r="A23485">
            <v>0.76591283150559197</v>
          </cell>
          <cell r="B23485">
            <v>0.50895525946688203</v>
          </cell>
          <cell r="C23485">
            <v>0.25458941660460599</v>
          </cell>
          <cell r="D23485">
            <v>0.51261217141113502</v>
          </cell>
        </row>
        <row r="23486">
          <cell r="A23486">
            <v>0.76593428936880004</v>
          </cell>
          <cell r="B23486">
            <v>0.105704047832638</v>
          </cell>
          <cell r="C23486">
            <v>0.20525772617583599</v>
          </cell>
          <cell r="D23486">
            <v>0.73030901387550295</v>
          </cell>
        </row>
        <row r="23487">
          <cell r="A23487">
            <v>0.76593578964947895</v>
          </cell>
          <cell r="B23487">
            <v>-0.104628184096108</v>
          </cell>
          <cell r="C23487">
            <v>-0.60282867821982</v>
          </cell>
          <cell r="D23487">
            <v>0.46076909800296501</v>
          </cell>
        </row>
        <row r="23488">
          <cell r="A23488">
            <v>0.765936281803696</v>
          </cell>
          <cell r="B23488">
            <v>0.53913169522997895</v>
          </cell>
          <cell r="C23488">
            <v>-0.46335070225862102</v>
          </cell>
          <cell r="D23488">
            <v>0.28513423101788898</v>
          </cell>
        </row>
        <row r="23489">
          <cell r="A23489">
            <v>0.76601988112332398</v>
          </cell>
          <cell r="B23489">
            <v>0.39761348322880602</v>
          </cell>
          <cell r="C23489">
            <v>0.18233969439762299</v>
          </cell>
          <cell r="D23489">
            <v>0.62884196113000301</v>
          </cell>
        </row>
        <row r="23490">
          <cell r="A23490">
            <v>0.76605381826374297</v>
          </cell>
          <cell r="B23490">
            <v>2.7365053973027999E-2</v>
          </cell>
          <cell r="C23490">
            <v>-9.7341768373462503E-3</v>
          </cell>
          <cell r="D23490">
            <v>0.76550300593715004</v>
          </cell>
        </row>
        <row r="23491">
          <cell r="A23491">
            <v>0.76619371464298403</v>
          </cell>
          <cell r="B23491">
            <v>-0.27513417706719701</v>
          </cell>
          <cell r="C23491">
            <v>0.45828714392673298</v>
          </cell>
          <cell r="D23491">
            <v>0.54893249737963901</v>
          </cell>
        </row>
        <row r="23492">
          <cell r="A23492">
            <v>0.76622902514467595</v>
          </cell>
          <cell r="B23492">
            <v>-0.188032823087047</v>
          </cell>
          <cell r="C23492">
            <v>8.9565915678778807E-2</v>
          </cell>
          <cell r="D23492">
            <v>-0.73737949738563902</v>
          </cell>
        </row>
        <row r="23493">
          <cell r="A23493">
            <v>0.76629701776417602</v>
          </cell>
          <cell r="B23493">
            <v>0.2854422803003</v>
          </cell>
          <cell r="C23493">
            <v>0.59566045128781098</v>
          </cell>
          <cell r="D23493">
            <v>0.388487388241673</v>
          </cell>
        </row>
        <row r="23494">
          <cell r="A23494">
            <v>0.76633180256368705</v>
          </cell>
          <cell r="B23494">
            <v>8.2779904000554502E-2</v>
          </cell>
          <cell r="C23494">
            <v>-0.32005285529868099</v>
          </cell>
          <cell r="D23494">
            <v>0.69135959451600204</v>
          </cell>
        </row>
        <row r="23495">
          <cell r="A23495">
            <v>0.766358853173149</v>
          </cell>
          <cell r="B23495">
            <v>-0.72881300434304797</v>
          </cell>
          <cell r="C23495">
            <v>0.20600274677939301</v>
          </cell>
          <cell r="D23495">
            <v>0.117048557687271</v>
          </cell>
        </row>
        <row r="23496">
          <cell r="A23496">
            <v>0.76637090296201105</v>
          </cell>
          <cell r="B23496">
            <v>0.12904145086948901</v>
          </cell>
          <cell r="C23496">
            <v>-0.36298961585682399</v>
          </cell>
          <cell r="D23496">
            <v>0.66250373858901401</v>
          </cell>
        </row>
        <row r="23497">
          <cell r="A23497">
            <v>0.76645632414771703</v>
          </cell>
          <cell r="B23497">
            <v>-3.2407206630343501E-2</v>
          </cell>
          <cell r="C23497">
            <v>0.27616199510265699</v>
          </cell>
          <cell r="D23497">
            <v>0.71424059128935602</v>
          </cell>
        </row>
        <row r="23498">
          <cell r="A23498">
            <v>0.766511382652596</v>
          </cell>
          <cell r="B23498">
            <v>0.44067724999982499</v>
          </cell>
          <cell r="C23498">
            <v>-0.59879994780529</v>
          </cell>
          <cell r="D23498">
            <v>0.18649901763003601</v>
          </cell>
        </row>
        <row r="23499">
          <cell r="A23499">
            <v>0.76654594587211899</v>
          </cell>
          <cell r="B23499">
            <v>-0.107505015782977</v>
          </cell>
          <cell r="C23499">
            <v>1.9141012425501799E-2</v>
          </cell>
          <cell r="D23499">
            <v>0.75872852876230401</v>
          </cell>
        </row>
        <row r="23500">
          <cell r="A23500">
            <v>0.76658913254579597</v>
          </cell>
          <cell r="B23500">
            <v>-0.50069949087132504</v>
          </cell>
          <cell r="C23500">
            <v>0.41374586110524803</v>
          </cell>
          <cell r="D23500">
            <v>0.40715264999357198</v>
          </cell>
        </row>
        <row r="23501">
          <cell r="A23501">
            <v>0.76659670867787</v>
          </cell>
          <cell r="B23501">
            <v>-0.33024520819091502</v>
          </cell>
          <cell r="C23501">
            <v>4.0014594638547703E-3</v>
          </cell>
          <cell r="D23501">
            <v>-0.69180387722593895</v>
          </cell>
        </row>
        <row r="23502">
          <cell r="A23502">
            <v>0.76660958911035404</v>
          </cell>
          <cell r="B23502">
            <v>-0.464971827348926</v>
          </cell>
          <cell r="C23502">
            <v>-0.28574567249795901</v>
          </cell>
          <cell r="D23502">
            <v>0.538368714299443</v>
          </cell>
        </row>
        <row r="23503">
          <cell r="A23503">
            <v>0.76663758573632901</v>
          </cell>
          <cell r="B23503">
            <v>-0.46393251844183597</v>
          </cell>
          <cell r="C23503">
            <v>0.47975487553595197</v>
          </cell>
          <cell r="D23503">
            <v>0.37727319755758798</v>
          </cell>
        </row>
        <row r="23504">
          <cell r="A23504">
            <v>0.76669108603793701</v>
          </cell>
          <cell r="B23504">
            <v>-0.32920992696035201</v>
          </cell>
          <cell r="C23504">
            <v>-0.64489322080540401</v>
          </cell>
          <cell r="D23504">
            <v>0.25208883188277798</v>
          </cell>
        </row>
        <row r="23505">
          <cell r="A23505">
            <v>0.76672059244416502</v>
          </cell>
          <cell r="B23505">
            <v>0.34082485901396897</v>
          </cell>
          <cell r="C23505">
            <v>-0.60970951395587003</v>
          </cell>
          <cell r="D23505">
            <v>-0.31615374574364202</v>
          </cell>
        </row>
        <row r="23506">
          <cell r="A23506">
            <v>0.76680440804377004</v>
          </cell>
          <cell r="B23506">
            <v>0.74600617981503003</v>
          </cell>
          <cell r="C23506">
            <v>0.101369498070803</v>
          </cell>
          <cell r="D23506">
            <v>0.14556100004470601</v>
          </cell>
        </row>
        <row r="23507">
          <cell r="A23507">
            <v>0.76686050514319604</v>
          </cell>
          <cell r="B23507">
            <v>-0.53471861116133401</v>
          </cell>
          <cell r="C23507">
            <v>2.2121798019241301E-2</v>
          </cell>
          <cell r="D23507">
            <v>-0.54923735058585399</v>
          </cell>
        </row>
        <row r="23508">
          <cell r="A23508">
            <v>0.76686171535393399</v>
          </cell>
          <cell r="B23508">
            <v>-0.62148832234434304</v>
          </cell>
          <cell r="C23508">
            <v>-0.44723886827994203</v>
          </cell>
          <cell r="D23508">
            <v>-4.2503533557449603E-2</v>
          </cell>
        </row>
        <row r="23509">
          <cell r="A23509">
            <v>0.76686577171172499</v>
          </cell>
          <cell r="B23509">
            <v>-0.15988690004320799</v>
          </cell>
          <cell r="C23509">
            <v>0.35804410561231798</v>
          </cell>
          <cell r="D23509">
            <v>-0.65903240394829499</v>
          </cell>
        </row>
        <row r="23510">
          <cell r="A23510">
            <v>0.76687310635384498</v>
          </cell>
          <cell r="B23510">
            <v>-0.315746956071073</v>
          </cell>
          <cell r="C23510">
            <v>-0.69162294945067004</v>
          </cell>
          <cell r="D23510">
            <v>-0.10027919412222799</v>
          </cell>
        </row>
        <row r="23511">
          <cell r="A23511">
            <v>0.76687901048887597</v>
          </cell>
          <cell r="B23511">
            <v>-0.11435511972912001</v>
          </cell>
          <cell r="C23511">
            <v>0.226074361059038</v>
          </cell>
          <cell r="D23511">
            <v>0.723820907816211</v>
          </cell>
        </row>
        <row r="23512">
          <cell r="A23512">
            <v>0.76689092857629304</v>
          </cell>
          <cell r="B23512">
            <v>-9.0718689419307302E-2</v>
          </cell>
          <cell r="C23512">
            <v>-0.12516575931850599</v>
          </cell>
          <cell r="D23512">
            <v>0.75114935160517504</v>
          </cell>
        </row>
        <row r="23513">
          <cell r="A23513">
            <v>0.76704234522770198</v>
          </cell>
          <cell r="B23513">
            <v>-0.57176058823200204</v>
          </cell>
          <cell r="C23513">
            <v>0.202217731702791</v>
          </cell>
          <cell r="D23513">
            <v>0.46962940506529899</v>
          </cell>
        </row>
        <row r="23514">
          <cell r="A23514">
            <v>0.76706234516839999</v>
          </cell>
          <cell r="B23514">
            <v>-0.44822932385070102</v>
          </cell>
          <cell r="C23514">
            <v>0.15085891795100201</v>
          </cell>
          <cell r="D23514">
            <v>0.603917793652614</v>
          </cell>
        </row>
        <row r="23515">
          <cell r="A23515">
            <v>0.76706805704869996</v>
          </cell>
          <cell r="B23515">
            <v>2.17570721786653E-2</v>
          </cell>
          <cell r="C23515">
            <v>0.54161998428277403</v>
          </cell>
          <cell r="D23515">
            <v>0.54274103086113501</v>
          </cell>
        </row>
        <row r="23516">
          <cell r="A23516">
            <v>0.76707752589818601</v>
          </cell>
          <cell r="B23516">
            <v>-2.80882064704021E-2</v>
          </cell>
          <cell r="C23516">
            <v>-0.58237818873453995</v>
          </cell>
          <cell r="D23516">
            <v>-0.49845223309925601</v>
          </cell>
        </row>
        <row r="23517">
          <cell r="A23517">
            <v>0.76709143816207104</v>
          </cell>
          <cell r="B23517">
            <v>0.24649273842577099</v>
          </cell>
          <cell r="C23517">
            <v>-0.66722340598591101</v>
          </cell>
          <cell r="D23517">
            <v>0.28719946188925699</v>
          </cell>
        </row>
        <row r="23518">
          <cell r="A23518">
            <v>0.76711340371875603</v>
          </cell>
          <cell r="B23518">
            <v>-0.28249012057454698</v>
          </cell>
          <cell r="C23518">
            <v>-0.254734632993524</v>
          </cell>
          <cell r="D23518">
            <v>0.66616257227227005</v>
          </cell>
        </row>
        <row r="23519">
          <cell r="A23519">
            <v>0.76713891558582004</v>
          </cell>
          <cell r="B23519">
            <v>-0.54442457458278104</v>
          </cell>
          <cell r="C23519">
            <v>-9.8301083736606606E-2</v>
          </cell>
          <cell r="D23519">
            <v>-0.53145168673431997</v>
          </cell>
        </row>
        <row r="23520">
          <cell r="A23520">
            <v>0.76715830426807896</v>
          </cell>
          <cell r="B23520">
            <v>-0.52827908851919103</v>
          </cell>
          <cell r="C23520">
            <v>0.53590774832960797</v>
          </cell>
          <cell r="D23520">
            <v>-0.14918429448536599</v>
          </cell>
        </row>
        <row r="23521">
          <cell r="A23521">
            <v>0.76723806224231605</v>
          </cell>
          <cell r="B23521">
            <v>-0.72251784375578698</v>
          </cell>
          <cell r="C23521">
            <v>8.1055159372171906E-2</v>
          </cell>
          <cell r="D23521">
            <v>-0.24505564826582599</v>
          </cell>
        </row>
        <row r="23522">
          <cell r="A23522">
            <v>0.76746648862413702</v>
          </cell>
          <cell r="B23522">
            <v>-0.57537830299621895</v>
          </cell>
          <cell r="C23522">
            <v>-0.44327201190939702</v>
          </cell>
          <cell r="D23522">
            <v>0.24790026837429799</v>
          </cell>
        </row>
        <row r="23523">
          <cell r="A23523">
            <v>0.76747183934547603</v>
          </cell>
          <cell r="B23523">
            <v>0.57283095619717295</v>
          </cell>
          <cell r="C23523">
            <v>0.48971966639640302</v>
          </cell>
          <cell r="D23523">
            <v>-0.14509434225756501</v>
          </cell>
        </row>
        <row r="23524">
          <cell r="A23524">
            <v>0.76757828179962995</v>
          </cell>
          <cell r="B23524">
            <v>0.71916123093779805</v>
          </cell>
          <cell r="C23524">
            <v>-0.13539051318351999</v>
          </cell>
          <cell r="D23524">
            <v>-0.23163106774870801</v>
          </cell>
        </row>
        <row r="23525">
          <cell r="A23525">
            <v>0.76759249172824595</v>
          </cell>
          <cell r="B23525">
            <v>0.184005603371895</v>
          </cell>
          <cell r="C23525">
            <v>0.14095379698767499</v>
          </cell>
          <cell r="D23525">
            <v>0.73175965890453398</v>
          </cell>
        </row>
        <row r="23526">
          <cell r="A23526">
            <v>0.76783237143559502</v>
          </cell>
          <cell r="B23526">
            <v>0.124993324255016</v>
          </cell>
          <cell r="C23526">
            <v>0.125680127193735</v>
          </cell>
          <cell r="D23526">
            <v>0.74709284907878504</v>
          </cell>
        </row>
        <row r="23527">
          <cell r="A23527">
            <v>0.76784359473358799</v>
          </cell>
          <cell r="B23527">
            <v>8.2002302648454799E-3</v>
          </cell>
          <cell r="C23527">
            <v>0.32031998761917502</v>
          </cell>
          <cell r="D23527">
            <v>-0.69779054717633804</v>
          </cell>
        </row>
        <row r="23528">
          <cell r="A23528">
            <v>0.76790134303382296</v>
          </cell>
          <cell r="B23528">
            <v>0.618705590003929</v>
          </cell>
          <cell r="C23528">
            <v>-0.219887340543061</v>
          </cell>
          <cell r="D23528">
            <v>0.39815251223612702</v>
          </cell>
        </row>
        <row r="23529">
          <cell r="A23529">
            <v>0.76791138329200104</v>
          </cell>
          <cell r="B23529">
            <v>-0.15098187499167801</v>
          </cell>
          <cell r="C23529">
            <v>-0.23643655490309801</v>
          </cell>
          <cell r="D23529">
            <v>0.71483573044370496</v>
          </cell>
        </row>
        <row r="23530">
          <cell r="A23530">
            <v>0.76795396482368905</v>
          </cell>
          <cell r="B23530">
            <v>0.56127371786032498</v>
          </cell>
          <cell r="C23530">
            <v>-0.51978574616211604</v>
          </cell>
          <cell r="D23530">
            <v>-6.7437999780277105E-2</v>
          </cell>
        </row>
        <row r="23531">
          <cell r="A23531">
            <v>0.767999205199973</v>
          </cell>
          <cell r="B23531">
            <v>-3.2320861652112003E-2</v>
          </cell>
          <cell r="C23531">
            <v>0.28695001783299601</v>
          </cell>
          <cell r="D23531">
            <v>0.71164445361114104</v>
          </cell>
        </row>
        <row r="23532">
          <cell r="A23532">
            <v>0.76803501104630001</v>
          </cell>
          <cell r="B23532">
            <v>-0.73712582324722198</v>
          </cell>
          <cell r="C23532">
            <v>0.19931204221193</v>
          </cell>
          <cell r="D23532">
            <v>-8.2450037745936205E-2</v>
          </cell>
        </row>
        <row r="23533">
          <cell r="A23533">
            <v>0.76804187019461501</v>
          </cell>
          <cell r="B23533">
            <v>-0.18218313522078</v>
          </cell>
          <cell r="C23533">
            <v>-0.43229256352588402</v>
          </cell>
          <cell r="D23533">
            <v>0.60812890009716503</v>
          </cell>
        </row>
        <row r="23534">
          <cell r="A23534">
            <v>0.76808168689038603</v>
          </cell>
          <cell r="B23534">
            <v>-0.68026380129735298</v>
          </cell>
          <cell r="C23534">
            <v>0.117324782178509</v>
          </cell>
          <cell r="D23534">
            <v>0.33678707497114702</v>
          </cell>
        </row>
        <row r="23535">
          <cell r="A23535">
            <v>0.76809577904707904</v>
          </cell>
          <cell r="B23535">
            <v>0.40197255253863101</v>
          </cell>
          <cell r="C23535">
            <v>-0.47047217468513203</v>
          </cell>
          <cell r="D23535">
            <v>0.455022115553255</v>
          </cell>
        </row>
        <row r="23536">
          <cell r="A23536">
            <v>0.76815198796290995</v>
          </cell>
          <cell r="B23536">
            <v>-0.45332547638055498</v>
          </cell>
          <cell r="C23536">
            <v>-0.61504029035819596</v>
          </cell>
          <cell r="D23536">
            <v>-7.9239701613642702E-2</v>
          </cell>
        </row>
        <row r="23537">
          <cell r="A23537">
            <v>0.76818912790853899</v>
          </cell>
          <cell r="B23537">
            <v>-3.34253850022629E-2</v>
          </cell>
          <cell r="C23537">
            <v>-3.1911208466664599E-2</v>
          </cell>
          <cell r="D23537">
            <v>-0.76679785774904796</v>
          </cell>
        </row>
        <row r="23538">
          <cell r="A23538">
            <v>0.76838624665945798</v>
          </cell>
          <cell r="B23538">
            <v>0.64774690919654898</v>
          </cell>
          <cell r="C23538">
            <v>0.27877887147723102</v>
          </cell>
          <cell r="D23538">
            <v>-0.30516177103236403</v>
          </cell>
        </row>
        <row r="23539">
          <cell r="A23539">
            <v>0.76847449491024999</v>
          </cell>
          <cell r="B23539">
            <v>-0.722606677087265</v>
          </cell>
          <cell r="C23539">
            <v>5.0224693519445897E-3</v>
          </cell>
          <cell r="D23539">
            <v>-0.261471632033139</v>
          </cell>
        </row>
        <row r="23540">
          <cell r="A23540">
            <v>0.76847563180318801</v>
          </cell>
          <cell r="B23540">
            <v>-0.192023156535859</v>
          </cell>
          <cell r="C23540">
            <v>-5.6167295568734798E-4</v>
          </cell>
          <cell r="D23540">
            <v>-0.74409783533672802</v>
          </cell>
        </row>
        <row r="23541">
          <cell r="A23541">
            <v>0.76848149094215901</v>
          </cell>
          <cell r="B23541">
            <v>0.18443173650313199</v>
          </cell>
          <cell r="C23541">
            <v>-5.7947781775269699E-2</v>
          </cell>
          <cell r="D23541">
            <v>0.74376796857517902</v>
          </cell>
        </row>
        <row r="23542">
          <cell r="A23542">
            <v>0.76848663671205497</v>
          </cell>
          <cell r="B23542">
            <v>-0.72800715757544698</v>
          </cell>
          <cell r="C23542">
            <v>0.152792276479186</v>
          </cell>
          <cell r="D23542">
            <v>-0.192955460073646</v>
          </cell>
        </row>
        <row r="23543">
          <cell r="A23543">
            <v>0.768532826811544</v>
          </cell>
          <cell r="B23543">
            <v>-0.35279288011778998</v>
          </cell>
          <cell r="C23543">
            <v>-0.22661792583465301</v>
          </cell>
          <cell r="D23543">
            <v>-0.64406847874704898</v>
          </cell>
        </row>
        <row r="23544">
          <cell r="A23544">
            <v>0.76855362632828295</v>
          </cell>
          <cell r="B23544">
            <v>0.14392190423239601</v>
          </cell>
          <cell r="C23544">
            <v>-0.27709683959835801</v>
          </cell>
          <cell r="D23544">
            <v>0.70226668973337802</v>
          </cell>
        </row>
        <row r="23545">
          <cell r="A23545">
            <v>0.76871015863764502</v>
          </cell>
          <cell r="B23545">
            <v>0.25505174789249901</v>
          </cell>
          <cell r="C23545">
            <v>-2.5559968850144998E-2</v>
          </cell>
          <cell r="D23545">
            <v>-0.72471415184338295</v>
          </cell>
        </row>
        <row r="23546">
          <cell r="A23546">
            <v>0.76875099653675205</v>
          </cell>
          <cell r="B23546">
            <v>0.164742637445741</v>
          </cell>
          <cell r="C23546">
            <v>6.2321338750337497E-2</v>
          </cell>
          <cell r="D23546">
            <v>-0.74830074757415299</v>
          </cell>
        </row>
        <row r="23547">
          <cell r="A23547">
            <v>0.76875793667235803</v>
          </cell>
          <cell r="B23547">
            <v>-0.47609863600472002</v>
          </cell>
          <cell r="C23547">
            <v>-0.13893129768767501</v>
          </cell>
          <cell r="D23547">
            <v>0.58738143357958195</v>
          </cell>
        </row>
        <row r="23548">
          <cell r="A23548">
            <v>0.768803836058646</v>
          </cell>
          <cell r="B23548">
            <v>0.62732114206313205</v>
          </cell>
          <cell r="C23548">
            <v>0.17663629954673399</v>
          </cell>
          <cell r="D23548">
            <v>0.40783224583342198</v>
          </cell>
        </row>
        <row r="23549">
          <cell r="A23549">
            <v>0.76892107701192303</v>
          </cell>
          <cell r="B23549">
            <v>7.3662547096679298E-2</v>
          </cell>
          <cell r="C23549">
            <v>0.59829273716054399</v>
          </cell>
          <cell r="D23549">
            <v>0.47734605108804401</v>
          </cell>
        </row>
        <row r="23550">
          <cell r="A23550">
            <v>0.76899562119115905</v>
          </cell>
          <cell r="B23550">
            <v>-0.123839286014805</v>
          </cell>
          <cell r="C23550">
            <v>-0.25065769661871801</v>
          </cell>
          <cell r="D23550">
            <v>-0.71637198142886505</v>
          </cell>
        </row>
        <row r="23551">
          <cell r="A23551">
            <v>0.76906735870631904</v>
          </cell>
          <cell r="B23551">
            <v>0.44893555516630501</v>
          </cell>
          <cell r="C23551">
            <v>-2.47868127629398E-2</v>
          </cell>
          <cell r="D23551">
            <v>0.623944775960252</v>
          </cell>
        </row>
        <row r="23552">
          <cell r="A23552">
            <v>0.76910103938431695</v>
          </cell>
          <cell r="B23552">
            <v>-0.32952361805906699</v>
          </cell>
          <cell r="C23552">
            <v>0.34516931912372301</v>
          </cell>
          <cell r="D23552">
            <v>-0.603149015632924</v>
          </cell>
        </row>
        <row r="23553">
          <cell r="A23553">
            <v>0.76913807104206899</v>
          </cell>
          <cell r="B23553">
            <v>0.150857891836331</v>
          </cell>
          <cell r="C23553">
            <v>0.75377439179165695</v>
          </cell>
          <cell r="D23553">
            <v>2.5287053528036799E-2</v>
          </cell>
        </row>
        <row r="23554">
          <cell r="A23554">
            <v>0.76913995443836403</v>
          </cell>
          <cell r="B23554">
            <v>6.1136641560091798E-2</v>
          </cell>
          <cell r="C23554">
            <v>-0.24634487529319199</v>
          </cell>
          <cell r="D23554">
            <v>0.72605287892066295</v>
          </cell>
        </row>
        <row r="23555">
          <cell r="A23555">
            <v>0.76915372872565502</v>
          </cell>
          <cell r="B23555">
            <v>-0.15036330365814399</v>
          </cell>
          <cell r="C23555">
            <v>-0.57152123064281601</v>
          </cell>
          <cell r="D23555">
            <v>0.492292411326955</v>
          </cell>
        </row>
        <row r="23556">
          <cell r="A23556">
            <v>0.76916978301293404</v>
          </cell>
          <cell r="B23556">
            <v>-0.73130331132883297</v>
          </cell>
          <cell r="C23556">
            <v>0.23352030456835199</v>
          </cell>
          <cell r="D23556">
            <v>4.7810974618287198E-2</v>
          </cell>
        </row>
        <row r="23557">
          <cell r="A23557">
            <v>0.76938107242058795</v>
          </cell>
          <cell r="B23557">
            <v>-0.21765003614606199</v>
          </cell>
          <cell r="C23557">
            <v>-0.73541810748765302</v>
          </cell>
          <cell r="D23557">
            <v>6.11220381200678E-2</v>
          </cell>
        </row>
        <row r="23558">
          <cell r="A23558">
            <v>0.769394612081996</v>
          </cell>
          <cell r="B23558">
            <v>0.200101300158472</v>
          </cell>
          <cell r="C23558">
            <v>-0.71984601632656497</v>
          </cell>
          <cell r="D23558">
            <v>0.18370969368672199</v>
          </cell>
        </row>
        <row r="23559">
          <cell r="A23559">
            <v>0.76940386585434095</v>
          </cell>
          <cell r="B23559">
            <v>-0.49609607572609299</v>
          </cell>
          <cell r="C23559">
            <v>-0.45016894355655102</v>
          </cell>
          <cell r="D23559">
            <v>0.37844274956452101</v>
          </cell>
        </row>
        <row r="23560">
          <cell r="A23560">
            <v>0.76949580504898796</v>
          </cell>
          <cell r="B23560">
            <v>-0.72206826771727695</v>
          </cell>
          <cell r="C23560">
            <v>-0.265798414383486</v>
          </cell>
          <cell r="D23560">
            <v>9.6132021192092392E-3</v>
          </cell>
        </row>
        <row r="23561">
          <cell r="A23561">
            <v>0.76961273232757899</v>
          </cell>
          <cell r="B23561">
            <v>-0.73011794671576202</v>
          </cell>
          <cell r="C23561">
            <v>-3.6710778295365701E-3</v>
          </cell>
          <cell r="D23561">
            <v>-0.24334762138112401</v>
          </cell>
        </row>
        <row r="23562">
          <cell r="A23562">
            <v>0.76964192279515997</v>
          </cell>
          <cell r="B23562">
            <v>-0.65046856046257795</v>
          </cell>
          <cell r="C23562">
            <v>-0.31080172941544298</v>
          </cell>
          <cell r="D23562">
            <v>0.26952110523285899</v>
          </cell>
        </row>
        <row r="23563">
          <cell r="A23563">
            <v>0.76969308363076805</v>
          </cell>
          <cell r="B23563">
            <v>-0.112778866179433</v>
          </cell>
          <cell r="C23563">
            <v>0.185627284962845</v>
          </cell>
          <cell r="D23563">
            <v>0.73841105179272903</v>
          </cell>
        </row>
        <row r="23564">
          <cell r="A23564">
            <v>0.769725441776827</v>
          </cell>
          <cell r="B23564">
            <v>0.211562112194075</v>
          </cell>
          <cell r="C23564">
            <v>-0.73878802588452597</v>
          </cell>
          <cell r="D23564">
            <v>4.3714771098083999E-2</v>
          </cell>
        </row>
        <row r="23565">
          <cell r="A23565">
            <v>0.76973739082708803</v>
          </cell>
          <cell r="B23565">
            <v>-1.3340497673575999E-3</v>
          </cell>
          <cell r="C23565">
            <v>-0.72545026394143097</v>
          </cell>
          <cell r="D23565">
            <v>-0.25732428120140599</v>
          </cell>
        </row>
        <row r="23566">
          <cell r="A23566">
            <v>0.76974723893379404</v>
          </cell>
          <cell r="B23566">
            <v>-0.64448182282034705</v>
          </cell>
          <cell r="C23566">
            <v>-0.407984099728396</v>
          </cell>
          <cell r="D23566">
            <v>0.10345514133754399</v>
          </cell>
        </row>
        <row r="23567">
          <cell r="A23567">
            <v>0.76978740638952103</v>
          </cell>
          <cell r="B23567">
            <v>-0.48812744004707798</v>
          </cell>
          <cell r="C23567">
            <v>0.54925680291664702</v>
          </cell>
          <cell r="D23567">
            <v>-0.229393151072076</v>
          </cell>
        </row>
        <row r="23568">
          <cell r="A23568">
            <v>0.76982193862867798</v>
          </cell>
          <cell r="B23568">
            <v>0.167971146235811</v>
          </cell>
          <cell r="C23568">
            <v>0.36807529631512498</v>
          </cell>
          <cell r="D23568">
            <v>0.65492907056320004</v>
          </cell>
        </row>
        <row r="23569">
          <cell r="A23569">
            <v>0.76984066561639697</v>
          </cell>
          <cell r="B23569">
            <v>0.113973401772619</v>
          </cell>
          <cell r="C23569">
            <v>0.49329038974752598</v>
          </cell>
          <cell r="D23569">
            <v>0.57993905327008999</v>
          </cell>
        </row>
        <row r="23570">
          <cell r="A23570">
            <v>0.76984259951118195</v>
          </cell>
          <cell r="B23570">
            <v>-0.48956374103886102</v>
          </cell>
          <cell r="C23570">
            <v>-0.13927950632046701</v>
          </cell>
          <cell r="D23570">
            <v>0.57756920849478899</v>
          </cell>
        </row>
        <row r="23571">
          <cell r="A23571">
            <v>0.76989155910803297</v>
          </cell>
          <cell r="B23571">
            <v>-0.766187874782149</v>
          </cell>
          <cell r="C23571">
            <v>2.3143260457916998E-2</v>
          </cell>
          <cell r="D23571">
            <v>-7.1788180210870897E-2</v>
          </cell>
        </row>
        <row r="23572">
          <cell r="A23572">
            <v>0.76991670310700799</v>
          </cell>
          <cell r="B23572">
            <v>-0.24880845881147501</v>
          </cell>
          <cell r="C23572">
            <v>0.18164962760582201</v>
          </cell>
          <cell r="D23572">
            <v>0.70559867725052505</v>
          </cell>
        </row>
        <row r="23573">
          <cell r="A23573">
            <v>0.76993498685919903</v>
          </cell>
          <cell r="B23573">
            <v>2.7080378557499601E-2</v>
          </cell>
          <cell r="C23573">
            <v>-0.36858612318337602</v>
          </cell>
          <cell r="D23573">
            <v>0.67543379163594297</v>
          </cell>
        </row>
        <row r="23574">
          <cell r="A23574">
            <v>0.76993781368847203</v>
          </cell>
          <cell r="B23574">
            <v>-0.63255660576768302</v>
          </cell>
          <cell r="C23574">
            <v>0.29481387048978003</v>
          </cell>
          <cell r="D23574">
            <v>-0.32520940824934302</v>
          </cell>
        </row>
        <row r="23575">
          <cell r="A23575">
            <v>0.76994257456733195</v>
          </cell>
          <cell r="B23575">
            <v>-0.31707611778233502</v>
          </cell>
          <cell r="C23575">
            <v>0.53421287631994196</v>
          </cell>
          <cell r="D23575">
            <v>0.45485262056783599</v>
          </cell>
        </row>
        <row r="23576">
          <cell r="A23576">
            <v>0.76998001430261698</v>
          </cell>
          <cell r="B23576">
            <v>0.15838764181687801</v>
          </cell>
          <cell r="C23576">
            <v>-0.35179970427915203</v>
          </cell>
          <cell r="D23576">
            <v>-0.66634791619262002</v>
          </cell>
        </row>
        <row r="23577">
          <cell r="A23577">
            <v>0.77001888171711497</v>
          </cell>
          <cell r="B23577">
            <v>-0.32596543015303903</v>
          </cell>
          <cell r="C23577">
            <v>-4.6643557601737801E-2</v>
          </cell>
          <cell r="D23577">
            <v>0.69606033867781503</v>
          </cell>
        </row>
        <row r="23578">
          <cell r="A23578">
            <v>0.77002169259016295</v>
          </cell>
          <cell r="B23578">
            <v>0.33079981345274001</v>
          </cell>
          <cell r="C23578">
            <v>0.101816230976158</v>
          </cell>
          <cell r="D23578">
            <v>0.68785052561502202</v>
          </cell>
        </row>
        <row r="23579">
          <cell r="A23579">
            <v>0.77006653874974695</v>
          </cell>
          <cell r="B23579">
            <v>-0.56226490519592098</v>
          </cell>
          <cell r="C23579">
            <v>0.51289468692331897</v>
          </cell>
          <cell r="D23579">
            <v>-0.117472084398244</v>
          </cell>
        </row>
        <row r="23580">
          <cell r="A23580">
            <v>0.77008403940528303</v>
          </cell>
          <cell r="B23580">
            <v>0.75013477184619803</v>
          </cell>
          <cell r="C23580">
            <v>-0.14388568593256801</v>
          </cell>
          <cell r="D23580">
            <v>-9.8102809326362894E-2</v>
          </cell>
        </row>
        <row r="23581">
          <cell r="A23581">
            <v>0.77008714414000301</v>
          </cell>
          <cell r="B23581">
            <v>-0.169240390143577</v>
          </cell>
          <cell r="C23581">
            <v>0.34855789308083601</v>
          </cell>
          <cell r="D23581">
            <v>0.66550679567139204</v>
          </cell>
        </row>
        <row r="23582">
          <cell r="A23582">
            <v>0.770128182299743</v>
          </cell>
          <cell r="B23582">
            <v>-0.48131302855779801</v>
          </cell>
          <cell r="C23582">
            <v>0.48629331547360599</v>
          </cell>
          <cell r="D23582">
            <v>0.35348832659440799</v>
          </cell>
        </row>
        <row r="23583">
          <cell r="A23583">
            <v>0.770187840874347</v>
          </cell>
          <cell r="B23583">
            <v>-1.8047310159671E-3</v>
          </cell>
          <cell r="C23583">
            <v>0.77018462153339595</v>
          </cell>
          <cell r="D23583">
            <v>1.3045804338478501E-3</v>
          </cell>
        </row>
        <row r="23584">
          <cell r="A23584">
            <v>0.77022821846286305</v>
          </cell>
          <cell r="B23584">
            <v>0.59287612542483703</v>
          </cell>
          <cell r="C23584">
            <v>-0.48178544556348002</v>
          </cell>
          <cell r="D23584">
            <v>9.8143735719137107E-2</v>
          </cell>
        </row>
        <row r="23585">
          <cell r="A23585">
            <v>0.77042067512610002</v>
          </cell>
          <cell r="B23585">
            <v>0.290192131405905</v>
          </cell>
          <cell r="C23585">
            <v>0.68781078677061602</v>
          </cell>
          <cell r="D23585">
            <v>-0.19040185170800999</v>
          </cell>
        </row>
        <row r="23586">
          <cell r="A23586">
            <v>0.77044263181012396</v>
          </cell>
          <cell r="B23586">
            <v>0.21399641093921201</v>
          </cell>
          <cell r="C23586">
            <v>-0.110145658087487</v>
          </cell>
          <cell r="D23586">
            <v>0.731884771682073</v>
          </cell>
        </row>
        <row r="23587">
          <cell r="A23587">
            <v>0.77046860599223799</v>
          </cell>
          <cell r="B23587">
            <v>-0.13526436934867</v>
          </cell>
          <cell r="C23587">
            <v>0.27505491930774301</v>
          </cell>
          <cell r="D23587">
            <v>0.70687354920731005</v>
          </cell>
        </row>
        <row r="23588">
          <cell r="A23588">
            <v>0.77047735082328495</v>
          </cell>
          <cell r="B23588">
            <v>6.20141353678208E-2</v>
          </cell>
          <cell r="C23588">
            <v>-0.30508861824996603</v>
          </cell>
          <cell r="D23588">
            <v>-0.70477693645619199</v>
          </cell>
        </row>
        <row r="23589">
          <cell r="A23589">
            <v>0.77051395762522701</v>
          </cell>
          <cell r="B23589">
            <v>-0.36969808250109298</v>
          </cell>
          <cell r="C23589">
            <v>-0.53977585076936796</v>
          </cell>
          <cell r="D23589">
            <v>-0.407009972379683</v>
          </cell>
        </row>
        <row r="23590">
          <cell r="A23590">
            <v>0.77060322578823204</v>
          </cell>
          <cell r="B23590">
            <v>-3.9939877043769403E-2</v>
          </cell>
          <cell r="C23590">
            <v>-0.70110707441390197</v>
          </cell>
          <cell r="D23590">
            <v>-0.31730585879201101</v>
          </cell>
        </row>
        <row r="23591">
          <cell r="A23591">
            <v>0.77061546731145703</v>
          </cell>
          <cell r="B23591">
            <v>-0.72460997685713002</v>
          </cell>
          <cell r="C23591">
            <v>-9.6744886837881704E-3</v>
          </cell>
          <cell r="D23591">
            <v>-0.26209727996961801</v>
          </cell>
        </row>
        <row r="23592">
          <cell r="A23592">
            <v>0.770645137356611</v>
          </cell>
          <cell r="B23592">
            <v>-0.64891318444566304</v>
          </cell>
          <cell r="C23592">
            <v>-0.354796358371404</v>
          </cell>
          <cell r="D23592">
            <v>0.216622138458582</v>
          </cell>
        </row>
        <row r="23593">
          <cell r="A23593">
            <v>0.77068694320573805</v>
          </cell>
          <cell r="B23593">
            <v>0.14356841764342401</v>
          </cell>
          <cell r="C23593">
            <v>-0.108082118105688</v>
          </cell>
          <cell r="D23593">
            <v>0.74944294621335605</v>
          </cell>
        </row>
        <row r="23594">
          <cell r="A23594">
            <v>0.77070026931588698</v>
          </cell>
          <cell r="B23594">
            <v>-0.26512864043030698</v>
          </cell>
          <cell r="C23594">
            <v>7.2947290411658802E-2</v>
          </cell>
          <cell r="D23594">
            <v>0.71997527872056499</v>
          </cell>
        </row>
        <row r="23595">
          <cell r="A23595">
            <v>0.770715207112044</v>
          </cell>
          <cell r="B23595">
            <v>0.155050580508129</v>
          </cell>
          <cell r="C23595">
            <v>-0.30104758257713299</v>
          </cell>
          <cell r="D23595">
            <v>0.69233777954284603</v>
          </cell>
        </row>
        <row r="23596">
          <cell r="A23596">
            <v>0.77072623710361599</v>
          </cell>
          <cell r="B23596">
            <v>0.27267627462372801</v>
          </cell>
          <cell r="C23596">
            <v>0.68890292048328505</v>
          </cell>
          <cell r="D23596">
            <v>0.21231897693523499</v>
          </cell>
        </row>
        <row r="23597">
          <cell r="A23597">
            <v>0.77080058933262097</v>
          </cell>
          <cell r="B23597">
            <v>3.3425035389871197E-2</v>
          </cell>
          <cell r="C23597">
            <v>0.43971112866793499</v>
          </cell>
          <cell r="D23597">
            <v>-0.63219493738108401</v>
          </cell>
        </row>
        <row r="23598">
          <cell r="A23598">
            <v>0.77084808172952801</v>
          </cell>
          <cell r="B23598">
            <v>0.45224035434405202</v>
          </cell>
          <cell r="C23598">
            <v>0.62399112405002999</v>
          </cell>
          <cell r="D23598">
            <v>1.7902628735419899E-2</v>
          </cell>
        </row>
        <row r="23599">
          <cell r="A23599">
            <v>0.77085487782434903</v>
          </cell>
          <cell r="B23599">
            <v>-0.54062780457149695</v>
          </cell>
          <cell r="C23599">
            <v>-0.27258846527956498</v>
          </cell>
          <cell r="D23599">
            <v>-0.47711041508892599</v>
          </cell>
        </row>
        <row r="23600">
          <cell r="A23600">
            <v>0.77088131865862197</v>
          </cell>
          <cell r="B23600">
            <v>0.62554329984942902</v>
          </cell>
          <cell r="C23600">
            <v>0.25352878718796801</v>
          </cell>
          <cell r="D23600">
            <v>0.37239326193869499</v>
          </cell>
        </row>
        <row r="23601">
          <cell r="A23601">
            <v>0.77088947325846602</v>
          </cell>
          <cell r="B23601">
            <v>-0.17853937775845599</v>
          </cell>
          <cell r="C23601">
            <v>-0.122766303730835</v>
          </cell>
          <cell r="D23601">
            <v>-0.73981261494962802</v>
          </cell>
        </row>
        <row r="23602">
          <cell r="A23602">
            <v>0.77101216441287901</v>
          </cell>
          <cell r="B23602">
            <v>0.27425439217015402</v>
          </cell>
          <cell r="C23602">
            <v>-0.25581218733650002</v>
          </cell>
          <cell r="D23602">
            <v>0.67365006558162399</v>
          </cell>
        </row>
        <row r="23603">
          <cell r="A23603">
            <v>0.77102200341264604</v>
          </cell>
          <cell r="B23603">
            <v>0.20126176119898301</v>
          </cell>
          <cell r="C23603">
            <v>-6.4611369641965594E-2</v>
          </cell>
          <cell r="D23603">
            <v>0.74148095332147501</v>
          </cell>
        </row>
        <row r="23604">
          <cell r="A23604">
            <v>0.771076179112823</v>
          </cell>
          <cell r="B23604">
            <v>-0.46827174248645098</v>
          </cell>
          <cell r="C23604">
            <v>-0.14879952458443699</v>
          </cell>
          <cell r="D23604">
            <v>0.59425478598609505</v>
          </cell>
        </row>
        <row r="23605">
          <cell r="A23605">
            <v>0.77108251679798201</v>
          </cell>
          <cell r="B23605">
            <v>-0.27779793563816602</v>
          </cell>
          <cell r="C23605">
            <v>1.31316020364834E-3</v>
          </cell>
          <cell r="D23605">
            <v>0.71930162677208098</v>
          </cell>
        </row>
        <row r="23606">
          <cell r="A23606">
            <v>0.77109028176890504</v>
          </cell>
          <cell r="B23606">
            <v>0.216268731146983</v>
          </cell>
          <cell r="C23606">
            <v>-0.54002714203540803</v>
          </cell>
          <cell r="D23606">
            <v>0.50614103215565498</v>
          </cell>
        </row>
        <row r="23607">
          <cell r="A23607">
            <v>0.77112314293870199</v>
          </cell>
          <cell r="B23607">
            <v>-0.228609080724271</v>
          </cell>
          <cell r="C23607">
            <v>0.33769858462579699</v>
          </cell>
          <cell r="D23607">
            <v>0.654468070823779</v>
          </cell>
        </row>
        <row r="23608">
          <cell r="A23608">
            <v>0.771174316403066</v>
          </cell>
          <cell r="B23608">
            <v>8.3888943984427006E-2</v>
          </cell>
          <cell r="C23608">
            <v>-0.76639573949725004</v>
          </cell>
          <cell r="D23608">
            <v>1.7608004923273898E-2</v>
          </cell>
        </row>
        <row r="23609">
          <cell r="A23609">
            <v>0.77121739761997199</v>
          </cell>
          <cell r="B23609">
            <v>0.53651034718974799</v>
          </cell>
          <cell r="C23609">
            <v>0.54966382170408001</v>
          </cell>
          <cell r="D23609">
            <v>-6.9300828708781598E-2</v>
          </cell>
        </row>
        <row r="23610">
          <cell r="A23610">
            <v>0.77122548531081703</v>
          </cell>
          <cell r="B23610">
            <v>8.9986836014407601E-2</v>
          </cell>
          <cell r="C23610">
            <v>-2.29128965422126E-4</v>
          </cell>
          <cell r="D23610">
            <v>0.76595761373390603</v>
          </cell>
        </row>
        <row r="23611">
          <cell r="A23611">
            <v>0.771233127934004</v>
          </cell>
          <cell r="B23611">
            <v>0.62476466355089999</v>
          </cell>
          <cell r="C23611">
            <v>0.403816012144951</v>
          </cell>
          <cell r="D23611">
            <v>-0.203475505003298</v>
          </cell>
        </row>
        <row r="23612">
          <cell r="A23612">
            <v>0.77130773605261205</v>
          </cell>
          <cell r="B23612">
            <v>-0.50673824865833805</v>
          </cell>
          <cell r="C23612">
            <v>-0.112666530853061</v>
          </cell>
          <cell r="D23612">
            <v>0.57047193083167802</v>
          </cell>
        </row>
        <row r="23613">
          <cell r="A23613">
            <v>0.77131426531888703</v>
          </cell>
          <cell r="B23613">
            <v>-2.0305493953832202E-2</v>
          </cell>
          <cell r="C23613">
            <v>-0.39831842099550402</v>
          </cell>
          <cell r="D23613">
            <v>0.66019377329338202</v>
          </cell>
        </row>
        <row r="23614">
          <cell r="A23614">
            <v>0.77137107890529</v>
          </cell>
          <cell r="B23614">
            <v>6.1686576005571397E-2</v>
          </cell>
          <cell r="C23614">
            <v>-0.2372439235197</v>
          </cell>
          <cell r="D23614">
            <v>-0.73138459681975698</v>
          </cell>
        </row>
        <row r="23615">
          <cell r="A23615">
            <v>0.77141005201235302</v>
          </cell>
          <cell r="B23615">
            <v>0.22989960809554899</v>
          </cell>
          <cell r="C23615">
            <v>0.349131493399156</v>
          </cell>
          <cell r="D23615">
            <v>-0.64832618245763396</v>
          </cell>
        </row>
        <row r="23616">
          <cell r="A23616">
            <v>0.771414789601366</v>
          </cell>
          <cell r="B23616">
            <v>0.117780736445251</v>
          </cell>
          <cell r="C23616">
            <v>-0.66047328551166595</v>
          </cell>
          <cell r="D23616">
            <v>0.38076700863331198</v>
          </cell>
        </row>
        <row r="23617">
          <cell r="A23617">
            <v>0.77144807335941101</v>
          </cell>
          <cell r="B23617">
            <v>8.2492069515716304E-2</v>
          </cell>
          <cell r="C23617">
            <v>-0.44786938008055999</v>
          </cell>
          <cell r="D23617">
            <v>-0.62268788870767</v>
          </cell>
        </row>
        <row r="23618">
          <cell r="A23618">
            <v>0.77147801205396604</v>
          </cell>
          <cell r="B23618">
            <v>0.18811600254240801</v>
          </cell>
          <cell r="C23618">
            <v>0.57731418027535897</v>
          </cell>
          <cell r="D23618">
            <v>0.475919142211357</v>
          </cell>
        </row>
        <row r="23619">
          <cell r="A23619">
            <v>0.77148719486140105</v>
          </cell>
          <cell r="B23619">
            <v>0.55903283284747995</v>
          </cell>
          <cell r="C23619">
            <v>-4.6139076434386299E-2</v>
          </cell>
          <cell r="D23619">
            <v>-0.52966590343292597</v>
          </cell>
        </row>
        <row r="23620">
          <cell r="A23620">
            <v>0.77151277734813495</v>
          </cell>
          <cell r="B23620">
            <v>-0.74450998957518</v>
          </cell>
          <cell r="C23620">
            <v>-0.15832185345305999</v>
          </cell>
          <cell r="D23620">
            <v>0.12598028319299001</v>
          </cell>
        </row>
        <row r="23621">
          <cell r="A23621">
            <v>0.771581023837277</v>
          </cell>
          <cell r="B23621">
            <v>0.399751453196106</v>
          </cell>
          <cell r="C23621">
            <v>-1.57545911424029E-2</v>
          </cell>
          <cell r="D23621">
            <v>-0.659763476460555</v>
          </cell>
        </row>
        <row r="23622">
          <cell r="A23622">
            <v>0.77170592394972704</v>
          </cell>
          <cell r="B23622">
            <v>-6.2050349857229098E-2</v>
          </cell>
          <cell r="C23622">
            <v>0.17665887531074501</v>
          </cell>
          <cell r="D23622">
            <v>0.74864639778445397</v>
          </cell>
        </row>
        <row r="23623">
          <cell r="A23623">
            <v>0.77172749839228705</v>
          </cell>
          <cell r="B23623">
            <v>-0.17120442630080299</v>
          </cell>
          <cell r="C23623">
            <v>0.11492998080290399</v>
          </cell>
          <cell r="D23623">
            <v>0.74366892882684998</v>
          </cell>
        </row>
        <row r="23624">
          <cell r="A23624">
            <v>0.77174823822872896</v>
          </cell>
          <cell r="B23624">
            <v>0.64309417018834503</v>
          </cell>
          <cell r="C23624">
            <v>0.19458662561735299</v>
          </cell>
          <cell r="D23624">
            <v>-0.37968576034631901</v>
          </cell>
        </row>
        <row r="23625">
          <cell r="A23625">
            <v>0.77176485729130995</v>
          </cell>
          <cell r="B23625">
            <v>0.68690082326933</v>
          </cell>
          <cell r="C23625">
            <v>0.32055985110728102</v>
          </cell>
          <cell r="D23625">
            <v>-0.14501598463573501</v>
          </cell>
        </row>
        <row r="23626">
          <cell r="A23626">
            <v>0.77176920455603404</v>
          </cell>
          <cell r="B23626">
            <v>-0.27420696964775698</v>
          </cell>
          <cell r="C23626">
            <v>-0.116972333430424</v>
          </cell>
          <cell r="D23626">
            <v>0.71186776588737999</v>
          </cell>
        </row>
        <row r="23627">
          <cell r="A23627">
            <v>0.77185408322316795</v>
          </cell>
          <cell r="B23627">
            <v>0.67732568390542902</v>
          </cell>
          <cell r="C23627">
            <v>0.25114946410610001</v>
          </cell>
          <cell r="D23627">
            <v>0.27186870064341501</v>
          </cell>
        </row>
        <row r="23628">
          <cell r="A23628">
            <v>0.771861102801913</v>
          </cell>
          <cell r="B23628">
            <v>0.20737345866193899</v>
          </cell>
          <cell r="C23628">
            <v>6.7535912998017101E-3</v>
          </cell>
          <cell r="D23628">
            <v>-0.74345154493465504</v>
          </cell>
        </row>
        <row r="23629">
          <cell r="A23629">
            <v>0.77187880941272202</v>
          </cell>
          <cell r="B23629">
            <v>-0.16714375754388999</v>
          </cell>
          <cell r="C23629">
            <v>4.8091129033717803E-2</v>
          </cell>
          <cell r="D23629">
            <v>-0.75202865905680305</v>
          </cell>
        </row>
        <row r="23630">
          <cell r="A23630">
            <v>0.77187936853430295</v>
          </cell>
          <cell r="B23630">
            <v>0.265884098821625</v>
          </cell>
          <cell r="C23630">
            <v>-0.250723684311563</v>
          </cell>
          <cell r="D23630">
            <v>0.67988310737064395</v>
          </cell>
        </row>
        <row r="23631">
          <cell r="A23631">
            <v>0.77191178958359496</v>
          </cell>
          <cell r="B23631">
            <v>0.40757132559086001</v>
          </cell>
          <cell r="C23631">
            <v>0.33266937674878999</v>
          </cell>
          <cell r="D23631">
            <v>0.56485795668276595</v>
          </cell>
        </row>
        <row r="23632">
          <cell r="A23632">
            <v>0.77193775198572501</v>
          </cell>
          <cell r="B23632">
            <v>-0.43289040049305699</v>
          </cell>
          <cell r="C23632">
            <v>-0.62169665449338896</v>
          </cell>
          <cell r="D23632">
            <v>-0.148280355723415</v>
          </cell>
        </row>
        <row r="23633">
          <cell r="A23633">
            <v>0.77198386827229704</v>
          </cell>
          <cell r="B23633">
            <v>0.116345594177394</v>
          </cell>
          <cell r="C23633">
            <v>-0.24501462349870301</v>
          </cell>
          <cell r="D23633">
            <v>0.72276595787291797</v>
          </cell>
        </row>
        <row r="23634">
          <cell r="A23634">
            <v>0.77201220081140498</v>
          </cell>
          <cell r="B23634">
            <v>-0.57155528153469604</v>
          </cell>
          <cell r="C23634">
            <v>-0.343229961083244</v>
          </cell>
          <cell r="D23634">
            <v>-0.38925646066090902</v>
          </cell>
        </row>
        <row r="23635">
          <cell r="A23635">
            <v>0.77203837981627699</v>
          </cell>
          <cell r="B23635">
            <v>0.23537706425937299</v>
          </cell>
          <cell r="C23635">
            <v>0.15265260621797799</v>
          </cell>
          <cell r="D23635">
            <v>0.71926217705704498</v>
          </cell>
        </row>
        <row r="23636">
          <cell r="A23636">
            <v>0.77213474282992001</v>
          </cell>
          <cell r="B23636">
            <v>0.71358890351203297</v>
          </cell>
          <cell r="C23636">
            <v>0.23113114371940699</v>
          </cell>
          <cell r="D23636">
            <v>-0.18319752256097699</v>
          </cell>
        </row>
        <row r="23637">
          <cell r="A23637">
            <v>0.77215967609265901</v>
          </cell>
          <cell r="B23637">
            <v>8.1183066399589901E-2</v>
          </cell>
          <cell r="C23637">
            <v>-3.2026937548368398E-2</v>
          </cell>
          <cell r="D23637">
            <v>0.76721193316107394</v>
          </cell>
        </row>
        <row r="23638">
          <cell r="A23638">
            <v>0.77219982808155996</v>
          </cell>
          <cell r="B23638">
            <v>-0.58761890133822903</v>
          </cell>
          <cell r="C23638">
            <v>0.21320879237100099</v>
          </cell>
          <cell r="D23638">
            <v>0.45336366433024</v>
          </cell>
        </row>
        <row r="23639">
          <cell r="A23639">
            <v>0.77224736632429503</v>
          </cell>
          <cell r="B23639">
            <v>-0.11075866034767499</v>
          </cell>
          <cell r="C23639">
            <v>-0.67946654157569997</v>
          </cell>
          <cell r="D23639">
            <v>-0.34989102993926002</v>
          </cell>
        </row>
        <row r="23640">
          <cell r="A23640">
            <v>0.77243725979187605</v>
          </cell>
          <cell r="B23640">
            <v>8.9631043746831396E-2</v>
          </cell>
          <cell r="C23640">
            <v>-0.15138266464019501</v>
          </cell>
          <cell r="D23640">
            <v>-0.75213621449712798</v>
          </cell>
        </row>
        <row r="23641">
          <cell r="A23641">
            <v>0.772526095971525</v>
          </cell>
          <cell r="B23641">
            <v>-0.58930209594476402</v>
          </cell>
          <cell r="C23641">
            <v>-0.19884360981933999</v>
          </cell>
          <cell r="D23641">
            <v>-0.45823665011228498</v>
          </cell>
        </row>
        <row r="23642">
          <cell r="A23642">
            <v>0.77256500082589397</v>
          </cell>
          <cell r="B23642">
            <v>0.53524201594065801</v>
          </cell>
          <cell r="C23642">
            <v>-0.53385969809530998</v>
          </cell>
          <cell r="D23642">
            <v>0.15926860212383001</v>
          </cell>
        </row>
        <row r="23643">
          <cell r="A23643">
            <v>0.77262512813989104</v>
          </cell>
          <cell r="B23643">
            <v>0.28314263929044098</v>
          </cell>
          <cell r="C23643">
            <v>-0.55681240254158904</v>
          </cell>
          <cell r="D23643">
            <v>0.454686466507075</v>
          </cell>
        </row>
        <row r="23644">
          <cell r="A23644">
            <v>0.77264674400071198</v>
          </cell>
          <cell r="B23644">
            <v>0.174442266278482</v>
          </cell>
          <cell r="C23644">
            <v>0.51757925247559</v>
          </cell>
          <cell r="D23644">
            <v>0.54650215384510503</v>
          </cell>
        </row>
        <row r="23645">
          <cell r="A23645">
            <v>0.77288460253134295</v>
          </cell>
          <cell r="B23645">
            <v>-0.61240462930376005</v>
          </cell>
          <cell r="C23645">
            <v>-0.30525865364878002</v>
          </cell>
          <cell r="D23645">
            <v>0.359344310112028</v>
          </cell>
        </row>
        <row r="23646">
          <cell r="A23646">
            <v>0.77292118762157103</v>
          </cell>
          <cell r="B23646">
            <v>0.54150311440464405</v>
          </cell>
          <cell r="C23646">
            <v>6.9251547142146597E-2</v>
          </cell>
          <cell r="D23646">
            <v>-0.54716155071681505</v>
          </cell>
        </row>
        <row r="23647">
          <cell r="A23647">
            <v>0.77296177340866301</v>
          </cell>
          <cell r="B23647">
            <v>-0.64461003477452805</v>
          </cell>
          <cell r="C23647">
            <v>-0.127946304982159</v>
          </cell>
          <cell r="D23647">
            <v>0.406912213211227</v>
          </cell>
        </row>
        <row r="23648">
          <cell r="A23648">
            <v>0.77296742482236103</v>
          </cell>
          <cell r="B23648">
            <v>-0.54431773363410096</v>
          </cell>
          <cell r="C23648">
            <v>0.178959924755868</v>
          </cell>
          <cell r="D23648">
            <v>0.51881614278983401</v>
          </cell>
        </row>
        <row r="23649">
          <cell r="A23649">
            <v>0.773123692770606</v>
          </cell>
          <cell r="B23649">
            <v>0.43675444264797197</v>
          </cell>
          <cell r="C23649">
            <v>-0.111680698356076</v>
          </cell>
          <cell r="D23649">
            <v>0.62808695478032095</v>
          </cell>
        </row>
        <row r="23650">
          <cell r="A23650">
            <v>0.77316976707589702</v>
          </cell>
          <cell r="B23650">
            <v>-0.51949709496284102</v>
          </cell>
          <cell r="C23650">
            <v>-0.181894174750559</v>
          </cell>
          <cell r="D23650">
            <v>0.54298136822287002</v>
          </cell>
        </row>
        <row r="23651">
          <cell r="A23651">
            <v>0.77317469034307496</v>
          </cell>
          <cell r="B23651">
            <v>0.36353228648762997</v>
          </cell>
          <cell r="C23651">
            <v>-0.58250239527340197</v>
          </cell>
          <cell r="D23651">
            <v>0.35543542025090102</v>
          </cell>
        </row>
        <row r="23652">
          <cell r="A23652">
            <v>0.77320517239826803</v>
          </cell>
          <cell r="B23652">
            <v>-0.11071794831097299</v>
          </cell>
          <cell r="C23652">
            <v>0.44504928876873001</v>
          </cell>
          <cell r="D23652">
            <v>0.62251016466535902</v>
          </cell>
        </row>
        <row r="23653">
          <cell r="A23653">
            <v>0.77322938643788997</v>
          </cell>
          <cell r="B23653">
            <v>0.74987623441472295</v>
          </cell>
          <cell r="C23653">
            <v>-0.14496256604070201</v>
          </cell>
          <cell r="D23653">
            <v>0.120644815711271</v>
          </cell>
        </row>
        <row r="23654">
          <cell r="A23654">
            <v>0.77325011338499305</v>
          </cell>
          <cell r="B23654">
            <v>-0.25806519088343699</v>
          </cell>
          <cell r="C23654">
            <v>-0.72168936409110696</v>
          </cell>
          <cell r="D23654">
            <v>0.102384358482989</v>
          </cell>
        </row>
        <row r="23655">
          <cell r="A23655">
            <v>0.77337564026272498</v>
          </cell>
          <cell r="B23655">
            <v>0.51767464543692598</v>
          </cell>
          <cell r="C23655">
            <v>0.32154031810488398</v>
          </cell>
          <cell r="D23655">
            <v>0.47616663706788798</v>
          </cell>
        </row>
        <row r="23656">
          <cell r="A23656">
            <v>0.77340820157054002</v>
          </cell>
          <cell r="B23656">
            <v>0.195965468650137</v>
          </cell>
          <cell r="C23656">
            <v>6.8958099581154397E-2</v>
          </cell>
          <cell r="D23656">
            <v>0.74498494069039101</v>
          </cell>
        </row>
        <row r="23657">
          <cell r="A23657">
            <v>0.77342041681735096</v>
          </cell>
          <cell r="B23657">
            <v>-0.667955273203371</v>
          </cell>
          <cell r="C23657">
            <v>-0.28172534520307801</v>
          </cell>
          <cell r="D23657">
            <v>0.26952870722789801</v>
          </cell>
        </row>
        <row r="23658">
          <cell r="A23658">
            <v>0.77351082915055702</v>
          </cell>
          <cell r="B23658">
            <v>-0.50219269333438699</v>
          </cell>
          <cell r="C23658">
            <v>-0.40418307730430802</v>
          </cell>
          <cell r="D23658">
            <v>0.42750151063540798</v>
          </cell>
        </row>
        <row r="23659">
          <cell r="A23659">
            <v>0.77355929220444697</v>
          </cell>
          <cell r="B23659">
            <v>-0.26438731571176199</v>
          </cell>
          <cell r="C23659">
            <v>-0.556350487868287</v>
          </cell>
          <cell r="D23659">
            <v>-0.46793959064743801</v>
          </cell>
        </row>
        <row r="23660">
          <cell r="A23660">
            <v>0.77364485891486801</v>
          </cell>
          <cell r="B23660">
            <v>0.57637968821716001</v>
          </cell>
          <cell r="C23660">
            <v>-0.42690441150005498</v>
          </cell>
          <cell r="D23660">
            <v>0.28994041832398398</v>
          </cell>
        </row>
        <row r="23661">
          <cell r="A23661">
            <v>0.77365231672221302</v>
          </cell>
          <cell r="B23661">
            <v>0.390636312472951</v>
          </cell>
          <cell r="C23661">
            <v>-0.66260501834762298</v>
          </cell>
          <cell r="D23661">
            <v>8.3040762326270404E-2</v>
          </cell>
        </row>
        <row r="23662">
          <cell r="A23662">
            <v>0.77366562326551502</v>
          </cell>
          <cell r="B23662">
            <v>0.14316630045643999</v>
          </cell>
          <cell r="C23662">
            <v>0.46164861562423098</v>
          </cell>
          <cell r="D23662">
            <v>-0.60410467861842099</v>
          </cell>
        </row>
        <row r="23663">
          <cell r="A23663">
            <v>0.77366581397579404</v>
          </cell>
          <cell r="B23663">
            <v>0.11431290632260099</v>
          </cell>
          <cell r="C23663">
            <v>0.76451812517137496</v>
          </cell>
          <cell r="D23663">
            <v>-3.1676291565662297E-2</v>
          </cell>
        </row>
        <row r="23664">
          <cell r="A23664">
            <v>0.77374658892070103</v>
          </cell>
          <cell r="B23664">
            <v>0.170444315530138</v>
          </cell>
          <cell r="C23664">
            <v>5.7885026671182496E-3</v>
          </cell>
          <cell r="D23664">
            <v>0.75471783628502898</v>
          </cell>
        </row>
        <row r="23665">
          <cell r="A23665">
            <v>0.77376399213223601</v>
          </cell>
          <cell r="B23665">
            <v>0.141750812334825</v>
          </cell>
          <cell r="C23665">
            <v>-0.21047286901363901</v>
          </cell>
          <cell r="D23665">
            <v>0.73097099404285504</v>
          </cell>
        </row>
        <row r="23666">
          <cell r="A23666">
            <v>0.77378196327488502</v>
          </cell>
          <cell r="B23666">
            <v>-0.17369613589850699</v>
          </cell>
          <cell r="C23666">
            <v>-1.0425003560707601E-2</v>
          </cell>
          <cell r="D23666">
            <v>0.75396253114078704</v>
          </cell>
        </row>
        <row r="23667">
          <cell r="A23667">
            <v>0.77378860744233902</v>
          </cell>
          <cell r="B23667">
            <v>-6.4170043823553499E-2</v>
          </cell>
          <cell r="C23667">
            <v>0.16496878908871199</v>
          </cell>
          <cell r="D23667">
            <v>-0.75327041167819797</v>
          </cell>
        </row>
        <row r="23668">
          <cell r="A23668">
            <v>0.77379457028648901</v>
          </cell>
          <cell r="B23668">
            <v>0.17383815653041801</v>
          </cell>
          <cell r="C23668">
            <v>0.115547478233922</v>
          </cell>
          <cell r="D23668">
            <v>0.74510879246774397</v>
          </cell>
        </row>
        <row r="23669">
          <cell r="A23669">
            <v>0.77381399324311295</v>
          </cell>
          <cell r="B23669">
            <v>-0.39735377235439101</v>
          </cell>
          <cell r="C23669">
            <v>-0.26781995822485</v>
          </cell>
          <cell r="D23669">
            <v>-0.60759406326183596</v>
          </cell>
        </row>
        <row r="23670">
          <cell r="A23670">
            <v>0.77382924589498003</v>
          </cell>
          <cell r="B23670">
            <v>-0.59675399140826202</v>
          </cell>
          <cell r="C23670">
            <v>0.13524754121827601</v>
          </cell>
          <cell r="D23670">
            <v>0.47371349794481499</v>
          </cell>
        </row>
        <row r="23671">
          <cell r="A23671">
            <v>0.77387169263205102</v>
          </cell>
          <cell r="B23671">
            <v>1.0381363648428499E-2</v>
          </cell>
          <cell r="C23671">
            <v>-0.107121457860526</v>
          </cell>
          <cell r="D23671">
            <v>0.766351497168127</v>
          </cell>
        </row>
        <row r="23672">
          <cell r="A23672">
            <v>0.77392329492465195</v>
          </cell>
          <cell r="B23672">
            <v>-0.76230436766646503</v>
          </cell>
          <cell r="C23672">
            <v>1.11048622636515E-2</v>
          </cell>
          <cell r="D23672">
            <v>-0.13313902319668</v>
          </cell>
        </row>
        <row r="23673">
          <cell r="A23673">
            <v>0.77396874218885703</v>
          </cell>
          <cell r="B23673">
            <v>-0.229367141771608</v>
          </cell>
          <cell r="C23673">
            <v>-0.20816444732762801</v>
          </cell>
          <cell r="D23673">
            <v>0.709285479218141</v>
          </cell>
        </row>
        <row r="23674">
          <cell r="A23674">
            <v>0.77399300106094604</v>
          </cell>
          <cell r="B23674">
            <v>-0.19216667124325601</v>
          </cell>
          <cell r="C23674">
            <v>-0.686259225914437</v>
          </cell>
          <cell r="D23674">
            <v>0.30196922194477699</v>
          </cell>
        </row>
        <row r="23675">
          <cell r="A23675">
            <v>0.77402743164423804</v>
          </cell>
          <cell r="B23675">
            <v>0.38124995523192901</v>
          </cell>
          <cell r="C23675">
            <v>-0.59111266134469798</v>
          </cell>
          <cell r="D23675">
            <v>0.32303677526160401</v>
          </cell>
        </row>
        <row r="23676">
          <cell r="A23676">
            <v>0.77405122474302601</v>
          </cell>
          <cell r="B23676">
            <v>-0.24195565254787901</v>
          </cell>
          <cell r="C23676">
            <v>-0.66517351599000996</v>
          </cell>
          <cell r="D23676">
            <v>-0.31330010269994502</v>
          </cell>
        </row>
        <row r="23677">
          <cell r="A23677">
            <v>0.77405127296443998</v>
          </cell>
          <cell r="B23677">
            <v>-6.1961864424964798E-2</v>
          </cell>
          <cell r="C23677">
            <v>-0.27599431915524802</v>
          </cell>
          <cell r="D23677">
            <v>-0.72051595147427705</v>
          </cell>
        </row>
        <row r="23678">
          <cell r="A23678">
            <v>0.77409068985692597</v>
          </cell>
          <cell r="B23678">
            <v>0.60551742124222696</v>
          </cell>
          <cell r="C23678">
            <v>-0.35778356515493998</v>
          </cell>
          <cell r="D23678">
            <v>-0.32335115462969299</v>
          </cell>
        </row>
        <row r="23679">
          <cell r="A23679">
            <v>0.77415038027035599</v>
          </cell>
          <cell r="B23679">
            <v>-0.29183365298463299</v>
          </cell>
          <cell r="C23679">
            <v>-0.291698743839995</v>
          </cell>
          <cell r="D23679">
            <v>0.65502196383064204</v>
          </cell>
        </row>
        <row r="23680">
          <cell r="A23680">
            <v>0.77416679750684203</v>
          </cell>
          <cell r="B23680">
            <v>-0.57612365798939402</v>
          </cell>
          <cell r="C23680">
            <v>1.3948065514497499E-2</v>
          </cell>
          <cell r="D23680">
            <v>-0.51693443736640599</v>
          </cell>
        </row>
        <row r="23681">
          <cell r="A23681">
            <v>0.77422682557718503</v>
          </cell>
          <cell r="B23681">
            <v>0.38483875321268501</v>
          </cell>
          <cell r="C23681">
            <v>0.28556589193208898</v>
          </cell>
          <cell r="D23681">
            <v>-0.60809409866735298</v>
          </cell>
        </row>
        <row r="23682">
          <cell r="A23682">
            <v>0.77424906344551103</v>
          </cell>
          <cell r="B23682">
            <v>-0.59891514933224199</v>
          </cell>
          <cell r="C23682">
            <v>-0.131099585946888</v>
          </cell>
          <cell r="D23682">
            <v>0.472837344877859</v>
          </cell>
        </row>
        <row r="23683">
          <cell r="A23683">
            <v>0.77425353620334403</v>
          </cell>
          <cell r="B23683">
            <v>0.69565491027294302</v>
          </cell>
          <cell r="C23683">
            <v>-0.33015451347143698</v>
          </cell>
          <cell r="D23683">
            <v>-8.0813249971551801E-2</v>
          </cell>
        </row>
        <row r="23684">
          <cell r="A23684">
            <v>0.77430158130391902</v>
          </cell>
          <cell r="B23684">
            <v>-8.7948495205795896E-2</v>
          </cell>
          <cell r="C23684">
            <v>-0.35511146488530898</v>
          </cell>
          <cell r="D23684">
            <v>0.68242497646832601</v>
          </cell>
        </row>
        <row r="23685">
          <cell r="A23685">
            <v>0.77430946332769901</v>
          </cell>
          <cell r="B23685">
            <v>-0.11490022457706101</v>
          </cell>
          <cell r="C23685">
            <v>-0.76539164432901596</v>
          </cell>
          <cell r="D23685">
            <v>2.2993785732115801E-2</v>
          </cell>
        </row>
        <row r="23686">
          <cell r="A23686">
            <v>0.77433502953398303</v>
          </cell>
          <cell r="B23686">
            <v>0.64705617223044598</v>
          </cell>
          <cell r="C23686">
            <v>9.5893870918606294E-2</v>
          </cell>
          <cell r="D23686">
            <v>0.41438799869460902</v>
          </cell>
        </row>
        <row r="23687">
          <cell r="A23687">
            <v>0.77434623958395898</v>
          </cell>
          <cell r="B23687">
            <v>0.49733207066007001</v>
          </cell>
          <cell r="C23687">
            <v>0.54897271669872005</v>
          </cell>
          <cell r="D23687">
            <v>-0.22561442013136401</v>
          </cell>
        </row>
        <row r="23688">
          <cell r="A23688">
            <v>0.77437398447903605</v>
          </cell>
          <cell r="B23688">
            <v>-0.36716621069030703</v>
          </cell>
          <cell r="C23688">
            <v>-3.8176801070434502E-2</v>
          </cell>
          <cell r="D23688">
            <v>0.68072503510983595</v>
          </cell>
        </row>
        <row r="23689">
          <cell r="A23689">
            <v>0.77439354034896501</v>
          </cell>
          <cell r="B23689">
            <v>-0.22881769373245101</v>
          </cell>
          <cell r="C23689">
            <v>0.567245734911619</v>
          </cell>
          <cell r="D23689">
            <v>0.47493167360552202</v>
          </cell>
        </row>
        <row r="23690">
          <cell r="A23690">
            <v>0.774498268093602</v>
          </cell>
          <cell r="B23690">
            <v>0.32860395315087898</v>
          </cell>
          <cell r="C23690">
            <v>-9.8161865512681995E-2</v>
          </cell>
          <cell r="D23690">
            <v>-0.69442872738148897</v>
          </cell>
        </row>
        <row r="23691">
          <cell r="A23691">
            <v>0.77461641886852695</v>
          </cell>
          <cell r="B23691">
            <v>0.63599781054258497</v>
          </cell>
          <cell r="C23691">
            <v>-0.41029554337324198</v>
          </cell>
          <cell r="D23691">
            <v>-0.164908909564631</v>
          </cell>
        </row>
        <row r="23692">
          <cell r="A23692">
            <v>0.77463379171639302</v>
          </cell>
          <cell r="B23692">
            <v>0.44205994438373802</v>
          </cell>
          <cell r="C23692">
            <v>0.38657588834699802</v>
          </cell>
          <cell r="D23692">
            <v>-0.50517284110400396</v>
          </cell>
        </row>
        <row r="23693">
          <cell r="A23693">
            <v>0.77470253604369499</v>
          </cell>
          <cell r="B23693">
            <v>7.38401224700551E-2</v>
          </cell>
          <cell r="C23693">
            <v>-0.7551584623905</v>
          </cell>
          <cell r="D23693">
            <v>0.156356491218483</v>
          </cell>
        </row>
        <row r="23694">
          <cell r="A23694">
            <v>0.77472853366707795</v>
          </cell>
          <cell r="B23694">
            <v>-0.64054257755782595</v>
          </cell>
          <cell r="C23694">
            <v>0.42175853554959197</v>
          </cell>
          <cell r="D23694">
            <v>0.10967791438836599</v>
          </cell>
        </row>
        <row r="23695">
          <cell r="A23695">
            <v>0.77481619574945604</v>
          </cell>
          <cell r="B23695">
            <v>0.29670790463309099</v>
          </cell>
          <cell r="C23695">
            <v>-0.17670173471339101</v>
          </cell>
          <cell r="D23695">
            <v>-0.69360006738262303</v>
          </cell>
        </row>
        <row r="23696">
          <cell r="A23696">
            <v>0.77487908677206496</v>
          </cell>
          <cell r="B23696">
            <v>0.59447373961463401</v>
          </cell>
          <cell r="C23696">
            <v>0.42751193266378501</v>
          </cell>
          <cell r="D23696">
            <v>0.25351946563405697</v>
          </cell>
        </row>
        <row r="23697">
          <cell r="A23697">
            <v>0.77489036907752895</v>
          </cell>
          <cell r="B23697">
            <v>-0.33530163316325401</v>
          </cell>
          <cell r="C23697">
            <v>-0.668194761856163</v>
          </cell>
          <cell r="D23697">
            <v>-0.203822616790064</v>
          </cell>
        </row>
        <row r="23698">
          <cell r="A23698">
            <v>0.77493662158078302</v>
          </cell>
          <cell r="B23698">
            <v>0.23144593780862599</v>
          </cell>
          <cell r="C23698">
            <v>-0.55660018221037399</v>
          </cell>
          <cell r="D23698">
            <v>-0.48698642948474602</v>
          </cell>
        </row>
        <row r="23699">
          <cell r="A23699">
            <v>0.77500252673231695</v>
          </cell>
          <cell r="B23699">
            <v>-1.3677809528678401E-2</v>
          </cell>
          <cell r="C23699">
            <v>-0.33686190616098499</v>
          </cell>
          <cell r="D23699">
            <v>-0.69782941335656001</v>
          </cell>
        </row>
        <row r="23700">
          <cell r="A23700">
            <v>0.77500395622493301</v>
          </cell>
          <cell r="B23700">
            <v>0.57320258928005396</v>
          </cell>
          <cell r="C23700">
            <v>0.50847081490358903</v>
          </cell>
          <cell r="D23700">
            <v>0.116307154544423</v>
          </cell>
        </row>
        <row r="23701">
          <cell r="A23701">
            <v>0.77502157912145297</v>
          </cell>
          <cell r="B23701">
            <v>-0.77202528083869604</v>
          </cell>
          <cell r="C23701">
            <v>1.6393001258682399E-2</v>
          </cell>
          <cell r="D23701">
            <v>-6.6080884978765297E-2</v>
          </cell>
        </row>
        <row r="23702">
          <cell r="A23702">
            <v>0.77502849758580805</v>
          </cell>
          <cell r="B23702">
            <v>0.52716754188838799</v>
          </cell>
          <cell r="C23702">
            <v>-0.31992504922408499</v>
          </cell>
          <cell r="D23702">
            <v>-0.469480050405164</v>
          </cell>
        </row>
        <row r="23703">
          <cell r="A23703">
            <v>0.77504789243433803</v>
          </cell>
          <cell r="B23703">
            <v>-0.21318337180500199</v>
          </cell>
          <cell r="C23703">
            <v>0.489034641590674</v>
          </cell>
          <cell r="D23703">
            <v>-0.56222522611231196</v>
          </cell>
        </row>
        <row r="23704">
          <cell r="A23704">
            <v>0.775054945323983</v>
          </cell>
          <cell r="B23704">
            <v>0.29822915152660401</v>
          </cell>
          <cell r="C23704">
            <v>0.151744904378975</v>
          </cell>
          <cell r="D23704">
            <v>-0.69910158449677395</v>
          </cell>
        </row>
        <row r="23705">
          <cell r="A23705">
            <v>0.77506259882264406</v>
          </cell>
          <cell r="B23705">
            <v>0.42548126520440299</v>
          </cell>
          <cell r="C23705">
            <v>-0.60801259073859903</v>
          </cell>
          <cell r="D23705">
            <v>0.223625612480121</v>
          </cell>
        </row>
        <row r="23706">
          <cell r="A23706">
            <v>0.77508516496420399</v>
          </cell>
          <cell r="B23706">
            <v>0.17857946535100599</v>
          </cell>
          <cell r="C23706">
            <v>0.67614190343115899</v>
          </cell>
          <cell r="D23706">
            <v>0.33421327610827301</v>
          </cell>
        </row>
        <row r="23707">
          <cell r="A23707">
            <v>0.77511134094246303</v>
          </cell>
          <cell r="B23707">
            <v>-0.16451878378592899</v>
          </cell>
          <cell r="C23707">
            <v>6.4631297678579794E-2</v>
          </cell>
          <cell r="D23707">
            <v>-0.75468798585879504</v>
          </cell>
        </row>
        <row r="23708">
          <cell r="A23708">
            <v>0.77523601059632696</v>
          </cell>
          <cell r="B23708">
            <v>-0.406783735386749</v>
          </cell>
          <cell r="C23708">
            <v>0.15165124712320799</v>
          </cell>
          <cell r="D23708">
            <v>-0.64227701499904799</v>
          </cell>
        </row>
        <row r="23709">
          <cell r="A23709">
            <v>0.77531886210462198</v>
          </cell>
          <cell r="B23709">
            <v>0.175972804952857</v>
          </cell>
          <cell r="C23709">
            <v>-0.61296274633488401</v>
          </cell>
          <cell r="D23709">
            <v>-0.44094169847931902</v>
          </cell>
        </row>
        <row r="23710">
          <cell r="A23710">
            <v>0.77534171131875296</v>
          </cell>
          <cell r="B23710">
            <v>0.201684901112507</v>
          </cell>
          <cell r="C23710">
            <v>-0.19483501337723799</v>
          </cell>
          <cell r="D23710">
            <v>0.72285357267998795</v>
          </cell>
        </row>
        <row r="23711">
          <cell r="A23711">
            <v>0.77536479742710895</v>
          </cell>
          <cell r="B23711">
            <v>0.37051978848968897</v>
          </cell>
          <cell r="C23711">
            <v>-0.267497151343633</v>
          </cell>
          <cell r="D23711">
            <v>0.626379221757698</v>
          </cell>
        </row>
        <row r="23712">
          <cell r="A23712">
            <v>0.775379792055086</v>
          </cell>
          <cell r="B23712">
            <v>0.23700288837271799</v>
          </cell>
          <cell r="C23712">
            <v>-0.11338720996495701</v>
          </cell>
          <cell r="D23712">
            <v>0.72951133880615004</v>
          </cell>
        </row>
        <row r="23713">
          <cell r="A23713">
            <v>0.77545730647300604</v>
          </cell>
          <cell r="B23713">
            <v>0.280189810998065</v>
          </cell>
          <cell r="C23713">
            <v>-0.154720304169852</v>
          </cell>
          <cell r="D23713">
            <v>-0.70632098330208704</v>
          </cell>
        </row>
        <row r="23714">
          <cell r="A23714">
            <v>0.77550651313474395</v>
          </cell>
          <cell r="B23714">
            <v>0.31927459327117402</v>
          </cell>
          <cell r="C23714">
            <v>0.68352087610335199</v>
          </cell>
          <cell r="D23714">
            <v>-0.179647705069785</v>
          </cell>
        </row>
        <row r="23715">
          <cell r="A23715">
            <v>0.77551945055221705</v>
          </cell>
          <cell r="B23715">
            <v>-0.241809148530921</v>
          </cell>
          <cell r="C23715">
            <v>0.46627639480388899</v>
          </cell>
          <cell r="D23715">
            <v>0.57056557687986298</v>
          </cell>
        </row>
        <row r="23716">
          <cell r="A23716">
            <v>0.77553297631645401</v>
          </cell>
          <cell r="B23716">
            <v>0.51916825577892001</v>
          </cell>
          <cell r="C23716">
            <v>-0.48984849579812101</v>
          </cell>
          <cell r="D23716">
            <v>0.30325594917503101</v>
          </cell>
        </row>
        <row r="23717">
          <cell r="A23717">
            <v>0.77555967638767698</v>
          </cell>
          <cell r="B23717">
            <v>9.2656729002056695E-2</v>
          </cell>
          <cell r="C23717">
            <v>-0.21836275348839701</v>
          </cell>
          <cell r="D23717">
            <v>-0.738393695868379</v>
          </cell>
        </row>
        <row r="23718">
          <cell r="A23718">
            <v>0.77556437087135399</v>
          </cell>
          <cell r="B23718">
            <v>0.54593925604814197</v>
          </cell>
          <cell r="C23718">
            <v>0.48348983355215203</v>
          </cell>
          <cell r="D23718">
            <v>-0.26398485358518498</v>
          </cell>
        </row>
        <row r="23719">
          <cell r="A23719">
            <v>0.77559478979942298</v>
          </cell>
          <cell r="B23719">
            <v>0.52339200058944602</v>
          </cell>
          <cell r="C23719">
            <v>-0.107584009229686</v>
          </cell>
          <cell r="D23719">
            <v>0.56216881151577303</v>
          </cell>
        </row>
        <row r="23720">
          <cell r="A23720">
            <v>0.77566667088136099</v>
          </cell>
          <cell r="B23720">
            <v>-0.74220792890952303</v>
          </cell>
          <cell r="C23720">
            <v>4.4915000114764403E-2</v>
          </cell>
          <cell r="D23720">
            <v>-0.220836630441376</v>
          </cell>
        </row>
        <row r="23721">
          <cell r="A23721">
            <v>0.77570294448728405</v>
          </cell>
          <cell r="B23721">
            <v>0.288846424696521</v>
          </cell>
          <cell r="C23721">
            <v>-0.115375687578505</v>
          </cell>
          <cell r="D23721">
            <v>0.71061329268601903</v>
          </cell>
        </row>
        <row r="23722">
          <cell r="A23722">
            <v>0.77575616029670502</v>
          </cell>
          <cell r="B23722">
            <v>0.48899586731152</v>
          </cell>
          <cell r="C23722">
            <v>-0.42680996421850598</v>
          </cell>
          <cell r="D23722">
            <v>-0.424869293353073</v>
          </cell>
        </row>
        <row r="23723">
          <cell r="A23723">
            <v>0.77587030781751898</v>
          </cell>
          <cell r="B23723">
            <v>-0.63530845175823303</v>
          </cell>
          <cell r="C23723">
            <v>-3.32067315251839E-2</v>
          </cell>
          <cell r="D23723">
            <v>0.44413423495473098</v>
          </cell>
        </row>
        <row r="23724">
          <cell r="A23724">
            <v>0.77589735539664495</v>
          </cell>
          <cell r="B23724">
            <v>-0.11575543048152601</v>
          </cell>
          <cell r="C23724">
            <v>0.37437090267773798</v>
          </cell>
          <cell r="D23724">
            <v>0.66967440868962602</v>
          </cell>
        </row>
        <row r="23725">
          <cell r="A23725">
            <v>0.77589922192254002</v>
          </cell>
          <cell r="B23725">
            <v>-0.63094943890131205</v>
          </cell>
          <cell r="C23725">
            <v>0.211713900461482</v>
          </cell>
          <cell r="D23725">
            <v>0.39887295280766899</v>
          </cell>
        </row>
        <row r="23726">
          <cell r="A23726">
            <v>0.77592297802842403</v>
          </cell>
          <cell r="B23726">
            <v>1.27816125327237E-2</v>
          </cell>
          <cell r="C23726">
            <v>0.13063081574201099</v>
          </cell>
          <cell r="D23726">
            <v>0.76474092880670197</v>
          </cell>
        </row>
        <row r="23727">
          <cell r="A23727">
            <v>0.77600266124673301</v>
          </cell>
          <cell r="B23727">
            <v>0.216321625704779</v>
          </cell>
          <cell r="C23727">
            <v>-0.61604249981092196</v>
          </cell>
          <cell r="D23727">
            <v>0.419376588451434</v>
          </cell>
        </row>
        <row r="23728">
          <cell r="A23728">
            <v>0.776072236223314</v>
          </cell>
          <cell r="B23728">
            <v>0.55949310125345697</v>
          </cell>
          <cell r="C23728">
            <v>-0.37588807184811501</v>
          </cell>
          <cell r="D23728">
            <v>-0.38466055546254002</v>
          </cell>
        </row>
        <row r="23729">
          <cell r="A23729">
            <v>0.77607443402003196</v>
          </cell>
          <cell r="B23729">
            <v>-0.19654857922463101</v>
          </cell>
          <cell r="C23729">
            <v>0.65374855861822501</v>
          </cell>
          <cell r="D23729">
            <v>-0.369151737431758</v>
          </cell>
        </row>
        <row r="23730">
          <cell r="A23730">
            <v>0.776111963465967</v>
          </cell>
          <cell r="B23730">
            <v>-0.46342237189726998</v>
          </cell>
          <cell r="C23730">
            <v>-0.39012194874288703</v>
          </cell>
          <cell r="D23730">
            <v>-0.48517455639095403</v>
          </cell>
        </row>
        <row r="23731">
          <cell r="A23731">
            <v>0.77616540704334203</v>
          </cell>
          <cell r="B23731">
            <v>-9.2606411431048002E-2</v>
          </cell>
          <cell r="C23731">
            <v>-0.45114545861590799</v>
          </cell>
          <cell r="D23731">
            <v>0.62475960722734203</v>
          </cell>
        </row>
        <row r="23732">
          <cell r="A23732">
            <v>0.77617991456159297</v>
          </cell>
          <cell r="B23732">
            <v>0.424563665673235</v>
          </cell>
          <cell r="C23732">
            <v>0.62831097089997501</v>
          </cell>
          <cell r="D23732">
            <v>0.16560880835776401</v>
          </cell>
        </row>
        <row r="23733">
          <cell r="A23733">
            <v>0.77622535734729303</v>
          </cell>
          <cell r="B23733">
            <v>-0.71117613247338696</v>
          </cell>
          <cell r="C23733">
            <v>-0.212806385334188</v>
          </cell>
          <cell r="D23733">
            <v>-0.22686506198647199</v>
          </cell>
        </row>
        <row r="23734">
          <cell r="A23734">
            <v>0.77623592147279796</v>
          </cell>
          <cell r="B23734">
            <v>-0.25368351542428003</v>
          </cell>
          <cell r="C23734">
            <v>-0.64541574073959296</v>
          </cell>
          <cell r="D23734">
            <v>0.34874833532543897</v>
          </cell>
        </row>
        <row r="23735">
          <cell r="A23735">
            <v>0.77629568106396996</v>
          </cell>
          <cell r="B23735">
            <v>0.54446438334034397</v>
          </cell>
          <cell r="C23735">
            <v>0.55079831668900503</v>
          </cell>
          <cell r="D23735">
            <v>-5.3054067185753902E-2</v>
          </cell>
        </row>
        <row r="23736">
          <cell r="A23736">
            <v>0.77631067764699402</v>
          </cell>
          <cell r="B23736">
            <v>4.3518313948641703E-2</v>
          </cell>
          <cell r="C23736">
            <v>-0.19263590054046201</v>
          </cell>
          <cell r="D23736">
            <v>-0.75077016083670201</v>
          </cell>
        </row>
        <row r="23737">
          <cell r="A23737">
            <v>0.77636176530575496</v>
          </cell>
          <cell r="B23737">
            <v>0.761462559433282</v>
          </cell>
          <cell r="C23737">
            <v>-0.104197995981716</v>
          </cell>
          <cell r="D23737">
            <v>0.10979589629571</v>
          </cell>
        </row>
        <row r="23738">
          <cell r="A23738">
            <v>0.77641807829478005</v>
          </cell>
          <cell r="B23738">
            <v>5.8464706084432903E-2</v>
          </cell>
          <cell r="C23738">
            <v>-0.76647524806516998</v>
          </cell>
          <cell r="D23738">
            <v>-0.109190679771016</v>
          </cell>
        </row>
        <row r="23739">
          <cell r="A23739">
            <v>0.77643474311224403</v>
          </cell>
          <cell r="B23739">
            <v>0.160022173913766</v>
          </cell>
          <cell r="C23739">
            <v>0.17531986900114399</v>
          </cell>
          <cell r="D23739">
            <v>0.73926095372413003</v>
          </cell>
        </row>
        <row r="23740">
          <cell r="A23740">
            <v>0.77643902429984601</v>
          </cell>
          <cell r="B23740">
            <v>-0.19942227893162001</v>
          </cell>
          <cell r="C23740">
            <v>0.193580756117508</v>
          </cell>
          <cell r="D23740">
            <v>-0.72499296822961601</v>
          </cell>
        </row>
        <row r="23741">
          <cell r="A23741">
            <v>0.77646118066675096</v>
          </cell>
          <cell r="B23741">
            <v>0.19380583745091401</v>
          </cell>
          <cell r="C23741">
            <v>-2.91778337250992E-2</v>
          </cell>
          <cell r="D23741">
            <v>0.751318784851986</v>
          </cell>
        </row>
        <row r="23742">
          <cell r="A23742">
            <v>0.77650813267798802</v>
          </cell>
          <cell r="B23742">
            <v>0.259195829199588</v>
          </cell>
          <cell r="C23742">
            <v>0.23496489505580401</v>
          </cell>
          <cell r="D23742">
            <v>0.69323437619033901</v>
          </cell>
        </row>
        <row r="23743">
          <cell r="A23743">
            <v>0.77650943785360904</v>
          </cell>
          <cell r="B23743">
            <v>0.15850251825532299</v>
          </cell>
          <cell r="C23743">
            <v>6.3358198364124804E-2</v>
          </cell>
          <cell r="D23743">
            <v>-0.75751541072277995</v>
          </cell>
        </row>
        <row r="23744">
          <cell r="A23744">
            <v>0.77655999923548302</v>
          </cell>
          <cell r="B23744">
            <v>-0.25657157140068199</v>
          </cell>
          <cell r="C23744">
            <v>-9.4436113955174802E-2</v>
          </cell>
          <cell r="D23744">
            <v>0.72684130423541804</v>
          </cell>
        </row>
        <row r="23745">
          <cell r="A23745">
            <v>0.77657441833573604</v>
          </cell>
          <cell r="B23745">
            <v>0.41085514136248502</v>
          </cell>
          <cell r="C23745">
            <v>0.37610878391585301</v>
          </cell>
          <cell r="D23745">
            <v>0.54111742042817002</v>
          </cell>
        </row>
        <row r="23746">
          <cell r="A23746">
            <v>0.77658397513773603</v>
          </cell>
          <cell r="B23746">
            <v>-0.41966973898010601</v>
          </cell>
          <cell r="C23746">
            <v>0.179653368251663</v>
          </cell>
          <cell r="D23746">
            <v>-0.62823932374607805</v>
          </cell>
        </row>
        <row r="23747">
          <cell r="A23747">
            <v>0.77658487904567697</v>
          </cell>
          <cell r="B23747">
            <v>-0.10808824926135401</v>
          </cell>
          <cell r="C23747">
            <v>-0.51860683115400097</v>
          </cell>
          <cell r="D23747">
            <v>0.56784501355071304</v>
          </cell>
        </row>
        <row r="23748">
          <cell r="A23748">
            <v>0.776585828089428</v>
          </cell>
          <cell r="B23748">
            <v>0.20522884877175601</v>
          </cell>
          <cell r="C23748">
            <v>9.5478869686063797E-2</v>
          </cell>
          <cell r="D23748">
            <v>0.742866376587764</v>
          </cell>
        </row>
        <row r="23749">
          <cell r="A23749">
            <v>0.77660179888293801</v>
          </cell>
          <cell r="B23749">
            <v>-6.6787724902738196E-2</v>
          </cell>
          <cell r="C23749">
            <v>-0.13184580761907999</v>
          </cell>
          <cell r="D23749">
            <v>0.76240831372946405</v>
          </cell>
        </row>
        <row r="23750">
          <cell r="A23750">
            <v>0.77660198933013702</v>
          </cell>
          <cell r="B23750">
            <v>-0.32594389711134802</v>
          </cell>
          <cell r="C23750">
            <v>-0.35257645917394698</v>
          </cell>
          <cell r="D23750">
            <v>-0.61037780611991099</v>
          </cell>
        </row>
        <row r="23751">
          <cell r="A23751">
            <v>0.77660292054742996</v>
          </cell>
          <cell r="B23751">
            <v>0.51426327035087405</v>
          </cell>
          <cell r="C23751">
            <v>-0.51195505081437098</v>
          </cell>
          <cell r="D23751">
            <v>0.27667202770875998</v>
          </cell>
        </row>
        <row r="23752">
          <cell r="A23752">
            <v>0.77662123379218895</v>
          </cell>
          <cell r="B23752">
            <v>8.2693820156765199E-2</v>
          </cell>
          <cell r="C23752">
            <v>0.36186475168791099</v>
          </cell>
          <cell r="D23752">
            <v>-0.68217019457803096</v>
          </cell>
        </row>
        <row r="23753">
          <cell r="A23753">
            <v>0.77667152298771902</v>
          </cell>
          <cell r="B23753">
            <v>-0.58801798413164097</v>
          </cell>
          <cell r="C23753">
            <v>-0.50410641672517698</v>
          </cell>
          <cell r="D23753">
            <v>5.77081066603745E-2</v>
          </cell>
        </row>
        <row r="23754">
          <cell r="A23754">
            <v>0.77677543768495605</v>
          </cell>
          <cell r="B23754">
            <v>0.193846845344505</v>
          </cell>
          <cell r="C23754">
            <v>0.37838164642683098</v>
          </cell>
          <cell r="D23754">
            <v>0.65010061589569301</v>
          </cell>
        </row>
        <row r="23755">
          <cell r="A23755">
            <v>0.776801741135279</v>
          </cell>
          <cell r="B23755">
            <v>0.36313301972064799</v>
          </cell>
          <cell r="C23755">
            <v>-0.47474495776171499</v>
          </cell>
          <cell r="D23755">
            <v>0.49615781773463202</v>
          </cell>
        </row>
        <row r="23756">
          <cell r="A23756">
            <v>0.77690491183326804</v>
          </cell>
          <cell r="B23756">
            <v>-0.243092324310974</v>
          </cell>
          <cell r="C23756">
            <v>-0.53871904362340395</v>
          </cell>
          <cell r="D23756">
            <v>0.50425108421225195</v>
          </cell>
        </row>
        <row r="23757">
          <cell r="A23757">
            <v>0.77699392382122501</v>
          </cell>
          <cell r="B23757">
            <v>5.2580781957836498E-2</v>
          </cell>
          <cell r="C23757">
            <v>0.148516814464909</v>
          </cell>
          <cell r="D23757">
            <v>0.76085318875917296</v>
          </cell>
        </row>
        <row r="23758">
          <cell r="A23758">
            <v>0.77701529705600203</v>
          </cell>
          <cell r="B23758">
            <v>0.36414447148324502</v>
          </cell>
          <cell r="C23758">
            <v>0.33988779080180298</v>
          </cell>
          <cell r="D23758">
            <v>-0.59634542457462103</v>
          </cell>
        </row>
        <row r="23759">
          <cell r="A23759">
            <v>0.77704278420018202</v>
          </cell>
          <cell r="B23759">
            <v>-0.140245769414618</v>
          </cell>
          <cell r="C23759">
            <v>-5.4672876085141903E-2</v>
          </cell>
          <cell r="D23759">
            <v>0.76232374307734296</v>
          </cell>
        </row>
        <row r="23760">
          <cell r="A23760">
            <v>0.77704416733415105</v>
          </cell>
          <cell r="B23760">
            <v>-0.167008094832615</v>
          </cell>
          <cell r="C23760">
            <v>0.435200759419687</v>
          </cell>
          <cell r="D23760">
            <v>0.62169625481333901</v>
          </cell>
        </row>
        <row r="23761">
          <cell r="A23761">
            <v>0.77704536139929903</v>
          </cell>
          <cell r="B23761">
            <v>-0.22471968727916999</v>
          </cell>
          <cell r="C23761">
            <v>0.72747676936778605</v>
          </cell>
          <cell r="D23761">
            <v>-0.155171214635729</v>
          </cell>
        </row>
        <row r="23762">
          <cell r="A23762">
            <v>0.77709851986727896</v>
          </cell>
          <cell r="B23762">
            <v>-0.41626786001185001</v>
          </cell>
          <cell r="C23762">
            <v>-0.13772343721831801</v>
          </cell>
          <cell r="D23762">
            <v>0.641588211504733</v>
          </cell>
        </row>
        <row r="23763">
          <cell r="A23763">
            <v>0.77720208863371998</v>
          </cell>
          <cell r="B23763">
            <v>0.479165063123624</v>
          </cell>
          <cell r="C23763">
            <v>-0.143583954550113</v>
          </cell>
          <cell r="D23763">
            <v>0.59483407506135799</v>
          </cell>
        </row>
        <row r="23764">
          <cell r="A23764">
            <v>0.77721711916140102</v>
          </cell>
          <cell r="B23764">
            <v>-0.340947553343876</v>
          </cell>
          <cell r="C23764">
            <v>-0.13546688410965499</v>
          </cell>
          <cell r="D23764">
            <v>0.68517876462715499</v>
          </cell>
        </row>
        <row r="23765">
          <cell r="A23765">
            <v>0.777218776662568</v>
          </cell>
          <cell r="B23765">
            <v>0.175083397544115</v>
          </cell>
          <cell r="C23765">
            <v>-6.4875768922975597E-3</v>
          </cell>
          <cell r="D23765">
            <v>-0.75721380207134004</v>
          </cell>
        </row>
        <row r="23766">
          <cell r="A23766">
            <v>0.77729031975570395</v>
          </cell>
          <cell r="B23766">
            <v>2.7229450283080799E-3</v>
          </cell>
          <cell r="C23766">
            <v>-0.45843831027825399</v>
          </cell>
          <cell r="D23766">
            <v>0.62769988244822605</v>
          </cell>
        </row>
        <row r="23767">
          <cell r="A23767">
            <v>0.77730318820731703</v>
          </cell>
          <cell r="B23767">
            <v>0.361066875266573</v>
          </cell>
          <cell r="C23767">
            <v>0.24371633856213901</v>
          </cell>
          <cell r="D23767">
            <v>0.64376494491418002</v>
          </cell>
        </row>
        <row r="23768">
          <cell r="A23768">
            <v>0.77730362262893404</v>
          </cell>
          <cell r="B23768">
            <v>0.155239158288212</v>
          </cell>
          <cell r="C23768">
            <v>-0.111666168845583</v>
          </cell>
          <cell r="D23768">
            <v>-0.75341382534526302</v>
          </cell>
        </row>
        <row r="23769">
          <cell r="A23769">
            <v>0.77731255670134403</v>
          </cell>
          <cell r="B23769">
            <v>0.12599032508957</v>
          </cell>
          <cell r="C23769">
            <v>-0.32256164185282299</v>
          </cell>
          <cell r="D23769">
            <v>0.69591323884131995</v>
          </cell>
        </row>
        <row r="23770">
          <cell r="A23770">
            <v>0.77733231246024503</v>
          </cell>
          <cell r="B23770">
            <v>0.70179201995047802</v>
          </cell>
          <cell r="C23770">
            <v>-0.29995473301461101</v>
          </cell>
          <cell r="D23770">
            <v>0.14751489033570001</v>
          </cell>
        </row>
        <row r="23771">
          <cell r="A23771">
            <v>0.77736776861411006</v>
          </cell>
          <cell r="B23771">
            <v>0.22147750422645299</v>
          </cell>
          <cell r="C23771">
            <v>-0.7046301041213</v>
          </cell>
          <cell r="D23771">
            <v>-0.24237322287684299</v>
          </cell>
        </row>
        <row r="23772">
          <cell r="A23772">
            <v>0.77739188658778402</v>
          </cell>
          <cell r="B23772">
            <v>-6.5497775660115096E-2</v>
          </cell>
          <cell r="C23772">
            <v>-0.139668675932935</v>
          </cell>
          <cell r="D23772">
            <v>0.76193231174378795</v>
          </cell>
        </row>
        <row r="23773">
          <cell r="A23773">
            <v>0.77746073937572402</v>
          </cell>
          <cell r="B23773">
            <v>0.30893094215514399</v>
          </cell>
          <cell r="C23773">
            <v>-0.33125803974981299</v>
          </cell>
          <cell r="D23773">
            <v>-0.63188209766608605</v>
          </cell>
        </row>
        <row r="23774">
          <cell r="A23774">
            <v>0.777472337504172</v>
          </cell>
          <cell r="B23774">
            <v>-0.16647036231051099</v>
          </cell>
          <cell r="C23774">
            <v>-0.193130097861928</v>
          </cell>
          <cell r="D23774">
            <v>-0.73447370229045705</v>
          </cell>
        </row>
        <row r="23775">
          <cell r="A23775">
            <v>0.77753696413992002</v>
          </cell>
          <cell r="B23775">
            <v>-0.11666298323846</v>
          </cell>
          <cell r="C23775">
            <v>-0.75090800224510201</v>
          </cell>
          <cell r="D23775">
            <v>0.16459237865131299</v>
          </cell>
        </row>
        <row r="23776">
          <cell r="A23776">
            <v>0.777540350515732</v>
          </cell>
          <cell r="B23776">
            <v>0.114687442048185</v>
          </cell>
          <cell r="C23776">
            <v>0.19831447120673501</v>
          </cell>
          <cell r="D23776">
            <v>0.74302567777067097</v>
          </cell>
        </row>
        <row r="23777">
          <cell r="A23777">
            <v>0.77755329979287702</v>
          </cell>
          <cell r="B23777">
            <v>-0.203319686047015</v>
          </cell>
          <cell r="C23777">
            <v>-0.750499898949889</v>
          </cell>
          <cell r="D23777">
            <v>3.7544738845236798E-4</v>
          </cell>
        </row>
        <row r="23778">
          <cell r="A23778">
            <v>0.77764960477854395</v>
          </cell>
          <cell r="B23778">
            <v>2.72203591797331E-3</v>
          </cell>
          <cell r="C23778">
            <v>-0.28456159305461298</v>
          </cell>
          <cell r="D23778">
            <v>-0.72371002348378999</v>
          </cell>
        </row>
        <row r="23779">
          <cell r="A23779">
            <v>0.77769630364951903</v>
          </cell>
          <cell r="B23779">
            <v>0.436972424284989</v>
          </cell>
          <cell r="C23779">
            <v>-3.7413567683588202E-2</v>
          </cell>
          <cell r="D23779">
            <v>-0.64223583369180703</v>
          </cell>
        </row>
        <row r="23780">
          <cell r="A23780">
            <v>0.777717849952134</v>
          </cell>
          <cell r="B23780">
            <v>0.37345838867523701</v>
          </cell>
          <cell r="C23780">
            <v>-0.446838573765031</v>
          </cell>
          <cell r="D23780">
            <v>0.51546985853481098</v>
          </cell>
        </row>
        <row r="23781">
          <cell r="A23781">
            <v>0.77772116800829805</v>
          </cell>
          <cell r="B23781">
            <v>-0.71817894257728698</v>
          </cell>
          <cell r="C23781">
            <v>-0.29817767668664003</v>
          </cell>
          <cell r="D23781">
            <v>1.2621201706615501E-2</v>
          </cell>
        </row>
        <row r="23782">
          <cell r="A23782">
            <v>0.77775236509003898</v>
          </cell>
          <cell r="B23782">
            <v>-0.32399795123875302</v>
          </cell>
          <cell r="C23782">
            <v>-0.36689542851093199</v>
          </cell>
          <cell r="D23782">
            <v>-0.60441030230632198</v>
          </cell>
        </row>
        <row r="23783">
          <cell r="A23783">
            <v>0.77777607382317404</v>
          </cell>
          <cell r="B23783">
            <v>-0.140460298466415</v>
          </cell>
          <cell r="C23783">
            <v>-0.22849561740385199</v>
          </cell>
          <cell r="D23783">
            <v>0.73006594112706602</v>
          </cell>
        </row>
        <row r="23784">
          <cell r="A23784">
            <v>0.77780931553960797</v>
          </cell>
          <cell r="B23784">
            <v>-0.66964890249190301</v>
          </cell>
          <cell r="C23784">
            <v>-0.118373747749102</v>
          </cell>
          <cell r="D23784">
            <v>-0.37755176410052099</v>
          </cell>
        </row>
        <row r="23785">
          <cell r="A23785">
            <v>0.77786228719908401</v>
          </cell>
          <cell r="B23785">
            <v>0.17409049561046999</v>
          </cell>
          <cell r="C23785">
            <v>-0.454950639150426</v>
          </cell>
          <cell r="D23785">
            <v>-0.60645045397073505</v>
          </cell>
        </row>
        <row r="23786">
          <cell r="A23786">
            <v>0.77788470682819</v>
          </cell>
          <cell r="B23786">
            <v>-8.1528386194851796E-2</v>
          </cell>
          <cell r="C23786">
            <v>-0.61150137241329505</v>
          </cell>
          <cell r="D23786">
            <v>0.47383943577787901</v>
          </cell>
        </row>
        <row r="23787">
          <cell r="A23787">
            <v>0.77790428469206196</v>
          </cell>
          <cell r="B23787">
            <v>-0.226125936415044</v>
          </cell>
          <cell r="C23787">
            <v>0.73820698165546905</v>
          </cell>
          <cell r="D23787">
            <v>9.5145095815868302E-2</v>
          </cell>
        </row>
        <row r="23788">
          <cell r="A23788">
            <v>0.77795030744307603</v>
          </cell>
          <cell r="B23788">
            <v>-0.37181702057099297</v>
          </cell>
          <cell r="C23788">
            <v>-0.28034990282345701</v>
          </cell>
          <cell r="D23788">
            <v>0.62318754484614303</v>
          </cell>
        </row>
        <row r="23789">
          <cell r="A23789">
            <v>0.77796401508455104</v>
          </cell>
          <cell r="B23789">
            <v>-0.108660600927369</v>
          </cell>
          <cell r="C23789">
            <v>-0.34274430283267499</v>
          </cell>
          <cell r="D23789">
            <v>0.68988928492064805</v>
          </cell>
        </row>
        <row r="23790">
          <cell r="A23790">
            <v>0.77800213366769599</v>
          </cell>
          <cell r="B23790">
            <v>0.58132206129988595</v>
          </cell>
          <cell r="C23790">
            <v>-0.40577181818392699</v>
          </cell>
          <cell r="D23790">
            <v>-0.32047029910001001</v>
          </cell>
        </row>
        <row r="23791">
          <cell r="A23791">
            <v>0.77801167793494597</v>
          </cell>
          <cell r="B23791">
            <v>0.30691833799232998</v>
          </cell>
          <cell r="C23791">
            <v>0.20795499670359999</v>
          </cell>
          <cell r="D23791">
            <v>-0.68400147964253799</v>
          </cell>
        </row>
        <row r="23792">
          <cell r="A23792">
            <v>0.77802364601259599</v>
          </cell>
          <cell r="B23792">
            <v>7.8258864210510995E-2</v>
          </cell>
          <cell r="C23792">
            <v>-0.67278106477615296</v>
          </cell>
          <cell r="D23792">
            <v>0.38283414529777898</v>
          </cell>
        </row>
        <row r="23793">
          <cell r="A23793">
            <v>0.77803910516979702</v>
          </cell>
          <cell r="B23793">
            <v>0.14773229427936899</v>
          </cell>
          <cell r="C23793">
            <v>-0.35897370507884002</v>
          </cell>
          <cell r="D23793">
            <v>-0.67428324720575905</v>
          </cell>
        </row>
        <row r="23794">
          <cell r="A23794">
            <v>0.778086673782591</v>
          </cell>
          <cell r="B23794">
            <v>0.59632820594838998</v>
          </cell>
          <cell r="C23794">
            <v>-0.38273658051154302</v>
          </cell>
          <cell r="D23794">
            <v>0.32144090070612003</v>
          </cell>
        </row>
        <row r="23795">
          <cell r="A23795">
            <v>0.77816506365847804</v>
          </cell>
          <cell r="B23795">
            <v>-2.01680664095415E-2</v>
          </cell>
          <cell r="C23795">
            <v>-0.17669001618109201</v>
          </cell>
          <cell r="D23795">
            <v>0.75757161613792601</v>
          </cell>
        </row>
        <row r="23796">
          <cell r="A23796">
            <v>0.77819317457973003</v>
          </cell>
          <cell r="B23796">
            <v>-0.31876499629830102</v>
          </cell>
          <cell r="C23796">
            <v>-0.67526851486800499</v>
          </cell>
          <cell r="D23796">
            <v>0.21905690339585701</v>
          </cell>
        </row>
        <row r="23797">
          <cell r="A23797">
            <v>0.778214468175493</v>
          </cell>
          <cell r="B23797">
            <v>-0.337652547952215</v>
          </cell>
          <cell r="C23797">
            <v>-0.274772191546649</v>
          </cell>
          <cell r="D23797">
            <v>0.64506492548556305</v>
          </cell>
        </row>
        <row r="23798">
          <cell r="A23798">
            <v>0.77824012569946199</v>
          </cell>
          <cell r="B23798">
            <v>-0.76012003677950801</v>
          </cell>
          <cell r="C23798">
            <v>-0.158836034520868</v>
          </cell>
          <cell r="D23798">
            <v>-5.1442560907482303E-2</v>
          </cell>
        </row>
        <row r="23799">
          <cell r="A23799">
            <v>0.77829826538133495</v>
          </cell>
          <cell r="B23799">
            <v>-0.75232818999347295</v>
          </cell>
          <cell r="C23799">
            <v>9.1028638011561594E-2</v>
          </cell>
          <cell r="D23799">
            <v>0.17738171128529501</v>
          </cell>
        </row>
        <row r="23800">
          <cell r="A23800">
            <v>0.77831525092766696</v>
          </cell>
          <cell r="B23800">
            <v>0.56585827604036198</v>
          </cell>
          <cell r="C23800">
            <v>3.3361458745626502E-2</v>
          </cell>
          <cell r="D23800">
            <v>-0.53335359221963596</v>
          </cell>
        </row>
        <row r="23801">
          <cell r="A23801">
            <v>0.77835212196057701</v>
          </cell>
          <cell r="B23801">
            <v>-0.36018996679913501</v>
          </cell>
          <cell r="C23801">
            <v>0.50225112507675396</v>
          </cell>
          <cell r="D23801">
            <v>0.47311628690725199</v>
          </cell>
        </row>
        <row r="23802">
          <cell r="A23802">
            <v>0.77839623505663003</v>
          </cell>
          <cell r="B23802">
            <v>0.61566287337192105</v>
          </cell>
          <cell r="C23802">
            <v>-0.42228631610481399</v>
          </cell>
          <cell r="D23802">
            <v>0.22030477146986799</v>
          </cell>
        </row>
        <row r="23803">
          <cell r="A23803">
            <v>0.77840143902691505</v>
          </cell>
          <cell r="B23803">
            <v>-0.56594524598379303</v>
          </cell>
          <cell r="C23803">
            <v>-0.27132328862490501</v>
          </cell>
          <cell r="D23803">
            <v>-0.460432896171942</v>
          </cell>
        </row>
        <row r="23804">
          <cell r="A23804">
            <v>0.77840482161406899</v>
          </cell>
          <cell r="B23804">
            <v>-0.34001351538984298</v>
          </cell>
          <cell r="C23804">
            <v>0.17521214163017201</v>
          </cell>
          <cell r="D23804">
            <v>-0.67794216647855798</v>
          </cell>
        </row>
        <row r="23805">
          <cell r="A23805">
            <v>0.77846247757429698</v>
          </cell>
          <cell r="B23805">
            <v>0.55099232259180797</v>
          </cell>
          <cell r="C23805">
            <v>0.51575821615231399</v>
          </cell>
          <cell r="D23805">
            <v>0.19080029325810699</v>
          </cell>
        </row>
        <row r="23806">
          <cell r="A23806">
            <v>0.77847075462378601</v>
          </cell>
          <cell r="B23806">
            <v>0.154058252463564</v>
          </cell>
          <cell r="C23806">
            <v>0.70326037326897495</v>
          </cell>
          <cell r="D23806">
            <v>0.296154719769889</v>
          </cell>
        </row>
        <row r="23807">
          <cell r="A23807">
            <v>0.77854073292798798</v>
          </cell>
          <cell r="B23807">
            <v>-0.22644296565063099</v>
          </cell>
          <cell r="C23807">
            <v>-0.16394665683061099</v>
          </cell>
          <cell r="D23807">
            <v>0.72661595760722197</v>
          </cell>
        </row>
        <row r="23808">
          <cell r="A23808">
            <v>0.77854689769538099</v>
          </cell>
          <cell r="B23808">
            <v>-0.19450311554796901</v>
          </cell>
          <cell r="C23808">
            <v>0.216843052273269</v>
          </cell>
          <cell r="D23808">
            <v>0.72199923866583704</v>
          </cell>
        </row>
        <row r="23809">
          <cell r="A23809">
            <v>0.77855140045400295</v>
          </cell>
          <cell r="B23809">
            <v>-0.130600829585552</v>
          </cell>
          <cell r="C23809">
            <v>-0.32912420733117798</v>
          </cell>
          <cell r="D23809">
            <v>0.69337072523223697</v>
          </cell>
        </row>
        <row r="23810">
          <cell r="A23810">
            <v>0.77855347943133801</v>
          </cell>
          <cell r="B23810">
            <v>-0.19681053779461699</v>
          </cell>
          <cell r="C23810">
            <v>-0.173974107998323</v>
          </cell>
          <cell r="D23810">
            <v>0.73290118180681396</v>
          </cell>
        </row>
        <row r="23811">
          <cell r="A23811">
            <v>0.77857803231198197</v>
          </cell>
          <cell r="B23811">
            <v>-0.10143595812567199</v>
          </cell>
          <cell r="C23811">
            <v>-0.586071301055613</v>
          </cell>
          <cell r="D23811">
            <v>0.50240912499366996</v>
          </cell>
        </row>
        <row r="23812">
          <cell r="A23812">
            <v>0.77859833054113503</v>
          </cell>
          <cell r="B23812">
            <v>0.210427625796519</v>
          </cell>
          <cell r="C23812">
            <v>-0.108497738853732</v>
          </cell>
          <cell r="D23812">
            <v>-0.741730284730717</v>
          </cell>
        </row>
        <row r="23813">
          <cell r="A23813">
            <v>0.77864566712918504</v>
          </cell>
          <cell r="B23813">
            <v>-0.64663781423876499</v>
          </cell>
          <cell r="C23813">
            <v>-0.26909550144824101</v>
          </cell>
          <cell r="D23813">
            <v>-0.34020026930601699</v>
          </cell>
        </row>
        <row r="23814">
          <cell r="A23814">
            <v>0.77868454662370401</v>
          </cell>
          <cell r="B23814">
            <v>-0.536989242944103</v>
          </cell>
          <cell r="C23814">
            <v>-0.54282975082399598</v>
          </cell>
          <cell r="D23814">
            <v>0.15273518826138099</v>
          </cell>
        </row>
        <row r="23815">
          <cell r="A23815">
            <v>0.77869935189400497</v>
          </cell>
          <cell r="B23815">
            <v>-0.61027239691447799</v>
          </cell>
          <cell r="C23815">
            <v>-0.19816824135479499</v>
          </cell>
          <cell r="D23815">
            <v>-0.44121381474603599</v>
          </cell>
        </row>
        <row r="23816">
          <cell r="A23816">
            <v>0.77882008764890598</v>
          </cell>
          <cell r="B23816">
            <v>-0.17707854287472</v>
          </cell>
          <cell r="C23816">
            <v>-0.27056517053455897</v>
          </cell>
          <cell r="D23816">
            <v>0.708518459231953</v>
          </cell>
        </row>
        <row r="23817">
          <cell r="A23817">
            <v>0.778864089730811</v>
          </cell>
          <cell r="B23817">
            <v>-0.57156701879178795</v>
          </cell>
          <cell r="C23817">
            <v>-0.19996564737914599</v>
          </cell>
          <cell r="D23817">
            <v>0.48985115409674401</v>
          </cell>
        </row>
        <row r="23818">
          <cell r="A23818">
            <v>0.77894355157589501</v>
          </cell>
          <cell r="B23818">
            <v>-7.9223803195952305E-2</v>
          </cell>
          <cell r="C23818">
            <v>0.231720728026588</v>
          </cell>
          <cell r="D23818">
            <v>-0.73944719199660602</v>
          </cell>
        </row>
        <row r="23819">
          <cell r="A23819">
            <v>0.77898242476900403</v>
          </cell>
          <cell r="B23819">
            <v>8.6045384599278997E-3</v>
          </cell>
          <cell r="C23819">
            <v>-0.198693601568425</v>
          </cell>
          <cell r="D23819">
            <v>-0.75316693548818103</v>
          </cell>
        </row>
        <row r="23820">
          <cell r="A23820">
            <v>0.77900199857682295</v>
          </cell>
          <cell r="B23820">
            <v>0.49378311294661797</v>
          </cell>
          <cell r="C23820">
            <v>-0.27428881850105202</v>
          </cell>
          <cell r="D23820">
            <v>-0.53645875442640301</v>
          </cell>
        </row>
        <row r="23821">
          <cell r="A23821">
            <v>0.77903379785137905</v>
          </cell>
          <cell r="B23821">
            <v>-0.337375878298948</v>
          </cell>
          <cell r="C23821">
            <v>-0.366544423848782</v>
          </cell>
          <cell r="D23821">
            <v>0.59892934498329597</v>
          </cell>
        </row>
        <row r="23822">
          <cell r="A23822">
            <v>0.77909751550533801</v>
          </cell>
          <cell r="B23822">
            <v>0.31317817481846999</v>
          </cell>
          <cell r="C23822">
            <v>-0.58545454206420999</v>
          </cell>
          <cell r="D23822">
            <v>-0.40762157531262699</v>
          </cell>
        </row>
        <row r="23823">
          <cell r="A23823">
            <v>0.77909831018104403</v>
          </cell>
          <cell r="B23823">
            <v>-0.18780566111340599</v>
          </cell>
          <cell r="C23823">
            <v>0.22472593042754499</v>
          </cell>
          <cell r="D23823">
            <v>-0.72195669314314803</v>
          </cell>
        </row>
        <row r="23824">
          <cell r="A23824">
            <v>0.77913821592790999</v>
          </cell>
          <cell r="B23824">
            <v>-0.16086526773086801</v>
          </cell>
          <cell r="C23824">
            <v>-0.151321208216291</v>
          </cell>
          <cell r="D23824">
            <v>-0.74718178317004302</v>
          </cell>
        </row>
        <row r="23825">
          <cell r="A23825">
            <v>0.77917986030750797</v>
          </cell>
          <cell r="B23825">
            <v>0.17873194142319301</v>
          </cell>
          <cell r="C23825">
            <v>-0.75840359645315303</v>
          </cell>
          <cell r="D23825">
            <v>3.6429499894997898E-4</v>
          </cell>
        </row>
        <row r="23826">
          <cell r="A23826">
            <v>0.77921867267160305</v>
          </cell>
          <cell r="B23826">
            <v>0.73465945860506598</v>
          </cell>
          <cell r="C23826">
            <v>0.237901630131644</v>
          </cell>
          <cell r="D23826">
            <v>-0.104211487384611</v>
          </cell>
        </row>
        <row r="23827">
          <cell r="A23827">
            <v>0.77923305770111495</v>
          </cell>
          <cell r="B23827">
            <v>0.71765545199891601</v>
          </cell>
          <cell r="C23827">
            <v>-0.13935420642812299</v>
          </cell>
          <cell r="D23827">
            <v>-0.26973174744781098</v>
          </cell>
        </row>
        <row r="23828">
          <cell r="A23828">
            <v>0.77934667209087904</v>
          </cell>
          <cell r="B23828">
            <v>-0.25162888797565502</v>
          </cell>
          <cell r="C23828">
            <v>-0.56483308476020699</v>
          </cell>
          <cell r="D23828">
            <v>-0.47437087220394503</v>
          </cell>
        </row>
        <row r="23829">
          <cell r="A23829">
            <v>0.77940576058996902</v>
          </cell>
          <cell r="B23829">
            <v>0.109721595417839</v>
          </cell>
          <cell r="C23829">
            <v>0.75299821299925795</v>
          </cell>
          <cell r="D23829">
            <v>0.16860664980871101</v>
          </cell>
        </row>
        <row r="23830">
          <cell r="A23830">
            <v>0.779411370992799</v>
          </cell>
          <cell r="B23830">
            <v>5.5239085877110697E-2</v>
          </cell>
          <cell r="C23830">
            <v>-1.5100736559471001E-2</v>
          </cell>
          <cell r="D23830">
            <v>-0.77730476415605299</v>
          </cell>
        </row>
        <row r="23831">
          <cell r="A23831">
            <v>0.779414439094269</v>
          </cell>
          <cell r="B23831">
            <v>0.128123640875275</v>
          </cell>
          <cell r="C23831">
            <v>-0.209412165122075</v>
          </cell>
          <cell r="D23831">
            <v>0.73974167492198395</v>
          </cell>
        </row>
        <row r="23832">
          <cell r="A23832">
            <v>0.77952620676582896</v>
          </cell>
          <cell r="B23832">
            <v>0.50523914616565002</v>
          </cell>
          <cell r="C23832">
            <v>0.57783230700836896</v>
          </cell>
          <cell r="D23832">
            <v>0.136030647994903</v>
          </cell>
        </row>
        <row r="23833">
          <cell r="A23833">
            <v>0.77954407538979098</v>
          </cell>
          <cell r="B23833">
            <v>-3.1362863486397701E-3</v>
          </cell>
          <cell r="C23833">
            <v>0.32479945041568897</v>
          </cell>
          <cell r="D23833">
            <v>0.70864973449012802</v>
          </cell>
        </row>
        <row r="23834">
          <cell r="A23834">
            <v>0.77961758395387504</v>
          </cell>
          <cell r="B23834">
            <v>-0.22018602943144799</v>
          </cell>
          <cell r="C23834">
            <v>-0.40897513808314401</v>
          </cell>
          <cell r="D23834">
            <v>0.62614776697131502</v>
          </cell>
        </row>
        <row r="23835">
          <cell r="A23835">
            <v>0.77961784807429302</v>
          </cell>
          <cell r="B23835">
            <v>-0.261215652253108</v>
          </cell>
          <cell r="C23835">
            <v>-0.100740053260781</v>
          </cell>
          <cell r="D23835">
            <v>-0.72761378060272497</v>
          </cell>
        </row>
        <row r="23836">
          <cell r="A23836">
            <v>0.77963394545159403</v>
          </cell>
          <cell r="B23836">
            <v>0.54081257774390401</v>
          </cell>
          <cell r="C23836">
            <v>-0.34115258037245899</v>
          </cell>
          <cell r="D23836">
            <v>0.44605578301332</v>
          </cell>
        </row>
        <row r="23837">
          <cell r="A23837">
            <v>0.77964219607327301</v>
          </cell>
          <cell r="B23837">
            <v>-9.6559197491816101E-2</v>
          </cell>
          <cell r="C23837">
            <v>-0.32646920700620502</v>
          </cell>
          <cell r="D23837">
            <v>0.701381588120497</v>
          </cell>
        </row>
        <row r="23838">
          <cell r="A23838">
            <v>0.77969052772153302</v>
          </cell>
          <cell r="B23838">
            <v>-0.32435735819503803</v>
          </cell>
          <cell r="C23838">
            <v>-0.52425774820854898</v>
          </cell>
          <cell r="D23838">
            <v>-0.47735043379756198</v>
          </cell>
        </row>
        <row r="23839">
          <cell r="A23839">
            <v>0.77983280697954405</v>
          </cell>
          <cell r="B23839">
            <v>-1.8245801648832102E-2</v>
          </cell>
          <cell r="C23839">
            <v>-0.24739522773237299</v>
          </cell>
          <cell r="D23839">
            <v>-0.73932529975581995</v>
          </cell>
        </row>
        <row r="23840">
          <cell r="A23840">
            <v>0.77985366588754301</v>
          </cell>
          <cell r="B23840">
            <v>-0.182002012449794</v>
          </cell>
          <cell r="C23840">
            <v>0.70182315074375601</v>
          </cell>
          <cell r="D23840">
            <v>0.28721293971994399</v>
          </cell>
        </row>
        <row r="23841">
          <cell r="A23841">
            <v>0.77986417459581503</v>
          </cell>
          <cell r="B23841">
            <v>-0.117624299778447</v>
          </cell>
          <cell r="C23841">
            <v>-0.116814416198357</v>
          </cell>
          <cell r="D23841">
            <v>0.76204136835730796</v>
          </cell>
        </row>
        <row r="23842">
          <cell r="A23842">
            <v>0.77986519995666004</v>
          </cell>
          <cell r="B23842">
            <v>-0.19963670968011099</v>
          </cell>
          <cell r="C23842">
            <v>-0.73186256738094702</v>
          </cell>
          <cell r="D23842">
            <v>0.18086485760951601</v>
          </cell>
        </row>
        <row r="23843">
          <cell r="A23843">
            <v>0.779913871365844</v>
          </cell>
          <cell r="B23843">
            <v>-0.639245969911449</v>
          </cell>
          <cell r="C23843">
            <v>-0.40368540170563999</v>
          </cell>
          <cell r="D23843">
            <v>-0.19148977296604</v>
          </cell>
        </row>
        <row r="23844">
          <cell r="A23844">
            <v>0.77992876769481001</v>
          </cell>
          <cell r="B23844">
            <v>-1.9962356738800801E-3</v>
          </cell>
          <cell r="C23844">
            <v>0.258717939985876</v>
          </cell>
          <cell r="D23844">
            <v>0.73576485730873498</v>
          </cell>
        </row>
        <row r="23845">
          <cell r="A23845">
            <v>0.77999053892321901</v>
          </cell>
          <cell r="B23845">
            <v>0.62715780907761898</v>
          </cell>
          <cell r="C23845">
            <v>0.36055309887800102</v>
          </cell>
          <cell r="D23845">
            <v>-0.29165010922707602</v>
          </cell>
        </row>
        <row r="23846">
          <cell r="A23846">
            <v>0.77999254620643599</v>
          </cell>
          <cell r="B23846">
            <v>-5.1102667801834097E-2</v>
          </cell>
          <cell r="C23846">
            <v>-0.43883355434309701</v>
          </cell>
          <cell r="D23846">
            <v>-0.64280790370353902</v>
          </cell>
        </row>
        <row r="23847">
          <cell r="A23847">
            <v>0.77999565911517299</v>
          </cell>
          <cell r="B23847">
            <v>0.347639330274991</v>
          </cell>
          <cell r="C23847">
            <v>-0.69417088319170495</v>
          </cell>
          <cell r="D23847">
            <v>-7.5278876275597095E-2</v>
          </cell>
        </row>
        <row r="23848">
          <cell r="A23848">
            <v>0.78002235564200295</v>
          </cell>
          <cell r="B23848">
            <v>-0.13440984915385501</v>
          </cell>
          <cell r="C23848">
            <v>0.40963290707893502</v>
          </cell>
          <cell r="D23848">
            <v>0.65005365100874402</v>
          </cell>
        </row>
        <row r="23849">
          <cell r="A23849">
            <v>0.78008853908767095</v>
          </cell>
          <cell r="B23849">
            <v>-3.3109179869454997E-2</v>
          </cell>
          <cell r="C23849">
            <v>-0.349834093871004</v>
          </cell>
          <cell r="D23849">
            <v>0.69646106695906795</v>
          </cell>
        </row>
        <row r="23850">
          <cell r="A23850">
            <v>0.78014640097806698</v>
          </cell>
          <cell r="B23850">
            <v>-5.4481045746578201E-2</v>
          </cell>
          <cell r="C23850">
            <v>0.153739981832378</v>
          </cell>
          <cell r="D23850">
            <v>-0.76290513210986499</v>
          </cell>
        </row>
        <row r="23851">
          <cell r="A23851">
            <v>0.78016199008627296</v>
          </cell>
          <cell r="B23851">
            <v>0.23568578120568701</v>
          </cell>
          <cell r="C23851">
            <v>0.32627792260128102</v>
          </cell>
          <cell r="D23851">
            <v>0.66831703594613801</v>
          </cell>
        </row>
        <row r="23852">
          <cell r="A23852">
            <v>0.78016600332681196</v>
          </cell>
          <cell r="B23852">
            <v>0.130534304190429</v>
          </cell>
          <cell r="C23852">
            <v>0.30668898671800099</v>
          </cell>
          <cell r="D23852">
            <v>0.70538050270923802</v>
          </cell>
        </row>
        <row r="23853">
          <cell r="A23853">
            <v>0.78021032644135202</v>
          </cell>
          <cell r="B23853">
            <v>0.55146095693517905</v>
          </cell>
          <cell r="C23853">
            <v>0.54807618973163497</v>
          </cell>
          <cell r="D23853">
            <v>6.5049648047550299E-2</v>
          </cell>
        </row>
        <row r="23854">
          <cell r="A23854">
            <v>0.78023603930170005</v>
          </cell>
          <cell r="B23854">
            <v>-0.25419273071545401</v>
          </cell>
          <cell r="C23854">
            <v>0.65279989713386299</v>
          </cell>
          <cell r="D23854">
            <v>0.34352092655126798</v>
          </cell>
        </row>
        <row r="23855">
          <cell r="A23855">
            <v>0.78040112603700196</v>
          </cell>
          <cell r="B23855">
            <v>0.35870091927530101</v>
          </cell>
          <cell r="C23855">
            <v>0.408383170140106</v>
          </cell>
          <cell r="D23855">
            <v>0.55998460191079502</v>
          </cell>
        </row>
        <row r="23856">
          <cell r="A23856">
            <v>0.78040187063785005</v>
          </cell>
          <cell r="B23856">
            <v>-0.59777863908478901</v>
          </cell>
          <cell r="C23856">
            <v>-0.13385820850848401</v>
          </cell>
          <cell r="D23856">
            <v>0.48349742332704598</v>
          </cell>
        </row>
        <row r="23857">
          <cell r="A23857">
            <v>0.78042763720149699</v>
          </cell>
          <cell r="B23857">
            <v>0.51820770381270898</v>
          </cell>
          <cell r="C23857">
            <v>-0.136192892556942</v>
          </cell>
          <cell r="D23857">
            <v>0.56743243530313303</v>
          </cell>
        </row>
        <row r="23858">
          <cell r="A23858">
            <v>0.78043128275507501</v>
          </cell>
          <cell r="B23858">
            <v>-9.7274074506902203E-2</v>
          </cell>
          <cell r="C23858">
            <v>-0.26236723269942203</v>
          </cell>
          <cell r="D23858">
            <v>-0.72854250166836798</v>
          </cell>
        </row>
        <row r="23859">
          <cell r="A23859">
            <v>0.78046691118067102</v>
          </cell>
          <cell r="B23859">
            <v>-0.35248847562464602</v>
          </cell>
          <cell r="C23859">
            <v>0.320872420315926</v>
          </cell>
          <cell r="D23859">
            <v>-0.617997867213399</v>
          </cell>
        </row>
        <row r="23860">
          <cell r="A23860">
            <v>0.78055893718195601</v>
          </cell>
          <cell r="B23860">
            <v>0.58558318214664096</v>
          </cell>
          <cell r="C23860">
            <v>-0.31720783233309602</v>
          </cell>
          <cell r="D23860">
            <v>-0.40711642353039001</v>
          </cell>
        </row>
        <row r="23861">
          <cell r="A23861">
            <v>0.78056631868852999</v>
          </cell>
          <cell r="B23861">
            <v>-0.14879089385796701</v>
          </cell>
          <cell r="C23861">
            <v>0.42872605220240001</v>
          </cell>
          <cell r="D23861">
            <v>0.63508977313357595</v>
          </cell>
        </row>
        <row r="23862">
          <cell r="A23862">
            <v>0.78059151291630502</v>
          </cell>
          <cell r="B23862">
            <v>-0.62676574228340898</v>
          </cell>
          <cell r="C23862">
            <v>0.21855165588272699</v>
          </cell>
          <cell r="D23862">
            <v>0.41075903891187998</v>
          </cell>
        </row>
        <row r="23863">
          <cell r="A23863">
            <v>0.78065463284436099</v>
          </cell>
          <cell r="B23863">
            <v>0.25954355973827398</v>
          </cell>
          <cell r="C23863">
            <v>0.39683471687625599</v>
          </cell>
          <cell r="D23863">
            <v>0.62014595367662495</v>
          </cell>
        </row>
        <row r="23864">
          <cell r="A23864">
            <v>0.78066949639792904</v>
          </cell>
          <cell r="B23864">
            <v>-6.3574744446259698E-2</v>
          </cell>
          <cell r="C23864">
            <v>0.34502352210236997</v>
          </cell>
          <cell r="D23864">
            <v>0.697396503913566</v>
          </cell>
        </row>
        <row r="23865">
          <cell r="A23865">
            <v>0.78068554402196</v>
          </cell>
          <cell r="B23865">
            <v>-0.59454027617070104</v>
          </cell>
          <cell r="C23865">
            <v>0.111795453410066</v>
          </cell>
          <cell r="D23865">
            <v>0.49345066141668897</v>
          </cell>
        </row>
        <row r="23866">
          <cell r="A23866">
            <v>0.78076292759633004</v>
          </cell>
          <cell r="B23866">
            <v>0.36924941057688099</v>
          </cell>
          <cell r="C23866">
            <v>-0.26266065444327802</v>
          </cell>
          <cell r="D23866">
            <v>0.63581050833156705</v>
          </cell>
        </row>
        <row r="23867">
          <cell r="A23867">
            <v>0.78078888253844903</v>
          </cell>
          <cell r="B23867">
            <v>-0.28077427154075102</v>
          </cell>
          <cell r="C23867">
            <v>0.52954905403466102</v>
          </cell>
          <cell r="D23867">
            <v>0.50037474647247804</v>
          </cell>
        </row>
        <row r="23868">
          <cell r="A23868">
            <v>0.78090695275117805</v>
          </cell>
          <cell r="B23868">
            <v>-9.6535273097807794E-3</v>
          </cell>
          <cell r="C23868">
            <v>-0.340166153986667</v>
          </cell>
          <cell r="D23868">
            <v>0.70285806956136498</v>
          </cell>
        </row>
        <row r="23869">
          <cell r="A23869">
            <v>0.78094008063612896</v>
          </cell>
          <cell r="B23869">
            <v>0.118882802448878</v>
          </cell>
          <cell r="C23869">
            <v>0.35914742154061602</v>
          </cell>
          <cell r="D23869">
            <v>0.68318915274365399</v>
          </cell>
        </row>
        <row r="23870">
          <cell r="A23870">
            <v>0.78094147657433399</v>
          </cell>
          <cell r="B23870">
            <v>7.3090126596303595E-2</v>
          </cell>
          <cell r="C23870">
            <v>0.13172724003969</v>
          </cell>
          <cell r="D23870">
            <v>-0.76627368313140098</v>
          </cell>
        </row>
        <row r="23871">
          <cell r="A23871">
            <v>0.780958619706006</v>
          </cell>
          <cell r="B23871">
            <v>-2.3404453482208701E-3</v>
          </cell>
          <cell r="C23871">
            <v>0.26056971014024199</v>
          </cell>
          <cell r="D23871">
            <v>0.73620263118662699</v>
          </cell>
        </row>
        <row r="23872">
          <cell r="A23872">
            <v>0.78098869026774398</v>
          </cell>
          <cell r="B23872">
            <v>0.155297853098564</v>
          </cell>
          <cell r="C23872">
            <v>0.46201278198019002</v>
          </cell>
          <cell r="D23872">
            <v>0.61022135363819296</v>
          </cell>
        </row>
        <row r="23873">
          <cell r="A23873">
            <v>0.78099793478889801</v>
          </cell>
          <cell r="B23873">
            <v>0.28993187174583201</v>
          </cell>
          <cell r="C23873">
            <v>8.3253907745819596E-3</v>
          </cell>
          <cell r="D23873">
            <v>0.72513996701253003</v>
          </cell>
        </row>
        <row r="23874">
          <cell r="A23874">
            <v>0.781004742917076</v>
          </cell>
          <cell r="B23874">
            <v>1.7041445597696998E-2</v>
          </cell>
          <cell r="C23874">
            <v>-0.30617313833592003</v>
          </cell>
          <cell r="D23874">
            <v>0.71828685561719896</v>
          </cell>
        </row>
        <row r="23875">
          <cell r="A23875">
            <v>0.78114090535330605</v>
          </cell>
          <cell r="B23875">
            <v>1.1844450678357399E-2</v>
          </cell>
          <cell r="C23875">
            <v>0.105509473746807</v>
          </cell>
          <cell r="D23875">
            <v>0.77389183608175005</v>
          </cell>
        </row>
        <row r="23876">
          <cell r="A23876">
            <v>0.78114738162320996</v>
          </cell>
          <cell r="B23876">
            <v>0.77786967478664704</v>
          </cell>
          <cell r="C23876">
            <v>6.8033486712917798E-2</v>
          </cell>
          <cell r="D23876">
            <v>2.1941867509295599E-2</v>
          </cell>
        </row>
        <row r="23877">
          <cell r="A23877">
            <v>0.78118007158679204</v>
          </cell>
          <cell r="B23877">
            <v>0.13862077964750499</v>
          </cell>
          <cell r="C23877">
            <v>0.110711201152441</v>
          </cell>
          <cell r="D23877">
            <v>-0.76076909350580701</v>
          </cell>
        </row>
        <row r="23878">
          <cell r="A23878">
            <v>0.78124634462814602</v>
          </cell>
          <cell r="B23878">
            <v>0.72680815392199305</v>
          </cell>
          <cell r="C23878">
            <v>-0.27019025047967699</v>
          </cell>
          <cell r="D23878">
            <v>9.5357154598246993E-2</v>
          </cell>
        </row>
        <row r="23879">
          <cell r="A23879">
            <v>0.781283938468465</v>
          </cell>
          <cell r="B23879">
            <v>0.18358147450081899</v>
          </cell>
          <cell r="C23879">
            <v>0.73527002190748103</v>
          </cell>
          <cell r="D23879">
            <v>-0.189948491999998</v>
          </cell>
        </row>
        <row r="23880">
          <cell r="A23880">
            <v>0.78128606339363504</v>
          </cell>
          <cell r="B23880">
            <v>-0.46839513265982702</v>
          </cell>
          <cell r="C23880">
            <v>-0.191917377065179</v>
          </cell>
          <cell r="D23880">
            <v>0.59513160975882395</v>
          </cell>
        </row>
        <row r="23881">
          <cell r="A23881">
            <v>0.78130449077894004</v>
          </cell>
          <cell r="B23881">
            <v>0.19718398843433399</v>
          </cell>
          <cell r="C23881">
            <v>-0.75601267608552503</v>
          </cell>
          <cell r="D23881">
            <v>-1.2495787204525399E-4</v>
          </cell>
        </row>
        <row r="23882">
          <cell r="A23882">
            <v>0.78140869077292097</v>
          </cell>
          <cell r="B23882">
            <v>0.16483205142929799</v>
          </cell>
          <cell r="C23882">
            <v>-0.19511122654083299</v>
          </cell>
          <cell r="D23882">
            <v>-0.73848598234143403</v>
          </cell>
        </row>
        <row r="23883">
          <cell r="A23883">
            <v>0.78141636880436904</v>
          </cell>
          <cell r="B23883">
            <v>9.6383678137421394E-2</v>
          </cell>
          <cell r="C23883">
            <v>-0.30037729420439802</v>
          </cell>
          <cell r="D23883">
            <v>0.71490923140672302</v>
          </cell>
        </row>
        <row r="23884">
          <cell r="A23884">
            <v>0.78141804533617398</v>
          </cell>
          <cell r="B23884">
            <v>-0.60143690355282797</v>
          </cell>
          <cell r="C23884">
            <v>0.43666254266218202</v>
          </cell>
          <cell r="D23884">
            <v>0.24127502244863699</v>
          </cell>
        </row>
        <row r="23885">
          <cell r="A23885">
            <v>0.78142091376409795</v>
          </cell>
          <cell r="B23885">
            <v>2.9394899878597398E-2</v>
          </cell>
          <cell r="C23885">
            <v>0.51226689624019495</v>
          </cell>
          <cell r="D23885">
            <v>0.58935321441855504</v>
          </cell>
        </row>
        <row r="23886">
          <cell r="A23886">
            <v>0.78145025007708302</v>
          </cell>
          <cell r="B23886">
            <v>0.13596540696741399</v>
          </cell>
          <cell r="C23886">
            <v>0.176161532764989</v>
          </cell>
          <cell r="D23886">
            <v>0.74909613256751695</v>
          </cell>
        </row>
        <row r="23887">
          <cell r="A23887">
            <v>0.78153077182984498</v>
          </cell>
          <cell r="B23887">
            <v>0.15157132640351301</v>
          </cell>
          <cell r="C23887">
            <v>-0.76668603570844895</v>
          </cell>
          <cell r="D23887">
            <v>3.0004964416631801E-3</v>
          </cell>
        </row>
        <row r="23888">
          <cell r="A23888">
            <v>0.78156600071608096</v>
          </cell>
          <cell r="B23888">
            <v>0.117405575406824</v>
          </cell>
          <cell r="C23888">
            <v>-0.69325491025320296</v>
          </cell>
          <cell r="D23888">
            <v>-0.34126085879946</v>
          </cell>
        </row>
        <row r="23889">
          <cell r="A23889">
            <v>0.78157760235915996</v>
          </cell>
          <cell r="B23889">
            <v>-0.41322863512303298</v>
          </cell>
          <cell r="C23889">
            <v>3.6986700788602903E-2</v>
          </cell>
          <cell r="D23889">
            <v>0.66237272557724103</v>
          </cell>
        </row>
        <row r="23890">
          <cell r="A23890">
            <v>0.78157882465843298</v>
          </cell>
          <cell r="B23890">
            <v>-0.53869201481945295</v>
          </cell>
          <cell r="C23890">
            <v>-0.28938307071587999</v>
          </cell>
          <cell r="D23890">
            <v>-0.48675847266099498</v>
          </cell>
        </row>
        <row r="23891">
          <cell r="A23891">
            <v>0.78158464228973501</v>
          </cell>
          <cell r="B23891">
            <v>-0.65668708146655996</v>
          </cell>
          <cell r="C23891">
            <v>0.33717873337144699</v>
          </cell>
          <cell r="D23891">
            <v>0.256801736481922</v>
          </cell>
        </row>
        <row r="23892">
          <cell r="A23892">
            <v>0.78175940575256697</v>
          </cell>
          <cell r="B23892">
            <v>-0.14117835161610101</v>
          </cell>
          <cell r="C23892">
            <v>0.75011396069824499</v>
          </cell>
          <cell r="D23892">
            <v>0.168954098746254</v>
          </cell>
        </row>
        <row r="23893">
          <cell r="A23893">
            <v>0.78175940922863696</v>
          </cell>
          <cell r="B23893">
            <v>0.25980604937589402</v>
          </cell>
          <cell r="C23893">
            <v>0.21584675764129499</v>
          </cell>
          <cell r="D23893">
            <v>0.70502394841660398</v>
          </cell>
        </row>
        <row r="23894">
          <cell r="A23894">
            <v>0.78177994446337695</v>
          </cell>
          <cell r="B23894">
            <v>0.66301274738720495</v>
          </cell>
          <cell r="C23894">
            <v>-0.40973744701938097</v>
          </cell>
          <cell r="D23894">
            <v>6.0903225507947398E-2</v>
          </cell>
        </row>
        <row r="23895">
          <cell r="A23895">
            <v>0.78187964505928498</v>
          </cell>
          <cell r="B23895">
            <v>-0.56173595394785902</v>
          </cell>
          <cell r="C23895">
            <v>0.44906834094445602</v>
          </cell>
          <cell r="D23895">
            <v>0.30679980860769301</v>
          </cell>
        </row>
        <row r="23896">
          <cell r="A23896">
            <v>0.78203499911249796</v>
          </cell>
          <cell r="B23896">
            <v>-0.71635913023191</v>
          </cell>
          <cell r="C23896">
            <v>-0.31269177077999499</v>
          </cell>
          <cell r="D23896">
            <v>2.5143445601929101E-2</v>
          </cell>
        </row>
        <row r="23897">
          <cell r="A23897">
            <v>0.78208993269229998</v>
          </cell>
          <cell r="B23897">
            <v>5.3252666660232602E-2</v>
          </cell>
          <cell r="C23897">
            <v>-0.110485707473595</v>
          </cell>
          <cell r="D23897">
            <v>0.77241292373722004</v>
          </cell>
        </row>
        <row r="23898">
          <cell r="A23898">
            <v>0.78217943401739598</v>
          </cell>
          <cell r="B23898">
            <v>0.202136943151494</v>
          </cell>
          <cell r="C23898">
            <v>-0.75558734195733901</v>
          </cell>
          <cell r="D23898">
            <v>5.75255482257461E-3</v>
          </cell>
        </row>
        <row r="23899">
          <cell r="A23899">
            <v>0.78221804464713596</v>
          </cell>
          <cell r="B23899">
            <v>-0.37706608881551501</v>
          </cell>
          <cell r="C23899">
            <v>0.53517047245830796</v>
          </cell>
          <cell r="D23899">
            <v>0.42811073269156702</v>
          </cell>
        </row>
        <row r="23900">
          <cell r="A23900">
            <v>0.78225393295469703</v>
          </cell>
          <cell r="B23900">
            <v>0.42916068099216198</v>
          </cell>
          <cell r="C23900">
            <v>0.48218073568419001</v>
          </cell>
          <cell r="D23900">
            <v>0.44186430456474901</v>
          </cell>
        </row>
        <row r="23901">
          <cell r="A23901">
            <v>0.78226703739192105</v>
          </cell>
          <cell r="B23901">
            <v>0.36829218323917501</v>
          </cell>
          <cell r="C23901">
            <v>-0.65457282717265497</v>
          </cell>
          <cell r="D23901">
            <v>0.21871671056883801</v>
          </cell>
        </row>
        <row r="23902">
          <cell r="A23902">
            <v>0.78229375142436497</v>
          </cell>
          <cell r="B23902">
            <v>0.11171426379919</v>
          </cell>
          <cell r="C23902">
            <v>-0.71516532418143397</v>
          </cell>
          <cell r="D23902">
            <v>0.29671871506508501</v>
          </cell>
        </row>
        <row r="23903">
          <cell r="A23903">
            <v>0.78229863875995598</v>
          </cell>
          <cell r="B23903">
            <v>-3.8111537181859702E-3</v>
          </cell>
          <cell r="C23903">
            <v>-1.56193694495245E-2</v>
          </cell>
          <cell r="D23903">
            <v>0.78213340972689305</v>
          </cell>
        </row>
        <row r="23904">
          <cell r="A23904">
            <v>0.78241564632262395</v>
          </cell>
          <cell r="B23904">
            <v>-0.414509190397093</v>
          </cell>
          <cell r="C23904">
            <v>-0.52890554525628597</v>
          </cell>
          <cell r="D23904">
            <v>-0.40076838558442601</v>
          </cell>
        </row>
        <row r="23905">
          <cell r="A23905">
            <v>0.78249604361264902</v>
          </cell>
          <cell r="B23905">
            <v>0.16635594481157101</v>
          </cell>
          <cell r="C23905">
            <v>0.48958214203376099</v>
          </cell>
          <cell r="D23905">
            <v>0.58731174353739402</v>
          </cell>
        </row>
        <row r="23906">
          <cell r="A23906">
            <v>0.78249757474974502</v>
          </cell>
          <cell r="B23906">
            <v>1.47990320941873E-2</v>
          </cell>
          <cell r="C23906">
            <v>-0.77517674872438702</v>
          </cell>
          <cell r="D23906">
            <v>-0.105756566582864</v>
          </cell>
        </row>
        <row r="23907">
          <cell r="A23907">
            <v>0.78254866879793294</v>
          </cell>
          <cell r="B23907">
            <v>-0.39459284390428001</v>
          </cell>
          <cell r="C23907">
            <v>-0.662141770263871</v>
          </cell>
          <cell r="D23907">
            <v>0.13508213297389399</v>
          </cell>
        </row>
        <row r="23908">
          <cell r="A23908">
            <v>0.78256316068603105</v>
          </cell>
          <cell r="B23908">
            <v>-0.54465337925199997</v>
          </cell>
          <cell r="C23908">
            <v>0.36516729840178103</v>
          </cell>
          <cell r="D23908">
            <v>-0.427095587790641</v>
          </cell>
        </row>
        <row r="23909">
          <cell r="A23909">
            <v>0.78261086515029699</v>
          </cell>
          <cell r="B23909">
            <v>0.36097799084059201</v>
          </cell>
          <cell r="C23909">
            <v>-5.54949962641497E-2</v>
          </cell>
          <cell r="D23909">
            <v>0.69216685977416403</v>
          </cell>
        </row>
        <row r="23910">
          <cell r="A23910">
            <v>0.782644925267167</v>
          </cell>
          <cell r="B23910">
            <v>3.8164644228032903E-2</v>
          </cell>
          <cell r="C23910">
            <v>0.163675884471088</v>
          </cell>
          <cell r="D23910">
            <v>-0.76438651467696905</v>
          </cell>
        </row>
        <row r="23911">
          <cell r="A23911">
            <v>0.78269121340847603</v>
          </cell>
          <cell r="B23911">
            <v>8.5737841137396506E-2</v>
          </cell>
          <cell r="C23911">
            <v>-7.5758381274739106E-2</v>
          </cell>
          <cell r="D23911">
            <v>-0.77428368561565497</v>
          </cell>
        </row>
        <row r="23912">
          <cell r="A23912">
            <v>0.78273213019844701</v>
          </cell>
          <cell r="B23912">
            <v>-0.134286417612484</v>
          </cell>
          <cell r="C23912">
            <v>-6.2300691853838498E-2</v>
          </cell>
          <cell r="D23912">
            <v>0.76860612115981597</v>
          </cell>
        </row>
        <row r="23913">
          <cell r="A23913">
            <v>0.78276745466845998</v>
          </cell>
          <cell r="B23913">
            <v>-0.25683059886920301</v>
          </cell>
          <cell r="C23913">
            <v>-0.73712380253892695</v>
          </cell>
          <cell r="D23913">
            <v>5.8407459311119E-2</v>
          </cell>
        </row>
        <row r="23914">
          <cell r="A23914">
            <v>0.78279476868117903</v>
          </cell>
          <cell r="B23914">
            <v>0.72115249717627705</v>
          </cell>
          <cell r="C23914">
            <v>0.29756936201021</v>
          </cell>
          <cell r="D23914">
            <v>-6.4491863702923202E-2</v>
          </cell>
        </row>
        <row r="23915">
          <cell r="A23915">
            <v>0.782823732131251</v>
          </cell>
          <cell r="B23915">
            <v>5.7584643583484398E-2</v>
          </cell>
          <cell r="C23915">
            <v>-0.76823099254764204</v>
          </cell>
          <cell r="D23915">
            <v>-0.1389897352344</v>
          </cell>
        </row>
        <row r="23916">
          <cell r="A23916">
            <v>0.78289173871106699</v>
          </cell>
          <cell r="B23916">
            <v>-0.47081584720388597</v>
          </cell>
          <cell r="C23916">
            <v>-0.41689059792510702</v>
          </cell>
          <cell r="D23916">
            <v>-0.466319785046024</v>
          </cell>
        </row>
        <row r="23917">
          <cell r="A23917">
            <v>0.78291543451304602</v>
          </cell>
          <cell r="B23917">
            <v>0.262887643639795</v>
          </cell>
          <cell r="C23917">
            <v>-2.98603047665345E-2</v>
          </cell>
          <cell r="D23917">
            <v>0.73685482058511198</v>
          </cell>
        </row>
        <row r="23918">
          <cell r="A23918">
            <v>0.78293052063589397</v>
          </cell>
          <cell r="B23918">
            <v>0.65727951917458505</v>
          </cell>
          <cell r="C23918">
            <v>0.16343647616228599</v>
          </cell>
          <cell r="D23918">
            <v>0.39274973211508601</v>
          </cell>
        </row>
        <row r="23919">
          <cell r="A23919">
            <v>0.78296089955957304</v>
          </cell>
          <cell r="B23919">
            <v>6.9781380780949503E-2</v>
          </cell>
          <cell r="C23919">
            <v>0.13862904735486001</v>
          </cell>
          <cell r="D23919">
            <v>0.76742446948538401</v>
          </cell>
        </row>
        <row r="23920">
          <cell r="A23920">
            <v>0.78299152269384598</v>
          </cell>
          <cell r="B23920">
            <v>-2.6464673539972599E-2</v>
          </cell>
          <cell r="C23920">
            <v>-0.14927370648131</v>
          </cell>
          <cell r="D23920">
            <v>0.76817491902442503</v>
          </cell>
        </row>
        <row r="23921">
          <cell r="A23921">
            <v>0.78302127539268795</v>
          </cell>
          <cell r="B23921">
            <v>-0.72087482686223703</v>
          </cell>
          <cell r="C23921">
            <v>0.22725365113951199</v>
          </cell>
          <cell r="D23921">
            <v>-0.20449347118598399</v>
          </cell>
        </row>
        <row r="23922">
          <cell r="A23922">
            <v>0.78305356010923299</v>
          </cell>
          <cell r="B23922">
            <v>-6.3785383530764704E-3</v>
          </cell>
          <cell r="C23922">
            <v>-0.69850700222030804</v>
          </cell>
          <cell r="D23922">
            <v>0.35386460701435302</v>
          </cell>
        </row>
        <row r="23923">
          <cell r="A23923">
            <v>0.78306965096857695</v>
          </cell>
          <cell r="B23923">
            <v>0.22545342675451899</v>
          </cell>
          <cell r="C23923">
            <v>0.24194423853196501</v>
          </cell>
          <cell r="D23923">
            <v>0.70981111295462296</v>
          </cell>
        </row>
        <row r="23924">
          <cell r="A23924">
            <v>0.78308560676246697</v>
          </cell>
          <cell r="B23924">
            <v>0.17171744339210099</v>
          </cell>
          <cell r="C23924">
            <v>0.64488152980882496</v>
          </cell>
          <cell r="D23924">
            <v>0.409712093627771</v>
          </cell>
        </row>
        <row r="23925">
          <cell r="A23925">
            <v>0.783177972530684</v>
          </cell>
          <cell r="B23925">
            <v>-2.3231696970875002E-2</v>
          </cell>
          <cell r="C23925">
            <v>-7.2006707038465095E-2</v>
          </cell>
          <cell r="D23925">
            <v>0.77951463043011804</v>
          </cell>
        </row>
        <row r="23926">
          <cell r="A23926">
            <v>0.78318042009132605</v>
          </cell>
          <cell r="B23926">
            <v>-0.62769082268694099</v>
          </cell>
          <cell r="C23926">
            <v>0.30369009845160599</v>
          </cell>
          <cell r="D23926">
            <v>0.35657835833301899</v>
          </cell>
        </row>
        <row r="23927">
          <cell r="A23927">
            <v>0.78331017430290295</v>
          </cell>
          <cell r="B23927">
            <v>0.35701342000316999</v>
          </cell>
          <cell r="C23927">
            <v>-0.19034991278368699</v>
          </cell>
          <cell r="D23927">
            <v>0.67073329856756603</v>
          </cell>
        </row>
        <row r="23928">
          <cell r="A23928">
            <v>0.78334034533436003</v>
          </cell>
          <cell r="B23928">
            <v>0.749829590393844</v>
          </cell>
          <cell r="C23928">
            <v>-0.22511769620495101</v>
          </cell>
          <cell r="D23928">
            <v>2.64519347823482E-2</v>
          </cell>
        </row>
        <row r="23929">
          <cell r="A23929">
            <v>0.78334472427297497</v>
          </cell>
          <cell r="B23929">
            <v>-0.45690244930924301</v>
          </cell>
          <cell r="C23929">
            <v>-0.62760423046513003</v>
          </cell>
          <cell r="D23929">
            <v>0.104795223000813</v>
          </cell>
        </row>
        <row r="23930">
          <cell r="A23930">
            <v>0.78337673558348797</v>
          </cell>
          <cell r="B23930">
            <v>8.3125398868205996E-2</v>
          </cell>
          <cell r="C23930">
            <v>-0.19012098037052599</v>
          </cell>
          <cell r="D23930">
            <v>-0.75539611512066596</v>
          </cell>
        </row>
        <row r="23931">
          <cell r="A23931">
            <v>0.78337719228340796</v>
          </cell>
          <cell r="B23931">
            <v>-0.60617844218790795</v>
          </cell>
          <cell r="C23931">
            <v>-0.401717074121068</v>
          </cell>
          <cell r="D23931">
            <v>-0.291291802109301</v>
          </cell>
        </row>
        <row r="23932">
          <cell r="A23932">
            <v>0.78338788040188001</v>
          </cell>
          <cell r="B23932">
            <v>-0.31260859050347101</v>
          </cell>
          <cell r="C23932">
            <v>0.49036587653360503</v>
          </cell>
          <cell r="D23932">
            <v>0.52489403448259198</v>
          </cell>
        </row>
        <row r="23933">
          <cell r="A23933">
            <v>0.78340315560263196</v>
          </cell>
          <cell r="B23933">
            <v>-2.5714451174860199E-2</v>
          </cell>
          <cell r="C23933">
            <v>0.124860134324096</v>
          </cell>
          <cell r="D23933">
            <v>-0.77296133025236602</v>
          </cell>
        </row>
        <row r="23934">
          <cell r="A23934">
            <v>0.78342055983513903</v>
          </cell>
          <cell r="B23934">
            <v>-0.14492553532431901</v>
          </cell>
          <cell r="C23934">
            <v>-0.27771581363878001</v>
          </cell>
          <cell r="D23934">
            <v>0.71806565830591895</v>
          </cell>
        </row>
        <row r="23935">
          <cell r="A23935">
            <v>0.78350913111436105</v>
          </cell>
          <cell r="B23935">
            <v>-7.8862810334465905E-2</v>
          </cell>
          <cell r="C23935">
            <v>0.70123923696707202</v>
          </cell>
          <cell r="D23935">
            <v>-0.34048604703213597</v>
          </cell>
        </row>
        <row r="23936">
          <cell r="A23936">
            <v>0.78362348171721297</v>
          </cell>
          <cell r="B23936">
            <v>-0.435419757118154</v>
          </cell>
          <cell r="C23936">
            <v>-0.30983784704286699</v>
          </cell>
          <cell r="D23936">
            <v>0.57312817480003198</v>
          </cell>
        </row>
        <row r="23937">
          <cell r="A23937">
            <v>0.783636731753107</v>
          </cell>
          <cell r="B23937">
            <v>-0.77786523762832505</v>
          </cell>
          <cell r="C23937">
            <v>9.3298368620812602E-2</v>
          </cell>
          <cell r="D23937">
            <v>-1.7538923992483801E-2</v>
          </cell>
        </row>
        <row r="23938">
          <cell r="A23938">
            <v>0.78377649106833203</v>
          </cell>
          <cell r="B23938">
            <v>0.13936068401461699</v>
          </cell>
          <cell r="C23938">
            <v>0.30407226809841198</v>
          </cell>
          <cell r="D23938">
            <v>-0.70881890739162201</v>
          </cell>
        </row>
        <row r="23939">
          <cell r="A23939">
            <v>0.78381969092001003</v>
          </cell>
          <cell r="B23939">
            <v>4.2776503024561298E-2</v>
          </cell>
          <cell r="C23939">
            <v>6.4763098497516297E-3</v>
          </cell>
          <cell r="D23939">
            <v>0.78262477348577397</v>
          </cell>
        </row>
        <row r="23940">
          <cell r="A23940">
            <v>0.78387118559068403</v>
          </cell>
          <cell r="B23940">
            <v>0.49457016941047399</v>
          </cell>
          <cell r="C23940">
            <v>0.50814456583316903</v>
          </cell>
          <cell r="D23940">
            <v>0.33413093742253003</v>
          </cell>
        </row>
        <row r="23941">
          <cell r="A23941">
            <v>0.78387811340443603</v>
          </cell>
          <cell r="B23941">
            <v>1.3197254994217801E-3</v>
          </cell>
          <cell r="C23941">
            <v>-0.78315915031007199</v>
          </cell>
          <cell r="D23941">
            <v>-3.3539533161762697E-2</v>
          </cell>
        </row>
        <row r="23942">
          <cell r="A23942">
            <v>0.78387831630962201</v>
          </cell>
          <cell r="B23942">
            <v>0.227185176383152</v>
          </cell>
          <cell r="C23942">
            <v>0.16081928399148901</v>
          </cell>
          <cell r="D23942">
            <v>0.73279551602655801</v>
          </cell>
        </row>
        <row r="23943">
          <cell r="A23943">
            <v>0.78391927031688902</v>
          </cell>
          <cell r="B23943">
            <v>-0.45691869781786199</v>
          </cell>
          <cell r="C23943">
            <v>-9.4769520522285898E-3</v>
          </cell>
          <cell r="D23943">
            <v>0.63691829408362299</v>
          </cell>
        </row>
        <row r="23944">
          <cell r="A23944">
            <v>0.783952768548977</v>
          </cell>
          <cell r="B23944">
            <v>0.11553415107067599</v>
          </cell>
          <cell r="C23944">
            <v>0.10348083181569601</v>
          </cell>
          <cell r="D23944">
            <v>0.76845658348322798</v>
          </cell>
        </row>
        <row r="23945">
          <cell r="A23945">
            <v>0.78397002904104596</v>
          </cell>
          <cell r="B23945">
            <v>-0.56562322665891696</v>
          </cell>
          <cell r="C23945">
            <v>-0.45673142548720003</v>
          </cell>
          <cell r="D23945">
            <v>0.29338673601750298</v>
          </cell>
        </row>
        <row r="23946">
          <cell r="A23946">
            <v>0.78401527693489004</v>
          </cell>
          <cell r="B23946">
            <v>-7.0872346180882298E-2</v>
          </cell>
          <cell r="C23946">
            <v>-0.11163580168755401</v>
          </cell>
          <cell r="D23946">
            <v>0.77278361317750899</v>
          </cell>
        </row>
        <row r="23947">
          <cell r="A23947">
            <v>0.78401926646437503</v>
          </cell>
          <cell r="B23947">
            <v>-9.9777669316910705E-2</v>
          </cell>
          <cell r="C23947">
            <v>-0.125790944889277</v>
          </cell>
          <cell r="D23947">
            <v>0.76740293528034198</v>
          </cell>
        </row>
        <row r="23948">
          <cell r="A23948">
            <v>0.78402926566064901</v>
          </cell>
          <cell r="B23948">
            <v>0.20283268012407901</v>
          </cell>
          <cell r="C23948">
            <v>-0.192641586066122</v>
          </cell>
          <cell r="D23948">
            <v>0.732427479416214</v>
          </cell>
        </row>
        <row r="23949">
          <cell r="A23949">
            <v>0.78404217466514903</v>
          </cell>
          <cell r="B23949">
            <v>-0.701152821982583</v>
          </cell>
          <cell r="C23949">
            <v>-0.29237232425674597</v>
          </cell>
          <cell r="D23949">
            <v>0.19397235856746101</v>
          </cell>
        </row>
        <row r="23950">
          <cell r="A23950">
            <v>0.78404507733601203</v>
          </cell>
          <cell r="B23950">
            <v>3.4641705514612499E-4</v>
          </cell>
          <cell r="C23950">
            <v>4.4823151046470798E-2</v>
          </cell>
          <cell r="D23950">
            <v>0.78276270249694602</v>
          </cell>
        </row>
        <row r="23951">
          <cell r="A23951">
            <v>0.78406534804541705</v>
          </cell>
          <cell r="B23951">
            <v>-0.47611729912123002</v>
          </cell>
          <cell r="C23951">
            <v>1.8245832082220099E-2</v>
          </cell>
          <cell r="D23951">
            <v>0.62268601806585699</v>
          </cell>
        </row>
        <row r="23952">
          <cell r="A23952">
            <v>0.78407651707584503</v>
          </cell>
          <cell r="B23952">
            <v>-0.24831663680378599</v>
          </cell>
          <cell r="C23952">
            <v>-0.12748734790232999</v>
          </cell>
          <cell r="D23952">
            <v>0.73270854276518105</v>
          </cell>
        </row>
        <row r="23953">
          <cell r="A23953">
            <v>0.78408964510805101</v>
          </cell>
          <cell r="B23953">
            <v>-0.103993332969366</v>
          </cell>
          <cell r="C23953">
            <v>-0.18093915708382999</v>
          </cell>
          <cell r="D23953">
            <v>-0.75580617865785205</v>
          </cell>
        </row>
        <row r="23954">
          <cell r="A23954">
            <v>0.78410040167964801</v>
          </cell>
          <cell r="B23954">
            <v>0.65954697470850998</v>
          </cell>
          <cell r="C23954">
            <v>-0.399577221763603</v>
          </cell>
          <cell r="D23954">
            <v>0.14194813107159099</v>
          </cell>
        </row>
        <row r="23955">
          <cell r="A23955">
            <v>0.78425252062212703</v>
          </cell>
          <cell r="B23955">
            <v>0.55284050376904803</v>
          </cell>
          <cell r="C23955">
            <v>0.31120368230015799</v>
          </cell>
          <cell r="D23955">
            <v>-0.46105494424999499</v>
          </cell>
        </row>
        <row r="23956">
          <cell r="A23956">
            <v>0.78428504570508895</v>
          </cell>
          <cell r="B23956">
            <v>-0.42254380379909601</v>
          </cell>
          <cell r="C23956">
            <v>0.284570439996574</v>
          </cell>
          <cell r="D23956">
            <v>0.59630481422489001</v>
          </cell>
        </row>
        <row r="23957">
          <cell r="A23957">
            <v>0.78428702829339303</v>
          </cell>
          <cell r="B23957">
            <v>7.0980376211093998E-3</v>
          </cell>
          <cell r="C23957">
            <v>-3.8992301268025699E-2</v>
          </cell>
          <cell r="D23957">
            <v>0.78328498074010999</v>
          </cell>
        </row>
        <row r="23958">
          <cell r="A23958">
            <v>0.78431421157370695</v>
          </cell>
          <cell r="B23958">
            <v>-8.3480641771283601E-2</v>
          </cell>
          <cell r="C23958">
            <v>0.385539904099369</v>
          </cell>
          <cell r="D23958">
            <v>-0.67789287300648804</v>
          </cell>
        </row>
        <row r="23959">
          <cell r="A23959">
            <v>0.78431978079216802</v>
          </cell>
          <cell r="B23959">
            <v>-0.58983433000836305</v>
          </cell>
          <cell r="C23959">
            <v>-0.43130959821770698</v>
          </cell>
          <cell r="D23959">
            <v>0.285000021352174</v>
          </cell>
        </row>
        <row r="23960">
          <cell r="A23960">
            <v>0.78432472032840495</v>
          </cell>
          <cell r="B23960">
            <v>-0.37265558906461899</v>
          </cell>
          <cell r="C23960">
            <v>0.17394619312266599</v>
          </cell>
          <cell r="D23960">
            <v>0.66785911744563697</v>
          </cell>
        </row>
        <row r="23961">
          <cell r="A23961">
            <v>0.784389559676683</v>
          </cell>
          <cell r="B23961">
            <v>-9.5358874512098596E-2</v>
          </cell>
          <cell r="C23961">
            <v>0.29909706504579803</v>
          </cell>
          <cell r="D23961">
            <v>0.718828638871989</v>
          </cell>
        </row>
        <row r="23962">
          <cell r="A23962">
            <v>0.78443029931278396</v>
          </cell>
          <cell r="B23962">
            <v>-5.72236831934088E-2</v>
          </cell>
          <cell r="C23962">
            <v>-1.46360444957696E-2</v>
          </cell>
          <cell r="D23962">
            <v>0.782203381968681</v>
          </cell>
        </row>
        <row r="23963">
          <cell r="A23963">
            <v>0.78443334506670004</v>
          </cell>
          <cell r="B23963">
            <v>-0.36255648639224602</v>
          </cell>
          <cell r="C23963">
            <v>-7.3853024932537897E-2</v>
          </cell>
          <cell r="D23963">
            <v>0.69168937951638099</v>
          </cell>
        </row>
        <row r="23964">
          <cell r="A23964">
            <v>0.78448652253226003</v>
          </cell>
          <cell r="B23964">
            <v>0.41184709031154898</v>
          </cell>
          <cell r="C23964">
            <v>-0.44187821778989</v>
          </cell>
          <cell r="D23964">
            <v>-0.50054442248365905</v>
          </cell>
        </row>
        <row r="23965">
          <cell r="A23965">
            <v>0.78450062642184704</v>
          </cell>
          <cell r="B23965">
            <v>0.172198371483024</v>
          </cell>
          <cell r="C23965">
            <v>0.208635673901541</v>
          </cell>
          <cell r="D23965">
            <v>0.73638312670138995</v>
          </cell>
        </row>
        <row r="23966">
          <cell r="A23966">
            <v>0.78452260805553398</v>
          </cell>
          <cell r="B23966">
            <v>0.63733315363161303</v>
          </cell>
          <cell r="C23966">
            <v>6.1603960602135202E-2</v>
          </cell>
          <cell r="D23966">
            <v>-0.45330687825177601</v>
          </cell>
        </row>
        <row r="23967">
          <cell r="A23967">
            <v>0.78456111957986396</v>
          </cell>
          <cell r="B23967">
            <v>-0.168862161034014</v>
          </cell>
          <cell r="C23967">
            <v>0.188042203205322</v>
          </cell>
          <cell r="D23967">
            <v>0.74273942317680997</v>
          </cell>
        </row>
        <row r="23968">
          <cell r="A23968">
            <v>0.78462667073980097</v>
          </cell>
          <cell r="B23968">
            <v>-0.270905469835163</v>
          </cell>
          <cell r="C23968">
            <v>-0.60811470635262199</v>
          </cell>
          <cell r="D23968">
            <v>0.41526586997642601</v>
          </cell>
        </row>
        <row r="23969">
          <cell r="A23969">
            <v>0.78463334833313703</v>
          </cell>
          <cell r="B23969">
            <v>0.13424910382414901</v>
          </cell>
          <cell r="C23969">
            <v>0.59290930818800502</v>
          </cell>
          <cell r="D23969">
            <v>0.49606977503462502</v>
          </cell>
        </row>
        <row r="23970">
          <cell r="A23970">
            <v>0.78463636143107096</v>
          </cell>
          <cell r="B23970">
            <v>-0.14910349274863999</v>
          </cell>
          <cell r="C23970">
            <v>-0.40030156353461299</v>
          </cell>
          <cell r="D23970">
            <v>0.65816489298783698</v>
          </cell>
        </row>
        <row r="23971">
          <cell r="A23971">
            <v>0.78472346001974602</v>
          </cell>
          <cell r="B23971">
            <v>0.142121479284505</v>
          </cell>
          <cell r="C23971">
            <v>6.2524077578647197E-2</v>
          </cell>
          <cell r="D23971">
            <v>0.76920942112943802</v>
          </cell>
        </row>
        <row r="23972">
          <cell r="A23972">
            <v>0.78473495812337901</v>
          </cell>
          <cell r="B23972">
            <v>-9.68931732763091E-2</v>
          </cell>
          <cell r="C23972">
            <v>0.111123581569051</v>
          </cell>
          <cell r="D23972">
            <v>-0.770760804071286</v>
          </cell>
        </row>
        <row r="23973">
          <cell r="A23973">
            <v>0.78476442735016805</v>
          </cell>
          <cell r="B23973">
            <v>-0.15105352491555099</v>
          </cell>
          <cell r="C23973">
            <v>-6.9411581130210703E-2</v>
          </cell>
          <cell r="D23973">
            <v>-0.76695506481789899</v>
          </cell>
        </row>
        <row r="23974">
          <cell r="A23974">
            <v>0.78480430627388897</v>
          </cell>
          <cell r="B23974">
            <v>-0.339663401158731</v>
          </cell>
          <cell r="C23974">
            <v>0.32247302346308299</v>
          </cell>
          <cell r="D23974">
            <v>-0.62972829235941197</v>
          </cell>
        </row>
        <row r="23975">
          <cell r="A23975">
            <v>0.78482724901635603</v>
          </cell>
          <cell r="B23975">
            <v>0.565535644655215</v>
          </cell>
          <cell r="C23975">
            <v>-0.52285823876194903</v>
          </cell>
          <cell r="D23975">
            <v>-0.15080619212003701</v>
          </cell>
        </row>
        <row r="23976">
          <cell r="A23976">
            <v>0.78482931810711898</v>
          </cell>
          <cell r="B23976">
            <v>0.68511512128297103</v>
          </cell>
          <cell r="C23976">
            <v>0.20495413006013799</v>
          </cell>
          <cell r="D23976">
            <v>-0.32336996416055303</v>
          </cell>
        </row>
        <row r="23977">
          <cell r="A23977">
            <v>0.78486070783300599</v>
          </cell>
          <cell r="B23977">
            <v>0.64470158377113895</v>
          </cell>
          <cell r="C23977">
            <v>0.33345874323521302</v>
          </cell>
          <cell r="D23977">
            <v>0.29861591575652002</v>
          </cell>
        </row>
        <row r="23978">
          <cell r="A23978">
            <v>0.78489701660797595</v>
          </cell>
          <cell r="B23978">
            <v>0.657913162093959</v>
          </cell>
          <cell r="C23978">
            <v>-2.6368211319343301E-2</v>
          </cell>
          <cell r="D23978">
            <v>0.42722162311316603</v>
          </cell>
        </row>
        <row r="23979">
          <cell r="A23979">
            <v>0.78499179416556397</v>
          </cell>
          <cell r="B23979">
            <v>-0.120770050471187</v>
          </cell>
          <cell r="C23979">
            <v>0.31557198531673097</v>
          </cell>
          <cell r="D23979">
            <v>-0.70854854025656999</v>
          </cell>
        </row>
        <row r="23980">
          <cell r="A23980">
            <v>0.78505533209474998</v>
          </cell>
          <cell r="B23980">
            <v>-0.17786556466460801</v>
          </cell>
          <cell r="C23980">
            <v>0.502138884929346</v>
          </cell>
          <cell r="D23980">
            <v>0.57665609820659203</v>
          </cell>
        </row>
        <row r="23981">
          <cell r="A23981">
            <v>0.78506110809159402</v>
          </cell>
          <cell r="B23981">
            <v>0.77708311082649495</v>
          </cell>
          <cell r="C23981">
            <v>-0.111436936148624</v>
          </cell>
          <cell r="D23981">
            <v>-6.6776918187403502E-3</v>
          </cell>
        </row>
        <row r="23982">
          <cell r="A23982">
            <v>0.78513899181970903</v>
          </cell>
          <cell r="B23982">
            <v>0.39657453530342501</v>
          </cell>
          <cell r="C23982">
            <v>-0.21724809086013799</v>
          </cell>
          <cell r="D23982">
            <v>0.64185289704274695</v>
          </cell>
        </row>
        <row r="23983">
          <cell r="A23983">
            <v>0.78516423060815099</v>
          </cell>
          <cell r="B23983">
            <v>-0.361668049056865</v>
          </cell>
          <cell r="C23983">
            <v>0.34912958889528001</v>
          </cell>
          <cell r="D23983">
            <v>-0.60314809249114198</v>
          </cell>
        </row>
        <row r="23984">
          <cell r="A23984">
            <v>0.78523089224694398</v>
          </cell>
          <cell r="B23984">
            <v>0.73219672650520995</v>
          </cell>
          <cell r="C23984">
            <v>-9.8635335835227003E-2</v>
          </cell>
          <cell r="D23984">
            <v>0.26598228955826803</v>
          </cell>
        </row>
        <row r="23985">
          <cell r="A23985">
            <v>0.78527975572858999</v>
          </cell>
          <cell r="B23985">
            <v>-0.57973803200596696</v>
          </cell>
          <cell r="C23985">
            <v>-0.39789209387609897</v>
          </cell>
          <cell r="D23985">
            <v>0.34964266134712002</v>
          </cell>
        </row>
        <row r="23986">
          <cell r="A23986">
            <v>0.785393487353232</v>
          </cell>
          <cell r="B23986">
            <v>0.115157891248117</v>
          </cell>
          <cell r="C23986">
            <v>-0.13452631439080601</v>
          </cell>
          <cell r="D23986">
            <v>-0.76516943273799498</v>
          </cell>
        </row>
        <row r="23987">
          <cell r="A23987">
            <v>0.78542235928524895</v>
          </cell>
          <cell r="B23987">
            <v>2.5755736203917801E-2</v>
          </cell>
          <cell r="C23987">
            <v>-0.63309556008692303</v>
          </cell>
          <cell r="D23987">
            <v>0.464128146438058</v>
          </cell>
        </row>
        <row r="23988">
          <cell r="A23988">
            <v>0.78542608888612597</v>
          </cell>
          <cell r="B23988">
            <v>-0.56010375874384</v>
          </cell>
          <cell r="C23988">
            <v>0.45731392494064299</v>
          </cell>
          <cell r="D23988">
            <v>-0.30666250928237598</v>
          </cell>
        </row>
        <row r="23989">
          <cell r="A23989">
            <v>0.78543541861445698</v>
          </cell>
          <cell r="B23989">
            <v>-6.1348444706114398E-2</v>
          </cell>
          <cell r="C23989">
            <v>-0.17533388976643799</v>
          </cell>
          <cell r="D23989">
            <v>-0.76315345261983802</v>
          </cell>
        </row>
        <row r="23990">
          <cell r="A23990">
            <v>0.78547334710845995</v>
          </cell>
          <cell r="B23990">
            <v>-0.10869482243836601</v>
          </cell>
          <cell r="C23990">
            <v>-0.12810871478100799</v>
          </cell>
          <cell r="D23990">
            <v>-0.76729523117898901</v>
          </cell>
        </row>
        <row r="23991">
          <cell r="A23991">
            <v>0.78551345981959397</v>
          </cell>
          <cell r="B23991">
            <v>-0.41645527410542998</v>
          </cell>
          <cell r="C23991">
            <v>-0.35759309782311099</v>
          </cell>
          <cell r="D23991">
            <v>-0.56189285154448398</v>
          </cell>
        </row>
        <row r="23992">
          <cell r="A23992">
            <v>0.78568482383107696</v>
          </cell>
          <cell r="B23992">
            <v>0.14781847259311501</v>
          </cell>
          <cell r="C23992">
            <v>0.12840412943517299</v>
          </cell>
          <cell r="D23992">
            <v>0.76089599887415904</v>
          </cell>
        </row>
        <row r="23993">
          <cell r="A23993">
            <v>0.78570016909706697</v>
          </cell>
          <cell r="B23993">
            <v>0.116097498687384</v>
          </cell>
          <cell r="C23993">
            <v>-5.5915414524232397E-3</v>
          </cell>
          <cell r="D23993">
            <v>-0.77705524976148199</v>
          </cell>
        </row>
        <row r="23994">
          <cell r="A23994">
            <v>0.78571380875309405</v>
          </cell>
          <cell r="B23994">
            <v>-0.37995328730653799</v>
          </cell>
          <cell r="C23994">
            <v>0.62441578697138</v>
          </cell>
          <cell r="D23994">
            <v>-0.28824748691213598</v>
          </cell>
        </row>
        <row r="23995">
          <cell r="A23995">
            <v>0.78573339269685305</v>
          </cell>
          <cell r="B23995">
            <v>0.12393507408208999</v>
          </cell>
          <cell r="C23995">
            <v>0.131817906846388</v>
          </cell>
          <cell r="D23995">
            <v>-0.76461827158773199</v>
          </cell>
        </row>
        <row r="23996">
          <cell r="A23996">
            <v>0.78583961792395396</v>
          </cell>
          <cell r="B23996">
            <v>0.48155716448407698</v>
          </cell>
          <cell r="C23996">
            <v>0.45409186533046197</v>
          </cell>
          <cell r="D23996">
            <v>0.42361206341843499</v>
          </cell>
        </row>
        <row r="23997">
          <cell r="A23997">
            <v>0.78590562760063898</v>
          </cell>
          <cell r="B23997">
            <v>-0.77862921554610598</v>
          </cell>
          <cell r="C23997">
            <v>7.6769619183940693E-2</v>
          </cell>
          <cell r="D23997">
            <v>7.4098756823327006E-2</v>
          </cell>
        </row>
        <row r="23998">
          <cell r="A23998">
            <v>0.78602049244886296</v>
          </cell>
          <cell r="B23998">
            <v>-0.339747682602622</v>
          </cell>
          <cell r="C23998">
            <v>-0.58801105594332403</v>
          </cell>
          <cell r="D23998">
            <v>0.39578115771738998</v>
          </cell>
        </row>
        <row r="23999">
          <cell r="A23999">
            <v>0.78603459734134895</v>
          </cell>
          <cell r="B23999">
            <v>0.65204934207101495</v>
          </cell>
          <cell r="C23999">
            <v>-9.66603657000418E-2</v>
          </cell>
          <cell r="D23999">
            <v>0.42818082328038298</v>
          </cell>
        </row>
        <row r="24000">
          <cell r="A24000">
            <v>0.78606868019620002</v>
          </cell>
          <cell r="B24000">
            <v>8.1375134791045606E-2</v>
          </cell>
          <cell r="C24000">
            <v>-0.227463830932016</v>
          </cell>
          <cell r="D24000">
            <v>0.74802557646170498</v>
          </cell>
        </row>
        <row r="24001">
          <cell r="A24001">
            <v>0.78614450310278705</v>
          </cell>
          <cell r="B24001">
            <v>-9.05580370353469E-2</v>
          </cell>
          <cell r="C24001">
            <v>-0.78091125457661204</v>
          </cell>
          <cell r="D24001">
            <v>1.8483131339096901E-4</v>
          </cell>
        </row>
        <row r="24002">
          <cell r="A24002">
            <v>0.78615478984834097</v>
          </cell>
          <cell r="B24002">
            <v>0.26728969333455699</v>
          </cell>
          <cell r="C24002">
            <v>0.73899280856379002</v>
          </cell>
          <cell r="D24002">
            <v>2.2027308723706299E-2</v>
          </cell>
        </row>
        <row r="24003">
          <cell r="A24003">
            <v>0.78623920635488898</v>
          </cell>
          <cell r="B24003">
            <v>0.201121018119818</v>
          </cell>
          <cell r="C24003">
            <v>3.6217348321810901E-2</v>
          </cell>
          <cell r="D24003">
            <v>0.75921718194502896</v>
          </cell>
        </row>
        <row r="24004">
          <cell r="A24004">
            <v>0.78624069805894004</v>
          </cell>
          <cell r="B24004">
            <v>-0.367670409748524</v>
          </cell>
          <cell r="C24004">
            <v>0.30468090916478902</v>
          </cell>
          <cell r="D24004">
            <v>-0.62462984932684695</v>
          </cell>
        </row>
        <row r="24005">
          <cell r="A24005">
            <v>0.78625983018956802</v>
          </cell>
          <cell r="B24005">
            <v>-0.61697013131498502</v>
          </cell>
          <cell r="C24005">
            <v>0.22814350220530899</v>
          </cell>
          <cell r="D24005">
            <v>0.43070049922933101</v>
          </cell>
        </row>
        <row r="24006">
          <cell r="A24006">
            <v>0.78626694094712002</v>
          </cell>
          <cell r="B24006">
            <v>9.2245963700087599E-2</v>
          </cell>
          <cell r="C24006">
            <v>1.11048041964218E-3</v>
          </cell>
          <cell r="D24006">
            <v>0.78083618732780402</v>
          </cell>
        </row>
        <row r="24007">
          <cell r="A24007">
            <v>0.78626759937081103</v>
          </cell>
          <cell r="B24007">
            <v>0.19811425888835499</v>
          </cell>
          <cell r="C24007">
            <v>0.260159415211208</v>
          </cell>
          <cell r="D24007">
            <v>0.71504164698457795</v>
          </cell>
        </row>
        <row r="24008">
          <cell r="A24008">
            <v>0.78634605662955004</v>
          </cell>
          <cell r="B24008">
            <v>-0.29601893144316299</v>
          </cell>
          <cell r="C24008">
            <v>0.68566577931676898</v>
          </cell>
          <cell r="D24008">
            <v>0.24612060474088501</v>
          </cell>
        </row>
        <row r="24009">
          <cell r="A24009">
            <v>0.78635632450286697</v>
          </cell>
          <cell r="B24009">
            <v>-0.33609998688604198</v>
          </cell>
          <cell r="C24009">
            <v>0.146419477678428</v>
          </cell>
          <cell r="D24009">
            <v>0.69566831497290205</v>
          </cell>
        </row>
        <row r="24010">
          <cell r="A24010">
            <v>0.78638282151315997</v>
          </cell>
          <cell r="B24010">
            <v>1.1829655868699201E-2</v>
          </cell>
          <cell r="C24010">
            <v>-0.20627841598788099</v>
          </cell>
          <cell r="D24010">
            <v>0.75875372573092303</v>
          </cell>
        </row>
        <row r="24011">
          <cell r="A24011">
            <v>0.786398244768862</v>
          </cell>
          <cell r="B24011">
            <v>0.40201225230477999</v>
          </cell>
          <cell r="C24011">
            <v>-0.34191554502475902</v>
          </cell>
          <cell r="D24011">
            <v>0.58301124212386102</v>
          </cell>
        </row>
        <row r="24012">
          <cell r="A24012">
            <v>0.78662592070716897</v>
          </cell>
          <cell r="B24012">
            <v>-4.5617950095099197E-2</v>
          </cell>
          <cell r="C24012">
            <v>-0.78227016540508998</v>
          </cell>
          <cell r="D24012">
            <v>-6.8940046958322995E-2</v>
          </cell>
        </row>
        <row r="24013">
          <cell r="A24013">
            <v>0.78674337456170396</v>
          </cell>
          <cell r="B24013">
            <v>0.27777973138619499</v>
          </cell>
          <cell r="C24013">
            <v>-5.13363206016266E-2</v>
          </cell>
          <cell r="D24013">
            <v>-0.734280695943205</v>
          </cell>
        </row>
        <row r="24014">
          <cell r="A24014">
            <v>0.78675005648158503</v>
          </cell>
          <cell r="B24014">
            <v>-1.67973523072091E-2</v>
          </cell>
          <cell r="C24014">
            <v>0.75873656050583305</v>
          </cell>
          <cell r="D24014">
            <v>-0.20739414668939701</v>
          </cell>
        </row>
        <row r="24015">
          <cell r="A24015">
            <v>0.78679097262781605</v>
          </cell>
          <cell r="B24015">
            <v>-0.332694386187802</v>
          </cell>
          <cell r="C24015">
            <v>-0.312030498222368</v>
          </cell>
          <cell r="D24015">
            <v>-0.64108614724297897</v>
          </cell>
        </row>
        <row r="24016">
          <cell r="A24016">
            <v>0.78684157858372605</v>
          </cell>
          <cell r="B24016">
            <v>0.32382579097911202</v>
          </cell>
          <cell r="C24016">
            <v>-0.134961161336008</v>
          </cell>
          <cell r="D24016">
            <v>0.70430250021969798</v>
          </cell>
        </row>
        <row r="24017">
          <cell r="A24017">
            <v>0.78685861359781895</v>
          </cell>
          <cell r="B24017">
            <v>-0.130445454452538</v>
          </cell>
          <cell r="C24017">
            <v>-0.71373565297893704</v>
          </cell>
          <cell r="D24017">
            <v>0.30448625399594498</v>
          </cell>
        </row>
        <row r="24018">
          <cell r="A24018">
            <v>0.78687182152803203</v>
          </cell>
          <cell r="B24018">
            <v>0.140063470729856</v>
          </cell>
          <cell r="C24018">
            <v>0.34148316907586601</v>
          </cell>
          <cell r="D24018">
            <v>-0.69493793458110598</v>
          </cell>
        </row>
        <row r="24019">
          <cell r="A24019">
            <v>0.78690856150934696</v>
          </cell>
          <cell r="B24019">
            <v>0.24555769677485501</v>
          </cell>
          <cell r="C24019">
            <v>-0.60211573685872599</v>
          </cell>
          <cell r="D24019">
            <v>0.44315137499325402</v>
          </cell>
        </row>
        <row r="24020">
          <cell r="A24020">
            <v>0.78691458775476297</v>
          </cell>
          <cell r="B24020">
            <v>-0.71229953767016896</v>
          </cell>
          <cell r="C24020">
            <v>0.29155671863733501</v>
          </cell>
          <cell r="D24020">
            <v>-0.16388598742278701</v>
          </cell>
        </row>
        <row r="24021">
          <cell r="A24021">
            <v>0.78694800196429204</v>
          </cell>
          <cell r="B24021">
            <v>-0.17765355149222301</v>
          </cell>
          <cell r="C24021">
            <v>5.8387829277208501E-2</v>
          </cell>
          <cell r="D24021">
            <v>0.76440645917606298</v>
          </cell>
        </row>
        <row r="24022">
          <cell r="A24022">
            <v>0.78700367065153198</v>
          </cell>
          <cell r="B24022">
            <v>0.16148607962843101</v>
          </cell>
          <cell r="C24022">
            <v>-0.66096883731769296</v>
          </cell>
          <cell r="D24022">
            <v>0.39549616913457297</v>
          </cell>
        </row>
        <row r="24023">
          <cell r="A24023">
            <v>0.787058505592797</v>
          </cell>
          <cell r="B24023">
            <v>0.18941107794136799</v>
          </cell>
          <cell r="C24023">
            <v>-0.203960611500417</v>
          </cell>
          <cell r="D24023">
            <v>-0.73619603621279495</v>
          </cell>
        </row>
        <row r="24024">
          <cell r="A24024">
            <v>0.78708457865162096</v>
          </cell>
          <cell r="B24024">
            <v>-0.55171164190908195</v>
          </cell>
          <cell r="C24024">
            <v>-0.40670803203105799</v>
          </cell>
          <cell r="D24024">
            <v>0.38691727127980302</v>
          </cell>
        </row>
        <row r="24025">
          <cell r="A24025">
            <v>0.78713554102873895</v>
          </cell>
          <cell r="B24025">
            <v>-0.58257749398538805</v>
          </cell>
          <cell r="C24025">
            <v>0.24831507799518701</v>
          </cell>
          <cell r="D24025">
            <v>-0.46746705284175299</v>
          </cell>
        </row>
        <row r="24026">
          <cell r="A24026">
            <v>0.78736415819505601</v>
          </cell>
          <cell r="B24026">
            <v>-2.5173324968378302E-2</v>
          </cell>
          <cell r="C24026">
            <v>-0.75743330794386998</v>
          </cell>
          <cell r="D24026">
            <v>-0.21354953836862101</v>
          </cell>
        </row>
        <row r="24027">
          <cell r="A24027">
            <v>0.78738317465522201</v>
          </cell>
          <cell r="B24027">
            <v>-0.41152416141501302</v>
          </cell>
          <cell r="C24027">
            <v>0.25489399366784499</v>
          </cell>
          <cell r="D24027">
            <v>0.62100658635304495</v>
          </cell>
        </row>
        <row r="24028">
          <cell r="A24028">
            <v>0.78741589041877902</v>
          </cell>
          <cell r="B24028">
            <v>-0.55659157053758701</v>
          </cell>
          <cell r="C24028">
            <v>-0.53859197802385395</v>
          </cell>
          <cell r="D24028">
            <v>0.14194466985010001</v>
          </cell>
        </row>
        <row r="24029">
          <cell r="A24029">
            <v>0.78744086483709397</v>
          </cell>
          <cell r="B24029">
            <v>-0.27827497804891899</v>
          </cell>
          <cell r="C24029">
            <v>3.0627495100227799E-2</v>
          </cell>
          <cell r="D24029">
            <v>0.735994639077724</v>
          </cell>
        </row>
        <row r="24030">
          <cell r="A24030">
            <v>0.78746962631084505</v>
          </cell>
          <cell r="B24030">
            <v>-4.1610452604078099E-2</v>
          </cell>
          <cell r="C24030">
            <v>-0.69111197100088195</v>
          </cell>
          <cell r="D24030">
            <v>0.37515493617371198</v>
          </cell>
        </row>
        <row r="24031">
          <cell r="A24031">
            <v>0.78756241434290497</v>
          </cell>
          <cell r="B24031">
            <v>-0.32814498378196499</v>
          </cell>
          <cell r="C24031">
            <v>0.56274464406930103</v>
          </cell>
          <cell r="D24031">
            <v>-0.44259901906316401</v>
          </cell>
        </row>
        <row r="24032">
          <cell r="A24032">
            <v>0.78758291842045203</v>
          </cell>
          <cell r="B24032">
            <v>0.319767090132208</v>
          </cell>
          <cell r="C24032">
            <v>-0.586207896947334</v>
          </cell>
          <cell r="D24032">
            <v>0.417607666371967</v>
          </cell>
        </row>
        <row r="24033">
          <cell r="A24033">
            <v>0.78762444849985802</v>
          </cell>
          <cell r="B24033">
            <v>0.206769611772568</v>
          </cell>
          <cell r="C24033">
            <v>-0.11419024207360599</v>
          </cell>
          <cell r="D24033">
            <v>0.75137153801385004</v>
          </cell>
        </row>
        <row r="24034">
          <cell r="A24034">
            <v>0.78769335000453899</v>
          </cell>
          <cell r="B24034">
            <v>-0.61534356900440601</v>
          </cell>
          <cell r="C24034">
            <v>7.7454765479785997E-2</v>
          </cell>
          <cell r="D24034">
            <v>0.485606697884991</v>
          </cell>
        </row>
        <row r="24035">
          <cell r="A24035">
            <v>0.78774241291673497</v>
          </cell>
          <cell r="B24035">
            <v>-0.110720770386652</v>
          </cell>
          <cell r="C24035">
            <v>-3.5401164974417101E-2</v>
          </cell>
          <cell r="D24035">
            <v>0.77911859022315699</v>
          </cell>
        </row>
        <row r="24036">
          <cell r="A24036">
            <v>0.78783964747518198</v>
          </cell>
          <cell r="B24036">
            <v>-0.21553216839052899</v>
          </cell>
          <cell r="C24036">
            <v>0.31428138104361297</v>
          </cell>
          <cell r="D24036">
            <v>0.68953927230580203</v>
          </cell>
        </row>
        <row r="24037">
          <cell r="A24037">
            <v>0.787848837037877</v>
          </cell>
          <cell r="B24037">
            <v>-0.62853950864811703</v>
          </cell>
          <cell r="C24037">
            <v>0.221435663300907</v>
          </cell>
          <cell r="D24037">
            <v>-0.42025007211041299</v>
          </cell>
        </row>
        <row r="24038">
          <cell r="A24038">
            <v>0.78787596724553799</v>
          </cell>
          <cell r="B24038">
            <v>-3.9400843686635399E-2</v>
          </cell>
          <cell r="C24038">
            <v>-0.214837059497516</v>
          </cell>
          <cell r="D24038">
            <v>0.75699481579884997</v>
          </cell>
        </row>
        <row r="24039">
          <cell r="A24039">
            <v>0.78788722361149399</v>
          </cell>
          <cell r="B24039">
            <v>-0.118338722887086</v>
          </cell>
          <cell r="C24039">
            <v>0.41182728229998999</v>
          </cell>
          <cell r="D24039">
            <v>0.66118115017677803</v>
          </cell>
        </row>
        <row r="24040">
          <cell r="A24040">
            <v>0.78788880841277897</v>
          </cell>
          <cell r="B24040">
            <v>-0.64075174828322101</v>
          </cell>
          <cell r="C24040">
            <v>-0.391165365216257</v>
          </cell>
          <cell r="D24040">
            <v>0.239156075710689</v>
          </cell>
        </row>
        <row r="24041">
          <cell r="A24041">
            <v>0.78791462144698099</v>
          </cell>
          <cell r="B24041">
            <v>-3.44341042550418E-2</v>
          </cell>
          <cell r="C24041">
            <v>-0.51156708387069305</v>
          </cell>
          <cell r="D24041">
            <v>0.59826654749712405</v>
          </cell>
        </row>
        <row r="24042">
          <cell r="A24042">
            <v>0.78803895251957701</v>
          </cell>
          <cell r="B24042">
            <v>0.25959821321175802</v>
          </cell>
          <cell r="C24042">
            <v>-0.56855142659132496</v>
          </cell>
          <cell r="D24042">
            <v>0.47996190859940502</v>
          </cell>
        </row>
        <row r="24043">
          <cell r="A24043">
            <v>0.78812858725603097</v>
          </cell>
          <cell r="B24043">
            <v>3.02682488703334E-2</v>
          </cell>
          <cell r="C24043">
            <v>0.67147161622850005</v>
          </cell>
          <cell r="D24043">
            <v>0.411529308506694</v>
          </cell>
        </row>
        <row r="24044">
          <cell r="A24044">
            <v>0.78818931963892802</v>
          </cell>
          <cell r="B24044">
            <v>0.53257344823723995</v>
          </cell>
          <cell r="C24044">
            <v>0.44148294110757602</v>
          </cell>
          <cell r="D24044">
            <v>-0.37775751287906401</v>
          </cell>
        </row>
        <row r="24045">
          <cell r="A24045">
            <v>0.78818946110564703</v>
          </cell>
          <cell r="B24045">
            <v>1.7792628757032102E-2</v>
          </cell>
          <cell r="C24045">
            <v>0.492100842959875</v>
          </cell>
          <cell r="D24045">
            <v>-0.61543708802614805</v>
          </cell>
        </row>
        <row r="24046">
          <cell r="A24046">
            <v>0.78822992547628301</v>
          </cell>
          <cell r="B24046">
            <v>0.50170520718807798</v>
          </cell>
          <cell r="C24046">
            <v>0.19007723807886201</v>
          </cell>
          <cell r="D24046">
            <v>-0.57746769958243305</v>
          </cell>
        </row>
        <row r="24047">
          <cell r="A24047">
            <v>0.78825720833028701</v>
          </cell>
          <cell r="B24047">
            <v>0.115877885876756</v>
          </cell>
          <cell r="C24047">
            <v>-0.64731713075953001</v>
          </cell>
          <cell r="D24047">
            <v>0.43462889259072401</v>
          </cell>
        </row>
        <row r="24048">
          <cell r="A24048">
            <v>0.78842685654843703</v>
          </cell>
          <cell r="B24048">
            <v>-0.72907602277191197</v>
          </cell>
          <cell r="C24048">
            <v>0.206699528909842</v>
          </cell>
          <cell r="D24048">
            <v>0.21757841320864199</v>
          </cell>
        </row>
        <row r="24049">
          <cell r="A24049">
            <v>0.78847039329256696</v>
          </cell>
          <cell r="B24049">
            <v>-5.6402435606957201E-2</v>
          </cell>
          <cell r="C24049">
            <v>-0.62947142361437602</v>
          </cell>
          <cell r="D24049">
            <v>-0.47145525048452802</v>
          </cell>
        </row>
        <row r="24050">
          <cell r="A24050">
            <v>0.78854564058856302</v>
          </cell>
          <cell r="B24050">
            <v>0.77069193670858904</v>
          </cell>
          <cell r="C24050">
            <v>0.124000639181371</v>
          </cell>
          <cell r="D24050">
            <v>0.111633361797463</v>
          </cell>
        </row>
        <row r="24051">
          <cell r="A24051">
            <v>0.78857149644951896</v>
          </cell>
          <cell r="B24051">
            <v>-0.40419305667933503</v>
          </cell>
          <cell r="C24051">
            <v>7.7259224256639697E-2</v>
          </cell>
          <cell r="D24051">
            <v>-0.67268416824845201</v>
          </cell>
        </row>
        <row r="24052">
          <cell r="A24052">
            <v>0.78858438668981301</v>
          </cell>
          <cell r="B24052">
            <v>6.5255805073284101E-2</v>
          </cell>
          <cell r="C24052">
            <v>-0.761351635544815</v>
          </cell>
          <cell r="D24052">
            <v>-0.194809398870847</v>
          </cell>
        </row>
        <row r="24053">
          <cell r="A24053">
            <v>0.78858563656601899</v>
          </cell>
          <cell r="B24053">
            <v>0.16516074573084899</v>
          </cell>
          <cell r="C24053">
            <v>0.74492832343635595</v>
          </cell>
          <cell r="D24053">
            <v>-0.199175870049974</v>
          </cell>
        </row>
        <row r="24054">
          <cell r="A24054">
            <v>0.78859242260774198</v>
          </cell>
          <cell r="B24054">
            <v>0.156352581075581</v>
          </cell>
          <cell r="C24054">
            <v>4.3800907811797199E-2</v>
          </cell>
          <cell r="D24054">
            <v>0.77169512105507998</v>
          </cell>
        </row>
        <row r="24055">
          <cell r="A24055">
            <v>0.788713756809855</v>
          </cell>
          <cell r="B24055">
            <v>6.2758074272739495E-2</v>
          </cell>
          <cell r="C24055">
            <v>0.197899120849067</v>
          </cell>
          <cell r="D24055">
            <v>0.76089864782496397</v>
          </cell>
        </row>
        <row r="24056">
          <cell r="A24056">
            <v>0.78880633447948001</v>
          </cell>
          <cell r="B24056">
            <v>-0.40892516367715098</v>
          </cell>
          <cell r="C24056">
            <v>-0.62578421576129795</v>
          </cell>
          <cell r="D24056">
            <v>0.25177322957492099</v>
          </cell>
        </row>
        <row r="24057">
          <cell r="A24057">
            <v>0.78884165588788602</v>
          </cell>
          <cell r="B24057">
            <v>0.220222793219124</v>
          </cell>
          <cell r="C24057">
            <v>-0.230262249776815</v>
          </cell>
          <cell r="D24057">
            <v>0.72163174524020701</v>
          </cell>
        </row>
        <row r="24058">
          <cell r="A24058">
            <v>0.78884736424473301</v>
          </cell>
          <cell r="B24058">
            <v>0.53343436419713297</v>
          </cell>
          <cell r="C24058">
            <v>-0.35826691099997499</v>
          </cell>
          <cell r="D24058">
            <v>0.457572686741679</v>
          </cell>
        </row>
        <row r="24059">
          <cell r="A24059">
            <v>0.78887156092173905</v>
          </cell>
          <cell r="B24059">
            <v>-0.14378246764799499</v>
          </cell>
          <cell r="C24059">
            <v>-0.25958684396585602</v>
          </cell>
          <cell r="D24059">
            <v>0.73093064791948603</v>
          </cell>
        </row>
        <row r="24060">
          <cell r="A24060">
            <v>0.78890879859517804</v>
          </cell>
          <cell r="B24060">
            <v>-0.74827091946708901</v>
          </cell>
          <cell r="C24060">
            <v>0.24466288410789899</v>
          </cell>
          <cell r="D24060">
            <v>5.1066591043168102E-2</v>
          </cell>
        </row>
        <row r="24061">
          <cell r="A24061">
            <v>0.78893049037358598</v>
          </cell>
          <cell r="B24061">
            <v>0.45211337429502602</v>
          </cell>
          <cell r="C24061">
            <v>0.64632213503496605</v>
          </cell>
          <cell r="D24061">
            <v>-1.65079734830141E-2</v>
          </cell>
        </row>
        <row r="24062">
          <cell r="A24062">
            <v>0.78903225887913997</v>
          </cell>
          <cell r="B24062">
            <v>-0.67810775529546097</v>
          </cell>
          <cell r="C24062">
            <v>0.35709800859205798</v>
          </cell>
          <cell r="D24062">
            <v>-0.187677356171848</v>
          </cell>
        </row>
        <row r="24063">
          <cell r="A24063">
            <v>0.78912867485790406</v>
          </cell>
          <cell r="B24063">
            <v>0.22013522775727801</v>
          </cell>
          <cell r="C24063">
            <v>0.278983154825869</v>
          </cell>
          <cell r="D24063">
            <v>0.70457997864447497</v>
          </cell>
        </row>
        <row r="24064">
          <cell r="A24064">
            <v>0.78916513891757401</v>
          </cell>
          <cell r="B24064">
            <v>-0.28899389307538198</v>
          </cell>
          <cell r="C24064">
            <v>0.35781348395874601</v>
          </cell>
          <cell r="D24064">
            <v>-0.64127502442028195</v>
          </cell>
        </row>
        <row r="24065">
          <cell r="A24065">
            <v>0.78917184565213505</v>
          </cell>
          <cell r="B24065">
            <v>0.37667604265589999</v>
          </cell>
          <cell r="C24065">
            <v>0.120473769111233</v>
          </cell>
          <cell r="D24065">
            <v>0.68293003434848298</v>
          </cell>
        </row>
        <row r="24066">
          <cell r="A24066">
            <v>0.78918343633393495</v>
          </cell>
          <cell r="B24066">
            <v>7.66929196227553E-3</v>
          </cell>
          <cell r="C24066">
            <v>-0.37821766511527</v>
          </cell>
          <cell r="D24066">
            <v>0.69260600339542799</v>
          </cell>
        </row>
        <row r="24067">
          <cell r="A24067">
            <v>0.78922381373314099</v>
          </cell>
          <cell r="B24067">
            <v>-8.3369785233117999E-2</v>
          </cell>
          <cell r="C24067">
            <v>0.37482199270758298</v>
          </cell>
          <cell r="D24067">
            <v>0.68951590326574996</v>
          </cell>
        </row>
        <row r="24068">
          <cell r="A24068">
            <v>0.78922428934875899</v>
          </cell>
          <cell r="B24068">
            <v>-0.51564740206209403</v>
          </cell>
          <cell r="C24068">
            <v>0.59243581591916405</v>
          </cell>
          <cell r="D24068">
            <v>-7.7476058630142897E-2</v>
          </cell>
        </row>
        <row r="24069">
          <cell r="A24069">
            <v>0.78922843087638095</v>
          </cell>
          <cell r="B24069">
            <v>-0.49090374546563997</v>
          </cell>
          <cell r="C24069">
            <v>0.59332903040392204</v>
          </cell>
          <cell r="D24069">
            <v>0.17278799284482199</v>
          </cell>
        </row>
        <row r="24070">
          <cell r="A24070">
            <v>0.78925672765878196</v>
          </cell>
          <cell r="B24070">
            <v>0.273096906182896</v>
          </cell>
          <cell r="C24070">
            <v>0.63094294942614604</v>
          </cell>
          <cell r="D24070">
            <v>0.38762772934532902</v>
          </cell>
        </row>
        <row r="24071">
          <cell r="A24071">
            <v>0.78925947353044601</v>
          </cell>
          <cell r="B24071">
            <v>0.24573843116948699</v>
          </cell>
          <cell r="C24071">
            <v>0.70951881329678201</v>
          </cell>
          <cell r="D24071">
            <v>-0.24315878265413901</v>
          </cell>
        </row>
        <row r="24072">
          <cell r="A24072">
            <v>0.78929164312035005</v>
          </cell>
          <cell r="B24072">
            <v>6.6792476242546805E-2</v>
          </cell>
          <cell r="C24072">
            <v>0.221388903571619</v>
          </cell>
          <cell r="D24072">
            <v>-0.75465688653345497</v>
          </cell>
        </row>
        <row r="24073">
          <cell r="A24073">
            <v>0.78930101326486402</v>
          </cell>
          <cell r="B24073">
            <v>0.63467500213009798</v>
          </cell>
          <cell r="C24073">
            <v>-0.419821489967377</v>
          </cell>
          <cell r="D24073">
            <v>0.20960354904837</v>
          </cell>
        </row>
        <row r="24074">
          <cell r="A24074">
            <v>0.78935420519629096</v>
          </cell>
          <cell r="B24074">
            <v>0.44010885479746698</v>
          </cell>
          <cell r="C24074">
            <v>1.04594107555806E-2</v>
          </cell>
          <cell r="D24074">
            <v>0.65519070347233699</v>
          </cell>
        </row>
        <row r="24075">
          <cell r="A24075">
            <v>0.78936220866308304</v>
          </cell>
          <cell r="B24075">
            <v>-0.318610448995928</v>
          </cell>
          <cell r="C24075">
            <v>0.104140088286073</v>
          </cell>
          <cell r="D24075">
            <v>-0.71465720472674399</v>
          </cell>
        </row>
        <row r="24076">
          <cell r="A24076">
            <v>0.78936940280171397</v>
          </cell>
          <cell r="B24076">
            <v>9.5212661932960102E-2</v>
          </cell>
          <cell r="C24076">
            <v>-0.75205707598402904</v>
          </cell>
          <cell r="D24076">
            <v>0.22011078471880199</v>
          </cell>
        </row>
        <row r="24077">
          <cell r="A24077">
            <v>0.78940200496869695</v>
          </cell>
          <cell r="B24077">
            <v>0.19018128442457599</v>
          </cell>
          <cell r="C24077">
            <v>0.76611720129093497</v>
          </cell>
          <cell r="D24077">
            <v>-7.1441157159364997E-3</v>
          </cell>
        </row>
        <row r="24078">
          <cell r="A24078">
            <v>0.78940546343502405</v>
          </cell>
          <cell r="B24078">
            <v>-0.33829865373605</v>
          </cell>
          <cell r="C24078">
            <v>2.47569480482271E-2</v>
          </cell>
          <cell r="D24078">
            <v>0.71281280860039098</v>
          </cell>
        </row>
        <row r="24079">
          <cell r="A24079">
            <v>0.78941616481476895</v>
          </cell>
          <cell r="B24079">
            <v>-0.16109302834417999</v>
          </cell>
          <cell r="C24079">
            <v>7.5878492486077698E-2</v>
          </cell>
          <cell r="D24079">
            <v>0.76907045962499498</v>
          </cell>
        </row>
        <row r="24080">
          <cell r="A24080">
            <v>0.78943289177477804</v>
          </cell>
          <cell r="B24080">
            <v>-0.60160184827641106</v>
          </cell>
          <cell r="C24080">
            <v>-0.51109417954677305</v>
          </cell>
          <cell r="D24080">
            <v>-7.8896387563610303E-3</v>
          </cell>
        </row>
        <row r="24081">
          <cell r="A24081">
            <v>0.78945650451109395</v>
          </cell>
          <cell r="B24081">
            <v>0.685660107240745</v>
          </cell>
          <cell r="C24081">
            <v>-0.21998676380510199</v>
          </cell>
          <cell r="D24081">
            <v>-0.323601009893423</v>
          </cell>
        </row>
        <row r="24082">
          <cell r="A24082">
            <v>0.789498447060757</v>
          </cell>
          <cell r="B24082">
            <v>-0.30439319602945702</v>
          </cell>
          <cell r="C24082">
            <v>-0.69941851484242801</v>
          </cell>
          <cell r="D24082">
            <v>0.20363280977762599</v>
          </cell>
        </row>
        <row r="24083">
          <cell r="A24083">
            <v>0.78957398161368897</v>
          </cell>
          <cell r="B24083">
            <v>2.7788258488751601E-2</v>
          </cell>
          <cell r="C24083">
            <v>0.211877567072661</v>
          </cell>
          <cell r="D24083">
            <v>0.76010708568123897</v>
          </cell>
        </row>
        <row r="24084">
          <cell r="A24084">
            <v>0.78961282891552298</v>
          </cell>
          <cell r="B24084">
            <v>-0.27975973810831001</v>
          </cell>
          <cell r="C24084">
            <v>-0.68902355508686897</v>
          </cell>
          <cell r="D24084">
            <v>-0.265460823959009</v>
          </cell>
        </row>
        <row r="24085">
          <cell r="A24085">
            <v>0.78967395388908601</v>
          </cell>
          <cell r="B24085">
            <v>-0.35374933148997001</v>
          </cell>
          <cell r="C24085">
            <v>-1.42216640061792E-2</v>
          </cell>
          <cell r="D24085">
            <v>0.70586408620506902</v>
          </cell>
        </row>
        <row r="24086">
          <cell r="A24086">
            <v>0.78967603734845604</v>
          </cell>
          <cell r="B24086">
            <v>0.363708752727331</v>
          </cell>
          <cell r="C24086">
            <v>0.21967069378763401</v>
          </cell>
          <cell r="D24086">
            <v>0.66561924058935396</v>
          </cell>
        </row>
        <row r="24087">
          <cell r="A24087">
            <v>0.78969117655915699</v>
          </cell>
          <cell r="B24087">
            <v>-0.25975176582983101</v>
          </cell>
          <cell r="C24087">
            <v>-0.24378610963147601</v>
          </cell>
          <cell r="D24087">
            <v>0.70477621074665997</v>
          </cell>
        </row>
        <row r="24088">
          <cell r="A24088">
            <v>0.78972425261670698</v>
          </cell>
          <cell r="B24088">
            <v>5.06649401187583E-2</v>
          </cell>
          <cell r="C24088">
            <v>-0.776290516056512</v>
          </cell>
          <cell r="D24088">
            <v>-0.135906194466964</v>
          </cell>
        </row>
        <row r="24089">
          <cell r="A24089">
            <v>0.78980333913099199</v>
          </cell>
          <cell r="B24089">
            <v>-0.23139228949778801</v>
          </cell>
          <cell r="C24089">
            <v>-0.29595199747022799</v>
          </cell>
          <cell r="D24089">
            <v>0.69473688404806899</v>
          </cell>
        </row>
        <row r="24090">
          <cell r="A24090">
            <v>0.78993527927956697</v>
          </cell>
          <cell r="B24090">
            <v>-0.49622277554150601</v>
          </cell>
          <cell r="C24090">
            <v>0.397397638717158</v>
          </cell>
          <cell r="D24090">
            <v>0.46886652602462298</v>
          </cell>
        </row>
        <row r="24091">
          <cell r="A24091">
            <v>0.789955847185278</v>
          </cell>
          <cell r="B24091">
            <v>0.14546765159776801</v>
          </cell>
          <cell r="C24091">
            <v>-0.241363482862096</v>
          </cell>
          <cell r="D24091">
            <v>0.73797904576046003</v>
          </cell>
        </row>
        <row r="24092">
          <cell r="A24092">
            <v>0.78999416234821995</v>
          </cell>
          <cell r="B24092">
            <v>-0.64285683825504703</v>
          </cell>
          <cell r="C24092">
            <v>0.326692142068091</v>
          </cell>
          <cell r="D24092">
            <v>0.32264238153713198</v>
          </cell>
        </row>
        <row r="24093">
          <cell r="A24093">
            <v>0.79002406246081502</v>
          </cell>
          <cell r="B24093">
            <v>0.22147877218565601</v>
          </cell>
          <cell r="C24093">
            <v>-0.29809657727285499</v>
          </cell>
          <cell r="D24093">
            <v>-0.69729735648174695</v>
          </cell>
        </row>
        <row r="24094">
          <cell r="A24094">
            <v>0.790139956216793</v>
          </cell>
          <cell r="B24094">
            <v>-0.32718511027356201</v>
          </cell>
          <cell r="C24094">
            <v>0.24194107611670701</v>
          </cell>
          <cell r="D24094">
            <v>0.67730020649121603</v>
          </cell>
        </row>
        <row r="24095">
          <cell r="A24095">
            <v>0.79021438836262703</v>
          </cell>
          <cell r="B24095">
            <v>0.381672184083372</v>
          </cell>
          <cell r="C24095">
            <v>-0.41547582588199899</v>
          </cell>
          <cell r="D24095">
            <v>0.55330367934798697</v>
          </cell>
        </row>
        <row r="24096">
          <cell r="A24096">
            <v>0.79022738619576804</v>
          </cell>
          <cell r="B24096">
            <v>-0.55509142072310502</v>
          </cell>
          <cell r="C24096">
            <v>0.121541398992945</v>
          </cell>
          <cell r="D24096">
            <v>-0.54914526754242199</v>
          </cell>
        </row>
        <row r="24097">
          <cell r="A24097">
            <v>0.79029496594802895</v>
          </cell>
          <cell r="B24097">
            <v>0.15337054528528099</v>
          </cell>
          <cell r="C24097">
            <v>-0.69018844026891901</v>
          </cell>
          <cell r="D24097">
            <v>0.35310554507236103</v>
          </cell>
        </row>
        <row r="24098">
          <cell r="A24098">
            <v>0.79032620533514697</v>
          </cell>
          <cell r="B24098">
            <v>-0.50165317265916698</v>
          </cell>
          <cell r="C24098">
            <v>-0.33476314278069802</v>
          </cell>
          <cell r="D24098">
            <v>-0.51077709760328505</v>
          </cell>
        </row>
        <row r="24099">
          <cell r="A24099">
            <v>0.79033676937884001</v>
          </cell>
          <cell r="B24099">
            <v>0.20785664855760899</v>
          </cell>
          <cell r="C24099">
            <v>-5.5074127839389699E-3</v>
          </cell>
          <cell r="D24099">
            <v>0.76249425642886504</v>
          </cell>
        </row>
        <row r="24100">
          <cell r="A24100">
            <v>0.79035570049360804</v>
          </cell>
          <cell r="B24100">
            <v>9.3032499830498702E-2</v>
          </cell>
          <cell r="C24100">
            <v>-0.27350445000437701</v>
          </cell>
          <cell r="D24100">
            <v>0.73566459960081898</v>
          </cell>
        </row>
        <row r="24101">
          <cell r="A24101">
            <v>0.79038876262301705</v>
          </cell>
          <cell r="B24101">
            <v>1.2674270900467599E-2</v>
          </cell>
          <cell r="C24101">
            <v>-0.18631346417960501</v>
          </cell>
          <cell r="D24101">
            <v>0.76801110148439899</v>
          </cell>
        </row>
        <row r="24102">
          <cell r="A24102">
            <v>0.79040414875562204</v>
          </cell>
          <cell r="B24102">
            <v>0.45280961514138102</v>
          </cell>
          <cell r="C24102">
            <v>-0.64487645293087903</v>
          </cell>
          <cell r="D24102">
            <v>6.1939738947639801E-2</v>
          </cell>
        </row>
        <row r="24103">
          <cell r="A24103">
            <v>0.79047376265175995</v>
          </cell>
          <cell r="B24103">
            <v>-5.1544611615175297E-2</v>
          </cell>
          <cell r="C24103">
            <v>0.64841401262507004</v>
          </cell>
          <cell r="D24103">
            <v>0.44916721906849699</v>
          </cell>
        </row>
        <row r="24104">
          <cell r="A24104">
            <v>0.79053756522848695</v>
          </cell>
          <cell r="B24104">
            <v>0.201815460621144</v>
          </cell>
          <cell r="C24104">
            <v>-0.32440041898067901</v>
          </cell>
          <cell r="D24104">
            <v>0.69208708271200903</v>
          </cell>
        </row>
        <row r="24105">
          <cell r="A24105">
            <v>0.79066945174325998</v>
          </cell>
          <cell r="B24105">
            <v>-0.431372308794091</v>
          </cell>
          <cell r="C24105">
            <v>0.63304320611141596</v>
          </cell>
          <cell r="D24105">
            <v>-0.19578665000918999</v>
          </cell>
        </row>
        <row r="24106">
          <cell r="A24106">
            <v>0.79073346987741899</v>
          </cell>
          <cell r="B24106">
            <v>0.60862614409937199</v>
          </cell>
          <cell r="C24106">
            <v>0.50350094435107995</v>
          </cell>
          <cell r="D24106">
            <v>3.6337805942082101E-2</v>
          </cell>
        </row>
        <row r="24107">
          <cell r="A24107">
            <v>0.79075532651580105</v>
          </cell>
          <cell r="B24107">
            <v>0.35612427564225502</v>
          </cell>
          <cell r="C24107">
            <v>0.57543427876302</v>
          </cell>
          <cell r="D24107">
            <v>-0.40907808244376997</v>
          </cell>
        </row>
        <row r="24108">
          <cell r="A24108">
            <v>0.790819917777284</v>
          </cell>
          <cell r="B24108">
            <v>-0.28717548602979198</v>
          </cell>
          <cell r="C24108">
            <v>0.71477146970160699</v>
          </cell>
          <cell r="D24108">
            <v>0.178964042973521</v>
          </cell>
        </row>
        <row r="24109">
          <cell r="A24109">
            <v>0.79087394106745201</v>
          </cell>
          <cell r="B24109">
            <v>0.49618469251692499</v>
          </cell>
          <cell r="C24109">
            <v>-0.30444555662679401</v>
          </cell>
          <cell r="D24109">
            <v>0.53534591118420805</v>
          </cell>
        </row>
        <row r="24110">
          <cell r="A24110">
            <v>0.79089086982730805</v>
          </cell>
          <cell r="B24110">
            <v>-0.52454170173464798</v>
          </cell>
          <cell r="C24110">
            <v>-0.45339703293306</v>
          </cell>
          <cell r="D24110">
            <v>0.380520041055675</v>
          </cell>
        </row>
        <row r="24111">
          <cell r="A24111">
            <v>0.790926723587416</v>
          </cell>
          <cell r="B24111">
            <v>8.2849327138433501E-2</v>
          </cell>
          <cell r="C24111">
            <v>0.23096925507885499</v>
          </cell>
          <cell r="D24111">
            <v>-0.75190044173796799</v>
          </cell>
        </row>
        <row r="24112">
          <cell r="A24112">
            <v>0.79093220103372597</v>
          </cell>
          <cell r="B24112">
            <v>-0.260428905451624</v>
          </cell>
          <cell r="C24112">
            <v>-0.60895726041449205</v>
          </cell>
          <cell r="D24112">
            <v>-0.43234429200094798</v>
          </cell>
        </row>
        <row r="24113">
          <cell r="A24113">
            <v>0.79093834658966899</v>
          </cell>
          <cell r="B24113">
            <v>0.40726586268019599</v>
          </cell>
          <cell r="C24113">
            <v>-8.1356325666166601E-2</v>
          </cell>
          <cell r="D24113">
            <v>0.67312638744552</v>
          </cell>
        </row>
        <row r="24114">
          <cell r="A24114">
            <v>0.79094220278335703</v>
          </cell>
          <cell r="B24114">
            <v>-0.59673832463310905</v>
          </cell>
          <cell r="C24114">
            <v>0.519121930642506</v>
          </cell>
          <cell r="D24114">
            <v>-2.3154230406900599E-3</v>
          </cell>
        </row>
        <row r="24115">
          <cell r="A24115">
            <v>0.79094267809423902</v>
          </cell>
          <cell r="B24115">
            <v>-0.47600255973300398</v>
          </cell>
          <cell r="C24115">
            <v>-0.62629558857491197</v>
          </cell>
          <cell r="D24115">
            <v>-8.2253990116706394E-2</v>
          </cell>
        </row>
        <row r="24116">
          <cell r="A24116">
            <v>0.79095136860426596</v>
          </cell>
          <cell r="B24116">
            <v>0.14736157767056299</v>
          </cell>
          <cell r="C24116">
            <v>0.147559887013684</v>
          </cell>
          <cell r="D24116">
            <v>0.76296442424788902</v>
          </cell>
        </row>
        <row r="24117">
          <cell r="A24117">
            <v>0.79098417798091403</v>
          </cell>
          <cell r="B24117">
            <v>-0.59986838269098597</v>
          </cell>
          <cell r="C24117">
            <v>-0.46135125185904902</v>
          </cell>
          <cell r="D24117">
            <v>-0.23014976791630901</v>
          </cell>
        </row>
        <row r="24118">
          <cell r="A24118">
            <v>0.79100937129528504</v>
          </cell>
          <cell r="B24118">
            <v>-0.59419281332459295</v>
          </cell>
          <cell r="C24118">
            <v>6.8374616526690093E-2</v>
          </cell>
          <cell r="D24118">
            <v>-0.51764431599815297</v>
          </cell>
        </row>
        <row r="24119">
          <cell r="A24119">
            <v>0.79101676990846204</v>
          </cell>
          <cell r="B24119">
            <v>-0.74239975237593203</v>
          </cell>
          <cell r="C24119">
            <v>-8.0526715041545002E-2</v>
          </cell>
          <cell r="D24119">
            <v>0.26089382153127</v>
          </cell>
        </row>
        <row r="24120">
          <cell r="A24120">
            <v>0.79106785764976195</v>
          </cell>
          <cell r="B24120">
            <v>-0.40825866398247601</v>
          </cell>
          <cell r="C24120">
            <v>-8.4769769183759003E-2</v>
          </cell>
          <cell r="D24120">
            <v>0.67225538668155005</v>
          </cell>
        </row>
        <row r="24121">
          <cell r="A24121">
            <v>0.79109890005759498</v>
          </cell>
          <cell r="B24121">
            <v>0.75897268870926005</v>
          </cell>
          <cell r="C24121">
            <v>-0.102863104104138</v>
          </cell>
          <cell r="D24121">
            <v>0.198033101475066</v>
          </cell>
        </row>
        <row r="24122">
          <cell r="A24122">
            <v>0.79116948953213095</v>
          </cell>
          <cell r="B24122">
            <v>0.62262483991002904</v>
          </cell>
          <cell r="C24122">
            <v>-9.3820939353762206E-2</v>
          </cell>
          <cell r="D24122">
            <v>0.47904603247738298</v>
          </cell>
        </row>
        <row r="24123">
          <cell r="A24123">
            <v>0.79123332198145502</v>
          </cell>
          <cell r="B24123">
            <v>0.20101223325415499</v>
          </cell>
          <cell r="C24123">
            <v>0.72940065166159396</v>
          </cell>
          <cell r="D24123">
            <v>0.231557641315565</v>
          </cell>
        </row>
        <row r="24124">
          <cell r="A24124">
            <v>0.79126453149903297</v>
          </cell>
          <cell r="B24124">
            <v>0.109687024971224</v>
          </cell>
          <cell r="C24124">
            <v>-2.8462833865750499E-2</v>
          </cell>
          <cell r="D24124">
            <v>0.783108027317865</v>
          </cell>
        </row>
        <row r="24125">
          <cell r="A24125">
            <v>0.79129501205678399</v>
          </cell>
          <cell r="B24125">
            <v>0.40166999740053699</v>
          </cell>
          <cell r="C24125">
            <v>6.9294365005833594E-2</v>
          </cell>
          <cell r="D24125">
            <v>0.67823838012356397</v>
          </cell>
        </row>
        <row r="24126">
          <cell r="A24126">
            <v>0.79132230439609197</v>
          </cell>
          <cell r="B24126">
            <v>-0.67749140920697504</v>
          </cell>
          <cell r="C24126">
            <v>0.40196091641616699</v>
          </cell>
          <cell r="D24126">
            <v>-7.4992009970152207E-2</v>
          </cell>
        </row>
        <row r="24127">
          <cell r="A24127">
            <v>0.791337288019478</v>
          </cell>
          <cell r="B24127">
            <v>-0.47475177873610702</v>
          </cell>
          <cell r="C24127">
            <v>0.57643617697535099</v>
          </cell>
          <cell r="D24127">
            <v>0.26181441112163201</v>
          </cell>
        </row>
        <row r="24128">
          <cell r="A24128">
            <v>0.79140302628269699</v>
          </cell>
          <cell r="B24128">
            <v>0.35011297227038202</v>
          </cell>
          <cell r="C24128">
            <v>2.17113774973678E-2</v>
          </cell>
          <cell r="D24128">
            <v>-0.709414034781225</v>
          </cell>
        </row>
        <row r="24129">
          <cell r="A24129">
            <v>0.79150085337542297</v>
          </cell>
          <cell r="B24129">
            <v>0.43481301761844399</v>
          </cell>
          <cell r="C24129">
            <v>0.27706787792821302</v>
          </cell>
          <cell r="D24129">
            <v>0.60053695275471797</v>
          </cell>
        </row>
        <row r="24130">
          <cell r="A24130">
            <v>0.79152825834509299</v>
          </cell>
          <cell r="B24130">
            <v>0.312131548170825</v>
          </cell>
          <cell r="C24130">
            <v>-0.52570205849638696</v>
          </cell>
          <cell r="D24130">
            <v>0.502720823209027</v>
          </cell>
        </row>
        <row r="24131">
          <cell r="A24131">
            <v>0.79153194393193405</v>
          </cell>
          <cell r="B24131">
            <v>-0.11241868633864099</v>
          </cell>
          <cell r="C24131">
            <v>-0.37696374755029999</v>
          </cell>
          <cell r="D24131">
            <v>-0.68686475397955404</v>
          </cell>
        </row>
        <row r="24132">
          <cell r="A24132">
            <v>0.79156730254969998</v>
          </cell>
          <cell r="B24132">
            <v>8.3638669045776104E-2</v>
          </cell>
          <cell r="C24132">
            <v>-0.41346663244263898</v>
          </cell>
          <cell r="D24132">
            <v>0.66979751519590103</v>
          </cell>
        </row>
        <row r="24133">
          <cell r="A24133">
            <v>0.79158604049527703</v>
          </cell>
          <cell r="B24133">
            <v>0.70986308252257202</v>
          </cell>
          <cell r="C24133">
            <v>5.0492944961578398E-2</v>
          </cell>
          <cell r="D24133">
            <v>-0.346631398011849</v>
          </cell>
        </row>
        <row r="24134">
          <cell r="A24134">
            <v>0.79158630839933297</v>
          </cell>
          <cell r="B24134">
            <v>-0.266078219627849</v>
          </cell>
          <cell r="C24134">
            <v>-0.19784046728468499</v>
          </cell>
          <cell r="D24134">
            <v>-0.71879789523171</v>
          </cell>
        </row>
        <row r="24135">
          <cell r="A24135">
            <v>0.79160130032467602</v>
          </cell>
          <cell r="B24135">
            <v>3.68775964727324E-2</v>
          </cell>
          <cell r="C24135">
            <v>-0.26241681797445099</v>
          </cell>
          <cell r="D24135">
            <v>0.74592900144603302</v>
          </cell>
        </row>
        <row r="24136">
          <cell r="A24136">
            <v>0.791605641414446</v>
          </cell>
          <cell r="B24136">
            <v>0.31311637094578199</v>
          </cell>
          <cell r="C24136">
            <v>0.29170722399573501</v>
          </cell>
          <cell r="D24136">
            <v>0.66596135415924995</v>
          </cell>
        </row>
        <row r="24137">
          <cell r="A24137">
            <v>0.79163316286400098</v>
          </cell>
          <cell r="B24137">
            <v>-0.18124423298474801</v>
          </cell>
          <cell r="C24137">
            <v>0.43398540536125002</v>
          </cell>
          <cell r="D24137">
            <v>-0.63678117158821801</v>
          </cell>
        </row>
        <row r="24138">
          <cell r="A24138">
            <v>0.79168737075821705</v>
          </cell>
          <cell r="B24138">
            <v>-0.40336410289560998</v>
          </cell>
          <cell r="C24138">
            <v>0.65003962750910604</v>
          </cell>
          <cell r="D24138">
            <v>-0.203751751357137</v>
          </cell>
        </row>
        <row r="24139">
          <cell r="A24139">
            <v>0.79172132138706197</v>
          </cell>
          <cell r="B24139">
            <v>-7.96398213204359E-2</v>
          </cell>
          <cell r="C24139">
            <v>0.381807363377694</v>
          </cell>
          <cell r="D24139">
            <v>-0.68898714564895802</v>
          </cell>
        </row>
        <row r="24140">
          <cell r="A24140">
            <v>0.79179862525730904</v>
          </cell>
          <cell r="B24140">
            <v>-0.58429091565506297</v>
          </cell>
          <cell r="C24140">
            <v>-0.40878376674852401</v>
          </cell>
          <cell r="D24140">
            <v>-0.34415842410904501</v>
          </cell>
        </row>
        <row r="24141">
          <cell r="A24141">
            <v>0.79181305452095296</v>
          </cell>
          <cell r="B24141">
            <v>3.7437304225469599E-2</v>
          </cell>
          <cell r="C24141">
            <v>0.67701932844211599</v>
          </cell>
          <cell r="D24141">
            <v>-0.40891464938042699</v>
          </cell>
        </row>
        <row r="24142">
          <cell r="A24142">
            <v>0.79187845883065799</v>
          </cell>
          <cell r="B24142">
            <v>-0.31934378616798997</v>
          </cell>
          <cell r="C24142">
            <v>-0.234547642523147</v>
          </cell>
          <cell r="D24142">
            <v>-0.685622668224108</v>
          </cell>
        </row>
        <row r="24143">
          <cell r="A24143">
            <v>0.79191149154351304</v>
          </cell>
          <cell r="B24143">
            <v>0.38006854134654999</v>
          </cell>
          <cell r="C24143">
            <v>0.27700815678097701</v>
          </cell>
          <cell r="D24143">
            <v>0.63713279259051103</v>
          </cell>
        </row>
        <row r="24144">
          <cell r="A24144">
            <v>0.79191967904911997</v>
          </cell>
          <cell r="B24144">
            <v>-0.33992328166535701</v>
          </cell>
          <cell r="C24144">
            <v>0.68928849550698001</v>
          </cell>
          <cell r="D24144">
            <v>0.190972015250507</v>
          </cell>
        </row>
        <row r="24145">
          <cell r="A24145">
            <v>0.79208887314069099</v>
          </cell>
          <cell r="B24145">
            <v>-0.27537478421170197</v>
          </cell>
          <cell r="C24145">
            <v>-0.67078349861109898</v>
          </cell>
          <cell r="D24145">
            <v>0.31878364005184101</v>
          </cell>
        </row>
        <row r="24146">
          <cell r="A24146">
            <v>0.79209708012700297</v>
          </cell>
          <cell r="B24146">
            <v>0.19875174269298701</v>
          </cell>
          <cell r="C24146">
            <v>0.67022975506918003</v>
          </cell>
          <cell r="D24146">
            <v>-0.372434698359498</v>
          </cell>
        </row>
        <row r="24147">
          <cell r="A24147">
            <v>0.79211393865560997</v>
          </cell>
          <cell r="B24147">
            <v>0.22625849731825801</v>
          </cell>
          <cell r="C24147">
            <v>5.30414645378149E-2</v>
          </cell>
          <cell r="D24147">
            <v>0.75725701531479395</v>
          </cell>
        </row>
        <row r="24148">
          <cell r="A24148">
            <v>0.79211403792116697</v>
          </cell>
          <cell r="B24148">
            <v>-0.49998387710384201</v>
          </cell>
          <cell r="C24148">
            <v>-2.3517711024146098E-2</v>
          </cell>
          <cell r="D24148">
            <v>-0.61392808127350695</v>
          </cell>
        </row>
        <row r="24149">
          <cell r="A24149">
            <v>0.792114569391137</v>
          </cell>
          <cell r="B24149">
            <v>-0.15768371538048601</v>
          </cell>
          <cell r="C24149">
            <v>0.65720168835580595</v>
          </cell>
          <cell r="D24149">
            <v>-0.41311896321494301</v>
          </cell>
        </row>
        <row r="24150">
          <cell r="A24150">
            <v>0.79229602830249501</v>
          </cell>
          <cell r="B24150">
            <v>-0.37843566517920701</v>
          </cell>
          <cell r="C24150">
            <v>-0.68130883955986798</v>
          </cell>
          <cell r="D24150">
            <v>0.14261033946339599</v>
          </cell>
        </row>
        <row r="24151">
          <cell r="A24151">
            <v>0.79229728644971997</v>
          </cell>
          <cell r="B24151">
            <v>-0.46962693866049599</v>
          </cell>
          <cell r="C24151">
            <v>-0.55460339244631895</v>
          </cell>
          <cell r="D24151">
            <v>-0.31559563635607302</v>
          </cell>
        </row>
        <row r="24152">
          <cell r="A24152">
            <v>0.79230139775072095</v>
          </cell>
          <cell r="B24152">
            <v>9.0682381467584899E-4</v>
          </cell>
          <cell r="C24152">
            <v>-2.87893656134885E-2</v>
          </cell>
          <cell r="D24152">
            <v>0.79177765501173902</v>
          </cell>
        </row>
        <row r="24153">
          <cell r="A24153">
            <v>0.79233353543159901</v>
          </cell>
          <cell r="B24153">
            <v>-0.28447424193061799</v>
          </cell>
          <cell r="C24153">
            <v>0.32212105773669403</v>
          </cell>
          <cell r="D24153">
            <v>-0.66566122105026604</v>
          </cell>
        </row>
        <row r="24154">
          <cell r="A24154">
            <v>0.79237106561183202</v>
          </cell>
          <cell r="B24154">
            <v>4.46014946066026E-2</v>
          </cell>
          <cell r="C24154">
            <v>3.5103318506519002E-2</v>
          </cell>
          <cell r="D24154">
            <v>0.79033560550408999</v>
          </cell>
        </row>
        <row r="24155">
          <cell r="A24155">
            <v>0.79246087990046499</v>
          </cell>
          <cell r="B24155">
            <v>-0.63272888079486</v>
          </cell>
          <cell r="C24155">
            <v>-1.9945497521913099E-2</v>
          </cell>
          <cell r="D24155">
            <v>0.47670807283840599</v>
          </cell>
        </row>
        <row r="24156">
          <cell r="A24156">
            <v>0.79251832648932297</v>
          </cell>
          <cell r="B24156">
            <v>0.195061735340995</v>
          </cell>
          <cell r="C24156">
            <v>0.245869844801585</v>
          </cell>
          <cell r="D24156">
            <v>0.72772538546105603</v>
          </cell>
        </row>
        <row r="24157">
          <cell r="A24157">
            <v>0.79253178202709096</v>
          </cell>
          <cell r="B24157">
            <v>-0.27271555591818297</v>
          </cell>
          <cell r="C24157">
            <v>0.13647692904242001</v>
          </cell>
          <cell r="D24157">
            <v>0.73151001286545903</v>
          </cell>
        </row>
        <row r="24158">
          <cell r="A24158">
            <v>0.79256102699775799</v>
          </cell>
          <cell r="B24158">
            <v>-0.10578771176874099</v>
          </cell>
          <cell r="C24158">
            <v>0.113496734899841</v>
          </cell>
          <cell r="D24158">
            <v>0.77722611428177701</v>
          </cell>
        </row>
        <row r="24159">
          <cell r="A24159">
            <v>0.79265677531688306</v>
          </cell>
          <cell r="B24159">
            <v>-6.54766638739812E-4</v>
          </cell>
          <cell r="C24159">
            <v>0.164453077303093</v>
          </cell>
          <cell r="D24159">
            <v>-0.77540925974736197</v>
          </cell>
        </row>
        <row r="24160">
          <cell r="A24160">
            <v>0.79272308520178403</v>
          </cell>
          <cell r="B24160">
            <v>-0.71770532336076998</v>
          </cell>
          <cell r="C24160">
            <v>0.230218242262588</v>
          </cell>
          <cell r="D24160">
            <v>-0.24557792971065701</v>
          </cell>
        </row>
        <row r="24161">
          <cell r="A24161">
            <v>0.79273037079793096</v>
          </cell>
          <cell r="B24161">
            <v>0.44494240541553098</v>
          </cell>
          <cell r="C24161">
            <v>0.15697040720201499</v>
          </cell>
          <cell r="D24161">
            <v>-0.63703060202105</v>
          </cell>
        </row>
        <row r="24162">
          <cell r="A24162">
            <v>0.79273465155659395</v>
          </cell>
          <cell r="B24162">
            <v>0.49153662357747802</v>
          </cell>
          <cell r="C24162">
            <v>-6.0884591914888197E-3</v>
          </cell>
          <cell r="D24162">
            <v>0.62191872951799798</v>
          </cell>
        </row>
        <row r="24163">
          <cell r="A24163">
            <v>0.792743447986337</v>
          </cell>
          <cell r="B24163">
            <v>-0.38259056431110799</v>
          </cell>
          <cell r="C24163">
            <v>-0.33374263946327698</v>
          </cell>
          <cell r="D24163">
            <v>0.60883699380824396</v>
          </cell>
        </row>
        <row r="24164">
          <cell r="A24164">
            <v>0.79276503334733595</v>
          </cell>
          <cell r="B24164">
            <v>-0.248049378157083</v>
          </cell>
          <cell r="C24164">
            <v>-0.64916615662229205</v>
          </cell>
          <cell r="D24164">
            <v>0.38148552422120602</v>
          </cell>
        </row>
        <row r="24165">
          <cell r="A24165">
            <v>0.79281936340772996</v>
          </cell>
          <cell r="B24165">
            <v>0.13084451049343199</v>
          </cell>
          <cell r="C24165">
            <v>-0.20640209935637699</v>
          </cell>
          <cell r="D24165">
            <v>-0.75421510887097298</v>
          </cell>
        </row>
        <row r="24166">
          <cell r="A24166">
            <v>0.79284376870505102</v>
          </cell>
          <cell r="B24166">
            <v>-0.16888322085072399</v>
          </cell>
          <cell r="C24166">
            <v>0.73100641073557304</v>
          </cell>
          <cell r="D24166">
            <v>0.256338305278413</v>
          </cell>
        </row>
        <row r="24167">
          <cell r="A24167">
            <v>0.79286458781232205</v>
          </cell>
          <cell r="B24167">
            <v>-0.109999181574535</v>
          </cell>
          <cell r="C24167">
            <v>-0.245896668623862</v>
          </cell>
          <cell r="D24167">
            <v>-0.74570051831779105</v>
          </cell>
        </row>
        <row r="24168">
          <cell r="A24168">
            <v>0.79291952800670795</v>
          </cell>
          <cell r="B24168">
            <v>-0.72407772837403706</v>
          </cell>
          <cell r="C24168">
            <v>0.27802917569326902</v>
          </cell>
          <cell r="D24168">
            <v>0.16471975786285301</v>
          </cell>
        </row>
        <row r="24169">
          <cell r="A24169">
            <v>0.79293134598151505</v>
          </cell>
          <cell r="B24169">
            <v>-0.11858312361457</v>
          </cell>
          <cell r="C24169">
            <v>-0.64185597950672801</v>
          </cell>
          <cell r="D24169">
            <v>0.450221127675421</v>
          </cell>
        </row>
        <row r="24170">
          <cell r="A24170">
            <v>0.79302193419071199</v>
          </cell>
          <cell r="B24170">
            <v>0.29329082666838002</v>
          </cell>
          <cell r="C24170">
            <v>0.55385874854282302</v>
          </cell>
          <cell r="D24170">
            <v>-0.48590612854988102</v>
          </cell>
        </row>
        <row r="24171">
          <cell r="A24171">
            <v>0.79309451490135296</v>
          </cell>
          <cell r="B24171">
            <v>-0.481963949453728</v>
          </cell>
          <cell r="C24171">
            <v>0.28224796442010103</v>
          </cell>
          <cell r="D24171">
            <v>-0.56306815535446997</v>
          </cell>
        </row>
        <row r="24172">
          <cell r="A24172">
            <v>0.79309648435470503</v>
          </cell>
          <cell r="B24172">
            <v>0.47013825337048698</v>
          </cell>
          <cell r="C24172">
            <v>-9.4021559628685802E-2</v>
          </cell>
          <cell r="D24172">
            <v>-0.63176894711479004</v>
          </cell>
        </row>
        <row r="24173">
          <cell r="A24173">
            <v>0.79312249413173297</v>
          </cell>
          <cell r="B24173">
            <v>0.49832509867938202</v>
          </cell>
          <cell r="C24173">
            <v>-0.38148968362518998</v>
          </cell>
          <cell r="D24173">
            <v>-0.48495464531384602</v>
          </cell>
        </row>
        <row r="24174">
          <cell r="A24174">
            <v>0.79332302500363105</v>
          </cell>
          <cell r="B24174">
            <v>-0.59117881404962902</v>
          </cell>
          <cell r="C24174">
            <v>0.49541798460852399</v>
          </cell>
          <cell r="D24174">
            <v>-0.18555336791935301</v>
          </cell>
        </row>
        <row r="24175">
          <cell r="A24175">
            <v>0.79335217914921397</v>
          </cell>
          <cell r="B24175">
            <v>-0.331057766246594</v>
          </cell>
          <cell r="C24175">
            <v>0.60982034270765695</v>
          </cell>
          <cell r="D24175">
            <v>-0.38461355304842998</v>
          </cell>
        </row>
        <row r="24176">
          <cell r="A24176">
            <v>0.79340658696229505</v>
          </cell>
          <cell r="B24176">
            <v>-0.39378350709248799</v>
          </cell>
          <cell r="C24176">
            <v>-0.23382999928152401</v>
          </cell>
          <cell r="D24176">
            <v>-0.64788277737033595</v>
          </cell>
        </row>
        <row r="24177">
          <cell r="A24177">
            <v>0.79355414027170001</v>
          </cell>
          <cell r="B24177">
            <v>-0.29687090608111599</v>
          </cell>
          <cell r="C24177">
            <v>-3.7359249610022301E-2</v>
          </cell>
          <cell r="D24177">
            <v>0.734983078127319</v>
          </cell>
        </row>
        <row r="24178">
          <cell r="A24178">
            <v>0.79364596570304502</v>
          </cell>
          <cell r="B24178">
            <v>-1.7213547390074899E-2</v>
          </cell>
          <cell r="C24178">
            <v>-0.78532874595334801</v>
          </cell>
          <cell r="D24178">
            <v>0.11329772037561001</v>
          </cell>
        </row>
        <row r="24179">
          <cell r="A24179">
            <v>0.79364720241979303</v>
          </cell>
          <cell r="B24179">
            <v>-2.7997130094556699E-3</v>
          </cell>
          <cell r="C24179">
            <v>-0.24206659239936501</v>
          </cell>
          <cell r="D24179">
            <v>-0.75582524988252897</v>
          </cell>
        </row>
        <row r="24180">
          <cell r="A24180">
            <v>0.79367517939905896</v>
          </cell>
          <cell r="B24180">
            <v>0.678252072054354</v>
          </cell>
          <cell r="C24180">
            <v>0.40648608336064601</v>
          </cell>
          <cell r="D24180">
            <v>-6.8289685767520897E-2</v>
          </cell>
        </row>
        <row r="24181">
          <cell r="A24181">
            <v>0.79367756793561794</v>
          </cell>
          <cell r="B24181">
            <v>-0.432711649925201</v>
          </cell>
          <cell r="C24181">
            <v>0.58954343710824197</v>
          </cell>
          <cell r="D24181">
            <v>0.30842056615246599</v>
          </cell>
        </row>
        <row r="24182">
          <cell r="A24182">
            <v>0.793678627866238</v>
          </cell>
          <cell r="B24182">
            <v>0.142573082930082</v>
          </cell>
          <cell r="C24182">
            <v>-0.240713943016026</v>
          </cell>
          <cell r="D24182">
            <v>0.74273513313503803</v>
          </cell>
        </row>
        <row r="24183">
          <cell r="A24183">
            <v>0.79371201990700002</v>
          </cell>
          <cell r="B24183">
            <v>1.53470549288487E-2</v>
          </cell>
          <cell r="C24183">
            <v>-7.9351372284802102E-2</v>
          </cell>
          <cell r="D24183">
            <v>0.78958634623857304</v>
          </cell>
        </row>
        <row r="24184">
          <cell r="A24184">
            <v>0.79375233353281105</v>
          </cell>
          <cell r="B24184">
            <v>0.32569901750667901</v>
          </cell>
          <cell r="C24184">
            <v>-0.44544674946199497</v>
          </cell>
          <cell r="D24184">
            <v>0.57056122403972498</v>
          </cell>
        </row>
        <row r="24185">
          <cell r="A24185">
            <v>0.79376214011831403</v>
          </cell>
          <cell r="B24185">
            <v>-0.25643202175628099</v>
          </cell>
          <cell r="C24185">
            <v>-0.15894543144043199</v>
          </cell>
          <cell r="D24185">
            <v>0.73419159837702197</v>
          </cell>
        </row>
        <row r="24186">
          <cell r="A24186">
            <v>0.79378201825894101</v>
          </cell>
          <cell r="B24186">
            <v>-0.27885974888371301</v>
          </cell>
          <cell r="C24186">
            <v>0.169262664158633</v>
          </cell>
          <cell r="D24186">
            <v>0.72365550055649597</v>
          </cell>
        </row>
        <row r="24187">
          <cell r="A24187">
            <v>0.79383056478650904</v>
          </cell>
          <cell r="B24187">
            <v>0.197336882308045</v>
          </cell>
          <cell r="C24187">
            <v>0.730846479942867</v>
          </cell>
          <cell r="D24187">
            <v>0.23893208914946701</v>
          </cell>
        </row>
        <row r="24188">
          <cell r="A24188">
            <v>0.793864875492855</v>
          </cell>
          <cell r="B24188">
            <v>-0.42776167703229501</v>
          </cell>
          <cell r="C24188">
            <v>0.170208182949667</v>
          </cell>
          <cell r="D24188">
            <v>0.64673840357657497</v>
          </cell>
        </row>
        <row r="24189">
          <cell r="A24189">
            <v>0.79387745733399395</v>
          </cell>
          <cell r="B24189">
            <v>-0.24659629742177699</v>
          </cell>
          <cell r="C24189">
            <v>0.63579537550205001</v>
          </cell>
          <cell r="D24189">
            <v>0.40644301427280699</v>
          </cell>
        </row>
        <row r="24190">
          <cell r="A24190">
            <v>0.79388252338551502</v>
          </cell>
          <cell r="B24190">
            <v>-0.74182984437897104</v>
          </cell>
          <cell r="C24190">
            <v>0.28272952691687198</v>
          </cell>
          <cell r="D24190">
            <v>-1.39911936063578E-3</v>
          </cell>
        </row>
        <row r="24191">
          <cell r="A24191">
            <v>0.79390876263033505</v>
          </cell>
          <cell r="B24191">
            <v>-0.57245387090787903</v>
          </cell>
          <cell r="C24191">
            <v>9.2532098047764702E-2</v>
          </cell>
          <cell r="D24191">
            <v>0.54224118240382102</v>
          </cell>
        </row>
        <row r="24192">
          <cell r="A24192">
            <v>0.79391164219880594</v>
          </cell>
          <cell r="B24192">
            <v>-6.0050300749232399E-2</v>
          </cell>
          <cell r="C24192">
            <v>-2.4377226320257499E-2</v>
          </cell>
          <cell r="D24192">
            <v>0.79126190849532396</v>
          </cell>
        </row>
        <row r="24193">
          <cell r="A24193">
            <v>0.79401495235495201</v>
          </cell>
          <cell r="B24193">
            <v>3.8920164327215699E-2</v>
          </cell>
          <cell r="C24193">
            <v>-0.16214799697299501</v>
          </cell>
          <cell r="D24193">
            <v>0.77630727965775603</v>
          </cell>
        </row>
        <row r="24194">
          <cell r="A24194">
            <v>0.79404321060059802</v>
          </cell>
          <cell r="B24194">
            <v>-0.54984771553304301</v>
          </cell>
          <cell r="C24194">
            <v>0.55588425411416698</v>
          </cell>
          <cell r="D24194">
            <v>0.13843701113479201</v>
          </cell>
        </row>
        <row r="24195">
          <cell r="A24195">
            <v>0.79404331074562495</v>
          </cell>
          <cell r="B24195">
            <v>-0.69209182473611497</v>
          </cell>
          <cell r="C24195">
            <v>0.134867850970984</v>
          </cell>
          <cell r="D24195">
            <v>0.36513606812772698</v>
          </cell>
        </row>
        <row r="24196">
          <cell r="A24196">
            <v>0.79407849086648297</v>
          </cell>
          <cell r="B24196">
            <v>-4.84735598249533E-2</v>
          </cell>
          <cell r="C24196">
            <v>0.78650301756345198</v>
          </cell>
          <cell r="D24196">
            <v>9.8101819648121397E-2</v>
          </cell>
        </row>
        <row r="24197">
          <cell r="A24197">
            <v>0.79417781394382703</v>
          </cell>
          <cell r="B24197">
            <v>-0.53796533762229604</v>
          </cell>
          <cell r="C24197">
            <v>0.25583872364027899</v>
          </cell>
          <cell r="D24197">
            <v>0.52522208937138004</v>
          </cell>
        </row>
        <row r="24198">
          <cell r="A24198">
            <v>0.794221885853723</v>
          </cell>
          <cell r="B24198">
            <v>-0.40835517157766199</v>
          </cell>
          <cell r="C24198">
            <v>0.451561290407684</v>
          </cell>
          <cell r="D24198">
            <v>-0.51002633149688503</v>
          </cell>
        </row>
        <row r="24199">
          <cell r="A24199">
            <v>0.79425222686008801</v>
          </cell>
          <cell r="B24199">
            <v>-0.29080710499905199</v>
          </cell>
          <cell r="C24199">
            <v>-0.69315407430454601</v>
          </cell>
          <cell r="D24199">
            <v>0.25652535319006298</v>
          </cell>
        </row>
        <row r="24200">
          <cell r="A24200">
            <v>0.79426826835026998</v>
          </cell>
          <cell r="B24200">
            <v>-0.16478246551739001</v>
          </cell>
          <cell r="C24200">
            <v>-9.34717337305465E-2</v>
          </cell>
          <cell r="D24200">
            <v>-0.77134418786917203</v>
          </cell>
        </row>
        <row r="24201">
          <cell r="A24201">
            <v>0.79427679732095902</v>
          </cell>
          <cell r="B24201">
            <v>-0.25416810421900099</v>
          </cell>
          <cell r="C24201">
            <v>-0.19272064661834501</v>
          </cell>
          <cell r="D24201">
            <v>-0.72741525824467401</v>
          </cell>
        </row>
        <row r="24202">
          <cell r="A24202">
            <v>0.794283986921828</v>
          </cell>
          <cell r="B24202">
            <v>-0.48853492924539099</v>
          </cell>
          <cell r="C24202">
            <v>0.27731895308501903</v>
          </cell>
          <cell r="D24202">
            <v>0.56152904915726798</v>
          </cell>
        </row>
        <row r="24203">
          <cell r="A24203">
            <v>0.79434145977662096</v>
          </cell>
          <cell r="B24203">
            <v>-5.7165443794998702E-2</v>
          </cell>
          <cell r="C24203">
            <v>0.38782305934197903</v>
          </cell>
          <cell r="D24203">
            <v>0.69087172571932798</v>
          </cell>
        </row>
        <row r="24204">
          <cell r="A24204">
            <v>0.79434333278869396</v>
          </cell>
          <cell r="B24204">
            <v>-0.69277363085187704</v>
          </cell>
          <cell r="C24204">
            <v>-0.28722221234865403</v>
          </cell>
          <cell r="D24204">
            <v>0.26181945587694899</v>
          </cell>
        </row>
        <row r="24205">
          <cell r="A24205">
            <v>0.79435620250599903</v>
          </cell>
          <cell r="B24205">
            <v>-0.15778215464258699</v>
          </cell>
          <cell r="C24205">
            <v>0.28154037010375199</v>
          </cell>
          <cell r="D24205">
            <v>0.72583854136986703</v>
          </cell>
        </row>
        <row r="24206">
          <cell r="A24206">
            <v>0.79437091463015397</v>
          </cell>
          <cell r="B24206">
            <v>8.2453627755086398E-2</v>
          </cell>
          <cell r="C24206">
            <v>0.41172024104282301</v>
          </cell>
          <cell r="D24206">
            <v>-0.67432410041167301</v>
          </cell>
        </row>
        <row r="24207">
          <cell r="A24207">
            <v>0.79444538828601097</v>
          </cell>
          <cell r="B24207">
            <v>-0.75971514599319601</v>
          </cell>
          <cell r="C24207">
            <v>0.19075440671556901</v>
          </cell>
          <cell r="D24207">
            <v>0.13262401078250999</v>
          </cell>
        </row>
        <row r="24208">
          <cell r="A24208">
            <v>0.79447810725580004</v>
          </cell>
          <cell r="B24208">
            <v>0.300638484001782</v>
          </cell>
          <cell r="C24208">
            <v>-0.47738182504596899</v>
          </cell>
          <cell r="D24208">
            <v>0.55939123872442598</v>
          </cell>
        </row>
        <row r="24209">
          <cell r="A24209">
            <v>0.794518208041611</v>
          </cell>
          <cell r="B24209">
            <v>0.57724803305670902</v>
          </cell>
          <cell r="C24209">
            <v>-0.27920812505753001</v>
          </cell>
          <cell r="D24209">
            <v>0.46913400446319398</v>
          </cell>
        </row>
        <row r="24210">
          <cell r="A24210">
            <v>0.79453923468773102</v>
          </cell>
          <cell r="B24210">
            <v>4.6442018775978602E-2</v>
          </cell>
          <cell r="C24210">
            <v>0.605796024394054</v>
          </cell>
          <cell r="D24210">
            <v>0.51200284293989595</v>
          </cell>
        </row>
        <row r="24211">
          <cell r="A24211">
            <v>0.79456937025562702</v>
          </cell>
          <cell r="B24211">
            <v>-4.61219312160124E-2</v>
          </cell>
          <cell r="C24211">
            <v>-0.48578010951362199</v>
          </cell>
          <cell r="D24211">
            <v>0.62708128405356101</v>
          </cell>
        </row>
        <row r="24212">
          <cell r="A24212">
            <v>0.79457392779968805</v>
          </cell>
          <cell r="B24212">
            <v>-7.9079134002181098E-2</v>
          </cell>
          <cell r="C24212">
            <v>-0.17686537587548401</v>
          </cell>
          <cell r="D24212">
            <v>0.77059253572878095</v>
          </cell>
        </row>
        <row r="24213">
          <cell r="A24213">
            <v>0.79457925595648105</v>
          </cell>
          <cell r="B24213">
            <v>-0.144044231444489</v>
          </cell>
          <cell r="C24213">
            <v>0.336877891355996</v>
          </cell>
          <cell r="D24213">
            <v>-0.70506789722654295</v>
          </cell>
        </row>
        <row r="24214">
          <cell r="A24214">
            <v>0.794583239179809</v>
          </cell>
          <cell r="B24214">
            <v>0.24423708043960099</v>
          </cell>
          <cell r="C24214">
            <v>0.53400961947287695</v>
          </cell>
          <cell r="D24214">
            <v>-0.53529851376054705</v>
          </cell>
        </row>
        <row r="24215">
          <cell r="A24215">
            <v>0.79460103636914403</v>
          </cell>
          <cell r="B24215">
            <v>9.4876825818694693E-2</v>
          </cell>
          <cell r="C24215">
            <v>-0.29630004992693498</v>
          </cell>
          <cell r="D24215">
            <v>-0.73116036225631198</v>
          </cell>
        </row>
        <row r="24216">
          <cell r="A24216">
            <v>0.79462981002041699</v>
          </cell>
          <cell r="B24216">
            <v>-0.169363283489635</v>
          </cell>
          <cell r="C24216">
            <v>0.19952099489823899</v>
          </cell>
          <cell r="D24216">
            <v>0.75029593213178902</v>
          </cell>
        </row>
        <row r="24217">
          <cell r="A24217">
            <v>0.79464593302682496</v>
          </cell>
          <cell r="B24217">
            <v>0.75535129163173897</v>
          </cell>
          <cell r="C24217">
            <v>-9.4304490375192299E-2</v>
          </cell>
          <cell r="D24217">
            <v>-0.22806413177308901</v>
          </cell>
        </row>
        <row r="24218">
          <cell r="A24218">
            <v>0.79464633403048002</v>
          </cell>
          <cell r="B24218">
            <v>-0.73353454831078901</v>
          </cell>
          <cell r="C24218">
            <v>-0.20314072312928899</v>
          </cell>
          <cell r="D24218">
            <v>0.22830617431220901</v>
          </cell>
        </row>
        <row r="24219">
          <cell r="A24219">
            <v>0.79465222816929704</v>
          </cell>
          <cell r="B24219">
            <v>-0.30413681025929201</v>
          </cell>
          <cell r="C24219">
            <v>0.196355763156771</v>
          </cell>
          <cell r="D24219">
            <v>0.70740185089866303</v>
          </cell>
        </row>
        <row r="24220">
          <cell r="A24220">
            <v>0.79481891218634504</v>
          </cell>
          <cell r="B24220">
            <v>-0.181298262909911</v>
          </cell>
          <cell r="C24220">
            <v>0.242662939341831</v>
          </cell>
          <cell r="D24220">
            <v>0.73483517941434795</v>
          </cell>
        </row>
        <row r="24221">
          <cell r="A24221">
            <v>0.79486288867211197</v>
          </cell>
          <cell r="B24221">
            <v>-4.6217884735492203E-2</v>
          </cell>
          <cell r="C24221">
            <v>-0.214273575107468</v>
          </cell>
          <cell r="D24221">
            <v>0.764040413806374</v>
          </cell>
        </row>
        <row r="24222">
          <cell r="A24222">
            <v>0.79487384934577798</v>
          </cell>
          <cell r="B24222">
            <v>-0.46128594975437598</v>
          </cell>
          <cell r="C24222">
            <v>-0.53201209488047496</v>
          </cell>
          <cell r="D24222">
            <v>0.36878562856199598</v>
          </cell>
        </row>
        <row r="24223">
          <cell r="A24223">
            <v>0.79489258794473305</v>
          </cell>
          <cell r="B24223">
            <v>0.11037404358681401</v>
          </cell>
          <cell r="C24223">
            <v>-0.54422629724749305</v>
          </cell>
          <cell r="D24223">
            <v>0.56876140362726402</v>
          </cell>
        </row>
        <row r="24224">
          <cell r="A24224">
            <v>0.79490327610688705</v>
          </cell>
          <cell r="B24224">
            <v>0.56281696389770697</v>
          </cell>
          <cell r="C24224">
            <v>-0.412583548166914</v>
          </cell>
          <cell r="D24224">
            <v>0.38063512619886802</v>
          </cell>
        </row>
        <row r="24225">
          <cell r="A24225">
            <v>0.79496175256962898</v>
          </cell>
          <cell r="B24225">
            <v>-0.67721683701082602</v>
          </cell>
          <cell r="C24225">
            <v>-8.9728373753679494E-2</v>
          </cell>
          <cell r="D24225">
            <v>0.40655917485791399</v>
          </cell>
        </row>
        <row r="24226">
          <cell r="A24226">
            <v>0.79496748592017197</v>
          </cell>
          <cell r="B24226">
            <v>0.44951248397466298</v>
          </cell>
          <cell r="C24226">
            <v>0.22733639625299901</v>
          </cell>
          <cell r="D24226">
            <v>0.61500405962876903</v>
          </cell>
        </row>
        <row r="24227">
          <cell r="A24227">
            <v>0.79516878497377197</v>
          </cell>
          <cell r="B24227">
            <v>0.27315954442437002</v>
          </cell>
          <cell r="C24227">
            <v>-7.1642712762925104E-3</v>
          </cell>
          <cell r="D24227">
            <v>0.74674355243524904</v>
          </cell>
        </row>
        <row r="24228">
          <cell r="A24228">
            <v>0.79525665382192201</v>
          </cell>
          <cell r="B24228">
            <v>-0.77770169147711299</v>
          </cell>
          <cell r="C24228">
            <v>-0.163638781907915</v>
          </cell>
          <cell r="D24228">
            <v>2.890628958152E-2</v>
          </cell>
        </row>
        <row r="24229">
          <cell r="A24229">
            <v>0.79533571536257996</v>
          </cell>
          <cell r="B24229">
            <v>0.64242206524932899</v>
          </cell>
          <cell r="C24229">
            <v>-0.30786599657932501</v>
          </cell>
          <cell r="D24229">
            <v>0.35365423560635001</v>
          </cell>
        </row>
        <row r="24230">
          <cell r="A24230">
            <v>0.79538231515493496</v>
          </cell>
          <cell r="B24230">
            <v>-0.10771573416152</v>
          </cell>
          <cell r="C24230">
            <v>0.33941091387012901</v>
          </cell>
          <cell r="D24230">
            <v>0.71121767372662503</v>
          </cell>
        </row>
        <row r="24231">
          <cell r="A24231">
            <v>0.79549123183128101</v>
          </cell>
          <cell r="B24231">
            <v>-0.110904152344676</v>
          </cell>
          <cell r="C24231">
            <v>-0.43244872938724499</v>
          </cell>
          <cell r="D24231">
            <v>0.65840311767527004</v>
          </cell>
        </row>
        <row r="24232">
          <cell r="A24232">
            <v>0.79549379911165297</v>
          </cell>
          <cell r="B24232">
            <v>-0.339557024866249</v>
          </cell>
          <cell r="C24232">
            <v>0.54959076412612395</v>
          </cell>
          <cell r="D24232">
            <v>0.46417820206935101</v>
          </cell>
        </row>
        <row r="24233">
          <cell r="A24233">
            <v>0.79560645053846102</v>
          </cell>
          <cell r="B24233">
            <v>0.53256931007096697</v>
          </cell>
          <cell r="C24233">
            <v>0.489068608375821</v>
          </cell>
          <cell r="D24233">
            <v>0.33192084961671398</v>
          </cell>
        </row>
        <row r="24234">
          <cell r="A24234">
            <v>0.79561253211239202</v>
          </cell>
          <cell r="B24234">
            <v>-6.8600427356735605E-2</v>
          </cell>
          <cell r="C24234">
            <v>-0.37636373988849298</v>
          </cell>
          <cell r="D24234">
            <v>0.69759846467571396</v>
          </cell>
        </row>
        <row r="24235">
          <cell r="A24235">
            <v>0.79561264019448696</v>
          </cell>
          <cell r="B24235">
            <v>0.30928053204686001</v>
          </cell>
          <cell r="C24235">
            <v>0.71686835399360904</v>
          </cell>
          <cell r="D24235">
            <v>0.153116912117987</v>
          </cell>
        </row>
        <row r="24236">
          <cell r="A24236">
            <v>0.79561568202620503</v>
          </cell>
          <cell r="B24236">
            <v>0.203285251809286</v>
          </cell>
          <cell r="C24236">
            <v>0.21002976727572301</v>
          </cell>
          <cell r="D24236">
            <v>0.73997764610896399</v>
          </cell>
        </row>
        <row r="24237">
          <cell r="A24237">
            <v>0.795625003935306</v>
          </cell>
          <cell r="B24237">
            <v>9.4434641584775894E-2</v>
          </cell>
          <cell r="C24237">
            <v>0.78722511214871804</v>
          </cell>
          <cell r="D24237">
            <v>-6.6165460462758396E-2</v>
          </cell>
        </row>
        <row r="24238">
          <cell r="A24238">
            <v>0.79571901590387795</v>
          </cell>
          <cell r="B24238">
            <v>-0.61458754850754604</v>
          </cell>
          <cell r="C24238">
            <v>-0.43163082119253499</v>
          </cell>
          <cell r="D24238">
            <v>0.26295575994296</v>
          </cell>
        </row>
        <row r="24239">
          <cell r="A24239">
            <v>0.79573335717844496</v>
          </cell>
          <cell r="B24239">
            <v>-0.243955068911931</v>
          </cell>
          <cell r="C24239">
            <v>0.42245510533611302</v>
          </cell>
          <cell r="D24239">
            <v>0.62865665036974405</v>
          </cell>
        </row>
        <row r="24240">
          <cell r="A24240">
            <v>0.795740814967137</v>
          </cell>
          <cell r="B24240">
            <v>-0.22697274618676999</v>
          </cell>
          <cell r="C24240">
            <v>-0.567679028241874</v>
          </cell>
          <cell r="D24240">
            <v>0.50934010050982603</v>
          </cell>
        </row>
        <row r="24241">
          <cell r="A24241">
            <v>0.79575827740600402</v>
          </cell>
          <cell r="B24241">
            <v>-0.22633258290626901</v>
          </cell>
          <cell r="C24241">
            <v>0.65787863618523701</v>
          </cell>
          <cell r="D24241">
            <v>-0.38626480298650201</v>
          </cell>
        </row>
        <row r="24242">
          <cell r="A24242">
            <v>0.79576753141331702</v>
          </cell>
          <cell r="B24242">
            <v>-0.60161553018967395</v>
          </cell>
          <cell r="C24242">
            <v>0.489765909059307</v>
          </cell>
          <cell r="D24242">
            <v>-0.177296565701517</v>
          </cell>
        </row>
        <row r="24243">
          <cell r="A24243">
            <v>0.79581150584890503</v>
          </cell>
          <cell r="B24243">
            <v>0.365505825358381</v>
          </cell>
          <cell r="C24243">
            <v>-0.64663661609871304</v>
          </cell>
          <cell r="D24243">
            <v>0.28562655897341999</v>
          </cell>
        </row>
        <row r="24244">
          <cell r="A24244">
            <v>0.79583572864057095</v>
          </cell>
          <cell r="B24244">
            <v>-7.3748822558292204E-4</v>
          </cell>
          <cell r="C24244">
            <v>-0.155166812128892</v>
          </cell>
          <cell r="D24244">
            <v>-0.78056212020936699</v>
          </cell>
        </row>
        <row r="24245">
          <cell r="A24245">
            <v>0.79585099136855697</v>
          </cell>
          <cell r="B24245">
            <v>0.711798180894608</v>
          </cell>
          <cell r="C24245">
            <v>0.21927487402107901</v>
          </cell>
          <cell r="D24245">
            <v>-0.28042945594299101</v>
          </cell>
        </row>
        <row r="24246">
          <cell r="A24246">
            <v>0.79586956426770605</v>
          </cell>
          <cell r="B24246">
            <v>-7.2360739105295196E-2</v>
          </cell>
          <cell r="C24246">
            <v>0.39056510239134401</v>
          </cell>
          <cell r="D24246">
            <v>0.68966019716802696</v>
          </cell>
        </row>
        <row r="24247">
          <cell r="A24247">
            <v>0.795880505880043</v>
          </cell>
          <cell r="B24247">
            <v>4.8178208864921399E-2</v>
          </cell>
          <cell r="C24247">
            <v>0.49384870205336701</v>
          </cell>
          <cell r="D24247">
            <v>0.62226851062113497</v>
          </cell>
        </row>
        <row r="24248">
          <cell r="A24248">
            <v>0.79589906064756299</v>
          </cell>
          <cell r="B24248">
            <v>-0.39820069690371201</v>
          </cell>
          <cell r="C24248">
            <v>-0.566560465282819</v>
          </cell>
          <cell r="D24248">
            <v>0.39230187216426399</v>
          </cell>
        </row>
        <row r="24249">
          <cell r="A24249">
            <v>0.79590904356359904</v>
          </cell>
          <cell r="B24249">
            <v>0.308054006349813</v>
          </cell>
          <cell r="C24249">
            <v>-0.25635019790005797</v>
          </cell>
          <cell r="D24249">
            <v>0.68764708305551103</v>
          </cell>
        </row>
        <row r="24250">
          <cell r="A24250">
            <v>0.79597263803159501</v>
          </cell>
          <cell r="B24250">
            <v>0.66047648035872997</v>
          </cell>
          <cell r="C24250">
            <v>8.5626329541966195E-2</v>
          </cell>
          <cell r="D24250">
            <v>-0.43590296061978101</v>
          </cell>
        </row>
        <row r="24251">
          <cell r="A24251">
            <v>0.79604658001513895</v>
          </cell>
          <cell r="B24251">
            <v>-0.14934951767729501</v>
          </cell>
          <cell r="C24251">
            <v>0.202104328223707</v>
          </cell>
          <cell r="D24251">
            <v>-0.755340135062743</v>
          </cell>
        </row>
        <row r="24252">
          <cell r="A24252">
            <v>0.79608707200882001</v>
          </cell>
          <cell r="B24252">
            <v>0.44654517853061998</v>
          </cell>
          <cell r="C24252">
            <v>-0.56831149141039305</v>
          </cell>
          <cell r="D24252">
            <v>-0.33372755127727799</v>
          </cell>
        </row>
        <row r="24253">
          <cell r="A24253">
            <v>0.79613486993831994</v>
          </cell>
          <cell r="B24253">
            <v>0.43135171059614602</v>
          </cell>
          <cell r="C24253">
            <v>-0.41412254313237401</v>
          </cell>
          <cell r="D24253">
            <v>0.52561292998466203</v>
          </cell>
        </row>
        <row r="24254">
          <cell r="A24254">
            <v>0.79614825231036601</v>
          </cell>
          <cell r="B24254">
            <v>-0.174547280663023</v>
          </cell>
          <cell r="C24254">
            <v>0.38530059883200402</v>
          </cell>
          <cell r="D24254">
            <v>0.67448405096762198</v>
          </cell>
        </row>
        <row r="24255">
          <cell r="A24255">
            <v>0.796154974460201</v>
          </cell>
          <cell r="B24255">
            <v>0.25016519139978499</v>
          </cell>
          <cell r="C24255">
            <v>-0.59039452857943597</v>
          </cell>
          <cell r="D24255">
            <v>0.47192628766905698</v>
          </cell>
        </row>
        <row r="24256">
          <cell r="A24256">
            <v>0.79616209558497497</v>
          </cell>
          <cell r="B24256">
            <v>0.117129773811601</v>
          </cell>
          <cell r="C24256">
            <v>0.149191645996025</v>
          </cell>
          <cell r="D24256">
            <v>0.77323770685223303</v>
          </cell>
        </row>
        <row r="24257">
          <cell r="A24257">
            <v>0.79620992014710401</v>
          </cell>
          <cell r="B24257">
            <v>-0.40518140291701799</v>
          </cell>
          <cell r="C24257">
            <v>-4.25634545135656E-2</v>
          </cell>
          <cell r="D24257">
            <v>-0.68408085780171202</v>
          </cell>
        </row>
        <row r="24258">
          <cell r="A24258">
            <v>0.79628175247770705</v>
          </cell>
          <cell r="B24258">
            <v>-0.33739386431676499</v>
          </cell>
          <cell r="C24258">
            <v>0.12431097904678599</v>
          </cell>
          <cell r="D24258">
            <v>0.71047645290945305</v>
          </cell>
        </row>
        <row r="24259">
          <cell r="A24259">
            <v>0.79629218196199103</v>
          </cell>
          <cell r="B24259">
            <v>-6.7326387989896902E-2</v>
          </cell>
          <cell r="C24259">
            <v>-0.124282313845019</v>
          </cell>
          <cell r="D24259">
            <v>0.78364679735155596</v>
          </cell>
        </row>
        <row r="24260">
          <cell r="A24260">
            <v>0.79633695088707002</v>
          </cell>
          <cell r="B24260">
            <v>0.18907410250225301</v>
          </cell>
          <cell r="C24260">
            <v>5.3971434129838798E-3</v>
          </cell>
          <cell r="D24260">
            <v>0.77354663334156104</v>
          </cell>
        </row>
        <row r="24261">
          <cell r="A24261">
            <v>0.79637158382169704</v>
          </cell>
          <cell r="B24261">
            <v>-0.13747905041406799</v>
          </cell>
          <cell r="C24261">
            <v>-0.243281075354638</v>
          </cell>
          <cell r="D24261">
            <v>0.74573556210644498</v>
          </cell>
        </row>
        <row r="24262">
          <cell r="A24262">
            <v>0.79650449460796102</v>
          </cell>
          <cell r="B24262">
            <v>-0.17553513672450299</v>
          </cell>
          <cell r="C24262">
            <v>0.38996772184532402</v>
          </cell>
          <cell r="D24262">
            <v>0.67196130961876199</v>
          </cell>
        </row>
        <row r="24263">
          <cell r="A24263">
            <v>0.79650803429179196</v>
          </cell>
          <cell r="B24263">
            <v>-0.36305292281372697</v>
          </cell>
          <cell r="C24263">
            <v>-0.42105701557845399</v>
          </cell>
          <cell r="D24263">
            <v>0.57037585288996095</v>
          </cell>
        </row>
        <row r="24264">
          <cell r="A24264">
            <v>0.79651192917534996</v>
          </cell>
          <cell r="B24264">
            <v>-0.445561119376854</v>
          </cell>
          <cell r="C24264">
            <v>-0.22226124028039301</v>
          </cell>
          <cell r="D24264">
            <v>0.62169645590698297</v>
          </cell>
        </row>
        <row r="24265">
          <cell r="A24265">
            <v>0.796520255335463</v>
          </cell>
          <cell r="B24265">
            <v>-6.8658902586960197E-2</v>
          </cell>
          <cell r="C24265">
            <v>-0.58970737317841404</v>
          </cell>
          <cell r="D24265">
            <v>-0.53101382870339697</v>
          </cell>
        </row>
        <row r="24266">
          <cell r="A24266">
            <v>0.79657199230240605</v>
          </cell>
          <cell r="B24266">
            <v>0.296387327329108</v>
          </cell>
          <cell r="C24266">
            <v>0.37266326179194598</v>
          </cell>
          <cell r="D24266">
            <v>0.63859500814672898</v>
          </cell>
        </row>
        <row r="24267">
          <cell r="A24267">
            <v>0.79661273284388701</v>
          </cell>
          <cell r="B24267">
            <v>-0.13563544344496001</v>
          </cell>
          <cell r="C24267">
            <v>-0.107605589856736</v>
          </cell>
          <cell r="D24267">
            <v>0.77757051747226003</v>
          </cell>
        </row>
        <row r="24268">
          <cell r="A24268">
            <v>0.79667627588754297</v>
          </cell>
          <cell r="B24268">
            <v>-0.58622919705977605</v>
          </cell>
          <cell r="C24268">
            <v>0.28624026446142498</v>
          </cell>
          <cell r="D24268">
            <v>0.45726898875579602</v>
          </cell>
        </row>
        <row r="24269">
          <cell r="A24269">
            <v>0.79673146908700998</v>
          </cell>
          <cell r="B24269">
            <v>-0.229487993453515</v>
          </cell>
          <cell r="C24269">
            <v>0.15229276904591299</v>
          </cell>
          <cell r="D24269">
            <v>-0.74761166870946605</v>
          </cell>
        </row>
        <row r="24270">
          <cell r="A24270">
            <v>0.79675192417423102</v>
          </cell>
          <cell r="B24270">
            <v>-0.74717147735354095</v>
          </cell>
          <cell r="C24270">
            <v>-0.275159045508373</v>
          </cell>
          <cell r="D24270">
            <v>-2.89121389659759E-2</v>
          </cell>
        </row>
        <row r="24271">
          <cell r="A24271">
            <v>0.79675980344737196</v>
          </cell>
          <cell r="B24271">
            <v>0.51385778356323597</v>
          </cell>
          <cell r="C24271">
            <v>0.59595194959664</v>
          </cell>
          <cell r="D24271">
            <v>-0.124970542260714</v>
          </cell>
        </row>
        <row r="24272">
          <cell r="A24272">
            <v>0.79676970130277303</v>
          </cell>
          <cell r="B24272">
            <v>0.44922833954083302</v>
          </cell>
          <cell r="C24272">
            <v>-0.43778947269444601</v>
          </cell>
          <cell r="D24272">
            <v>0.49130055308885501</v>
          </cell>
        </row>
        <row r="24273">
          <cell r="A24273">
            <v>0.79681197998960995</v>
          </cell>
          <cell r="B24273">
            <v>-0.32628822246912198</v>
          </cell>
          <cell r="C24273">
            <v>0.24809322485790899</v>
          </cell>
          <cell r="D24273">
            <v>-0.683297211404018</v>
          </cell>
        </row>
        <row r="24274">
          <cell r="A24274">
            <v>0.79681827698679797</v>
          </cell>
          <cell r="B24274">
            <v>-0.364454515482108</v>
          </cell>
          <cell r="C24274">
            <v>-0.35501224532894599</v>
          </cell>
          <cell r="D24274">
            <v>0.61323615218887095</v>
          </cell>
        </row>
        <row r="24275">
          <cell r="A24275">
            <v>0.79696727076970297</v>
          </cell>
          <cell r="B24275">
            <v>-0.69691178479417504</v>
          </cell>
          <cell r="C24275">
            <v>0.38652789477828797</v>
          </cell>
          <cell r="D24275">
            <v>8.1842196556310195E-3</v>
          </cell>
        </row>
        <row r="24276">
          <cell r="A24276">
            <v>0.79703299537363903</v>
          </cell>
          <cell r="B24276">
            <v>0.121490886154405</v>
          </cell>
          <cell r="C24276">
            <v>-0.246936043348182</v>
          </cell>
          <cell r="D24276">
            <v>-0.74801346965896098</v>
          </cell>
        </row>
        <row r="24277">
          <cell r="A24277">
            <v>0.79704047668929201</v>
          </cell>
          <cell r="B24277">
            <v>-1.12121164029628E-2</v>
          </cell>
          <cell r="C24277">
            <v>-0.75911071645261297</v>
          </cell>
          <cell r="D24277">
            <v>0.24269060569717299</v>
          </cell>
        </row>
        <row r="24278">
          <cell r="A24278">
            <v>0.79704659718811699</v>
          </cell>
          <cell r="B24278">
            <v>0.200772120844117</v>
          </cell>
          <cell r="C24278">
            <v>0.15026091465465</v>
          </cell>
          <cell r="D24278">
            <v>0.75656823294932196</v>
          </cell>
        </row>
        <row r="24279">
          <cell r="A24279">
            <v>0.79723905354833702</v>
          </cell>
          <cell r="B24279">
            <v>-9.2633457832426602E-2</v>
          </cell>
          <cell r="C24279">
            <v>-0.38951468901557801</v>
          </cell>
          <cell r="D24279">
            <v>-0.68941095003905595</v>
          </cell>
        </row>
        <row r="24280">
          <cell r="A24280">
            <v>0.79723978269310003</v>
          </cell>
          <cell r="B24280">
            <v>0.12559157977270999</v>
          </cell>
          <cell r="C24280">
            <v>0.123745190254621</v>
          </cell>
          <cell r="D24280">
            <v>0.77749929523285399</v>
          </cell>
        </row>
        <row r="24281">
          <cell r="A24281">
            <v>0.79724436310814395</v>
          </cell>
          <cell r="B24281">
            <v>0.365474263830391</v>
          </cell>
          <cell r="C24281">
            <v>0.15867786343458301</v>
          </cell>
          <cell r="D24281">
            <v>0.69054215848214395</v>
          </cell>
        </row>
        <row r="24282">
          <cell r="A24282">
            <v>0.79726833242347594</v>
          </cell>
          <cell r="B24282">
            <v>5.8027941547144801E-2</v>
          </cell>
          <cell r="C24282">
            <v>-4.4148512684280003E-3</v>
          </cell>
          <cell r="D24282">
            <v>-0.79514153518313302</v>
          </cell>
        </row>
        <row r="24283">
          <cell r="A24283">
            <v>0.797327514270746</v>
          </cell>
          <cell r="B24283">
            <v>-0.76038488788717196</v>
          </cell>
          <cell r="C24283">
            <v>2.0907496447264601E-2</v>
          </cell>
          <cell r="D24283">
            <v>-0.238974609275309</v>
          </cell>
        </row>
        <row r="24284">
          <cell r="A24284">
            <v>0.79742514229751404</v>
          </cell>
          <cell r="B24284">
            <v>-3.45931101036102E-2</v>
          </cell>
          <cell r="C24284">
            <v>-0.74917232965857194</v>
          </cell>
          <cell r="D24284">
            <v>-0.270981539547474</v>
          </cell>
        </row>
        <row r="24285">
          <cell r="A24285">
            <v>0.79745359554265105</v>
          </cell>
          <cell r="B24285">
            <v>-0.30634887728016702</v>
          </cell>
          <cell r="C24285">
            <v>6.97426119872477E-3</v>
          </cell>
          <cell r="D24285">
            <v>0.73622955802780399</v>
          </cell>
        </row>
        <row r="24286">
          <cell r="A24286">
            <v>0.79745534931267403</v>
          </cell>
          <cell r="B24286">
            <v>4.1333949776350402E-2</v>
          </cell>
          <cell r="C24286">
            <v>-0.22292751782319001</v>
          </cell>
          <cell r="D24286">
            <v>0.76454552548587695</v>
          </cell>
        </row>
        <row r="24287">
          <cell r="A24287">
            <v>0.797461509879553</v>
          </cell>
          <cell r="B24287">
            <v>0.75450240661873302</v>
          </cell>
          <cell r="C24287">
            <v>-0.19025829810595199</v>
          </cell>
          <cell r="D24287">
            <v>-0.174564481346417</v>
          </cell>
        </row>
        <row r="24288">
          <cell r="A24288">
            <v>0.79746540881408101</v>
          </cell>
          <cell r="B24288">
            <v>0.17394685845692501</v>
          </cell>
          <cell r="C24288">
            <v>0.240692067221323</v>
          </cell>
          <cell r="D24288">
            <v>0.74010870651864502</v>
          </cell>
        </row>
        <row r="24289">
          <cell r="A24289">
            <v>0.797499118713619</v>
          </cell>
          <cell r="B24289">
            <v>-8.01897585783896E-2</v>
          </cell>
          <cell r="C24289">
            <v>-0.73444032385887403</v>
          </cell>
          <cell r="D24289">
            <v>0.30028629282438102</v>
          </cell>
        </row>
        <row r="24290">
          <cell r="A24290">
            <v>0.79751035693538097</v>
          </cell>
          <cell r="B24290">
            <v>0.105607592644019</v>
          </cell>
          <cell r="C24290">
            <v>-0.57107133878708205</v>
          </cell>
          <cell r="D24290">
            <v>-0.54657783691900996</v>
          </cell>
        </row>
        <row r="24291">
          <cell r="A24291">
            <v>0.79753085357152798</v>
          </cell>
          <cell r="B24291">
            <v>-0.75439375062065495</v>
          </cell>
          <cell r="C24291">
            <v>1.54982752798989E-2</v>
          </cell>
          <cell r="D24291">
            <v>-0.25827375957766002</v>
          </cell>
        </row>
        <row r="24292">
          <cell r="A24292">
            <v>0.79757099144638999</v>
          </cell>
          <cell r="B24292">
            <v>-0.34899505287242999</v>
          </cell>
          <cell r="C24292">
            <v>9.9003480685267903E-2</v>
          </cell>
          <cell r="D24292">
            <v>0.71029588924584697</v>
          </cell>
        </row>
        <row r="24293">
          <cell r="A24293">
            <v>0.79757493102310295</v>
          </cell>
          <cell r="B24293">
            <v>-6.2950290958097593E-2</v>
          </cell>
          <cell r="C24293">
            <v>0.16416230842467699</v>
          </cell>
          <cell r="D24293">
            <v>0.77795486241650302</v>
          </cell>
        </row>
        <row r="24294">
          <cell r="A24294">
            <v>0.79763864911650895</v>
          </cell>
          <cell r="B24294">
            <v>0.64759912342830095</v>
          </cell>
          <cell r="C24294">
            <v>-0.18966897989116199</v>
          </cell>
          <cell r="D24294">
            <v>0.42528633644446101</v>
          </cell>
        </row>
        <row r="24295">
          <cell r="A24295">
            <v>0.79766260758136098</v>
          </cell>
          <cell r="B24295">
            <v>0.13585838864810701</v>
          </cell>
          <cell r="C24295">
            <v>0.71856029849610004</v>
          </cell>
          <cell r="D24295">
            <v>-0.31855804995735199</v>
          </cell>
        </row>
        <row r="24296">
          <cell r="A24296">
            <v>0.79768189647356802</v>
          </cell>
          <cell r="B24296">
            <v>-0.16509009782405201</v>
          </cell>
          <cell r="C24296">
            <v>-0.262225294091951</v>
          </cell>
          <cell r="D24296">
            <v>0.73503711654616599</v>
          </cell>
        </row>
        <row r="24297">
          <cell r="A24297">
            <v>0.79768331429057904</v>
          </cell>
          <cell r="B24297">
            <v>0.273871740342508</v>
          </cell>
          <cell r="C24297">
            <v>4.4143628786709098E-2</v>
          </cell>
          <cell r="D24297">
            <v>0.74789322752442999</v>
          </cell>
        </row>
        <row r="24298">
          <cell r="A24298">
            <v>0.79770876457212703</v>
          </cell>
          <cell r="B24298">
            <v>0.63758658723879402</v>
          </cell>
          <cell r="C24298">
            <v>0.28920910530824101</v>
          </cell>
          <cell r="D24298">
            <v>-0.38233586054042201</v>
          </cell>
        </row>
        <row r="24299">
          <cell r="A24299">
            <v>0.79777229971383901</v>
          </cell>
          <cell r="B24299">
            <v>3.4991326083292099E-2</v>
          </cell>
          <cell r="C24299">
            <v>-7.0765513367024704E-2</v>
          </cell>
          <cell r="D24299">
            <v>-0.79385671969666005</v>
          </cell>
        </row>
        <row r="24300">
          <cell r="A24300">
            <v>0.79782880983159898</v>
          </cell>
          <cell r="B24300">
            <v>0.38720622069780197</v>
          </cell>
          <cell r="C24300">
            <v>-0.40185475737180898</v>
          </cell>
          <cell r="D24300">
            <v>0.57018848324731597</v>
          </cell>
        </row>
        <row r="24301">
          <cell r="A24301">
            <v>0.79787852967526696</v>
          </cell>
          <cell r="B24301">
            <v>0.55028941919192498</v>
          </cell>
          <cell r="C24301">
            <v>0.160125690566087</v>
          </cell>
          <cell r="D24301">
            <v>-0.55511392205826904</v>
          </cell>
        </row>
        <row r="24302">
          <cell r="A24302">
            <v>0.79789420772745001</v>
          </cell>
          <cell r="B24302">
            <v>-0.36564992191940798</v>
          </cell>
          <cell r="C24302">
            <v>0.1153419173096</v>
          </cell>
          <cell r="D24302">
            <v>-0.69973676724657696</v>
          </cell>
        </row>
        <row r="24303">
          <cell r="A24303">
            <v>0.79795629257100797</v>
          </cell>
          <cell r="B24303">
            <v>-6.8203067747486107E-2</v>
          </cell>
          <cell r="C24303">
            <v>0.13346756132919199</v>
          </cell>
          <cell r="D24303">
            <v>0.78375314766598403</v>
          </cell>
        </row>
        <row r="24304">
          <cell r="A24304">
            <v>0.79796724554272802</v>
          </cell>
          <cell r="B24304">
            <v>-8.6502326776181603E-3</v>
          </cell>
          <cell r="C24304">
            <v>9.9347369021535598E-2</v>
          </cell>
          <cell r="D24304">
            <v>0.79171143651091103</v>
          </cell>
        </row>
        <row r="24305">
          <cell r="A24305">
            <v>0.79805090920074695</v>
          </cell>
          <cell r="B24305">
            <v>-0.49727243085067702</v>
          </cell>
          <cell r="C24305">
            <v>1.4297199811308199E-2</v>
          </cell>
          <cell r="D24305">
            <v>0.62402001031181198</v>
          </cell>
        </row>
        <row r="24306">
          <cell r="A24306">
            <v>0.79821482318710801</v>
          </cell>
          <cell r="B24306">
            <v>0.67984521167898004</v>
          </cell>
          <cell r="C24306">
            <v>0.40615876009590202</v>
          </cell>
          <cell r="D24306">
            <v>9.9962261429742502E-2</v>
          </cell>
        </row>
        <row r="24307">
          <cell r="A24307">
            <v>0.79821729463531998</v>
          </cell>
          <cell r="B24307">
            <v>-0.60238798563581497</v>
          </cell>
          <cell r="C24307">
            <v>0.32745226088394003</v>
          </cell>
          <cell r="D24307">
            <v>0.40872311050214599</v>
          </cell>
        </row>
        <row r="24308">
          <cell r="A24308">
            <v>0.79822343136826901</v>
          </cell>
          <cell r="B24308">
            <v>0.32264098344960002</v>
          </cell>
          <cell r="C24308">
            <v>-0.18284706433781001</v>
          </cell>
          <cell r="D24308">
            <v>-0.70684538142867803</v>
          </cell>
        </row>
        <row r="24309">
          <cell r="A24309">
            <v>0.79823314838412196</v>
          </cell>
          <cell r="B24309">
            <v>-0.49786018139078803</v>
          </cell>
          <cell r="C24309">
            <v>-4.3974658124940703E-2</v>
          </cell>
          <cell r="D24309">
            <v>-0.62239668090981504</v>
          </cell>
        </row>
        <row r="24310">
          <cell r="A24310">
            <v>0.79823987798770701</v>
          </cell>
          <cell r="B24310">
            <v>0.64065825128430298</v>
          </cell>
          <cell r="C24310">
            <v>-0.413338110398693</v>
          </cell>
          <cell r="D24310">
            <v>-0.23642232204934699</v>
          </cell>
        </row>
        <row r="24311">
          <cell r="A24311">
            <v>0.79825516444192701</v>
          </cell>
          <cell r="B24311">
            <v>-0.64635628828263703</v>
          </cell>
          <cell r="C24311">
            <v>0.44326096581499602</v>
          </cell>
          <cell r="D24311">
            <v>0.151507664296096</v>
          </cell>
        </row>
        <row r="24312">
          <cell r="A24312">
            <v>0.79834901330192698</v>
          </cell>
          <cell r="B24312">
            <v>-0.20612068823058399</v>
          </cell>
          <cell r="C24312">
            <v>0.18296010842882701</v>
          </cell>
          <cell r="D24312">
            <v>-0.74926698021948202</v>
          </cell>
        </row>
        <row r="24313">
          <cell r="A24313">
            <v>0.79842186447269803</v>
          </cell>
          <cell r="B24313">
            <v>0.108205003423921</v>
          </cell>
          <cell r="C24313">
            <v>0.77431278779989798</v>
          </cell>
          <cell r="D24313">
            <v>0.161891499318642</v>
          </cell>
        </row>
        <row r="24314">
          <cell r="A24314">
            <v>0.79851742989755803</v>
          </cell>
          <cell r="B24314">
            <v>0.366130688625875</v>
          </cell>
          <cell r="C24314">
            <v>0.616034323368432</v>
          </cell>
          <cell r="D24314">
            <v>-0.35225007754227999</v>
          </cell>
        </row>
        <row r="24315">
          <cell r="A24315">
            <v>0.79852534909471695</v>
          </cell>
          <cell r="B24315">
            <v>-0.30435764681905397</v>
          </cell>
          <cell r="C24315">
            <v>0.60138346819212796</v>
          </cell>
          <cell r="D24315">
            <v>0.42819047181694198</v>
          </cell>
        </row>
        <row r="24316">
          <cell r="A24316">
            <v>0.79857784040590096</v>
          </cell>
          <cell r="B24316">
            <v>0.64665503186166295</v>
          </cell>
          <cell r="C24316">
            <v>-0.42223221681621398</v>
          </cell>
          <cell r="D24316">
            <v>0.20318413333183899</v>
          </cell>
        </row>
        <row r="24317">
          <cell r="A24317">
            <v>0.79859678054178795</v>
          </cell>
          <cell r="B24317">
            <v>0.56730139783395395</v>
          </cell>
          <cell r="C24317">
            <v>-0.48848719569678001</v>
          </cell>
          <cell r="D24317">
            <v>0.27803992797374599</v>
          </cell>
        </row>
        <row r="24318">
          <cell r="A24318">
            <v>0.79861826127150204</v>
          </cell>
          <cell r="B24318">
            <v>-9.6512737318490902E-2</v>
          </cell>
          <cell r="C24318">
            <v>-0.78519160859176995</v>
          </cell>
          <cell r="D24318">
            <v>-0.109318601201617</v>
          </cell>
        </row>
        <row r="24319">
          <cell r="A24319">
            <v>0.79867161089820304</v>
          </cell>
          <cell r="B24319">
            <v>-0.27346704588064502</v>
          </cell>
          <cell r="C24319">
            <v>0.59198023649032705</v>
          </cell>
          <cell r="D24319">
            <v>-0.461141536273735</v>
          </cell>
        </row>
        <row r="24320">
          <cell r="A24320">
            <v>0.79870922806534494</v>
          </cell>
          <cell r="B24320">
            <v>0.16889254252361699</v>
          </cell>
          <cell r="C24320">
            <v>-0.17672076835886899</v>
          </cell>
          <cell r="D24320">
            <v>0.76038247619688004</v>
          </cell>
        </row>
        <row r="24321">
          <cell r="A24321">
            <v>0.798757074095232</v>
          </cell>
          <cell r="B24321">
            <v>5.2211022532182197E-2</v>
          </cell>
          <cell r="C24321">
            <v>0.21898047448062</v>
          </cell>
          <cell r="D24321">
            <v>0.76637746857509004</v>
          </cell>
        </row>
        <row r="24322">
          <cell r="A24322">
            <v>0.79893315814652299</v>
          </cell>
          <cell r="B24322">
            <v>0.283087436155745</v>
          </cell>
          <cell r="C24322">
            <v>0.72104592512125498</v>
          </cell>
          <cell r="D24322">
            <v>-0.195572156869983</v>
          </cell>
        </row>
        <row r="24323">
          <cell r="A24323">
            <v>0.79894177221279705</v>
          </cell>
          <cell r="B24323">
            <v>0.52759291234086403</v>
          </cell>
          <cell r="C24323">
            <v>0.108406929687999</v>
          </cell>
          <cell r="D24323">
            <v>0.590086105437022</v>
          </cell>
        </row>
        <row r="24324">
          <cell r="A24324">
            <v>0.79900221083398903</v>
          </cell>
          <cell r="B24324">
            <v>-2.6250535727808701E-2</v>
          </cell>
          <cell r="C24324">
            <v>-0.308115469771374</v>
          </cell>
          <cell r="D24324">
            <v>0.73673624831358098</v>
          </cell>
        </row>
        <row r="24325">
          <cell r="A24325">
            <v>0.79904266197887697</v>
          </cell>
          <cell r="B24325">
            <v>-9.9069669205524694E-2</v>
          </cell>
          <cell r="C24325">
            <v>-0.17738745768258199</v>
          </cell>
          <cell r="D24325">
            <v>-0.77277944211961802</v>
          </cell>
        </row>
        <row r="24326">
          <cell r="A24326">
            <v>0.79904992366871297</v>
          </cell>
          <cell r="B24326">
            <v>0.117764165811046</v>
          </cell>
          <cell r="C24326">
            <v>-0.12340059336511899</v>
          </cell>
          <cell r="D24326">
            <v>0.78063094694160196</v>
          </cell>
        </row>
        <row r="24327">
          <cell r="A24327">
            <v>0.79909471383180297</v>
          </cell>
          <cell r="B24327">
            <v>7.8947147321908898E-2</v>
          </cell>
          <cell r="C24327">
            <v>0.62528863393924305</v>
          </cell>
          <cell r="D24327">
            <v>0.49125740082981001</v>
          </cell>
        </row>
        <row r="24328">
          <cell r="A24328">
            <v>0.79910922493701297</v>
          </cell>
          <cell r="B24328">
            <v>1.9451480320622699E-2</v>
          </cell>
          <cell r="C24328">
            <v>0.34537964404782501</v>
          </cell>
          <cell r="D24328">
            <v>0.72035414538278797</v>
          </cell>
        </row>
        <row r="24329">
          <cell r="A24329">
            <v>0.799110166224688</v>
          </cell>
          <cell r="B24329">
            <v>7.2707445124883793E-2</v>
          </cell>
          <cell r="C24329">
            <v>0.48395724663608602</v>
          </cell>
          <cell r="D24329">
            <v>-0.63172467785854203</v>
          </cell>
        </row>
        <row r="24330">
          <cell r="A24330">
            <v>0.79918724586036005</v>
          </cell>
          <cell r="B24330">
            <v>0.17625838162504401</v>
          </cell>
          <cell r="C24330">
            <v>0.37247984045958499</v>
          </cell>
          <cell r="D24330">
            <v>-0.68475689503939297</v>
          </cell>
        </row>
        <row r="24331">
          <cell r="A24331">
            <v>0.79928268580675099</v>
          </cell>
          <cell r="B24331">
            <v>9.3264763039950502E-2</v>
          </cell>
          <cell r="C24331">
            <v>0.75478467031880003</v>
          </cell>
          <cell r="D24331">
            <v>0.24587516600359599</v>
          </cell>
        </row>
        <row r="24332">
          <cell r="A24332">
            <v>0.799349264433593</v>
          </cell>
          <cell r="B24332">
            <v>0.22313107585373701</v>
          </cell>
          <cell r="C24332">
            <v>0.23439109847705999</v>
          </cell>
          <cell r="D24332">
            <v>-0.73091215785044805</v>
          </cell>
        </row>
        <row r="24333">
          <cell r="A24333">
            <v>0.79937494068872805</v>
          </cell>
          <cell r="B24333">
            <v>-0.70354294048711197</v>
          </cell>
          <cell r="C24333">
            <v>-2.1200845748116402E-2</v>
          </cell>
          <cell r="D24333">
            <v>0.378917076457924</v>
          </cell>
        </row>
        <row r="24334">
          <cell r="A24334">
            <v>0.799374983798396</v>
          </cell>
          <cell r="B24334">
            <v>-0.77486829675692503</v>
          </cell>
          <cell r="C24334">
            <v>-0.19126102572654599</v>
          </cell>
          <cell r="D24334">
            <v>4.4706905973657098E-2</v>
          </cell>
        </row>
        <row r="24335">
          <cell r="A24335">
            <v>0.79943255333581997</v>
          </cell>
          <cell r="B24335">
            <v>-9.4012141777797903E-2</v>
          </cell>
          <cell r="C24335">
            <v>-0.18325829953089101</v>
          </cell>
          <cell r="D24335">
            <v>0.77244450945321996</v>
          </cell>
        </row>
        <row r="24336">
          <cell r="A24336">
            <v>0.79944530581876505</v>
          </cell>
          <cell r="B24336">
            <v>-0.55444738696666995</v>
          </cell>
          <cell r="C24336">
            <v>-0.56794256835946899</v>
          </cell>
          <cell r="D24336">
            <v>9.5614492242232493E-2</v>
          </cell>
        </row>
        <row r="24337">
          <cell r="A24337">
            <v>0.79947510755616902</v>
          </cell>
          <cell r="B24337">
            <v>0.29169759217909902</v>
          </cell>
          <cell r="C24337">
            <v>0.37421133899366199</v>
          </cell>
          <cell r="D24337">
            <v>0.64345849600998795</v>
          </cell>
        </row>
        <row r="24338">
          <cell r="A24338">
            <v>0.79948860683830003</v>
          </cell>
          <cell r="B24338">
            <v>-0.107864906374284</v>
          </cell>
          <cell r="C24338">
            <v>9.65921550163098E-2</v>
          </cell>
          <cell r="D24338">
            <v>-0.78626786149913097</v>
          </cell>
        </row>
        <row r="24339">
          <cell r="A24339">
            <v>0.79950172034720901</v>
          </cell>
          <cell r="B24339">
            <v>0.38649848860633501</v>
          </cell>
          <cell r="C24339">
            <v>-0.23939990560347801</v>
          </cell>
          <cell r="D24339">
            <v>-0.65765462390240303</v>
          </cell>
        </row>
        <row r="24340">
          <cell r="A24340">
            <v>0.79957154387720097</v>
          </cell>
          <cell r="B24340">
            <v>0.38830042380588498</v>
          </cell>
          <cell r="C24340">
            <v>0.43417384191876801</v>
          </cell>
          <cell r="D24340">
            <v>0.547750408164009</v>
          </cell>
        </row>
        <row r="24341">
          <cell r="A24341">
            <v>0.79959751165167603</v>
          </cell>
          <cell r="B24341">
            <v>0.407990884619161</v>
          </cell>
          <cell r="C24341">
            <v>-0.47740571204285698</v>
          </cell>
          <cell r="D24341">
            <v>0.49495798287943599</v>
          </cell>
        </row>
        <row r="24342">
          <cell r="A24342">
            <v>0.79960591844289397</v>
          </cell>
          <cell r="B24342">
            <v>0.37464012999348001</v>
          </cell>
          <cell r="C24342">
            <v>0.68964537570350903</v>
          </cell>
          <cell r="D24342">
            <v>0.15298252703540599</v>
          </cell>
        </row>
        <row r="24343">
          <cell r="A24343">
            <v>0.79964147586881695</v>
          </cell>
          <cell r="B24343">
            <v>-0.622092258328107</v>
          </cell>
          <cell r="C24343">
            <v>0.21203652773923801</v>
          </cell>
          <cell r="D24343">
            <v>0.45548679779131201</v>
          </cell>
        </row>
        <row r="24344">
          <cell r="A24344">
            <v>0.79965692643609998</v>
          </cell>
          <cell r="B24344">
            <v>0.30636000115673701</v>
          </cell>
          <cell r="C24344">
            <v>0.44081832058568898</v>
          </cell>
          <cell r="D24344">
            <v>0.59268369129282406</v>
          </cell>
        </row>
        <row r="24345">
          <cell r="A24345">
            <v>0.79966533471418699</v>
          </cell>
          <cell r="B24345">
            <v>-2.06041567684195E-2</v>
          </cell>
          <cell r="C24345">
            <v>-2.6246219400603999E-2</v>
          </cell>
          <cell r="D24345">
            <v>0.79896886812603096</v>
          </cell>
        </row>
        <row r="24346">
          <cell r="A24346">
            <v>0.79974801696709996</v>
          </cell>
          <cell r="B24346">
            <v>0.19090352010093101</v>
          </cell>
          <cell r="C24346">
            <v>-3.1461160084780303E-2</v>
          </cell>
          <cell r="D24346">
            <v>-0.77599157989117495</v>
          </cell>
        </row>
        <row r="24347">
          <cell r="A24347">
            <v>0.79980500029349799</v>
          </cell>
          <cell r="B24347">
            <v>-0.15381064368210401</v>
          </cell>
          <cell r="C24347">
            <v>-0.77110661258052604</v>
          </cell>
          <cell r="D24347">
            <v>0.14637252617607499</v>
          </cell>
        </row>
        <row r="24348">
          <cell r="A24348">
            <v>0.79984394729274799</v>
          </cell>
          <cell r="B24348">
            <v>-0.22394841056577</v>
          </cell>
          <cell r="C24348">
            <v>-0.201926838906516</v>
          </cell>
          <cell r="D24348">
            <v>-0.74082589125592302</v>
          </cell>
        </row>
        <row r="24349">
          <cell r="A24349">
            <v>0.79989535498647202</v>
          </cell>
          <cell r="B24349">
            <v>0.55546165566426497</v>
          </cell>
          <cell r="C24349">
            <v>0.31997036343938501</v>
          </cell>
          <cell r="D24349">
            <v>0.47844946915647701</v>
          </cell>
        </row>
        <row r="24350">
          <cell r="A24350">
            <v>0.79990662682866698</v>
          </cell>
          <cell r="B24350">
            <v>0.54782886258993602</v>
          </cell>
          <cell r="C24350">
            <v>1.18665163337799E-2</v>
          </cell>
          <cell r="D24350">
            <v>0.58274637257381001</v>
          </cell>
        </row>
        <row r="24351">
          <cell r="A24351">
            <v>0.79994402269671305</v>
          </cell>
          <cell r="B24351">
            <v>-0.267148672701983</v>
          </cell>
          <cell r="C24351">
            <v>-0.661463403947535</v>
          </cell>
          <cell r="D24351">
            <v>0.36195053717311698</v>
          </cell>
        </row>
        <row r="24352">
          <cell r="A24352">
            <v>0.79996074840057496</v>
          </cell>
          <cell r="B24352">
            <v>-0.38464886260034098</v>
          </cell>
          <cell r="C24352">
            <v>-0.677280158610442</v>
          </cell>
          <cell r="D24352">
            <v>0.18241172723947</v>
          </cell>
        </row>
        <row r="24353">
          <cell r="A24353">
            <v>0.79999521276560404</v>
          </cell>
          <cell r="B24353">
            <v>-0.117441994130823</v>
          </cell>
          <cell r="C24353">
            <v>-7.6722180551285005E-2</v>
          </cell>
          <cell r="D24353">
            <v>0.78759978762942595</v>
          </cell>
        </row>
        <row r="24354">
          <cell r="A24354">
            <v>0.80001217326127405</v>
          </cell>
          <cell r="B24354">
            <v>0.22974455367281599</v>
          </cell>
          <cell r="C24354">
            <v>-0.69006635001973904</v>
          </cell>
          <cell r="D24354">
            <v>0.33323467705858401</v>
          </cell>
        </row>
        <row r="24355">
          <cell r="A24355">
            <v>0.80001928978575798</v>
          </cell>
          <cell r="B24355">
            <v>0.67564815202238804</v>
          </cell>
          <cell r="C24355">
            <v>-5.1780044707683201E-2</v>
          </cell>
          <cell r="D24355">
            <v>0.42526376011613298</v>
          </cell>
        </row>
        <row r="24356">
          <cell r="A24356">
            <v>0.80007534060215302</v>
          </cell>
          <cell r="B24356">
            <v>0.33802431605645999</v>
          </cell>
          <cell r="C24356">
            <v>-0.300590344023137</v>
          </cell>
          <cell r="D24356">
            <v>0.65992844875354895</v>
          </cell>
        </row>
        <row r="24357">
          <cell r="A24357">
            <v>0.80014317203990903</v>
          </cell>
          <cell r="B24357">
            <v>-0.15330745845420901</v>
          </cell>
          <cell r="C24357">
            <v>0.71012093324089798</v>
          </cell>
          <cell r="D24357">
            <v>-0.33534188392962999</v>
          </cell>
        </row>
        <row r="24358">
          <cell r="A24358">
            <v>0.80018018535742896</v>
          </cell>
          <cell r="B24358">
            <v>-5.2526292740563099E-2</v>
          </cell>
          <cell r="C24358">
            <v>0.207537366462515</v>
          </cell>
          <cell r="D24358">
            <v>0.77101073866152203</v>
          </cell>
        </row>
        <row r="24359">
          <cell r="A24359">
            <v>0.800182830732172</v>
          </cell>
          <cell r="B24359">
            <v>-0.59736323132790803</v>
          </cell>
          <cell r="C24359">
            <v>-0.158825861574211</v>
          </cell>
          <cell r="D24359">
            <v>-0.5081575328097</v>
          </cell>
        </row>
        <row r="24360">
          <cell r="A24360">
            <v>0.80018420259747802</v>
          </cell>
          <cell r="B24360">
            <v>0.37409830885011103</v>
          </cell>
          <cell r="C24360">
            <v>-0.419420292836296</v>
          </cell>
          <cell r="D24360">
            <v>-0.56958917770544404</v>
          </cell>
        </row>
        <row r="24361">
          <cell r="A24361">
            <v>0.80025086675152202</v>
          </cell>
          <cell r="B24361">
            <v>0.15418125493198101</v>
          </cell>
          <cell r="C24361">
            <v>0.15546990706354499</v>
          </cell>
          <cell r="D24361">
            <v>-0.76971338715252602</v>
          </cell>
        </row>
        <row r="24362">
          <cell r="A24362">
            <v>0.80025639131186899</v>
          </cell>
          <cell r="B24362">
            <v>0.57854337265503897</v>
          </cell>
          <cell r="C24362">
            <v>-0.48280524570049999</v>
          </cell>
          <cell r="D24362">
            <v>-0.26943821651077599</v>
          </cell>
        </row>
        <row r="24363">
          <cell r="A24363">
            <v>0.80027767412970996</v>
          </cell>
          <cell r="B24363">
            <v>-0.74595881917950002</v>
          </cell>
          <cell r="C24363">
            <v>0.27625594128338599</v>
          </cell>
          <cell r="D24363">
            <v>-8.7592526532891096E-2</v>
          </cell>
        </row>
        <row r="24364">
          <cell r="A24364">
            <v>0.80034725784017302</v>
          </cell>
          <cell r="B24364">
            <v>-4.1049758758181301E-2</v>
          </cell>
          <cell r="C24364">
            <v>0.44975741700161298</v>
          </cell>
          <cell r="D24364">
            <v>0.66074875428578494</v>
          </cell>
        </row>
        <row r="24365">
          <cell r="A24365">
            <v>0.80034876411158096</v>
          </cell>
          <cell r="B24365">
            <v>0.132197212705713</v>
          </cell>
          <cell r="C24365">
            <v>-0.551862624647394</v>
          </cell>
          <cell r="D24365">
            <v>-0.56438434128266302</v>
          </cell>
        </row>
        <row r="24366">
          <cell r="A24366">
            <v>0.80037133748397105</v>
          </cell>
          <cell r="B24366">
            <v>0.27181829724997297</v>
          </cell>
          <cell r="C24366">
            <v>-0.47115929986886601</v>
          </cell>
          <cell r="D24366">
            <v>-0.58712690731483796</v>
          </cell>
        </row>
        <row r="24367">
          <cell r="A24367">
            <v>0.80045828891146797</v>
          </cell>
          <cell r="B24367">
            <v>-8.3795513117951706E-2</v>
          </cell>
          <cell r="C24367">
            <v>0.100702621298647</v>
          </cell>
          <cell r="D24367">
            <v>0.78966497094144705</v>
          </cell>
        </row>
        <row r="24368">
          <cell r="A24368">
            <v>0.80049558272263699</v>
          </cell>
          <cell r="B24368">
            <v>-0.22293136389176099</v>
          </cell>
          <cell r="C24368">
            <v>-3.8632160349501697E-2</v>
          </cell>
          <cell r="D24368">
            <v>0.76785567728482995</v>
          </cell>
        </row>
        <row r="24369">
          <cell r="A24369">
            <v>0.80051125167894399</v>
          </cell>
          <cell r="B24369">
            <v>0.47831621602233798</v>
          </cell>
          <cell r="C24369">
            <v>0.20454474692889901</v>
          </cell>
          <cell r="D24369">
            <v>0.60843513052621701</v>
          </cell>
        </row>
        <row r="24370">
          <cell r="A24370">
            <v>0.80052075418125201</v>
          </cell>
          <cell r="B24370">
            <v>-0.26578969730827801</v>
          </cell>
          <cell r="C24370">
            <v>-9.6841497771391796E-2</v>
          </cell>
          <cell r="D24370">
            <v>0.74887317950978105</v>
          </cell>
        </row>
        <row r="24371">
          <cell r="A24371">
            <v>0.80055094546847805</v>
          </cell>
          <cell r="B24371">
            <v>0.73547100293211598</v>
          </cell>
          <cell r="C24371">
            <v>0.311926379387163</v>
          </cell>
          <cell r="D24371">
            <v>-5.1634813633016599E-2</v>
          </cell>
        </row>
        <row r="24372">
          <cell r="A24372">
            <v>0.80057962740205502</v>
          </cell>
          <cell r="B24372">
            <v>-0.64032812550309703</v>
          </cell>
          <cell r="C24372">
            <v>-0.46400168198139702</v>
          </cell>
          <cell r="D24372">
            <v>-0.1249402682058</v>
          </cell>
        </row>
        <row r="24373">
          <cell r="A24373">
            <v>0.80068944416112597</v>
          </cell>
          <cell r="B24373">
            <v>-0.53337508722395199</v>
          </cell>
          <cell r="C24373">
            <v>-2.19958991454259E-2</v>
          </cell>
          <cell r="D24373">
            <v>0.59676694172908096</v>
          </cell>
        </row>
        <row r="24374">
          <cell r="A24374">
            <v>0.80071452806105703</v>
          </cell>
          <cell r="B24374">
            <v>-0.370304795410691</v>
          </cell>
          <cell r="C24374">
            <v>0.51207995933986505</v>
          </cell>
          <cell r="D24374">
            <v>0.49172373258402902</v>
          </cell>
        </row>
        <row r="24375">
          <cell r="A24375">
            <v>0.80078867269116405</v>
          </cell>
          <cell r="B24375">
            <v>0.11819092911416</v>
          </cell>
          <cell r="C24375">
            <v>0.45674772031385902</v>
          </cell>
          <cell r="D24375">
            <v>0.64705094279639297</v>
          </cell>
        </row>
        <row r="24376">
          <cell r="A24376">
            <v>0.80084444710788205</v>
          </cell>
          <cell r="B24376">
            <v>0.21280936024651201</v>
          </cell>
          <cell r="C24376">
            <v>0.56791020246009105</v>
          </cell>
          <cell r="D24376">
            <v>0.523012434457097</v>
          </cell>
        </row>
        <row r="24377">
          <cell r="A24377">
            <v>0.80091992611956297</v>
          </cell>
          <cell r="B24377">
            <v>-5.7161228436077398E-2</v>
          </cell>
          <cell r="C24377">
            <v>-7.1228047263014696E-2</v>
          </cell>
          <cell r="D24377">
            <v>0.79569585100221696</v>
          </cell>
        </row>
        <row r="24378">
          <cell r="A24378">
            <v>0.80095812497091001</v>
          </cell>
          <cell r="B24378">
            <v>-0.11369871964216299</v>
          </cell>
          <cell r="C24378">
            <v>0.54775504975988698</v>
          </cell>
          <cell r="D24378">
            <v>0.57321106459243498</v>
          </cell>
        </row>
        <row r="24379">
          <cell r="A24379">
            <v>0.80109345078517002</v>
          </cell>
          <cell r="B24379">
            <v>0.182601778632031</v>
          </cell>
          <cell r="C24379">
            <v>5.1970348432120402E-2</v>
          </cell>
          <cell r="D24379">
            <v>0.77827141166507896</v>
          </cell>
        </row>
        <row r="24380">
          <cell r="A24380">
            <v>0.80109659893118901</v>
          </cell>
          <cell r="B24380">
            <v>0.49050739399205401</v>
          </cell>
          <cell r="C24380">
            <v>2.8969720452109701E-2</v>
          </cell>
          <cell r="D24380">
            <v>0.63270768333818195</v>
          </cell>
        </row>
        <row r="24381">
          <cell r="A24381">
            <v>0.801193721424863</v>
          </cell>
          <cell r="B24381">
            <v>-0.26620983003828502</v>
          </cell>
          <cell r="C24381">
            <v>-0.40602322588621398</v>
          </cell>
          <cell r="D24381">
            <v>0.63732946400002599</v>
          </cell>
        </row>
        <row r="24382">
          <cell r="A24382">
            <v>0.80127276492069799</v>
          </cell>
          <cell r="B24382">
            <v>0.60105224291646098</v>
          </cell>
          <cell r="C24382">
            <v>0.41892522761081202</v>
          </cell>
          <cell r="D24382">
            <v>0.324462476659446</v>
          </cell>
        </row>
        <row r="24383">
          <cell r="A24383">
            <v>0.80128488070709503</v>
          </cell>
          <cell r="B24383">
            <v>0.46932385710359997</v>
          </cell>
          <cell r="C24383">
            <v>-0.12497576582315199</v>
          </cell>
          <cell r="D24383">
            <v>-0.63731753087460197</v>
          </cell>
        </row>
        <row r="24384">
          <cell r="A24384">
            <v>0.80130040385002199</v>
          </cell>
          <cell r="B24384">
            <v>-0.31928301926073099</v>
          </cell>
          <cell r="C24384">
            <v>-0.72600203395969698</v>
          </cell>
          <cell r="D24384">
            <v>0.11428795871981901</v>
          </cell>
        </row>
        <row r="24385">
          <cell r="A24385">
            <v>0.80132690790390904</v>
          </cell>
          <cell r="B24385">
            <v>-8.2041967987718303E-2</v>
          </cell>
          <cell r="C24385">
            <v>0.112956317227805</v>
          </cell>
          <cell r="D24385">
            <v>0.78907211281217804</v>
          </cell>
        </row>
        <row r="24386">
          <cell r="A24386">
            <v>0.80141432324720596</v>
          </cell>
          <cell r="B24386">
            <v>0.66555911131057699</v>
          </cell>
          <cell r="C24386">
            <v>-0.30682575447425597</v>
          </cell>
          <cell r="D24386">
            <v>0.324274487507969</v>
          </cell>
        </row>
        <row r="24387">
          <cell r="A24387">
            <v>0.80145623538289901</v>
          </cell>
          <cell r="B24387">
            <v>-0.102263937261571</v>
          </cell>
          <cell r="C24387">
            <v>0.22905567025575599</v>
          </cell>
          <cell r="D24387">
            <v>-0.76118833694006205</v>
          </cell>
        </row>
        <row r="24388">
          <cell r="A24388">
            <v>0.80151134718534001</v>
          </cell>
          <cell r="B24388">
            <v>0.52444422716354</v>
          </cell>
          <cell r="C24388">
            <v>8.5257397453827904E-2</v>
          </cell>
          <cell r="D24388">
            <v>0.60009155004973702</v>
          </cell>
        </row>
        <row r="24389">
          <cell r="A24389">
            <v>0.80151804517384895</v>
          </cell>
          <cell r="B24389">
            <v>0.77625938884791101</v>
          </cell>
          <cell r="C24389">
            <v>9.0001773927541107E-2</v>
          </cell>
          <cell r="D24389">
            <v>-0.178191522398436</v>
          </cell>
        </row>
        <row r="24390">
          <cell r="A24390">
            <v>0.80156224127689302</v>
          </cell>
          <cell r="B24390">
            <v>-0.50573116210852798</v>
          </cell>
          <cell r="C24390">
            <v>-0.55290817786872803</v>
          </cell>
          <cell r="D24390">
            <v>0.28465868186141302</v>
          </cell>
        </row>
        <row r="24391">
          <cell r="A24391">
            <v>0.80158741539996503</v>
          </cell>
          <cell r="B24391">
            <v>0.133051762524313</v>
          </cell>
          <cell r="C24391">
            <v>4.5902856895440203E-3</v>
          </cell>
          <cell r="D24391">
            <v>-0.79045464278101296</v>
          </cell>
        </row>
        <row r="24392">
          <cell r="A24392">
            <v>0.80161534398096002</v>
          </cell>
          <cell r="B24392">
            <v>0.17253411378577799</v>
          </cell>
          <cell r="C24392">
            <v>-0.50661906176109595</v>
          </cell>
          <cell r="D24392">
            <v>-0.59678829206526496</v>
          </cell>
        </row>
        <row r="24393">
          <cell r="A24393">
            <v>0.80164250811792304</v>
          </cell>
          <cell r="B24393">
            <v>6.7460389889995198E-2</v>
          </cell>
          <cell r="C24393">
            <v>0.16748361833997</v>
          </cell>
          <cell r="D24393">
            <v>-0.78104356101643602</v>
          </cell>
        </row>
        <row r="24394">
          <cell r="A24394">
            <v>0.80170018048984104</v>
          </cell>
          <cell r="B24394">
            <v>-0.56409291047213495</v>
          </cell>
          <cell r="C24394">
            <v>-0.41660782881001901</v>
          </cell>
          <cell r="D24394">
            <v>-0.38853607905408299</v>
          </cell>
        </row>
        <row r="24395">
          <cell r="A24395">
            <v>0.80173230896121495</v>
          </cell>
          <cell r="B24395">
            <v>-0.760935300440856</v>
          </cell>
          <cell r="C24395">
            <v>0.229146099498236</v>
          </cell>
          <cell r="D24395">
            <v>-0.106038808273244</v>
          </cell>
        </row>
        <row r="24396">
          <cell r="A24396">
            <v>0.80177206546625301</v>
          </cell>
          <cell r="B24396">
            <v>0.56208656720683003</v>
          </cell>
          <cell r="C24396">
            <v>-0.55247270201743703</v>
          </cell>
          <cell r="D24396">
            <v>-0.147210901271665</v>
          </cell>
        </row>
        <row r="24397">
          <cell r="A24397">
            <v>0.80178951322349201</v>
          </cell>
          <cell r="B24397">
            <v>0.131473616071001</v>
          </cell>
          <cell r="C24397">
            <v>0.63327727726096805</v>
          </cell>
          <cell r="D24397">
            <v>0.47385757554070401</v>
          </cell>
        </row>
        <row r="24398">
          <cell r="A24398">
            <v>0.801796366087281</v>
          </cell>
          <cell r="B24398">
            <v>0.131536351860576</v>
          </cell>
          <cell r="C24398">
            <v>-9.5338760501436706E-3</v>
          </cell>
          <cell r="D24398">
            <v>0.79087591063164897</v>
          </cell>
        </row>
        <row r="24399">
          <cell r="A24399">
            <v>0.80187799423735096</v>
          </cell>
          <cell r="B24399">
            <v>0.19227061954518401</v>
          </cell>
          <cell r="C24399">
            <v>-0.76012648849891995</v>
          </cell>
          <cell r="D24399">
            <v>-0.16807155614240599</v>
          </cell>
        </row>
        <row r="24400">
          <cell r="A24400">
            <v>0.80196006947479204</v>
          </cell>
          <cell r="B24400">
            <v>0.33118115634574902</v>
          </cell>
          <cell r="C24400">
            <v>0.52657837705248201</v>
          </cell>
          <cell r="D24400">
            <v>0.50613655028488103</v>
          </cell>
        </row>
        <row r="24401">
          <cell r="A24401">
            <v>0.80197467744293205</v>
          </cell>
          <cell r="B24401">
            <v>0.23216370844822901</v>
          </cell>
          <cell r="C24401">
            <v>-0.76441555768573899</v>
          </cell>
          <cell r="D24401">
            <v>-7.0229985812768098E-2</v>
          </cell>
        </row>
        <row r="24402">
          <cell r="A24402">
            <v>0.80198269520236798</v>
          </cell>
          <cell r="B24402">
            <v>-0.12547141809755699</v>
          </cell>
          <cell r="C24402">
            <v>-0.505871841671236</v>
          </cell>
          <cell r="D24402">
            <v>0.60953002095778197</v>
          </cell>
        </row>
        <row r="24403">
          <cell r="A24403">
            <v>0.80204460270157796</v>
          </cell>
          <cell r="B24403">
            <v>-0.182887429377007</v>
          </cell>
          <cell r="C24403">
            <v>-0.210680480893569</v>
          </cell>
          <cell r="D24403">
            <v>0.75195842163583604</v>
          </cell>
        </row>
        <row r="24404">
          <cell r="A24404">
            <v>0.80208594008213896</v>
          </cell>
          <cell r="B24404">
            <v>0.28841766596184498</v>
          </cell>
          <cell r="C24404">
            <v>-0.74837590174274904</v>
          </cell>
          <cell r="D24404">
            <v>-9.5191874284192898E-3</v>
          </cell>
        </row>
        <row r="24405">
          <cell r="A24405">
            <v>0.80210805770157501</v>
          </cell>
          <cell r="B24405">
            <v>-0.113234746986059</v>
          </cell>
          <cell r="C24405">
            <v>-0.44497273024554101</v>
          </cell>
          <cell r="D24405">
            <v>0.65768875438357999</v>
          </cell>
        </row>
        <row r="24406">
          <cell r="A24406">
            <v>0.80211318823723199</v>
          </cell>
          <cell r="B24406">
            <v>-0.34658005220857002</v>
          </cell>
          <cell r="C24406">
            <v>0.19588441290182099</v>
          </cell>
          <cell r="D24406">
            <v>-0.69634555425974398</v>
          </cell>
        </row>
        <row r="24407">
          <cell r="A24407">
            <v>0.80215622641777895</v>
          </cell>
          <cell r="B24407">
            <v>0.78362912868872103</v>
          </cell>
          <cell r="C24407">
            <v>0.147048773888873</v>
          </cell>
          <cell r="D24407">
            <v>8.8071893071211604E-2</v>
          </cell>
        </row>
        <row r="24408">
          <cell r="A24408">
            <v>0.80218243268238598</v>
          </cell>
          <cell r="B24408">
            <v>0.11111411518359</v>
          </cell>
          <cell r="C24408">
            <v>6.6025638146668106E-2</v>
          </cell>
          <cell r="D24408">
            <v>0.79170128446183796</v>
          </cell>
        </row>
        <row r="24409">
          <cell r="A24409">
            <v>0.80219204720543302</v>
          </cell>
          <cell r="B24409">
            <v>-0.358907800050834</v>
          </cell>
          <cell r="C24409">
            <v>0.71258322560891896</v>
          </cell>
          <cell r="D24409">
            <v>-8.3201071165596899E-2</v>
          </cell>
        </row>
        <row r="24410">
          <cell r="A24410">
            <v>0.80221874805514004</v>
          </cell>
          <cell r="B24410">
            <v>-0.69946091199275995</v>
          </cell>
          <cell r="C24410">
            <v>0.38389542517420999</v>
          </cell>
          <cell r="D24410">
            <v>8.3268570635783606E-2</v>
          </cell>
        </row>
        <row r="24411">
          <cell r="A24411">
            <v>0.80226088582008903</v>
          </cell>
          <cell r="B24411">
            <v>0.18707321766107901</v>
          </cell>
          <cell r="C24411">
            <v>0.22753249291545499</v>
          </cell>
          <cell r="D24411">
            <v>-0.74622724743769697</v>
          </cell>
        </row>
        <row r="24412">
          <cell r="A24412">
            <v>0.80227312475600099</v>
          </cell>
          <cell r="B24412">
            <v>-0.30294788193150701</v>
          </cell>
          <cell r="C24412">
            <v>-0.44916782381852699</v>
          </cell>
          <cell r="D24412">
            <v>0.59170348451323196</v>
          </cell>
        </row>
        <row r="24413">
          <cell r="A24413">
            <v>0.80228751507082396</v>
          </cell>
          <cell r="B24413">
            <v>0.24469892358817799</v>
          </cell>
          <cell r="C24413">
            <v>-6.3174758923650098E-2</v>
          </cell>
          <cell r="D24413">
            <v>-0.76144378877776797</v>
          </cell>
        </row>
        <row r="24414">
          <cell r="A24414">
            <v>0.80229243392395899</v>
          </cell>
          <cell r="B24414">
            <v>-0.33399411805469598</v>
          </cell>
          <cell r="C24414">
            <v>-0.65979391163735801</v>
          </cell>
          <cell r="D24414">
            <v>-0.31111585109532902</v>
          </cell>
        </row>
        <row r="24415">
          <cell r="A24415">
            <v>0.80237178857110303</v>
          </cell>
          <cell r="B24415">
            <v>0.14500522030371699</v>
          </cell>
          <cell r="C24415">
            <v>-2.0991053521472E-2</v>
          </cell>
          <cell r="D24415">
            <v>-0.78888107395951701</v>
          </cell>
        </row>
        <row r="24416">
          <cell r="A24416">
            <v>0.80237778737795096</v>
          </cell>
          <cell r="B24416">
            <v>0.36729216559852002</v>
          </cell>
          <cell r="C24416">
            <v>2.4154362335503599E-2</v>
          </cell>
          <cell r="D24416">
            <v>-0.71296784327741702</v>
          </cell>
        </row>
        <row r="24417">
          <cell r="A24417">
            <v>0.80239360906706103</v>
          </cell>
          <cell r="B24417">
            <v>1.20616257650915E-2</v>
          </cell>
          <cell r="C24417">
            <v>-0.38375778236705999</v>
          </cell>
          <cell r="D24417">
            <v>-0.70457078106339499</v>
          </cell>
        </row>
        <row r="24418">
          <cell r="A24418">
            <v>0.80241046663427995</v>
          </cell>
          <cell r="B24418">
            <v>-0.64431861503153498</v>
          </cell>
          <cell r="C24418">
            <v>0.32960339608801897</v>
          </cell>
          <cell r="D24418">
            <v>0.34652226562708999</v>
          </cell>
        </row>
        <row r="24419">
          <cell r="A24419">
            <v>0.80242314027107997</v>
          </cell>
          <cell r="B24419">
            <v>-0.34258774075492598</v>
          </cell>
          <cell r="C24419">
            <v>0.40123773340629498</v>
          </cell>
          <cell r="D24419">
            <v>0.60458648448167895</v>
          </cell>
        </row>
        <row r="24420">
          <cell r="A24420">
            <v>0.80242957098884804</v>
          </cell>
          <cell r="B24420">
            <v>0.34812218128011702</v>
          </cell>
          <cell r="C24420">
            <v>-4.2445050820873999E-2</v>
          </cell>
          <cell r="D24420">
            <v>-0.721735811054802</v>
          </cell>
        </row>
        <row r="24421">
          <cell r="A24421">
            <v>0.80249573291787402</v>
          </cell>
          <cell r="B24421">
            <v>-0.14148229100682999</v>
          </cell>
          <cell r="C24421">
            <v>0.19064172459265899</v>
          </cell>
          <cell r="D24421">
            <v>0.76657543368359504</v>
          </cell>
        </row>
        <row r="24422">
          <cell r="A24422">
            <v>0.80251458691189603</v>
          </cell>
          <cell r="B24422">
            <v>0.62752533787172904</v>
          </cell>
          <cell r="C24422">
            <v>5.1739460848552701E-2</v>
          </cell>
          <cell r="D24422">
            <v>-0.49755868068645398</v>
          </cell>
        </row>
        <row r="24423">
          <cell r="A24423">
            <v>0.80252356132097302</v>
          </cell>
          <cell r="B24423">
            <v>-0.59591018444535904</v>
          </cell>
          <cell r="C24423">
            <v>0.522553299409383</v>
          </cell>
          <cell r="D24423">
            <v>0.125988760712864</v>
          </cell>
        </row>
        <row r="24424">
          <cell r="A24424">
            <v>0.802649034784221</v>
          </cell>
          <cell r="B24424">
            <v>0.37627465023957302</v>
          </cell>
          <cell r="C24424">
            <v>0.64973816023270703</v>
          </cell>
          <cell r="D24424">
            <v>0.28373082977453301</v>
          </cell>
        </row>
        <row r="24425">
          <cell r="A24425">
            <v>0.80270348454527196</v>
          </cell>
          <cell r="B24425">
            <v>0.37511016893203403</v>
          </cell>
          <cell r="C24425">
            <v>-0.46798543044157398</v>
          </cell>
          <cell r="D24425">
            <v>-0.53349309476254403</v>
          </cell>
        </row>
        <row r="24426">
          <cell r="A24426">
            <v>0.80274028955804699</v>
          </cell>
          <cell r="B24426">
            <v>-0.37663024230349801</v>
          </cell>
          <cell r="C24426">
            <v>0.67137839577444003</v>
          </cell>
          <cell r="D24426">
            <v>-0.22758005789058999</v>
          </cell>
        </row>
        <row r="24427">
          <cell r="A24427">
            <v>0.80284443266413696</v>
          </cell>
          <cell r="B24427">
            <v>5.2079014866128003E-2</v>
          </cell>
          <cell r="C24427">
            <v>0.39383478355185397</v>
          </cell>
          <cell r="D24427">
            <v>-0.69766834709268499</v>
          </cell>
        </row>
        <row r="24428">
          <cell r="A24428">
            <v>0.80285003935436805</v>
          </cell>
          <cell r="B24428">
            <v>-0.25294123925761403</v>
          </cell>
          <cell r="C24428">
            <v>-0.58574645242813606</v>
          </cell>
          <cell r="D24428">
            <v>0.48732946621560502</v>
          </cell>
        </row>
        <row r="24429">
          <cell r="A24429">
            <v>0.80287036941381396</v>
          </cell>
          <cell r="B24429">
            <v>0.57896165415050105</v>
          </cell>
          <cell r="C24429">
            <v>-0.11131492995725301</v>
          </cell>
          <cell r="D24429">
            <v>0.54498919207136698</v>
          </cell>
        </row>
        <row r="24430">
          <cell r="A24430">
            <v>0.80290423892096896</v>
          </cell>
          <cell r="B24430">
            <v>-0.17233028078111001</v>
          </cell>
          <cell r="C24430">
            <v>2.43965650766567E-2</v>
          </cell>
          <cell r="D24430">
            <v>0.78381266819031803</v>
          </cell>
        </row>
        <row r="24431">
          <cell r="A24431">
            <v>0.802934995739639</v>
          </cell>
          <cell r="B24431">
            <v>-0.21987927338344901</v>
          </cell>
          <cell r="C24431">
            <v>-0.74778727540421897</v>
          </cell>
          <cell r="D24431">
            <v>-0.192800164064546</v>
          </cell>
        </row>
        <row r="24432">
          <cell r="A24432">
            <v>0.80296440158638605</v>
          </cell>
          <cell r="B24432">
            <v>2.6176497365320399E-2</v>
          </cell>
          <cell r="C24432">
            <v>0.20106841420277199</v>
          </cell>
          <cell r="D24432">
            <v>0.77694151260609601</v>
          </cell>
        </row>
        <row r="24433">
          <cell r="A24433">
            <v>0.80299831912592601</v>
          </cell>
          <cell r="B24433">
            <v>-0.18836808295464799</v>
          </cell>
          <cell r="C24433">
            <v>-0.72385770875285105</v>
          </cell>
          <cell r="D24433">
            <v>0.292153698114751</v>
          </cell>
        </row>
        <row r="24434">
          <cell r="A24434">
            <v>0.80301924797531399</v>
          </cell>
          <cell r="B24434">
            <v>-1.30672116612E-2</v>
          </cell>
          <cell r="C24434">
            <v>-0.29741499883015399</v>
          </cell>
          <cell r="D24434">
            <v>-0.74579721041922598</v>
          </cell>
        </row>
        <row r="24435">
          <cell r="A24435">
            <v>0.80304034501488497</v>
          </cell>
          <cell r="B24435">
            <v>-1.8586805746214501E-2</v>
          </cell>
          <cell r="C24435">
            <v>-0.45871040452252498</v>
          </cell>
          <cell r="D24435">
            <v>-0.65887259098900097</v>
          </cell>
        </row>
        <row r="24436">
          <cell r="A24436">
            <v>0.80307546062896296</v>
          </cell>
          <cell r="B24436">
            <v>-6.1713865486927297E-2</v>
          </cell>
          <cell r="C24436">
            <v>0.27100739084116698</v>
          </cell>
          <cell r="D24436">
            <v>-0.75344315537440898</v>
          </cell>
        </row>
        <row r="24437">
          <cell r="A24437">
            <v>0.80319676447846</v>
          </cell>
          <cell r="B24437">
            <v>-7.88211402759013E-2</v>
          </cell>
          <cell r="C24437">
            <v>0.35394075225046601</v>
          </cell>
          <cell r="D24437">
            <v>0.71668557555642698</v>
          </cell>
        </row>
        <row r="24438">
          <cell r="A24438">
            <v>0.803260835758422</v>
          </cell>
          <cell r="B24438">
            <v>5.3969508263239999E-2</v>
          </cell>
          <cell r="C24438">
            <v>-0.61969646674662804</v>
          </cell>
          <cell r="D24438">
            <v>-0.50822391870403805</v>
          </cell>
        </row>
        <row r="24439">
          <cell r="A24439">
            <v>0.80330330935824701</v>
          </cell>
          <cell r="B24439">
            <v>0.36321764119524302</v>
          </cell>
          <cell r="C24439">
            <v>-7.4942243473662004E-2</v>
          </cell>
          <cell r="D24439">
            <v>0.71256775965069397</v>
          </cell>
        </row>
        <row r="24440">
          <cell r="A24440">
            <v>0.803317075734439</v>
          </cell>
          <cell r="B24440">
            <v>-0.36503153853522302</v>
          </cell>
          <cell r="C24440">
            <v>-0.47823678221902099</v>
          </cell>
          <cell r="D24440">
            <v>-0.53231558325295703</v>
          </cell>
        </row>
        <row r="24441">
          <cell r="A24441">
            <v>0.80337293244210495</v>
          </cell>
          <cell r="B24441">
            <v>0.220627091923178</v>
          </cell>
          <cell r="C24441">
            <v>-0.65515522477680499</v>
          </cell>
          <cell r="D24441">
            <v>0.40927177564278999</v>
          </cell>
        </row>
        <row r="24442">
          <cell r="A24442">
            <v>0.80339312192731405</v>
          </cell>
          <cell r="B24442">
            <v>-0.48047364678197901</v>
          </cell>
          <cell r="C24442">
            <v>9.9821530603331599E-2</v>
          </cell>
          <cell r="D24442">
            <v>-0.63609845553667999</v>
          </cell>
        </row>
        <row r="24443">
          <cell r="A24443">
            <v>0.80340425169737495</v>
          </cell>
          <cell r="B24443">
            <v>-0.29498828187027598</v>
          </cell>
          <cell r="C24443">
            <v>0.39361445578659698</v>
          </cell>
          <cell r="D24443">
            <v>0.63522276832656299</v>
          </cell>
        </row>
        <row r="24444">
          <cell r="A24444">
            <v>0.80346807708559598</v>
          </cell>
          <cell r="B24444">
            <v>0.224596034842338</v>
          </cell>
          <cell r="C24444">
            <v>0.70223126744875997</v>
          </cell>
          <cell r="D24444">
            <v>-0.319356883511273</v>
          </cell>
        </row>
        <row r="24445">
          <cell r="A24445">
            <v>0.80347512120345199</v>
          </cell>
          <cell r="B24445">
            <v>0.237912590635042</v>
          </cell>
          <cell r="C24445">
            <v>0.26363098997506601</v>
          </cell>
          <cell r="D24445">
            <v>0.72074168100297298</v>
          </cell>
        </row>
        <row r="24446">
          <cell r="A24446">
            <v>0.803490846080117</v>
          </cell>
          <cell r="B24446">
            <v>0.19605125254941599</v>
          </cell>
          <cell r="C24446">
            <v>-0.31825037980027499</v>
          </cell>
          <cell r="D24446">
            <v>-0.71125111027353005</v>
          </cell>
        </row>
        <row r="24447">
          <cell r="A24447">
            <v>0.80353263401689501</v>
          </cell>
          <cell r="B24447">
            <v>-0.21364232076435899</v>
          </cell>
          <cell r="C24447">
            <v>0.740754818803943</v>
          </cell>
          <cell r="D24447">
            <v>0.22650375521674301</v>
          </cell>
        </row>
        <row r="24448">
          <cell r="A24448">
            <v>0.80354334228158097</v>
          </cell>
          <cell r="B24448">
            <v>0.48451690365782502</v>
          </cell>
          <cell r="C24448">
            <v>0.60544074190917296</v>
          </cell>
          <cell r="D24448">
            <v>0.21063423518354699</v>
          </cell>
        </row>
        <row r="24449">
          <cell r="A24449">
            <v>0.80364404000561196</v>
          </cell>
          <cell r="B24449">
            <v>-0.352557840403461</v>
          </cell>
          <cell r="C24449">
            <v>-0.71947792929563203</v>
          </cell>
          <cell r="D24449">
            <v>-6.2435738668324497E-2</v>
          </cell>
        </row>
        <row r="24450">
          <cell r="A24450">
            <v>0.80364505829988397</v>
          </cell>
          <cell r="B24450">
            <v>-0.39181041916950898</v>
          </cell>
          <cell r="C24450">
            <v>-0.107843939659598</v>
          </cell>
          <cell r="D24450">
            <v>0.69332507515503505</v>
          </cell>
        </row>
        <row r="24451">
          <cell r="A24451">
            <v>0.80368509653683595</v>
          </cell>
          <cell r="B24451">
            <v>-0.33305468860165499</v>
          </cell>
          <cell r="C24451">
            <v>0.51183911134632099</v>
          </cell>
          <cell r="D24451">
            <v>0.52249883530213403</v>
          </cell>
        </row>
        <row r="24452">
          <cell r="A24452">
            <v>0.80369374950593497</v>
          </cell>
          <cell r="B24452">
            <v>-0.61278471588427796</v>
          </cell>
          <cell r="C24452">
            <v>-0.11959133157143099</v>
          </cell>
          <cell r="D24452">
            <v>0.50607948820961401</v>
          </cell>
        </row>
        <row r="24453">
          <cell r="A24453">
            <v>0.80370201506528505</v>
          </cell>
          <cell r="B24453">
            <v>0.34490057401496799</v>
          </cell>
          <cell r="C24453">
            <v>0.69924694679386401</v>
          </cell>
          <cell r="D24453">
            <v>0.19502366641924501</v>
          </cell>
        </row>
        <row r="24454">
          <cell r="A24454">
            <v>0.80376612344175002</v>
          </cell>
          <cell r="B24454">
            <v>0.20387715073288801</v>
          </cell>
          <cell r="C24454">
            <v>7.5756821286482395E-2</v>
          </cell>
          <cell r="D24454">
            <v>0.77377967964413796</v>
          </cell>
        </row>
        <row r="24455">
          <cell r="A24455">
            <v>0.80380574421459505</v>
          </cell>
          <cell r="B24455">
            <v>-0.179584717644315</v>
          </cell>
          <cell r="C24455">
            <v>0.68718535184252805</v>
          </cell>
          <cell r="D24455">
            <v>0.37633667883166999</v>
          </cell>
        </row>
        <row r="24456">
          <cell r="A24456">
            <v>0.80382809634961105</v>
          </cell>
          <cell r="B24456">
            <v>0.66291139114377096</v>
          </cell>
          <cell r="C24456">
            <v>0.40797322362660998</v>
          </cell>
          <cell r="D24456">
            <v>-0.20061391969796899</v>
          </cell>
        </row>
        <row r="24457">
          <cell r="A24457">
            <v>0.80388321500964399</v>
          </cell>
          <cell r="B24457">
            <v>0.21660380422617301</v>
          </cell>
          <cell r="C24457">
            <v>-0.61682632376511004</v>
          </cell>
          <cell r="D24457">
            <v>0.46779942462492502</v>
          </cell>
        </row>
        <row r="24458">
          <cell r="A24458">
            <v>0.80390663179397603</v>
          </cell>
          <cell r="B24458">
            <v>6.3010156214504801E-2</v>
          </cell>
          <cell r="C24458">
            <v>0.31708216557239199</v>
          </cell>
          <cell r="D24458">
            <v>0.73603973610945805</v>
          </cell>
        </row>
        <row r="24459">
          <cell r="A24459">
            <v>0.80398313752838002</v>
          </cell>
          <cell r="B24459">
            <v>0.255034778853442</v>
          </cell>
          <cell r="C24459">
            <v>0.52250377523333102</v>
          </cell>
          <cell r="D24459">
            <v>0.555280066157675</v>
          </cell>
        </row>
        <row r="24460">
          <cell r="A24460">
            <v>0.80398545837112101</v>
          </cell>
          <cell r="B24460">
            <v>-0.387776195166189</v>
          </cell>
          <cell r="C24460">
            <v>0.696840840977479</v>
          </cell>
          <cell r="D24460">
            <v>0.10215224951245</v>
          </cell>
        </row>
        <row r="24461">
          <cell r="A24461">
            <v>0.80401198894241599</v>
          </cell>
          <cell r="B24461">
            <v>8.9490785811189702E-2</v>
          </cell>
          <cell r="C24461">
            <v>0.46717487210387998</v>
          </cell>
          <cell r="D24461">
            <v>-0.64820854398315197</v>
          </cell>
        </row>
        <row r="24462">
          <cell r="A24462">
            <v>0.80410158047360503</v>
          </cell>
          <cell r="B24462">
            <v>-0.228674646050705</v>
          </cell>
          <cell r="C24462">
            <v>7.0985558834253906E-2</v>
          </cell>
          <cell r="D24462">
            <v>0.76762510928885297</v>
          </cell>
        </row>
        <row r="24463">
          <cell r="A24463">
            <v>0.80414267195061995</v>
          </cell>
          <cell r="B24463">
            <v>-0.25134121798129799</v>
          </cell>
          <cell r="C24463">
            <v>0.136355756289821</v>
          </cell>
          <cell r="D24463">
            <v>0.75158508282309</v>
          </cell>
        </row>
        <row r="24464">
          <cell r="A24464">
            <v>0.80416609484867396</v>
          </cell>
          <cell r="B24464">
            <v>-0.44489860023073002</v>
          </cell>
          <cell r="C24464">
            <v>-0.34221401464720802</v>
          </cell>
          <cell r="D24464">
            <v>-0.57588011929215299</v>
          </cell>
        </row>
        <row r="24465">
          <cell r="A24465">
            <v>0.804168887489071</v>
          </cell>
          <cell r="B24465">
            <v>-0.32587894102940501</v>
          </cell>
          <cell r="C24465">
            <v>-0.50766496773342895</v>
          </cell>
          <cell r="D24465">
            <v>-0.53175821191137396</v>
          </cell>
        </row>
        <row r="24466">
          <cell r="A24466">
            <v>0.80420280647950504</v>
          </cell>
          <cell r="B24466">
            <v>-0.30945229944783698</v>
          </cell>
          <cell r="C24466">
            <v>-0.50805657031168105</v>
          </cell>
          <cell r="D24466">
            <v>0.541165362601017</v>
          </cell>
        </row>
        <row r="24467">
          <cell r="A24467">
            <v>0.80422103868956296</v>
          </cell>
          <cell r="B24467">
            <v>0.25303036395638401</v>
          </cell>
          <cell r="C24467">
            <v>0.21952191746930699</v>
          </cell>
          <cell r="D24467">
            <v>0.73113421595327999</v>
          </cell>
        </row>
        <row r="24468">
          <cell r="A24468">
            <v>0.80423754831810801</v>
          </cell>
          <cell r="B24468">
            <v>0.41545723830422698</v>
          </cell>
          <cell r="C24468">
            <v>0.28685869302842798</v>
          </cell>
          <cell r="D24468">
            <v>0.62602348797738205</v>
          </cell>
        </row>
        <row r="24469">
          <cell r="A24469">
            <v>0.804274941730172</v>
          </cell>
          <cell r="B24469">
            <v>-0.61650067279538501</v>
          </cell>
          <cell r="C24469">
            <v>-0.45248424019189398</v>
          </cell>
          <cell r="D24469">
            <v>0.24908455334659901</v>
          </cell>
        </row>
        <row r="24470">
          <cell r="A24470">
            <v>0.80435164171171203</v>
          </cell>
          <cell r="B24470">
            <v>0.71871865094669896</v>
          </cell>
          <cell r="C24470">
            <v>2.58037149606083E-2</v>
          </cell>
          <cell r="D24470">
            <v>0.36022108849970902</v>
          </cell>
        </row>
        <row r="24471">
          <cell r="A24471">
            <v>0.80442788396456</v>
          </cell>
          <cell r="B24471">
            <v>-0.20157083547665</v>
          </cell>
          <cell r="C24471">
            <v>0.41081221490298903</v>
          </cell>
          <cell r="D24471">
            <v>-0.66159409222834298</v>
          </cell>
        </row>
        <row r="24472">
          <cell r="A24472">
            <v>0.80443117236364803</v>
          </cell>
          <cell r="B24472">
            <v>-0.36298056258044697</v>
          </cell>
          <cell r="C24472">
            <v>0.50570287078342802</v>
          </cell>
          <cell r="D24472">
            <v>0.50952843761711097</v>
          </cell>
        </row>
        <row r="24473">
          <cell r="A24473">
            <v>0.80444668497268501</v>
          </cell>
          <cell r="B24473">
            <v>0.74046051618759601</v>
          </cell>
          <cell r="C24473">
            <v>1.6373036630797401E-2</v>
          </cell>
          <cell r="D24473">
            <v>0.31398187304719999</v>
          </cell>
        </row>
        <row r="24474">
          <cell r="A24474">
            <v>0.80446377192187901</v>
          </cell>
          <cell r="B24474">
            <v>-0.32940592741927699</v>
          </cell>
          <cell r="C24474">
            <v>0.20197584451048201</v>
          </cell>
          <cell r="D24474">
            <v>0.70559156283936697</v>
          </cell>
        </row>
        <row r="24475">
          <cell r="A24475">
            <v>0.80446883580291095</v>
          </cell>
          <cell r="B24475">
            <v>0.16570468988850501</v>
          </cell>
          <cell r="C24475">
            <v>-0.51486138731588404</v>
          </cell>
          <cell r="D24475">
            <v>-0.59550803132972896</v>
          </cell>
        </row>
        <row r="24476">
          <cell r="A24476">
            <v>0.80447454281067798</v>
          </cell>
          <cell r="B24476">
            <v>0.19579078814831799</v>
          </cell>
          <cell r="C24476">
            <v>0.43250694861863598</v>
          </cell>
          <cell r="D24476">
            <v>0.64944822480572395</v>
          </cell>
        </row>
        <row r="24477">
          <cell r="A24477">
            <v>0.80449921957832005</v>
          </cell>
          <cell r="B24477">
            <v>-0.124985187213575</v>
          </cell>
          <cell r="C24477">
            <v>0.25440348585761702</v>
          </cell>
          <cell r="D24477">
            <v>-0.75291205572949005</v>
          </cell>
        </row>
        <row r="24478">
          <cell r="A24478">
            <v>0.80450011749869499</v>
          </cell>
          <cell r="B24478">
            <v>0.28471176727234199</v>
          </cell>
          <cell r="C24478">
            <v>-0.58669137771520297</v>
          </cell>
          <cell r="D24478">
            <v>0.47111874930500403</v>
          </cell>
        </row>
        <row r="24479">
          <cell r="A24479">
            <v>0.80452651220595695</v>
          </cell>
          <cell r="B24479">
            <v>-0.47747882519965601</v>
          </cell>
          <cell r="C24479">
            <v>0.64676186397742796</v>
          </cell>
          <cell r="D24479">
            <v>3.12405446924452E-2</v>
          </cell>
        </row>
        <row r="24480">
          <cell r="A24480">
            <v>0.80456710367919604</v>
          </cell>
          <cell r="B24480">
            <v>0.62353980424785604</v>
          </cell>
          <cell r="C24480">
            <v>0.26241039948983302</v>
          </cell>
          <cell r="D24480">
            <v>-0.43550788635897603</v>
          </cell>
        </row>
        <row r="24481">
          <cell r="A24481">
            <v>0.80457078486978095</v>
          </cell>
          <cell r="B24481">
            <v>0.30416177889148899</v>
          </cell>
          <cell r="C24481">
            <v>-0.11579728951954101</v>
          </cell>
          <cell r="D24481">
            <v>-0.73580618906575401</v>
          </cell>
        </row>
        <row r="24482">
          <cell r="A24482">
            <v>0.80457145620896497</v>
          </cell>
          <cell r="B24482">
            <v>-0.21832844788339201</v>
          </cell>
          <cell r="C24482">
            <v>-0.58813041997898796</v>
          </cell>
          <cell r="D24482">
            <v>0.503756415429503</v>
          </cell>
        </row>
        <row r="24483">
          <cell r="A24483">
            <v>0.80457989459894796</v>
          </cell>
          <cell r="B24483">
            <v>0.68174002489951802</v>
          </cell>
          <cell r="C24483">
            <v>-7.5834957439142606E-2</v>
          </cell>
          <cell r="D24483">
            <v>0.42050969605118699</v>
          </cell>
        </row>
        <row r="24484">
          <cell r="A24484">
            <v>0.80470252050132296</v>
          </cell>
          <cell r="B24484">
            <v>0.121182997756588</v>
          </cell>
          <cell r="C24484">
            <v>-0.18344169086638501</v>
          </cell>
          <cell r="D24484">
            <v>-0.774086541420267</v>
          </cell>
        </row>
        <row r="24485">
          <cell r="A24485">
            <v>0.80470948495133898</v>
          </cell>
          <cell r="B24485">
            <v>0.22889161812668199</v>
          </cell>
          <cell r="C24485">
            <v>-0.36383233581424501</v>
          </cell>
          <cell r="D24485">
            <v>-0.680288184329221</v>
          </cell>
        </row>
        <row r="24486">
          <cell r="A24486">
            <v>0.80471928261082903</v>
          </cell>
          <cell r="B24486">
            <v>-1.9835761093173601E-2</v>
          </cell>
          <cell r="C24486">
            <v>-0.19407338523461901</v>
          </cell>
          <cell r="D24486">
            <v>0.78071453651838496</v>
          </cell>
        </row>
        <row r="24487">
          <cell r="A24487">
            <v>0.80475713908942204</v>
          </cell>
          <cell r="B24487">
            <v>-0.76894144435840095</v>
          </cell>
          <cell r="C24487">
            <v>7.8796402997693499E-2</v>
          </cell>
          <cell r="D24487">
            <v>0.223951412002767</v>
          </cell>
        </row>
        <row r="24488">
          <cell r="A24488">
            <v>0.804835655309868</v>
          </cell>
          <cell r="B24488">
            <v>-0.30255572995103802</v>
          </cell>
          <cell r="C24488">
            <v>-0.146346960681357</v>
          </cell>
          <cell r="D24488">
            <v>0.73130228321207202</v>
          </cell>
        </row>
        <row r="24489">
          <cell r="A24489">
            <v>0.80486018621007005</v>
          </cell>
          <cell r="B24489">
            <v>-0.76931371365668599</v>
          </cell>
          <cell r="C24489">
            <v>-0.14672795322799101</v>
          </cell>
          <cell r="D24489">
            <v>0.18554578159417101</v>
          </cell>
        </row>
        <row r="24490">
          <cell r="A24490">
            <v>0.80489558838917796</v>
          </cell>
          <cell r="B24490">
            <v>-0.79525150775970699</v>
          </cell>
          <cell r="C24490">
            <v>-7.9053643531715498E-2</v>
          </cell>
          <cell r="D24490">
            <v>9.5825200540539002E-2</v>
          </cell>
        </row>
        <row r="24491">
          <cell r="A24491">
            <v>0.80492994948115704</v>
          </cell>
          <cell r="B24491">
            <v>0.14441092293222699</v>
          </cell>
          <cell r="C24491">
            <v>-0.26625943327632501</v>
          </cell>
          <cell r="D24491">
            <v>-0.74576378505594498</v>
          </cell>
        </row>
        <row r="24492">
          <cell r="A24492">
            <v>0.80499646193637597</v>
          </cell>
          <cell r="B24492">
            <v>0.772584503600521</v>
          </cell>
          <cell r="C24492">
            <v>-0.18458954017149701</v>
          </cell>
          <cell r="D24492">
            <v>-0.13061083487098199</v>
          </cell>
        </row>
        <row r="24493">
          <cell r="A24493">
            <v>0.80501712954469196</v>
          </cell>
          <cell r="B24493">
            <v>-0.127777504871325</v>
          </cell>
          <cell r="C24493">
            <v>-0.134536643028901</v>
          </cell>
          <cell r="D24493">
            <v>0.78334244094887895</v>
          </cell>
        </row>
        <row r="24494">
          <cell r="A24494">
            <v>0.80506614632099505</v>
          </cell>
          <cell r="B24494">
            <v>0.51976960526968496</v>
          </cell>
          <cell r="C24494">
            <v>0.395252482726409</v>
          </cell>
          <cell r="D24494">
            <v>0.47089970512683799</v>
          </cell>
        </row>
        <row r="24495">
          <cell r="A24495">
            <v>0.80510825508366901</v>
          </cell>
          <cell r="B24495">
            <v>9.3079831747505504E-2</v>
          </cell>
          <cell r="C24495">
            <v>0.50325324008071404</v>
          </cell>
          <cell r="D24495">
            <v>0.62150754112399198</v>
          </cell>
        </row>
        <row r="24496">
          <cell r="A24496">
            <v>0.80511208501777698</v>
          </cell>
          <cell r="B24496">
            <v>-0.213784609590883</v>
          </cell>
          <cell r="C24496">
            <v>-0.77161298221867203</v>
          </cell>
          <cell r="D24496">
            <v>8.4350553141953902E-2</v>
          </cell>
        </row>
        <row r="24497">
          <cell r="A24497">
            <v>0.80511761062488496</v>
          </cell>
          <cell r="B24497">
            <v>0.39089839090831802</v>
          </cell>
          <cell r="C24497">
            <v>6.00777578326636E-2</v>
          </cell>
          <cell r="D24497">
            <v>-0.70128701537773497</v>
          </cell>
        </row>
        <row r="24498">
          <cell r="A24498">
            <v>0.80515345690176199</v>
          </cell>
          <cell r="B24498">
            <v>0.16800638678618099</v>
          </cell>
          <cell r="C24498">
            <v>0.160066156140421</v>
          </cell>
          <cell r="D24498">
            <v>0.77098947387000005</v>
          </cell>
        </row>
        <row r="24499">
          <cell r="A24499">
            <v>0.80518329011080803</v>
          </cell>
          <cell r="B24499">
            <v>0.585661520247308</v>
          </cell>
          <cell r="C24499">
            <v>-0.443890357955254</v>
          </cell>
          <cell r="D24499">
            <v>0.32906240212098697</v>
          </cell>
        </row>
        <row r="24500">
          <cell r="A24500">
            <v>0.80523868329157899</v>
          </cell>
          <cell r="B24500">
            <v>-0.11815636223274199</v>
          </cell>
          <cell r="C24500">
            <v>-0.329171341757937</v>
          </cell>
          <cell r="D24500">
            <v>-0.72532381658012601</v>
          </cell>
        </row>
        <row r="24501">
          <cell r="A24501">
            <v>0.80529348698174197</v>
          </cell>
          <cell r="B24501">
            <v>-0.46143718429231201</v>
          </cell>
          <cell r="C24501">
            <v>-0.56342188889269296</v>
          </cell>
          <cell r="D24501">
            <v>0.34369914204749802</v>
          </cell>
        </row>
        <row r="24502">
          <cell r="A24502">
            <v>0.80529900050773195</v>
          </cell>
          <cell r="B24502">
            <v>0.136670640361573</v>
          </cell>
          <cell r="C24502">
            <v>-0.52358106146852001</v>
          </cell>
          <cell r="D24502">
            <v>0.59639792785807599</v>
          </cell>
        </row>
        <row r="24503">
          <cell r="A24503">
            <v>0.80530181142127899</v>
          </cell>
          <cell r="B24503">
            <v>-9.8494678953189002E-2</v>
          </cell>
          <cell r="C24503">
            <v>-0.29365992173365602</v>
          </cell>
          <cell r="D24503">
            <v>0.74335298214487899</v>
          </cell>
        </row>
        <row r="24504">
          <cell r="A24504">
            <v>0.80534315692708802</v>
          </cell>
          <cell r="B24504">
            <v>0.56685737740420905</v>
          </cell>
          <cell r="C24504">
            <v>-0.55128168643062803</v>
          </cell>
          <cell r="D24504">
            <v>0.15277046932543301</v>
          </cell>
        </row>
        <row r="24505">
          <cell r="A24505">
            <v>0.80538379112717196</v>
          </cell>
          <cell r="B24505">
            <v>-9.9337937837946005E-2</v>
          </cell>
          <cell r="C24505">
            <v>0.67377642526360404</v>
          </cell>
          <cell r="D24505">
            <v>-0.429884116798328</v>
          </cell>
        </row>
        <row r="24506">
          <cell r="A24506">
            <v>0.80541284822870896</v>
          </cell>
          <cell r="B24506">
            <v>-1.5696339597435702E-2</v>
          </cell>
          <cell r="C24506">
            <v>-0.13393703728428</v>
          </cell>
          <cell r="D24506">
            <v>0.79404304106177503</v>
          </cell>
        </row>
        <row r="24507">
          <cell r="A24507">
            <v>0.80542214983119897</v>
          </cell>
          <cell r="B24507">
            <v>7.9330807981142198E-2</v>
          </cell>
          <cell r="C24507">
            <v>0.49792607502970199</v>
          </cell>
          <cell r="D24507">
            <v>0.62807729313300598</v>
          </cell>
        </row>
        <row r="24508">
          <cell r="A24508">
            <v>0.80546674185404699</v>
          </cell>
          <cell r="B24508">
            <v>0.43768326672784003</v>
          </cell>
          <cell r="C24508">
            <v>0.54051017888016695</v>
          </cell>
          <cell r="D24508">
            <v>-0.40627426301250102</v>
          </cell>
        </row>
        <row r="24509">
          <cell r="A24509">
            <v>0.80547153483455503</v>
          </cell>
          <cell r="B24509">
            <v>0.35819995446944097</v>
          </cell>
          <cell r="C24509">
            <v>-0.677093615826596</v>
          </cell>
          <cell r="D24509">
            <v>-0.249041003559032</v>
          </cell>
        </row>
        <row r="24510">
          <cell r="A24510">
            <v>0.805559873282927</v>
          </cell>
          <cell r="B24510">
            <v>0.17479949347020199</v>
          </cell>
          <cell r="C24510">
            <v>-0.25434653277707397</v>
          </cell>
          <cell r="D24510">
            <v>-0.74409655810952902</v>
          </cell>
        </row>
        <row r="24511">
          <cell r="A24511">
            <v>0.80557235055127796</v>
          </cell>
          <cell r="B24511">
            <v>-0.21669570717315501</v>
          </cell>
          <cell r="C24511">
            <v>-0.19684074673540899</v>
          </cell>
          <cell r="D24511">
            <v>0.75049550490997896</v>
          </cell>
        </row>
        <row r="24512">
          <cell r="A24512">
            <v>0.80557404460273296</v>
          </cell>
          <cell r="B24512">
            <v>0.29036080585840601</v>
          </cell>
          <cell r="C24512">
            <v>-0.157563760277494</v>
          </cell>
          <cell r="D24512">
            <v>-0.73472022240175106</v>
          </cell>
        </row>
        <row r="24513">
          <cell r="A24513">
            <v>0.80575102832644097</v>
          </cell>
          <cell r="B24513">
            <v>0.35847177412896097</v>
          </cell>
          <cell r="C24513">
            <v>-0.21211519506937801</v>
          </cell>
          <cell r="D24513">
            <v>0.68973897296196895</v>
          </cell>
        </row>
        <row r="24514">
          <cell r="A24514">
            <v>0.80579345838113703</v>
          </cell>
          <cell r="B24514">
            <v>-0.66023917760852202</v>
          </cell>
          <cell r="C24514">
            <v>0.36976398712216002</v>
          </cell>
          <cell r="D24514">
            <v>0.27687889003710497</v>
          </cell>
        </row>
        <row r="24515">
          <cell r="A24515">
            <v>0.80583660790825395</v>
          </cell>
          <cell r="B24515">
            <v>0.479589988105594</v>
          </cell>
          <cell r="C24515">
            <v>-0.43248000866840702</v>
          </cell>
          <cell r="D24515">
            <v>0.48200324071123402</v>
          </cell>
        </row>
        <row r="24516">
          <cell r="A24516">
            <v>0.805870485518422</v>
          </cell>
          <cell r="B24516">
            <v>-0.53913219001222501</v>
          </cell>
          <cell r="C24516">
            <v>3.9645718599643602E-2</v>
          </cell>
          <cell r="D24516">
            <v>0.59765536734730096</v>
          </cell>
        </row>
        <row r="24517">
          <cell r="A24517">
            <v>0.80587531710355398</v>
          </cell>
          <cell r="B24517">
            <v>0.57597567619899204</v>
          </cell>
          <cell r="C24517">
            <v>-0.235555367264451</v>
          </cell>
          <cell r="D24517">
            <v>0.51205538381778404</v>
          </cell>
        </row>
        <row r="24518">
          <cell r="A24518">
            <v>0.80591999218184396</v>
          </cell>
          <cell r="B24518">
            <v>3.74886571591915E-3</v>
          </cell>
          <cell r="C24518">
            <v>-0.33495364135533201</v>
          </cell>
          <cell r="D24518">
            <v>0.73300684713516195</v>
          </cell>
        </row>
        <row r="24519">
          <cell r="A24519">
            <v>0.80596703361053901</v>
          </cell>
          <cell r="B24519">
            <v>-0.38798068657705598</v>
          </cell>
          <cell r="C24519">
            <v>-4.29933920218694E-2</v>
          </cell>
          <cell r="D24519">
            <v>0.70512794183227601</v>
          </cell>
        </row>
        <row r="24520">
          <cell r="A24520">
            <v>0.80599046911191796</v>
          </cell>
          <cell r="B24520">
            <v>-5.0595094594762198E-2</v>
          </cell>
          <cell r="C24520">
            <v>0.74574061349921095</v>
          </cell>
          <cell r="D24520">
            <v>-0.30154885189636699</v>
          </cell>
        </row>
        <row r="24521">
          <cell r="A24521">
            <v>0.80599661911660303</v>
          </cell>
          <cell r="B24521">
            <v>-0.5459376306732</v>
          </cell>
          <cell r="C24521">
            <v>-0.58759148908353298</v>
          </cell>
          <cell r="D24521">
            <v>-7.9491480039840398E-2</v>
          </cell>
        </row>
        <row r="24522">
          <cell r="A24522">
            <v>0.80614825285993097</v>
          </cell>
          <cell r="B24522">
            <v>0.23198094034672101</v>
          </cell>
          <cell r="C24522">
            <v>-0.68521184735919605</v>
          </cell>
          <cell r="D24522">
            <v>0.35573104045552201</v>
          </cell>
        </row>
        <row r="24523">
          <cell r="A24523">
            <v>0.80615640505539399</v>
          </cell>
          <cell r="B24523">
            <v>-1.7143549287682601E-2</v>
          </cell>
          <cell r="C24523">
            <v>0.49242487251962003</v>
          </cell>
          <cell r="D24523">
            <v>-0.63805328386718096</v>
          </cell>
        </row>
        <row r="24524">
          <cell r="A24524">
            <v>0.80619930517552896</v>
          </cell>
          <cell r="B24524">
            <v>-0.47994641663485799</v>
          </cell>
          <cell r="C24524">
            <v>2.1027273640723501E-2</v>
          </cell>
          <cell r="D24524">
            <v>0.64743077667662896</v>
          </cell>
        </row>
        <row r="24525">
          <cell r="A24525">
            <v>0.80620327973345596</v>
          </cell>
          <cell r="B24525">
            <v>-0.40729464491956702</v>
          </cell>
          <cell r="C24525">
            <v>-0.67324979130964202</v>
          </cell>
          <cell r="D24525">
            <v>-0.17552640534788</v>
          </cell>
        </row>
        <row r="24526">
          <cell r="A24526">
            <v>0.80623768519695704</v>
          </cell>
          <cell r="B24526">
            <v>-0.72100088404138296</v>
          </cell>
          <cell r="C24526">
            <v>0.25801206270160698</v>
          </cell>
          <cell r="D24526">
            <v>0.25220369890973998</v>
          </cell>
        </row>
        <row r="24527">
          <cell r="A24527">
            <v>0.80628350239034796</v>
          </cell>
          <cell r="B24527">
            <v>0.25810975337189301</v>
          </cell>
          <cell r="C24527">
            <v>0.64041800143836303</v>
          </cell>
          <cell r="D24527">
            <v>-0.41633787345717199</v>
          </cell>
        </row>
        <row r="24528">
          <cell r="A24528">
            <v>0.80628504455896</v>
          </cell>
          <cell r="B24528">
            <v>0.17255309106331199</v>
          </cell>
          <cell r="C24528">
            <v>0.26011284682043601</v>
          </cell>
          <cell r="D24528">
            <v>0.74341261138274195</v>
          </cell>
        </row>
        <row r="24529">
          <cell r="A24529">
            <v>0.80633310966265104</v>
          </cell>
          <cell r="B24529">
            <v>-0.71840064468771503</v>
          </cell>
          <cell r="C24529">
            <v>-9.7287306402067203E-2</v>
          </cell>
          <cell r="D24529">
            <v>0.352999684792418</v>
          </cell>
        </row>
        <row r="24530">
          <cell r="A24530">
            <v>0.80637295968477196</v>
          </cell>
          <cell r="B24530">
            <v>0.14401354275625899</v>
          </cell>
          <cell r="C24530">
            <v>5.3433533473722102E-2</v>
          </cell>
          <cell r="D24530">
            <v>0.79160741982000304</v>
          </cell>
        </row>
        <row r="24531">
          <cell r="A24531">
            <v>0.80643662198928501</v>
          </cell>
          <cell r="B24531">
            <v>3.5827956048297499E-2</v>
          </cell>
          <cell r="C24531">
            <v>-0.79316116663103697</v>
          </cell>
          <cell r="D24531">
            <v>0.14125065167772899</v>
          </cell>
        </row>
        <row r="24532">
          <cell r="A24532">
            <v>0.80645298315159597</v>
          </cell>
          <cell r="B24532">
            <v>-4.22710820446194E-2</v>
          </cell>
          <cell r="C24532">
            <v>0.52419452841554304</v>
          </cell>
          <cell r="D24532">
            <v>0.61139158158752205</v>
          </cell>
        </row>
        <row r="24533">
          <cell r="A24533">
            <v>0.80648288918682498</v>
          </cell>
          <cell r="B24533">
            <v>0.16654194638870201</v>
          </cell>
          <cell r="C24533">
            <v>0.109877852805342</v>
          </cell>
          <cell r="D24533">
            <v>0.78141236751607601</v>
          </cell>
        </row>
        <row r="24534">
          <cell r="A24534">
            <v>0.80649839533615497</v>
          </cell>
          <cell r="B24534">
            <v>0.35195104179295</v>
          </cell>
          <cell r="C24534">
            <v>-0.72520456014997903</v>
          </cell>
          <cell r="D24534">
            <v>2.5465109430864E-2</v>
          </cell>
        </row>
        <row r="24535">
          <cell r="A24535">
            <v>0.806675902931277</v>
          </cell>
          <cell r="B24535">
            <v>0.23626060176576599</v>
          </cell>
          <cell r="C24535">
            <v>-0.28710284906438599</v>
          </cell>
          <cell r="D24535">
            <v>0.71587631227914095</v>
          </cell>
        </row>
        <row r="24536">
          <cell r="A24536">
            <v>0.80668637714695701</v>
          </cell>
          <cell r="B24536">
            <v>0.207759397713216</v>
          </cell>
          <cell r="C24536">
            <v>0.13824791201494699</v>
          </cell>
          <cell r="D24536">
            <v>-0.767115674823446</v>
          </cell>
        </row>
        <row r="24537">
          <cell r="A24537">
            <v>0.80670698081427505</v>
          </cell>
          <cell r="B24537">
            <v>-0.30564623217178799</v>
          </cell>
          <cell r="C24537">
            <v>-0.47894051076730298</v>
          </cell>
          <cell r="D24537">
            <v>0.57268885164601102</v>
          </cell>
        </row>
        <row r="24538">
          <cell r="A24538">
            <v>0.80681428179516501</v>
          </cell>
          <cell r="B24538">
            <v>0.180024144217245</v>
          </cell>
          <cell r="C24538">
            <v>-1.99751266728559E-3</v>
          </cell>
          <cell r="D24538">
            <v>0.78647098023426198</v>
          </cell>
        </row>
        <row r="24539">
          <cell r="A24539">
            <v>0.80683014959321797</v>
          </cell>
          <cell r="B24539">
            <v>-7.6111279008742996E-2</v>
          </cell>
          <cell r="C24539">
            <v>0.418769330427335</v>
          </cell>
          <cell r="D24539">
            <v>-0.685429946379431</v>
          </cell>
        </row>
        <row r="24540">
          <cell r="A24540">
            <v>0.80688121487103404</v>
          </cell>
          <cell r="B24540">
            <v>0.37128758295157999</v>
          </cell>
          <cell r="C24540">
            <v>-0.32590045962019099</v>
          </cell>
          <cell r="D24540">
            <v>0.63795902382290903</v>
          </cell>
        </row>
        <row r="24541">
          <cell r="A24541">
            <v>0.80692469366113395</v>
          </cell>
          <cell r="B24541">
            <v>-0.181824693804511</v>
          </cell>
          <cell r="C24541">
            <v>-0.347852931684422</v>
          </cell>
          <cell r="D24541">
            <v>0.70502877947042997</v>
          </cell>
        </row>
        <row r="24542">
          <cell r="A24542">
            <v>0.80701659528409297</v>
          </cell>
          <cell r="B24542">
            <v>-0.66967796498828003</v>
          </cell>
          <cell r="C24542">
            <v>-0.41141407593110202</v>
          </cell>
          <cell r="D24542">
            <v>0.18315476078672799</v>
          </cell>
        </row>
        <row r="24543">
          <cell r="A24543">
            <v>0.80703719217125403</v>
          </cell>
          <cell r="B24543">
            <v>-0.524410532163326</v>
          </cell>
          <cell r="C24543">
            <v>-0.59463969606858003</v>
          </cell>
          <cell r="D24543">
            <v>-0.150685948791866</v>
          </cell>
        </row>
        <row r="24544">
          <cell r="A24544">
            <v>0.80703866926288403</v>
          </cell>
          <cell r="B24544">
            <v>0.13142535231313801</v>
          </cell>
          <cell r="C24544">
            <v>0.70671103117765</v>
          </cell>
          <cell r="D24544">
            <v>0.36687642179185798</v>
          </cell>
        </row>
        <row r="24545">
          <cell r="A24545">
            <v>0.80704931667830004</v>
          </cell>
          <cell r="B24545">
            <v>-0.28457255929773001</v>
          </cell>
          <cell r="C24545">
            <v>-0.147338854040169</v>
          </cell>
          <cell r="D24545">
            <v>0.74070123540856903</v>
          </cell>
        </row>
        <row r="24546">
          <cell r="A24546">
            <v>0.80711479273155595</v>
          </cell>
          <cell r="B24546">
            <v>-0.38500679594234799</v>
          </cell>
          <cell r="C24546">
            <v>0.70473978244753399</v>
          </cell>
          <cell r="D24546">
            <v>8.0906704049244202E-2</v>
          </cell>
        </row>
        <row r="24547">
          <cell r="A24547">
            <v>0.80712311063404596</v>
          </cell>
          <cell r="B24547">
            <v>-0.18073151134398799</v>
          </cell>
          <cell r="C24547">
            <v>-0.25834674384285899</v>
          </cell>
          <cell r="D24547">
            <v>0.742994479436212</v>
          </cell>
        </row>
        <row r="24548">
          <cell r="A24548">
            <v>0.80713026461100501</v>
          </cell>
          <cell r="B24548">
            <v>-8.0896118391200394E-2</v>
          </cell>
          <cell r="C24548">
            <v>-0.76563899630897003</v>
          </cell>
          <cell r="D24548">
            <v>-0.24230561159671901</v>
          </cell>
        </row>
        <row r="24549">
          <cell r="A24549">
            <v>0.80713130254923804</v>
          </cell>
          <cell r="B24549">
            <v>0.308513834350367</v>
          </cell>
          <cell r="C24549">
            <v>-0.50810836312302099</v>
          </cell>
          <cell r="D24549">
            <v>0.54599088352618896</v>
          </cell>
        </row>
        <row r="24550">
          <cell r="A24550">
            <v>0.80714111318404902</v>
          </cell>
          <cell r="B24550">
            <v>-6.1448539243370799E-2</v>
          </cell>
          <cell r="C24550">
            <v>0.48084453115607001</v>
          </cell>
          <cell r="D24550">
            <v>0.64535989221065004</v>
          </cell>
        </row>
        <row r="24551">
          <cell r="A24551">
            <v>0.80719311838486596</v>
          </cell>
          <cell r="B24551">
            <v>-0.437102473021724</v>
          </cell>
          <cell r="C24551">
            <v>-0.62448604203041003</v>
          </cell>
          <cell r="D24551">
            <v>-0.26555478108174002</v>
          </cell>
        </row>
        <row r="24552">
          <cell r="A24552">
            <v>0.80719566849319002</v>
          </cell>
          <cell r="B24552">
            <v>-0.22451074487075801</v>
          </cell>
          <cell r="C24552">
            <v>5.6240090158307797E-2</v>
          </cell>
          <cell r="D24552">
            <v>0.77330254424172795</v>
          </cell>
        </row>
        <row r="24553">
          <cell r="A24553">
            <v>0.80723725470798402</v>
          </cell>
          <cell r="B24553">
            <v>0.79492477274008899</v>
          </cell>
          <cell r="C24553">
            <v>0.130603022583589</v>
          </cell>
          <cell r="D24553">
            <v>-5.1666638797482498E-2</v>
          </cell>
        </row>
        <row r="24554">
          <cell r="A24554">
            <v>0.80725025090161495</v>
          </cell>
          <cell r="B24554">
            <v>-0.28888820733170201</v>
          </cell>
          <cell r="C24554">
            <v>9.4610598812178204E-2</v>
          </cell>
          <cell r="D24554">
            <v>-0.74782712296211695</v>
          </cell>
        </row>
        <row r="24555">
          <cell r="A24555">
            <v>0.80729093903166005</v>
          </cell>
          <cell r="B24555">
            <v>-0.180518457843164</v>
          </cell>
          <cell r="C24555">
            <v>-0.35801603054979603</v>
          </cell>
          <cell r="D24555">
            <v>-0.70068271599198995</v>
          </cell>
        </row>
        <row r="24556">
          <cell r="A24556">
            <v>0.80729138312092696</v>
          </cell>
          <cell r="B24556">
            <v>-0.426691287460438</v>
          </cell>
          <cell r="C24556">
            <v>-0.16352433808036901</v>
          </cell>
          <cell r="D24556">
            <v>-0.66551762810764903</v>
          </cell>
        </row>
        <row r="24557">
          <cell r="A24557">
            <v>0.80729890413826699</v>
          </cell>
          <cell r="B24557">
            <v>-0.31394311168523797</v>
          </cell>
          <cell r="C24557">
            <v>0.74145680584349105</v>
          </cell>
          <cell r="D24557">
            <v>5.8421300196116098E-2</v>
          </cell>
        </row>
        <row r="24558">
          <cell r="A24558">
            <v>0.80730334158841299</v>
          </cell>
          <cell r="B24558">
            <v>-0.16315231948345901</v>
          </cell>
          <cell r="C24558">
            <v>0.72809455311691396</v>
          </cell>
          <cell r="D24558">
            <v>-0.30821798732141797</v>
          </cell>
        </row>
        <row r="24559">
          <cell r="A24559">
            <v>0.80737576714788495</v>
          </cell>
          <cell r="B24559">
            <v>-0.52047740601467596</v>
          </cell>
          <cell r="C24559">
            <v>-0.60536130779266095</v>
          </cell>
          <cell r="D24559">
            <v>-0.120401770059368</v>
          </cell>
        </row>
        <row r="24560">
          <cell r="A24560">
            <v>0.80738234820252697</v>
          </cell>
          <cell r="B24560">
            <v>0.56338820025791303</v>
          </cell>
          <cell r="C24560">
            <v>-0.21561457177080701</v>
          </cell>
          <cell r="D24560">
            <v>0.53662868767823801</v>
          </cell>
        </row>
        <row r="24561">
          <cell r="A24561">
            <v>0.80739218594186801</v>
          </cell>
          <cell r="B24561">
            <v>0.32140214592709099</v>
          </cell>
          <cell r="C24561">
            <v>0.46512725505881403</v>
          </cell>
          <cell r="D24561">
            <v>0.57640215051203703</v>
          </cell>
        </row>
        <row r="24562">
          <cell r="A24562">
            <v>0.80740511429631301</v>
          </cell>
          <cell r="B24562">
            <v>-3.9935176118741998E-2</v>
          </cell>
          <cell r="C24562">
            <v>-0.80457558260106099</v>
          </cell>
          <cell r="D24562">
            <v>-5.4464044858702397E-2</v>
          </cell>
        </row>
        <row r="24563">
          <cell r="A24563">
            <v>0.80744448952576098</v>
          </cell>
          <cell r="B24563">
            <v>-0.20135284615276899</v>
          </cell>
          <cell r="C24563">
            <v>-0.294829171122311</v>
          </cell>
          <cell r="D24563">
            <v>0.72422330455946204</v>
          </cell>
        </row>
        <row r="24564">
          <cell r="A24564">
            <v>0.80746247659080905</v>
          </cell>
          <cell r="B24564">
            <v>0.14797890952540599</v>
          </cell>
          <cell r="C24564">
            <v>0.17116789973396601</v>
          </cell>
          <cell r="D24564">
            <v>0.77511253604783004</v>
          </cell>
        </row>
        <row r="24565">
          <cell r="A24565">
            <v>0.80750629244563998</v>
          </cell>
          <cell r="B24565">
            <v>-7.5505626333651404E-2</v>
          </cell>
          <cell r="C24565">
            <v>0.38563032647562501</v>
          </cell>
          <cell r="D24565">
            <v>0.70544635801283195</v>
          </cell>
        </row>
        <row r="24566">
          <cell r="A24566">
            <v>0.80757510913396302</v>
          </cell>
          <cell r="B24566">
            <v>0.26307965540249101</v>
          </cell>
          <cell r="C24566">
            <v>-0.76308642574490904</v>
          </cell>
          <cell r="D24566">
            <v>2.5802299314185699E-2</v>
          </cell>
        </row>
        <row r="24567">
          <cell r="A24567">
            <v>0.80761477531157899</v>
          </cell>
          <cell r="B24567">
            <v>8.2929695140741999E-2</v>
          </cell>
          <cell r="C24567">
            <v>0.15207533212641</v>
          </cell>
          <cell r="D24567">
            <v>0.78882024842423903</v>
          </cell>
        </row>
        <row r="24568">
          <cell r="A24568">
            <v>0.807717030242458</v>
          </cell>
          <cell r="B24568">
            <v>0.72430616890160004</v>
          </cell>
          <cell r="C24568">
            <v>-1.7090522923693501E-2</v>
          </cell>
          <cell r="D24568">
            <v>0.35706482417199598</v>
          </cell>
        </row>
        <row r="24569">
          <cell r="A24569">
            <v>0.807735703642944</v>
          </cell>
          <cell r="B24569">
            <v>0.48434198587553301</v>
          </cell>
          <cell r="C24569">
            <v>-5.8262651486133002E-3</v>
          </cell>
          <cell r="D24569">
            <v>-0.64638677453373505</v>
          </cell>
        </row>
        <row r="24570">
          <cell r="A24570">
            <v>0.80774132728093195</v>
          </cell>
          <cell r="B24570">
            <v>-0.118174205552046</v>
          </cell>
          <cell r="C24570">
            <v>0.44359897556665601</v>
          </cell>
          <cell r="D24570">
            <v>-0.66460579128978303</v>
          </cell>
        </row>
        <row r="24571">
          <cell r="A24571">
            <v>0.80777185390233697</v>
          </cell>
          <cell r="B24571">
            <v>0.79628741451642304</v>
          </cell>
          <cell r="C24571">
            <v>2.14175351882025E-2</v>
          </cell>
          <cell r="D24571">
            <v>0.13402615649951</v>
          </cell>
        </row>
        <row r="24572">
          <cell r="A24572">
            <v>0.80778654244096604</v>
          </cell>
          <cell r="B24572">
            <v>-0.806047202586467</v>
          </cell>
          <cell r="C24572">
            <v>-5.22781921200497E-2</v>
          </cell>
          <cell r="D24572">
            <v>-8.6020916015883409E-3</v>
          </cell>
        </row>
        <row r="24573">
          <cell r="A24573">
            <v>0.807836936573603</v>
          </cell>
          <cell r="B24573">
            <v>1.61406235465427E-2</v>
          </cell>
          <cell r="C24573">
            <v>7.4731469786045696E-2</v>
          </cell>
          <cell r="D24573">
            <v>0.80421091996302196</v>
          </cell>
        </row>
        <row r="24574">
          <cell r="A24574">
            <v>0.80787686965709504</v>
          </cell>
          <cell r="B24574">
            <v>0.65062297180575501</v>
          </cell>
          <cell r="C24574">
            <v>-0.18303301316707199</v>
          </cell>
          <cell r="D24574">
            <v>0.44255361390070802</v>
          </cell>
        </row>
        <row r="24575">
          <cell r="A24575">
            <v>0.80789009132043499</v>
          </cell>
          <cell r="B24575">
            <v>-0.76946662058831705</v>
          </cell>
          <cell r="C24575">
            <v>2.7653309078162799E-3</v>
          </cell>
          <cell r="D24575">
            <v>0.24617041333008799</v>
          </cell>
        </row>
        <row r="24576">
          <cell r="A24576">
            <v>0.80793220898912399</v>
          </cell>
          <cell r="B24576">
            <v>0.75751762931328304</v>
          </cell>
          <cell r="C24576">
            <v>-0.26282986341508302</v>
          </cell>
          <cell r="D24576">
            <v>9.92066454368771E-2</v>
          </cell>
        </row>
        <row r="24577">
          <cell r="A24577">
            <v>0.807949537299539</v>
          </cell>
          <cell r="B24577">
            <v>4.7263695185571697E-3</v>
          </cell>
          <cell r="C24577">
            <v>0.47149216218392898</v>
          </cell>
          <cell r="D24577">
            <v>0.65609089099974305</v>
          </cell>
        </row>
        <row r="24578">
          <cell r="A24578">
            <v>0.80796516933192497</v>
          </cell>
          <cell r="B24578">
            <v>0.25877724182703599</v>
          </cell>
          <cell r="C24578">
            <v>-0.69460275752441702</v>
          </cell>
          <cell r="D24578">
            <v>0.321510595790301</v>
          </cell>
        </row>
        <row r="24579">
          <cell r="A24579">
            <v>0.80796662144493803</v>
          </cell>
          <cell r="B24579">
            <v>0.15949603491216</v>
          </cell>
          <cell r="C24579">
            <v>-0.76348346720835802</v>
          </cell>
          <cell r="D24579">
            <v>0.21086505522715199</v>
          </cell>
        </row>
        <row r="24580">
          <cell r="A24580">
            <v>0.80797174399085003</v>
          </cell>
          <cell r="B24580">
            <v>-0.121730428131487</v>
          </cell>
          <cell r="C24580">
            <v>-0.14680785627983201</v>
          </cell>
          <cell r="D24580">
            <v>-0.78514170395480898</v>
          </cell>
        </row>
        <row r="24581">
          <cell r="A24581">
            <v>0.80799362706058497</v>
          </cell>
          <cell r="B24581">
            <v>0.56814129721092099</v>
          </cell>
          <cell r="C24581">
            <v>0.14568964370776299</v>
          </cell>
          <cell r="D24581">
            <v>0.55573707406498996</v>
          </cell>
        </row>
        <row r="24582">
          <cell r="A24582">
            <v>0.80803688052533695</v>
          </cell>
          <cell r="B24582">
            <v>-0.59679178815800504</v>
          </cell>
          <cell r="C24582">
            <v>0.53187360133065797</v>
          </cell>
          <cell r="D24582">
            <v>0.117786391760018</v>
          </cell>
        </row>
        <row r="24583">
          <cell r="A24583">
            <v>0.80806509719486197</v>
          </cell>
          <cell r="B24583">
            <v>0.41246003231502099</v>
          </cell>
          <cell r="C24583">
            <v>-0.37092107658124002</v>
          </cell>
          <cell r="D24583">
            <v>0.58759125078156804</v>
          </cell>
        </row>
        <row r="24584">
          <cell r="A24584">
            <v>0.80808717809978003</v>
          </cell>
          <cell r="B24584">
            <v>-0.64036207303956605</v>
          </cell>
          <cell r="C24584">
            <v>-0.443568727178482</v>
          </cell>
          <cell r="D24584">
            <v>0.21491413888108099</v>
          </cell>
        </row>
        <row r="24585">
          <cell r="A24585">
            <v>0.80812324744298103</v>
          </cell>
          <cell r="B24585">
            <v>-0.119058506412375</v>
          </cell>
          <cell r="C24585">
            <v>9.5605920533356703E-2</v>
          </cell>
          <cell r="D24585">
            <v>0.79356648307978195</v>
          </cell>
        </row>
        <row r="24586">
          <cell r="A24586">
            <v>0.80814103460886899</v>
          </cell>
          <cell r="B24586">
            <v>0.402325019925865</v>
          </cell>
          <cell r="C24586">
            <v>-0.54206494636748104</v>
          </cell>
          <cell r="D24586">
            <v>0.44428831188763701</v>
          </cell>
        </row>
        <row r="24587">
          <cell r="A24587">
            <v>0.80814199393774899</v>
          </cell>
          <cell r="B24587">
            <v>-0.29753117082289199</v>
          </cell>
          <cell r="C24587">
            <v>-0.145626707277764</v>
          </cell>
          <cell r="D24587">
            <v>0.73713061724627604</v>
          </cell>
        </row>
        <row r="24588">
          <cell r="A24588">
            <v>0.808147724027104</v>
          </cell>
          <cell r="B24588">
            <v>-9.8314927873496105E-2</v>
          </cell>
          <cell r="C24588">
            <v>-0.167438365905211</v>
          </cell>
          <cell r="D24588">
            <v>0.78447518280083905</v>
          </cell>
        </row>
        <row r="24589">
          <cell r="A24589">
            <v>0.80815167681991096</v>
          </cell>
          <cell r="B24589">
            <v>-0.445039587593556</v>
          </cell>
          <cell r="C24589">
            <v>-0.67288872215033302</v>
          </cell>
          <cell r="D24589">
            <v>4.76410098999029E-2</v>
          </cell>
        </row>
        <row r="24590">
          <cell r="A24590">
            <v>0.80815687583691997</v>
          </cell>
          <cell r="B24590">
            <v>-0.19050631665676701</v>
          </cell>
          <cell r="C24590">
            <v>-0.41074697596465798</v>
          </cell>
          <cell r="D24590">
            <v>-0.66941153337259696</v>
          </cell>
        </row>
        <row r="24591">
          <cell r="A24591">
            <v>0.80817757260230605</v>
          </cell>
          <cell r="B24591">
            <v>-0.11340738895390801</v>
          </cell>
          <cell r="C24591">
            <v>0.58384584257764904</v>
          </cell>
          <cell r="D24591">
            <v>-0.54718715728058498</v>
          </cell>
        </row>
        <row r="24592">
          <cell r="A24592">
            <v>0.80817949060625305</v>
          </cell>
          <cell r="B24592">
            <v>0.28366308100139198</v>
          </cell>
          <cell r="C24592">
            <v>0.75675992395221003</v>
          </cell>
          <cell r="D24592">
            <v>-1.93984876343387E-3</v>
          </cell>
        </row>
        <row r="24593">
          <cell r="A24593">
            <v>0.808213942525564</v>
          </cell>
          <cell r="B24593">
            <v>-9.2009174854573397E-2</v>
          </cell>
          <cell r="C24593">
            <v>-0.65798789394243395</v>
          </cell>
          <cell r="D24593">
            <v>-0.460213015961626</v>
          </cell>
        </row>
        <row r="24594">
          <cell r="A24594">
            <v>0.80822777844730898</v>
          </cell>
          <cell r="B24594">
            <v>0.25347539759596699</v>
          </cell>
          <cell r="C24594">
            <v>2.46880267255342E-2</v>
          </cell>
          <cell r="D24594">
            <v>0.76705466950135903</v>
          </cell>
        </row>
        <row r="24595">
          <cell r="A24595">
            <v>0.80829743595828596</v>
          </cell>
          <cell r="B24595">
            <v>-8.6565157045372002E-2</v>
          </cell>
          <cell r="C24595">
            <v>0.78001471763304597</v>
          </cell>
          <cell r="D24595">
            <v>-0.19346384374939399</v>
          </cell>
        </row>
        <row r="24596">
          <cell r="A24596">
            <v>0.80838660298638398</v>
          </cell>
          <cell r="B24596">
            <v>0.78651530336032505</v>
          </cell>
          <cell r="C24596">
            <v>-0.183607423147889</v>
          </cell>
          <cell r="D24596">
            <v>-3.4218293833479498E-2</v>
          </cell>
        </row>
        <row r="24597">
          <cell r="A24597">
            <v>0.80838833472302996</v>
          </cell>
          <cell r="B24597">
            <v>0.28574703527739798</v>
          </cell>
          <cell r="C24597">
            <v>5.9684164976524297E-2</v>
          </cell>
          <cell r="D24597">
            <v>0.75384224609496797</v>
          </cell>
        </row>
        <row r="24598">
          <cell r="A24598">
            <v>0.80846936546133896</v>
          </cell>
          <cell r="B24598">
            <v>0.34730408663423001</v>
          </cell>
          <cell r="C24598">
            <v>-4.5148049524817303E-2</v>
          </cell>
          <cell r="D24598">
            <v>-0.72867293069025696</v>
          </cell>
        </row>
        <row r="24599">
          <cell r="A24599">
            <v>0.808488316859585</v>
          </cell>
          <cell r="B24599">
            <v>0.60102247366265105</v>
          </cell>
          <cell r="C24599">
            <v>-0.23821312092351801</v>
          </cell>
          <cell r="D24599">
            <v>0.48546869484112898</v>
          </cell>
        </row>
        <row r="24600">
          <cell r="A24600">
            <v>0.80850314576548499</v>
          </cell>
          <cell r="B24600">
            <v>8.81428335311479E-3</v>
          </cell>
          <cell r="C24600">
            <v>3.05684708093347E-2</v>
          </cell>
          <cell r="D24600">
            <v>0.80787697931927405</v>
          </cell>
        </row>
        <row r="24601">
          <cell r="A24601">
            <v>0.80852887046222399</v>
          </cell>
          <cell r="B24601">
            <v>0.77489963643585702</v>
          </cell>
          <cell r="C24601">
            <v>0.17566109540725799</v>
          </cell>
          <cell r="D24601">
            <v>0.14964179691122401</v>
          </cell>
        </row>
        <row r="24602">
          <cell r="A24602">
            <v>0.80853854471603603</v>
          </cell>
          <cell r="B24602">
            <v>0.15324720401237901</v>
          </cell>
          <cell r="C24602">
            <v>6.0548913356236397E-2</v>
          </cell>
          <cell r="D24602">
            <v>-0.79157040233026199</v>
          </cell>
        </row>
        <row r="24603">
          <cell r="A24603">
            <v>0.80857223631953201</v>
          </cell>
          <cell r="B24603">
            <v>6.7686094118690407E-2</v>
          </cell>
          <cell r="C24603">
            <v>0.220142099733485</v>
          </cell>
          <cell r="D24603">
            <v>-0.77507748640678398</v>
          </cell>
        </row>
        <row r="24604">
          <cell r="A24604">
            <v>0.80858008600937803</v>
          </cell>
          <cell r="B24604">
            <v>0.23281674386992701</v>
          </cell>
          <cell r="C24604">
            <v>-0.77335843147514005</v>
          </cell>
          <cell r="D24604">
            <v>3.8921147607054299E-2</v>
          </cell>
        </row>
        <row r="24605">
          <cell r="A24605">
            <v>0.80866196613846497</v>
          </cell>
          <cell r="B24605">
            <v>0.80629373064048604</v>
          </cell>
          <cell r="C24605">
            <v>3.409488718354E-3</v>
          </cell>
          <cell r="D24605">
            <v>6.1749257448612399E-2</v>
          </cell>
        </row>
        <row r="24606">
          <cell r="A24606">
            <v>0.808744334616323</v>
          </cell>
          <cell r="B24606">
            <v>-0.28907988101117199</v>
          </cell>
          <cell r="C24606">
            <v>-0.70033770452436295</v>
          </cell>
          <cell r="D24606">
            <v>0.28289100514175403</v>
          </cell>
        </row>
        <row r="24607">
          <cell r="A24607">
            <v>0.80875810608356102</v>
          </cell>
          <cell r="B24607">
            <v>0.52952931632336597</v>
          </cell>
          <cell r="C24607">
            <v>-0.35469096214935703</v>
          </cell>
          <cell r="D24607">
            <v>0.49787819662999999</v>
          </cell>
        </row>
        <row r="24608">
          <cell r="A24608">
            <v>0.80875903631426604</v>
          </cell>
          <cell r="B24608">
            <v>-0.14819399056858901</v>
          </cell>
          <cell r="C24608">
            <v>-0.36232301334870298</v>
          </cell>
          <cell r="D24608">
            <v>0.70770880592038199</v>
          </cell>
        </row>
        <row r="24609">
          <cell r="A24609">
            <v>0.80877989058497002</v>
          </cell>
          <cell r="B24609">
            <v>0.432198061855538</v>
          </cell>
          <cell r="C24609">
            <v>-0.21000618827068401</v>
          </cell>
          <cell r="D24609">
            <v>0.65055910387217697</v>
          </cell>
        </row>
        <row r="24610">
          <cell r="A24610">
            <v>0.80878715502623</v>
          </cell>
          <cell r="B24610">
            <v>0.61949212355293204</v>
          </cell>
          <cell r="C24610">
            <v>0.28798083046024497</v>
          </cell>
          <cell r="D24610">
            <v>-0.43293557520574499</v>
          </cell>
        </row>
        <row r="24611">
          <cell r="A24611">
            <v>0.80881133709608799</v>
          </cell>
          <cell r="B24611">
            <v>-0.73101242961853696</v>
          </cell>
          <cell r="C24611">
            <v>-0.29178861123439198</v>
          </cell>
          <cell r="D24611">
            <v>-0.18616125566903</v>
          </cell>
        </row>
        <row r="24612">
          <cell r="A24612">
            <v>0.80882814328962005</v>
          </cell>
          <cell r="B24612">
            <v>-0.54709258352969703</v>
          </cell>
          <cell r="C24612">
            <v>0.389606149606959</v>
          </cell>
          <cell r="D24612">
            <v>-0.45066586137911002</v>
          </cell>
        </row>
        <row r="24613">
          <cell r="A24613">
            <v>0.80886568491477395</v>
          </cell>
          <cell r="B24613">
            <v>7.9635320180312302E-2</v>
          </cell>
          <cell r="C24613">
            <v>0.76964362993545599</v>
          </cell>
          <cell r="D24613">
            <v>-0.23573416152988999</v>
          </cell>
        </row>
        <row r="24614">
          <cell r="A24614">
            <v>0.80888820407828199</v>
          </cell>
          <cell r="B24614">
            <v>-0.15925194347857</v>
          </cell>
          <cell r="C24614">
            <v>0.13244642023949299</v>
          </cell>
          <cell r="D24614">
            <v>0.781918724012304</v>
          </cell>
        </row>
        <row r="24615">
          <cell r="A24615">
            <v>0.80893193975265298</v>
          </cell>
          <cell r="B24615">
            <v>-0.41418065523098302</v>
          </cell>
          <cell r="C24615">
            <v>-0.48617911295796601</v>
          </cell>
          <cell r="D24615">
            <v>-0.49644248217475101</v>
          </cell>
        </row>
        <row r="24616">
          <cell r="A24616">
            <v>0.80895552328905695</v>
          </cell>
          <cell r="B24616">
            <v>-0.41389926444927699</v>
          </cell>
          <cell r="C24616">
            <v>-0.28555600668603898</v>
          </cell>
          <cell r="D24616">
            <v>0.63368304742492698</v>
          </cell>
        </row>
        <row r="24617">
          <cell r="A24617">
            <v>0.80899601750577199</v>
          </cell>
          <cell r="B24617">
            <v>2.7316492606408001E-2</v>
          </cell>
          <cell r="C24617">
            <v>-0.34188834590505601</v>
          </cell>
          <cell r="D24617">
            <v>-0.73269415481917699</v>
          </cell>
        </row>
        <row r="24618">
          <cell r="A24618">
            <v>0.80913680796866805</v>
          </cell>
          <cell r="B24618">
            <v>-0.17642453482985199</v>
          </cell>
          <cell r="C24618">
            <v>0.195548941745221</v>
          </cell>
          <cell r="D24618">
            <v>-0.76507344020173595</v>
          </cell>
        </row>
        <row r="24619">
          <cell r="A24619">
            <v>0.80918263978149096</v>
          </cell>
          <cell r="B24619">
            <v>0.726638132651511</v>
          </cell>
          <cell r="C24619">
            <v>-0.30609782581031098</v>
          </cell>
          <cell r="D24619">
            <v>-0.181872729496942</v>
          </cell>
        </row>
        <row r="24620">
          <cell r="A24620">
            <v>0.80925191544504005</v>
          </cell>
          <cell r="B24620">
            <v>0.40633340073373803</v>
          </cell>
          <cell r="C24620">
            <v>0.43413954397962001</v>
          </cell>
          <cell r="D24620">
            <v>0.54891227573519397</v>
          </cell>
        </row>
        <row r="24621">
          <cell r="A24621">
            <v>0.80925311914025</v>
          </cell>
          <cell r="B24621">
            <v>4.8119990554552898E-2</v>
          </cell>
          <cell r="C24621">
            <v>-3.3308218491305698E-2</v>
          </cell>
          <cell r="D24621">
            <v>0.807134214321379</v>
          </cell>
        </row>
        <row r="24622">
          <cell r="A24622">
            <v>0.80936584911166798</v>
          </cell>
          <cell r="B24622">
            <v>-2.4934848516028001E-2</v>
          </cell>
          <cell r="C24622">
            <v>-0.286398764125669</v>
          </cell>
          <cell r="D24622">
            <v>-0.75658910839703697</v>
          </cell>
        </row>
        <row r="24623">
          <cell r="A24623">
            <v>0.80938722157133702</v>
          </cell>
          <cell r="B24623">
            <v>0.46780346779028598</v>
          </cell>
          <cell r="C24623">
            <v>0.25941966618499301</v>
          </cell>
          <cell r="D24623">
            <v>-0.60742820708526402</v>
          </cell>
        </row>
        <row r="24624">
          <cell r="A24624">
            <v>0.80943791515028995</v>
          </cell>
          <cell r="B24624">
            <v>-0.44157483238205097</v>
          </cell>
          <cell r="C24624">
            <v>-3.32609412228927E-2</v>
          </cell>
          <cell r="D24624">
            <v>0.67756558035261705</v>
          </cell>
        </row>
        <row r="24625">
          <cell r="A24625">
            <v>0.809462115905349</v>
          </cell>
          <cell r="B24625">
            <v>0.50110839475832603</v>
          </cell>
          <cell r="C24625">
            <v>-0.31367163689098099</v>
          </cell>
          <cell r="D24625">
            <v>0.55292802243947703</v>
          </cell>
        </row>
        <row r="24626">
          <cell r="A24626">
            <v>0.809468577758644</v>
          </cell>
          <cell r="B24626">
            <v>0.67958011045400801</v>
          </cell>
          <cell r="C24626">
            <v>4.4980393365672097E-2</v>
          </cell>
          <cell r="D24626">
            <v>-0.43747801780956902</v>
          </cell>
        </row>
        <row r="24627">
          <cell r="A24627">
            <v>0.809498989520816</v>
          </cell>
          <cell r="B24627">
            <v>-5.5924664869284303E-2</v>
          </cell>
          <cell r="C24627">
            <v>-0.16492601495347201</v>
          </cell>
          <cell r="D24627">
            <v>0.79054440449986596</v>
          </cell>
        </row>
        <row r="24628">
          <cell r="A24628">
            <v>0.809607955343705</v>
          </cell>
          <cell r="B24628">
            <v>9.7533206058820598E-2</v>
          </cell>
          <cell r="C24628">
            <v>-0.567972842216943</v>
          </cell>
          <cell r="D24628">
            <v>0.56864678454705897</v>
          </cell>
        </row>
        <row r="24629">
          <cell r="A24629">
            <v>0.80969030672633202</v>
          </cell>
          <cell r="B24629">
            <v>0.38565284688915102</v>
          </cell>
          <cell r="C24629">
            <v>-2.91071246466383E-2</v>
          </cell>
          <cell r="D24629">
            <v>0.71135297130726904</v>
          </cell>
        </row>
        <row r="24630">
          <cell r="A24630">
            <v>0.80969220097292904</v>
          </cell>
          <cell r="B24630">
            <v>-0.46538575452251402</v>
          </cell>
          <cell r="C24630">
            <v>0.50034440769102095</v>
          </cell>
          <cell r="D24630">
            <v>0.43436509240064097</v>
          </cell>
        </row>
        <row r="24631">
          <cell r="A24631">
            <v>0.80972784247213003</v>
          </cell>
          <cell r="B24631">
            <v>-0.64887166905773896</v>
          </cell>
          <cell r="C24631">
            <v>-0.37914653505095902</v>
          </cell>
          <cell r="D24631">
            <v>-0.30145089306161899</v>
          </cell>
        </row>
        <row r="24632">
          <cell r="A24632">
            <v>0.80974472461565605</v>
          </cell>
          <cell r="B24632">
            <v>0.60716390729384095</v>
          </cell>
          <cell r="C24632">
            <v>0.525156771525355</v>
          </cell>
          <cell r="D24632">
            <v>-0.106060709235917</v>
          </cell>
        </row>
        <row r="24633">
          <cell r="A24633">
            <v>0.80980154114611902</v>
          </cell>
          <cell r="B24633">
            <v>-0.273523165786621</v>
          </cell>
          <cell r="C24633">
            <v>-6.9674156024499998E-3</v>
          </cell>
          <cell r="D24633">
            <v>0.76217784600479999</v>
          </cell>
        </row>
        <row r="24634">
          <cell r="A24634">
            <v>0.80983037358103005</v>
          </cell>
          <cell r="B24634">
            <v>-0.70432382025016305</v>
          </cell>
          <cell r="C24634">
            <v>-2.86432242158219E-2</v>
          </cell>
          <cell r="D24634">
            <v>-0.39866371280708501</v>
          </cell>
        </row>
        <row r="24635">
          <cell r="A24635">
            <v>0.80983584756403104</v>
          </cell>
          <cell r="B24635">
            <v>0.169129788336845</v>
          </cell>
          <cell r="C24635">
            <v>0.55621307052789803</v>
          </cell>
          <cell r="D24635">
            <v>-0.56378740219236401</v>
          </cell>
        </row>
        <row r="24636">
          <cell r="A24636">
            <v>0.80986388971758305</v>
          </cell>
          <cell r="B24636">
            <v>-0.175865017189586</v>
          </cell>
          <cell r="C24636">
            <v>0.16918688163610901</v>
          </cell>
          <cell r="D24636">
            <v>0.77222199831372895</v>
          </cell>
        </row>
        <row r="24637">
          <cell r="A24637">
            <v>0.80987163204498702</v>
          </cell>
          <cell r="B24637">
            <v>0.52118310514500898</v>
          </cell>
          <cell r="C24637">
            <v>5.3513032954056201E-3</v>
          </cell>
          <cell r="D24637">
            <v>0.61986417452185205</v>
          </cell>
        </row>
        <row r="24638">
          <cell r="A24638">
            <v>0.80988483085146201</v>
          </cell>
          <cell r="B24638">
            <v>-7.8918928826996096E-2</v>
          </cell>
          <cell r="C24638">
            <v>-0.28742280094054901</v>
          </cell>
          <cell r="D24638">
            <v>0.75304274474666399</v>
          </cell>
        </row>
        <row r="24639">
          <cell r="A24639">
            <v>0.80992026858031696</v>
          </cell>
          <cell r="B24639">
            <v>-0.108787892658994</v>
          </cell>
          <cell r="C24639">
            <v>-0.23090040507420601</v>
          </cell>
          <cell r="D24639">
            <v>-0.76864883972110098</v>
          </cell>
        </row>
        <row r="24640">
          <cell r="A24640">
            <v>0.80994306745168398</v>
          </cell>
          <cell r="B24640">
            <v>-6.9359840968925099E-2</v>
          </cell>
          <cell r="C24640">
            <v>2.7801763226407299E-2</v>
          </cell>
          <cell r="D24640">
            <v>0.80648871469804895</v>
          </cell>
        </row>
        <row r="24641">
          <cell r="A24641">
            <v>0.809955677757495</v>
          </cell>
          <cell r="B24641">
            <v>-8.38733948303889E-2</v>
          </cell>
          <cell r="C24641">
            <v>0.804523513617451</v>
          </cell>
          <cell r="D24641">
            <v>4.1657767677349397E-2</v>
          </cell>
        </row>
        <row r="24642">
          <cell r="A24642">
            <v>0.809993503923509</v>
          </cell>
          <cell r="B24642">
            <v>0.54558925863081398</v>
          </cell>
          <cell r="C24642">
            <v>0.39802763899323002</v>
          </cell>
          <cell r="D24642">
            <v>-0.44720893982839599</v>
          </cell>
        </row>
        <row r="24643">
          <cell r="A24643">
            <v>0.81005594698080796</v>
          </cell>
          <cell r="B24643">
            <v>-0.346646086867753</v>
          </cell>
          <cell r="C24643">
            <v>0.50832353821194198</v>
          </cell>
          <cell r="D24643">
            <v>0.52691015192150203</v>
          </cell>
        </row>
        <row r="24644">
          <cell r="A24644">
            <v>0.81007105171004401</v>
          </cell>
          <cell r="B24644">
            <v>-0.352612822091459</v>
          </cell>
          <cell r="C24644">
            <v>-0.71045497600379204</v>
          </cell>
          <cell r="D24644">
            <v>-0.164721078149595</v>
          </cell>
        </row>
        <row r="24645">
          <cell r="A24645">
            <v>0.81008317112634998</v>
          </cell>
          <cell r="B24645">
            <v>0.50066610250103005</v>
          </cell>
          <cell r="C24645">
            <v>0.179467879196792</v>
          </cell>
          <cell r="D24645">
            <v>0.61103148714706901</v>
          </cell>
        </row>
        <row r="24646">
          <cell r="A24646">
            <v>0.81014277885229002</v>
          </cell>
          <cell r="B24646">
            <v>-0.27023708183346201</v>
          </cell>
          <cell r="C24646">
            <v>0.63161472332129998</v>
          </cell>
          <cell r="D24646">
            <v>0.42937871746559902</v>
          </cell>
        </row>
        <row r="24647">
          <cell r="A24647">
            <v>0.81022857400692205</v>
          </cell>
          <cell r="B24647">
            <v>0.50369464037769995</v>
          </cell>
          <cell r="C24647">
            <v>-0.56588430833796999</v>
          </cell>
          <cell r="D24647">
            <v>0.28729253552594602</v>
          </cell>
        </row>
        <row r="24648">
          <cell r="A24648">
            <v>0.81026228815641399</v>
          </cell>
          <cell r="B24648">
            <v>-1.4744943596809799E-2</v>
          </cell>
          <cell r="C24648">
            <v>-0.121909367541219</v>
          </cell>
          <cell r="D24648">
            <v>0.80090303305237598</v>
          </cell>
        </row>
        <row r="24649">
          <cell r="A24649">
            <v>0.81031635886306697</v>
          </cell>
          <cell r="B24649">
            <v>-0.28714691523478802</v>
          </cell>
          <cell r="C24649">
            <v>2.0251924585849301E-2</v>
          </cell>
          <cell r="D24649">
            <v>0.75746228293084905</v>
          </cell>
        </row>
        <row r="24650">
          <cell r="A24650">
            <v>0.81037931740325897</v>
          </cell>
          <cell r="B24650">
            <v>0.44973311340223499</v>
          </cell>
          <cell r="C24650">
            <v>0.15423247112107399</v>
          </cell>
          <cell r="D24650">
            <v>0.65625232162362002</v>
          </cell>
        </row>
        <row r="24651">
          <cell r="A24651">
            <v>0.81040383035788199</v>
          </cell>
          <cell r="B24651">
            <v>0.28951490459877299</v>
          </cell>
          <cell r="C24651">
            <v>0.50728043366199105</v>
          </cell>
          <cell r="D24651">
            <v>0.56178470066173303</v>
          </cell>
        </row>
        <row r="24652">
          <cell r="A24652">
            <v>0.81041860601303195</v>
          </cell>
          <cell r="B24652">
            <v>0.256438836874883</v>
          </cell>
          <cell r="C24652">
            <v>0.29936425148358897</v>
          </cell>
          <cell r="D24652">
            <v>0.70809496880576195</v>
          </cell>
        </row>
        <row r="24653">
          <cell r="A24653">
            <v>0.81044586083775505</v>
          </cell>
          <cell r="B24653">
            <v>0.50223600227357901</v>
          </cell>
          <cell r="C24653">
            <v>0.55233752864810104</v>
          </cell>
          <cell r="D24653">
            <v>-0.315443728446472</v>
          </cell>
        </row>
        <row r="24654">
          <cell r="A24654">
            <v>0.81047090296067703</v>
          </cell>
          <cell r="B24654">
            <v>-0.41844151694437798</v>
          </cell>
          <cell r="C24654">
            <v>0.65837016415720095</v>
          </cell>
          <cell r="D24654">
            <v>0.21981471377231199</v>
          </cell>
        </row>
        <row r="24655">
          <cell r="A24655">
            <v>0.810598330922227</v>
          </cell>
          <cell r="B24655">
            <v>0.61672339523091002</v>
          </cell>
          <cell r="C24655">
            <v>0.13463080188013599</v>
          </cell>
          <cell r="D24655">
            <v>0.50852379988931795</v>
          </cell>
        </row>
        <row r="24656">
          <cell r="A24656">
            <v>0.810636878655282</v>
          </cell>
          <cell r="B24656">
            <v>-0.120136175041257</v>
          </cell>
          <cell r="C24656">
            <v>0.36778625199200099</v>
          </cell>
          <cell r="D24656">
            <v>-0.71234312050311199</v>
          </cell>
        </row>
        <row r="24657">
          <cell r="A24657">
            <v>0.81063700239730896</v>
          </cell>
          <cell r="B24657">
            <v>0.38952002800555702</v>
          </cell>
          <cell r="C24657">
            <v>0.29100967495501201</v>
          </cell>
          <cell r="D24657">
            <v>-0.64862922114319199</v>
          </cell>
        </row>
        <row r="24658">
          <cell r="A24658">
            <v>0.81063966242845498</v>
          </cell>
          <cell r="B24658">
            <v>-0.188583726107213</v>
          </cell>
          <cell r="C24658">
            <v>0.45198295524114102</v>
          </cell>
          <cell r="D24658">
            <v>-0.645975424239285</v>
          </cell>
        </row>
        <row r="24659">
          <cell r="A24659">
            <v>0.81064274486738697</v>
          </cell>
          <cell r="B24659">
            <v>-0.190414291134957</v>
          </cell>
          <cell r="C24659">
            <v>0.36408413368555598</v>
          </cell>
          <cell r="D24659">
            <v>-0.69880383594835904</v>
          </cell>
        </row>
        <row r="24660">
          <cell r="A24660">
            <v>0.81069975448429998</v>
          </cell>
          <cell r="B24660">
            <v>0.24520697392895</v>
          </cell>
          <cell r="C24660">
            <v>-0.272272074419173</v>
          </cell>
          <cell r="D24660">
            <v>-0.723170484290524</v>
          </cell>
        </row>
        <row r="24661">
          <cell r="A24661">
            <v>0.81071067006727504</v>
          </cell>
          <cell r="B24661">
            <v>-0.33452097455634699</v>
          </cell>
          <cell r="C24661">
            <v>0.158826827932987</v>
          </cell>
          <cell r="D24661">
            <v>-0.72119452776040005</v>
          </cell>
        </row>
        <row r="24662">
          <cell r="A24662">
            <v>0.81074908982624805</v>
          </cell>
          <cell r="B24662">
            <v>0.70543928169653802</v>
          </cell>
          <cell r="C24662">
            <v>-0.24135022317629601</v>
          </cell>
          <cell r="D24662">
            <v>0.31846440345243299</v>
          </cell>
        </row>
        <row r="24663">
          <cell r="A24663">
            <v>0.81076589709603797</v>
          </cell>
          <cell r="B24663">
            <v>-0.62020453195502301</v>
          </cell>
          <cell r="C24663">
            <v>7.4017268558746602E-2</v>
          </cell>
          <cell r="D24663">
            <v>-0.51692274315558695</v>
          </cell>
        </row>
        <row r="24664">
          <cell r="A24664">
            <v>0.81080825000388501</v>
          </cell>
          <cell r="B24664">
            <v>0.60854863092394695</v>
          </cell>
          <cell r="C24664">
            <v>-0.52264445994074904</v>
          </cell>
          <cell r="D24664">
            <v>-0.117988773059959</v>
          </cell>
        </row>
        <row r="24665">
          <cell r="A24665">
            <v>0.81086435805294899</v>
          </cell>
          <cell r="B24665">
            <v>-0.69725536540066102</v>
          </cell>
          <cell r="C24665">
            <v>-0.40102881184846201</v>
          </cell>
          <cell r="D24665">
            <v>-0.102527336101272</v>
          </cell>
        </row>
        <row r="24666">
          <cell r="A24666">
            <v>0.81087609999773702</v>
          </cell>
          <cell r="B24666">
            <v>0.36212907748096501</v>
          </cell>
          <cell r="C24666">
            <v>0.70483438329825399</v>
          </cell>
          <cell r="D24666">
            <v>-0.172020559558721</v>
          </cell>
        </row>
        <row r="24667">
          <cell r="A24667">
            <v>0.81091169573772104</v>
          </cell>
          <cell r="B24667">
            <v>0.50286155886842898</v>
          </cell>
          <cell r="C24667">
            <v>0.259717667507946</v>
          </cell>
          <cell r="D24667">
            <v>-0.58073639810233302</v>
          </cell>
        </row>
        <row r="24668">
          <cell r="A24668">
            <v>0.81092781791083401</v>
          </cell>
          <cell r="B24668">
            <v>0.70184825568241405</v>
          </cell>
          <cell r="C24668">
            <v>0.39581779423549202</v>
          </cell>
          <cell r="D24668">
            <v>-9.1330310542169002E-2</v>
          </cell>
        </row>
        <row r="24669">
          <cell r="A24669">
            <v>0.81100782441386798</v>
          </cell>
          <cell r="B24669">
            <v>9.9809283785517507E-3</v>
          </cell>
          <cell r="C24669">
            <v>-0.37240973817554901</v>
          </cell>
          <cell r="D24669">
            <v>-0.72037841391954305</v>
          </cell>
        </row>
        <row r="24670">
          <cell r="A24670">
            <v>0.81105043607178595</v>
          </cell>
          <cell r="B24670">
            <v>-6.8779156924405602E-2</v>
          </cell>
          <cell r="C24670">
            <v>-0.20219947449749701</v>
          </cell>
          <cell r="D24670">
            <v>0.782424187981135</v>
          </cell>
        </row>
        <row r="24671">
          <cell r="A24671">
            <v>0.81107365233145901</v>
          </cell>
          <cell r="B24671">
            <v>-0.67866665611488297</v>
          </cell>
          <cell r="C24671">
            <v>0.18344755990422401</v>
          </cell>
          <cell r="D24671">
            <v>0.40447377189296402</v>
          </cell>
        </row>
        <row r="24672">
          <cell r="A24672">
            <v>0.81108026324909099</v>
          </cell>
          <cell r="B24672">
            <v>-0.51714792432297696</v>
          </cell>
          <cell r="C24672">
            <v>-0.46951231739181098</v>
          </cell>
          <cell r="D24672">
            <v>0.41227102932175902</v>
          </cell>
        </row>
        <row r="24673">
          <cell r="A24673">
            <v>0.81109074444885698</v>
          </cell>
          <cell r="B24673">
            <v>2.1931715532654699E-2</v>
          </cell>
          <cell r="C24673">
            <v>9.0832113646980295E-2</v>
          </cell>
          <cell r="D24673">
            <v>0.80569021510430305</v>
          </cell>
        </row>
        <row r="24674">
          <cell r="A24674">
            <v>0.81113089517306602</v>
          </cell>
          <cell r="B24674">
            <v>-0.66430331022475197</v>
          </cell>
          <cell r="C24674">
            <v>0.32447101617109603</v>
          </cell>
          <cell r="D24674">
            <v>0.33369597059837702</v>
          </cell>
        </row>
        <row r="24675">
          <cell r="A24675">
            <v>0.81114860644130604</v>
          </cell>
          <cell r="B24675">
            <v>0.36263894053104001</v>
          </cell>
          <cell r="C24675">
            <v>-2.0901083812362099E-2</v>
          </cell>
          <cell r="D24675">
            <v>0.72527112533015303</v>
          </cell>
        </row>
        <row r="24676">
          <cell r="A24676">
            <v>0.81116159047553504</v>
          </cell>
          <cell r="B24676">
            <v>9.6703345923817199E-2</v>
          </cell>
          <cell r="C24676">
            <v>-0.14455492196190001</v>
          </cell>
          <cell r="D24676">
            <v>0.79229758505660397</v>
          </cell>
        </row>
        <row r="24677">
          <cell r="A24677">
            <v>0.81119840557332701</v>
          </cell>
          <cell r="B24677">
            <v>-0.59250212168571903</v>
          </cell>
          <cell r="C24677">
            <v>-0.38895370756904302</v>
          </cell>
          <cell r="D24677">
            <v>0.39458725571275799</v>
          </cell>
        </row>
        <row r="24678">
          <cell r="A24678">
            <v>0.81122132331739105</v>
          </cell>
          <cell r="B24678">
            <v>-0.30826598087989199</v>
          </cell>
          <cell r="C24678">
            <v>8.4211386750302597E-2</v>
          </cell>
          <cell r="D24678">
            <v>-0.74562763010672295</v>
          </cell>
        </row>
        <row r="24679">
          <cell r="A24679">
            <v>0.81123597488461596</v>
          </cell>
          <cell r="B24679">
            <v>-0.105989047802677</v>
          </cell>
          <cell r="C24679">
            <v>0.224912040185477</v>
          </cell>
          <cell r="D24679">
            <v>-0.77219473118668802</v>
          </cell>
        </row>
        <row r="24680">
          <cell r="A24680">
            <v>0.811372562634048</v>
          </cell>
          <cell r="B24680">
            <v>0.44425967807960798</v>
          </cell>
          <cell r="C24680">
            <v>1.7440829033884299E-3</v>
          </cell>
          <cell r="D24680">
            <v>-0.67893720770242905</v>
          </cell>
        </row>
        <row r="24681">
          <cell r="A24681">
            <v>0.81140770197963497</v>
          </cell>
          <cell r="B24681">
            <v>-0.216962063456311</v>
          </cell>
          <cell r="C24681">
            <v>-0.18772014515266899</v>
          </cell>
          <cell r="D24681">
            <v>0.758993457782419</v>
          </cell>
        </row>
        <row r="24682">
          <cell r="A24682">
            <v>0.81152863302855405</v>
          </cell>
          <cell r="B24682">
            <v>0.21094869006790801</v>
          </cell>
          <cell r="C24682">
            <v>-0.63155895792236805</v>
          </cell>
          <cell r="D24682">
            <v>0.463910179939867</v>
          </cell>
        </row>
        <row r="24683">
          <cell r="A24683">
            <v>0.811675279011978</v>
          </cell>
          <cell r="B24683">
            <v>5.1969834501492902E-2</v>
          </cell>
          <cell r="C24683">
            <v>-0.433133594449159</v>
          </cell>
          <cell r="D24683">
            <v>-0.68447876827598597</v>
          </cell>
        </row>
        <row r="24684">
          <cell r="A24684">
            <v>0.81168316236541505</v>
          </cell>
          <cell r="B24684">
            <v>-0.73554148909936401</v>
          </cell>
          <cell r="C24684">
            <v>-0.24522500321451701</v>
          </cell>
          <cell r="D24684">
            <v>0.24015197621392201</v>
          </cell>
        </row>
        <row r="24685">
          <cell r="A24685">
            <v>0.81168400733166501</v>
          </cell>
          <cell r="B24685">
            <v>0.26502259242328802</v>
          </cell>
          <cell r="C24685">
            <v>-8.7966513837321E-2</v>
          </cell>
          <cell r="D24685">
            <v>0.76213899369244897</v>
          </cell>
        </row>
        <row r="24686">
          <cell r="A24686">
            <v>0.81169771764186005</v>
          </cell>
          <cell r="B24686">
            <v>0.20535707227570299</v>
          </cell>
          <cell r="C24686">
            <v>0.72727952689044095</v>
          </cell>
          <cell r="D24686">
            <v>0.29621976209796003</v>
          </cell>
        </row>
        <row r="24687">
          <cell r="A24687">
            <v>0.81174905096596806</v>
          </cell>
          <cell r="B24687">
            <v>8.5201365032544898E-2</v>
          </cell>
          <cell r="C24687">
            <v>-0.69676168910817904</v>
          </cell>
          <cell r="D24687">
            <v>-0.40767683001595501</v>
          </cell>
        </row>
        <row r="24688">
          <cell r="A24688">
            <v>0.81179586642083101</v>
          </cell>
          <cell r="B24688">
            <v>0.61208339566820003</v>
          </cell>
          <cell r="C24688">
            <v>-0.51723362715912702</v>
          </cell>
          <cell r="D24688">
            <v>0.12975292066479799</v>
          </cell>
        </row>
        <row r="24689">
          <cell r="A24689">
            <v>0.81191661328063602</v>
          </cell>
          <cell r="B24689">
            <v>-0.33617937802561698</v>
          </cell>
          <cell r="C24689">
            <v>0.534453873480918</v>
          </cell>
          <cell r="D24689">
            <v>0.51044203376353103</v>
          </cell>
        </row>
        <row r="24690">
          <cell r="A24690">
            <v>0.81195727908289395</v>
          </cell>
          <cell r="B24690">
            <v>0.22999496195440899</v>
          </cell>
          <cell r="C24690">
            <v>-0.75352449885583295</v>
          </cell>
          <cell r="D24690">
            <v>0.19641224543126901</v>
          </cell>
        </row>
        <row r="24691">
          <cell r="A24691">
            <v>0.81201375534629705</v>
          </cell>
          <cell r="B24691">
            <v>0.223336976263111</v>
          </cell>
          <cell r="C24691">
            <v>0.65231547720757599</v>
          </cell>
          <cell r="D24691">
            <v>0.42891893418302102</v>
          </cell>
        </row>
        <row r="24692">
          <cell r="A24692">
            <v>0.81207514780719803</v>
          </cell>
          <cell r="B24692">
            <v>-4.7309475262902599E-2</v>
          </cell>
          <cell r="C24692">
            <v>0.40634239989273202</v>
          </cell>
          <cell r="D24692">
            <v>0.70150817050540903</v>
          </cell>
        </row>
        <row r="24693">
          <cell r="A24693">
            <v>0.81216204790831303</v>
          </cell>
          <cell r="B24693">
            <v>-3.9291223116451897E-2</v>
          </cell>
          <cell r="C24693">
            <v>1.0314223798705001E-2</v>
          </cell>
          <cell r="D24693">
            <v>-0.81114549165736505</v>
          </cell>
        </row>
        <row r="24694">
          <cell r="A24694">
            <v>0.81216774391438495</v>
          </cell>
          <cell r="B24694">
            <v>0.57874146590528297</v>
          </cell>
          <cell r="C24694">
            <v>-0.401595108773315</v>
          </cell>
          <cell r="D24694">
            <v>-0.40422286984550398</v>
          </cell>
        </row>
        <row r="24695">
          <cell r="A24695">
            <v>0.81219634777053895</v>
          </cell>
          <cell r="B24695">
            <v>0.30131147564885302</v>
          </cell>
          <cell r="C24695">
            <v>0.21970342055855199</v>
          </cell>
          <cell r="D24695">
            <v>-0.72152942349497096</v>
          </cell>
        </row>
        <row r="24696">
          <cell r="A24696">
            <v>0.81225052496512196</v>
          </cell>
          <cell r="B24696">
            <v>-3.6848166884323602E-2</v>
          </cell>
          <cell r="C24696">
            <v>0.17872216323896301</v>
          </cell>
          <cell r="D24696">
            <v>0.79148690214719797</v>
          </cell>
        </row>
        <row r="24697">
          <cell r="A24697">
            <v>0.81233831024705905</v>
          </cell>
          <cell r="B24697">
            <v>0.465489585735747</v>
          </cell>
          <cell r="C24697">
            <v>0.39800989544193599</v>
          </cell>
          <cell r="D24697">
            <v>0.53366759223032201</v>
          </cell>
        </row>
        <row r="24698">
          <cell r="A24698">
            <v>0.81235406141043598</v>
          </cell>
          <cell r="B24698">
            <v>-0.69384157653757095</v>
          </cell>
          <cell r="C24698">
            <v>-0.30393976431839298</v>
          </cell>
          <cell r="D24698">
            <v>0.29346823920821102</v>
          </cell>
        </row>
        <row r="24699">
          <cell r="A24699">
            <v>0.81236008129014503</v>
          </cell>
          <cell r="B24699">
            <v>0.25395266448175502</v>
          </cell>
          <cell r="C24699">
            <v>0.10670281746251099</v>
          </cell>
          <cell r="D24699">
            <v>0.76423259196524096</v>
          </cell>
        </row>
        <row r="24700">
          <cell r="A24700">
            <v>0.81249709198389997</v>
          </cell>
          <cell r="B24700">
            <v>-0.758656119421522</v>
          </cell>
          <cell r="C24700">
            <v>0.12626736671824301</v>
          </cell>
          <cell r="D24700">
            <v>0.262009482745589</v>
          </cell>
        </row>
        <row r="24701">
          <cell r="A24701">
            <v>0.81250130448970004</v>
          </cell>
          <cell r="B24701">
            <v>-0.21732143960717701</v>
          </cell>
          <cell r="C24701">
            <v>-0.78238336423007604</v>
          </cell>
          <cell r="D24701">
            <v>2.8390721381428001E-2</v>
          </cell>
        </row>
        <row r="24702">
          <cell r="A24702">
            <v>0.81250781187982501</v>
          </cell>
          <cell r="B24702">
            <v>-0.138459036231387</v>
          </cell>
          <cell r="C24702">
            <v>6.4338759555269395E-2</v>
          </cell>
          <cell r="D24702">
            <v>0.79803418703117301</v>
          </cell>
        </row>
        <row r="24703">
          <cell r="A24703">
            <v>0.81251499372814795</v>
          </cell>
          <cell r="B24703">
            <v>0.42643287282786102</v>
          </cell>
          <cell r="C24703">
            <v>-0.19416953594293901</v>
          </cell>
          <cell r="D24703">
            <v>0.66380253940199296</v>
          </cell>
        </row>
        <row r="24704">
          <cell r="A24704">
            <v>0.81251768116974699</v>
          </cell>
          <cell r="B24704">
            <v>-0.12435239237102</v>
          </cell>
          <cell r="C24704">
            <v>-0.80213650289525396</v>
          </cell>
          <cell r="D24704">
            <v>3.6034642332605199E-2</v>
          </cell>
        </row>
        <row r="24705">
          <cell r="A24705">
            <v>0.81255174342085901</v>
          </cell>
          <cell r="B24705">
            <v>0.79900850270629997</v>
          </cell>
          <cell r="C24705">
            <v>7.5467593900795903E-3</v>
          </cell>
          <cell r="D24705">
            <v>-0.147542518488813</v>
          </cell>
        </row>
        <row r="24706">
          <cell r="A24706">
            <v>0.81256066663114201</v>
          </cell>
          <cell r="B24706">
            <v>0.65573170832793304</v>
          </cell>
          <cell r="C24706">
            <v>-9.2556428813917499E-2</v>
          </cell>
          <cell r="D24706">
            <v>0.47085461783292598</v>
          </cell>
        </row>
        <row r="24707">
          <cell r="A24707">
            <v>0.81258023869058105</v>
          </cell>
          <cell r="B24707">
            <v>7.0574295120574004E-2</v>
          </cell>
          <cell r="C24707">
            <v>-0.36546147530599599</v>
          </cell>
          <cell r="D24707">
            <v>-0.72231836695867002</v>
          </cell>
        </row>
        <row r="24708">
          <cell r="A24708">
            <v>0.81260436297124705</v>
          </cell>
          <cell r="B24708">
            <v>0.39094154421997102</v>
          </cell>
          <cell r="C24708">
            <v>-0.31395121313005497</v>
          </cell>
          <cell r="D24708">
            <v>0.63947259166986803</v>
          </cell>
        </row>
        <row r="24709">
          <cell r="A24709">
            <v>0.81264877567013605</v>
          </cell>
          <cell r="B24709">
            <v>-0.64110854858910005</v>
          </cell>
          <cell r="C24709">
            <v>-8.0863157396681901E-2</v>
          </cell>
          <cell r="D24709">
            <v>-0.492786983695783</v>
          </cell>
        </row>
        <row r="24710">
          <cell r="A24710">
            <v>0.81274658460923699</v>
          </cell>
          <cell r="B24710">
            <v>5.9332272075226997E-2</v>
          </cell>
          <cell r="C24710">
            <v>0.579022794913016</v>
          </cell>
          <cell r="D24710">
            <v>0.56724712009448797</v>
          </cell>
        </row>
        <row r="24711">
          <cell r="A24711">
            <v>0.81280169173410799</v>
          </cell>
          <cell r="B24711">
            <v>0.41819465762025099</v>
          </cell>
          <cell r="C24711">
            <v>-0.117326740206047</v>
          </cell>
          <cell r="D24711">
            <v>-0.68701837999891402</v>
          </cell>
        </row>
        <row r="24712">
          <cell r="A24712">
            <v>0.81284006517049201</v>
          </cell>
          <cell r="B24712">
            <v>-0.161690597363848</v>
          </cell>
          <cell r="C24712">
            <v>-0.33594411649031902</v>
          </cell>
          <cell r="D24712">
            <v>0.722292650430579</v>
          </cell>
        </row>
        <row r="24713">
          <cell r="A24713">
            <v>0.81293410623583395</v>
          </cell>
          <cell r="B24713">
            <v>0.13213306735057601</v>
          </cell>
          <cell r="C24713">
            <v>0.57285910921659799</v>
          </cell>
          <cell r="D24713">
            <v>-0.56145806128467701</v>
          </cell>
        </row>
        <row r="24714">
          <cell r="A24714">
            <v>0.81297707654925999</v>
          </cell>
          <cell r="B24714">
            <v>-0.273382656632633</v>
          </cell>
          <cell r="C24714">
            <v>0.15145988352452699</v>
          </cell>
          <cell r="D24714">
            <v>0.75050220101596199</v>
          </cell>
        </row>
        <row r="24715">
          <cell r="A24715">
            <v>0.81299378317335502</v>
          </cell>
          <cell r="B24715">
            <v>-0.51440663538165199</v>
          </cell>
          <cell r="C24715">
            <v>-0.25117709952107298</v>
          </cell>
          <cell r="D24715">
            <v>0.57728222701728305</v>
          </cell>
        </row>
        <row r="24716">
          <cell r="A24716">
            <v>0.81303357250997499</v>
          </cell>
          <cell r="B24716">
            <v>-0.51583932903309704</v>
          </cell>
          <cell r="C24716">
            <v>-0.60071347639373995</v>
          </cell>
          <cell r="D24716">
            <v>0.184598743034629</v>
          </cell>
        </row>
        <row r="24717">
          <cell r="A24717">
            <v>0.81309379554439398</v>
          </cell>
          <cell r="B24717">
            <v>-0.53135207717801702</v>
          </cell>
          <cell r="C24717">
            <v>-0.13843179093359301</v>
          </cell>
          <cell r="D24717">
            <v>0.59968585917154504</v>
          </cell>
        </row>
        <row r="24718">
          <cell r="A24718">
            <v>0.81316674412129197</v>
          </cell>
          <cell r="B24718">
            <v>-0.19758988607172601</v>
          </cell>
          <cell r="C24718">
            <v>0.27804193537902699</v>
          </cell>
          <cell r="D24718">
            <v>-0.73816737454162096</v>
          </cell>
        </row>
        <row r="24719">
          <cell r="A24719">
            <v>0.81316741628181399</v>
          </cell>
          <cell r="B24719">
            <v>7.5649304189202807E-2</v>
          </cell>
          <cell r="C24719">
            <v>-0.76152050749934497</v>
          </cell>
          <cell r="D24719">
            <v>-0.27496353637540599</v>
          </cell>
        </row>
        <row r="24720">
          <cell r="A24720">
            <v>0.81317994086762602</v>
          </cell>
          <cell r="B24720">
            <v>-0.231520041126519</v>
          </cell>
          <cell r="C24720">
            <v>0.247718502541518</v>
          </cell>
          <cell r="D24720">
            <v>0.739118143658265</v>
          </cell>
        </row>
        <row r="24721">
          <cell r="A24721">
            <v>0.81331345120445098</v>
          </cell>
          <cell r="B24721">
            <v>0.21634635064212099</v>
          </cell>
          <cell r="C24721">
            <v>0.63947806543836905</v>
          </cell>
          <cell r="D24721">
            <v>-0.45358662931917698</v>
          </cell>
        </row>
        <row r="24722">
          <cell r="A24722">
            <v>0.81332445046586599</v>
          </cell>
          <cell r="B24722">
            <v>0.13000346841514199</v>
          </cell>
          <cell r="C24722">
            <v>0.27999881056974002</v>
          </cell>
          <cell r="D24722">
            <v>0.75246024878738105</v>
          </cell>
        </row>
        <row r="24723">
          <cell r="A24723">
            <v>0.81335445732021705</v>
          </cell>
          <cell r="B24723">
            <v>-4.5217117083027596E-3</v>
          </cell>
          <cell r="C24723">
            <v>0.35615629515858599</v>
          </cell>
          <cell r="D24723">
            <v>0.73121660319279003</v>
          </cell>
        </row>
        <row r="24724">
          <cell r="A24724">
            <v>0.813440139808009</v>
          </cell>
          <cell r="B24724">
            <v>0.310288750716604</v>
          </cell>
          <cell r="C24724">
            <v>-5.1479537931322497E-2</v>
          </cell>
          <cell r="D24724">
            <v>0.75017038691485305</v>
          </cell>
        </row>
        <row r="24725">
          <cell r="A24725">
            <v>0.81357343564834605</v>
          </cell>
          <cell r="B24725">
            <v>-0.57850656582564697</v>
          </cell>
          <cell r="C24725">
            <v>0.26584585660479199</v>
          </cell>
          <cell r="D24725">
            <v>-0.5065154183392</v>
          </cell>
        </row>
        <row r="24726">
          <cell r="A24726">
            <v>0.81359913689309205</v>
          </cell>
          <cell r="B24726">
            <v>-0.46067020805549602</v>
          </cell>
          <cell r="C24726">
            <v>0.53607477222399902</v>
          </cell>
          <cell r="D24726">
            <v>0.40292723108308098</v>
          </cell>
        </row>
        <row r="24727">
          <cell r="A24727">
            <v>0.81363747594182001</v>
          </cell>
          <cell r="B24727">
            <v>-0.42963817306973801</v>
          </cell>
          <cell r="C24727">
            <v>-0.31346796305431801</v>
          </cell>
          <cell r="D24727">
            <v>0.61575548607937702</v>
          </cell>
        </row>
        <row r="24728">
          <cell r="A24728">
            <v>0.81370099830698095</v>
          </cell>
          <cell r="B24728">
            <v>-1.7608963964099899E-2</v>
          </cell>
          <cell r="C24728">
            <v>-0.75577848004801795</v>
          </cell>
          <cell r="D24728">
            <v>-0.30099522941434897</v>
          </cell>
        </row>
        <row r="24729">
          <cell r="A24729">
            <v>0.81374942307970399</v>
          </cell>
          <cell r="B24729">
            <v>5.9241312564132002E-2</v>
          </cell>
          <cell r="C24729">
            <v>0.74187176243837105</v>
          </cell>
          <cell r="D24729">
            <v>0.32909706553662199</v>
          </cell>
        </row>
        <row r="24730">
          <cell r="A24730">
            <v>0.81379233016061303</v>
          </cell>
          <cell r="B24730">
            <v>0.18590726709901101</v>
          </cell>
          <cell r="C24730">
            <v>2.2908602459475E-2</v>
          </cell>
          <cell r="D24730">
            <v>0.79194169015235705</v>
          </cell>
        </row>
        <row r="24731">
          <cell r="A24731">
            <v>0.81380683003091003</v>
          </cell>
          <cell r="B24731">
            <v>2.3081661440299699E-2</v>
          </cell>
          <cell r="C24731">
            <v>-0.12519789817832999</v>
          </cell>
          <cell r="D24731">
            <v>0.80378745934596496</v>
          </cell>
        </row>
        <row r="24732">
          <cell r="A24732">
            <v>0.81392420199535997</v>
          </cell>
          <cell r="B24732">
            <v>-4.4637446345507703E-2</v>
          </cell>
          <cell r="C24732">
            <v>-0.50294708815715095</v>
          </cell>
          <cell r="D24732">
            <v>0.63837632435090996</v>
          </cell>
        </row>
        <row r="24733">
          <cell r="A24733">
            <v>0.81395149223538599</v>
          </cell>
          <cell r="B24733">
            <v>-0.53083904145854899</v>
          </cell>
          <cell r="C24733">
            <v>-0.123720204830855</v>
          </cell>
          <cell r="D24733">
            <v>0.60450000388105196</v>
          </cell>
        </row>
        <row r="24734">
          <cell r="A24734">
            <v>0.81396660370805995</v>
          </cell>
          <cell r="B24734">
            <v>0.16425053798487599</v>
          </cell>
          <cell r="C24734">
            <v>-0.39858334594677303</v>
          </cell>
          <cell r="D24734">
            <v>-0.69043081409912999</v>
          </cell>
        </row>
        <row r="24735">
          <cell r="A24735">
            <v>0.81404500025386695</v>
          </cell>
          <cell r="B24735">
            <v>9.1978951442586498E-2</v>
          </cell>
          <cell r="C24735">
            <v>0.28157558243777697</v>
          </cell>
          <cell r="D24735">
            <v>-0.75823764500627799</v>
          </cell>
        </row>
        <row r="24736">
          <cell r="A24736">
            <v>0.81405790245493204</v>
          </cell>
          <cell r="B24736">
            <v>-8.3405527567596199E-2</v>
          </cell>
          <cell r="C24736">
            <v>0.26222740795501998</v>
          </cell>
          <cell r="D24736">
            <v>-0.76614004792706503</v>
          </cell>
        </row>
        <row r="24737">
          <cell r="A24737">
            <v>0.81407706505948696</v>
          </cell>
          <cell r="B24737">
            <v>-0.107846531896045</v>
          </cell>
          <cell r="C24737">
            <v>-0.28243178588468798</v>
          </cell>
          <cell r="D24737">
            <v>-0.75585903430193202</v>
          </cell>
        </row>
        <row r="24738">
          <cell r="A24738">
            <v>0.81408290650506598</v>
          </cell>
          <cell r="B24738">
            <v>-0.127445457614588</v>
          </cell>
          <cell r="C24738">
            <v>-0.25207655755270902</v>
          </cell>
          <cell r="D24738">
            <v>0.76350903277533</v>
          </cell>
        </row>
        <row r="24739">
          <cell r="A24739">
            <v>0.81410837994885699</v>
          </cell>
          <cell r="B24739">
            <v>-0.39961617143446698</v>
          </cell>
          <cell r="C24739">
            <v>-0.32415923211424502</v>
          </cell>
          <cell r="D24739">
            <v>0.630872540269518</v>
          </cell>
        </row>
        <row r="24740">
          <cell r="A24740">
            <v>0.81416513721837203</v>
          </cell>
          <cell r="B24740">
            <v>-8.1038779501315703E-2</v>
          </cell>
          <cell r="C24740">
            <v>-0.46923224757211102</v>
          </cell>
          <cell r="D24740">
            <v>0.66039282606428495</v>
          </cell>
        </row>
        <row r="24741">
          <cell r="A24741">
            <v>0.81430181073516905</v>
          </cell>
          <cell r="B24741">
            <v>0.70543155301793503</v>
          </cell>
          <cell r="C24741">
            <v>0.378735514354685</v>
          </cell>
          <cell r="D24741">
            <v>0.148368369741573</v>
          </cell>
        </row>
        <row r="24742">
          <cell r="A24742">
            <v>0.81432539979941698</v>
          </cell>
          <cell r="B24742">
            <v>0.70946163577033605</v>
          </cell>
          <cell r="C24742">
            <v>0.17352303844508801</v>
          </cell>
          <cell r="D24742">
            <v>-0.36011081524628602</v>
          </cell>
        </row>
        <row r="24743">
          <cell r="A24743">
            <v>0.81436372921893097</v>
          </cell>
          <cell r="B24743">
            <v>-0.10003104032221</v>
          </cell>
          <cell r="C24743">
            <v>-0.776375383506963</v>
          </cell>
          <cell r="D24743">
            <v>0.224551415768945</v>
          </cell>
        </row>
        <row r="24744">
          <cell r="A24744">
            <v>0.81440796724832099</v>
          </cell>
          <cell r="B24744">
            <v>0.32365380405023297</v>
          </cell>
          <cell r="C24744">
            <v>-0.73638138318760105</v>
          </cell>
          <cell r="D24744">
            <v>0.12747945221121801</v>
          </cell>
        </row>
        <row r="24745">
          <cell r="A24745">
            <v>0.81441184617606899</v>
          </cell>
          <cell r="B24745">
            <v>0.60885406967928102</v>
          </cell>
          <cell r="C24745">
            <v>-5.7210791382345597E-2</v>
          </cell>
          <cell r="D24745">
            <v>-0.53785713937466395</v>
          </cell>
        </row>
        <row r="24746">
          <cell r="A24746">
            <v>0.81455863383493998</v>
          </cell>
          <cell r="B24746">
            <v>-0.15908917117739901</v>
          </cell>
          <cell r="C24746">
            <v>-0.78856620328736604</v>
          </cell>
          <cell r="D24746">
            <v>-0.12790522507732399</v>
          </cell>
        </row>
        <row r="24747">
          <cell r="A24747">
            <v>0.81458882710277603</v>
          </cell>
          <cell r="B24747">
            <v>0.60233097524984103</v>
          </cell>
          <cell r="C24747">
            <v>-0.27208583459459501</v>
          </cell>
          <cell r="D24747">
            <v>0.47615297133191797</v>
          </cell>
        </row>
        <row r="24748">
          <cell r="A24748">
            <v>0.81476483981575198</v>
          </cell>
          <cell r="B24748">
            <v>-0.277327713827836</v>
          </cell>
          <cell r="C24748">
            <v>-0.444904148343858</v>
          </cell>
          <cell r="D24748">
            <v>0.62369173646076204</v>
          </cell>
        </row>
        <row r="24749">
          <cell r="A24749">
            <v>0.81483305738706702</v>
          </cell>
          <cell r="B24749">
            <v>0.62808773723508105</v>
          </cell>
          <cell r="C24749">
            <v>0.240081377189482</v>
          </cell>
          <cell r="D24749">
            <v>0.46023867511593602</v>
          </cell>
        </row>
        <row r="24750">
          <cell r="A24750">
            <v>0.814916015431705</v>
          </cell>
          <cell r="B24750">
            <v>0.22738762264933901</v>
          </cell>
          <cell r="C24750">
            <v>-0.63918856274404501</v>
          </cell>
          <cell r="D24750">
            <v>0.451465350309602</v>
          </cell>
        </row>
        <row r="24751">
          <cell r="A24751">
            <v>0.81492910131291596</v>
          </cell>
          <cell r="B24751">
            <v>0.100741240286411</v>
          </cell>
          <cell r="C24751">
            <v>-0.54615259016070095</v>
          </cell>
          <cell r="D24751">
            <v>0.59638745034833696</v>
          </cell>
        </row>
        <row r="24752">
          <cell r="A24752">
            <v>0.81497945930517401</v>
          </cell>
          <cell r="B24752">
            <v>0.11635498013762401</v>
          </cell>
          <cell r="C24752">
            <v>-0.782923534986675</v>
          </cell>
          <cell r="D24752">
            <v>0.19412309509817299</v>
          </cell>
        </row>
        <row r="24753">
          <cell r="A24753">
            <v>0.81506959601750295</v>
          </cell>
          <cell r="B24753">
            <v>-2.7945766464636802E-2</v>
          </cell>
          <cell r="C24753">
            <v>-0.21348258425738501</v>
          </cell>
          <cell r="D24753">
            <v>0.78611873575664604</v>
          </cell>
        </row>
        <row r="24754">
          <cell r="A24754">
            <v>0.81507186895392703</v>
          </cell>
          <cell r="B24754">
            <v>-0.80288875374421698</v>
          </cell>
          <cell r="C24754">
            <v>0.13579400682807499</v>
          </cell>
          <cell r="D24754">
            <v>-3.5662142121328698E-2</v>
          </cell>
        </row>
        <row r="24755">
          <cell r="A24755">
            <v>0.81507695114591205</v>
          </cell>
          <cell r="B24755">
            <v>0.16291700681445501</v>
          </cell>
          <cell r="C24755">
            <v>-0.17704363248527899</v>
          </cell>
          <cell r="D24755">
            <v>0.77875800951023999</v>
          </cell>
        </row>
        <row r="24756">
          <cell r="A24756">
            <v>0.81507901596876897</v>
          </cell>
          <cell r="B24756">
            <v>-0.41791922177687302</v>
          </cell>
          <cell r="C24756">
            <v>0.57436669395083595</v>
          </cell>
          <cell r="D24756">
            <v>0.39975020603123701</v>
          </cell>
        </row>
        <row r="24757">
          <cell r="A24757">
            <v>0.81511501026660105</v>
          </cell>
          <cell r="B24757">
            <v>-0.76317551525766703</v>
          </cell>
          <cell r="C24757">
            <v>-0.16502929173279701</v>
          </cell>
          <cell r="D24757">
            <v>0.23396783057353901</v>
          </cell>
        </row>
        <row r="24758">
          <cell r="A24758">
            <v>0.81512782320551602</v>
          </cell>
          <cell r="B24758">
            <v>-0.17667150154135799</v>
          </cell>
          <cell r="C24758">
            <v>7.8506681035046405E-2</v>
          </cell>
          <cell r="D24758">
            <v>-0.79186946508862599</v>
          </cell>
        </row>
        <row r="24759">
          <cell r="A24759">
            <v>0.81519962828015302</v>
          </cell>
          <cell r="B24759">
            <v>-0.18171790157730899</v>
          </cell>
          <cell r="C24759">
            <v>0.40289665392367102</v>
          </cell>
          <cell r="D24759">
            <v>0.68498417824906599</v>
          </cell>
        </row>
        <row r="24760">
          <cell r="A24760">
            <v>0.81527329503599899</v>
          </cell>
          <cell r="B24760">
            <v>-0.31290599871539898</v>
          </cell>
          <cell r="C24760">
            <v>-0.61020881536300597</v>
          </cell>
          <cell r="D24760">
            <v>0.44091448515562598</v>
          </cell>
        </row>
        <row r="24761">
          <cell r="A24761">
            <v>0.81527573537515297</v>
          </cell>
          <cell r="B24761">
            <v>0.77334581269776104</v>
          </cell>
          <cell r="C24761">
            <v>0.25313582549862002</v>
          </cell>
          <cell r="D24761">
            <v>5.0329241236775298E-2</v>
          </cell>
        </row>
        <row r="24762">
          <cell r="A24762">
            <v>0.81531290363985598</v>
          </cell>
          <cell r="B24762">
            <v>0.40457464439535601</v>
          </cell>
          <cell r="C24762">
            <v>0.47260271993844999</v>
          </cell>
          <cell r="D24762">
            <v>0.52697358288703999</v>
          </cell>
        </row>
        <row r="24763">
          <cell r="A24763">
            <v>0.81533080739678898</v>
          </cell>
          <cell r="B24763">
            <v>-0.25603397689318302</v>
          </cell>
          <cell r="C24763">
            <v>0.75124093416758697</v>
          </cell>
          <cell r="D24763">
            <v>-0.18667615540709301</v>
          </cell>
        </row>
        <row r="24764">
          <cell r="A24764">
            <v>0.81536295256726599</v>
          </cell>
          <cell r="B24764">
            <v>0.49245161136152199</v>
          </cell>
          <cell r="C24764">
            <v>-0.63335896006968595</v>
          </cell>
          <cell r="D24764">
            <v>0.145480523047232</v>
          </cell>
        </row>
        <row r="24765">
          <cell r="A24765">
            <v>0.81538963613448701</v>
          </cell>
          <cell r="B24765">
            <v>0.53788091669937899</v>
          </cell>
          <cell r="C24765">
            <v>-0.44125150681581199</v>
          </cell>
          <cell r="D24765">
            <v>-0.42525461302488199</v>
          </cell>
        </row>
        <row r="24766">
          <cell r="A24766">
            <v>0.81540561964968705</v>
          </cell>
          <cell r="B24766">
            <v>-0.75988735952599995</v>
          </cell>
          <cell r="C24766">
            <v>-0.18689210267234699</v>
          </cell>
          <cell r="D24766">
            <v>-0.22919176980773301</v>
          </cell>
        </row>
        <row r="24767">
          <cell r="A24767">
            <v>0.81540640874940695</v>
          </cell>
          <cell r="B24767">
            <v>-0.55149129433197597</v>
          </cell>
          <cell r="C24767">
            <v>-0.531452391538206</v>
          </cell>
          <cell r="D24767">
            <v>0.27982730251704901</v>
          </cell>
        </row>
        <row r="24768">
          <cell r="A24768">
            <v>0.81542578283771305</v>
          </cell>
          <cell r="B24768">
            <v>7.0093237896728194E-2</v>
          </cell>
          <cell r="C24768">
            <v>0.30619460348952499</v>
          </cell>
          <cell r="D24768">
            <v>0.75249651833848596</v>
          </cell>
        </row>
        <row r="24769">
          <cell r="A24769">
            <v>0.81548186240909604</v>
          </cell>
          <cell r="B24769">
            <v>0.598249423229119</v>
          </cell>
          <cell r="C24769">
            <v>0.23152768365557899</v>
          </cell>
          <cell r="D24769">
            <v>-0.50349103986597099</v>
          </cell>
        </row>
        <row r="24770">
          <cell r="A24770">
            <v>0.81559082489338197</v>
          </cell>
          <cell r="B24770">
            <v>-0.421240162879085</v>
          </cell>
          <cell r="C24770">
            <v>-0.69373079648361102</v>
          </cell>
          <cell r="D24770">
            <v>8.0515221157766201E-2</v>
          </cell>
        </row>
        <row r="24771">
          <cell r="A24771">
            <v>0.81560288186186303</v>
          </cell>
          <cell r="B24771">
            <v>-0.229103099168808</v>
          </cell>
          <cell r="C24771">
            <v>-7.8420668298122595E-2</v>
          </cell>
          <cell r="D24771">
            <v>0.77882605865257204</v>
          </cell>
        </row>
        <row r="24772">
          <cell r="A24772">
            <v>0.81561611099963105</v>
          </cell>
          <cell r="B24772">
            <v>4.1752696701448697E-2</v>
          </cell>
          <cell r="C24772">
            <v>0.49597321759250201</v>
          </cell>
          <cell r="D24772">
            <v>0.64614001599596005</v>
          </cell>
        </row>
        <row r="24773">
          <cell r="A24773">
            <v>0.81570848143587005</v>
          </cell>
          <cell r="B24773">
            <v>-0.77911646199378803</v>
          </cell>
          <cell r="C24773">
            <v>-0.185304455464085</v>
          </cell>
          <cell r="D24773">
            <v>-0.154984270562707</v>
          </cell>
        </row>
        <row r="24774">
          <cell r="A24774">
            <v>0.81571795443349304</v>
          </cell>
          <cell r="B24774">
            <v>-0.26391673300989399</v>
          </cell>
          <cell r="C24774">
            <v>0.70956501492676705</v>
          </cell>
          <cell r="D24774">
            <v>-0.30374533546134302</v>
          </cell>
        </row>
        <row r="24775">
          <cell r="A24775">
            <v>0.81575198379249703</v>
          </cell>
          <cell r="B24775">
            <v>-0.19051731258663801</v>
          </cell>
          <cell r="C24775">
            <v>0.63912996825513102</v>
          </cell>
          <cell r="D24775">
            <v>-0.46975242026449798</v>
          </cell>
        </row>
        <row r="24776">
          <cell r="A24776">
            <v>0.81588361327549497</v>
          </cell>
          <cell r="B24776">
            <v>0.13026807791429301</v>
          </cell>
          <cell r="C24776">
            <v>0.163366358249633</v>
          </cell>
          <cell r="D24776">
            <v>0.78867466757862004</v>
          </cell>
        </row>
        <row r="24777">
          <cell r="A24777">
            <v>0.81591393457346795</v>
          </cell>
          <cell r="B24777">
            <v>0.163169977614778</v>
          </cell>
          <cell r="C24777">
            <v>0.68565755888492197</v>
          </cell>
          <cell r="D24777">
            <v>0.411053304305317</v>
          </cell>
        </row>
        <row r="24778">
          <cell r="A24778">
            <v>0.815923583356431</v>
          </cell>
          <cell r="B24778">
            <v>0.24851187243581399</v>
          </cell>
          <cell r="C24778">
            <v>-0.52182409362809901</v>
          </cell>
          <cell r="D24778">
            <v>0.57591037362150199</v>
          </cell>
        </row>
        <row r="24779">
          <cell r="A24779">
            <v>0.81594530037456903</v>
          </cell>
          <cell r="B24779">
            <v>0.24824253983549599</v>
          </cell>
          <cell r="C24779">
            <v>0.217900199904287</v>
          </cell>
          <cell r="D24779">
            <v>0.74609776671763295</v>
          </cell>
        </row>
        <row r="24780">
          <cell r="A24780">
            <v>0.81599309856503699</v>
          </cell>
          <cell r="B24780">
            <v>0.20956810072429</v>
          </cell>
          <cell r="C24780">
            <v>-0.204859083103584</v>
          </cell>
          <cell r="D24780">
            <v>0.76155019803985602</v>
          </cell>
        </row>
        <row r="24781">
          <cell r="A24781">
            <v>0.81601675654096095</v>
          </cell>
          <cell r="B24781">
            <v>0.79490554082953901</v>
          </cell>
          <cell r="C24781">
            <v>0.13155340174712801</v>
          </cell>
          <cell r="D24781">
            <v>0.12923711000671601</v>
          </cell>
        </row>
        <row r="24782">
          <cell r="A24782">
            <v>0.81601917618924802</v>
          </cell>
          <cell r="B24782">
            <v>0.49730832490733701</v>
          </cell>
          <cell r="C24782">
            <v>0.44359005008295699</v>
          </cell>
          <cell r="D24782">
            <v>-0.47095604184874501</v>
          </cell>
        </row>
        <row r="24783">
          <cell r="A24783">
            <v>0.81611085633616998</v>
          </cell>
          <cell r="B24783">
            <v>-0.77271557372415001</v>
          </cell>
          <cell r="C24783">
            <v>-0.21236275168035099</v>
          </cell>
          <cell r="D24783">
            <v>0.154433266016957</v>
          </cell>
        </row>
        <row r="24784">
          <cell r="A24784">
            <v>0.81611154348294701</v>
          </cell>
          <cell r="B24784">
            <v>7.2635092390525902E-2</v>
          </cell>
          <cell r="C24784">
            <v>-0.48267669093452598</v>
          </cell>
          <cell r="D24784">
            <v>0.65405306114109196</v>
          </cell>
        </row>
        <row r="24785">
          <cell r="A24785">
            <v>0.81612141666957205</v>
          </cell>
          <cell r="B24785">
            <v>0.109230736610543</v>
          </cell>
          <cell r="C24785">
            <v>0.73672130980885697</v>
          </cell>
          <cell r="D24785">
            <v>-0.33371323707606998</v>
          </cell>
        </row>
        <row r="24786">
          <cell r="A24786">
            <v>0.81616241902875597</v>
          </cell>
          <cell r="B24786">
            <v>-6.6017179005423796E-2</v>
          </cell>
          <cell r="C24786">
            <v>0.77661203809576396</v>
          </cell>
          <cell r="D24786">
            <v>0.242149888696609</v>
          </cell>
        </row>
        <row r="24787">
          <cell r="A24787">
            <v>0.81618621218823195</v>
          </cell>
          <cell r="B24787">
            <v>-0.608381697388646</v>
          </cell>
          <cell r="C24787">
            <v>-5.72411065941235E-2</v>
          </cell>
          <cell r="D24787">
            <v>0.54106847899740396</v>
          </cell>
        </row>
        <row r="24788">
          <cell r="A24788">
            <v>0.81621638255856799</v>
          </cell>
          <cell r="B24788">
            <v>-7.5053228185054693E-2</v>
          </cell>
          <cell r="C24788">
            <v>0.80049479017244796</v>
          </cell>
          <cell r="D24788">
            <v>0.140656628008654</v>
          </cell>
        </row>
        <row r="24789">
          <cell r="A24789">
            <v>0.81630336252413405</v>
          </cell>
          <cell r="B24789">
            <v>-0.33207234787435402</v>
          </cell>
          <cell r="C24789">
            <v>5.4711388274926602E-2</v>
          </cell>
          <cell r="D24789">
            <v>0.74369738431599497</v>
          </cell>
        </row>
        <row r="24790">
          <cell r="A24790">
            <v>0.81633352536031001</v>
          </cell>
          <cell r="B24790">
            <v>-0.393562701458819</v>
          </cell>
          <cell r="C24790">
            <v>0.53935387623750897</v>
          </cell>
          <cell r="D24790">
            <v>0.46968736499420799</v>
          </cell>
        </row>
        <row r="24791">
          <cell r="A24791">
            <v>0.81655121627357496</v>
          </cell>
          <cell r="B24791">
            <v>9.5006953804491104E-2</v>
          </cell>
          <cell r="C24791">
            <v>0.74552360739779</v>
          </cell>
          <cell r="D24791">
            <v>0.31925556900269098</v>
          </cell>
        </row>
        <row r="24792">
          <cell r="A24792">
            <v>0.81656687775475501</v>
          </cell>
          <cell r="B24792">
            <v>-0.13517880414213801</v>
          </cell>
          <cell r="C24792">
            <v>0.74533635058200698</v>
          </cell>
          <cell r="D24792">
            <v>-0.30492930534460999</v>
          </cell>
        </row>
        <row r="24793">
          <cell r="A24793">
            <v>0.81656702116341895</v>
          </cell>
          <cell r="B24793">
            <v>9.1893528670801694E-2</v>
          </cell>
          <cell r="C24793">
            <v>0.53184726020319395</v>
          </cell>
          <cell r="D24793">
            <v>-0.61276077816263996</v>
          </cell>
        </row>
        <row r="24794">
          <cell r="A24794">
            <v>0.81670092941585704</v>
          </cell>
          <cell r="B24794">
            <v>0.19863375836017699</v>
          </cell>
          <cell r="C24794">
            <v>0.260587942280669</v>
          </cell>
          <cell r="D24794">
            <v>0.74809021012599997</v>
          </cell>
        </row>
        <row r="24795">
          <cell r="A24795">
            <v>0.81678622807636003</v>
          </cell>
          <cell r="B24795">
            <v>0.66162103253193705</v>
          </cell>
          <cell r="C24795">
            <v>-0.46931591959602298</v>
          </cell>
          <cell r="D24795">
            <v>9.5602925166130198E-2</v>
          </cell>
        </row>
        <row r="24796">
          <cell r="A24796">
            <v>0.81678786685359495</v>
          </cell>
          <cell r="B24796">
            <v>0.14584261078017999</v>
          </cell>
          <cell r="C24796">
            <v>0.59303010202384299</v>
          </cell>
          <cell r="D24796">
            <v>0.54239068061099405</v>
          </cell>
        </row>
        <row r="24797">
          <cell r="A24797">
            <v>0.81680179352640303</v>
          </cell>
          <cell r="B24797">
            <v>0.68415865266114295</v>
          </cell>
          <cell r="C24797">
            <v>0.43837789461066601</v>
          </cell>
          <cell r="D24797">
            <v>-8.3168079294625399E-2</v>
          </cell>
        </row>
        <row r="24798">
          <cell r="A24798">
            <v>0.81684484960644299</v>
          </cell>
          <cell r="B24798">
            <v>-0.41263298978160201</v>
          </cell>
          <cell r="C24798">
            <v>3.4541075708367897E-2</v>
          </cell>
          <cell r="D24798">
            <v>0.704113938337665</v>
          </cell>
        </row>
        <row r="24799">
          <cell r="A24799">
            <v>0.81691290951478301</v>
          </cell>
          <cell r="B24799">
            <v>-0.20756254225261001</v>
          </cell>
          <cell r="C24799">
            <v>0.77001514112803204</v>
          </cell>
          <cell r="D24799">
            <v>-0.17703438993347401</v>
          </cell>
        </row>
        <row r="24800">
          <cell r="A24800">
            <v>0.81699435399144604</v>
          </cell>
          <cell r="B24800">
            <v>3.5391901486751102E-3</v>
          </cell>
          <cell r="C24800">
            <v>0.11833263520744799</v>
          </cell>
          <cell r="D24800">
            <v>0.80837159526535296</v>
          </cell>
        </row>
        <row r="24801">
          <cell r="A24801">
            <v>0.81702316994850399</v>
          </cell>
          <cell r="B24801">
            <v>0.78979685022226898</v>
          </cell>
          <cell r="C24801">
            <v>0.19955823403387701</v>
          </cell>
          <cell r="D24801">
            <v>-6.2644288175094195E-2</v>
          </cell>
        </row>
        <row r="24802">
          <cell r="A24802">
            <v>0.81714306899954703</v>
          </cell>
          <cell r="B24802">
            <v>-0.56891762776383104</v>
          </cell>
          <cell r="C24802">
            <v>1.18058266841643E-2</v>
          </cell>
          <cell r="D24802">
            <v>-0.58644364647413105</v>
          </cell>
        </row>
        <row r="24803">
          <cell r="A24803">
            <v>0.81716466029759405</v>
          </cell>
          <cell r="B24803">
            <v>0.37391294198723002</v>
          </cell>
          <cell r="C24803">
            <v>-0.26112259934189003</v>
          </cell>
          <cell r="D24803">
            <v>-0.67805765386630001</v>
          </cell>
        </row>
        <row r="24804">
          <cell r="A24804">
            <v>0.81717179843985299</v>
          </cell>
          <cell r="B24804">
            <v>0.34589484501518097</v>
          </cell>
          <cell r="C24804">
            <v>-0.71133784653186904</v>
          </cell>
          <cell r="D24804">
            <v>0.20524369039936699</v>
          </cell>
        </row>
        <row r="24805">
          <cell r="A24805">
            <v>0.817172242938076</v>
          </cell>
          <cell r="B24805">
            <v>-4.2766025101206001E-2</v>
          </cell>
          <cell r="C24805">
            <v>-8.8267959098568494E-2</v>
          </cell>
          <cell r="D24805">
            <v>0.81126463569051399</v>
          </cell>
        </row>
        <row r="24806">
          <cell r="A24806">
            <v>0.81731727339885496</v>
          </cell>
          <cell r="B24806">
            <v>-0.26895947290504102</v>
          </cell>
          <cell r="C24806">
            <v>0.77027197825118898</v>
          </cell>
          <cell r="D24806">
            <v>4.84706803313159E-2</v>
          </cell>
        </row>
        <row r="24807">
          <cell r="A24807">
            <v>0.81733517322856597</v>
          </cell>
          <cell r="B24807">
            <v>-0.22869324979414499</v>
          </cell>
          <cell r="C24807">
            <v>-0.193659769831417</v>
          </cell>
          <cell r="D24807">
            <v>0.76041572606305596</v>
          </cell>
        </row>
        <row r="24808">
          <cell r="A24808">
            <v>0.81734322845887797</v>
          </cell>
          <cell r="B24808">
            <v>0.13586205848730301</v>
          </cell>
          <cell r="C24808">
            <v>-0.63050688320755199</v>
          </cell>
          <cell r="D24808">
            <v>-0.50204832874841199</v>
          </cell>
        </row>
        <row r="24809">
          <cell r="A24809">
            <v>0.81737903008554602</v>
          </cell>
          <cell r="B24809">
            <v>4.7231496724522599E-3</v>
          </cell>
          <cell r="C24809">
            <v>0.74397123202217097</v>
          </cell>
          <cell r="D24809">
            <v>0.33851584394851297</v>
          </cell>
        </row>
        <row r="24810">
          <cell r="A24810">
            <v>0.81745742453430403</v>
          </cell>
          <cell r="B24810">
            <v>0.260272276043164</v>
          </cell>
          <cell r="C24810">
            <v>0.31530900081894098</v>
          </cell>
          <cell r="D24810">
            <v>-0.70786666629537598</v>
          </cell>
        </row>
        <row r="24811">
          <cell r="A24811">
            <v>0.81746870590762499</v>
          </cell>
          <cell r="B24811">
            <v>0.114134322998975</v>
          </cell>
          <cell r="C24811">
            <v>-0.35601671262364198</v>
          </cell>
          <cell r="D24811">
            <v>0.726966671715085</v>
          </cell>
        </row>
        <row r="24812">
          <cell r="A24812">
            <v>0.81750052511982896</v>
          </cell>
          <cell r="B24812">
            <v>-0.73068168051339499</v>
          </cell>
          <cell r="C24812">
            <v>0.36027160227168897</v>
          </cell>
          <cell r="D24812">
            <v>6.7939406311116501E-2</v>
          </cell>
        </row>
        <row r="24813">
          <cell r="A24813">
            <v>0.81751207745226995</v>
          </cell>
          <cell r="B24813">
            <v>0.71824365098648502</v>
          </cell>
          <cell r="C24813">
            <v>0.38298015838458699</v>
          </cell>
          <cell r="D24813">
            <v>7.6014820144798198E-2</v>
          </cell>
        </row>
        <row r="24814">
          <cell r="A24814">
            <v>0.81752352723149002</v>
          </cell>
          <cell r="B24814">
            <v>0.139004827554504</v>
          </cell>
          <cell r="C24814">
            <v>1.59141483105571E-2</v>
          </cell>
          <cell r="D24814">
            <v>-0.80546205086093803</v>
          </cell>
        </row>
        <row r="24815">
          <cell r="A24815">
            <v>0.81757079968375401</v>
          </cell>
          <cell r="B24815">
            <v>0.480112121724381</v>
          </cell>
          <cell r="C24815">
            <v>-0.58792363190965802</v>
          </cell>
          <cell r="D24815">
            <v>0.30374358612323499</v>
          </cell>
        </row>
        <row r="24816">
          <cell r="A24816">
            <v>0.81758198408226501</v>
          </cell>
          <cell r="B24816">
            <v>5.3406064451067298E-2</v>
          </cell>
          <cell r="C24816">
            <v>-0.17953020048812801</v>
          </cell>
          <cell r="D24816">
            <v>0.79583729498461797</v>
          </cell>
        </row>
        <row r="24817">
          <cell r="A24817">
            <v>0.81773526996970503</v>
          </cell>
          <cell r="B24817">
            <v>-0.77042404884231197</v>
          </cell>
          <cell r="C24817">
            <v>-0.27359663677964602</v>
          </cell>
          <cell r="D24817">
            <v>-1.6811813129796099E-2</v>
          </cell>
        </row>
        <row r="24818">
          <cell r="A24818">
            <v>0.81774390099846905</v>
          </cell>
          <cell r="B24818">
            <v>-0.38163420696268402</v>
          </cell>
          <cell r="C24818">
            <v>-0.722459508720104</v>
          </cell>
          <cell r="D24818">
            <v>3.3356827727817999E-2</v>
          </cell>
        </row>
        <row r="24819">
          <cell r="A24819">
            <v>0.81776613788174302</v>
          </cell>
          <cell r="B24819">
            <v>-0.10687934127708699</v>
          </cell>
          <cell r="C24819">
            <v>-0.27608593749072002</v>
          </cell>
          <cell r="D24819">
            <v>-0.76229575480522505</v>
          </cell>
        </row>
        <row r="24820">
          <cell r="A24820">
            <v>0.81784043786355798</v>
          </cell>
          <cell r="B24820">
            <v>0.66616092231069501</v>
          </cell>
          <cell r="C24820">
            <v>-8.4340557527028501E-2</v>
          </cell>
          <cell r="D24820">
            <v>0.46688250957500099</v>
          </cell>
        </row>
        <row r="24821">
          <cell r="A24821">
            <v>0.81785092864027298</v>
          </cell>
          <cell r="B24821">
            <v>-0.47750657051396</v>
          </cell>
          <cell r="C24821">
            <v>0.50770587572666903</v>
          </cell>
          <cell r="D24821">
            <v>0.42790461594421902</v>
          </cell>
        </row>
        <row r="24822">
          <cell r="A24822">
            <v>0.81787891936302104</v>
          </cell>
          <cell r="B24822">
            <v>-0.43667524108112299</v>
          </cell>
          <cell r="C24822">
            <v>-0.256391568628699</v>
          </cell>
          <cell r="D24822">
            <v>0.64226476168421498</v>
          </cell>
        </row>
        <row r="24823">
          <cell r="A24823">
            <v>0.81790127949990399</v>
          </cell>
          <cell r="B24823">
            <v>-0.45794942883497602</v>
          </cell>
          <cell r="C24823">
            <v>-0.467368782166456</v>
          </cell>
          <cell r="D24823">
            <v>0.49072522361658</v>
          </cell>
        </row>
        <row r="24824">
          <cell r="A24824">
            <v>0.81790224679110601</v>
          </cell>
          <cell r="B24824">
            <v>-3.5782927088520898E-2</v>
          </cell>
          <cell r="C24824">
            <v>0.40992810345286101</v>
          </cell>
          <cell r="D24824">
            <v>0.70685402837817701</v>
          </cell>
        </row>
        <row r="24825">
          <cell r="A24825">
            <v>0.81793443055057602</v>
          </cell>
          <cell r="B24825">
            <v>-0.46198478002314503</v>
          </cell>
          <cell r="C24825">
            <v>3.46009756727087E-2</v>
          </cell>
          <cell r="D24825">
            <v>-0.67408424413389001</v>
          </cell>
        </row>
        <row r="24826">
          <cell r="A24826">
            <v>0.81794058594143304</v>
          </cell>
          <cell r="B24826">
            <v>-2.40685806564232E-2</v>
          </cell>
          <cell r="C24826">
            <v>-0.73041507081802604</v>
          </cell>
          <cell r="D24826">
            <v>0.367343612816798</v>
          </cell>
        </row>
        <row r="24827">
          <cell r="A24827">
            <v>0.81798162555930898</v>
          </cell>
          <cell r="B24827">
            <v>0.31866812167021102</v>
          </cell>
          <cell r="C24827">
            <v>0.144465639490401</v>
          </cell>
          <cell r="D24827">
            <v>0.73937422662036301</v>
          </cell>
        </row>
        <row r="24828">
          <cell r="A24828">
            <v>0.81801871833504203</v>
          </cell>
          <cell r="B24828">
            <v>0.39410685258727601</v>
          </cell>
          <cell r="C24828">
            <v>0.71673303473039895</v>
          </cell>
          <cell r="D24828">
            <v>-1.13211844083685E-2</v>
          </cell>
        </row>
        <row r="24829">
          <cell r="A24829">
            <v>0.81804744870259205</v>
          </cell>
          <cell r="B24829">
            <v>-0.80222920114610996</v>
          </cell>
          <cell r="C24829">
            <v>-0.15017781656110499</v>
          </cell>
          <cell r="D24829">
            <v>5.5466751935129302E-2</v>
          </cell>
        </row>
        <row r="24830">
          <cell r="A24830">
            <v>0.81805044648117897</v>
          </cell>
          <cell r="B24830">
            <v>0.70484287477371299</v>
          </cell>
          <cell r="C24830">
            <v>0.40879867537741199</v>
          </cell>
          <cell r="D24830">
            <v>7.2709682150713398E-2</v>
          </cell>
        </row>
        <row r="24831">
          <cell r="A24831">
            <v>0.81809111364030496</v>
          </cell>
          <cell r="B24831">
            <v>-0.73574402979494102</v>
          </cell>
          <cell r="C24831">
            <v>0.34966840445352698</v>
          </cell>
          <cell r="D24831">
            <v>7.5404242355848403E-2</v>
          </cell>
        </row>
        <row r="24832">
          <cell r="A24832">
            <v>0.81812126550725295</v>
          </cell>
          <cell r="B24832">
            <v>2.5430561029873899E-2</v>
          </cell>
          <cell r="C24832">
            <v>-0.16786220616848499</v>
          </cell>
          <cell r="D24832">
            <v>-0.80031117159586396</v>
          </cell>
        </row>
        <row r="24833">
          <cell r="A24833">
            <v>0.81821188609921003</v>
          </cell>
          <cell r="B24833">
            <v>0.60860646800981799</v>
          </cell>
          <cell r="C24833">
            <v>0.46746246067286201</v>
          </cell>
          <cell r="D24833">
            <v>0.28380927664950101</v>
          </cell>
        </row>
        <row r="24834">
          <cell r="A24834">
            <v>0.81823735266832398</v>
          </cell>
          <cell r="B24834">
            <v>0.64560537745297397</v>
          </cell>
          <cell r="C24834">
            <v>0.43650794105429203</v>
          </cell>
          <cell r="D24834">
            <v>0.24933286847507999</v>
          </cell>
        </row>
        <row r="24835">
          <cell r="A24835">
            <v>0.81823890073550598</v>
          </cell>
          <cell r="B24835">
            <v>-0.44549152159823702</v>
          </cell>
          <cell r="C24835">
            <v>-0.58832382648263803</v>
          </cell>
          <cell r="D24835">
            <v>0.35345053126818698</v>
          </cell>
        </row>
        <row r="24836">
          <cell r="A24836">
            <v>0.81831426484096204</v>
          </cell>
          <cell r="B24836">
            <v>-0.392526593145752</v>
          </cell>
          <cell r="C24836">
            <v>0.32246733067136901</v>
          </cell>
          <cell r="D24836">
            <v>-0.641541838359179</v>
          </cell>
        </row>
        <row r="24837">
          <cell r="A24837">
            <v>0.81834490505426605</v>
          </cell>
          <cell r="B24837">
            <v>0.22356634511572501</v>
          </cell>
          <cell r="C24837">
            <v>0.57747226334417501</v>
          </cell>
          <cell r="D24837">
            <v>-0.535006783160763</v>
          </cell>
        </row>
        <row r="24838">
          <cell r="A24838">
            <v>0.81836102961388002</v>
          </cell>
          <cell r="B24838">
            <v>5.7063438238708498E-2</v>
          </cell>
          <cell r="C24838">
            <v>2.6965052263930901E-2</v>
          </cell>
          <cell r="D24838">
            <v>0.81592366356385904</v>
          </cell>
        </row>
        <row r="24839">
          <cell r="A24839">
            <v>0.81843515579638704</v>
          </cell>
          <cell r="B24839">
            <v>0.13678284067562299</v>
          </cell>
          <cell r="C24839">
            <v>-3.39226991805779E-2</v>
          </cell>
          <cell r="D24839">
            <v>-0.80621077220567305</v>
          </cell>
        </row>
        <row r="24840">
          <cell r="A24840">
            <v>0.81848010676192495</v>
          </cell>
          <cell r="B24840">
            <v>-0.33072127019730102</v>
          </cell>
          <cell r="C24840">
            <v>-0.57857051458540898</v>
          </cell>
          <cell r="D24840">
            <v>0.47517290143322599</v>
          </cell>
        </row>
        <row r="24841">
          <cell r="A24841">
            <v>0.81849860622705295</v>
          </cell>
          <cell r="B24841">
            <v>-0.290043575045284</v>
          </cell>
          <cell r="C24841">
            <v>0.65357433003508902</v>
          </cell>
          <cell r="D24841">
            <v>-0.39831556345410701</v>
          </cell>
        </row>
        <row r="24842">
          <cell r="A24842">
            <v>0.81850404910868801</v>
          </cell>
          <cell r="B24842">
            <v>0.70106032987224698</v>
          </cell>
          <cell r="C24842">
            <v>0.41997879864332399</v>
          </cell>
          <cell r="D24842">
            <v>4.56190856642643E-2</v>
          </cell>
        </row>
        <row r="24843">
          <cell r="A24843">
            <v>0.81850827035471596</v>
          </cell>
          <cell r="B24843">
            <v>-1.34644668571138E-2</v>
          </cell>
          <cell r="C24843">
            <v>0.63041822380796497</v>
          </cell>
          <cell r="D24843">
            <v>-0.52186910222979699</v>
          </cell>
        </row>
        <row r="24844">
          <cell r="A24844">
            <v>0.81857204973345299</v>
          </cell>
          <cell r="B24844">
            <v>0.44108947764557999</v>
          </cell>
          <cell r="C24844">
            <v>3.9658899024517302E-2</v>
          </cell>
          <cell r="D24844">
            <v>0.68842388471300098</v>
          </cell>
        </row>
        <row r="24845">
          <cell r="A24845">
            <v>0.81867969086886505</v>
          </cell>
          <cell r="B24845">
            <v>0.65202785500108695</v>
          </cell>
          <cell r="C24845">
            <v>-0.43834929035464198</v>
          </cell>
          <cell r="D24845">
            <v>0.230100004757503</v>
          </cell>
        </row>
        <row r="24846">
          <cell r="A24846">
            <v>0.81875284090101097</v>
          </cell>
          <cell r="B24846">
            <v>-0.74697042827450899</v>
          </cell>
          <cell r="C24846">
            <v>-8.43965382972683E-2</v>
          </cell>
          <cell r="D24846">
            <v>0.32445125687891901</v>
          </cell>
        </row>
        <row r="24847">
          <cell r="A24847">
            <v>0.81883377172365002</v>
          </cell>
          <cell r="B24847">
            <v>-0.68237446782730105</v>
          </cell>
          <cell r="C24847">
            <v>-6.5208754973220706E-2</v>
          </cell>
          <cell r="D24847">
            <v>-0.44788575512894901</v>
          </cell>
        </row>
        <row r="24848">
          <cell r="A24848">
            <v>0.81884829186285502</v>
          </cell>
          <cell r="B24848">
            <v>-0.54742133372317803</v>
          </cell>
          <cell r="C24848">
            <v>0.29403544304589802</v>
          </cell>
          <cell r="D24848">
            <v>0.53327813259523005</v>
          </cell>
        </row>
        <row r="24849">
          <cell r="A24849">
            <v>0.81889177027001103</v>
          </cell>
          <cell r="B24849">
            <v>-0.21332968846426401</v>
          </cell>
          <cell r="C24849">
            <v>0.30676550200337799</v>
          </cell>
          <cell r="D24849">
            <v>-0.72867626708731803</v>
          </cell>
        </row>
        <row r="24850">
          <cell r="A24850">
            <v>0.81899132756470505</v>
          </cell>
          <cell r="B24850">
            <v>-0.59543730373913095</v>
          </cell>
          <cell r="C24850">
            <v>0.114761443007553</v>
          </cell>
          <cell r="D24850">
            <v>-0.550482536635718</v>
          </cell>
        </row>
        <row r="24851">
          <cell r="A24851">
            <v>0.81909830853776</v>
          </cell>
          <cell r="B24851">
            <v>0.16349661483900799</v>
          </cell>
          <cell r="C24851">
            <v>-0.78781648996160503</v>
          </cell>
          <cell r="D24851">
            <v>0.15341471288693601</v>
          </cell>
        </row>
        <row r="24852">
          <cell r="A24852">
            <v>0.819130577920541</v>
          </cell>
          <cell r="B24852">
            <v>-0.207414431573191</v>
          </cell>
          <cell r="C24852">
            <v>7.5506549094132402E-2</v>
          </cell>
          <cell r="D24852">
            <v>0.788830094699426</v>
          </cell>
        </row>
        <row r="24853">
          <cell r="A24853">
            <v>0.81916652814824098</v>
          </cell>
          <cell r="B24853">
            <v>-0.303578154930778</v>
          </cell>
          <cell r="C24853">
            <v>0.27674151475165099</v>
          </cell>
          <cell r="D24853">
            <v>-0.70872296329400097</v>
          </cell>
        </row>
        <row r="24854">
          <cell r="A24854">
            <v>0.81921334335408302</v>
          </cell>
          <cell r="B24854">
            <v>-0.29688017124631899</v>
          </cell>
          <cell r="C24854">
            <v>-0.60072239065171895</v>
          </cell>
          <cell r="D24854">
            <v>-0.47128046343956898</v>
          </cell>
        </row>
        <row r="24855">
          <cell r="A24855">
            <v>0.81923175352445599</v>
          </cell>
          <cell r="B24855">
            <v>0.34162176392092802</v>
          </cell>
          <cell r="C24855">
            <v>-0.63355836682387401</v>
          </cell>
          <cell r="D24855">
            <v>0.39120203504809897</v>
          </cell>
        </row>
        <row r="24856">
          <cell r="A24856">
            <v>0.81923656576931503</v>
          </cell>
          <cell r="B24856">
            <v>-2.50294005387658E-2</v>
          </cell>
          <cell r="C24856">
            <v>-0.20810111375656301</v>
          </cell>
          <cell r="D24856">
            <v>0.79196970033925496</v>
          </cell>
        </row>
        <row r="24857">
          <cell r="A24857">
            <v>0.81934141659308102</v>
          </cell>
          <cell r="B24857">
            <v>-0.275933787464821</v>
          </cell>
          <cell r="C24857">
            <v>0.11026341681306499</v>
          </cell>
          <cell r="D24857">
            <v>-0.76355934988236696</v>
          </cell>
        </row>
        <row r="24858">
          <cell r="A24858">
            <v>0.81935330815420904</v>
          </cell>
          <cell r="B24858">
            <v>3.4416760859183201E-2</v>
          </cell>
          <cell r="C24858">
            <v>-0.468362753909083</v>
          </cell>
          <cell r="D24858">
            <v>0.67141020315892397</v>
          </cell>
        </row>
        <row r="24859">
          <cell r="A24859">
            <v>0.81940351419700497</v>
          </cell>
          <cell r="B24859">
            <v>0.42127729083681398</v>
          </cell>
          <cell r="C24859">
            <v>-0.62595026995011904</v>
          </cell>
          <cell r="D24859">
            <v>0.31958382758357601</v>
          </cell>
        </row>
        <row r="24860">
          <cell r="A24860">
            <v>0.81941061775075197</v>
          </cell>
          <cell r="B24860">
            <v>-0.70329255589926098</v>
          </cell>
          <cell r="C24860">
            <v>0.411756773646547</v>
          </cell>
          <cell r="D24860">
            <v>-8.5262539579468305E-2</v>
          </cell>
        </row>
        <row r="24861">
          <cell r="A24861">
            <v>0.819443722351619</v>
          </cell>
          <cell r="B24861">
            <v>-0.71254214741677802</v>
          </cell>
          <cell r="C24861">
            <v>-0.39550553638070202</v>
          </cell>
          <cell r="D24861">
            <v>8.5715068385769297E-2</v>
          </cell>
        </row>
        <row r="24862">
          <cell r="A24862">
            <v>0.81954056821161803</v>
          </cell>
          <cell r="B24862">
            <v>0.14983754695482601</v>
          </cell>
          <cell r="C24862">
            <v>-0.247761363638866</v>
          </cell>
          <cell r="D24862">
            <v>0.76668752380287997</v>
          </cell>
        </row>
        <row r="24863">
          <cell r="A24863">
            <v>0.81959477770734401</v>
          </cell>
          <cell r="B24863">
            <v>3.9663838578433898E-2</v>
          </cell>
          <cell r="C24863">
            <v>-0.30926487747961201</v>
          </cell>
          <cell r="D24863">
            <v>-0.757969402490559</v>
          </cell>
        </row>
        <row r="24864">
          <cell r="A24864">
            <v>0.81962712633713497</v>
          </cell>
          <cell r="B24864">
            <v>0.58838857711478598</v>
          </cell>
          <cell r="C24864">
            <v>0.52297020072088196</v>
          </cell>
          <cell r="D24864">
            <v>-0.22823163169566801</v>
          </cell>
        </row>
        <row r="24865">
          <cell r="A24865">
            <v>0.819675790667037</v>
          </cell>
          <cell r="B24865">
            <v>0.51691706533343595</v>
          </cell>
          <cell r="C24865">
            <v>-9.2833404075063103E-2</v>
          </cell>
          <cell r="D24865">
            <v>0.62932273791794402</v>
          </cell>
        </row>
        <row r="24866">
          <cell r="A24866">
            <v>0.81969122937909999</v>
          </cell>
          <cell r="B24866">
            <v>-0.54878852492307795</v>
          </cell>
          <cell r="C24866">
            <v>-0.522619990878329</v>
          </cell>
          <cell r="D24866">
            <v>0.31239912222685101</v>
          </cell>
        </row>
        <row r="24867">
          <cell r="A24867">
            <v>0.819782367679184</v>
          </cell>
          <cell r="B24867">
            <v>-0.60391760213168899</v>
          </cell>
          <cell r="C24867">
            <v>0.39473205746057399</v>
          </cell>
          <cell r="D24867">
            <v>0.389247046239457</v>
          </cell>
        </row>
        <row r="24868">
          <cell r="A24868">
            <v>0.81978265611946399</v>
          </cell>
          <cell r="B24868">
            <v>-0.113176266588025</v>
          </cell>
          <cell r="C24868">
            <v>0.116881747743278</v>
          </cell>
          <cell r="D24868">
            <v>0.80347581979793103</v>
          </cell>
        </row>
        <row r="24869">
          <cell r="A24869">
            <v>0.81986986316087596</v>
          </cell>
          <cell r="B24869">
            <v>-0.22493798662568201</v>
          </cell>
          <cell r="C24869">
            <v>-0.54681865616084002</v>
          </cell>
          <cell r="D24869">
            <v>-0.56796025562240804</v>
          </cell>
        </row>
        <row r="24870">
          <cell r="A24870">
            <v>0.81990791570783705</v>
          </cell>
          <cell r="B24870">
            <v>0.38233296578308101</v>
          </cell>
          <cell r="C24870">
            <v>0.290543193595594</v>
          </cell>
          <cell r="D24870">
            <v>0.66457140035601603</v>
          </cell>
        </row>
        <row r="24871">
          <cell r="A24871">
            <v>0.81991981021716298</v>
          </cell>
          <cell r="B24871">
            <v>0.232867463668429</v>
          </cell>
          <cell r="C24871">
            <v>-0.38459476330317</v>
          </cell>
          <cell r="D24871">
            <v>0.68565888573762501</v>
          </cell>
        </row>
        <row r="24872">
          <cell r="A24872">
            <v>0.81994448460305602</v>
          </cell>
          <cell r="B24872">
            <v>-0.38275162168090499</v>
          </cell>
          <cell r="C24872">
            <v>0.36411850948187602</v>
          </cell>
          <cell r="D24872">
            <v>0.62707883474432902</v>
          </cell>
        </row>
        <row r="24873">
          <cell r="A24873">
            <v>0.81994673070019897</v>
          </cell>
          <cell r="B24873">
            <v>0.21316645607759299</v>
          </cell>
          <cell r="C24873">
            <v>0.206567891670563</v>
          </cell>
          <cell r="D24873">
            <v>-0.76433134785905599</v>
          </cell>
        </row>
        <row r="24874">
          <cell r="A24874">
            <v>0.82001535669112702</v>
          </cell>
          <cell r="B24874">
            <v>-3.7676645627073797E-2</v>
          </cell>
          <cell r="C24874">
            <v>-0.26747731734413199</v>
          </cell>
          <cell r="D24874">
            <v>0.77424901697706605</v>
          </cell>
        </row>
        <row r="24875">
          <cell r="A24875">
            <v>0.82002070957900397</v>
          </cell>
          <cell r="B24875">
            <v>0.52478203612895202</v>
          </cell>
          <cell r="C24875">
            <v>-0.55283735667896905</v>
          </cell>
          <cell r="D24875">
            <v>0.30233861108865201</v>
          </cell>
        </row>
        <row r="24876">
          <cell r="A24876">
            <v>0.82003330173293498</v>
          </cell>
          <cell r="B24876">
            <v>0.1038795173918</v>
          </cell>
          <cell r="C24876">
            <v>3.9652515227573203E-2</v>
          </cell>
          <cell r="D24876">
            <v>0.81246005431257495</v>
          </cell>
        </row>
        <row r="24877">
          <cell r="A24877">
            <v>0.82007442913306805</v>
          </cell>
          <cell r="B24877">
            <v>0.77911015646604298</v>
          </cell>
          <cell r="C24877">
            <v>-0.22696429891263201</v>
          </cell>
          <cell r="D24877">
            <v>0.11830739802938001</v>
          </cell>
        </row>
        <row r="24878">
          <cell r="A24878">
            <v>0.820189064175606</v>
          </cell>
          <cell r="B24878">
            <v>0.73095670611872399</v>
          </cell>
          <cell r="C24878">
            <v>-0.247492504027404</v>
          </cell>
          <cell r="D24878">
            <v>-0.27777662828893102</v>
          </cell>
        </row>
        <row r="24879">
          <cell r="A24879">
            <v>0.82026035085252402</v>
          </cell>
          <cell r="B24879">
            <v>-0.43773389248026201</v>
          </cell>
          <cell r="C24879">
            <v>-0.59558364243296802</v>
          </cell>
          <cell r="D24879">
            <v>0.35566305321337899</v>
          </cell>
        </row>
        <row r="24880">
          <cell r="A24880">
            <v>0.82029755479475797</v>
          </cell>
          <cell r="B24880">
            <v>-8.6422623719184896E-2</v>
          </cell>
          <cell r="C24880">
            <v>0.18675291721811799</v>
          </cell>
          <cell r="D24880">
            <v>0.79406709818646504</v>
          </cell>
        </row>
        <row r="24881">
          <cell r="A24881">
            <v>0.82029953796119903</v>
          </cell>
          <cell r="B24881">
            <v>0.380211453060188</v>
          </cell>
          <cell r="C24881">
            <v>-0.418495866548378</v>
          </cell>
          <cell r="D24881">
            <v>-0.59429941327847502</v>
          </cell>
        </row>
        <row r="24882">
          <cell r="A24882">
            <v>0.82030652526428105</v>
          </cell>
          <cell r="B24882">
            <v>9.4436143964271094E-2</v>
          </cell>
          <cell r="C24882">
            <v>-0.58701894115640696</v>
          </cell>
          <cell r="D24882">
            <v>0.56514898286020998</v>
          </cell>
        </row>
        <row r="24883">
          <cell r="A24883">
            <v>0.82046336935205999</v>
          </cell>
          <cell r="B24883">
            <v>-8.8870438785579195E-2</v>
          </cell>
          <cell r="C24883">
            <v>0.36585612918301502</v>
          </cell>
          <cell r="D24883">
            <v>-0.72897975163773499</v>
          </cell>
        </row>
        <row r="24884">
          <cell r="A24884">
            <v>0.82059340381123502</v>
          </cell>
          <cell r="B24884">
            <v>-0.31274617213492001</v>
          </cell>
          <cell r="C24884">
            <v>0.201599361302435</v>
          </cell>
          <cell r="D24884">
            <v>-0.73138298019294501</v>
          </cell>
        </row>
        <row r="24885">
          <cell r="A24885">
            <v>0.82059900346153003</v>
          </cell>
          <cell r="B24885">
            <v>-0.51274258232889902</v>
          </cell>
          <cell r="C24885">
            <v>-0.60592712704846996</v>
          </cell>
          <cell r="D24885">
            <v>-0.20815879865029799</v>
          </cell>
        </row>
        <row r="24886">
          <cell r="A24886">
            <v>0.82061935750073101</v>
          </cell>
          <cell r="B24886">
            <v>7.3900171089616301E-2</v>
          </cell>
          <cell r="C24886">
            <v>-0.78796464987344395</v>
          </cell>
          <cell r="D24886">
            <v>-0.216948392867198</v>
          </cell>
        </row>
        <row r="24887">
          <cell r="A24887">
            <v>0.82071533131771501</v>
          </cell>
          <cell r="B24887">
            <v>0.41164978217786402</v>
          </cell>
          <cell r="C24887">
            <v>5.5735708974499497E-2</v>
          </cell>
          <cell r="D24887">
            <v>0.70782175908767597</v>
          </cell>
        </row>
        <row r="24888">
          <cell r="A24888">
            <v>0.82075527273406002</v>
          </cell>
          <cell r="B24888">
            <v>6.6896116269986705E-2</v>
          </cell>
          <cell r="C24888">
            <v>0.240369966258695</v>
          </cell>
          <cell r="D24888">
            <v>-0.78191201977559299</v>
          </cell>
        </row>
        <row r="24889">
          <cell r="A24889">
            <v>0.82084817441345803</v>
          </cell>
          <cell r="B24889">
            <v>0.42341638599442799</v>
          </cell>
          <cell r="C24889">
            <v>-0.42203396701851398</v>
          </cell>
          <cell r="D24889">
            <v>0.56249232900719703</v>
          </cell>
        </row>
        <row r="24890">
          <cell r="A24890">
            <v>0.82093761080744998</v>
          </cell>
          <cell r="B24890">
            <v>0.64443336465925904</v>
          </cell>
          <cell r="C24890">
            <v>-0.35605842132746501</v>
          </cell>
          <cell r="D24890">
            <v>-0.36313441031384702</v>
          </cell>
        </row>
        <row r="24891">
          <cell r="A24891">
            <v>0.82095738278522301</v>
          </cell>
          <cell r="B24891">
            <v>-0.77195088379235399</v>
          </cell>
          <cell r="C24891">
            <v>0.20553858194819399</v>
          </cell>
          <cell r="D24891">
            <v>-0.18925313390401699</v>
          </cell>
        </row>
        <row r="24892">
          <cell r="A24892">
            <v>0.82101521279161005</v>
          </cell>
          <cell r="B24892">
            <v>0.27030844312122398</v>
          </cell>
          <cell r="C24892">
            <v>-0.29412551392209402</v>
          </cell>
          <cell r="D24892">
            <v>0.71727923939892202</v>
          </cell>
        </row>
        <row r="24893">
          <cell r="A24893">
            <v>0.82103391602101194</v>
          </cell>
          <cell r="B24893">
            <v>0.65296925660397898</v>
          </cell>
          <cell r="C24893">
            <v>0.46666190052213702</v>
          </cell>
          <cell r="D24893">
            <v>-0.17307371778497499</v>
          </cell>
        </row>
        <row r="24894">
          <cell r="A24894">
            <v>0.82105493002326202</v>
          </cell>
          <cell r="B24894">
            <v>0.51064432801410298</v>
          </cell>
          <cell r="C24894">
            <v>7.1049099296574001E-3</v>
          </cell>
          <cell r="D24894">
            <v>-0.64290208324240095</v>
          </cell>
        </row>
        <row r="24895">
          <cell r="A24895">
            <v>0.82116652574055005</v>
          </cell>
          <cell r="B24895">
            <v>0.56993237046821199</v>
          </cell>
          <cell r="C24895">
            <v>5.9845100836108799E-2</v>
          </cell>
          <cell r="D24895">
            <v>0.58814124153574399</v>
          </cell>
        </row>
        <row r="24896">
          <cell r="A24896">
            <v>0.82117165254994595</v>
          </cell>
          <cell r="B24896">
            <v>3.85286102644583E-2</v>
          </cell>
          <cell r="C24896">
            <v>0.103967506642361</v>
          </cell>
          <cell r="D24896">
            <v>0.81365176009474105</v>
          </cell>
        </row>
        <row r="24897">
          <cell r="A24897">
            <v>0.82118289528917798</v>
          </cell>
          <cell r="B24897">
            <v>0.33885572932232699</v>
          </cell>
          <cell r="C24897">
            <v>0.66833575712003102</v>
          </cell>
          <cell r="D24897">
            <v>-0.335924780234722</v>
          </cell>
        </row>
        <row r="24898">
          <cell r="A24898">
            <v>0.82126447837063399</v>
          </cell>
          <cell r="B24898">
            <v>0.46679560939219</v>
          </cell>
          <cell r="C24898">
            <v>-0.31239265982528303</v>
          </cell>
          <cell r="D24898">
            <v>0.59915609700048</v>
          </cell>
        </row>
        <row r="24899">
          <cell r="A24899">
            <v>0.82131695017530504</v>
          </cell>
          <cell r="B24899">
            <v>-0.15331285805874401</v>
          </cell>
          <cell r="C24899">
            <v>-0.33598362738731702</v>
          </cell>
          <cell r="D24899">
            <v>0.73360186908621206</v>
          </cell>
        </row>
        <row r="24900">
          <cell r="A24900">
            <v>0.82132907093702701</v>
          </cell>
          <cell r="B24900">
            <v>0.69540906585673301</v>
          </cell>
          <cell r="C24900">
            <v>0.22641594953928301</v>
          </cell>
          <cell r="D24900">
            <v>0.37379605627236301</v>
          </cell>
        </row>
        <row r="24901">
          <cell r="A24901">
            <v>0.82133578079723502</v>
          </cell>
          <cell r="B24901">
            <v>-0.428672327434513</v>
          </cell>
          <cell r="C24901">
            <v>-0.44787654641833902</v>
          </cell>
          <cell r="D24901">
            <v>0.53873843345176697</v>
          </cell>
        </row>
        <row r="24902">
          <cell r="A24902">
            <v>0.82134253147190395</v>
          </cell>
          <cell r="B24902">
            <v>0.58292645930861298</v>
          </cell>
          <cell r="C24902">
            <v>-0.54135649234587002</v>
          </cell>
          <cell r="D24902">
            <v>0.204287653169681</v>
          </cell>
        </row>
        <row r="24903">
          <cell r="A24903">
            <v>0.82138783319995601</v>
          </cell>
          <cell r="B24903">
            <v>9.1864977661444705E-2</v>
          </cell>
          <cell r="C24903">
            <v>-0.29732341939879597</v>
          </cell>
          <cell r="D24903">
            <v>0.760156288328386</v>
          </cell>
        </row>
        <row r="24904">
          <cell r="A24904">
            <v>0.82140673004915299</v>
          </cell>
          <cell r="B24904">
            <v>0.32689268417481099</v>
          </cell>
          <cell r="C24904">
            <v>-0.48885828125472802</v>
          </cell>
          <cell r="D24904">
            <v>-0.57346993822841497</v>
          </cell>
        </row>
        <row r="24905">
          <cell r="A24905">
            <v>0.82141664423946703</v>
          </cell>
          <cell r="B24905">
            <v>0.25216357127178501</v>
          </cell>
          <cell r="C24905">
            <v>-0.57123851949528304</v>
          </cell>
          <cell r="D24905">
            <v>0.53369035086079997</v>
          </cell>
        </row>
        <row r="24906">
          <cell r="A24906">
            <v>0.82145909870440204</v>
          </cell>
          <cell r="B24906">
            <v>0.373383348795087</v>
          </cell>
          <cell r="C24906">
            <v>0.59408591823351997</v>
          </cell>
          <cell r="D24906">
            <v>0.42713211942377999</v>
          </cell>
        </row>
        <row r="24907">
          <cell r="A24907">
            <v>0.82147662046879499</v>
          </cell>
          <cell r="B24907">
            <v>-0.33686448992282902</v>
          </cell>
          <cell r="C24907">
            <v>-0.44637766794875999</v>
          </cell>
          <cell r="D24907">
            <v>0.60174174773111</v>
          </cell>
        </row>
        <row r="24908">
          <cell r="A24908">
            <v>0.82150566026216698</v>
          </cell>
          <cell r="B24908">
            <v>-0.70496631403041998</v>
          </cell>
          <cell r="C24908">
            <v>0.115624123115893</v>
          </cell>
          <cell r="D24908">
            <v>0.40561694747486099</v>
          </cell>
        </row>
        <row r="24909">
          <cell r="A24909">
            <v>0.82151488624757296</v>
          </cell>
          <cell r="B24909">
            <v>-0.28632984837508901</v>
          </cell>
          <cell r="C24909">
            <v>0.76396520138462798</v>
          </cell>
          <cell r="D24909">
            <v>-9.6224203448018103E-2</v>
          </cell>
        </row>
        <row r="24910">
          <cell r="A24910">
            <v>0.82164758287634199</v>
          </cell>
          <cell r="B24910">
            <v>-0.183973759640044</v>
          </cell>
          <cell r="C24910">
            <v>-0.38363129026411602</v>
          </cell>
          <cell r="D24910">
            <v>-0.70291211352539096</v>
          </cell>
        </row>
        <row r="24911">
          <cell r="A24911">
            <v>0.82168403455443295</v>
          </cell>
          <cell r="B24911">
            <v>0.77659317066219502</v>
          </cell>
          <cell r="C24911">
            <v>-0.158833182111732</v>
          </cell>
          <cell r="D24911">
            <v>0.21642486036209199</v>
          </cell>
        </row>
        <row r="24912">
          <cell r="A24912">
            <v>0.82170516150545803</v>
          </cell>
          <cell r="B24912">
            <v>5.6124520506764503E-2</v>
          </cell>
          <cell r="C24912">
            <v>-0.12416581078446599</v>
          </cell>
          <cell r="D24912">
            <v>0.81032849022777897</v>
          </cell>
        </row>
        <row r="24913">
          <cell r="A24913">
            <v>0.82172359942806705</v>
          </cell>
          <cell r="B24913">
            <v>8.5957852491136494E-2</v>
          </cell>
          <cell r="C24913">
            <v>-0.16930502202627001</v>
          </cell>
          <cell r="D24913">
            <v>-0.79948529127734103</v>
          </cell>
        </row>
        <row r="24914">
          <cell r="A24914">
            <v>0.82172807536438297</v>
          </cell>
          <cell r="B24914">
            <v>-0.114312390273887</v>
          </cell>
          <cell r="C24914">
            <v>-0.25027629317808903</v>
          </cell>
          <cell r="D24914">
            <v>0.77429418462555899</v>
          </cell>
        </row>
        <row r="24915">
          <cell r="A24915">
            <v>0.82175421030150697</v>
          </cell>
          <cell r="B24915">
            <v>0.215156721287665</v>
          </cell>
          <cell r="C24915">
            <v>0.20407406441384801</v>
          </cell>
          <cell r="D24915">
            <v>-0.76638198286925296</v>
          </cell>
        </row>
        <row r="24916">
          <cell r="A24916">
            <v>0.82177701720908702</v>
          </cell>
          <cell r="B24916">
            <v>-0.15220580010729801</v>
          </cell>
          <cell r="C24916">
            <v>-0.75824313458640902</v>
          </cell>
          <cell r="D24916">
            <v>0.27788164617214101</v>
          </cell>
        </row>
        <row r="24917">
          <cell r="A24917">
            <v>0.82189952950856904</v>
          </cell>
          <cell r="B24917">
            <v>-0.69312784460087595</v>
          </cell>
          <cell r="C24917">
            <v>0.113575694167615</v>
          </cell>
          <cell r="D24917">
            <v>0.42684094149893298</v>
          </cell>
        </row>
        <row r="24918">
          <cell r="A24918">
            <v>0.82191657821056197</v>
          </cell>
          <cell r="B24918">
            <v>-0.77612204667254203</v>
          </cell>
          <cell r="C24918">
            <v>-4.2462808228155499E-2</v>
          </cell>
          <cell r="D24918">
            <v>-0.26716725121833701</v>
          </cell>
        </row>
        <row r="24919">
          <cell r="A24919">
            <v>0.82202152495996295</v>
          </cell>
          <cell r="B24919">
            <v>-0.609541710719256</v>
          </cell>
          <cell r="C24919">
            <v>0.44999011669334099</v>
          </cell>
          <cell r="D24919">
            <v>-0.31888428194136398</v>
          </cell>
        </row>
        <row r="24920">
          <cell r="A24920">
            <v>0.82202447688713498</v>
          </cell>
          <cell r="B24920">
            <v>0.69730054757361404</v>
          </cell>
          <cell r="C24920">
            <v>0.304216638019562</v>
          </cell>
          <cell r="D24920">
            <v>0.31136541893277297</v>
          </cell>
        </row>
        <row r="24921">
          <cell r="A24921">
            <v>0.82202544031609903</v>
          </cell>
          <cell r="B24921">
            <v>-0.72014267599250203</v>
          </cell>
          <cell r="C24921">
            <v>-0.20763439154362701</v>
          </cell>
          <cell r="D24921">
            <v>0.33765116642704202</v>
          </cell>
        </row>
        <row r="24922">
          <cell r="A24922">
            <v>0.82206481349953997</v>
          </cell>
          <cell r="B24922">
            <v>0.70913809825170704</v>
          </cell>
          <cell r="C24922">
            <v>-2.93988265995331E-2</v>
          </cell>
          <cell r="D24922">
            <v>0.41478840894672597</v>
          </cell>
        </row>
        <row r="24923">
          <cell r="A24923">
            <v>0.82207286642678201</v>
          </cell>
          <cell r="B24923">
            <v>0.35698041272667802</v>
          </cell>
          <cell r="C24923">
            <v>0.31495325101501598</v>
          </cell>
          <cell r="D24923">
            <v>0.670203873697928</v>
          </cell>
        </row>
        <row r="24924">
          <cell r="A24924">
            <v>0.82211482694008198</v>
          </cell>
          <cell r="B24924">
            <v>0.110492346266469</v>
          </cell>
          <cell r="C24924">
            <v>0.228554214031645</v>
          </cell>
          <cell r="D24924">
            <v>-0.78193810582400203</v>
          </cell>
        </row>
        <row r="24925">
          <cell r="A24925">
            <v>0.82213242156465505</v>
          </cell>
          <cell r="B24925">
            <v>-0.380237778815395</v>
          </cell>
          <cell r="C24925">
            <v>-7.3031080971773493E-2</v>
          </cell>
          <cell r="D24925">
            <v>0.72524989580239996</v>
          </cell>
        </row>
        <row r="24926">
          <cell r="A24926">
            <v>0.82216821546537999</v>
          </cell>
          <cell r="B24926">
            <v>-0.19834075269420701</v>
          </cell>
          <cell r="C24926">
            <v>0.54522508030065697</v>
          </cell>
          <cell r="D24926">
            <v>0.58253852417961605</v>
          </cell>
        </row>
        <row r="24927">
          <cell r="A24927">
            <v>0.82223072765989602</v>
          </cell>
          <cell r="B24927">
            <v>9.7366942558109307E-2</v>
          </cell>
          <cell r="C24927">
            <v>0.128101609844231</v>
          </cell>
          <cell r="D24927">
            <v>-0.80633307358703998</v>
          </cell>
        </row>
        <row r="24928">
          <cell r="A24928">
            <v>0.82223477703626402</v>
          </cell>
          <cell r="B24928">
            <v>-0.31411893329343998</v>
          </cell>
          <cell r="C24928">
            <v>0.11412997347029</v>
          </cell>
          <cell r="D24928">
            <v>0.751248077182323</v>
          </cell>
        </row>
        <row r="24929">
          <cell r="A24929">
            <v>0.82223654731243601</v>
          </cell>
          <cell r="B24929">
            <v>0.17281549675555699</v>
          </cell>
          <cell r="C24929">
            <v>0.18889659462483299</v>
          </cell>
          <cell r="D24929">
            <v>-0.78136151706911405</v>
          </cell>
        </row>
        <row r="24930">
          <cell r="A24930">
            <v>0.82226096419107197</v>
          </cell>
          <cell r="B24930">
            <v>0.29828969167007802</v>
          </cell>
          <cell r="C24930">
            <v>4.4352534094093303E-3</v>
          </cell>
          <cell r="D24930">
            <v>0.76623539568659704</v>
          </cell>
        </row>
        <row r="24931">
          <cell r="A24931">
            <v>0.82231944648570399</v>
          </cell>
          <cell r="B24931">
            <v>0.43935568374455702</v>
          </cell>
          <cell r="C24931">
            <v>0.671355053160405</v>
          </cell>
          <cell r="D24931">
            <v>-0.180161726861998</v>
          </cell>
        </row>
        <row r="24932">
          <cell r="A24932">
            <v>0.82240981524375301</v>
          </cell>
          <cell r="B24932">
            <v>0.27096973258360202</v>
          </cell>
          <cell r="C24932">
            <v>0.75484498546464496</v>
          </cell>
          <cell r="D24932">
            <v>-0.182050422003672</v>
          </cell>
        </row>
        <row r="24933">
          <cell r="A24933">
            <v>0.82243005068311203</v>
          </cell>
          <cell r="B24933">
            <v>-0.51250660477758603</v>
          </cell>
          <cell r="C24933">
            <v>0.57716180089101599</v>
          </cell>
          <cell r="D24933">
            <v>-0.283923271181172</v>
          </cell>
        </row>
        <row r="24934">
          <cell r="A24934">
            <v>0.82247419005614597</v>
          </cell>
          <cell r="B24934">
            <v>-1.0389482821497899E-2</v>
          </cell>
          <cell r="C24934">
            <v>9.9615521628644593E-2</v>
          </cell>
          <cell r="D24934">
            <v>0.81635323225051803</v>
          </cell>
        </row>
        <row r="24935">
          <cell r="A24935">
            <v>0.82251064605462698</v>
          </cell>
          <cell r="B24935">
            <v>-0.215387034543568</v>
          </cell>
          <cell r="C24935">
            <v>0.18238821816592199</v>
          </cell>
          <cell r="D24935">
            <v>-0.77257150225593196</v>
          </cell>
        </row>
        <row r="24936">
          <cell r="A24936">
            <v>0.82262937758707499</v>
          </cell>
          <cell r="B24936">
            <v>-0.46794459535362098</v>
          </cell>
          <cell r="C24936">
            <v>0.28126687436922898</v>
          </cell>
          <cell r="D24936">
            <v>-0.61533396942733398</v>
          </cell>
        </row>
        <row r="24937">
          <cell r="A24937">
            <v>0.82270182521625801</v>
          </cell>
          <cell r="B24937">
            <v>0.56108772892191305</v>
          </cell>
          <cell r="C24937">
            <v>4.3573282037819697E-2</v>
          </cell>
          <cell r="D24937">
            <v>0.60010017727031595</v>
          </cell>
        </row>
        <row r="24938">
          <cell r="A24938">
            <v>0.822774263284892</v>
          </cell>
          <cell r="B24938">
            <v>0.55989493827621195</v>
          </cell>
          <cell r="C24938">
            <v>0.43034397895765703</v>
          </cell>
          <cell r="D24938">
            <v>-0.42223122361043602</v>
          </cell>
        </row>
        <row r="24939">
          <cell r="A24939">
            <v>0.822831312086577</v>
          </cell>
          <cell r="B24939">
            <v>-0.27188817833534201</v>
          </cell>
          <cell r="C24939">
            <v>0.66692927376783795</v>
          </cell>
          <cell r="D24939">
            <v>0.39791146053250598</v>
          </cell>
        </row>
        <row r="24940">
          <cell r="A24940">
            <v>0.82295674814731101</v>
          </cell>
          <cell r="B24940">
            <v>6.0705493143173098E-2</v>
          </cell>
          <cell r="C24940">
            <v>0.17148845996922599</v>
          </cell>
          <cell r="D24940">
            <v>0.80259850518227605</v>
          </cell>
        </row>
        <row r="24941">
          <cell r="A24941">
            <v>0.82305276973286701</v>
          </cell>
          <cell r="B24941">
            <v>0.31317270519742602</v>
          </cell>
          <cell r="C24941">
            <v>-0.357652239670678</v>
          </cell>
          <cell r="D24941">
            <v>-0.67188063965470701</v>
          </cell>
        </row>
        <row r="24942">
          <cell r="A24942">
            <v>0.82311778853573103</v>
          </cell>
          <cell r="B24942">
            <v>-0.19338484903178299</v>
          </cell>
          <cell r="C24942">
            <v>-0.428700248392553</v>
          </cell>
          <cell r="D24942">
            <v>0.67553037755312695</v>
          </cell>
        </row>
        <row r="24943">
          <cell r="A24943">
            <v>0.82318004287760105</v>
          </cell>
          <cell r="B24943">
            <v>-0.15329214807482</v>
          </cell>
          <cell r="C24943">
            <v>-8.5912956854612199E-2</v>
          </cell>
          <cell r="D24943">
            <v>0.80420511324852595</v>
          </cell>
        </row>
        <row r="24944">
          <cell r="A24944">
            <v>0.823197378471069</v>
          </cell>
          <cell r="B24944">
            <v>-0.62633086007904204</v>
          </cell>
          <cell r="C24944">
            <v>0.50957196642788405</v>
          </cell>
          <cell r="D24944">
            <v>-0.16031216006625501</v>
          </cell>
        </row>
        <row r="24945">
          <cell r="A24945">
            <v>0.82327375719194396</v>
          </cell>
          <cell r="B24945">
            <v>-0.270079578715402</v>
          </cell>
          <cell r="C24945">
            <v>-0.71751253948029903</v>
          </cell>
          <cell r="D24945">
            <v>-0.300020759499045</v>
          </cell>
        </row>
        <row r="24946">
          <cell r="A24946">
            <v>0.82335388232323903</v>
          </cell>
          <cell r="B24946">
            <v>0.59967099023953696</v>
          </cell>
          <cell r="C24946">
            <v>-0.104974767762155</v>
          </cell>
          <cell r="D24946">
            <v>0.55433439108101901</v>
          </cell>
        </row>
        <row r="24947">
          <cell r="A24947">
            <v>0.82335932317365601</v>
          </cell>
          <cell r="B24947">
            <v>0.35289189135601801</v>
          </cell>
          <cell r="C24947">
            <v>-0.28740282212979101</v>
          </cell>
          <cell r="D24947">
            <v>0.68613956736511295</v>
          </cell>
        </row>
        <row r="24948">
          <cell r="A24948">
            <v>0.82336534134376704</v>
          </cell>
          <cell r="B24948">
            <v>-0.269849397383427</v>
          </cell>
          <cell r="C24948">
            <v>-0.76750381040603899</v>
          </cell>
          <cell r="D24948">
            <v>0.12668736744502301</v>
          </cell>
        </row>
        <row r="24949">
          <cell r="A24949">
            <v>0.82339231800602497</v>
          </cell>
          <cell r="B24949">
            <v>0.80250864508914199</v>
          </cell>
          <cell r="C24949">
            <v>0.15298661757822801</v>
          </cell>
          <cell r="D24949">
            <v>0.10271260268582399</v>
          </cell>
        </row>
        <row r="24950">
          <cell r="A24950">
            <v>0.823402239659211</v>
          </cell>
          <cell r="B24950">
            <v>0.45288541744932798</v>
          </cell>
          <cell r="C24950">
            <v>0.41591363857816999</v>
          </cell>
          <cell r="D24950">
            <v>0.54763299040709801</v>
          </cell>
        </row>
        <row r="24951">
          <cell r="A24951">
            <v>0.82340375507195396</v>
          </cell>
          <cell r="B24951">
            <v>0.47970129759840002</v>
          </cell>
          <cell r="C24951">
            <v>0.46949443027193699</v>
          </cell>
          <cell r="D24951">
            <v>0.47692283326827101</v>
          </cell>
        </row>
        <row r="24952">
          <cell r="A24952">
            <v>0.82347113364259805</v>
          </cell>
          <cell r="B24952">
            <v>0.68667187735208601</v>
          </cell>
          <cell r="C24952">
            <v>0.219236380935283</v>
          </cell>
          <cell r="D24952">
            <v>0.39814802532574101</v>
          </cell>
        </row>
        <row r="24953">
          <cell r="A24953">
            <v>0.82350977511091705</v>
          </cell>
          <cell r="B24953">
            <v>0.67772358030634605</v>
          </cell>
          <cell r="C24953">
            <v>0.450620470814799</v>
          </cell>
          <cell r="D24953">
            <v>-0.12569920319011399</v>
          </cell>
        </row>
        <row r="24954">
          <cell r="A24954">
            <v>0.82352875247797397</v>
          </cell>
          <cell r="B24954">
            <v>0.55148786023951102</v>
          </cell>
          <cell r="C24954">
            <v>0.28952698375436098</v>
          </cell>
          <cell r="D24954">
            <v>0.53873450960976699</v>
          </cell>
        </row>
        <row r="24955">
          <cell r="A24955">
            <v>0.82354887930644305</v>
          </cell>
          <cell r="B24955">
            <v>0.206644193782095</v>
          </cell>
          <cell r="C24955">
            <v>0.44933187377914302</v>
          </cell>
          <cell r="D24955">
            <v>-0.658507252039923</v>
          </cell>
        </row>
        <row r="24956">
          <cell r="A24956">
            <v>0.82357634911628796</v>
          </cell>
          <cell r="B24956">
            <v>0.48282300872865902</v>
          </cell>
          <cell r="C24956">
            <v>0.52715529014323304</v>
          </cell>
          <cell r="D24956">
            <v>0.40898318442195603</v>
          </cell>
        </row>
        <row r="24957">
          <cell r="A24957">
            <v>0.82360160893116596</v>
          </cell>
          <cell r="B24957">
            <v>-0.31296069048116898</v>
          </cell>
          <cell r="C24957">
            <v>0.42013524909276301</v>
          </cell>
          <cell r="D24957">
            <v>0.63550105343525398</v>
          </cell>
        </row>
        <row r="24958">
          <cell r="A24958">
            <v>0.82361794821787704</v>
          </cell>
          <cell r="B24958">
            <v>-0.55298601146030801</v>
          </cell>
          <cell r="C24958">
            <v>-0.15486125699610601</v>
          </cell>
          <cell r="D24958">
            <v>0.59039900646717902</v>
          </cell>
        </row>
        <row r="24959">
          <cell r="A24959">
            <v>0.82366577518692896</v>
          </cell>
          <cell r="B24959">
            <v>0.139163693462658</v>
          </cell>
          <cell r="C24959">
            <v>0.23719137078432201</v>
          </cell>
          <cell r="D24959">
            <v>-0.77640133259904298</v>
          </cell>
        </row>
        <row r="24960">
          <cell r="A24960">
            <v>0.82366653192857797</v>
          </cell>
          <cell r="B24960">
            <v>-0.24062610971795301</v>
          </cell>
          <cell r="C24960">
            <v>-1.11278437261603E-2</v>
          </cell>
          <cell r="D24960">
            <v>0.78765589075132403</v>
          </cell>
        </row>
        <row r="24961">
          <cell r="A24961">
            <v>0.82379231687438303</v>
          </cell>
          <cell r="B24961">
            <v>0.33440601363493</v>
          </cell>
          <cell r="C24961">
            <v>9.7774301192930194E-2</v>
          </cell>
          <cell r="D24961">
            <v>0.74648950790502999</v>
          </cell>
        </row>
        <row r="24962">
          <cell r="A24962">
            <v>0.82387061140115703</v>
          </cell>
          <cell r="B24962">
            <v>0.56524194397962202</v>
          </cell>
          <cell r="C24962">
            <v>-0.174063344039567</v>
          </cell>
          <cell r="D24962">
            <v>-0.57355582235595703</v>
          </cell>
        </row>
        <row r="24963">
          <cell r="A24963">
            <v>0.82387770021232598</v>
          </cell>
          <cell r="B24963">
            <v>0.64495970745265196</v>
          </cell>
          <cell r="C24963">
            <v>-0.22006295287393099</v>
          </cell>
          <cell r="D24963">
            <v>-0.46300511599997002</v>
          </cell>
        </row>
        <row r="24964">
          <cell r="A24964">
            <v>0.82387835378531404</v>
          </cell>
          <cell r="B24964">
            <v>0.73538440040179498</v>
          </cell>
          <cell r="C24964">
            <v>5.5766154917829401E-2</v>
          </cell>
          <cell r="D24964">
            <v>-0.36725394680979401</v>
          </cell>
        </row>
        <row r="24965">
          <cell r="A24965">
            <v>0.82395260288581196</v>
          </cell>
          <cell r="B24965">
            <v>-0.39839765782803099</v>
          </cell>
          <cell r="C24965">
            <v>0.659183448591115</v>
          </cell>
          <cell r="D24965">
            <v>0.292667694054142</v>
          </cell>
        </row>
        <row r="24966">
          <cell r="A24966">
            <v>0.82401545389043795</v>
          </cell>
          <cell r="B24966">
            <v>-0.37153581210173597</v>
          </cell>
          <cell r="C24966">
            <v>-0.50921704731652495</v>
          </cell>
          <cell r="D24966">
            <v>0.53071706897216697</v>
          </cell>
        </row>
        <row r="24967">
          <cell r="A24967">
            <v>0.82411986841000395</v>
          </cell>
          <cell r="B24967">
            <v>-0.147935809731704</v>
          </cell>
          <cell r="C24967">
            <v>0.48108358192740103</v>
          </cell>
          <cell r="D24967">
            <v>-0.65256964448788801</v>
          </cell>
        </row>
        <row r="24968">
          <cell r="A24968">
            <v>0.82412191601837304</v>
          </cell>
          <cell r="B24968">
            <v>0.25850966391673802</v>
          </cell>
          <cell r="C24968">
            <v>-0.617926708109375</v>
          </cell>
          <cell r="D24968">
            <v>-0.480121098816289</v>
          </cell>
        </row>
        <row r="24969">
          <cell r="A24969">
            <v>0.82412408979049201</v>
          </cell>
          <cell r="B24969">
            <v>0.14117795411363501</v>
          </cell>
          <cell r="C24969">
            <v>-0.22310907744417999</v>
          </cell>
          <cell r="D24969">
            <v>0.78068664661777198</v>
          </cell>
        </row>
        <row r="24970">
          <cell r="A24970">
            <v>0.82420292205636103</v>
          </cell>
          <cell r="B24970">
            <v>-0.52392015094736</v>
          </cell>
          <cell r="C24970">
            <v>0.121574080649827</v>
          </cell>
          <cell r="D24970">
            <v>0.62453012343015801</v>
          </cell>
        </row>
        <row r="24971">
          <cell r="A24971">
            <v>0.82420953397524999</v>
          </cell>
          <cell r="B24971">
            <v>-0.48101876148622802</v>
          </cell>
          <cell r="C24971">
            <v>8.6406054086552997E-3</v>
          </cell>
          <cell r="D24971">
            <v>0.66922914381557397</v>
          </cell>
        </row>
        <row r="24972">
          <cell r="A24972">
            <v>0.82424191437679994</v>
          </cell>
          <cell r="B24972">
            <v>-0.31738273019264102</v>
          </cell>
          <cell r="C24972">
            <v>-0.75118280972779194</v>
          </cell>
          <cell r="D24972">
            <v>0.11986376583629001</v>
          </cell>
        </row>
        <row r="24973">
          <cell r="A24973">
            <v>0.82427567741588303</v>
          </cell>
          <cell r="B24973">
            <v>0.58950326031322897</v>
          </cell>
          <cell r="C24973">
            <v>-8.9996606299627302E-2</v>
          </cell>
          <cell r="D24973">
            <v>-0.56904912732912305</v>
          </cell>
        </row>
        <row r="24974">
          <cell r="A24974">
            <v>0.82429067301515602</v>
          </cell>
          <cell r="B24974">
            <v>0.58286561943929105</v>
          </cell>
          <cell r="C24974">
            <v>0.51362311637638702</v>
          </cell>
          <cell r="D24974">
            <v>-0.27552509435483102</v>
          </cell>
        </row>
        <row r="24975">
          <cell r="A24975">
            <v>0.82452605212833796</v>
          </cell>
          <cell r="B24975">
            <v>-0.22373228456194599</v>
          </cell>
          <cell r="C24975">
            <v>-0.18604003504188901</v>
          </cell>
          <cell r="D24975">
            <v>-0.77147662365404701</v>
          </cell>
        </row>
        <row r="24976">
          <cell r="A24976">
            <v>0.82453138861702402</v>
          </cell>
          <cell r="B24976">
            <v>-2.74531216659596E-2</v>
          </cell>
          <cell r="C24976">
            <v>0.82395329048418398</v>
          </cell>
          <cell r="D24976">
            <v>1.4117791109012999E-2</v>
          </cell>
        </row>
        <row r="24977">
          <cell r="A24977">
            <v>0.82456734623151495</v>
          </cell>
          <cell r="B24977">
            <v>-0.51302520226286097</v>
          </cell>
          <cell r="C24977">
            <v>-0.62548182769503402</v>
          </cell>
          <cell r="D24977">
            <v>-0.159652540029007</v>
          </cell>
        </row>
        <row r="24978">
          <cell r="A24978">
            <v>0.82458807627759201</v>
          </cell>
          <cell r="B24978">
            <v>0.44784020431157701</v>
          </cell>
          <cell r="C24978">
            <v>0.61202212967118996</v>
          </cell>
          <cell r="D24978">
            <v>0.323749223526616</v>
          </cell>
        </row>
        <row r="24979">
          <cell r="A24979">
            <v>0.82459288746417103</v>
          </cell>
          <cell r="B24979">
            <v>-0.15848555288746399</v>
          </cell>
          <cell r="C24979">
            <v>-0.20038678144716601</v>
          </cell>
          <cell r="D24979">
            <v>-0.78401587828544705</v>
          </cell>
        </row>
        <row r="24980">
          <cell r="A24980">
            <v>0.82460836880550303</v>
          </cell>
          <cell r="B24980">
            <v>-0.6396428012841</v>
          </cell>
          <cell r="C24980">
            <v>-0.51160343888241799</v>
          </cell>
          <cell r="D24980">
            <v>-9.5383279421425798E-2</v>
          </cell>
        </row>
        <row r="24981">
          <cell r="A24981">
            <v>0.82468040146927002</v>
          </cell>
          <cell r="B24981">
            <v>-0.385502398413818</v>
          </cell>
          <cell r="C24981">
            <v>0.50584687818982599</v>
          </cell>
          <cell r="D24981">
            <v>-0.52498057222178995</v>
          </cell>
        </row>
        <row r="24982">
          <cell r="A24982">
            <v>0.82476013033937001</v>
          </cell>
          <cell r="B24982">
            <v>0.57439691923960801</v>
          </cell>
          <cell r="C24982">
            <v>-0.47581239519345803</v>
          </cell>
          <cell r="D24982">
            <v>0.35199434135469698</v>
          </cell>
        </row>
        <row r="24983">
          <cell r="A24983">
            <v>0.82477409734909801</v>
          </cell>
          <cell r="B24983">
            <v>-0.435742799242893</v>
          </cell>
          <cell r="C24983">
            <v>0.67272341558535897</v>
          </cell>
          <cell r="D24983">
            <v>-0.19448324012407001</v>
          </cell>
        </row>
        <row r="24984">
          <cell r="A24984">
            <v>0.82477577937263102</v>
          </cell>
          <cell r="B24984">
            <v>0.81058237605460104</v>
          </cell>
          <cell r="C24984">
            <v>5.02670877188287E-2</v>
          </cell>
          <cell r="D24984">
            <v>-0.14382113113751899</v>
          </cell>
        </row>
        <row r="24985">
          <cell r="A24985">
            <v>0.82480076771368205</v>
          </cell>
          <cell r="B24985">
            <v>0.78896659856933304</v>
          </cell>
          <cell r="C24985">
            <v>0.238875414178499</v>
          </cell>
          <cell r="D24985">
            <v>-2.76866260867339E-2</v>
          </cell>
        </row>
        <row r="24986">
          <cell r="A24986">
            <v>0.82488192980223096</v>
          </cell>
          <cell r="B24986">
            <v>0.58355268284155404</v>
          </cell>
          <cell r="C24986">
            <v>-0.173510797214981</v>
          </cell>
          <cell r="D24986">
            <v>0.55658823892757603</v>
          </cell>
        </row>
        <row r="24987">
          <cell r="A24987">
            <v>0.82491396707312103</v>
          </cell>
          <cell r="B24987">
            <v>-7.8760305106126194E-2</v>
          </cell>
          <cell r="C24987">
            <v>-0.81489362293804801</v>
          </cell>
          <cell r="D24987">
            <v>0.101134814514125</v>
          </cell>
        </row>
        <row r="24988">
          <cell r="A24988">
            <v>0.82492679150828396</v>
          </cell>
          <cell r="B24988">
            <v>0.363656558735167</v>
          </cell>
          <cell r="C24988">
            <v>0.40729929807656601</v>
          </cell>
          <cell r="D24988">
            <v>0.61835701695976997</v>
          </cell>
        </row>
        <row r="24989">
          <cell r="A24989">
            <v>0.82498155491361203</v>
          </cell>
          <cell r="B24989">
            <v>0.15138187756021901</v>
          </cell>
          <cell r="C24989">
            <v>0.42481612703076099</v>
          </cell>
          <cell r="D24989">
            <v>-0.69080341002966195</v>
          </cell>
        </row>
        <row r="24990">
          <cell r="A24990">
            <v>0.82500609796341395</v>
          </cell>
          <cell r="B24990">
            <v>0.61207012166526997</v>
          </cell>
          <cell r="C24990">
            <v>-0.55306188551747804</v>
          </cell>
          <cell r="D24990">
            <v>-1.13039209716098E-2</v>
          </cell>
        </row>
        <row r="24991">
          <cell r="A24991">
            <v>0.82502211044034501</v>
          </cell>
          <cell r="B24991">
            <v>-0.59423738130291603</v>
          </cell>
          <cell r="C24991">
            <v>1.7854526985741599E-4</v>
          </cell>
          <cell r="D24991">
            <v>0.57231406194438394</v>
          </cell>
        </row>
        <row r="24992">
          <cell r="A24992">
            <v>0.82503354387227801</v>
          </cell>
          <cell r="B24992">
            <v>0.67808591142035801</v>
          </cell>
          <cell r="C24992">
            <v>0.20323020292668301</v>
          </cell>
          <cell r="D24992">
            <v>0.42376565442004799</v>
          </cell>
        </row>
        <row r="24993">
          <cell r="A24993">
            <v>0.82504439748823</v>
          </cell>
          <cell r="B24993">
            <v>-0.32356596858522102</v>
          </cell>
          <cell r="C24993">
            <v>0.54829204912109297</v>
          </cell>
          <cell r="D24993">
            <v>0.52476580554645202</v>
          </cell>
        </row>
        <row r="24994">
          <cell r="A24994">
            <v>0.82509505295857999</v>
          </cell>
          <cell r="B24994">
            <v>0.82494002563718605</v>
          </cell>
          <cell r="C24994">
            <v>-1.5481635427014299E-2</v>
          </cell>
          <cell r="D24994">
            <v>4.0149075886555304E-3</v>
          </cell>
        </row>
        <row r="24995">
          <cell r="A24995">
            <v>0.82510937326188905</v>
          </cell>
          <cell r="B24995">
            <v>0.16272115145250399</v>
          </cell>
          <cell r="C24995">
            <v>0.201860772322632</v>
          </cell>
          <cell r="D24995">
            <v>-0.78331317703196401</v>
          </cell>
        </row>
        <row r="24996">
          <cell r="A24996">
            <v>0.82515998315000605</v>
          </cell>
          <cell r="B24996">
            <v>-0.42085497311254699</v>
          </cell>
          <cell r="C24996">
            <v>-0.18340651617527701</v>
          </cell>
          <cell r="D24996">
            <v>0.68566182570054401</v>
          </cell>
        </row>
        <row r="24997">
          <cell r="A24997">
            <v>0.82521197626124099</v>
          </cell>
          <cell r="B24997">
            <v>0.38903718721672698</v>
          </cell>
          <cell r="C24997">
            <v>0.44090147080730502</v>
          </cell>
          <cell r="D24997">
            <v>0.57899116208059298</v>
          </cell>
        </row>
        <row r="24998">
          <cell r="A24998">
            <v>0.82533830349508497</v>
          </cell>
          <cell r="B24998">
            <v>-0.600779025057674</v>
          </cell>
          <cell r="C24998">
            <v>3.3429128242086999E-2</v>
          </cell>
          <cell r="D24998">
            <v>0.564916251892145</v>
          </cell>
        </row>
        <row r="24999">
          <cell r="A24999">
            <v>0.82535408230714702</v>
          </cell>
          <cell r="B24999">
            <v>-0.589015487501659</v>
          </cell>
          <cell r="C24999">
            <v>0.53295454368573603</v>
          </cell>
          <cell r="D24999">
            <v>0.224119546289441</v>
          </cell>
        </row>
        <row r="25000">
          <cell r="A25000">
            <v>0.82535644614268699</v>
          </cell>
          <cell r="B25000">
            <v>0.40589268415012603</v>
          </cell>
          <cell r="C25000">
            <v>0.274054655088454</v>
          </cell>
          <cell r="D25000">
            <v>-0.66434813025027895</v>
          </cell>
        </row>
        <row r="25001">
          <cell r="A25001">
            <v>0.82535807796695604</v>
          </cell>
          <cell r="B25001">
            <v>-0.75995697944764395</v>
          </cell>
          <cell r="C25001">
            <v>-0.32198948612425599</v>
          </cell>
          <cell r="D25001">
            <v>-2.0290587861233498E-3</v>
          </cell>
        </row>
        <row r="25002">
          <cell r="A25002">
            <v>0.82538198742155</v>
          </cell>
          <cell r="B25002">
            <v>-0.30972640010007102</v>
          </cell>
          <cell r="C25002">
            <v>5.6024051040390599E-3</v>
          </cell>
          <cell r="D25002">
            <v>0.76504483221445796</v>
          </cell>
        </row>
        <row r="25003">
          <cell r="A25003">
            <v>0.82544014241840602</v>
          </cell>
          <cell r="B25003">
            <v>0.73236267764645702</v>
          </cell>
          <cell r="C25003">
            <v>-0.131241628817513</v>
          </cell>
          <cell r="D25003">
            <v>0.35745205548654602</v>
          </cell>
        </row>
        <row r="25004">
          <cell r="A25004">
            <v>0.82544403988085002</v>
          </cell>
          <cell r="B25004">
            <v>-0.27580239164363302</v>
          </cell>
          <cell r="C25004">
            <v>-0.17968988544549899</v>
          </cell>
          <cell r="D25004">
            <v>0.75696925222036204</v>
          </cell>
        </row>
        <row r="25005">
          <cell r="A25005">
            <v>0.825457298775507</v>
          </cell>
          <cell r="B25005">
            <v>0.70433934495079598</v>
          </cell>
          <cell r="C25005">
            <v>-3.9490692124319202E-2</v>
          </cell>
          <cell r="D25005">
            <v>-0.42863308842363301</v>
          </cell>
        </row>
        <row r="25006">
          <cell r="A25006">
            <v>0.82551850146907102</v>
          </cell>
          <cell r="B25006">
            <v>-0.14517756074985599</v>
          </cell>
          <cell r="C25006">
            <v>-0.23357323435721999</v>
          </cell>
          <cell r="D25006">
            <v>0.77836226547435505</v>
          </cell>
        </row>
        <row r="25007">
          <cell r="A25007">
            <v>0.82552585480616203</v>
          </cell>
          <cell r="B25007">
            <v>-9.7591892323776297E-2</v>
          </cell>
          <cell r="C25007">
            <v>0.16347966100417499</v>
          </cell>
          <cell r="D25007">
            <v>-0.80327029071419598</v>
          </cell>
        </row>
        <row r="25008">
          <cell r="A25008">
            <v>0.82552606943755003</v>
          </cell>
          <cell r="B25008">
            <v>-0.64011045236529795</v>
          </cell>
          <cell r="C25008">
            <v>0.35209460161314099</v>
          </cell>
          <cell r="D25008">
            <v>0.38442332344511498</v>
          </cell>
        </row>
        <row r="25009">
          <cell r="A25009">
            <v>0.82556921293652097</v>
          </cell>
          <cell r="B25009">
            <v>-0.42455837978878103</v>
          </cell>
          <cell r="C25009">
            <v>0.61229580875332901</v>
          </cell>
          <cell r="D25009">
            <v>-0.355539800982758</v>
          </cell>
        </row>
        <row r="25010">
          <cell r="A25010">
            <v>0.82564076098335604</v>
          </cell>
          <cell r="B25010">
            <v>0.62411243494249202</v>
          </cell>
          <cell r="C25010">
            <v>-5.0584145833567698E-2</v>
          </cell>
          <cell r="D25010">
            <v>0.53815200356183401</v>
          </cell>
        </row>
        <row r="25011">
          <cell r="A25011">
            <v>0.825663245345716</v>
          </cell>
          <cell r="B25011">
            <v>-0.68049236499058097</v>
          </cell>
          <cell r="C25011">
            <v>-6.5509154815593496E-2</v>
          </cell>
          <cell r="D25011">
            <v>0.46298864623194802</v>
          </cell>
        </row>
        <row r="25012">
          <cell r="A25012">
            <v>0.82566522723797497</v>
          </cell>
          <cell r="B25012">
            <v>-0.40638043992267298</v>
          </cell>
          <cell r="C25012">
            <v>0.291163301407797</v>
          </cell>
          <cell r="D25012">
            <v>0.65711638043158205</v>
          </cell>
        </row>
        <row r="25013">
          <cell r="A25013">
            <v>0.82567839955603695</v>
          </cell>
          <cell r="B25013">
            <v>-0.58335538641387397</v>
          </cell>
          <cell r="C25013">
            <v>-0.49644042388536402</v>
          </cell>
          <cell r="D25013">
            <v>0.30820158690029198</v>
          </cell>
        </row>
        <row r="25014">
          <cell r="A25014">
            <v>0.82570762628692995</v>
          </cell>
          <cell r="B25014">
            <v>-4.8873705277516201E-2</v>
          </cell>
          <cell r="C25014">
            <v>0.48736111894142198</v>
          </cell>
          <cell r="D25014">
            <v>0.66474324726544498</v>
          </cell>
        </row>
        <row r="25015">
          <cell r="A25015">
            <v>0.82577814543260597</v>
          </cell>
          <cell r="B25015">
            <v>0.52714744852266204</v>
          </cell>
          <cell r="C25015">
            <v>-0.61712657126155002</v>
          </cell>
          <cell r="D25015">
            <v>-0.152249492718778</v>
          </cell>
        </row>
        <row r="25016">
          <cell r="A25016">
            <v>0.82579955442789099</v>
          </cell>
          <cell r="B25016">
            <v>-0.26172308247564102</v>
          </cell>
          <cell r="C25016">
            <v>-0.66508213098316105</v>
          </cell>
          <cell r="D25016">
            <v>-0.41365648942044903</v>
          </cell>
        </row>
        <row r="25017">
          <cell r="A25017">
            <v>0.82580450109203596</v>
          </cell>
          <cell r="B25017">
            <v>-0.20929043813346701</v>
          </cell>
          <cell r="C25017">
            <v>-2.6625577585644902E-2</v>
          </cell>
          <cell r="D25017">
            <v>0.79839943959649595</v>
          </cell>
        </row>
        <row r="25018">
          <cell r="A25018">
            <v>0.82587856746493304</v>
          </cell>
          <cell r="B25018">
            <v>-0.22617252702892099</v>
          </cell>
          <cell r="C25018">
            <v>0.53521956201317</v>
          </cell>
          <cell r="D25018">
            <v>0.58690835456117996</v>
          </cell>
        </row>
        <row r="25019">
          <cell r="A25019">
            <v>0.82590542663092203</v>
          </cell>
          <cell r="B25019">
            <v>0.49415086762004801</v>
          </cell>
          <cell r="C25019">
            <v>-0.496744533997244</v>
          </cell>
          <cell r="D25019">
            <v>-0.437240850919284</v>
          </cell>
        </row>
        <row r="25020">
          <cell r="A25020">
            <v>0.82592762897686001</v>
          </cell>
          <cell r="B25020">
            <v>-0.82524748951297899</v>
          </cell>
          <cell r="C25020">
            <v>3.1776658738202498E-2</v>
          </cell>
          <cell r="D25020">
            <v>1.06429939067504E-2</v>
          </cell>
        </row>
        <row r="25021">
          <cell r="A25021">
            <v>0.82606984364017</v>
          </cell>
          <cell r="B25021">
            <v>-0.193685231477774</v>
          </cell>
          <cell r="C25021">
            <v>2.9526798089261001E-2</v>
          </cell>
          <cell r="D25021">
            <v>0.80249958621403195</v>
          </cell>
        </row>
        <row r="25022">
          <cell r="A25022">
            <v>0.82608529488318005</v>
          </cell>
          <cell r="B25022">
            <v>0.41542162968310598</v>
          </cell>
          <cell r="C25022">
            <v>0.486910689036328</v>
          </cell>
          <cell r="D25022">
            <v>-0.52226407584270196</v>
          </cell>
        </row>
        <row r="25023">
          <cell r="A25023">
            <v>0.82608717980630197</v>
          </cell>
          <cell r="B25023">
            <v>-0.369806024998653</v>
          </cell>
          <cell r="C25023">
            <v>0.68178203683918503</v>
          </cell>
          <cell r="D25023">
            <v>0.28431810838994798</v>
          </cell>
        </row>
        <row r="25024">
          <cell r="A25024">
            <v>0.82609400750801998</v>
          </cell>
          <cell r="B25024">
            <v>0.28869292910529898</v>
          </cell>
          <cell r="C25024">
            <v>0.34026516997633699</v>
          </cell>
          <cell r="D25024">
            <v>0.69520307538606196</v>
          </cell>
        </row>
        <row r="25025">
          <cell r="A25025">
            <v>0.82611565290199296</v>
          </cell>
          <cell r="B25025">
            <v>-0.19248224129711</v>
          </cell>
          <cell r="C25025">
            <v>0.60983628881182494</v>
          </cell>
          <cell r="D25025">
            <v>0.52298887139512595</v>
          </cell>
        </row>
        <row r="25026">
          <cell r="A25026">
            <v>0.82611625286426305</v>
          </cell>
          <cell r="B25026">
            <v>-0.152780923575907</v>
          </cell>
          <cell r="C25026">
            <v>0.59589891088922498</v>
          </cell>
          <cell r="D25026">
            <v>0.55138964502320698</v>
          </cell>
        </row>
        <row r="25027">
          <cell r="A25027">
            <v>0.826132895177211</v>
          </cell>
          <cell r="B25027">
            <v>5.4441297917042497E-2</v>
          </cell>
          <cell r="C25027">
            <v>0.75903314574812097</v>
          </cell>
          <cell r="D25027">
            <v>-0.32155930904065</v>
          </cell>
        </row>
        <row r="25028">
          <cell r="A25028">
            <v>0.82616890580779301</v>
          </cell>
          <cell r="B25028">
            <v>0.14287337783506099</v>
          </cell>
          <cell r="C25028">
            <v>3.6384002763311198E-2</v>
          </cell>
          <cell r="D25028">
            <v>0.81290741365334196</v>
          </cell>
        </row>
        <row r="25029">
          <cell r="A25029">
            <v>0.82623175234450197</v>
          </cell>
          <cell r="B25029">
            <v>-2.48719576458972E-2</v>
          </cell>
          <cell r="C25029">
            <v>-0.80891157059025298</v>
          </cell>
          <cell r="D25029">
            <v>-0.16644027538530701</v>
          </cell>
        </row>
        <row r="25030">
          <cell r="A25030">
            <v>0.82625020062979304</v>
          </cell>
          <cell r="B25030">
            <v>1.49281279398766E-2</v>
          </cell>
          <cell r="C25030">
            <v>-0.45982660438775902</v>
          </cell>
          <cell r="D25030">
            <v>0.68631336788248998</v>
          </cell>
        </row>
        <row r="25031">
          <cell r="A25031">
            <v>0.82626406899271099</v>
          </cell>
          <cell r="B25031">
            <v>-0.18728688475112301</v>
          </cell>
          <cell r="C25031">
            <v>5.8235541193571598E-2</v>
          </cell>
          <cell r="D25031">
            <v>0.802648463681643</v>
          </cell>
        </row>
        <row r="25032">
          <cell r="A25032">
            <v>0.82626821191697397</v>
          </cell>
          <cell r="B25032">
            <v>0.27494022690889602</v>
          </cell>
          <cell r="C25032">
            <v>-0.22489992619499599</v>
          </cell>
          <cell r="D25032">
            <v>0.74602081261131303</v>
          </cell>
        </row>
        <row r="25033">
          <cell r="A25033">
            <v>0.82630960729671898</v>
          </cell>
          <cell r="B25033">
            <v>-0.32471898117759201</v>
          </cell>
          <cell r="C25033">
            <v>-0.38213396077833101</v>
          </cell>
          <cell r="D25033">
            <v>0.65674864780500997</v>
          </cell>
        </row>
        <row r="25034">
          <cell r="A25034">
            <v>0.826431030186903</v>
          </cell>
          <cell r="B25034">
            <v>-0.51015805059506902</v>
          </cell>
          <cell r="C25034">
            <v>0.57972825592940402</v>
          </cell>
          <cell r="D25034">
            <v>0.29435040401853602</v>
          </cell>
        </row>
        <row r="25035">
          <cell r="A25035">
            <v>0.82655034311066999</v>
          </cell>
          <cell r="B25035">
            <v>-0.32692509771867201</v>
          </cell>
          <cell r="C25035">
            <v>-0.72913487232240703</v>
          </cell>
          <cell r="D25035">
            <v>-0.21134755295813001</v>
          </cell>
        </row>
        <row r="25036">
          <cell r="A25036">
            <v>0.82659348841694202</v>
          </cell>
          <cell r="B25036">
            <v>-5.2716722671988098E-2</v>
          </cell>
          <cell r="C25036">
            <v>-0.68347691689519696</v>
          </cell>
          <cell r="D25036">
            <v>-0.46188423475525697</v>
          </cell>
        </row>
        <row r="25037">
          <cell r="A25037">
            <v>0.82662416723843501</v>
          </cell>
          <cell r="B25037">
            <v>0.23698385385044299</v>
          </cell>
          <cell r="C25037">
            <v>-0.57886345327772704</v>
          </cell>
          <cell r="D25037">
            <v>-0.54042878285322105</v>
          </cell>
        </row>
        <row r="25038">
          <cell r="A25038">
            <v>0.82667294439294003</v>
          </cell>
          <cell r="B25038">
            <v>0.334721170639042</v>
          </cell>
          <cell r="C25038">
            <v>-0.570458525127018</v>
          </cell>
          <cell r="D25038">
            <v>-0.49591023988946797</v>
          </cell>
        </row>
        <row r="25039">
          <cell r="A25039">
            <v>0.82667895377689704</v>
          </cell>
          <cell r="B25039">
            <v>0.62266294899818297</v>
          </cell>
          <cell r="C25039">
            <v>-0.21956391490883001</v>
          </cell>
          <cell r="D25039">
            <v>-0.49747425243167998</v>
          </cell>
        </row>
        <row r="25040">
          <cell r="A25040">
            <v>0.82672640524215102</v>
          </cell>
          <cell r="B25040">
            <v>8.3723409768555801E-2</v>
          </cell>
          <cell r="C25040">
            <v>0.36847754182280201</v>
          </cell>
          <cell r="D25040">
            <v>0.73531710231271097</v>
          </cell>
        </row>
        <row r="25041">
          <cell r="A25041">
            <v>0.82676254239985603</v>
          </cell>
          <cell r="B25041">
            <v>-0.35247366996576701</v>
          </cell>
          <cell r="C25041">
            <v>-0.547604891022618</v>
          </cell>
          <cell r="D25041">
            <v>0.50934025643418801</v>
          </cell>
        </row>
        <row r="25042">
          <cell r="A25042">
            <v>0.826783177835829</v>
          </cell>
          <cell r="B25042">
            <v>-8.0629573904658206E-2</v>
          </cell>
          <cell r="C25042">
            <v>-2.4371261829083099E-2</v>
          </cell>
          <cell r="D25042">
            <v>-0.82248120742125397</v>
          </cell>
        </row>
        <row r="25043">
          <cell r="A25043">
            <v>0.82678689510202097</v>
          </cell>
          <cell r="B25043">
            <v>-0.39447557502456598</v>
          </cell>
          <cell r="C25043">
            <v>0.42388638439767101</v>
          </cell>
          <cell r="D25043">
            <v>0.59015754146138599</v>
          </cell>
        </row>
        <row r="25044">
          <cell r="A25044">
            <v>0.82684712069641397</v>
          </cell>
          <cell r="B25044">
            <v>0.61830701416655598</v>
          </cell>
          <cell r="C25044">
            <v>0.40017994980551802</v>
          </cell>
          <cell r="D25044">
            <v>0.375803944910164</v>
          </cell>
        </row>
        <row r="25045">
          <cell r="A25045">
            <v>0.82686419917211296</v>
          </cell>
          <cell r="B25045">
            <v>0.141769069085593</v>
          </cell>
          <cell r="C25045">
            <v>-0.12931927175115801</v>
          </cell>
          <cell r="D25045">
            <v>0.80429003529628196</v>
          </cell>
        </row>
        <row r="25046">
          <cell r="A25046">
            <v>0.82703025842632605</v>
          </cell>
          <cell r="B25046">
            <v>-0.48952239365186601</v>
          </cell>
          <cell r="C25046">
            <v>0.18949605004285</v>
          </cell>
          <cell r="D25046">
            <v>0.63909163778305</v>
          </cell>
        </row>
        <row r="25047">
          <cell r="A25047">
            <v>0.82705245813223105</v>
          </cell>
          <cell r="B25047">
            <v>-0.74941454476561598</v>
          </cell>
          <cell r="C25047">
            <v>0.34014990950430402</v>
          </cell>
          <cell r="D25047">
            <v>-8.1802491774538799E-2</v>
          </cell>
        </row>
        <row r="25048">
          <cell r="A25048">
            <v>0.82706949014361097</v>
          </cell>
          <cell r="B25048">
            <v>0.66950311140080898</v>
          </cell>
          <cell r="C25048">
            <v>-0.34381512544194798</v>
          </cell>
          <cell r="D25048">
            <v>0.34292956254657703</v>
          </cell>
        </row>
        <row r="25049">
          <cell r="A25049">
            <v>0.82712729171346799</v>
          </cell>
          <cell r="B25049">
            <v>-0.22102126045462001</v>
          </cell>
          <cell r="C25049">
            <v>-0.44998966550917802</v>
          </cell>
          <cell r="D25049">
            <v>0.65787419774546996</v>
          </cell>
        </row>
        <row r="25050">
          <cell r="A25050">
            <v>0.827150962294259</v>
          </cell>
          <cell r="B25050">
            <v>-0.24312122875029701</v>
          </cell>
          <cell r="C25050">
            <v>-0.21208032046251499</v>
          </cell>
          <cell r="D25050">
            <v>0.761638181965546</v>
          </cell>
        </row>
        <row r="25051">
          <cell r="A25051">
            <v>0.82718622794222596</v>
          </cell>
          <cell r="B25051">
            <v>-4.6843752958675997E-3</v>
          </cell>
          <cell r="C25051">
            <v>0.38746236757071401</v>
          </cell>
          <cell r="D25051">
            <v>-0.73081326345508602</v>
          </cell>
        </row>
        <row r="25052">
          <cell r="A25052">
            <v>0.82721564447054297</v>
          </cell>
          <cell r="B25052">
            <v>0.14831409251316599</v>
          </cell>
          <cell r="C25052">
            <v>3.8715183432964803E-2</v>
          </cell>
          <cell r="D25052">
            <v>-0.81288977542503504</v>
          </cell>
        </row>
        <row r="25053">
          <cell r="A25053">
            <v>0.82724127314280704</v>
          </cell>
          <cell r="B25053">
            <v>0.51469608751712503</v>
          </cell>
          <cell r="C25053">
            <v>-8.9092187671542894E-2</v>
          </cell>
          <cell r="D25053">
            <v>-0.64146601124408298</v>
          </cell>
        </row>
        <row r="25054">
          <cell r="A25054">
            <v>0.82730088605368701</v>
          </cell>
          <cell r="B25054">
            <v>-0.26501244826605203</v>
          </cell>
          <cell r="C25054">
            <v>4.6007608375875197E-2</v>
          </cell>
          <cell r="D25054">
            <v>-0.78235443265874105</v>
          </cell>
        </row>
        <row r="25055">
          <cell r="A25055">
            <v>0.82730604168321797</v>
          </cell>
          <cell r="B25055">
            <v>0.47374935688299702</v>
          </cell>
          <cell r="C25055">
            <v>0.26381912130089102</v>
          </cell>
          <cell r="D25055">
            <v>-0.62481701696938996</v>
          </cell>
        </row>
        <row r="25056">
          <cell r="A25056">
            <v>0.82731883259679195</v>
          </cell>
          <cell r="B25056">
            <v>-0.75935031167282596</v>
          </cell>
          <cell r="C25056">
            <v>-0.134502677026755</v>
          </cell>
          <cell r="D25056">
            <v>0.29958735755091198</v>
          </cell>
        </row>
        <row r="25057">
          <cell r="A25057">
            <v>0.82733768127615304</v>
          </cell>
          <cell r="B25057">
            <v>0.24633931220969901</v>
          </cell>
          <cell r="C25057">
            <v>0.69768816164401704</v>
          </cell>
          <cell r="D25057">
            <v>0.37018348318265898</v>
          </cell>
        </row>
        <row r="25058">
          <cell r="A25058">
            <v>0.82737310356950999</v>
          </cell>
          <cell r="B25058">
            <v>-0.49860599935156802</v>
          </cell>
          <cell r="C25058">
            <v>-0.39716442551951397</v>
          </cell>
          <cell r="D25058">
            <v>0.52744547492856697</v>
          </cell>
        </row>
        <row r="25059">
          <cell r="A25059">
            <v>0.82744298273182304</v>
          </cell>
          <cell r="B25059">
            <v>-0.54304373652250404</v>
          </cell>
          <cell r="C25059">
            <v>-0.17815489421073799</v>
          </cell>
          <cell r="D25059">
            <v>0.598352925592056</v>
          </cell>
        </row>
        <row r="25060">
          <cell r="A25060">
            <v>0.82744587286849303</v>
          </cell>
          <cell r="B25060">
            <v>0.65787822887689795</v>
          </cell>
          <cell r="C25060">
            <v>0.114523627131197</v>
          </cell>
          <cell r="D25060">
            <v>0.48861769035270503</v>
          </cell>
        </row>
        <row r="25061">
          <cell r="A25061">
            <v>0.82744969527524903</v>
          </cell>
          <cell r="B25061">
            <v>0.525802502166546</v>
          </cell>
          <cell r="C25061">
            <v>-0.335504830278546</v>
          </cell>
          <cell r="D25061">
            <v>0.54372900951325598</v>
          </cell>
        </row>
        <row r="25062">
          <cell r="A25062">
            <v>0.827495817255129</v>
          </cell>
          <cell r="B25062">
            <v>-0.599540863056094</v>
          </cell>
          <cell r="C25062">
            <v>0.33888359092676001</v>
          </cell>
          <cell r="D25062">
            <v>0.458757008558204</v>
          </cell>
        </row>
        <row r="25063">
          <cell r="A25063">
            <v>0.82749697683089896</v>
          </cell>
          <cell r="B25063">
            <v>-0.55224002666998295</v>
          </cell>
          <cell r="C25063">
            <v>-0.41813546129916301</v>
          </cell>
          <cell r="D25063">
            <v>-0.45270844437888402</v>
          </cell>
        </row>
        <row r="25064">
          <cell r="A25064">
            <v>0.827507475394615</v>
          </cell>
          <cell r="B25064">
            <v>0.25776050054280503</v>
          </cell>
          <cell r="C25064">
            <v>0.403895600891295</v>
          </cell>
          <cell r="D25064">
            <v>0.67468251035175897</v>
          </cell>
        </row>
        <row r="25065">
          <cell r="A25065">
            <v>0.82754777663694701</v>
          </cell>
          <cell r="B25065">
            <v>0.66284359313065999</v>
          </cell>
          <cell r="C25065">
            <v>0.379733852685603</v>
          </cell>
          <cell r="D25065">
            <v>-0.31823873866476199</v>
          </cell>
        </row>
        <row r="25066">
          <cell r="A25066">
            <v>0.82756364460906295</v>
          </cell>
          <cell r="B25066">
            <v>-0.221369711703088</v>
          </cell>
          <cell r="C25066">
            <v>-0.39964461008200203</v>
          </cell>
          <cell r="D25066">
            <v>0.69002987055020404</v>
          </cell>
        </row>
        <row r="25067">
          <cell r="A25067">
            <v>0.82756894555493199</v>
          </cell>
          <cell r="B25067">
            <v>0.65806674890250105</v>
          </cell>
          <cell r="C25067">
            <v>4.8608009620963198E-2</v>
          </cell>
          <cell r="D25067">
            <v>-0.49945547853285499</v>
          </cell>
        </row>
        <row r="25068">
          <cell r="A25068">
            <v>0.82764468259337698</v>
          </cell>
          <cell r="B25068">
            <v>-0.211569831723494</v>
          </cell>
          <cell r="C25068">
            <v>-0.20171371674084901</v>
          </cell>
          <cell r="D25068">
            <v>0.77430323737420703</v>
          </cell>
        </row>
        <row r="25069">
          <cell r="A25069">
            <v>0.82764944565989396</v>
          </cell>
          <cell r="B25069">
            <v>0.12640143200547799</v>
          </cell>
          <cell r="C25069">
            <v>0.52670519714225295</v>
          </cell>
          <cell r="D25069">
            <v>0.62578584051689301</v>
          </cell>
        </row>
        <row r="25070">
          <cell r="A25070">
            <v>0.82765190790138898</v>
          </cell>
          <cell r="B25070">
            <v>-0.112765437778116</v>
          </cell>
          <cell r="C25070">
            <v>0.79500862739751998</v>
          </cell>
          <cell r="D25070">
            <v>-0.20063130129426801</v>
          </cell>
        </row>
        <row r="25071">
          <cell r="A25071">
            <v>0.82766462991551903</v>
          </cell>
          <cell r="B25071">
            <v>0.41399999366976797</v>
          </cell>
          <cell r="C25071">
            <v>-0.469931734688387</v>
          </cell>
          <cell r="D25071">
            <v>-0.54110711470778905</v>
          </cell>
        </row>
        <row r="25072">
          <cell r="A25072">
            <v>0.82767066915309195</v>
          </cell>
          <cell r="B25072">
            <v>0.19671053002279301</v>
          </cell>
          <cell r="C25072">
            <v>1.6734507307869299E-2</v>
          </cell>
          <cell r="D25072">
            <v>0.80378085335472005</v>
          </cell>
        </row>
        <row r="25073">
          <cell r="A25073">
            <v>0.827684754500154</v>
          </cell>
          <cell r="B25073">
            <v>-0.122108122369376</v>
          </cell>
          <cell r="C25073">
            <v>-0.16594245976209901</v>
          </cell>
          <cell r="D25073">
            <v>0.80163255880204198</v>
          </cell>
        </row>
        <row r="25074">
          <cell r="A25074">
            <v>0.82768519257793305</v>
          </cell>
          <cell r="B25074">
            <v>-0.69910703180474998</v>
          </cell>
          <cell r="C25074">
            <v>0.22136284141127099</v>
          </cell>
          <cell r="D25074">
            <v>-0.383810667564425</v>
          </cell>
        </row>
        <row r="25075">
          <cell r="A25075">
            <v>0.82773819684177097</v>
          </cell>
          <cell r="B25075">
            <v>-0.31756102875186099</v>
          </cell>
          <cell r="C25075">
            <v>-0.74890096744393697</v>
          </cell>
          <cell r="D25075">
            <v>-0.15314325479909599</v>
          </cell>
        </row>
        <row r="25076">
          <cell r="A25076">
            <v>0.82785605942565998</v>
          </cell>
          <cell r="B25076">
            <v>-0.103811207890681</v>
          </cell>
          <cell r="C25076">
            <v>-0.658264440660704</v>
          </cell>
          <cell r="D25076">
            <v>0.49117900444309598</v>
          </cell>
        </row>
        <row r="25077">
          <cell r="A25077">
            <v>0.82785921520071803</v>
          </cell>
          <cell r="B25077">
            <v>0.38101974653395698</v>
          </cell>
          <cell r="C25077">
            <v>0.168188938481967</v>
          </cell>
          <cell r="D25077">
            <v>0.71546300667208396</v>
          </cell>
        </row>
        <row r="25078">
          <cell r="A25078">
            <v>0.82787074435850305</v>
          </cell>
          <cell r="B25078">
            <v>-0.13596966645505301</v>
          </cell>
          <cell r="C25078">
            <v>-0.16812919103691901</v>
          </cell>
          <cell r="D25078">
            <v>0.79913377746787395</v>
          </cell>
        </row>
        <row r="25079">
          <cell r="A25079">
            <v>0.82788022410800199</v>
          </cell>
          <cell r="B25079">
            <v>8.7382197314779003E-2</v>
          </cell>
          <cell r="C25079">
            <v>-0.785534638345318</v>
          </cell>
          <cell r="D25079">
            <v>0.24634396485655699</v>
          </cell>
        </row>
        <row r="25080">
          <cell r="A25080">
            <v>0.82790271772958302</v>
          </cell>
          <cell r="B25080">
            <v>0.67719567172629902</v>
          </cell>
          <cell r="C25080">
            <v>0.17427610565297599</v>
          </cell>
          <cell r="D25080">
            <v>0.443234442724873</v>
          </cell>
        </row>
        <row r="25081">
          <cell r="A25081">
            <v>0.82791777498908503</v>
          </cell>
          <cell r="B25081">
            <v>-0.41541291951126902</v>
          </cell>
          <cell r="C25081">
            <v>-0.686045363499724</v>
          </cell>
          <cell r="D25081">
            <v>0.205479214682487</v>
          </cell>
        </row>
        <row r="25082">
          <cell r="A25082">
            <v>0.82800954023935602</v>
          </cell>
          <cell r="B25082">
            <v>-2.4240033431719099E-2</v>
          </cell>
          <cell r="C25082">
            <v>0.15545873555492801</v>
          </cell>
          <cell r="D25082">
            <v>0.81292361329111495</v>
          </cell>
        </row>
        <row r="25083">
          <cell r="A25083">
            <v>0.82802733012788798</v>
          </cell>
          <cell r="B25083">
            <v>0.43819234817052499</v>
          </cell>
          <cell r="C25083">
            <v>0.67456566824278497</v>
          </cell>
          <cell r="D25083">
            <v>0.19641253695140401</v>
          </cell>
        </row>
        <row r="25084">
          <cell r="A25084">
            <v>0.82803354846663801</v>
          </cell>
          <cell r="B25084">
            <v>-0.19062260478734899</v>
          </cell>
          <cell r="C25084">
            <v>-0.17317800446992601</v>
          </cell>
          <cell r="D25084">
            <v>0.78696375945665498</v>
          </cell>
        </row>
        <row r="25085">
          <cell r="A25085">
            <v>0.82808730043963397</v>
          </cell>
          <cell r="B25085">
            <v>0.67483560862113501</v>
          </cell>
          <cell r="C25085">
            <v>-0.47265616202168598</v>
          </cell>
          <cell r="D25085">
            <v>8.3196339999264193E-2</v>
          </cell>
        </row>
        <row r="25086">
          <cell r="A25086">
            <v>0.82808839531075595</v>
          </cell>
          <cell r="B25086">
            <v>0.48375041764113902</v>
          </cell>
          <cell r="C25086">
            <v>0.41492275463019201</v>
          </cell>
          <cell r="D25086">
            <v>-0.52872963939092799</v>
          </cell>
        </row>
        <row r="25087">
          <cell r="A25087">
            <v>0.82818313609014504</v>
          </cell>
          <cell r="B25087">
            <v>0.65655629982869201</v>
          </cell>
          <cell r="C25087">
            <v>-0.29829600406117701</v>
          </cell>
          <cell r="D25087">
            <v>0.407235344758407</v>
          </cell>
        </row>
        <row r="25088">
          <cell r="A25088">
            <v>0.82822434705202896</v>
          </cell>
          <cell r="B25088">
            <v>0.103757667244923</v>
          </cell>
          <cell r="C25088">
            <v>-0.63106939640831505</v>
          </cell>
          <cell r="D25088">
            <v>0.52625215672194303</v>
          </cell>
        </row>
        <row r="25089">
          <cell r="A25089">
            <v>0.82825490880158303</v>
          </cell>
          <cell r="B25089">
            <v>-0.15516343482696399</v>
          </cell>
          <cell r="C25089">
            <v>-0.80490360511674397</v>
          </cell>
          <cell r="D25089">
            <v>0.1185777758127</v>
          </cell>
        </row>
        <row r="25090">
          <cell r="A25090">
            <v>0.82836392022193694</v>
          </cell>
          <cell r="B25090">
            <v>0.340851860553055</v>
          </cell>
          <cell r="C25090">
            <v>0.43398438764533298</v>
          </cell>
          <cell r="D25090">
            <v>0.61778988722953398</v>
          </cell>
        </row>
        <row r="25091">
          <cell r="A25091">
            <v>0.82838807474272202</v>
          </cell>
          <cell r="B25091">
            <v>0.117146917909819</v>
          </cell>
          <cell r="C25091">
            <v>-1.4587477928106E-2</v>
          </cell>
          <cell r="D25091">
            <v>-0.81993329453552599</v>
          </cell>
        </row>
        <row r="25092">
          <cell r="A25092">
            <v>0.82839303427629496</v>
          </cell>
          <cell r="B25092">
            <v>0.49501095522586003</v>
          </cell>
          <cell r="C25092">
            <v>0.345071602596217</v>
          </cell>
          <cell r="D25092">
            <v>0.567560360248624</v>
          </cell>
        </row>
        <row r="25093">
          <cell r="A25093">
            <v>0.82841390393548997</v>
          </cell>
          <cell r="B25093">
            <v>0.10225399256053699</v>
          </cell>
          <cell r="C25093">
            <v>1.0056250711504299E-2</v>
          </cell>
          <cell r="D25093">
            <v>0.82201738975565197</v>
          </cell>
        </row>
        <row r="25094">
          <cell r="A25094">
            <v>0.82844357722420803</v>
          </cell>
          <cell r="B25094">
            <v>0.70613644397358799</v>
          </cell>
          <cell r="C25094">
            <v>0.28022230090182398</v>
          </cell>
          <cell r="D25094">
            <v>-0.33040209626100397</v>
          </cell>
        </row>
        <row r="25095">
          <cell r="A25095">
            <v>0.82851210556556198</v>
          </cell>
          <cell r="B25095">
            <v>-0.34996994977684298</v>
          </cell>
          <cell r="C25095">
            <v>0.64341675601094495</v>
          </cell>
          <cell r="D25095">
            <v>0.387257306459448</v>
          </cell>
        </row>
        <row r="25096">
          <cell r="A25096">
            <v>0.82855669206672899</v>
          </cell>
          <cell r="B25096">
            <v>0.185959813151339</v>
          </cell>
          <cell r="C25096">
            <v>0.67400308324921698</v>
          </cell>
          <cell r="D25096">
            <v>-0.44457281027051998</v>
          </cell>
        </row>
        <row r="25097">
          <cell r="A25097">
            <v>0.82869276961752603</v>
          </cell>
          <cell r="B25097">
            <v>-0.64508381911519996</v>
          </cell>
          <cell r="C25097">
            <v>0.45610337048810301</v>
          </cell>
          <cell r="D25097">
            <v>-0.25013653903719502</v>
          </cell>
        </row>
        <row r="25098">
          <cell r="A25098">
            <v>0.82870686279077899</v>
          </cell>
          <cell r="B25098">
            <v>-2.5334554194306198E-2</v>
          </cell>
          <cell r="C25098">
            <v>0.54045749658469699</v>
          </cell>
          <cell r="D25098">
            <v>-0.62770926326262999</v>
          </cell>
        </row>
        <row r="25099">
          <cell r="A25099">
            <v>0.82873035762104896</v>
          </cell>
          <cell r="B25099">
            <v>0.53355411595003899</v>
          </cell>
          <cell r="C25099">
            <v>-0.580600283426568</v>
          </cell>
          <cell r="D25099">
            <v>0.25498494441922198</v>
          </cell>
        </row>
        <row r="25100">
          <cell r="A25100">
            <v>0.82875659388674205</v>
          </cell>
          <cell r="B25100">
            <v>-0.81327015608725295</v>
          </cell>
          <cell r="C25100">
            <v>0.14147591464739401</v>
          </cell>
          <cell r="D25100">
            <v>7.3577922661974798E-2</v>
          </cell>
        </row>
        <row r="25101">
          <cell r="A25101">
            <v>0.82880230457896398</v>
          </cell>
          <cell r="B25101">
            <v>-8.8911081343893805E-2</v>
          </cell>
          <cell r="C25101">
            <v>-0.79357140131846604</v>
          </cell>
          <cell r="D25101">
            <v>-0.22192906681890001</v>
          </cell>
        </row>
        <row r="25102">
          <cell r="A25102">
            <v>0.82888924163211297</v>
          </cell>
          <cell r="B25102">
            <v>-0.47065911755928602</v>
          </cell>
          <cell r="C25102">
            <v>-0.132337787762456</v>
          </cell>
          <cell r="D25102">
            <v>0.66934600908790998</v>
          </cell>
        </row>
        <row r="25103">
          <cell r="A25103">
            <v>0.82895873393175201</v>
          </cell>
          <cell r="B25103">
            <v>-0.283170570359353</v>
          </cell>
          <cell r="C25103">
            <v>-0.12619293254701799</v>
          </cell>
          <cell r="D25103">
            <v>-0.76880579759733503</v>
          </cell>
        </row>
        <row r="25104">
          <cell r="A25104">
            <v>0.82901448351121299</v>
          </cell>
          <cell r="B25104">
            <v>5.5709604347139299E-2</v>
          </cell>
          <cell r="C25104">
            <v>0.34212234122700402</v>
          </cell>
          <cell r="D25104">
            <v>-0.75306955687253896</v>
          </cell>
        </row>
        <row r="25105">
          <cell r="A25105">
            <v>0.82907448185572297</v>
          </cell>
          <cell r="B25105">
            <v>-0.550323901357472</v>
          </cell>
          <cell r="C25105">
            <v>0.61238879377595901</v>
          </cell>
          <cell r="D25105">
            <v>9.7406700573695701E-2</v>
          </cell>
        </row>
        <row r="25106">
          <cell r="A25106">
            <v>0.82913500266849804</v>
          </cell>
          <cell r="B25106">
            <v>1.0880410951459999E-2</v>
          </cell>
          <cell r="C25106">
            <v>0.82224115092494099</v>
          </cell>
          <cell r="D25106">
            <v>-0.106141222120558</v>
          </cell>
        </row>
        <row r="25107">
          <cell r="A25107">
            <v>0.82921863995408995</v>
          </cell>
          <cell r="B25107">
            <v>0.73437142318515003</v>
          </cell>
          <cell r="C25107">
            <v>0.22925521742136001</v>
          </cell>
          <cell r="D25107">
            <v>0.309425614552856</v>
          </cell>
        </row>
        <row r="25108">
          <cell r="A25108">
            <v>0.82923360050168105</v>
          </cell>
          <cell r="B25108">
            <v>0.24522093228637401</v>
          </cell>
          <cell r="C25108">
            <v>-0.75391196667432203</v>
          </cell>
          <cell r="D25108">
            <v>0.24312919420513701</v>
          </cell>
        </row>
        <row r="25109">
          <cell r="A25109">
            <v>0.82940186308108299</v>
          </cell>
          <cell r="B25109">
            <v>0.67417323643260096</v>
          </cell>
          <cell r="C25109">
            <v>-0.34681858178679398</v>
          </cell>
          <cell r="D25109">
            <v>-0.33632539167859699</v>
          </cell>
        </row>
        <row r="25110">
          <cell r="A25110">
            <v>0.82949594266954896</v>
          </cell>
          <cell r="B25110">
            <v>-6.0206799938261899E-3</v>
          </cell>
          <cell r="C25110">
            <v>-0.23063587174142799</v>
          </cell>
          <cell r="D25110">
            <v>0.79676493709482898</v>
          </cell>
        </row>
        <row r="25111">
          <cell r="A25111">
            <v>0.829587116503686</v>
          </cell>
          <cell r="B25111">
            <v>0.41600887911567302</v>
          </cell>
          <cell r="C25111">
            <v>0.71615726393829804</v>
          </cell>
          <cell r="D25111">
            <v>-4.7646297592079903E-2</v>
          </cell>
        </row>
        <row r="25112">
          <cell r="A25112">
            <v>0.82960960459099198</v>
          </cell>
          <cell r="B25112">
            <v>0.55006006565035004</v>
          </cell>
          <cell r="C25112">
            <v>0.18165362059331899</v>
          </cell>
          <cell r="D25112">
            <v>-0.59387539293330904</v>
          </cell>
        </row>
        <row r="25113">
          <cell r="A25113">
            <v>0.82961586278187105</v>
          </cell>
          <cell r="B25113">
            <v>-7.0073701714401096E-2</v>
          </cell>
          <cell r="C25113">
            <v>-0.79702739684183099</v>
          </cell>
          <cell r="D25113">
            <v>-0.219315947415785</v>
          </cell>
        </row>
        <row r="25114">
          <cell r="A25114">
            <v>0.82963607200698597</v>
          </cell>
          <cell r="B25114">
            <v>0.29424722901232903</v>
          </cell>
          <cell r="C25114">
            <v>-0.45419349273578002</v>
          </cell>
          <cell r="D25114">
            <v>0.62882656698824402</v>
          </cell>
        </row>
        <row r="25115">
          <cell r="A25115">
            <v>0.82965515566771797</v>
          </cell>
          <cell r="B25115">
            <v>0.53336254452893095</v>
          </cell>
          <cell r="C25115">
            <v>0.23867640093536099</v>
          </cell>
          <cell r="D25115">
            <v>0.58896998994532201</v>
          </cell>
        </row>
        <row r="25116">
          <cell r="A25116">
            <v>0.82980807533013901</v>
          </cell>
          <cell r="B25116">
            <v>4.7211832047266103E-2</v>
          </cell>
          <cell r="C25116">
            <v>8.3332806083973102E-2</v>
          </cell>
          <cell r="D25116">
            <v>0.82426217202296803</v>
          </cell>
        </row>
        <row r="25117">
          <cell r="A25117">
            <v>0.82981340485342803</v>
          </cell>
          <cell r="B25117">
            <v>0.52586648114703405</v>
          </cell>
          <cell r="C25117">
            <v>6.5071982114307102E-3</v>
          </cell>
          <cell r="D25117">
            <v>-0.64188191067509703</v>
          </cell>
        </row>
        <row r="25118">
          <cell r="A25118">
            <v>0.829823501461463</v>
          </cell>
          <cell r="B25118">
            <v>0.44807028388703901</v>
          </cell>
          <cell r="C25118">
            <v>0.28667716286019801</v>
          </cell>
          <cell r="D25118">
            <v>0.63691150764417703</v>
          </cell>
        </row>
        <row r="25119">
          <cell r="A25119">
            <v>0.82989741531669303</v>
          </cell>
          <cell r="B25119">
            <v>0.218808135330335</v>
          </cell>
          <cell r="C25119">
            <v>-0.48976033450611101</v>
          </cell>
          <cell r="D25119">
            <v>-0.63323576541999904</v>
          </cell>
        </row>
        <row r="25120">
          <cell r="A25120">
            <v>0.82994229445287704</v>
          </cell>
          <cell r="B25120">
            <v>0.299040103029308</v>
          </cell>
          <cell r="C25120">
            <v>-0.58799174136268095</v>
          </cell>
          <cell r="D25120">
            <v>0.50363175137317195</v>
          </cell>
        </row>
        <row r="25121">
          <cell r="A25121">
            <v>0.82994525199417202</v>
          </cell>
          <cell r="B25121">
            <v>-0.26527488994438603</v>
          </cell>
          <cell r="C25121">
            <v>-0.72237370481586205</v>
          </cell>
          <cell r="D25121">
            <v>-0.310828867165309</v>
          </cell>
        </row>
        <row r="25122">
          <cell r="A25122">
            <v>0.83001298856825101</v>
          </cell>
          <cell r="B25122">
            <v>-0.598811578940879</v>
          </cell>
          <cell r="C25122">
            <v>-0.28597040311448702</v>
          </cell>
          <cell r="D25122">
            <v>0.49856512379113399</v>
          </cell>
        </row>
        <row r="25123">
          <cell r="A25123">
            <v>0.83010947527492396</v>
          </cell>
          <cell r="B25123">
            <v>0.362387123510787</v>
          </cell>
          <cell r="C25123">
            <v>0.74103654656274898</v>
          </cell>
          <cell r="D25123">
            <v>-9.2855534639252002E-2</v>
          </cell>
        </row>
        <row r="25124">
          <cell r="A25124">
            <v>0.83012357769144796</v>
          </cell>
          <cell r="B25124">
            <v>-0.35015466781786397</v>
          </cell>
          <cell r="C25124">
            <v>-0.30115052921844598</v>
          </cell>
          <cell r="D25124">
            <v>0.68978635938677502</v>
          </cell>
        </row>
        <row r="25125">
          <cell r="A25125">
            <v>0.83012636617902702</v>
          </cell>
          <cell r="B25125">
            <v>-0.36272676242123397</v>
          </cell>
          <cell r="C25125">
            <v>0.299765876052972</v>
          </cell>
          <cell r="D25125">
            <v>0.68387096677896797</v>
          </cell>
        </row>
        <row r="25126">
          <cell r="A25126">
            <v>0.83013619201428901</v>
          </cell>
          <cell r="B25126">
            <v>-0.40544952856640398</v>
          </cell>
          <cell r="C25126">
            <v>-0.21848414693611101</v>
          </cell>
          <cell r="D25126">
            <v>0.69065291906634596</v>
          </cell>
        </row>
        <row r="25127">
          <cell r="A25127">
            <v>0.83021245742014904</v>
          </cell>
          <cell r="B25127">
            <v>-4.1677892895678803E-2</v>
          </cell>
          <cell r="C25127">
            <v>0.37972117957026502</v>
          </cell>
          <cell r="D25127">
            <v>0.73710752504987098</v>
          </cell>
        </row>
        <row r="25128">
          <cell r="A25128">
            <v>0.83025621823277196</v>
          </cell>
          <cell r="B25128">
            <v>0.22411671319633999</v>
          </cell>
          <cell r="C25128">
            <v>-0.431636719517829</v>
          </cell>
          <cell r="D25128">
            <v>-0.67289436700283101</v>
          </cell>
        </row>
        <row r="25129">
          <cell r="A25129">
            <v>0.83035256065715402</v>
          </cell>
          <cell r="B25129">
            <v>-0.49488541330897101</v>
          </cell>
          <cell r="C25129">
            <v>-0.53997748551956803</v>
          </cell>
          <cell r="D25129">
            <v>0.39114973835587102</v>
          </cell>
        </row>
        <row r="25130">
          <cell r="A25130">
            <v>0.830477530922901</v>
          </cell>
          <cell r="B25130">
            <v>3.7917620008454299E-2</v>
          </cell>
          <cell r="C25130">
            <v>0.37963447682289098</v>
          </cell>
          <cell r="D25130">
            <v>0.73765360940491798</v>
          </cell>
        </row>
        <row r="25131">
          <cell r="A25131">
            <v>0.83048709429826695</v>
          </cell>
          <cell r="B25131">
            <v>-1.60429308348667E-2</v>
          </cell>
          <cell r="C25131">
            <v>-0.77241348541386701</v>
          </cell>
          <cell r="D25131">
            <v>-0.30467826590849501</v>
          </cell>
        </row>
        <row r="25132">
          <cell r="A25132">
            <v>0.83049001467257499</v>
          </cell>
          <cell r="B25132">
            <v>3.3735488183444198E-2</v>
          </cell>
          <cell r="C25132">
            <v>-2.27080693128975E-2</v>
          </cell>
          <cell r="D25132">
            <v>-0.82949377628524701</v>
          </cell>
        </row>
        <row r="25133">
          <cell r="A25133">
            <v>0.83050791450015404</v>
          </cell>
          <cell r="B25133">
            <v>0.49605489892225701</v>
          </cell>
          <cell r="C25133">
            <v>0.66333979733117399</v>
          </cell>
          <cell r="D25133">
            <v>6.0442092776985999E-2</v>
          </cell>
        </row>
        <row r="25134">
          <cell r="A25134">
            <v>0.83053253999477805</v>
          </cell>
          <cell r="B25134">
            <v>-7.3020195197465804E-2</v>
          </cell>
          <cell r="C25134">
            <v>-0.77830067322183605</v>
          </cell>
          <cell r="D25134">
            <v>-0.28053593913425401</v>
          </cell>
        </row>
        <row r="25135">
          <cell r="A25135">
            <v>0.830570938063796</v>
          </cell>
          <cell r="B25135">
            <v>0.63579284964983895</v>
          </cell>
          <cell r="C25135">
            <v>-6.3816212903251804E-2</v>
          </cell>
          <cell r="D25135">
            <v>-0.53060628196526105</v>
          </cell>
        </row>
        <row r="25136">
          <cell r="A25136">
            <v>0.83061348447038597</v>
          </cell>
          <cell r="B25136">
            <v>-0.21662109512914601</v>
          </cell>
          <cell r="C25136">
            <v>7.7935158560956605E-2</v>
          </cell>
          <cell r="D25136">
            <v>-0.79807278664866399</v>
          </cell>
        </row>
        <row r="25137">
          <cell r="A25137">
            <v>0.830652986319111</v>
          </cell>
          <cell r="B25137">
            <v>-0.14546395615917801</v>
          </cell>
          <cell r="C25137">
            <v>-9.06770694011097E-2</v>
          </cell>
          <cell r="D25137">
            <v>0.81277443994272103</v>
          </cell>
        </row>
        <row r="25138">
          <cell r="A25138">
            <v>0.83075210127608601</v>
          </cell>
          <cell r="B25138">
            <v>-0.65943514808322101</v>
          </cell>
          <cell r="C25138">
            <v>0.39728579841075301</v>
          </cell>
          <cell r="D25138">
            <v>0.312183173198402</v>
          </cell>
        </row>
        <row r="25139">
          <cell r="A25139">
            <v>0.83078705733492597</v>
          </cell>
          <cell r="B25139">
            <v>-0.80265637472090001</v>
          </cell>
          <cell r="C25139">
            <v>-9.7680749108375695E-2</v>
          </cell>
          <cell r="D25139">
            <v>0.19080972199747601</v>
          </cell>
        </row>
        <row r="25140">
          <cell r="A25140">
            <v>0.83082213642407099</v>
          </cell>
          <cell r="B25140">
            <v>0.75037081903923297</v>
          </cell>
          <cell r="C25140">
            <v>-0.34962325959081503</v>
          </cell>
          <cell r="D25140">
            <v>-7.0516896271335297E-2</v>
          </cell>
        </row>
        <row r="25141">
          <cell r="A25141">
            <v>0.83084945146126599</v>
          </cell>
          <cell r="B25141">
            <v>-5.2626124181884601E-2</v>
          </cell>
          <cell r="C25141">
            <v>-0.45585962154602</v>
          </cell>
          <cell r="D25141">
            <v>-0.69262782754593399</v>
          </cell>
        </row>
        <row r="25142">
          <cell r="A25142">
            <v>0.83085988716618397</v>
          </cell>
          <cell r="B25142">
            <v>0.359214194173959</v>
          </cell>
          <cell r="C25142">
            <v>-0.32767743970440899</v>
          </cell>
          <cell r="D25142">
            <v>0.67373645464270404</v>
          </cell>
        </row>
        <row r="25143">
          <cell r="A25143">
            <v>0.83086542578482403</v>
          </cell>
          <cell r="B25143">
            <v>0.169820337268205</v>
          </cell>
          <cell r="C25143">
            <v>0.29046791648852699</v>
          </cell>
          <cell r="D25143">
            <v>0.75968861930762399</v>
          </cell>
        </row>
        <row r="25144">
          <cell r="A25144">
            <v>0.83099670026647499</v>
          </cell>
          <cell r="B25144">
            <v>-0.62008501118599901</v>
          </cell>
          <cell r="C25144">
            <v>-2.4923922724704999E-2</v>
          </cell>
          <cell r="D25144">
            <v>-0.55265621577273805</v>
          </cell>
        </row>
        <row r="25145">
          <cell r="A25145">
            <v>0.83102132845326904</v>
          </cell>
          <cell r="B25145">
            <v>-0.59934514970774599</v>
          </cell>
          <cell r="C25145">
            <v>-0.20645189134176001</v>
          </cell>
          <cell r="D25145">
            <v>0.53736343048950097</v>
          </cell>
        </row>
        <row r="25146">
          <cell r="A25146">
            <v>0.83102782338627401</v>
          </cell>
          <cell r="B25146">
            <v>-9.7544084251100602E-2</v>
          </cell>
          <cell r="C25146">
            <v>-0.118158840002242</v>
          </cell>
          <cell r="D25146">
            <v>0.81678080498936101</v>
          </cell>
        </row>
        <row r="25147">
          <cell r="A25147">
            <v>0.83103690927162899</v>
          </cell>
          <cell r="B25147">
            <v>0.12614719525218701</v>
          </cell>
          <cell r="C25147">
            <v>0.21812033205226</v>
          </cell>
          <cell r="D25147">
            <v>0.79191713609894798</v>
          </cell>
        </row>
        <row r="25148">
          <cell r="A25148">
            <v>0.83106050720575797</v>
          </cell>
          <cell r="B25148">
            <v>4.1100392272154E-2</v>
          </cell>
          <cell r="C25148">
            <v>0.15300433387604201</v>
          </cell>
          <cell r="D25148">
            <v>0.81581983195269003</v>
          </cell>
        </row>
        <row r="25149">
          <cell r="A25149">
            <v>0.831078454981937</v>
          </cell>
          <cell r="B25149">
            <v>-7.3687216924435098E-2</v>
          </cell>
          <cell r="C25149">
            <v>0.657476870996621</v>
          </cell>
          <cell r="D25149">
            <v>0.50297689460012796</v>
          </cell>
        </row>
        <row r="25150">
          <cell r="A25150">
            <v>0.83109008540790097</v>
          </cell>
          <cell r="B25150">
            <v>-0.207118338602331</v>
          </cell>
          <cell r="C25150">
            <v>-9.6110009566877999E-3</v>
          </cell>
          <cell r="D25150">
            <v>0.80481075572990002</v>
          </cell>
        </row>
        <row r="25151">
          <cell r="A25151">
            <v>0.83113470895747399</v>
          </cell>
          <cell r="B25151">
            <v>-0.65893935273088999</v>
          </cell>
          <cell r="C25151">
            <v>0.33065377897582698</v>
          </cell>
          <cell r="D25151">
            <v>0.383734168801041</v>
          </cell>
        </row>
        <row r="25152">
          <cell r="A25152">
            <v>0.83113918445804802</v>
          </cell>
          <cell r="B25152">
            <v>-0.42219814515071802</v>
          </cell>
          <cell r="C25152">
            <v>0.11532077897464001</v>
          </cell>
          <cell r="D25152">
            <v>-0.70657072406770705</v>
          </cell>
        </row>
        <row r="25153">
          <cell r="A25153">
            <v>0.83117351224627001</v>
          </cell>
          <cell r="B25153">
            <v>2.74849720794044E-2</v>
          </cell>
          <cell r="C25153">
            <v>-7.7652585709135996E-2</v>
          </cell>
          <cell r="D25153">
            <v>-0.82708165237918296</v>
          </cell>
        </row>
        <row r="25154">
          <cell r="A25154">
            <v>0.83120709300431805</v>
          </cell>
          <cell r="B25154">
            <v>-9.3272093370303399E-2</v>
          </cell>
          <cell r="C25154">
            <v>0.50329534370121498</v>
          </cell>
          <cell r="D25154">
            <v>-0.65490407317994703</v>
          </cell>
        </row>
        <row r="25155">
          <cell r="A25155">
            <v>0.83139910802723904</v>
          </cell>
          <cell r="B25155">
            <v>-4.5282488453274303E-2</v>
          </cell>
          <cell r="C25155">
            <v>0.74871743787622003</v>
          </cell>
          <cell r="D25155">
            <v>0.35860308321044398</v>
          </cell>
        </row>
        <row r="25156">
          <cell r="A25156">
            <v>0.83142893123834705</v>
          </cell>
          <cell r="B25156">
            <v>-0.49588698501244299</v>
          </cell>
          <cell r="C25156">
            <v>-7.2481972366956596E-2</v>
          </cell>
          <cell r="D25156">
            <v>0.66341278965452899</v>
          </cell>
        </row>
        <row r="25157">
          <cell r="A25157">
            <v>0.83147141224536703</v>
          </cell>
          <cell r="B25157">
            <v>-0.39592646595979802</v>
          </cell>
          <cell r="C25157">
            <v>-0.25100704430765303</v>
          </cell>
          <cell r="D25157">
            <v>0.68671857892576804</v>
          </cell>
        </row>
        <row r="25158">
          <cell r="A25158">
            <v>0.83150109944801098</v>
          </cell>
          <cell r="B25158">
            <v>-0.24935950531099099</v>
          </cell>
          <cell r="C25158">
            <v>-0.62092772199290003</v>
          </cell>
          <cell r="D25158">
            <v>-0.49362200067968698</v>
          </cell>
        </row>
        <row r="25159">
          <cell r="A25159">
            <v>0.83161128083546898</v>
          </cell>
          <cell r="B25159">
            <v>-0.33005290662248199</v>
          </cell>
          <cell r="C25159">
            <v>0.19776228989470199</v>
          </cell>
          <cell r="D25159">
            <v>0.73724655166264796</v>
          </cell>
        </row>
        <row r="25160">
          <cell r="A25160">
            <v>0.83165834049726095</v>
          </cell>
          <cell r="B25160">
            <v>-0.35117513950118501</v>
          </cell>
          <cell r="C25160">
            <v>-0.23773466081442601</v>
          </cell>
          <cell r="D25160">
            <v>-0.71541166314397697</v>
          </cell>
        </row>
        <row r="25161">
          <cell r="A25161">
            <v>0.83165878223349798</v>
          </cell>
          <cell r="B25161">
            <v>0.72445976284329805</v>
          </cell>
          <cell r="C25161">
            <v>0.25228267749852201</v>
          </cell>
          <cell r="D25161">
            <v>0.32119749799977299</v>
          </cell>
        </row>
        <row r="25162">
          <cell r="A25162">
            <v>0.83167168578207396</v>
          </cell>
          <cell r="B25162">
            <v>0.61458403131369099</v>
          </cell>
          <cell r="C25162">
            <v>-0.28624637259943497</v>
          </cell>
          <cell r="D25162">
            <v>0.48169209621860598</v>
          </cell>
        </row>
        <row r="25163">
          <cell r="A25163">
            <v>0.83168394495384301</v>
          </cell>
          <cell r="B25163">
            <v>0.402268738865382</v>
          </cell>
          <cell r="C25163">
            <v>-0.24596784723991699</v>
          </cell>
          <cell r="D25163">
            <v>0.68511157058526095</v>
          </cell>
        </row>
        <row r="25164">
          <cell r="A25164">
            <v>0.83169699866513602</v>
          </cell>
          <cell r="B25164">
            <v>0.68396575593604703</v>
          </cell>
          <cell r="C25164">
            <v>-0.37825907489852501</v>
          </cell>
          <cell r="D25164">
            <v>0.28430760551265499</v>
          </cell>
        </row>
        <row r="25165">
          <cell r="A25165">
            <v>0.83175711058402002</v>
          </cell>
          <cell r="B25165">
            <v>0.60747057863390996</v>
          </cell>
          <cell r="C25165">
            <v>-7.3279282299777704E-2</v>
          </cell>
          <cell r="D25165">
            <v>0.56340885144528097</v>
          </cell>
        </row>
        <row r="25166">
          <cell r="A25166">
            <v>0.83185781499535505</v>
          </cell>
          <cell r="B25166">
            <v>-9.5131115735885396E-2</v>
          </cell>
          <cell r="C25166">
            <v>0.60428471659166505</v>
          </cell>
          <cell r="D25166">
            <v>-0.56371755026912596</v>
          </cell>
        </row>
        <row r="25167">
          <cell r="A25167">
            <v>0.83199969364110804</v>
          </cell>
          <cell r="B25167">
            <v>7.6108632795472905E-2</v>
          </cell>
          <cell r="C25167">
            <v>-0.16665409925677999</v>
          </cell>
          <cell r="D25167">
            <v>-0.81157709272367495</v>
          </cell>
        </row>
        <row r="25168">
          <cell r="A25168">
            <v>0.83212821025065398</v>
          </cell>
          <cell r="B25168">
            <v>0.173286466194331</v>
          </cell>
          <cell r="C25168">
            <v>-0.72297637749218402</v>
          </cell>
          <cell r="D25168">
            <v>0.37378378311146399</v>
          </cell>
        </row>
        <row r="25169">
          <cell r="A25169">
            <v>0.83218841928831999</v>
          </cell>
          <cell r="B25169">
            <v>6.6702369286197702E-2</v>
          </cell>
          <cell r="C25169">
            <v>-0.68945906808943802</v>
          </cell>
          <cell r="D25169">
            <v>0.46123156067039101</v>
          </cell>
        </row>
        <row r="25170">
          <cell r="A25170">
            <v>0.83219979452270498</v>
          </cell>
          <cell r="B25170">
            <v>6.7912458213454402E-2</v>
          </cell>
          <cell r="C25170">
            <v>0.18349736952955401</v>
          </cell>
          <cell r="D25170">
            <v>0.80887150487501602</v>
          </cell>
        </row>
        <row r="25171">
          <cell r="A25171">
            <v>0.83220081879238195</v>
          </cell>
          <cell r="B25171">
            <v>0.82291580430549505</v>
          </cell>
          <cell r="C25171">
            <v>7.46890813397912E-2</v>
          </cell>
          <cell r="D25171">
            <v>9.8941007431542993E-2</v>
          </cell>
        </row>
        <row r="25172">
          <cell r="A25172">
            <v>0.832209029809995</v>
          </cell>
          <cell r="B25172">
            <v>8.3549285145162105E-2</v>
          </cell>
          <cell r="C25172">
            <v>5.7461630763081598E-2</v>
          </cell>
          <cell r="D25172">
            <v>-0.82600820046720702</v>
          </cell>
        </row>
        <row r="25173">
          <cell r="A25173">
            <v>0.83222965246605496</v>
          </cell>
          <cell r="B25173">
            <v>0.785205148007452</v>
          </cell>
          <cell r="C25173">
            <v>-0.271674507603336</v>
          </cell>
          <cell r="D25173">
            <v>4.7455578226912598E-2</v>
          </cell>
        </row>
        <row r="25174">
          <cell r="A25174">
            <v>0.83230134275363299</v>
          </cell>
          <cell r="B25174">
            <v>6.4633896703128899E-2</v>
          </cell>
          <cell r="C25174">
            <v>0.67599582318120399</v>
          </cell>
          <cell r="D25174">
            <v>-0.48122513607254103</v>
          </cell>
        </row>
        <row r="25175">
          <cell r="A25175">
            <v>0.83232953477762905</v>
          </cell>
          <cell r="B25175">
            <v>-0.28694209807650201</v>
          </cell>
          <cell r="C25175">
            <v>-0.57147091800849303</v>
          </cell>
          <cell r="D25175">
            <v>0.53278295457449698</v>
          </cell>
        </row>
        <row r="25176">
          <cell r="A25176">
            <v>0.83246940320001905</v>
          </cell>
          <cell r="B25176">
            <v>-0.68479515036861704</v>
          </cell>
          <cell r="C25176">
            <v>0.37469152461166499</v>
          </cell>
          <cell r="D25176">
            <v>0.28925277990022003</v>
          </cell>
        </row>
        <row r="25177">
          <cell r="A25177">
            <v>0.83252945256080202</v>
          </cell>
          <cell r="B25177">
            <v>0.64175172035897199</v>
          </cell>
          <cell r="C25177">
            <v>6.8036588645016105E-2</v>
          </cell>
          <cell r="D25177">
            <v>-0.52595726195484505</v>
          </cell>
        </row>
        <row r="25178">
          <cell r="A25178">
            <v>0.83254873759722903</v>
          </cell>
          <cell r="B25178">
            <v>6.4232213543297306E-2</v>
          </cell>
          <cell r="C25178">
            <v>4.0648118386992699E-2</v>
          </cell>
          <cell r="D25178">
            <v>0.82907138033444705</v>
          </cell>
        </row>
        <row r="25179">
          <cell r="A25179">
            <v>0.83256004632061198</v>
          </cell>
          <cell r="B25179">
            <v>0.16301212470110599</v>
          </cell>
          <cell r="C25179">
            <v>0.14514575750667899</v>
          </cell>
          <cell r="D25179">
            <v>0.803440095469241</v>
          </cell>
        </row>
        <row r="25180">
          <cell r="A25180">
            <v>0.83259559772444003</v>
          </cell>
          <cell r="B25180">
            <v>0.71618169100362505</v>
          </cell>
          <cell r="C25180">
            <v>0.38469689537101098</v>
          </cell>
          <cell r="D25180">
            <v>0.179742909493564</v>
          </cell>
        </row>
        <row r="25181">
          <cell r="A25181">
            <v>0.83264607476478603</v>
          </cell>
          <cell r="B25181">
            <v>0.21801532795547299</v>
          </cell>
          <cell r="C25181">
            <v>-0.149078164558934</v>
          </cell>
          <cell r="D25181">
            <v>0.78964834163658804</v>
          </cell>
        </row>
        <row r="25182">
          <cell r="A25182">
            <v>0.83267072157059996</v>
          </cell>
          <cell r="B25182">
            <v>-0.62143754693469699</v>
          </cell>
          <cell r="C25182">
            <v>-0.52309267203826004</v>
          </cell>
          <cell r="D25182">
            <v>0.18311188459672201</v>
          </cell>
        </row>
        <row r="25183">
          <cell r="A25183">
            <v>0.83267582706625398</v>
          </cell>
          <cell r="B25183">
            <v>-0.19191884048802699</v>
          </cell>
          <cell r="C25183">
            <v>0.49759529453677298</v>
          </cell>
          <cell r="D25183">
            <v>0.63946470934764199</v>
          </cell>
        </row>
        <row r="25184">
          <cell r="A25184">
            <v>0.83270250008915403</v>
          </cell>
          <cell r="B25184">
            <v>0.123162686062486</v>
          </cell>
          <cell r="C25184">
            <v>-0.70271815500613899</v>
          </cell>
          <cell r="D25184">
            <v>0.42943171871831898</v>
          </cell>
        </row>
        <row r="25185">
          <cell r="A25185">
            <v>0.83272177286852</v>
          </cell>
          <cell r="B25185">
            <v>-0.48039341173169697</v>
          </cell>
          <cell r="C25185">
            <v>0.32464378150387202</v>
          </cell>
          <cell r="D25185">
            <v>0.59770740007543699</v>
          </cell>
        </row>
        <row r="25186">
          <cell r="A25186">
            <v>0.83274745680950202</v>
          </cell>
          <cell r="B25186">
            <v>-0.617081680580845</v>
          </cell>
          <cell r="C25186">
            <v>0.47304669195605198</v>
          </cell>
          <cell r="D25186">
            <v>-0.29817000778691499</v>
          </cell>
        </row>
        <row r="25187">
          <cell r="A25187">
            <v>0.832762864346974</v>
          </cell>
          <cell r="B25187">
            <v>-0.68864179929118596</v>
          </cell>
          <cell r="C25187">
            <v>-0.369623059404668</v>
          </cell>
          <cell r="D25187">
            <v>0.28748087668696898</v>
          </cell>
        </row>
        <row r="25188">
          <cell r="A25188">
            <v>0.83276564043691004</v>
          </cell>
          <cell r="B25188">
            <v>-0.56479029863832098</v>
          </cell>
          <cell r="C25188">
            <v>0.23225987874026999</v>
          </cell>
          <cell r="D25188">
            <v>-0.56618537528259105</v>
          </cell>
        </row>
        <row r="25189">
          <cell r="A25189">
            <v>0.83277067779899305</v>
          </cell>
          <cell r="B25189">
            <v>-0.44146175104031499</v>
          </cell>
          <cell r="C25189">
            <v>-0.33847590081797702</v>
          </cell>
          <cell r="D25189">
            <v>0.61971976629414705</v>
          </cell>
        </row>
        <row r="25190">
          <cell r="A25190">
            <v>0.83281057974306005</v>
          </cell>
          <cell r="B25190">
            <v>0.28535061585892202</v>
          </cell>
          <cell r="C25190">
            <v>-0.27603390460570298</v>
          </cell>
          <cell r="D25190">
            <v>-0.73208863621083198</v>
          </cell>
        </row>
        <row r="25191">
          <cell r="A25191">
            <v>0.83282696313456195</v>
          </cell>
          <cell r="B25191">
            <v>0.78742607215432603</v>
          </cell>
          <cell r="C25191">
            <v>0.176489261986499</v>
          </cell>
          <cell r="D25191">
            <v>0.20594288484676801</v>
          </cell>
        </row>
        <row r="25192">
          <cell r="A25192">
            <v>0.83289896118913598</v>
          </cell>
          <cell r="B25192">
            <v>-0.20163203988574499</v>
          </cell>
          <cell r="C25192">
            <v>-3.8222122740858497E-2</v>
          </cell>
          <cell r="D25192">
            <v>0.80722008732107098</v>
          </cell>
        </row>
        <row r="25193">
          <cell r="A25193">
            <v>0.83289942423150298</v>
          </cell>
          <cell r="B25193">
            <v>0.74871219400571498</v>
          </cell>
          <cell r="C25193">
            <v>0.28810429509591501</v>
          </cell>
          <cell r="D25193">
            <v>-0.22393618863328901</v>
          </cell>
        </row>
        <row r="25194">
          <cell r="A25194">
            <v>0.83298223577983799</v>
          </cell>
          <cell r="B25194">
            <v>-0.75040220230208798</v>
          </cell>
          <cell r="C25194">
            <v>0.29091406050054802</v>
          </cell>
          <cell r="D25194">
            <v>-0.214767197933106</v>
          </cell>
        </row>
        <row r="25195">
          <cell r="A25195">
            <v>0.83300398522281505</v>
          </cell>
          <cell r="B25195">
            <v>0.11736516520795801</v>
          </cell>
          <cell r="C25195">
            <v>-8.7984982052851698E-2</v>
          </cell>
          <cell r="D25195">
            <v>0.81998762205655296</v>
          </cell>
        </row>
        <row r="25196">
          <cell r="A25196">
            <v>0.83308433492784495</v>
          </cell>
          <cell r="B25196">
            <v>-0.70389624600816303</v>
          </cell>
          <cell r="C25196">
            <v>7.8548218780753604E-2</v>
          </cell>
          <cell r="D25196">
            <v>0.43862257270249599</v>
          </cell>
        </row>
        <row r="25197">
          <cell r="A25197">
            <v>0.83311300346663797</v>
          </cell>
          <cell r="B25197">
            <v>0.430050500868495</v>
          </cell>
          <cell r="C25197">
            <v>0.57973784347518598</v>
          </cell>
          <cell r="D25197">
            <v>0.415978215884798</v>
          </cell>
        </row>
        <row r="25198">
          <cell r="A25198">
            <v>0.83318525662809295</v>
          </cell>
          <cell r="B25198">
            <v>-8.4715680526781301E-2</v>
          </cell>
          <cell r="C25198">
            <v>-0.44300510784458802</v>
          </cell>
          <cell r="D25198">
            <v>0.70054792823825496</v>
          </cell>
        </row>
        <row r="25199">
          <cell r="A25199">
            <v>0.83320919624067702</v>
          </cell>
          <cell r="B25199">
            <v>-0.71265762049554304</v>
          </cell>
          <cell r="C25199">
            <v>4.4897320889084401E-2</v>
          </cell>
          <cell r="D25199">
            <v>0.42934940459566001</v>
          </cell>
        </row>
        <row r="25200">
          <cell r="A25200">
            <v>0.83321319607568101</v>
          </cell>
          <cell r="B25200">
            <v>0.46618462210659301</v>
          </cell>
          <cell r="C25200">
            <v>-0.49994718282308998</v>
          </cell>
          <cell r="D25200">
            <v>-0.47641257604437698</v>
          </cell>
        </row>
        <row r="25201">
          <cell r="A25201">
            <v>0.83323933135402495</v>
          </cell>
          <cell r="B25201">
            <v>-9.8840639262967794E-2</v>
          </cell>
          <cell r="C25201">
            <v>0.13485481178785999</v>
          </cell>
          <cell r="D25201">
            <v>-0.81629191536058499</v>
          </cell>
        </row>
        <row r="25202">
          <cell r="A25202">
            <v>0.833270618627167</v>
          </cell>
          <cell r="B25202">
            <v>-0.57559361758375704</v>
          </cell>
          <cell r="C25202">
            <v>-0.46498393485133599</v>
          </cell>
          <cell r="D25202">
            <v>-0.383173396250724</v>
          </cell>
        </row>
        <row r="25203">
          <cell r="A25203">
            <v>0.83327462531280005</v>
          </cell>
          <cell r="B25203">
            <v>-0.14800764925109</v>
          </cell>
          <cell r="C25203">
            <v>0.39957064947694199</v>
          </cell>
          <cell r="D25203">
            <v>-0.71608912366403699</v>
          </cell>
        </row>
        <row r="25204">
          <cell r="A25204">
            <v>0.83344209624560495</v>
          </cell>
          <cell r="B25204">
            <v>-0.223038533579583</v>
          </cell>
          <cell r="C25204">
            <v>0.362183964546195</v>
          </cell>
          <cell r="D25204">
            <v>-0.71673029527050003</v>
          </cell>
        </row>
        <row r="25205">
          <cell r="A25205">
            <v>0.83344304496284505</v>
          </cell>
          <cell r="B25205">
            <v>0.47779056336585002</v>
          </cell>
          <cell r="C25205">
            <v>-4.2845002960092297E-2</v>
          </cell>
          <cell r="D25205">
            <v>0.68154808522717802</v>
          </cell>
        </row>
        <row r="25206">
          <cell r="A25206">
            <v>0.83345197506862601</v>
          </cell>
          <cell r="B25206">
            <v>0.699039531549983</v>
          </cell>
          <cell r="C25206">
            <v>-0.43736973589529199</v>
          </cell>
          <cell r="D25206">
            <v>-0.121217334565055</v>
          </cell>
        </row>
        <row r="25207">
          <cell r="A25207">
            <v>0.833566536491404</v>
          </cell>
          <cell r="B25207">
            <v>0.492062266363194</v>
          </cell>
          <cell r="C25207">
            <v>0.349633003185566</v>
          </cell>
          <cell r="D25207">
            <v>0.57486055688595805</v>
          </cell>
        </row>
        <row r="25208">
          <cell r="A25208">
            <v>0.83364031645785797</v>
          </cell>
          <cell r="B25208">
            <v>-0.70462896122942298</v>
          </cell>
          <cell r="C25208">
            <v>-0.41374096111087399</v>
          </cell>
          <cell r="D25208">
            <v>-0.16514424398007699</v>
          </cell>
        </row>
        <row r="25209">
          <cell r="A25209">
            <v>0.83383073148230702</v>
          </cell>
          <cell r="B25209">
            <v>0.40675781397824501</v>
          </cell>
          <cell r="C25209">
            <v>0.68801212149538604</v>
          </cell>
          <cell r="D25209">
            <v>-0.23761542501987601</v>
          </cell>
        </row>
        <row r="25210">
          <cell r="A25210">
            <v>0.833881062363937</v>
          </cell>
          <cell r="B25210">
            <v>0.55134371329046805</v>
          </cell>
          <cell r="C25210">
            <v>0.62073703126922197</v>
          </cell>
          <cell r="D25210">
            <v>-7.7867027652008702E-2</v>
          </cell>
        </row>
        <row r="25211">
          <cell r="A25211">
            <v>0.83401541246624</v>
          </cell>
          <cell r="B25211">
            <v>-0.24640074759205999</v>
          </cell>
          <cell r="C25211">
            <v>-0.67769303825535798</v>
          </cell>
          <cell r="D25211">
            <v>-0.419047164072886</v>
          </cell>
        </row>
        <row r="25212">
          <cell r="A25212">
            <v>0.83403223315467301</v>
          </cell>
          <cell r="B25212">
            <v>-0.109374460368762</v>
          </cell>
          <cell r="C25212">
            <v>0.14798131320301</v>
          </cell>
          <cell r="D25212">
            <v>-0.81347927097297701</v>
          </cell>
        </row>
        <row r="25213">
          <cell r="A25213">
            <v>0.83407400415590105</v>
          </cell>
          <cell r="B25213">
            <v>-0.23584520401894299</v>
          </cell>
          <cell r="C25213">
            <v>-0.79861471823034003</v>
          </cell>
          <cell r="D25213">
            <v>4.7655177848762602E-2</v>
          </cell>
        </row>
        <row r="25214">
          <cell r="A25214">
            <v>0.83409124842742199</v>
          </cell>
          <cell r="B25214">
            <v>-0.27264071889767</v>
          </cell>
          <cell r="C25214">
            <v>-0.41527543493795899</v>
          </cell>
          <cell r="D25214">
            <v>0.67001609103010795</v>
          </cell>
        </row>
        <row r="25215">
          <cell r="A25215">
            <v>0.83416311723528702</v>
          </cell>
          <cell r="B25215">
            <v>-5.7717229981585098E-3</v>
          </cell>
          <cell r="C25215">
            <v>-0.1198260077149</v>
          </cell>
          <cell r="D25215">
            <v>0.825491684539846</v>
          </cell>
        </row>
        <row r="25216">
          <cell r="A25216">
            <v>0.83416578909247396</v>
          </cell>
          <cell r="B25216">
            <v>-4.2796360373041201E-2</v>
          </cell>
          <cell r="C25216">
            <v>-0.60479370059493298</v>
          </cell>
          <cell r="D25216">
            <v>0.57290977906802898</v>
          </cell>
        </row>
        <row r="25217">
          <cell r="A25217">
            <v>0.83423458135666795</v>
          </cell>
          <cell r="B25217">
            <v>-2.3573860953737601E-2</v>
          </cell>
          <cell r="C25217">
            <v>-0.17640281929603099</v>
          </cell>
          <cell r="D25217">
            <v>0.81502984924202704</v>
          </cell>
        </row>
        <row r="25218">
          <cell r="A25218">
            <v>0.83426144889229004</v>
          </cell>
          <cell r="B25218">
            <v>0.25746042413676101</v>
          </cell>
          <cell r="C25218">
            <v>0.27989645894222898</v>
          </cell>
          <cell r="D25218">
            <v>0.742539067916822</v>
          </cell>
        </row>
        <row r="25219">
          <cell r="A25219">
            <v>0.83436603999379999</v>
          </cell>
          <cell r="B25219">
            <v>-1.6879840450803901E-2</v>
          </cell>
          <cell r="C25219">
            <v>0.82729149856989703</v>
          </cell>
          <cell r="D25219">
            <v>0.107100588585057</v>
          </cell>
        </row>
        <row r="25220">
          <cell r="A25220">
            <v>0.834380554745067</v>
          </cell>
          <cell r="B25220">
            <v>0.51746422695944905</v>
          </cell>
          <cell r="C25220">
            <v>0.329350297877539</v>
          </cell>
          <cell r="D25220">
            <v>0.56564128671970304</v>
          </cell>
        </row>
        <row r="25221">
          <cell r="A25221">
            <v>0.83438925244589801</v>
          </cell>
          <cell r="B25221">
            <v>0.16340653574845601</v>
          </cell>
          <cell r="C25221">
            <v>4.8812311155509998E-2</v>
          </cell>
          <cell r="D25221">
            <v>0.81677480798049296</v>
          </cell>
        </row>
        <row r="25222">
          <cell r="A25222">
            <v>0.83440755885600704</v>
          </cell>
          <cell r="B25222">
            <v>0.571380856349198</v>
          </cell>
          <cell r="C25222">
            <v>-0.355122239777379</v>
          </cell>
          <cell r="D25222">
            <v>0.49360721843303401</v>
          </cell>
        </row>
        <row r="25223">
          <cell r="A25223">
            <v>0.83442340582085395</v>
          </cell>
          <cell r="B25223">
            <v>5.7855220447858097E-2</v>
          </cell>
          <cell r="C25223">
            <v>0.121302613737369</v>
          </cell>
          <cell r="D25223">
            <v>-0.82352951953714804</v>
          </cell>
        </row>
        <row r="25224">
          <cell r="A25224">
            <v>0.83442602932195398</v>
          </cell>
          <cell r="B25224">
            <v>0.80739146836309195</v>
          </cell>
          <cell r="C25224">
            <v>1.6574001679418001E-3</v>
          </cell>
          <cell r="D25224">
            <v>0.21067289395927299</v>
          </cell>
        </row>
        <row r="25225">
          <cell r="A25225">
            <v>0.83449523978760798</v>
          </cell>
          <cell r="B25225">
            <v>-0.43327977100125298</v>
          </cell>
          <cell r="C25225">
            <v>0.22733764598115899</v>
          </cell>
          <cell r="D25225">
            <v>-0.67599448221788305</v>
          </cell>
        </row>
        <row r="25226">
          <cell r="A25226">
            <v>0.83452300383497002</v>
          </cell>
          <cell r="B25226">
            <v>6.9001997139046506E-2</v>
          </cell>
          <cell r="C25226">
            <v>0.39073008049577801</v>
          </cell>
          <cell r="D25226">
            <v>0.73416440428307805</v>
          </cell>
        </row>
        <row r="25227">
          <cell r="A25227">
            <v>0.83457947247095399</v>
          </cell>
          <cell r="B25227">
            <v>-0.26595882407683602</v>
          </cell>
          <cell r="C25227">
            <v>4.81816186417676E-2</v>
          </cell>
          <cell r="D25227">
            <v>0.78959947529783803</v>
          </cell>
        </row>
        <row r="25228">
          <cell r="A25228">
            <v>0.83459430112883204</v>
          </cell>
          <cell r="B25228">
            <v>8.0303465097906999E-3</v>
          </cell>
          <cell r="C25228">
            <v>-0.121918214369797</v>
          </cell>
          <cell r="D25228">
            <v>0.82560227108247197</v>
          </cell>
        </row>
        <row r="25229">
          <cell r="A25229">
            <v>0.83463728442247398</v>
          </cell>
          <cell r="B25229">
            <v>0.763284557409738</v>
          </cell>
          <cell r="C25229">
            <v>-4.4466564637424197E-2</v>
          </cell>
          <cell r="D25229">
            <v>0.33472198254266</v>
          </cell>
        </row>
        <row r="25230">
          <cell r="A25230">
            <v>0.83465463693583097</v>
          </cell>
          <cell r="B25230">
            <v>0.38805783222618501</v>
          </cell>
          <cell r="C25230">
            <v>0.43774704114838298</v>
          </cell>
          <cell r="D25230">
            <v>0.59534612602437598</v>
          </cell>
        </row>
        <row r="25231">
          <cell r="A25231">
            <v>0.83469711241587496</v>
          </cell>
          <cell r="B25231">
            <v>0.13827037002544401</v>
          </cell>
          <cell r="C25231">
            <v>-0.222328009785946</v>
          </cell>
          <cell r="D25231">
            <v>0.79257228712152605</v>
          </cell>
        </row>
        <row r="25232">
          <cell r="A25232">
            <v>0.83470719368081303</v>
          </cell>
          <cell r="B25232">
            <v>0.83227311450790098</v>
          </cell>
          <cell r="C25232">
            <v>1.4437484209123301E-3</v>
          </cell>
          <cell r="D25232">
            <v>6.3682632171678494E-2</v>
          </cell>
        </row>
        <row r="25233">
          <cell r="A25233">
            <v>0.83472296784622801</v>
          </cell>
          <cell r="B25233">
            <v>0.406952550391949</v>
          </cell>
          <cell r="C25233">
            <v>-0.66356041491665896</v>
          </cell>
          <cell r="D25233">
            <v>0.30139613556768402</v>
          </cell>
        </row>
        <row r="25234">
          <cell r="A25234">
            <v>0.83473215198588702</v>
          </cell>
          <cell r="B25234">
            <v>-0.30760877504149903</v>
          </cell>
          <cell r="C25234">
            <v>0.754937452191207</v>
          </cell>
          <cell r="D25234">
            <v>-0.179510585636357</v>
          </cell>
        </row>
        <row r="25235">
          <cell r="A25235">
            <v>0.83474339036386702</v>
          </cell>
          <cell r="B25235">
            <v>0.162602166373849</v>
          </cell>
          <cell r="C25235">
            <v>0.81500748557196601</v>
          </cell>
          <cell r="D25235">
            <v>-7.8229544983691501E-2</v>
          </cell>
        </row>
        <row r="25236">
          <cell r="A25236">
            <v>0.83477847215456302</v>
          </cell>
          <cell r="B25236">
            <v>0.37867687961339203</v>
          </cell>
          <cell r="C25236">
            <v>-0.57892800977854197</v>
          </cell>
          <cell r="D25236">
            <v>0.46722722300057301</v>
          </cell>
        </row>
        <row r="25237">
          <cell r="A25237">
            <v>0.83483684811350301</v>
          </cell>
          <cell r="B25237">
            <v>-0.26350654579189903</v>
          </cell>
          <cell r="C25237">
            <v>0.18771793123192401</v>
          </cell>
          <cell r="D25237">
            <v>-0.769596544682288</v>
          </cell>
        </row>
        <row r="25238">
          <cell r="A25238">
            <v>0.83490859280950103</v>
          </cell>
          <cell r="B25238">
            <v>-0.30712953220392802</v>
          </cell>
          <cell r="C25238">
            <v>0.63063080219024203</v>
          </cell>
          <cell r="D25238">
            <v>0.45282292358518</v>
          </cell>
        </row>
        <row r="25239">
          <cell r="A25239">
            <v>0.83492880588341301</v>
          </cell>
          <cell r="B25239">
            <v>-0.35013357786456301</v>
          </cell>
          <cell r="C25239">
            <v>-9.8110277340631893E-2</v>
          </cell>
          <cell r="D25239">
            <v>0.75158962341546798</v>
          </cell>
        </row>
        <row r="25240">
          <cell r="A25240">
            <v>0.83494845120525596</v>
          </cell>
          <cell r="B25240">
            <v>-1.92279553816301E-2</v>
          </cell>
          <cell r="C25240">
            <v>-0.65513265627213602</v>
          </cell>
          <cell r="D25240">
            <v>0.51727207984552404</v>
          </cell>
        </row>
        <row r="25241">
          <cell r="A25241">
            <v>0.83501257049209099</v>
          </cell>
          <cell r="B25241">
            <v>0.17019940662288699</v>
          </cell>
          <cell r="C25241">
            <v>-0.32767488922689098</v>
          </cell>
          <cell r="D25241">
            <v>0.74893746189863597</v>
          </cell>
        </row>
        <row r="25242">
          <cell r="A25242">
            <v>0.83502034229940003</v>
          </cell>
          <cell r="B25242">
            <v>0.39420022849677</v>
          </cell>
          <cell r="C25242">
            <v>-0.30747691015405398</v>
          </cell>
          <cell r="D25242">
            <v>-0.66882217489330997</v>
          </cell>
        </row>
        <row r="25243">
          <cell r="A25243">
            <v>0.83503344322583195</v>
          </cell>
          <cell r="B25243">
            <v>-0.75795406161262302</v>
          </cell>
          <cell r="C25243">
            <v>0.19072365466343599</v>
          </cell>
          <cell r="D25243">
            <v>-0.293957444781281</v>
          </cell>
        </row>
        <row r="25244">
          <cell r="A25244">
            <v>0.83503421080371698</v>
          </cell>
          <cell r="B25244">
            <v>0.48435053677142198</v>
          </cell>
          <cell r="C25244">
            <v>-0.51197845777901096</v>
          </cell>
          <cell r="D25244">
            <v>0.44784455954275898</v>
          </cell>
        </row>
        <row r="25245">
          <cell r="A25245">
            <v>0.83504164822123905</v>
          </cell>
          <cell r="B25245">
            <v>1.8245498056230401E-2</v>
          </cell>
          <cell r="C25245">
            <v>-0.59115374655910402</v>
          </cell>
          <cell r="D25245">
            <v>0.58949037650656999</v>
          </cell>
        </row>
        <row r="25246">
          <cell r="A25246">
            <v>0.83510241168229604</v>
          </cell>
          <cell r="B25246">
            <v>-0.147975842945163</v>
          </cell>
          <cell r="C25246">
            <v>-0.79226363482766204</v>
          </cell>
          <cell r="D25246">
            <v>-0.218672176629579</v>
          </cell>
        </row>
        <row r="25247">
          <cell r="A25247">
            <v>0.83515333368135303</v>
          </cell>
          <cell r="B25247">
            <v>0.147272634457568</v>
          </cell>
          <cell r="C25247">
            <v>-0.32403600391480403</v>
          </cell>
          <cell r="D25247">
            <v>0.75550812706808801</v>
          </cell>
        </row>
        <row r="25248">
          <cell r="A25248">
            <v>0.83517172528702799</v>
          </cell>
          <cell r="B25248">
            <v>-0.14740667854803199</v>
          </cell>
          <cell r="C25248">
            <v>-0.15881018994402199</v>
          </cell>
          <cell r="D25248">
            <v>0.80657448844374702</v>
          </cell>
        </row>
        <row r="25249">
          <cell r="A25249">
            <v>0.83523747663773196</v>
          </cell>
          <cell r="B25249">
            <v>-0.809660477940784</v>
          </cell>
          <cell r="C25249">
            <v>0.13426049817958699</v>
          </cell>
          <cell r="D25249">
            <v>0.155066667822057</v>
          </cell>
        </row>
        <row r="25250">
          <cell r="A25250">
            <v>0.83530821697076696</v>
          </cell>
          <cell r="B25250">
            <v>6.2332209484817297E-2</v>
          </cell>
          <cell r="C25250">
            <v>0.47826787950210198</v>
          </cell>
          <cell r="D25250">
            <v>-0.68199292403674205</v>
          </cell>
        </row>
        <row r="25251">
          <cell r="A25251">
            <v>0.83536107564459205</v>
          </cell>
          <cell r="B25251">
            <v>-0.53791548519619103</v>
          </cell>
          <cell r="C25251">
            <v>-0.58832212469338496</v>
          </cell>
          <cell r="D25251">
            <v>-0.24970409504951299</v>
          </cell>
        </row>
        <row r="25252">
          <cell r="A25252">
            <v>0.83540089792369898</v>
          </cell>
          <cell r="B25252">
            <v>-0.55207979348084202</v>
          </cell>
          <cell r="C25252">
            <v>-0.477239908846465</v>
          </cell>
          <cell r="D25252">
            <v>-0.40662591074117699</v>
          </cell>
        </row>
        <row r="25253">
          <cell r="A25253">
            <v>0.835413549233186</v>
          </cell>
          <cell r="B25253">
            <v>0.226786735131943</v>
          </cell>
          <cell r="C25253">
            <v>0.75826102870253898</v>
          </cell>
          <cell r="D25253">
            <v>0.26743931528769299</v>
          </cell>
        </row>
        <row r="25254">
          <cell r="A25254">
            <v>0.83548768337355495</v>
          </cell>
          <cell r="B25254">
            <v>0.80586049075759902</v>
          </cell>
          <cell r="C25254">
            <v>-0.18664933821531601</v>
          </cell>
          <cell r="D25254">
            <v>0.11743322804307101</v>
          </cell>
        </row>
        <row r="25255">
          <cell r="A25255">
            <v>0.83557168931741799</v>
          </cell>
          <cell r="B25255">
            <v>-0.289482765814989</v>
          </cell>
          <cell r="C25255">
            <v>-9.8901316575752796E-2</v>
          </cell>
          <cell r="D25255">
            <v>0.77755919765922099</v>
          </cell>
        </row>
        <row r="25256">
          <cell r="A25256">
            <v>0.83562344588839599</v>
          </cell>
          <cell r="B25256">
            <v>0.49132860527429001</v>
          </cell>
          <cell r="C25256">
            <v>-0.203701420245264</v>
          </cell>
          <cell r="D25256">
            <v>-0.64449086599243699</v>
          </cell>
        </row>
        <row r="25257">
          <cell r="A25257">
            <v>0.835686004903059</v>
          </cell>
          <cell r="B25257">
            <v>-0.229545790465667</v>
          </cell>
          <cell r="C25257">
            <v>-0.15269134806212301</v>
          </cell>
          <cell r="D25257">
            <v>0.78890124926843597</v>
          </cell>
        </row>
        <row r="25258">
          <cell r="A25258">
            <v>0.83571943868975496</v>
          </cell>
          <cell r="B25258">
            <v>-0.37010314006310502</v>
          </cell>
          <cell r="C25258">
            <v>0.186513646325523</v>
          </cell>
          <cell r="D25258">
            <v>0.72571571958564196</v>
          </cell>
        </row>
        <row r="25259">
          <cell r="A25259">
            <v>0.835792379152411</v>
          </cell>
          <cell r="B25259">
            <v>0.27079228788573201</v>
          </cell>
          <cell r="C25259">
            <v>0.58849999639893602</v>
          </cell>
          <cell r="D25259">
            <v>0.52809865755302898</v>
          </cell>
        </row>
        <row r="25260">
          <cell r="A25260">
            <v>0.83590022090246197</v>
          </cell>
          <cell r="B25260">
            <v>0.10338652550713499</v>
          </cell>
          <cell r="C25260">
            <v>-0.52130013001718301</v>
          </cell>
          <cell r="D25260">
            <v>0.645202743401185</v>
          </cell>
        </row>
        <row r="25261">
          <cell r="A25261">
            <v>0.83593503946590098</v>
          </cell>
          <cell r="B25261">
            <v>0.13802893848397199</v>
          </cell>
          <cell r="C25261">
            <v>-0.58580135380849097</v>
          </cell>
          <cell r="D25261">
            <v>0.58014840879208096</v>
          </cell>
        </row>
        <row r="25262">
          <cell r="A25262">
            <v>0.83595304856447294</v>
          </cell>
          <cell r="B25262">
            <v>0.16469239433709201</v>
          </cell>
          <cell r="C25262">
            <v>-0.80974125132896302</v>
          </cell>
          <cell r="D25262">
            <v>0.12654256417489301</v>
          </cell>
        </row>
        <row r="25263">
          <cell r="A25263">
            <v>0.83601850222266005</v>
          </cell>
          <cell r="B25263">
            <v>0.26452656022242199</v>
          </cell>
          <cell r="C25263">
            <v>-0.108929382919214</v>
          </cell>
          <cell r="D25263">
            <v>-0.78554886832860504</v>
          </cell>
        </row>
        <row r="25264">
          <cell r="A25264">
            <v>0.83608243267521698</v>
          </cell>
          <cell r="B25264">
            <v>0.82328959252511602</v>
          </cell>
          <cell r="C25264">
            <v>4.5022830954624997E-2</v>
          </cell>
          <cell r="D25264">
            <v>0.13856776595142101</v>
          </cell>
        </row>
        <row r="25265">
          <cell r="A25265">
            <v>0.83624991616270805</v>
          </cell>
          <cell r="B25265">
            <v>-0.184575727487618</v>
          </cell>
          <cell r="C25265">
            <v>0.24652780001135899</v>
          </cell>
          <cell r="D25265">
            <v>-0.77747653786214799</v>
          </cell>
        </row>
        <row r="25266">
          <cell r="A25266">
            <v>0.83631531882400501</v>
          </cell>
          <cell r="B25266">
            <v>-0.10383932351366899</v>
          </cell>
          <cell r="C25266">
            <v>-0.78777103384966496</v>
          </cell>
          <cell r="D25266">
            <v>0.26087833489837797</v>
          </cell>
        </row>
        <row r="25267">
          <cell r="A25267">
            <v>0.836395751304705</v>
          </cell>
          <cell r="B25267">
            <v>0.16670499880487</v>
          </cell>
          <cell r="C25267">
            <v>0.29893370472588199</v>
          </cell>
          <cell r="D25267">
            <v>-0.76315525049159505</v>
          </cell>
        </row>
        <row r="25268">
          <cell r="A25268">
            <v>0.836400096560179</v>
          </cell>
          <cell r="B25268">
            <v>0.30299707262957398</v>
          </cell>
          <cell r="C25268">
            <v>0.45985540865932001</v>
          </cell>
          <cell r="D25268">
            <v>0.62951640060490499</v>
          </cell>
        </row>
        <row r="25269">
          <cell r="A25269">
            <v>0.83651723627623398</v>
          </cell>
          <cell r="B25269">
            <v>-0.51404417316527595</v>
          </cell>
          <cell r="C25269">
            <v>-0.64291961571818002</v>
          </cell>
          <cell r="D25269">
            <v>0.14890951059903501</v>
          </cell>
        </row>
        <row r="25270">
          <cell r="A25270">
            <v>0.83654615427052503</v>
          </cell>
          <cell r="B25270">
            <v>-0.57781556891820496</v>
          </cell>
          <cell r="C25270">
            <v>-0.60069761076791695</v>
          </cell>
          <cell r="D25270">
            <v>7.1421404062450095E-2</v>
          </cell>
        </row>
        <row r="25271">
          <cell r="A25271">
            <v>0.83656665549471498</v>
          </cell>
          <cell r="B25271">
            <v>-0.49880336768873001</v>
          </cell>
          <cell r="C25271">
            <v>-0.65649102242971502</v>
          </cell>
          <cell r="D25271">
            <v>0.141628058438939</v>
          </cell>
        </row>
        <row r="25272">
          <cell r="A25272">
            <v>0.83658409184745997</v>
          </cell>
          <cell r="B25272">
            <v>0.12592777840382199</v>
          </cell>
          <cell r="C25272">
            <v>-0.32569344938522998</v>
          </cell>
          <cell r="D25272">
            <v>0.76022293729278301</v>
          </cell>
        </row>
        <row r="25273">
          <cell r="A25273">
            <v>0.83660835292622704</v>
          </cell>
          <cell r="B25273">
            <v>-0.48681609167661199</v>
          </cell>
          <cell r="C25273">
            <v>0.59985921269668296</v>
          </cell>
          <cell r="D25273">
            <v>0.32108029216001099</v>
          </cell>
        </row>
        <row r="25274">
          <cell r="A25274">
            <v>0.83660973213419398</v>
          </cell>
          <cell r="B25274">
            <v>0.58018013342783203</v>
          </cell>
          <cell r="C25274">
            <v>-0.24863324702273801</v>
          </cell>
          <cell r="D25274">
            <v>-0.549079561768822</v>
          </cell>
        </row>
        <row r="25275">
          <cell r="A25275">
            <v>0.83670687888351003</v>
          </cell>
          <cell r="B25275">
            <v>-0.46966804942950402</v>
          </cell>
          <cell r="C25275">
            <v>0.50231537207198196</v>
          </cell>
          <cell r="D25275">
            <v>-0.47662311263330198</v>
          </cell>
        </row>
        <row r="25276">
          <cell r="A25276">
            <v>0.83670694313632099</v>
          </cell>
          <cell r="B25276">
            <v>-0.82871542709325297</v>
          </cell>
          <cell r="C25276">
            <v>9.3413554467055696E-2</v>
          </cell>
          <cell r="D25276">
            <v>-6.7699020908762605E-2</v>
          </cell>
        </row>
        <row r="25277">
          <cell r="A25277">
            <v>0.83670749980737202</v>
          </cell>
          <cell r="B25277">
            <v>-0.63894556939262304</v>
          </cell>
          <cell r="C25277">
            <v>-3.80865160417704E-2</v>
          </cell>
          <cell r="D25277">
            <v>-0.53886678955307798</v>
          </cell>
        </row>
        <row r="25278">
          <cell r="A25278">
            <v>0.83676597393667496</v>
          </cell>
          <cell r="B25278">
            <v>-0.19967449967374901</v>
          </cell>
          <cell r="C25278">
            <v>0.57014457643831595</v>
          </cell>
          <cell r="D25278">
            <v>0.57900133961520694</v>
          </cell>
        </row>
        <row r="25279">
          <cell r="A25279">
            <v>0.83686065061544301</v>
          </cell>
          <cell r="B25279">
            <v>-0.75996215465038197</v>
          </cell>
          <cell r="C25279">
            <v>0.113636400598011</v>
          </cell>
          <cell r="D25279">
            <v>-0.33148158396324101</v>
          </cell>
        </row>
        <row r="25280">
          <cell r="A25280">
            <v>0.836884788220149</v>
          </cell>
          <cell r="B25280">
            <v>0.74580243473555397</v>
          </cell>
          <cell r="C25280">
            <v>0.26016150180851599</v>
          </cell>
          <cell r="D25280">
            <v>-0.27653366896915199</v>
          </cell>
        </row>
        <row r="25281">
          <cell r="A25281">
            <v>0.83702849993080897</v>
          </cell>
          <cell r="B25281">
            <v>0.28296304257690702</v>
          </cell>
          <cell r="C25281">
            <v>0.17307721902048401</v>
          </cell>
          <cell r="D25281">
            <v>0.76850042452049105</v>
          </cell>
        </row>
        <row r="25282">
          <cell r="A25282">
            <v>0.837038113342497</v>
          </cell>
          <cell r="B25282">
            <v>0.65818876815982796</v>
          </cell>
          <cell r="C25282">
            <v>0.46668706881807098</v>
          </cell>
          <cell r="D25282">
            <v>-0.22276339118942501</v>
          </cell>
        </row>
        <row r="25283">
          <cell r="A25283">
            <v>0.83708270650378402</v>
          </cell>
          <cell r="B25283">
            <v>-0.37112573148178901</v>
          </cell>
          <cell r="C25283">
            <v>0.29022858595512602</v>
          </cell>
          <cell r="D25283">
            <v>0.69191077232132703</v>
          </cell>
        </row>
        <row r="25284">
          <cell r="A25284">
            <v>0.83708688675105902</v>
          </cell>
          <cell r="B25284">
            <v>0.10587823398457</v>
          </cell>
          <cell r="C25284">
            <v>-1.20178611536444E-3</v>
          </cell>
          <cell r="D25284">
            <v>0.83036305990152404</v>
          </cell>
        </row>
        <row r="25285">
          <cell r="A25285">
            <v>0.83723680812850498</v>
          </cell>
          <cell r="B25285">
            <v>-0.437467132712965</v>
          </cell>
          <cell r="C25285">
            <v>0.28211259746811301</v>
          </cell>
          <cell r="D25285">
            <v>0.65574420548785495</v>
          </cell>
        </row>
        <row r="25286">
          <cell r="A25286">
            <v>0.83733398230294398</v>
          </cell>
          <cell r="B25286">
            <v>-0.75344184267594705</v>
          </cell>
          <cell r="C25286">
            <v>-8.2863581460529707E-3</v>
          </cell>
          <cell r="D25286">
            <v>0.36521900812123098</v>
          </cell>
        </row>
        <row r="25287">
          <cell r="A25287">
            <v>0.83736819972276999</v>
          </cell>
          <cell r="B25287">
            <v>-0.26714375733450102</v>
          </cell>
          <cell r="C25287">
            <v>-0.123527329394913</v>
          </cell>
          <cell r="D25287">
            <v>0.78393922833132801</v>
          </cell>
        </row>
        <row r="25288">
          <cell r="A25288">
            <v>0.83742039893989895</v>
          </cell>
          <cell r="B25288">
            <v>-0.43022713545185898</v>
          </cell>
          <cell r="C25288">
            <v>-0.53141023740262705</v>
          </cell>
          <cell r="D25288">
            <v>-0.483508734218143</v>
          </cell>
        </row>
        <row r="25289">
          <cell r="A25289">
            <v>0.837454994274481</v>
          </cell>
          <cell r="B25289">
            <v>-0.51423542217414298</v>
          </cell>
          <cell r="C25289">
            <v>-0.64511694466290004</v>
          </cell>
          <cell r="D25289">
            <v>0.143933754642394</v>
          </cell>
        </row>
        <row r="25290">
          <cell r="A25290">
            <v>0.83745571163841304</v>
          </cell>
          <cell r="B25290">
            <v>-0.33697976288250597</v>
          </cell>
          <cell r="C25290">
            <v>-0.423708038417552</v>
          </cell>
          <cell r="D25290">
            <v>0.63894303857527202</v>
          </cell>
        </row>
        <row r="25291">
          <cell r="A25291">
            <v>0.83747816084187798</v>
          </cell>
          <cell r="B25291">
            <v>-0.79822880406109198</v>
          </cell>
          <cell r="C25291">
            <v>0.24873127737758999</v>
          </cell>
          <cell r="D25291">
            <v>-4.83031873524341E-2</v>
          </cell>
        </row>
        <row r="25292">
          <cell r="A25292">
            <v>0.83747945767739895</v>
          </cell>
          <cell r="B25292">
            <v>0.62398810975111996</v>
          </cell>
          <cell r="C25292">
            <v>0.53906183501182203</v>
          </cell>
          <cell r="D25292">
            <v>0.14636604440423101</v>
          </cell>
        </row>
        <row r="25293">
          <cell r="A25293">
            <v>0.83750055411953095</v>
          </cell>
          <cell r="B25293">
            <v>0.22267218865320801</v>
          </cell>
          <cell r="C25293">
            <v>-0.64015805020099004</v>
          </cell>
          <cell r="D25293">
            <v>-0.49195725964130099</v>
          </cell>
        </row>
        <row r="25294">
          <cell r="A25294">
            <v>0.83770469433924999</v>
          </cell>
          <cell r="B25294">
            <v>-0.142414894931542</v>
          </cell>
          <cell r="C25294">
            <v>0.81703538709234802</v>
          </cell>
          <cell r="D25294">
            <v>-0.11798444329025499</v>
          </cell>
        </row>
        <row r="25295">
          <cell r="A25295">
            <v>0.83770909119900905</v>
          </cell>
          <cell r="B25295">
            <v>-0.167957015835662</v>
          </cell>
          <cell r="C25295">
            <v>-0.66573631275248801</v>
          </cell>
          <cell r="D25295">
            <v>0.47993970891328802</v>
          </cell>
        </row>
        <row r="25296">
          <cell r="A25296">
            <v>0.837758775932267</v>
          </cell>
          <cell r="B25296">
            <v>-0.53810841093256301</v>
          </cell>
          <cell r="C25296">
            <v>0.24991779491166199</v>
          </cell>
          <cell r="D25296">
            <v>-0.59145600049509595</v>
          </cell>
        </row>
        <row r="25297">
          <cell r="A25297">
            <v>0.83783499990435994</v>
          </cell>
          <cell r="B25297">
            <v>9.7205928903212904E-2</v>
          </cell>
          <cell r="C25297">
            <v>-0.82635512992725202</v>
          </cell>
          <cell r="D25297">
            <v>-9.8263389386471306E-2</v>
          </cell>
        </row>
        <row r="25298">
          <cell r="A25298">
            <v>0.83786891288869103</v>
          </cell>
          <cell r="B25298">
            <v>0.51089125195942298</v>
          </cell>
          <cell r="C25298">
            <v>9.4169876057952295E-2</v>
          </cell>
          <cell r="D25298">
            <v>0.65737848938023502</v>
          </cell>
        </row>
        <row r="25299">
          <cell r="A25299">
            <v>0.83788419570653805</v>
          </cell>
          <cell r="B25299">
            <v>0.23152039570004099</v>
          </cell>
          <cell r="C25299">
            <v>0.149463867003268</v>
          </cell>
          <cell r="D25299">
            <v>0.79127036103352</v>
          </cell>
        </row>
        <row r="25300">
          <cell r="A25300">
            <v>0.83788946650858998</v>
          </cell>
          <cell r="B25300">
            <v>0.57911015344535699</v>
          </cell>
          <cell r="C25300">
            <v>0.51582026294869598</v>
          </cell>
          <cell r="D25300">
            <v>0.31720599709665398</v>
          </cell>
        </row>
        <row r="25301">
          <cell r="A25301">
            <v>0.83795042090428595</v>
          </cell>
          <cell r="B25301">
            <v>0.13708158587831101</v>
          </cell>
          <cell r="C25301">
            <v>-6.6335274282754E-2</v>
          </cell>
          <cell r="D25301">
            <v>0.82399586048267803</v>
          </cell>
        </row>
        <row r="25302">
          <cell r="A25302">
            <v>0.83796505204628902</v>
          </cell>
          <cell r="B25302">
            <v>0.110082836602448</v>
          </cell>
          <cell r="C25302">
            <v>3.5070628115928898E-2</v>
          </cell>
          <cell r="D25302">
            <v>0.82996219707891095</v>
          </cell>
        </row>
        <row r="25303">
          <cell r="A25303">
            <v>0.83799261361680699</v>
          </cell>
          <cell r="B25303">
            <v>0.49642608021499002</v>
          </cell>
          <cell r="C25303">
            <v>-0.14007238870625199</v>
          </cell>
          <cell r="D25303">
            <v>0.66043356462314395</v>
          </cell>
        </row>
        <row r="25304">
          <cell r="A25304">
            <v>0.83800067832941105</v>
          </cell>
          <cell r="B25304">
            <v>0.22345585616314401</v>
          </cell>
          <cell r="C25304">
            <v>-8.2132347441117595E-2</v>
          </cell>
          <cell r="D25304">
            <v>-0.803471775939118</v>
          </cell>
        </row>
        <row r="25305">
          <cell r="A25305">
            <v>0.83808643451713005</v>
          </cell>
          <cell r="B25305">
            <v>0.15663397753480099</v>
          </cell>
          <cell r="C25305">
            <v>-0.67866489311331801</v>
          </cell>
          <cell r="D25305">
            <v>-0.46612083375317198</v>
          </cell>
        </row>
        <row r="25306">
          <cell r="A25306">
            <v>0.83812775890736402</v>
          </cell>
          <cell r="B25306">
            <v>3.9847137520562903E-2</v>
          </cell>
          <cell r="C25306">
            <v>8.7558186858693904E-2</v>
          </cell>
          <cell r="D25306">
            <v>0.83258867983927998</v>
          </cell>
        </row>
        <row r="25307">
          <cell r="A25307">
            <v>0.83814942970606798</v>
          </cell>
          <cell r="B25307">
            <v>-0.43841780603508801</v>
          </cell>
          <cell r="C25307">
            <v>0.30834920289465401</v>
          </cell>
          <cell r="D25307">
            <v>0.64436407639021698</v>
          </cell>
        </row>
        <row r="25308">
          <cell r="A25308">
            <v>0.83816679413377504</v>
          </cell>
          <cell r="B25308">
            <v>0.31170235663609702</v>
          </cell>
          <cell r="C25308">
            <v>-0.42758706756909698</v>
          </cell>
          <cell r="D25308">
            <v>0.65002654969135998</v>
          </cell>
        </row>
        <row r="25309">
          <cell r="A25309">
            <v>0.83823122590796995</v>
          </cell>
          <cell r="B25309">
            <v>0.62393072144098904</v>
          </cell>
          <cell r="C25309">
            <v>0.54469431858129702</v>
          </cell>
          <cell r="D25309">
            <v>0.12903543015219099</v>
          </cell>
        </row>
        <row r="25310">
          <cell r="A25310">
            <v>0.83828081349060701</v>
          </cell>
          <cell r="B25310">
            <v>-0.62492668043275401</v>
          </cell>
          <cell r="C25310">
            <v>-0.42301135024685499</v>
          </cell>
          <cell r="D25310">
            <v>-0.36502433331506201</v>
          </cell>
        </row>
        <row r="25311">
          <cell r="A25311">
            <v>0.83833460297007101</v>
          </cell>
          <cell r="B25311">
            <v>0.29665315607978199</v>
          </cell>
          <cell r="C25311">
            <v>0.69902070675344496</v>
          </cell>
          <cell r="D25311">
            <v>-0.35520678914514597</v>
          </cell>
        </row>
        <row r="25312">
          <cell r="A25312">
            <v>0.83845963730276396</v>
          </cell>
          <cell r="B25312">
            <v>0.31479036946042399</v>
          </cell>
          <cell r="C25312">
            <v>0.68368698699564301</v>
          </cell>
          <cell r="D25312">
            <v>-0.369450525095946</v>
          </cell>
        </row>
        <row r="25313">
          <cell r="A25313">
            <v>0.83863597110964305</v>
          </cell>
          <cell r="B25313">
            <v>0.69256790778592203</v>
          </cell>
          <cell r="C25313">
            <v>3.3079258814694701E-2</v>
          </cell>
          <cell r="D25313">
            <v>-0.47176874396288099</v>
          </cell>
        </row>
        <row r="25314">
          <cell r="A25314">
            <v>0.83867576708410596</v>
          </cell>
          <cell r="B25314">
            <v>0.15105090933181101</v>
          </cell>
          <cell r="C25314">
            <v>0.52102543612486596</v>
          </cell>
          <cell r="D25314">
            <v>-0.63960390867711203</v>
          </cell>
        </row>
        <row r="25315">
          <cell r="A25315">
            <v>0.83870031322372096</v>
          </cell>
          <cell r="B25315">
            <v>-3.5214591648506002E-2</v>
          </cell>
          <cell r="C25315">
            <v>0.551868513646943</v>
          </cell>
          <cell r="D25315">
            <v>0.63057060792722397</v>
          </cell>
        </row>
        <row r="25316">
          <cell r="A25316">
            <v>0.83871573370508101</v>
          </cell>
          <cell r="B25316">
            <v>0.53222993138631602</v>
          </cell>
          <cell r="C25316">
            <v>0.62756747202728602</v>
          </cell>
          <cell r="D25316">
            <v>0.162278927018429</v>
          </cell>
        </row>
        <row r="25317">
          <cell r="A25317">
            <v>0.838748493100133</v>
          </cell>
          <cell r="B25317">
            <v>-0.27944378287896898</v>
          </cell>
          <cell r="C25317">
            <v>0.62058285234433197</v>
          </cell>
          <cell r="D25317">
            <v>-0.49019091205795401</v>
          </cell>
        </row>
        <row r="25318">
          <cell r="A25318">
            <v>0.83877861595830105</v>
          </cell>
          <cell r="B25318">
            <v>1.0005952919871499E-3</v>
          </cell>
          <cell r="C25318">
            <v>-0.70338696398025602</v>
          </cell>
          <cell r="D25318">
            <v>0.45694129196278899</v>
          </cell>
        </row>
        <row r="25319">
          <cell r="A25319">
            <v>0.83881832055316397</v>
          </cell>
          <cell r="B25319">
            <v>0.62987136601573501</v>
          </cell>
          <cell r="C25319">
            <v>-0.21654556728312199</v>
          </cell>
          <cell r="D25319">
            <v>0.50988847256937797</v>
          </cell>
        </row>
        <row r="25320">
          <cell r="A25320">
            <v>0.83894123541534404</v>
          </cell>
          <cell r="B25320">
            <v>-0.32699991037631299</v>
          </cell>
          <cell r="C25320">
            <v>-2.3157738124691501E-2</v>
          </cell>
          <cell r="D25320">
            <v>-0.77224165535087197</v>
          </cell>
        </row>
        <row r="25321">
          <cell r="A25321">
            <v>0.83902245362424899</v>
          </cell>
          <cell r="B25321">
            <v>-0.15245050500674501</v>
          </cell>
          <cell r="C25321">
            <v>-0.53731822336690505</v>
          </cell>
          <cell r="D25321">
            <v>0.62610434277896199</v>
          </cell>
        </row>
        <row r="25322">
          <cell r="A25322">
            <v>0.83902491950857805</v>
          </cell>
          <cell r="B25322">
            <v>-0.123232811500467</v>
          </cell>
          <cell r="C25322">
            <v>5.3531169222444601E-2</v>
          </cell>
          <cell r="D25322">
            <v>0.82819738205801197</v>
          </cell>
        </row>
        <row r="25323">
          <cell r="A25323">
            <v>0.83913002259346003</v>
          </cell>
          <cell r="B25323">
            <v>0.44360838288874099</v>
          </cell>
          <cell r="C25323">
            <v>-0.64888680692384504</v>
          </cell>
          <cell r="D25323">
            <v>0.29376301545414601</v>
          </cell>
        </row>
        <row r="25324">
          <cell r="A25324">
            <v>0.839235201237572</v>
          </cell>
          <cell r="B25324">
            <v>2.3177474803322599E-3</v>
          </cell>
          <cell r="C25324">
            <v>-0.57863170436350098</v>
          </cell>
          <cell r="D25324">
            <v>0.60786158107605004</v>
          </cell>
        </row>
        <row r="25325">
          <cell r="A25325">
            <v>0.83923951177542699</v>
          </cell>
          <cell r="B25325">
            <v>7.4617012291248494E-2</v>
          </cell>
          <cell r="C25325">
            <v>1.6813273797478701E-2</v>
          </cell>
          <cell r="D25325">
            <v>0.83574671607251705</v>
          </cell>
        </row>
        <row r="25326">
          <cell r="A25326">
            <v>0.83925205252746804</v>
          </cell>
          <cell r="B25326">
            <v>-0.14822940581820801</v>
          </cell>
          <cell r="C25326">
            <v>0.818119457258357</v>
          </cell>
          <cell r="D25326">
            <v>-0.114247995945836</v>
          </cell>
        </row>
        <row r="25327">
          <cell r="A25327">
            <v>0.83928515328140296</v>
          </cell>
          <cell r="B25327">
            <v>-0.44103886593507202</v>
          </cell>
          <cell r="C25327">
            <v>-7.5461175528417801E-2</v>
          </cell>
          <cell r="D25327">
            <v>0.71006330579826704</v>
          </cell>
        </row>
        <row r="25328">
          <cell r="A25328">
            <v>0.83938896741949098</v>
          </cell>
          <cell r="B25328">
            <v>8.9199198692291204E-2</v>
          </cell>
          <cell r="C25328">
            <v>0.110335376391321</v>
          </cell>
          <cell r="D25328">
            <v>0.82731097315024005</v>
          </cell>
        </row>
        <row r="25329">
          <cell r="A25329">
            <v>0.83942057517781299</v>
          </cell>
          <cell r="B25329">
            <v>-0.15045531021488601</v>
          </cell>
          <cell r="C25329">
            <v>-0.48826071709742402</v>
          </cell>
          <cell r="D25329">
            <v>0.66602670652121998</v>
          </cell>
        </row>
        <row r="25330">
          <cell r="A25330">
            <v>0.83948405373488799</v>
          </cell>
          <cell r="B25330">
            <v>5.6911771250096298E-2</v>
          </cell>
          <cell r="C25330">
            <v>-0.82828370599408696</v>
          </cell>
          <cell r="D25330">
            <v>0.124260328154392</v>
          </cell>
        </row>
        <row r="25331">
          <cell r="A25331">
            <v>0.83959471226001103</v>
          </cell>
          <cell r="B25331">
            <v>-7.0859551628230794E-2</v>
          </cell>
          <cell r="C25331">
            <v>0.83659046526363601</v>
          </cell>
          <cell r="D25331">
            <v>3.8207627496645901E-3</v>
          </cell>
        </row>
        <row r="25332">
          <cell r="A25332">
            <v>0.83973101390857596</v>
          </cell>
          <cell r="B25332">
            <v>-3.7063089797173598E-2</v>
          </cell>
          <cell r="C25332">
            <v>0.59580670392425605</v>
          </cell>
          <cell r="D25332">
            <v>-0.59058350353995304</v>
          </cell>
        </row>
        <row r="25333">
          <cell r="A25333">
            <v>0.83973965823755303</v>
          </cell>
          <cell r="B25333">
            <v>0.33351122676377098</v>
          </cell>
          <cell r="C25333">
            <v>0.66013304011540397</v>
          </cell>
          <cell r="D25333">
            <v>-0.397689985525711</v>
          </cell>
        </row>
        <row r="25334">
          <cell r="A25334">
            <v>0.83976876195481198</v>
          </cell>
          <cell r="B25334">
            <v>-0.80851105533401102</v>
          </cell>
          <cell r="C25334">
            <v>-9.2441426832746403E-3</v>
          </cell>
          <cell r="D25334">
            <v>-0.226795045765672</v>
          </cell>
        </row>
        <row r="25335">
          <cell r="A25335">
            <v>0.83977641920687895</v>
          </cell>
          <cell r="B25335">
            <v>0.30787039116336201</v>
          </cell>
          <cell r="C25335">
            <v>-0.78081601001908296</v>
          </cell>
          <cell r="D25335">
            <v>2.7687813180612302E-2</v>
          </cell>
        </row>
        <row r="25336">
          <cell r="A25336">
            <v>0.83981612470573797</v>
          </cell>
          <cell r="B25336">
            <v>0.15986330995554901</v>
          </cell>
          <cell r="C25336">
            <v>0.10294973505831501</v>
          </cell>
          <cell r="D25336">
            <v>0.81800745564893396</v>
          </cell>
        </row>
        <row r="25337">
          <cell r="A25337">
            <v>0.84006931655073303</v>
          </cell>
          <cell r="B25337">
            <v>0.36992796553977703</v>
          </cell>
          <cell r="C25337">
            <v>0.19377922164130901</v>
          </cell>
          <cell r="D25337">
            <v>-0.72891657285433298</v>
          </cell>
        </row>
        <row r="25338">
          <cell r="A25338">
            <v>0.84014286431687002</v>
          </cell>
          <cell r="B25338">
            <v>0.71409306412788798</v>
          </cell>
          <cell r="C25338">
            <v>-0.30806698966214602</v>
          </cell>
          <cell r="D25338">
            <v>0.31781418802108302</v>
          </cell>
        </row>
        <row r="25339">
          <cell r="A25339">
            <v>0.84020465408287004</v>
          </cell>
          <cell r="B25339">
            <v>-0.145523835557088</v>
          </cell>
          <cell r="C25339">
            <v>2.5256689014931701E-2</v>
          </cell>
          <cell r="D25339">
            <v>-0.82712077333801204</v>
          </cell>
        </row>
        <row r="25340">
          <cell r="A25340">
            <v>0.84026900418795203</v>
          </cell>
          <cell r="B25340">
            <v>0.33579944334596701</v>
          </cell>
          <cell r="C25340">
            <v>0.25219364870047101</v>
          </cell>
          <cell r="D25340">
            <v>0.72779742841170703</v>
          </cell>
        </row>
        <row r="25341">
          <cell r="A25341">
            <v>0.84029719572482697</v>
          </cell>
          <cell r="B25341">
            <v>0.578064475167543</v>
          </cell>
          <cell r="C25341">
            <v>0.59453819862173896</v>
          </cell>
          <cell r="D25341">
            <v>-0.135886607404474</v>
          </cell>
        </row>
        <row r="25342">
          <cell r="A25342">
            <v>0.84031162792220704</v>
          </cell>
          <cell r="B25342">
            <v>0.75425135289344603</v>
          </cell>
          <cell r="C25342">
            <v>-0.13087396579266999</v>
          </cell>
          <cell r="D25342">
            <v>0.34655523911401798</v>
          </cell>
        </row>
        <row r="25343">
          <cell r="A25343">
            <v>0.84035338533356196</v>
          </cell>
          <cell r="B25343">
            <v>4.6319179255563302E-2</v>
          </cell>
          <cell r="C25343">
            <v>0.347596360346764</v>
          </cell>
          <cell r="D25343">
            <v>0.76369176776259196</v>
          </cell>
        </row>
        <row r="25344">
          <cell r="A25344">
            <v>0.84047618333117002</v>
          </cell>
          <cell r="B25344">
            <v>4.5701015643831999E-2</v>
          </cell>
          <cell r="C25344">
            <v>0.154512682397417</v>
          </cell>
          <cell r="D25344">
            <v>0.82488633331775296</v>
          </cell>
        </row>
        <row r="25345">
          <cell r="A25345">
            <v>0.84053123322068302</v>
          </cell>
          <cell r="B25345">
            <v>-0.56963225463826195</v>
          </cell>
          <cell r="C25345">
            <v>0.27091086689400501</v>
          </cell>
          <cell r="D25345">
            <v>-0.55553501302253805</v>
          </cell>
        </row>
        <row r="25346">
          <cell r="A25346">
            <v>0.84063983087060801</v>
          </cell>
          <cell r="B25346">
            <v>0.102228212157934</v>
          </cell>
          <cell r="C25346">
            <v>0.40821244233233001</v>
          </cell>
          <cell r="D25346">
            <v>0.72772750381597495</v>
          </cell>
        </row>
        <row r="25347">
          <cell r="A25347">
            <v>0.84066238571347296</v>
          </cell>
          <cell r="B25347">
            <v>-0.12020033724981299</v>
          </cell>
          <cell r="C25347">
            <v>-0.49274529966620101</v>
          </cell>
          <cell r="D25347">
            <v>0.67042314647941903</v>
          </cell>
        </row>
        <row r="25348">
          <cell r="A25348">
            <v>0.84067514758445905</v>
          </cell>
          <cell r="B25348">
            <v>-0.24225006366803201</v>
          </cell>
          <cell r="C25348">
            <v>-7.8253916046899394E-2</v>
          </cell>
          <cell r="D25348">
            <v>-0.80120280518874298</v>
          </cell>
        </row>
        <row r="25349">
          <cell r="A25349">
            <v>0.84083203488484304</v>
          </cell>
          <cell r="B25349">
            <v>0.54554912961004298</v>
          </cell>
          <cell r="C25349">
            <v>0.18479706394382001</v>
          </cell>
          <cell r="D25349">
            <v>0.61255587763734098</v>
          </cell>
        </row>
        <row r="25350">
          <cell r="A25350">
            <v>0.84084080092802005</v>
          </cell>
          <cell r="B25350">
            <v>-0.70946252566101098</v>
          </cell>
          <cell r="C25350">
            <v>0.16322279057839201</v>
          </cell>
          <cell r="D25350">
            <v>-0.420754676532271</v>
          </cell>
        </row>
        <row r="25351">
          <cell r="A25351">
            <v>0.84085866304762602</v>
          </cell>
          <cell r="B25351">
            <v>-0.33029788656125503</v>
          </cell>
          <cell r="C25351">
            <v>0.75662899102634695</v>
          </cell>
          <cell r="D25351">
            <v>-0.15955929084155901</v>
          </cell>
        </row>
        <row r="25352">
          <cell r="A25352">
            <v>0.84086284323562399</v>
          </cell>
          <cell r="B25352">
            <v>-0.35375780848219301</v>
          </cell>
          <cell r="C25352">
            <v>0.75735626568005499</v>
          </cell>
          <cell r="D25352">
            <v>-9.1198798826163094E-2</v>
          </cell>
        </row>
        <row r="25353">
          <cell r="A25353">
            <v>0.84098111836320499</v>
          </cell>
          <cell r="B25353">
            <v>3.5665650881322702E-2</v>
          </cell>
          <cell r="C25353">
            <v>-0.71726037468120396</v>
          </cell>
          <cell r="D25353">
            <v>-0.437623991233134</v>
          </cell>
        </row>
        <row r="25354">
          <cell r="A25354">
            <v>0.84104071510538103</v>
          </cell>
          <cell r="B25354">
            <v>-0.29683931745720799</v>
          </cell>
          <cell r="C25354">
            <v>-0.13131115056956499</v>
          </cell>
          <cell r="D25354">
            <v>-0.77588226285474904</v>
          </cell>
        </row>
        <row r="25355">
          <cell r="A25355">
            <v>0.84105168657854701</v>
          </cell>
          <cell r="B25355">
            <v>4.6941312150582601E-2</v>
          </cell>
          <cell r="C25355">
            <v>-0.51130457931066098</v>
          </cell>
          <cell r="D25355">
            <v>0.66613217899013599</v>
          </cell>
        </row>
        <row r="25356">
          <cell r="A25356">
            <v>0.84107570092734596</v>
          </cell>
          <cell r="B25356">
            <v>4.9036270863061199E-2</v>
          </cell>
          <cell r="C25356">
            <v>0.15740501690980899</v>
          </cell>
          <cell r="D25356">
            <v>0.82475901903640603</v>
          </cell>
        </row>
        <row r="25357">
          <cell r="A25357">
            <v>0.84115152620347799</v>
          </cell>
          <cell r="B25357">
            <v>-0.27984123054719301</v>
          </cell>
          <cell r="C25357">
            <v>-0.34160692862332398</v>
          </cell>
          <cell r="D25357">
            <v>0.71591164401538598</v>
          </cell>
        </row>
        <row r="25358">
          <cell r="A25358">
            <v>0.841174016368466</v>
          </cell>
          <cell r="B25358">
            <v>-0.29744091303506998</v>
          </cell>
          <cell r="C25358">
            <v>-0.66109670671339005</v>
          </cell>
          <cell r="D25358">
            <v>0.42667759894214202</v>
          </cell>
        </row>
        <row r="25359">
          <cell r="A25359">
            <v>0.84124502239967902</v>
          </cell>
          <cell r="B25359">
            <v>-0.49912940430952102</v>
          </cell>
          <cell r="C25359">
            <v>0.56210956276600599</v>
          </cell>
          <cell r="D25359">
            <v>0.377618676594352</v>
          </cell>
        </row>
        <row r="25360">
          <cell r="A25360">
            <v>0.84134146685929601</v>
          </cell>
          <cell r="B25360">
            <v>-4.3919994588097797E-2</v>
          </cell>
          <cell r="C25360">
            <v>0.11784119783098999</v>
          </cell>
          <cell r="D25360">
            <v>0.83188938569144599</v>
          </cell>
        </row>
        <row r="25361">
          <cell r="A25361">
            <v>0.84136309806021004</v>
          </cell>
          <cell r="B25361">
            <v>-0.39714005206979103</v>
          </cell>
          <cell r="C25361">
            <v>-0.68525347457680397</v>
          </cell>
          <cell r="D25361">
            <v>0.28390018915086102</v>
          </cell>
        </row>
        <row r="25362">
          <cell r="A25362">
            <v>0.84139634433833999</v>
          </cell>
          <cell r="B25362">
            <v>0.63343187858220495</v>
          </cell>
          <cell r="C25362">
            <v>0.53563205999860497</v>
          </cell>
          <cell r="D25362">
            <v>-0.140748569312066</v>
          </cell>
        </row>
        <row r="25363">
          <cell r="A25363">
            <v>0.84169497504592605</v>
          </cell>
          <cell r="B25363">
            <v>0.29963006016065302</v>
          </cell>
          <cell r="C25363">
            <v>-0.408324903431661</v>
          </cell>
          <cell r="D25363">
            <v>-0.67226708331080098</v>
          </cell>
        </row>
        <row r="25364">
          <cell r="A25364">
            <v>0.84177949100377802</v>
          </cell>
          <cell r="B25364">
            <v>0.74467189893952301</v>
          </cell>
          <cell r="C25364">
            <v>-3.5573970349363798E-2</v>
          </cell>
          <cell r="D25364">
            <v>0.39088485137949203</v>
          </cell>
        </row>
        <row r="25365">
          <cell r="A25365">
            <v>0.84178912581218301</v>
          </cell>
          <cell r="B25365">
            <v>-0.54023473321036797</v>
          </cell>
          <cell r="C25365">
            <v>-0.63770345393876005</v>
          </cell>
          <cell r="D25365">
            <v>-0.10044735040475899</v>
          </cell>
        </row>
        <row r="25366">
          <cell r="A25366">
            <v>0.84180691330679203</v>
          </cell>
          <cell r="B25366">
            <v>-2.5385386043389E-2</v>
          </cell>
          <cell r="C25366">
            <v>0.82919953584344497</v>
          </cell>
          <cell r="D25366">
            <v>0.14290763178904201</v>
          </cell>
        </row>
        <row r="25367">
          <cell r="A25367">
            <v>0.84185510301010802</v>
          </cell>
          <cell r="B25367">
            <v>0.30232198559767798</v>
          </cell>
          <cell r="C25367">
            <v>0.12605571926839501</v>
          </cell>
          <cell r="D25367">
            <v>0.77552007525799405</v>
          </cell>
        </row>
        <row r="25368">
          <cell r="A25368">
            <v>0.84190622779369495</v>
          </cell>
          <cell r="B25368">
            <v>-0.69480650538188604</v>
          </cell>
          <cell r="C25368">
            <v>-0.32923739103601402</v>
          </cell>
          <cell r="D25368">
            <v>-0.34300547637117801</v>
          </cell>
        </row>
        <row r="25369">
          <cell r="A25369">
            <v>0.84191076295007405</v>
          </cell>
          <cell r="B25369">
            <v>0.205783306047746</v>
          </cell>
          <cell r="C25369">
            <v>0.192158809022309</v>
          </cell>
          <cell r="D25369">
            <v>0.79343680015383899</v>
          </cell>
        </row>
        <row r="25370">
          <cell r="A25370">
            <v>0.841926626067245</v>
          </cell>
          <cell r="B25370">
            <v>-9.7590957133373998E-2</v>
          </cell>
          <cell r="C25370">
            <v>-0.31592370688514199</v>
          </cell>
          <cell r="D25370">
            <v>-0.77427944580410901</v>
          </cell>
        </row>
        <row r="25371">
          <cell r="A25371">
            <v>0.84198690334438597</v>
          </cell>
          <cell r="B25371">
            <v>5.6969455599742001E-2</v>
          </cell>
          <cell r="C25371">
            <v>0.14296250790860099</v>
          </cell>
          <cell r="D25371">
            <v>0.82780320600044799</v>
          </cell>
        </row>
        <row r="25372">
          <cell r="A25372">
            <v>0.84200247930050698</v>
          </cell>
          <cell r="B25372">
            <v>-0.66537476686163999</v>
          </cell>
          <cell r="C25372">
            <v>0.50976477496933303</v>
          </cell>
          <cell r="D25372">
            <v>-7.9902872116608598E-2</v>
          </cell>
        </row>
        <row r="25373">
          <cell r="A25373">
            <v>0.84207511073797103</v>
          </cell>
          <cell r="B25373">
            <v>0.12583815028581999</v>
          </cell>
          <cell r="C25373">
            <v>0.37433585320048202</v>
          </cell>
          <cell r="D25373">
            <v>-0.74372570284055495</v>
          </cell>
        </row>
        <row r="25374">
          <cell r="A25374">
            <v>0.84208362185172203</v>
          </cell>
          <cell r="B25374">
            <v>-0.246786993789255</v>
          </cell>
          <cell r="C25374">
            <v>0.17778259301868399</v>
          </cell>
          <cell r="D25374">
            <v>0.78523522304270699</v>
          </cell>
        </row>
        <row r="25375">
          <cell r="A25375">
            <v>0.84209158023916997</v>
          </cell>
          <cell r="B25375">
            <v>0.23933620080236501</v>
          </cell>
          <cell r="C25375">
            <v>-7.6816931756146303E-2</v>
          </cell>
          <cell r="D25375">
            <v>0.803701170517229</v>
          </cell>
        </row>
        <row r="25376">
          <cell r="A25376">
            <v>0.84219729491963402</v>
          </cell>
          <cell r="B25376">
            <v>5.6646269923926696E-4</v>
          </cell>
          <cell r="C25376">
            <v>0.14328516211256101</v>
          </cell>
          <cell r="D25376">
            <v>-0.82991886652150304</v>
          </cell>
        </row>
        <row r="25377">
          <cell r="A25377">
            <v>0.84220217918668505</v>
          </cell>
          <cell r="B25377">
            <v>-0.249285710248492</v>
          </cell>
          <cell r="C25377">
            <v>-9.2098374617050893E-2</v>
          </cell>
          <cell r="D25377">
            <v>0.79917397022525904</v>
          </cell>
        </row>
        <row r="25378">
          <cell r="A25378">
            <v>0.84222054113269695</v>
          </cell>
          <cell r="B25378">
            <v>-0.27494350686525898</v>
          </cell>
          <cell r="C25378">
            <v>-0.79514312974971701</v>
          </cell>
          <cell r="D25378">
            <v>-3.8586411472332598E-2</v>
          </cell>
        </row>
        <row r="25379">
          <cell r="A25379">
            <v>0.84223806484272601</v>
          </cell>
          <cell r="B25379">
            <v>-0.73290504944793899</v>
          </cell>
          <cell r="C25379">
            <v>0.35659379215493398</v>
          </cell>
          <cell r="D25379">
            <v>-0.21226401899591599</v>
          </cell>
        </row>
        <row r="25380">
          <cell r="A25380">
            <v>0.84225902728183799</v>
          </cell>
          <cell r="B25380">
            <v>0.27459573525152697</v>
          </cell>
          <cell r="C25380">
            <v>0.365774455579921</v>
          </cell>
          <cell r="D25380">
            <v>0.70725278286100302</v>
          </cell>
        </row>
        <row r="25381">
          <cell r="A25381">
            <v>0.84229962946233095</v>
          </cell>
          <cell r="B25381">
            <v>0.454514292103472</v>
          </cell>
          <cell r="C25381">
            <v>9.8100719349129506E-2</v>
          </cell>
          <cell r="D25381">
            <v>0.70232590222007496</v>
          </cell>
        </row>
        <row r="25382">
          <cell r="A25382">
            <v>0.84234531055433304</v>
          </cell>
          <cell r="B25382">
            <v>7.1871832013625805E-2</v>
          </cell>
          <cell r="C25382">
            <v>-5.7272258668867197E-2</v>
          </cell>
          <cell r="D25382">
            <v>0.83731711457657898</v>
          </cell>
        </row>
        <row r="25383">
          <cell r="A25383">
            <v>0.84241724005356799</v>
          </cell>
          <cell r="B25383">
            <v>-7.1466231317095799E-2</v>
          </cell>
          <cell r="C25383">
            <v>-0.54796484291135295</v>
          </cell>
          <cell r="D25383">
            <v>0.63584110833913399</v>
          </cell>
        </row>
        <row r="25384">
          <cell r="A25384">
            <v>0.842428216184409</v>
          </cell>
          <cell r="B25384">
            <v>-6.7693291074470099E-2</v>
          </cell>
          <cell r="C25384">
            <v>-0.66405018882549405</v>
          </cell>
          <cell r="D25384">
            <v>-0.51394577971608801</v>
          </cell>
        </row>
        <row r="25385">
          <cell r="A25385">
            <v>0.84243105388289097</v>
          </cell>
          <cell r="B25385">
            <v>-0.29626886389217</v>
          </cell>
          <cell r="C25385">
            <v>-0.56768855172253696</v>
          </cell>
          <cell r="D25385">
            <v>-0.54739798052006905</v>
          </cell>
        </row>
        <row r="25386">
          <cell r="A25386">
            <v>0.84246492907074599</v>
          </cell>
          <cell r="B25386">
            <v>-9.4165011932616602E-2</v>
          </cell>
          <cell r="C25386">
            <v>-0.45333935598574698</v>
          </cell>
          <cell r="D25386">
            <v>-0.70382067002634596</v>
          </cell>
        </row>
        <row r="25387">
          <cell r="A25387">
            <v>0.84266150914728799</v>
          </cell>
          <cell r="B25387">
            <v>-1.72040842773869E-2</v>
          </cell>
          <cell r="C25387">
            <v>0.210842329069685</v>
          </cell>
          <cell r="D25387">
            <v>0.81567637623939604</v>
          </cell>
        </row>
        <row r="25388">
          <cell r="A25388">
            <v>0.84273241591745196</v>
          </cell>
          <cell r="B25388">
            <v>-6.5634874525839507E-2</v>
          </cell>
          <cell r="C25388">
            <v>-3.6854422315091201E-2</v>
          </cell>
          <cell r="D25388">
            <v>-0.83936388988320398</v>
          </cell>
        </row>
        <row r="25389">
          <cell r="A25389">
            <v>0.84273440418325996</v>
          </cell>
          <cell r="B25389">
            <v>0.37461717041901299</v>
          </cell>
          <cell r="C25389">
            <v>-0.52046224874974201</v>
          </cell>
          <cell r="D25389">
            <v>0.54679273883961599</v>
          </cell>
        </row>
        <row r="25390">
          <cell r="A25390">
            <v>0.84280946540520196</v>
          </cell>
          <cell r="B25390">
            <v>0.66098006701507905</v>
          </cell>
          <cell r="C25390">
            <v>-0.47677322430189201</v>
          </cell>
          <cell r="D25390">
            <v>0.21475669622650001</v>
          </cell>
        </row>
        <row r="25391">
          <cell r="A25391">
            <v>0.84281779691165204</v>
          </cell>
          <cell r="B25391">
            <v>-0.313930144839699</v>
          </cell>
          <cell r="C25391">
            <v>-0.31677671441035998</v>
          </cell>
          <cell r="D25391">
            <v>0.71515188328026802</v>
          </cell>
        </row>
        <row r="25392">
          <cell r="A25392">
            <v>0.84286916279604296</v>
          </cell>
          <cell r="B25392">
            <v>-0.48355516652957498</v>
          </cell>
          <cell r="C25392">
            <v>0.45524695218475802</v>
          </cell>
          <cell r="D25392">
            <v>-0.51899233042651705</v>
          </cell>
        </row>
        <row r="25393">
          <cell r="A25393">
            <v>0.84289665156285098</v>
          </cell>
          <cell r="B25393">
            <v>0.136439921012487</v>
          </cell>
          <cell r="C25393">
            <v>-0.506333091584108</v>
          </cell>
          <cell r="D25393">
            <v>-0.65991341366640799</v>
          </cell>
        </row>
        <row r="25394">
          <cell r="A25394">
            <v>0.84292580385622595</v>
          </cell>
          <cell r="B25394">
            <v>-0.337891515315693</v>
          </cell>
          <cell r="C25394">
            <v>0.44500464647713001</v>
          </cell>
          <cell r="D25394">
            <v>0.63112922551415196</v>
          </cell>
        </row>
        <row r="25395">
          <cell r="A25395">
            <v>0.84295875038383605</v>
          </cell>
          <cell r="B25395">
            <v>-7.1044189218287299E-2</v>
          </cell>
          <cell r="C25395">
            <v>-0.27912602030891198</v>
          </cell>
          <cell r="D25395">
            <v>0.79222524752339396</v>
          </cell>
        </row>
        <row r="25396">
          <cell r="A25396">
            <v>0.84301427468026702</v>
          </cell>
          <cell r="B25396">
            <v>-0.426835293870935</v>
          </cell>
          <cell r="C25396">
            <v>0.26229298737342099</v>
          </cell>
          <cell r="D25396">
            <v>0.67800227727901996</v>
          </cell>
        </row>
        <row r="25397">
          <cell r="A25397">
            <v>0.84305985539622796</v>
          </cell>
          <cell r="B25397">
            <v>0.52930072159531605</v>
          </cell>
          <cell r="C25397">
            <v>0.42373670576091499</v>
          </cell>
          <cell r="D25397">
            <v>0.5010367951461</v>
          </cell>
        </row>
        <row r="25398">
          <cell r="A25398">
            <v>0.84320020576752996</v>
          </cell>
          <cell r="B25398">
            <v>0.41071439642073898</v>
          </cell>
          <cell r="C25398">
            <v>-5.4093999031909201E-2</v>
          </cell>
          <cell r="D25398">
            <v>-0.73442093573637202</v>
          </cell>
        </row>
        <row r="25399">
          <cell r="A25399">
            <v>0.84323226690017605</v>
          </cell>
          <cell r="B25399">
            <v>0.130004748037512</v>
          </cell>
          <cell r="C25399">
            <v>0.27675705445007598</v>
          </cell>
          <cell r="D25399">
            <v>0.78584028545336704</v>
          </cell>
        </row>
        <row r="25400">
          <cell r="A25400">
            <v>0.84323431779250402</v>
          </cell>
          <cell r="B25400">
            <v>0.633274602818934</v>
          </cell>
          <cell r="C25400">
            <v>0.22029426159920901</v>
          </cell>
          <cell r="D25400">
            <v>0.51134902995309395</v>
          </cell>
        </row>
        <row r="25401">
          <cell r="A25401">
            <v>0.84335201168279705</v>
          </cell>
          <cell r="B25401">
            <v>-2.2483774323799801E-2</v>
          </cell>
          <cell r="C25401">
            <v>0.529890399988313</v>
          </cell>
          <cell r="D25401">
            <v>0.65570821216590203</v>
          </cell>
        </row>
        <row r="25402">
          <cell r="A25402">
            <v>0.84336609788556105</v>
          </cell>
          <cell r="B25402">
            <v>-0.12432146309763301</v>
          </cell>
          <cell r="C25402">
            <v>0.75027087301924</v>
          </cell>
          <cell r="D25402">
            <v>0.364560236414956</v>
          </cell>
        </row>
        <row r="25403">
          <cell r="A25403">
            <v>0.84336903047627398</v>
          </cell>
          <cell r="B25403">
            <v>-0.317516940159768</v>
          </cell>
          <cell r="C25403">
            <v>-0.69434681224243799</v>
          </cell>
          <cell r="D25403">
            <v>0.35824128545832501</v>
          </cell>
        </row>
        <row r="25404">
          <cell r="A25404">
            <v>0.84339653601318498</v>
          </cell>
          <cell r="B25404">
            <v>-0.212494224330875</v>
          </cell>
          <cell r="C25404">
            <v>-0.75104359758254002</v>
          </cell>
          <cell r="D25404">
            <v>0.319526894197244</v>
          </cell>
        </row>
        <row r="25405">
          <cell r="A25405">
            <v>0.84340524093218505</v>
          </cell>
          <cell r="B25405">
            <v>5.4947786892478701E-2</v>
          </cell>
          <cell r="C25405">
            <v>0.32422698717368198</v>
          </cell>
          <cell r="D25405">
            <v>0.77665307694991603</v>
          </cell>
        </row>
        <row r="25406">
          <cell r="A25406">
            <v>0.84341371835671197</v>
          </cell>
          <cell r="B25406">
            <v>-0.66313929788077697</v>
          </cell>
          <cell r="C25406">
            <v>0.49461497332432097</v>
          </cell>
          <cell r="D25406">
            <v>0.16416150609039501</v>
          </cell>
        </row>
        <row r="25407">
          <cell r="A25407">
            <v>0.84346077451594403</v>
          </cell>
          <cell r="B25407">
            <v>-0.25311898402530503</v>
          </cell>
          <cell r="C25407">
            <v>-0.64925340491997896</v>
          </cell>
          <cell r="D25407">
            <v>0.47521245172327697</v>
          </cell>
        </row>
        <row r="25408">
          <cell r="A25408">
            <v>0.84347134174966598</v>
          </cell>
          <cell r="B25408">
            <v>6.2950372933129996E-3</v>
          </cell>
          <cell r="C25408">
            <v>-0.29059076983166798</v>
          </cell>
          <cell r="D25408">
            <v>0.79180886667623096</v>
          </cell>
        </row>
        <row r="25409">
          <cell r="A25409">
            <v>0.84352705426154295</v>
          </cell>
          <cell r="B25409">
            <v>0.172637935725905</v>
          </cell>
          <cell r="C25409">
            <v>0.12905166167819601</v>
          </cell>
          <cell r="D25409">
            <v>-0.81552418911860103</v>
          </cell>
        </row>
        <row r="25410">
          <cell r="A25410">
            <v>0.84357472407054201</v>
          </cell>
          <cell r="B25410">
            <v>-0.61712205939591103</v>
          </cell>
          <cell r="C25410">
            <v>0.119971967082735</v>
          </cell>
          <cell r="D25410">
            <v>-0.56248147170545904</v>
          </cell>
        </row>
        <row r="25411">
          <cell r="A25411">
            <v>0.84368023870316</v>
          </cell>
          <cell r="B25411">
            <v>-0.48235356178948102</v>
          </cell>
          <cell r="C25411">
            <v>-0.31566127012089501</v>
          </cell>
          <cell r="D25411">
            <v>-0.61602706852287503</v>
          </cell>
        </row>
        <row r="25412">
          <cell r="A25412">
            <v>0.84373534343500201</v>
          </cell>
          <cell r="B25412">
            <v>0.40337168984369398</v>
          </cell>
          <cell r="C25412">
            <v>-0.52153145226034903</v>
          </cell>
          <cell r="D25412">
            <v>0.52648414401312704</v>
          </cell>
        </row>
        <row r="25413">
          <cell r="A25413">
            <v>0.84389089693545605</v>
          </cell>
          <cell r="B25413">
            <v>-0.261489866734615</v>
          </cell>
          <cell r="C25413">
            <v>-0.69677638795381902</v>
          </cell>
          <cell r="D25413">
            <v>-0.39784112496783303</v>
          </cell>
        </row>
        <row r="25414">
          <cell r="A25414">
            <v>0.84389774740012002</v>
          </cell>
          <cell r="B25414">
            <v>-0.60687722697979296</v>
          </cell>
          <cell r="C25414">
            <v>0.33602142799613299</v>
          </cell>
          <cell r="D25414">
            <v>-0.48057573738980403</v>
          </cell>
        </row>
        <row r="25415">
          <cell r="A25415">
            <v>0.84392559869658701</v>
          </cell>
          <cell r="B25415">
            <v>5.4786199255706401E-2</v>
          </cell>
          <cell r="C25415">
            <v>-0.199385453995365</v>
          </cell>
          <cell r="D25415">
            <v>0.81820188782571801</v>
          </cell>
        </row>
        <row r="25416">
          <cell r="A25416">
            <v>0.84398199535059903</v>
          </cell>
          <cell r="B25416">
            <v>-0.24127222330256001</v>
          </cell>
          <cell r="C25416">
            <v>-1.0841177397429499E-2</v>
          </cell>
          <cell r="D25416">
            <v>0.80868769720532796</v>
          </cell>
        </row>
        <row r="25417">
          <cell r="A25417">
            <v>0.84400029333368298</v>
          </cell>
          <cell r="B25417">
            <v>0.185078917217014</v>
          </cell>
          <cell r="C25417">
            <v>-1.8841275590093399E-2</v>
          </cell>
          <cell r="D25417">
            <v>0.823241942495193</v>
          </cell>
        </row>
        <row r="25418">
          <cell r="A25418">
            <v>0.84400178825635197</v>
          </cell>
          <cell r="B25418">
            <v>0.297262111058685</v>
          </cell>
          <cell r="C25418">
            <v>-7.3583299232498803E-2</v>
          </cell>
          <cell r="D25418">
            <v>0.78648569852408301</v>
          </cell>
        </row>
        <row r="25419">
          <cell r="A25419">
            <v>0.84400269470203204</v>
          </cell>
          <cell r="B25419">
            <v>0.254144511556535</v>
          </cell>
          <cell r="C25419">
            <v>-0.107364127661217</v>
          </cell>
          <cell r="D25419">
            <v>0.79763654630509995</v>
          </cell>
        </row>
        <row r="25420">
          <cell r="A25420">
            <v>0.84404345586926299</v>
          </cell>
          <cell r="B25420">
            <v>-0.306532481521677</v>
          </cell>
          <cell r="C25420">
            <v>-0.345309172668534</v>
          </cell>
          <cell r="D25420">
            <v>0.70654707446769904</v>
          </cell>
        </row>
        <row r="25421">
          <cell r="A25421">
            <v>0.84407675559892503</v>
          </cell>
          <cell r="B25421">
            <v>-9.5600089262063495E-2</v>
          </cell>
          <cell r="C25421">
            <v>-0.18730962430179701</v>
          </cell>
          <cell r="D25421">
            <v>0.81746027237989605</v>
          </cell>
        </row>
        <row r="25422">
          <cell r="A25422">
            <v>0.84411116193870395</v>
          </cell>
          <cell r="B25422">
            <v>-0.50269819609655797</v>
          </cell>
          <cell r="C25422">
            <v>-4.8679825223615199E-2</v>
          </cell>
          <cell r="D25422">
            <v>-0.67634935644751903</v>
          </cell>
        </row>
        <row r="25423">
          <cell r="A25423">
            <v>0.84414485897844804</v>
          </cell>
          <cell r="B25423">
            <v>1.14003489147159E-2</v>
          </cell>
          <cell r="C25423">
            <v>0.184887230383535</v>
          </cell>
          <cell r="D25423">
            <v>0.82356984344102402</v>
          </cell>
        </row>
        <row r="25424">
          <cell r="A25424">
            <v>0.84417997932882105</v>
          </cell>
          <cell r="B25424">
            <v>4.3855193296652002E-2</v>
          </cell>
          <cell r="C25424">
            <v>-0.33867425253081801</v>
          </cell>
          <cell r="D25424">
            <v>0.77202092600732897</v>
          </cell>
        </row>
        <row r="25425">
          <cell r="A25425">
            <v>0.84429809671594003</v>
          </cell>
          <cell r="B25425">
            <v>0.83462065332544599</v>
          </cell>
          <cell r="C25425">
            <v>-7.5866342760026004E-2</v>
          </cell>
          <cell r="D25425">
            <v>-0.10243016741655001</v>
          </cell>
        </row>
        <row r="25426">
          <cell r="A25426">
            <v>0.84439053061045499</v>
          </cell>
          <cell r="B25426">
            <v>0.30331133740843003</v>
          </cell>
          <cell r="C25426">
            <v>-0.66054367280997806</v>
          </cell>
          <cell r="D25426">
            <v>0.42974371094272001</v>
          </cell>
        </row>
        <row r="25427">
          <cell r="A25427">
            <v>0.84441567404017304</v>
          </cell>
          <cell r="B25427">
            <v>-0.54309720240718895</v>
          </cell>
          <cell r="C25427">
            <v>5.8945627830620399E-2</v>
          </cell>
          <cell r="D25427">
            <v>0.64390113547178796</v>
          </cell>
        </row>
        <row r="25428">
          <cell r="A25428">
            <v>0.844421382827103</v>
          </cell>
          <cell r="B25428">
            <v>-0.46588880913913799</v>
          </cell>
          <cell r="C25428">
            <v>0.57900793855015298</v>
          </cell>
          <cell r="D25428">
            <v>0.40093003927176002</v>
          </cell>
        </row>
        <row r="25429">
          <cell r="A25429">
            <v>0.84442297682025402</v>
          </cell>
          <cell r="B25429">
            <v>0.116738396986589</v>
          </cell>
          <cell r="C25429">
            <v>0.14075992487344399</v>
          </cell>
          <cell r="D25429">
            <v>0.82438398456095896</v>
          </cell>
        </row>
        <row r="25430">
          <cell r="A25430">
            <v>0.84452421785921605</v>
          </cell>
          <cell r="B25430">
            <v>-0.63110975079629905</v>
          </cell>
          <cell r="C25430">
            <v>-0.39859234892055501</v>
          </cell>
          <cell r="D25430">
            <v>0.39502629834296998</v>
          </cell>
        </row>
        <row r="25431">
          <cell r="A25431">
            <v>0.84452875261377003</v>
          </cell>
          <cell r="B25431">
            <v>-0.63259772605045905</v>
          </cell>
          <cell r="C25431">
            <v>0.14373996394213601</v>
          </cell>
          <cell r="D25431">
            <v>0.54072890967015297</v>
          </cell>
        </row>
        <row r="25432">
          <cell r="A25432">
            <v>0.84467066958464698</v>
          </cell>
          <cell r="B25432">
            <v>-0.13535992545227599</v>
          </cell>
          <cell r="C25432">
            <v>-0.247950057188177</v>
          </cell>
          <cell r="D25432">
            <v>-0.79603203439215298</v>
          </cell>
        </row>
        <row r="25433">
          <cell r="A25433">
            <v>0.84467237017972696</v>
          </cell>
          <cell r="B25433">
            <v>-0.28976442837043898</v>
          </cell>
          <cell r="C25433">
            <v>-0.15240058353133401</v>
          </cell>
          <cell r="D25433">
            <v>-0.77864115684665602</v>
          </cell>
        </row>
        <row r="25434">
          <cell r="A25434">
            <v>0.84467370189665103</v>
          </cell>
          <cell r="B25434">
            <v>0.41694960867484099</v>
          </cell>
          <cell r="C25434">
            <v>-0.10343472507258999</v>
          </cell>
          <cell r="D25434">
            <v>0.72727432523831503</v>
          </cell>
        </row>
        <row r="25435">
          <cell r="A25435">
            <v>0.84469031176362497</v>
          </cell>
          <cell r="B25435">
            <v>-0.155264248889702</v>
          </cell>
          <cell r="C25435">
            <v>-0.55935517772070398</v>
          </cell>
          <cell r="D25435">
            <v>0.61360942052830802</v>
          </cell>
        </row>
        <row r="25436">
          <cell r="A25436">
            <v>0.84471893920830898</v>
          </cell>
          <cell r="B25436">
            <v>0.40999721271255901</v>
          </cell>
          <cell r="C25436">
            <v>0.71254501817170801</v>
          </cell>
          <cell r="D25436">
            <v>-0.194247185060233</v>
          </cell>
        </row>
        <row r="25437">
          <cell r="A25437">
            <v>0.84480475111609499</v>
          </cell>
          <cell r="B25437">
            <v>-0.16778389947721101</v>
          </cell>
          <cell r="C25437">
            <v>0.290066796760935</v>
          </cell>
          <cell r="D25437">
            <v>0.77550298774498505</v>
          </cell>
        </row>
        <row r="25438">
          <cell r="A25438">
            <v>0.84482224045792997</v>
          </cell>
          <cell r="B25438">
            <v>-0.17663953810972099</v>
          </cell>
          <cell r="C25438">
            <v>-0.28313841323629901</v>
          </cell>
          <cell r="D25438">
            <v>0.77611579709394596</v>
          </cell>
        </row>
        <row r="25439">
          <cell r="A25439">
            <v>0.844876969756992</v>
          </cell>
          <cell r="B25439">
            <v>-0.74922190198023098</v>
          </cell>
          <cell r="C25439">
            <v>0.18174528156605699</v>
          </cell>
          <cell r="D25439">
            <v>0.34561870355545998</v>
          </cell>
        </row>
        <row r="25440">
          <cell r="A25440">
            <v>0.84489979662064196</v>
          </cell>
          <cell r="B25440">
            <v>0.365832751899067</v>
          </cell>
          <cell r="C25440">
            <v>0.46108406154360299</v>
          </cell>
          <cell r="D25440">
            <v>-0.60615472625231104</v>
          </cell>
        </row>
        <row r="25441">
          <cell r="A25441">
            <v>0.84496252025923602</v>
          </cell>
          <cell r="B25441">
            <v>-0.825686208258959</v>
          </cell>
          <cell r="C25441">
            <v>0.118422398237033</v>
          </cell>
          <cell r="D25441">
            <v>0.134833533401641</v>
          </cell>
        </row>
        <row r="25442">
          <cell r="A25442">
            <v>0.84496543861974505</v>
          </cell>
          <cell r="B25442">
            <v>-0.102952876475409</v>
          </cell>
          <cell r="C25442">
            <v>-0.178210792728312</v>
          </cell>
          <cell r="D25442">
            <v>0.81951705964088695</v>
          </cell>
        </row>
        <row r="25443">
          <cell r="A25443">
            <v>0.84509986994944497</v>
          </cell>
          <cell r="B25443">
            <v>-0.23818628203943601</v>
          </cell>
          <cell r="C25443">
            <v>-0.74888915693040004</v>
          </cell>
          <cell r="D25443">
            <v>-0.31084741573459101</v>
          </cell>
        </row>
        <row r="25444">
          <cell r="A25444">
            <v>0.84511227386273502</v>
          </cell>
          <cell r="B25444">
            <v>-0.36181048556465401</v>
          </cell>
          <cell r="C25444">
            <v>0.55516542301358196</v>
          </cell>
          <cell r="D25444">
            <v>-0.52449907631859805</v>
          </cell>
        </row>
        <row r="25445">
          <cell r="A25445">
            <v>0.84515281903643502</v>
          </cell>
          <cell r="B25445">
            <v>-7.3408565939662093E-2</v>
          </cell>
          <cell r="C25445">
            <v>-6.15024103550256E-2</v>
          </cell>
          <cell r="D25445">
            <v>-0.83970942801211701</v>
          </cell>
        </row>
        <row r="25446">
          <cell r="A25446">
            <v>0.84516444185544204</v>
          </cell>
          <cell r="B25446">
            <v>-0.25628748629016901</v>
          </cell>
          <cell r="C25446">
            <v>-0.22401630946037401</v>
          </cell>
          <cell r="D25446">
            <v>0.77358667985148299</v>
          </cell>
        </row>
        <row r="25447">
          <cell r="A25447">
            <v>0.84531664114136795</v>
          </cell>
          <cell r="B25447">
            <v>0.75977951281761702</v>
          </cell>
          <cell r="C25447">
            <v>-0.32929740473834501</v>
          </cell>
          <cell r="D25447">
            <v>-0.16987800012285101</v>
          </cell>
        </row>
        <row r="25448">
          <cell r="A25448">
            <v>0.84533217850470599</v>
          </cell>
          <cell r="B25448">
            <v>0.10792387711089101</v>
          </cell>
          <cell r="C25448">
            <v>-0.19744434713473899</v>
          </cell>
          <cell r="D25448">
            <v>0.81483412947016498</v>
          </cell>
        </row>
        <row r="25449">
          <cell r="A25449">
            <v>0.84538897717110695</v>
          </cell>
          <cell r="B25449">
            <v>0.34055842045553397</v>
          </cell>
          <cell r="C25449">
            <v>-0.178655137676932</v>
          </cell>
          <cell r="D25449">
            <v>0.75285113187195096</v>
          </cell>
        </row>
        <row r="25450">
          <cell r="A25450">
            <v>0.84544169797635205</v>
          </cell>
          <cell r="B25450">
            <v>1.1501362525563601E-2</v>
          </cell>
          <cell r="C25450">
            <v>-0.84524252304157399</v>
          </cell>
          <cell r="D25450">
            <v>1.42989712744367E-2</v>
          </cell>
        </row>
        <row r="25451">
          <cell r="A25451">
            <v>0.84548171564784902</v>
          </cell>
          <cell r="B25451">
            <v>0.462679589678061</v>
          </cell>
          <cell r="C25451">
            <v>0.20137988201149501</v>
          </cell>
          <cell r="D25451">
            <v>0.67839005882398296</v>
          </cell>
        </row>
        <row r="25452">
          <cell r="A25452">
            <v>0.84558843081452795</v>
          </cell>
          <cell r="B25452">
            <v>-0.35519620106063698</v>
          </cell>
          <cell r="C25452">
            <v>1.8927997177084401E-2</v>
          </cell>
          <cell r="D25452">
            <v>-0.76713570116526997</v>
          </cell>
        </row>
        <row r="25453">
          <cell r="A25453">
            <v>0.84560009944411696</v>
          </cell>
          <cell r="B25453">
            <v>1.4062014875046699E-2</v>
          </cell>
          <cell r="C25453">
            <v>0.27377091463361702</v>
          </cell>
          <cell r="D25453">
            <v>0.79993204350008895</v>
          </cell>
        </row>
        <row r="25454">
          <cell r="A25454">
            <v>0.84566717041054995</v>
          </cell>
          <cell r="B25454">
            <v>0.32404808578655098</v>
          </cell>
          <cell r="C25454">
            <v>-0.34169606257225299</v>
          </cell>
          <cell r="D25454">
            <v>0.70241697162787597</v>
          </cell>
        </row>
        <row r="25455">
          <cell r="A25455">
            <v>0.845720208944579</v>
          </cell>
          <cell r="B25455">
            <v>0.251290392282075</v>
          </cell>
          <cell r="C25455">
            <v>-0.27056150771307003</v>
          </cell>
          <cell r="D25455">
            <v>0.76084970993489498</v>
          </cell>
        </row>
        <row r="25456">
          <cell r="A25456">
            <v>0.84573963553178599</v>
          </cell>
          <cell r="B25456">
            <v>-0.44213770964440902</v>
          </cell>
          <cell r="C25456">
            <v>-0.30389931626618</v>
          </cell>
          <cell r="D25456">
            <v>0.65378511943358197</v>
          </cell>
        </row>
        <row r="25457">
          <cell r="A25457">
            <v>0.84576162949862499</v>
          </cell>
          <cell r="B25457">
            <v>0.48232795288438701</v>
          </cell>
          <cell r="C25457">
            <v>0.22920888567994699</v>
          </cell>
          <cell r="D25457">
            <v>0.65584736526411602</v>
          </cell>
        </row>
        <row r="25458">
          <cell r="A25458">
            <v>0.845773109610092</v>
          </cell>
          <cell r="B25458">
            <v>-6.8861282097820595E-2</v>
          </cell>
          <cell r="C25458">
            <v>0.47509409300903599</v>
          </cell>
          <cell r="D25458">
            <v>-0.69633029487111298</v>
          </cell>
        </row>
        <row r="25459">
          <cell r="A25459">
            <v>0.84578631251384795</v>
          </cell>
          <cell r="B25459">
            <v>0.58509085365914204</v>
          </cell>
          <cell r="C25459">
            <v>-0.104375803022194</v>
          </cell>
          <cell r="D25459">
            <v>0.60177144427403795</v>
          </cell>
        </row>
        <row r="25460">
          <cell r="A25460">
            <v>0.84580377114829097</v>
          </cell>
          <cell r="B25460">
            <v>-0.30842899058165302</v>
          </cell>
          <cell r="C25460">
            <v>-0.68069478527882499</v>
          </cell>
          <cell r="D25460">
            <v>0.396118904309889</v>
          </cell>
        </row>
        <row r="25461">
          <cell r="A25461">
            <v>0.84580401938782201</v>
          </cell>
          <cell r="B25461">
            <v>0.20481841741941501</v>
          </cell>
          <cell r="C25461">
            <v>-0.32058005054970501</v>
          </cell>
          <cell r="D25461">
            <v>0.75542192600423597</v>
          </cell>
        </row>
        <row r="25462">
          <cell r="A25462">
            <v>0.84585147248568904</v>
          </cell>
          <cell r="B25462">
            <v>-0.208506799920889</v>
          </cell>
          <cell r="C25462">
            <v>4.6102404195603498E-2</v>
          </cell>
          <cell r="D25462">
            <v>-0.818452317621707</v>
          </cell>
        </row>
        <row r="25463">
          <cell r="A25463">
            <v>0.84585339574749296</v>
          </cell>
          <cell r="B25463">
            <v>0.821165962877903</v>
          </cell>
          <cell r="C25463">
            <v>0.18036759545977499</v>
          </cell>
          <cell r="D25463">
            <v>9.2854504556481005E-2</v>
          </cell>
        </row>
        <row r="25464">
          <cell r="A25464">
            <v>0.84589935438173303</v>
          </cell>
          <cell r="B25464">
            <v>-0.84188688228480602</v>
          </cell>
          <cell r="C25464">
            <v>-7.9329865879158301E-2</v>
          </cell>
          <cell r="D25464">
            <v>-2.18853275003313E-2</v>
          </cell>
        </row>
        <row r="25465">
          <cell r="A25465">
            <v>0.84590802261155496</v>
          </cell>
          <cell r="B25465">
            <v>0.33605385321294701</v>
          </cell>
          <cell r="C25465">
            <v>-6.5249916761359397E-2</v>
          </cell>
          <cell r="D25465">
            <v>-0.77354420612008901</v>
          </cell>
        </row>
        <row r="25466">
          <cell r="A25466">
            <v>0.84593196742017296</v>
          </cell>
          <cell r="B25466">
            <v>-0.26836096598007803</v>
          </cell>
          <cell r="C25466">
            <v>-5.08647016150056E-2</v>
          </cell>
          <cell r="D25466">
            <v>0.80062230019605396</v>
          </cell>
        </row>
        <row r="25467">
          <cell r="A25467">
            <v>0.84593597723367797</v>
          </cell>
          <cell r="B25467">
            <v>0.72682849660215698</v>
          </cell>
          <cell r="C25467">
            <v>-7.4021014983719505E-2</v>
          </cell>
          <cell r="D25467">
            <v>0.42643745549157003</v>
          </cell>
        </row>
        <row r="25468">
          <cell r="A25468">
            <v>0.846071426893377</v>
          </cell>
          <cell r="B25468">
            <v>0.23121472307779301</v>
          </cell>
          <cell r="C25468">
            <v>0.608797863168409</v>
          </cell>
          <cell r="D25468">
            <v>-0.54013125538061002</v>
          </cell>
        </row>
        <row r="25469">
          <cell r="A25469">
            <v>0.84619449190956997</v>
          </cell>
          <cell r="B25469">
            <v>0.110918450482604</v>
          </cell>
          <cell r="C25469">
            <v>-0.100705643986973</v>
          </cell>
          <cell r="D25469">
            <v>0.83282686601105904</v>
          </cell>
        </row>
        <row r="25470">
          <cell r="A25470">
            <v>0.84621171095886605</v>
          </cell>
          <cell r="B25470">
            <v>1.2601700004327599E-2</v>
          </cell>
          <cell r="C25470">
            <v>-0.25577338427071999</v>
          </cell>
          <cell r="D25470">
            <v>0.80653297069594998</v>
          </cell>
        </row>
        <row r="25471">
          <cell r="A25471">
            <v>0.84622374659025701</v>
          </cell>
          <cell r="B25471">
            <v>-0.25631760442928297</v>
          </cell>
          <cell r="C25471">
            <v>0.79995706931813804</v>
          </cell>
          <cell r="D25471">
            <v>0.102296638267447</v>
          </cell>
        </row>
        <row r="25472">
          <cell r="A25472">
            <v>0.84630210709458498</v>
          </cell>
          <cell r="B25472">
            <v>0.413305005698068</v>
          </cell>
          <cell r="C25472">
            <v>-0.72312286738901099</v>
          </cell>
          <cell r="D25472">
            <v>-0.149998491314912</v>
          </cell>
        </row>
        <row r="25473">
          <cell r="A25473">
            <v>0.84646869366936195</v>
          </cell>
          <cell r="B25473">
            <v>-0.630378691975509</v>
          </cell>
          <cell r="C25473">
            <v>-0.556958070615028</v>
          </cell>
          <cell r="D25473">
            <v>9.4496886945273501E-2</v>
          </cell>
        </row>
        <row r="25474">
          <cell r="A25474">
            <v>0.84647539886692502</v>
          </cell>
          <cell r="B25474">
            <v>-0.148322525822984</v>
          </cell>
          <cell r="C25474">
            <v>-0.71588976532368598</v>
          </cell>
          <cell r="D25474">
            <v>-0.426641387028037</v>
          </cell>
        </row>
        <row r="25475">
          <cell r="A25475">
            <v>0.84648127558414699</v>
          </cell>
          <cell r="B25475">
            <v>-0.43736890735633899</v>
          </cell>
          <cell r="C25475">
            <v>0.18531421968882</v>
          </cell>
          <cell r="D25475">
            <v>0.70064087004228504</v>
          </cell>
        </row>
        <row r="25476">
          <cell r="A25476">
            <v>0.84649061001834602</v>
          </cell>
          <cell r="B25476">
            <v>-4.6460584181990401E-2</v>
          </cell>
          <cell r="C25476">
            <v>-0.71184998262524501</v>
          </cell>
          <cell r="D25476">
            <v>-0.45569438136007101</v>
          </cell>
        </row>
        <row r="25477">
          <cell r="A25477">
            <v>0.84657596968158</v>
          </cell>
          <cell r="B25477">
            <v>0.44685596941515998</v>
          </cell>
          <cell r="C25477">
            <v>-0.419391215261396</v>
          </cell>
          <cell r="D25477">
            <v>-0.58405618188827801</v>
          </cell>
        </row>
        <row r="25478">
          <cell r="A25478">
            <v>0.84660146744561704</v>
          </cell>
          <cell r="B25478">
            <v>0.35056254558483402</v>
          </cell>
          <cell r="C25478">
            <v>0.74739882473623798</v>
          </cell>
          <cell r="D25478">
            <v>0.187709730959916</v>
          </cell>
        </row>
        <row r="25479">
          <cell r="A25479">
            <v>0.84660482876130005</v>
          </cell>
          <cell r="B25479">
            <v>0.150663561996733</v>
          </cell>
          <cell r="C25479">
            <v>-0.194056237399893</v>
          </cell>
          <cell r="D25479">
            <v>-0.81017430463734297</v>
          </cell>
        </row>
        <row r="25480">
          <cell r="A25480">
            <v>0.84667769903453804</v>
          </cell>
          <cell r="B25480">
            <v>-0.19441527665689901</v>
          </cell>
          <cell r="C25480">
            <v>0.247682921662118</v>
          </cell>
          <cell r="D25480">
            <v>0.78595101409805301</v>
          </cell>
        </row>
        <row r="25481">
          <cell r="A25481">
            <v>0.84671068509810798</v>
          </cell>
          <cell r="B25481">
            <v>0.266349735332989</v>
          </cell>
          <cell r="C25481">
            <v>-0.65534156656282205</v>
          </cell>
          <cell r="D25481">
            <v>-0.46530015461241803</v>
          </cell>
        </row>
        <row r="25482">
          <cell r="A25482">
            <v>0.84680331983017598</v>
          </cell>
          <cell r="B25482">
            <v>-0.17416658120978701</v>
          </cell>
          <cell r="C25482">
            <v>-0.53188758430997696</v>
          </cell>
          <cell r="D25482">
            <v>0.63548207065345197</v>
          </cell>
        </row>
        <row r="25483">
          <cell r="A25483">
            <v>0.84691246256970298</v>
          </cell>
          <cell r="B25483">
            <v>0.28111574439043702</v>
          </cell>
          <cell r="C25483">
            <v>-0.53545401552928396</v>
          </cell>
          <cell r="D25483">
            <v>-0.59289430319851699</v>
          </cell>
        </row>
        <row r="25484">
          <cell r="A25484">
            <v>0.84692310100905199</v>
          </cell>
          <cell r="B25484">
            <v>-0.17128098901413299</v>
          </cell>
          <cell r="C25484">
            <v>-0.165634854491026</v>
          </cell>
          <cell r="D25484">
            <v>0.81271560634878004</v>
          </cell>
        </row>
        <row r="25485">
          <cell r="A25485">
            <v>0.84694352619046198</v>
          </cell>
          <cell r="B25485">
            <v>-0.22920003683993601</v>
          </cell>
          <cell r="C25485">
            <v>0.58266146012360898</v>
          </cell>
          <cell r="D25485">
            <v>0.57033876122452898</v>
          </cell>
        </row>
        <row r="25486">
          <cell r="A25486">
            <v>0.84694991712169998</v>
          </cell>
          <cell r="B25486">
            <v>0.49166324259896699</v>
          </cell>
          <cell r="C25486">
            <v>0.58694346521905605</v>
          </cell>
          <cell r="D25486">
            <v>0.36206185469636298</v>
          </cell>
        </row>
        <row r="25487">
          <cell r="A25487">
            <v>0.84700378824403899</v>
          </cell>
          <cell r="B25487">
            <v>0.455233805727986</v>
          </cell>
          <cell r="C25487">
            <v>0.51939997648985203</v>
          </cell>
          <cell r="D25487">
            <v>-0.49030731571587699</v>
          </cell>
        </row>
        <row r="25488">
          <cell r="A25488">
            <v>0.84702160615371203</v>
          </cell>
          <cell r="B25488">
            <v>-0.63344755294760902</v>
          </cell>
          <cell r="C25488">
            <v>0.27951469482068703</v>
          </cell>
          <cell r="D25488">
            <v>-0.48791529422144397</v>
          </cell>
        </row>
        <row r="25489">
          <cell r="A25489">
            <v>0.847077542270672</v>
          </cell>
          <cell r="B25489">
            <v>0.22757644541928099</v>
          </cell>
          <cell r="C25489">
            <v>-1.7141547898168599E-2</v>
          </cell>
          <cell r="D25489">
            <v>0.81575455343215897</v>
          </cell>
        </row>
        <row r="25490">
          <cell r="A25490">
            <v>0.847097404126401</v>
          </cell>
          <cell r="B25490">
            <v>-0.36698748848299501</v>
          </cell>
          <cell r="C25490">
            <v>-0.47234285785141999</v>
          </cell>
          <cell r="D25490">
            <v>0.59982199026993399</v>
          </cell>
        </row>
        <row r="25491">
          <cell r="A25491">
            <v>0.84722216089208502</v>
          </cell>
          <cell r="B25491">
            <v>0.47208930281085698</v>
          </cell>
          <cell r="C25491">
            <v>7.9407902377024095E-2</v>
          </cell>
          <cell r="D25491">
            <v>-0.69900748573838201</v>
          </cell>
        </row>
        <row r="25492">
          <cell r="A25492">
            <v>0.84727583689780395</v>
          </cell>
          <cell r="B25492">
            <v>0.78967352204944596</v>
          </cell>
          <cell r="C25492">
            <v>0.232111109867914</v>
          </cell>
          <cell r="D25492">
            <v>-0.201038566053335</v>
          </cell>
        </row>
        <row r="25493">
          <cell r="A25493">
            <v>0.84727604387740596</v>
          </cell>
          <cell r="B25493">
            <v>0.185363578137516</v>
          </cell>
          <cell r="C25493">
            <v>0.17875551911882401</v>
          </cell>
          <cell r="D25493">
            <v>0.807194835720079</v>
          </cell>
        </row>
        <row r="25494">
          <cell r="A25494">
            <v>0.84735907707978997</v>
          </cell>
          <cell r="B25494">
            <v>6.8120777800984703E-2</v>
          </cell>
          <cell r="C25494">
            <v>0.187900750843984</v>
          </cell>
          <cell r="D25494">
            <v>0.82345022495204201</v>
          </cell>
        </row>
        <row r="25495">
          <cell r="A25495">
            <v>0.84738610504093304</v>
          </cell>
          <cell r="B25495">
            <v>-0.807551745889593</v>
          </cell>
          <cell r="C25495">
            <v>0.12211659503656901</v>
          </cell>
          <cell r="D25495">
            <v>0.22585598496340101</v>
          </cell>
        </row>
        <row r="25496">
          <cell r="A25496">
            <v>0.847414195703457</v>
          </cell>
          <cell r="B25496">
            <v>0.107536185638393</v>
          </cell>
          <cell r="C25496">
            <v>0.82517344816021398</v>
          </cell>
          <cell r="D25496">
            <v>0.160111112385946</v>
          </cell>
        </row>
        <row r="25497">
          <cell r="A25497">
            <v>0.84744741923359801</v>
          </cell>
          <cell r="B25497">
            <v>0.64938487447723503</v>
          </cell>
          <cell r="C25497">
            <v>0.488918828365275</v>
          </cell>
          <cell r="D25497">
            <v>0.23963470624222699</v>
          </cell>
        </row>
        <row r="25498">
          <cell r="A25498">
            <v>0.84745097602958896</v>
          </cell>
          <cell r="B25498">
            <v>0.138909932124052</v>
          </cell>
          <cell r="C25498">
            <v>0.44901419512046198</v>
          </cell>
          <cell r="D25498">
            <v>0.705169086185093</v>
          </cell>
        </row>
        <row r="25499">
          <cell r="A25499">
            <v>0.84745490681462698</v>
          </cell>
          <cell r="B25499">
            <v>0.50031538578311197</v>
          </cell>
          <cell r="C25499">
            <v>0.27946124382846499</v>
          </cell>
          <cell r="D25499">
            <v>0.62431221919063096</v>
          </cell>
        </row>
        <row r="25500">
          <cell r="A25500">
            <v>0.84753615358167</v>
          </cell>
          <cell r="B25500">
            <v>8.8909173165140895E-2</v>
          </cell>
          <cell r="C25500">
            <v>0.41613875507106701</v>
          </cell>
          <cell r="D25500">
            <v>0.73296741201980198</v>
          </cell>
        </row>
        <row r="25501">
          <cell r="A25501">
            <v>0.84758760056100302</v>
          </cell>
          <cell r="B25501">
            <v>0.54208724067883396</v>
          </cell>
          <cell r="C25501">
            <v>1.0359721147979501E-2</v>
          </cell>
          <cell r="D25501">
            <v>0.65148970851096499</v>
          </cell>
        </row>
        <row r="25502">
          <cell r="A25502">
            <v>0.84759141264583504</v>
          </cell>
          <cell r="B25502">
            <v>-1.7266628320179001E-2</v>
          </cell>
          <cell r="C25502">
            <v>0.12900417581741999</v>
          </cell>
          <cell r="D25502">
            <v>0.83753864923302701</v>
          </cell>
        </row>
        <row r="25503">
          <cell r="A25503">
            <v>0.84759451368090599</v>
          </cell>
          <cell r="B25503">
            <v>-0.103305915949956</v>
          </cell>
          <cell r="C25503">
            <v>0.12978510036677901</v>
          </cell>
          <cell r="D25503">
            <v>0.83120405140645004</v>
          </cell>
        </row>
        <row r="25504">
          <cell r="A25504">
            <v>0.84761248513393095</v>
          </cell>
          <cell r="B25504">
            <v>-0.27399888203369699</v>
          </cell>
          <cell r="C25504">
            <v>-0.59738842062133601</v>
          </cell>
          <cell r="D25504">
            <v>0.53525565154115795</v>
          </cell>
        </row>
        <row r="25505">
          <cell r="A25505">
            <v>0.84762725251728599</v>
          </cell>
          <cell r="B25505">
            <v>0.40216094762719401</v>
          </cell>
          <cell r="C25505">
            <v>0.59335207001671897</v>
          </cell>
          <cell r="D25505">
            <v>0.45240673339427001</v>
          </cell>
        </row>
        <row r="25506">
          <cell r="A25506">
            <v>0.847630554490302</v>
          </cell>
          <cell r="B25506">
            <v>-8.5037573741923306E-2</v>
          </cell>
          <cell r="C25506">
            <v>0.67648185846732301</v>
          </cell>
          <cell r="D25506">
            <v>0.50360546375334503</v>
          </cell>
        </row>
        <row r="25507">
          <cell r="A25507">
            <v>0.84770852629827498</v>
          </cell>
          <cell r="B25507">
            <v>0.81606047948100302</v>
          </cell>
          <cell r="C25507">
            <v>-0.114144570252112</v>
          </cell>
          <cell r="D25507">
            <v>0.199062945999473</v>
          </cell>
        </row>
        <row r="25508">
          <cell r="A25508">
            <v>0.84771396029775703</v>
          </cell>
          <cell r="B25508">
            <v>-0.59509529204878597</v>
          </cell>
          <cell r="C25508">
            <v>7.0269105300839102E-2</v>
          </cell>
          <cell r="D25508">
            <v>0.59961888287919696</v>
          </cell>
        </row>
        <row r="25509">
          <cell r="A25509">
            <v>0.84777735732485304</v>
          </cell>
          <cell r="B25509">
            <v>-0.31460921039380302</v>
          </cell>
          <cell r="C25509">
            <v>0.23174662392463799</v>
          </cell>
          <cell r="D25509">
            <v>0.75235695957944804</v>
          </cell>
        </row>
        <row r="25510">
          <cell r="A25510">
            <v>0.84780829292386595</v>
          </cell>
          <cell r="B25510">
            <v>0.20163259916253901</v>
          </cell>
          <cell r="C25510">
            <v>-0.60156824449961799</v>
          </cell>
          <cell r="D25510">
            <v>-0.56235117472544305</v>
          </cell>
        </row>
        <row r="25511">
          <cell r="A25511">
            <v>0.84783137046801205</v>
          </cell>
          <cell r="B25511">
            <v>-5.50357573509637E-2</v>
          </cell>
          <cell r="C25511">
            <v>0.21181387017618</v>
          </cell>
          <cell r="D25511">
            <v>0.81909949491100398</v>
          </cell>
        </row>
        <row r="25512">
          <cell r="A25512">
            <v>0.84783591785771795</v>
          </cell>
          <cell r="B25512">
            <v>0.145473121562951</v>
          </cell>
          <cell r="C25512">
            <v>-0.21729712599064199</v>
          </cell>
          <cell r="D25512">
            <v>-0.80650187448547095</v>
          </cell>
        </row>
        <row r="25513">
          <cell r="A25513">
            <v>0.84784799086868701</v>
          </cell>
          <cell r="B25513">
            <v>-0.40671107141887602</v>
          </cell>
          <cell r="C25513">
            <v>0.176630723485624</v>
          </cell>
          <cell r="D25513">
            <v>0.722657531287348</v>
          </cell>
        </row>
        <row r="25514">
          <cell r="A25514">
            <v>0.84785793764932205</v>
          </cell>
          <cell r="B25514">
            <v>0.23548597965347701</v>
          </cell>
          <cell r="C25514">
            <v>0.41950219036054598</v>
          </cell>
          <cell r="D25514">
            <v>0.69815997314677702</v>
          </cell>
        </row>
        <row r="25515">
          <cell r="A25515">
            <v>0.84791882330322299</v>
          </cell>
          <cell r="B25515">
            <v>0.56031208795546605</v>
          </cell>
          <cell r="C25515">
            <v>-0.62687294531086102</v>
          </cell>
          <cell r="D25515">
            <v>-0.10975885130683601</v>
          </cell>
        </row>
        <row r="25516">
          <cell r="A25516">
            <v>0.84792496242177795</v>
          </cell>
          <cell r="B25516">
            <v>0.41676488802118</v>
          </cell>
          <cell r="C25516">
            <v>-0.58197194704731303</v>
          </cell>
          <cell r="D25516">
            <v>0.45452439193142002</v>
          </cell>
        </row>
        <row r="25517">
          <cell r="A25517">
            <v>0.84810193576042603</v>
          </cell>
          <cell r="B25517">
            <v>-0.40177123582910401</v>
          </cell>
          <cell r="C25517">
            <v>0.71530168379143</v>
          </cell>
          <cell r="D25517">
            <v>0.21494247757500501</v>
          </cell>
        </row>
        <row r="25518">
          <cell r="A25518">
            <v>0.84811603245904199</v>
          </cell>
          <cell r="B25518">
            <v>0.479671693652371</v>
          </cell>
          <cell r="C25518">
            <v>-0.69630324928813203</v>
          </cell>
          <cell r="D25518">
            <v>6.6163856096230295E-2</v>
          </cell>
        </row>
        <row r="25519">
          <cell r="A25519">
            <v>0.84815447541924205</v>
          </cell>
          <cell r="B25519">
            <v>0.15131722620000099</v>
          </cell>
          <cell r="C25519">
            <v>-4.3626298125176002E-2</v>
          </cell>
          <cell r="D25519">
            <v>0.83340617788730098</v>
          </cell>
        </row>
        <row r="25520">
          <cell r="A25520">
            <v>0.84819770489804702</v>
          </cell>
          <cell r="B25520">
            <v>0.80468739931274402</v>
          </cell>
          <cell r="C25520">
            <v>0.26816711547135602</v>
          </cell>
          <cell r="D25520">
            <v>1.98347205139629E-3</v>
          </cell>
        </row>
        <row r="25521">
          <cell r="A25521">
            <v>0.84822508612513903</v>
          </cell>
          <cell r="B25521">
            <v>0.22871366603023099</v>
          </cell>
          <cell r="C25521">
            <v>-0.27728430856984598</v>
          </cell>
          <cell r="D25521">
            <v>-0.76830284909269597</v>
          </cell>
        </row>
        <row r="25522">
          <cell r="A25522">
            <v>0.84829236461144297</v>
          </cell>
          <cell r="B25522">
            <v>0.40043980391892903</v>
          </cell>
          <cell r="C25522">
            <v>-0.13105960908929001</v>
          </cell>
          <cell r="D25522">
            <v>0.73625490026267804</v>
          </cell>
        </row>
        <row r="25523">
          <cell r="A25523">
            <v>0.84833207457192505</v>
          </cell>
          <cell r="B25523">
            <v>0.22336782325947999</v>
          </cell>
          <cell r="C25523">
            <v>-0.36276868995531197</v>
          </cell>
          <cell r="D25523">
            <v>0.73360275481212101</v>
          </cell>
        </row>
        <row r="25524">
          <cell r="A25524">
            <v>0.848345145266581</v>
          </cell>
          <cell r="B25524">
            <v>-0.109864495310715</v>
          </cell>
          <cell r="C25524">
            <v>-1.4313191386049501E-2</v>
          </cell>
          <cell r="D25524">
            <v>0.84107931297817895</v>
          </cell>
        </row>
        <row r="25525">
          <cell r="A25525">
            <v>0.84841541933986797</v>
          </cell>
          <cell r="B25525">
            <v>0.40964068633929002</v>
          </cell>
          <cell r="C25525">
            <v>7.5802072545077204E-2</v>
          </cell>
          <cell r="D25525">
            <v>0.73909219835348805</v>
          </cell>
        </row>
        <row r="25526">
          <cell r="A25526">
            <v>0.84852064360671298</v>
          </cell>
          <cell r="B25526">
            <v>0.142628839980248</v>
          </cell>
          <cell r="C25526">
            <v>-0.100638951082743</v>
          </cell>
          <cell r="D25526">
            <v>0.830371060525115</v>
          </cell>
        </row>
        <row r="25527">
          <cell r="A25527">
            <v>0.84853460884475895</v>
          </cell>
          <cell r="B25527">
            <v>-0.28292638502256501</v>
          </cell>
          <cell r="C25527">
            <v>0.23150430956489401</v>
          </cell>
          <cell r="D25527">
            <v>0.76574760706010303</v>
          </cell>
        </row>
        <row r="25528">
          <cell r="A25528">
            <v>0.84861999445904501</v>
          </cell>
          <cell r="B25528">
            <v>-0.80455138558791695</v>
          </cell>
          <cell r="C25528">
            <v>-0.12679027719705599</v>
          </cell>
          <cell r="D25528">
            <v>0.238279643596605</v>
          </cell>
        </row>
        <row r="25529">
          <cell r="A25529">
            <v>0.84865433631742704</v>
          </cell>
          <cell r="B25529">
            <v>-0.63156705523101397</v>
          </cell>
          <cell r="C25529">
            <v>6.70338955317481E-2</v>
          </cell>
          <cell r="D25529">
            <v>0.56288870493822896</v>
          </cell>
        </row>
        <row r="25530">
          <cell r="A25530">
            <v>0.84865872133184495</v>
          </cell>
          <cell r="B25530">
            <v>0.30095753086406701</v>
          </cell>
          <cell r="C25530">
            <v>0.66033591249920798</v>
          </cell>
          <cell r="D25530">
            <v>0.44000303700388799</v>
          </cell>
        </row>
        <row r="25531">
          <cell r="A25531">
            <v>0.84883756552693601</v>
          </cell>
          <cell r="B25531">
            <v>0.56479853796739998</v>
          </cell>
          <cell r="C25531">
            <v>-0.117296615086964</v>
          </cell>
          <cell r="D25531">
            <v>0.62271127197821197</v>
          </cell>
        </row>
        <row r="25532">
          <cell r="A25532">
            <v>0.84891054728011694</v>
          </cell>
          <cell r="B25532">
            <v>0.70353478606645303</v>
          </cell>
          <cell r="C25532">
            <v>-0.23539513374273399</v>
          </cell>
          <cell r="D25532">
            <v>0.412646402005517</v>
          </cell>
        </row>
        <row r="25533">
          <cell r="A25533">
            <v>0.84892365436930395</v>
          </cell>
          <cell r="B25533">
            <v>4.8421425003534802E-2</v>
          </cell>
          <cell r="C25533">
            <v>0.74829081703390699</v>
          </cell>
          <cell r="D25533">
            <v>0.39797938350006001</v>
          </cell>
        </row>
        <row r="25534">
          <cell r="A25534">
            <v>0.84893384742756794</v>
          </cell>
          <cell r="B25534">
            <v>4.3150535190758697E-2</v>
          </cell>
          <cell r="C25534">
            <v>0.73155905082489103</v>
          </cell>
          <cell r="D25534">
            <v>0.42854178766732798</v>
          </cell>
        </row>
        <row r="25535">
          <cell r="A25535">
            <v>0.84893794509702303</v>
          </cell>
          <cell r="B25535">
            <v>-0.124849318319773</v>
          </cell>
          <cell r="C25535">
            <v>-0.25378497968666303</v>
          </cell>
          <cell r="D25535">
            <v>0.80043829645144005</v>
          </cell>
        </row>
        <row r="25536">
          <cell r="A25536">
            <v>0.84895451878609196</v>
          </cell>
          <cell r="B25536">
            <v>-0.81835939381078104</v>
          </cell>
          <cell r="C25536">
            <v>-0.202948180133186</v>
          </cell>
          <cell r="D25536">
            <v>9.9114649318882198E-2</v>
          </cell>
        </row>
        <row r="25537">
          <cell r="A25537">
            <v>0.84899696413327796</v>
          </cell>
          <cell r="B25537">
            <v>0.14453712581539699</v>
          </cell>
          <cell r="C25537">
            <v>0.18253389912001899</v>
          </cell>
          <cell r="D25537">
            <v>0.81644732839332002</v>
          </cell>
        </row>
        <row r="25538">
          <cell r="A25538">
            <v>0.84901026703374904</v>
          </cell>
          <cell r="B25538">
            <v>0.70570330579792395</v>
          </cell>
          <cell r="C25538">
            <v>-0.10929468100775</v>
          </cell>
          <cell r="D25538">
            <v>0.45919053824966</v>
          </cell>
        </row>
        <row r="25539">
          <cell r="A25539">
            <v>0.84905342469814404</v>
          </cell>
          <cell r="B25539">
            <v>-0.19102032582959999</v>
          </cell>
          <cell r="C25539">
            <v>-0.65474319403463099</v>
          </cell>
          <cell r="D25539">
            <v>-0.50568201765232801</v>
          </cell>
        </row>
        <row r="25540">
          <cell r="A25540">
            <v>0.84906443288952804</v>
          </cell>
          <cell r="B25540">
            <v>4.8385685963321601E-2</v>
          </cell>
          <cell r="C25540">
            <v>-0.84316979784166202</v>
          </cell>
          <cell r="D25540">
            <v>-8.7372356037390797E-2</v>
          </cell>
        </row>
        <row r="25541">
          <cell r="A25541">
            <v>0.84908541810058602</v>
          </cell>
          <cell r="B25541">
            <v>0.65261681214988598</v>
          </cell>
          <cell r="C25541">
            <v>0.31591970314739298</v>
          </cell>
          <cell r="D25541">
            <v>0.44185074956780301</v>
          </cell>
        </row>
        <row r="25542">
          <cell r="A25542">
            <v>0.84909235274064099</v>
          </cell>
          <cell r="B25542">
            <v>-0.24364565415259201</v>
          </cell>
          <cell r="C25542">
            <v>-0.73129434087890299</v>
          </cell>
          <cell r="D25542">
            <v>0.35609437750922601</v>
          </cell>
        </row>
        <row r="25543">
          <cell r="A25543">
            <v>0.849111458947716</v>
          </cell>
          <cell r="B25543">
            <v>6.5992523011453696E-2</v>
          </cell>
          <cell r="C25543">
            <v>-0.101694681684577</v>
          </cell>
          <cell r="D25543">
            <v>-0.84041266550425897</v>
          </cell>
        </row>
        <row r="25544">
          <cell r="A25544">
            <v>0.84912405542388003</v>
          </cell>
          <cell r="B25544">
            <v>0.60464450126592195</v>
          </cell>
          <cell r="C25544">
            <v>-0.34848108637506697</v>
          </cell>
          <cell r="D25544">
            <v>-0.48371233292860399</v>
          </cell>
        </row>
        <row r="25545">
          <cell r="A25545">
            <v>0.84917372987884499</v>
          </cell>
          <cell r="B25545">
            <v>2.0349506714613601E-2</v>
          </cell>
          <cell r="C25545">
            <v>-0.29463244954427298</v>
          </cell>
          <cell r="D25545">
            <v>0.79616181820554699</v>
          </cell>
        </row>
        <row r="25546">
          <cell r="A25546">
            <v>0.84917568267242205</v>
          </cell>
          <cell r="B25546">
            <v>5.2471265527668398E-2</v>
          </cell>
          <cell r="C25546">
            <v>-0.47392554326752201</v>
          </cell>
          <cell r="D25546">
            <v>0.70266683839119803</v>
          </cell>
        </row>
        <row r="25547">
          <cell r="A25547">
            <v>0.84917986615552099</v>
          </cell>
          <cell r="B25547">
            <v>0.68226549964587102</v>
          </cell>
          <cell r="C25547">
            <v>0.183843882210109</v>
          </cell>
          <cell r="D25547">
            <v>-0.47097946882087499</v>
          </cell>
        </row>
        <row r="25548">
          <cell r="A25548">
            <v>0.84922373680588004</v>
          </cell>
          <cell r="B25548">
            <v>4.4735092380801499E-2</v>
          </cell>
          <cell r="C25548">
            <v>1.3244054545566999E-2</v>
          </cell>
          <cell r="D25548">
            <v>-0.84794122537084904</v>
          </cell>
        </row>
        <row r="25549">
          <cell r="A25549">
            <v>0.84926376466776898</v>
          </cell>
          <cell r="B25549">
            <v>0.130777142502704</v>
          </cell>
          <cell r="C25549">
            <v>0.67318375530607799</v>
          </cell>
          <cell r="D25549">
            <v>0.50096897365855497</v>
          </cell>
        </row>
        <row r="25550">
          <cell r="A25550">
            <v>0.849308891081067</v>
          </cell>
          <cell r="B25550">
            <v>-0.51406683366152695</v>
          </cell>
          <cell r="C25550">
            <v>4.8916556611578101E-2</v>
          </cell>
          <cell r="D25550">
            <v>-0.67429077814236105</v>
          </cell>
        </row>
        <row r="25551">
          <cell r="A25551">
            <v>0.84933255483338799</v>
          </cell>
          <cell r="B25551">
            <v>-2.4731527644903599E-2</v>
          </cell>
          <cell r="C25551">
            <v>0.78970495897327997</v>
          </cell>
          <cell r="D25551">
            <v>-0.31164116867508102</v>
          </cell>
        </row>
        <row r="25552">
          <cell r="A25552">
            <v>0.84934565626400205</v>
          </cell>
          <cell r="B25552">
            <v>-0.242246420552374</v>
          </cell>
          <cell r="C25552">
            <v>0.24037606770227099</v>
          </cell>
          <cell r="D25552">
            <v>0.77776864273386803</v>
          </cell>
        </row>
        <row r="25553">
          <cell r="A25553">
            <v>0.84934962549621296</v>
          </cell>
          <cell r="B25553">
            <v>0.14943966959928701</v>
          </cell>
          <cell r="C25553">
            <v>-0.80063723497477302</v>
          </cell>
          <cell r="D25553">
            <v>-0.24092029688791999</v>
          </cell>
        </row>
        <row r="25554">
          <cell r="A25554">
            <v>0.84943115406383696</v>
          </cell>
          <cell r="B25554">
            <v>0.61460417374819099</v>
          </cell>
          <cell r="C25554">
            <v>-0.58438858627984203</v>
          </cell>
          <cell r="D25554">
            <v>4.78014155791813E-2</v>
          </cell>
        </row>
        <row r="25555">
          <cell r="A25555">
            <v>0.84944210502892403</v>
          </cell>
          <cell r="B25555">
            <v>-8.5199697300082505E-2</v>
          </cell>
          <cell r="C25555">
            <v>0.52198767224903098</v>
          </cell>
          <cell r="D25555">
            <v>0.66469675145586604</v>
          </cell>
        </row>
        <row r="25556">
          <cell r="A25556">
            <v>0.849459523339404</v>
          </cell>
          <cell r="B25556">
            <v>0.236352510020715</v>
          </cell>
          <cell r="C25556">
            <v>0.49376460356351898</v>
          </cell>
          <cell r="D25556">
            <v>-0.64955022058858303</v>
          </cell>
        </row>
        <row r="25557">
          <cell r="A25557">
            <v>0.84947366421222303</v>
          </cell>
          <cell r="B25557">
            <v>0.36789588073852098</v>
          </cell>
          <cell r="C25557">
            <v>-0.11351644568120101</v>
          </cell>
          <cell r="D25557">
            <v>0.75721340696376604</v>
          </cell>
        </row>
        <row r="25558">
          <cell r="A25558">
            <v>0.84952750600049898</v>
          </cell>
          <cell r="B25558">
            <v>0.30257365335292202</v>
          </cell>
          <cell r="C25558">
            <v>-0.244660746257894</v>
          </cell>
          <cell r="D25558">
            <v>0.75517368001581198</v>
          </cell>
        </row>
        <row r="25559">
          <cell r="A25559">
            <v>0.84953244507508396</v>
          </cell>
          <cell r="B25559">
            <v>0.72637531421048596</v>
          </cell>
          <cell r="C25559">
            <v>-0.17644102373360801</v>
          </cell>
          <cell r="D25559">
            <v>-0.40367417961111202</v>
          </cell>
        </row>
        <row r="25560">
          <cell r="A25560">
            <v>0.84953426652261499</v>
          </cell>
          <cell r="B25560">
            <v>-0.22479814113841501</v>
          </cell>
          <cell r="C25560">
            <v>3.0039112816705401E-2</v>
          </cell>
          <cell r="D25560">
            <v>0.81870136034943497</v>
          </cell>
        </row>
        <row r="25561">
          <cell r="A25561">
            <v>0.849553375234115</v>
          </cell>
          <cell r="B25561">
            <v>0.441126499250377</v>
          </cell>
          <cell r="C25561">
            <v>0.36963325618634102</v>
          </cell>
          <cell r="D25561">
            <v>0.62491567827337102</v>
          </cell>
        </row>
        <row r="25562">
          <cell r="A25562">
            <v>0.849563165634314</v>
          </cell>
          <cell r="B25562">
            <v>-0.78323505348731903</v>
          </cell>
          <cell r="C25562">
            <v>6.9821484899349903E-2</v>
          </cell>
          <cell r="D25562">
            <v>0.32159817107341099</v>
          </cell>
        </row>
        <row r="25563">
          <cell r="A25563">
            <v>0.849600017047342</v>
          </cell>
          <cell r="B25563">
            <v>-0.55701089060098696</v>
          </cell>
          <cell r="C25563">
            <v>0.44562026507472602</v>
          </cell>
          <cell r="D25563">
            <v>0.461499334857018</v>
          </cell>
        </row>
        <row r="25564">
          <cell r="A25564">
            <v>0.84961683027280799</v>
          </cell>
          <cell r="B25564">
            <v>-0.20563331181080899</v>
          </cell>
          <cell r="C25564">
            <v>0.45395969872260999</v>
          </cell>
          <cell r="D25564">
            <v>-0.68810194832757798</v>
          </cell>
        </row>
        <row r="25565">
          <cell r="A25565">
            <v>0.84962662837203995</v>
          </cell>
          <cell r="B25565">
            <v>-0.67959049269060401</v>
          </cell>
          <cell r="C25565">
            <v>-7.7599982392345598E-2</v>
          </cell>
          <cell r="D25565">
            <v>-0.503984536088252</v>
          </cell>
        </row>
        <row r="25566">
          <cell r="A25566">
            <v>0.84963654718638704</v>
          </cell>
          <cell r="B25566">
            <v>0.12484797505044599</v>
          </cell>
          <cell r="C25566">
            <v>0.48917954232646299</v>
          </cell>
          <cell r="D25566">
            <v>0.68337297342657699</v>
          </cell>
        </row>
        <row r="25567">
          <cell r="A25567">
            <v>0.84964048521376501</v>
          </cell>
          <cell r="B25567">
            <v>0.67059631757021299</v>
          </cell>
          <cell r="C25567">
            <v>-0.48745578384015897</v>
          </cell>
          <cell r="D25567">
            <v>-0.18594728225044599</v>
          </cell>
        </row>
        <row r="25568">
          <cell r="A25568">
            <v>0.84969799577142502</v>
          </cell>
          <cell r="B25568">
            <v>0.34375209645800398</v>
          </cell>
          <cell r="C25568">
            <v>0.73094874181703595</v>
          </cell>
          <cell r="D25568">
            <v>-0.26369512137086498</v>
          </cell>
        </row>
        <row r="25569">
          <cell r="A25569">
            <v>0.84970229933332497</v>
          </cell>
          <cell r="B25569">
            <v>-0.11771888136445</v>
          </cell>
          <cell r="C25569">
            <v>-0.19461016513207799</v>
          </cell>
          <cell r="D25569">
            <v>-0.81869600346520999</v>
          </cell>
        </row>
        <row r="25570">
          <cell r="A25570">
            <v>0.84970459452372304</v>
          </cell>
          <cell r="B25570">
            <v>-0.66734647708552497</v>
          </cell>
          <cell r="C25570">
            <v>-4.2211240277151001E-2</v>
          </cell>
          <cell r="D25570">
            <v>0.52427548929024703</v>
          </cell>
        </row>
        <row r="25571">
          <cell r="A25571">
            <v>0.84970732128852999</v>
          </cell>
          <cell r="B25571">
            <v>-0.591552384650882</v>
          </cell>
          <cell r="C25571">
            <v>0.42161266662035002</v>
          </cell>
          <cell r="D25571">
            <v>0.44080729055956003</v>
          </cell>
        </row>
        <row r="25572">
          <cell r="A25572">
            <v>0.84971649072084199</v>
          </cell>
          <cell r="B25572">
            <v>-5.5629028015108301E-2</v>
          </cell>
          <cell r="C25572">
            <v>-0.100878301543878</v>
          </cell>
          <cell r="D25572">
            <v>0.84187118618150802</v>
          </cell>
        </row>
        <row r="25573">
          <cell r="A25573">
            <v>0.84972598801607102</v>
          </cell>
          <cell r="B25573">
            <v>-0.168497354206574</v>
          </cell>
          <cell r="C25573">
            <v>2.7785883067562901E-2</v>
          </cell>
          <cell r="D25573">
            <v>0.832388635817085</v>
          </cell>
        </row>
        <row r="25574">
          <cell r="A25574">
            <v>0.84972626297460696</v>
          </cell>
          <cell r="B25574">
            <v>-3.3817346821046097E-2</v>
          </cell>
          <cell r="C25574">
            <v>8.5837614481250699E-2</v>
          </cell>
          <cell r="D25574">
            <v>-0.84470291403720499</v>
          </cell>
        </row>
        <row r="25575">
          <cell r="A25575">
            <v>0.84975386900711802</v>
          </cell>
          <cell r="B25575">
            <v>0.166571225016306</v>
          </cell>
          <cell r="C25575">
            <v>0.272186578475687</v>
          </cell>
          <cell r="D25575">
            <v>0.787559604974018</v>
          </cell>
        </row>
        <row r="25576">
          <cell r="A25576">
            <v>0.84980187759563797</v>
          </cell>
          <cell r="B25576">
            <v>-0.20405380602328599</v>
          </cell>
          <cell r="C25576">
            <v>0.51772214659054205</v>
          </cell>
          <cell r="D25576">
            <v>0.64225310769366095</v>
          </cell>
        </row>
        <row r="25577">
          <cell r="A25577">
            <v>0.84981679845590896</v>
          </cell>
          <cell r="B25577">
            <v>0.30451525518149802</v>
          </cell>
          <cell r="C25577">
            <v>0.21426898119530899</v>
          </cell>
          <cell r="D25577">
            <v>-0.76390303965694695</v>
          </cell>
        </row>
        <row r="25578">
          <cell r="A25578">
            <v>0.84986953615841299</v>
          </cell>
          <cell r="B25578">
            <v>8.0177663634194804E-2</v>
          </cell>
          <cell r="C25578">
            <v>-0.49498714781122</v>
          </cell>
          <cell r="D25578">
            <v>0.686175993638652</v>
          </cell>
        </row>
        <row r="25579">
          <cell r="A25579">
            <v>0.84990648548167902</v>
          </cell>
          <cell r="B25579">
            <v>0.26661134108080298</v>
          </cell>
          <cell r="C25579">
            <v>-0.56648022174450496</v>
          </cell>
          <cell r="D25579">
            <v>-0.57476915822198704</v>
          </cell>
        </row>
        <row r="25580">
          <cell r="A25580">
            <v>0.84994303472777299</v>
          </cell>
          <cell r="B25580">
            <v>0.38318775291804902</v>
          </cell>
          <cell r="C25580">
            <v>0.750185411548418</v>
          </cell>
          <cell r="D25580">
            <v>0.11310241640126099</v>
          </cell>
        </row>
        <row r="25581">
          <cell r="A25581">
            <v>0.85000375358032498</v>
          </cell>
          <cell r="B25581">
            <v>-0.51252089011731505</v>
          </cell>
          <cell r="C25581">
            <v>-0.48521861401066602</v>
          </cell>
          <cell r="D25581">
            <v>-0.47369992074262002</v>
          </cell>
        </row>
        <row r="25582">
          <cell r="A25582">
            <v>0.85002798672548796</v>
          </cell>
          <cell r="B25582">
            <v>-0.79065379800622204</v>
          </cell>
          <cell r="C25582">
            <v>-2.2802778994498599E-3</v>
          </cell>
          <cell r="D25582">
            <v>0.31210406957876302</v>
          </cell>
        </row>
        <row r="25583">
          <cell r="A25583">
            <v>0.85008028379482603</v>
          </cell>
          <cell r="B25583">
            <v>0.15809227731964201</v>
          </cell>
          <cell r="C25583">
            <v>-0.63196918012426395</v>
          </cell>
          <cell r="D25583">
            <v>0.54613027394720204</v>
          </cell>
        </row>
        <row r="25584">
          <cell r="A25584">
            <v>0.85009962579222897</v>
          </cell>
          <cell r="B25584">
            <v>1.07068540663896E-2</v>
          </cell>
          <cell r="C25584">
            <v>0.83902342819096098</v>
          </cell>
          <cell r="D25584">
            <v>0.136361372810544</v>
          </cell>
        </row>
        <row r="25585">
          <cell r="A25585">
            <v>0.85018461978912097</v>
          </cell>
          <cell r="B25585">
            <v>-0.58885245037176304</v>
          </cell>
          <cell r="C25585">
            <v>-0.22901243490438</v>
          </cell>
          <cell r="D25585">
            <v>-0.56887607092960901</v>
          </cell>
        </row>
        <row r="25586">
          <cell r="A25586">
            <v>0.85018634861400599</v>
          </cell>
          <cell r="B25586">
            <v>0.16746146217036101</v>
          </cell>
          <cell r="C25586">
            <v>-3.3983001587400898E-2</v>
          </cell>
          <cell r="D25586">
            <v>0.83283770427406301</v>
          </cell>
        </row>
        <row r="25587">
          <cell r="A25587">
            <v>0.85021273812679998</v>
          </cell>
          <cell r="B25587">
            <v>0.17037096286578299</v>
          </cell>
          <cell r="C25587">
            <v>0.104296079919802</v>
          </cell>
          <cell r="D25587">
            <v>0.82641258630215697</v>
          </cell>
        </row>
        <row r="25588">
          <cell r="A25588">
            <v>0.85028078982003497</v>
          </cell>
          <cell r="B25588">
            <v>-0.55499048382348604</v>
          </cell>
          <cell r="C25588">
            <v>-0.59131349178515502</v>
          </cell>
          <cell r="D25588">
            <v>0.25556083196609403</v>
          </cell>
        </row>
        <row r="25589">
          <cell r="A25589">
            <v>0.85037787855265101</v>
          </cell>
          <cell r="B25589">
            <v>-0.58437500840591905</v>
          </cell>
          <cell r="C25589">
            <v>-0.39153516146667799</v>
          </cell>
          <cell r="D25589">
            <v>0.477858350578446</v>
          </cell>
        </row>
        <row r="25590">
          <cell r="A25590">
            <v>0.85038002865984197</v>
          </cell>
          <cell r="B25590">
            <v>0.128232205715929</v>
          </cell>
          <cell r="C25590">
            <v>-0.170410270442687</v>
          </cell>
          <cell r="D25590">
            <v>0.82320291197759499</v>
          </cell>
        </row>
        <row r="25591">
          <cell r="A25591">
            <v>0.85042056411484901</v>
          </cell>
          <cell r="B25591">
            <v>-0.37031191894612497</v>
          </cell>
          <cell r="C25591">
            <v>-0.29127761082279402</v>
          </cell>
          <cell r="D25591">
            <v>0.70798416083216198</v>
          </cell>
        </row>
        <row r="25592">
          <cell r="A25592">
            <v>0.85043185730274995</v>
          </cell>
          <cell r="B25592">
            <v>0.111936139365129</v>
          </cell>
          <cell r="C25592">
            <v>-0.84104147904586202</v>
          </cell>
          <cell r="D25592">
            <v>5.7912650982186099E-2</v>
          </cell>
        </row>
        <row r="25593">
          <cell r="A25593">
            <v>0.85044083748146104</v>
          </cell>
          <cell r="B25593">
            <v>2.2691902634891101E-2</v>
          </cell>
          <cell r="C25593">
            <v>-0.53759044991444405</v>
          </cell>
          <cell r="D25593">
            <v>0.65858272356004199</v>
          </cell>
        </row>
        <row r="25594">
          <cell r="A25594">
            <v>0.85045942139089503</v>
          </cell>
          <cell r="B25594">
            <v>-0.41564712825908601</v>
          </cell>
          <cell r="C25594">
            <v>0.205442372563508</v>
          </cell>
          <cell r="D25594">
            <v>-0.71296011372164902</v>
          </cell>
        </row>
        <row r="25595">
          <cell r="A25595">
            <v>0.85048169544730801</v>
          </cell>
          <cell r="B25595">
            <v>0.64241800842768804</v>
          </cell>
          <cell r="C25595">
            <v>-0.17903244919644801</v>
          </cell>
          <cell r="D25595">
            <v>-0.52779314022962898</v>
          </cell>
        </row>
        <row r="25596">
          <cell r="A25596">
            <v>0.85057182372208895</v>
          </cell>
          <cell r="B25596">
            <v>-0.45844779438280298</v>
          </cell>
          <cell r="C25596">
            <v>-0.71494954216081497</v>
          </cell>
          <cell r="D25596">
            <v>4.6316296262822902E-2</v>
          </cell>
        </row>
        <row r="25597">
          <cell r="A25597">
            <v>0.85067923509066301</v>
          </cell>
          <cell r="B25597">
            <v>-0.22193815427522801</v>
          </cell>
          <cell r="C25597">
            <v>-0.63685493645196001</v>
          </cell>
          <cell r="D25597">
            <v>-0.51847314936080402</v>
          </cell>
        </row>
        <row r="25598">
          <cell r="A25598">
            <v>0.85089859829044501</v>
          </cell>
          <cell r="B25598">
            <v>0.18808120670807801</v>
          </cell>
          <cell r="C25598">
            <v>0.57909648127742297</v>
          </cell>
          <cell r="D25598">
            <v>0.594391411132416</v>
          </cell>
        </row>
        <row r="25599">
          <cell r="A25599">
            <v>0.85094789351122102</v>
          </cell>
          <cell r="B25599">
            <v>-0.45605619424214699</v>
          </cell>
          <cell r="C25599">
            <v>0.68199903425296104</v>
          </cell>
          <cell r="D25599">
            <v>0.225837070567658</v>
          </cell>
        </row>
        <row r="25600">
          <cell r="A25600">
            <v>0.85101416771335203</v>
          </cell>
          <cell r="B25600">
            <v>-0.17155224690173601</v>
          </cell>
          <cell r="C25600">
            <v>-4.4484920265793197E-2</v>
          </cell>
          <cell r="D25600">
            <v>-0.832355712481605</v>
          </cell>
        </row>
        <row r="25601">
          <cell r="A25601">
            <v>0.85105320595785505</v>
          </cell>
          <cell r="B25601">
            <v>-0.23959626892467201</v>
          </cell>
          <cell r="C25601">
            <v>0.28605037556957702</v>
          </cell>
          <cell r="D25601">
            <v>0.76489239107538698</v>
          </cell>
        </row>
        <row r="25602">
          <cell r="A25602">
            <v>0.85106839123350397</v>
          </cell>
          <cell r="B25602">
            <v>-2.1948080714315799E-2</v>
          </cell>
          <cell r="C25602">
            <v>0.84815245684654295</v>
          </cell>
          <cell r="D25602">
            <v>-6.6881224980678999E-2</v>
          </cell>
        </row>
        <row r="25603">
          <cell r="A25603">
            <v>0.85112388788814297</v>
          </cell>
          <cell r="B25603">
            <v>-0.74559654213131199</v>
          </cell>
          <cell r="C25603">
            <v>0.360625042240524</v>
          </cell>
          <cell r="D25603">
            <v>0.196079697584117</v>
          </cell>
        </row>
        <row r="25604">
          <cell r="A25604">
            <v>0.85112501308669297</v>
          </cell>
          <cell r="B25604">
            <v>-0.29442652192655799</v>
          </cell>
          <cell r="C25604">
            <v>-1.47653704864305E-2</v>
          </cell>
          <cell r="D25604">
            <v>0.79844147870864801</v>
          </cell>
        </row>
        <row r="25605">
          <cell r="A25605">
            <v>0.851175700094707</v>
          </cell>
          <cell r="B25605">
            <v>0.77169975891184295</v>
          </cell>
          <cell r="C25605">
            <v>-0.30898922291794101</v>
          </cell>
          <cell r="D25605">
            <v>-0.18304429695482499</v>
          </cell>
        </row>
        <row r="25606">
          <cell r="A25606">
            <v>0.851336464723495</v>
          </cell>
          <cell r="B25606">
            <v>0.73155568151125405</v>
          </cell>
          <cell r="C25606">
            <v>0.40184505826232703</v>
          </cell>
          <cell r="D25606">
            <v>-0.16769200984737001</v>
          </cell>
        </row>
        <row r="25607">
          <cell r="A25607">
            <v>0.85135038732841595</v>
          </cell>
          <cell r="B25607">
            <v>0.82568381175113503</v>
          </cell>
          <cell r="C25607">
            <v>0.20627291297724201</v>
          </cell>
          <cell r="D25607">
            <v>-2.2253323083156699E-2</v>
          </cell>
        </row>
        <row r="25608">
          <cell r="A25608">
            <v>0.85137167959029802</v>
          </cell>
          <cell r="B25608">
            <v>-4.6598348545576998E-2</v>
          </cell>
          <cell r="C25608">
            <v>-0.848033426640315</v>
          </cell>
          <cell r="D25608">
            <v>-5.9174640023546797E-2</v>
          </cell>
        </row>
        <row r="25609">
          <cell r="A25609">
            <v>0.85141466266328303</v>
          </cell>
          <cell r="B25609">
            <v>0.70948744572884903</v>
          </cell>
          <cell r="C25609">
            <v>0.46586888917824798</v>
          </cell>
          <cell r="D25609">
            <v>6.7087034865252998E-2</v>
          </cell>
        </row>
        <row r="25610">
          <cell r="A25610">
            <v>0.85144450835060304</v>
          </cell>
          <cell r="B25610">
            <v>0.53824812742515205</v>
          </cell>
          <cell r="C25610">
            <v>0.65536874851802096</v>
          </cell>
          <cell r="D25610">
            <v>7.5752937828445999E-2</v>
          </cell>
        </row>
        <row r="25611">
          <cell r="A25611">
            <v>0.85148793171022896</v>
          </cell>
          <cell r="B25611">
            <v>-0.66931401950508296</v>
          </cell>
          <cell r="C25611">
            <v>-0.250893746153172</v>
          </cell>
          <cell r="D25611">
            <v>-0.46271240450558498</v>
          </cell>
        </row>
        <row r="25612">
          <cell r="A25612">
            <v>0.85159291665077597</v>
          </cell>
          <cell r="B25612">
            <v>-0.18544866593575099</v>
          </cell>
          <cell r="C25612">
            <v>8.4848749921504901E-2</v>
          </cell>
          <cell r="D25612">
            <v>0.82681314553481999</v>
          </cell>
        </row>
        <row r="25613">
          <cell r="A25613">
            <v>0.85159804216294699</v>
          </cell>
          <cell r="B25613">
            <v>0.22511001673985701</v>
          </cell>
          <cell r="C25613">
            <v>0.691812863345874</v>
          </cell>
          <cell r="D25613">
            <v>0.44265072900462799</v>
          </cell>
        </row>
        <row r="25614">
          <cell r="A25614">
            <v>0.85160238899900698</v>
          </cell>
          <cell r="B25614">
            <v>0.48060973376489702</v>
          </cell>
          <cell r="C25614">
            <v>0.20701599304064999</v>
          </cell>
          <cell r="D25614">
            <v>-0.67185213505997399</v>
          </cell>
        </row>
        <row r="25615">
          <cell r="A25615">
            <v>0.85161559693329403</v>
          </cell>
          <cell r="B25615">
            <v>0.59493399890412302</v>
          </cell>
          <cell r="C25615">
            <v>-0.58889690912721404</v>
          </cell>
          <cell r="D25615">
            <v>-0.156534636130199</v>
          </cell>
        </row>
        <row r="25616">
          <cell r="A25616">
            <v>0.85162573941374298</v>
          </cell>
          <cell r="B25616">
            <v>-0.639690955573753</v>
          </cell>
          <cell r="C25616">
            <v>0.315352480637137</v>
          </cell>
          <cell r="D25616">
            <v>-0.46541883754866198</v>
          </cell>
        </row>
        <row r="25617">
          <cell r="A25617">
            <v>0.85165469546328398</v>
          </cell>
          <cell r="B25617">
            <v>8.6828227574990702E-2</v>
          </cell>
          <cell r="C25617">
            <v>-6.2786365245715403E-2</v>
          </cell>
          <cell r="D25617">
            <v>-0.84488724190869202</v>
          </cell>
        </row>
        <row r="25618">
          <cell r="A25618">
            <v>0.851676575401077</v>
          </cell>
          <cell r="B25618">
            <v>0.26136471726423</v>
          </cell>
          <cell r="C25618">
            <v>0.10829444754093601</v>
          </cell>
          <cell r="D25618">
            <v>-0.80331425126665101</v>
          </cell>
        </row>
        <row r="25619">
          <cell r="A25619">
            <v>0.85168406396335605</v>
          </cell>
          <cell r="B25619">
            <v>-0.66273495901729695</v>
          </cell>
          <cell r="C25619">
            <v>0.35420595102080299</v>
          </cell>
          <cell r="D25619">
            <v>-0.40085691108789501</v>
          </cell>
        </row>
        <row r="25620">
          <cell r="A25620">
            <v>0.85169981816898699</v>
          </cell>
          <cell r="B25620">
            <v>0.25053774593862799</v>
          </cell>
          <cell r="C25620">
            <v>0.72230799429829495</v>
          </cell>
          <cell r="D25620">
            <v>-0.37535926723853602</v>
          </cell>
        </row>
        <row r="25621">
          <cell r="A25621">
            <v>0.85177985767208197</v>
          </cell>
          <cell r="B25621">
            <v>-0.70646409709126801</v>
          </cell>
          <cell r="C25621">
            <v>-0.38882587281044501</v>
          </cell>
          <cell r="D25621">
            <v>0.27432069934674402</v>
          </cell>
        </row>
        <row r="25622">
          <cell r="A25622">
            <v>0.85179901939705105</v>
          </cell>
          <cell r="B25622">
            <v>-0.30295468464820902</v>
          </cell>
          <cell r="C25622">
            <v>4.3830618553221297E-2</v>
          </cell>
          <cell r="D25622">
            <v>0.79489553110627298</v>
          </cell>
        </row>
        <row r="25623">
          <cell r="A25623">
            <v>0.85183905114097502</v>
          </cell>
          <cell r="B25623">
            <v>-0.31017063469406497</v>
          </cell>
          <cell r="C25623">
            <v>0.36181077330282602</v>
          </cell>
          <cell r="D25623">
            <v>0.70605729990153698</v>
          </cell>
        </row>
        <row r="25624">
          <cell r="A25624">
            <v>0.85184429563729402</v>
          </cell>
          <cell r="B25624">
            <v>-0.80498226183184896</v>
          </cell>
          <cell r="C25624">
            <v>-8.7413152283519105E-2</v>
          </cell>
          <cell r="D25624">
            <v>0.26457740446556799</v>
          </cell>
        </row>
        <row r="25625">
          <cell r="A25625">
            <v>0.85187129116618499</v>
          </cell>
          <cell r="B25625">
            <v>0.113402175206657</v>
          </cell>
          <cell r="C25625">
            <v>-0.33361852890940402</v>
          </cell>
          <cell r="D25625">
            <v>0.77557934509621096</v>
          </cell>
        </row>
        <row r="25626">
          <cell r="A25626">
            <v>0.85188955953677903</v>
          </cell>
          <cell r="B25626">
            <v>-0.63113384788659699</v>
          </cell>
          <cell r="C25626">
            <v>0.28081147139707702</v>
          </cell>
          <cell r="D25626">
            <v>0.49852864033215999</v>
          </cell>
        </row>
        <row r="25627">
          <cell r="A25627">
            <v>0.85189573723089695</v>
          </cell>
          <cell r="B25627">
            <v>-0.27014736271509199</v>
          </cell>
          <cell r="C25627">
            <v>0.26147161454031598</v>
          </cell>
          <cell r="D25627">
            <v>0.76444708405483097</v>
          </cell>
        </row>
        <row r="25628">
          <cell r="A25628">
            <v>0.851978108396795</v>
          </cell>
          <cell r="B25628">
            <v>0.52446649085520303</v>
          </cell>
          <cell r="C25628">
            <v>0.67100247150873504</v>
          </cell>
          <cell r="D25628">
            <v>2.3606786875386698E-2</v>
          </cell>
        </row>
        <row r="25629">
          <cell r="A25629">
            <v>0.852005513199659</v>
          </cell>
          <cell r="B25629">
            <v>-1.2803345994062699E-2</v>
          </cell>
          <cell r="C25629">
            <v>-0.268655366616743</v>
          </cell>
          <cell r="D25629">
            <v>0.80843909037230099</v>
          </cell>
        </row>
        <row r="25630">
          <cell r="A25630">
            <v>0.85201379120512399</v>
          </cell>
          <cell r="B25630">
            <v>-0.53747723533317704</v>
          </cell>
          <cell r="C25630">
            <v>0.176943821965096</v>
          </cell>
          <cell r="D25630">
            <v>0.63697457231095</v>
          </cell>
        </row>
        <row r="25631">
          <cell r="A25631">
            <v>0.852030134549143</v>
          </cell>
          <cell r="B25631">
            <v>0.836293350199801</v>
          </cell>
          <cell r="C25631">
            <v>2.0273259398128299E-2</v>
          </cell>
          <cell r="D25631">
            <v>0.16173366237366801</v>
          </cell>
        </row>
        <row r="25632">
          <cell r="A25632">
            <v>0.85208750903087604</v>
          </cell>
          <cell r="B25632">
            <v>0.32093632750435802</v>
          </cell>
          <cell r="C25632">
            <v>0.55451609264031498</v>
          </cell>
          <cell r="D25632">
            <v>-0.56175163527788397</v>
          </cell>
        </row>
        <row r="25633">
          <cell r="A25633">
            <v>0.85215725550663601</v>
          </cell>
          <cell r="B25633">
            <v>0.34458004837481099</v>
          </cell>
          <cell r="C25633">
            <v>0.45202005729739703</v>
          </cell>
          <cell r="D25633">
            <v>0.63491294377691898</v>
          </cell>
        </row>
        <row r="25634">
          <cell r="A25634">
            <v>0.85218224028651401</v>
          </cell>
          <cell r="B25634">
            <v>0.45244470174462997</v>
          </cell>
          <cell r="C25634">
            <v>0.43635263720397</v>
          </cell>
          <cell r="D25634">
            <v>0.57541701272042201</v>
          </cell>
        </row>
        <row r="25635">
          <cell r="A25635">
            <v>0.85219379814670904</v>
          </cell>
          <cell r="B25635">
            <v>0.78606428423766395</v>
          </cell>
          <cell r="C25635">
            <v>-0.32909941536228499</v>
          </cell>
          <cell r="D25635">
            <v>-5.5484640977483497E-3</v>
          </cell>
        </row>
        <row r="25636">
          <cell r="A25636">
            <v>0.85221663161207195</v>
          </cell>
          <cell r="B25636">
            <v>-0.231546908464594</v>
          </cell>
          <cell r="C25636">
            <v>-0.24762797551305499</v>
          </cell>
          <cell r="D25636">
            <v>-0.78188208965292205</v>
          </cell>
        </row>
        <row r="25637">
          <cell r="A25637">
            <v>0.85226569644396399</v>
          </cell>
          <cell r="B25637">
            <v>0.43520861594751398</v>
          </cell>
          <cell r="C25637">
            <v>0.69819003345262698</v>
          </cell>
          <cell r="D25637">
            <v>0.22244315032741099</v>
          </cell>
        </row>
        <row r="25638">
          <cell r="A25638">
            <v>0.85234875171125302</v>
          </cell>
          <cell r="B25638">
            <v>0.52482614074301603</v>
          </cell>
          <cell r="C25638">
            <v>-0.242450130253934</v>
          </cell>
          <cell r="D25638">
            <v>0.62631769165206697</v>
          </cell>
        </row>
        <row r="25639">
          <cell r="A25639">
            <v>0.85237253168211902</v>
          </cell>
          <cell r="B25639">
            <v>0.73224702344805903</v>
          </cell>
          <cell r="C25639">
            <v>-0.26708985175296002</v>
          </cell>
          <cell r="D25639">
            <v>0.34498730485080698</v>
          </cell>
        </row>
        <row r="25640">
          <cell r="A25640">
            <v>0.85238216622193097</v>
          </cell>
          <cell r="B25640">
            <v>-0.49348408342597599</v>
          </cell>
          <cell r="C25640">
            <v>-0.227199532301748</v>
          </cell>
          <cell r="D25640">
            <v>0.65681747024594495</v>
          </cell>
        </row>
        <row r="25641">
          <cell r="A25641">
            <v>0.85241561648855602</v>
          </cell>
          <cell r="B25641">
            <v>0.48400927066531102</v>
          </cell>
          <cell r="C25641">
            <v>0.69854201725574305</v>
          </cell>
          <cell r="D25641">
            <v>6.6230350081176906E-2</v>
          </cell>
        </row>
        <row r="25642">
          <cell r="A25642">
            <v>0.85246278494143901</v>
          </cell>
          <cell r="B25642">
            <v>-0.35177777363721702</v>
          </cell>
          <cell r="C25642">
            <v>-4.6155848046657802E-2</v>
          </cell>
          <cell r="D25642">
            <v>0.77512246476027902</v>
          </cell>
        </row>
        <row r="25643">
          <cell r="A25643">
            <v>0.85248229406346498</v>
          </cell>
          <cell r="B25643">
            <v>2.3601308416445199E-2</v>
          </cell>
          <cell r="C25643">
            <v>0.493271659605584</v>
          </cell>
          <cell r="D25643">
            <v>-0.69487560740228405</v>
          </cell>
        </row>
        <row r="25644">
          <cell r="A25644">
            <v>0.85250297846965095</v>
          </cell>
          <cell r="B25644">
            <v>0.84126486621169105</v>
          </cell>
          <cell r="C25644">
            <v>0.11584310795734</v>
          </cell>
          <cell r="D25644">
            <v>7.4934154537403305E-2</v>
          </cell>
        </row>
        <row r="25645">
          <cell r="A25645">
            <v>0.85250448107012999</v>
          </cell>
          <cell r="B25645">
            <v>0.29865538849141099</v>
          </cell>
          <cell r="C25645">
            <v>0.79210901493645802</v>
          </cell>
          <cell r="D25645">
            <v>-0.100658619233972</v>
          </cell>
        </row>
        <row r="25646">
          <cell r="A25646">
            <v>0.85258345126511303</v>
          </cell>
          <cell r="B25646">
            <v>-0.462499299959999</v>
          </cell>
          <cell r="C25646">
            <v>0.65037878929201698</v>
          </cell>
          <cell r="D25646">
            <v>0.30000061557718999</v>
          </cell>
        </row>
        <row r="25647">
          <cell r="A25647">
            <v>0.85262485437499302</v>
          </cell>
          <cell r="B25647">
            <v>0.54371251341856597</v>
          </cell>
          <cell r="C25647">
            <v>0.58035974297241399</v>
          </cell>
          <cell r="D25647">
            <v>-0.30745473453345701</v>
          </cell>
        </row>
        <row r="25648">
          <cell r="A25648">
            <v>0.85264446998543597</v>
          </cell>
          <cell r="B25648">
            <v>-0.365586236849896</v>
          </cell>
          <cell r="C25648">
            <v>-0.76364772251052304</v>
          </cell>
          <cell r="D25648">
            <v>-0.100952719265837</v>
          </cell>
        </row>
        <row r="25649">
          <cell r="A25649">
            <v>0.85266038897318197</v>
          </cell>
          <cell r="B25649">
            <v>0.52468580837379697</v>
          </cell>
          <cell r="C25649">
            <v>0.31418279557818302</v>
          </cell>
          <cell r="D25649">
            <v>0.59415798604218995</v>
          </cell>
        </row>
        <row r="25650">
          <cell r="A25650">
            <v>0.85268228829647696</v>
          </cell>
          <cell r="B25650">
            <v>0.20943277489628201</v>
          </cell>
          <cell r="C25650">
            <v>-0.41248607045529101</v>
          </cell>
          <cell r="D25650">
            <v>0.71628223435606098</v>
          </cell>
        </row>
        <row r="25651">
          <cell r="A25651">
            <v>0.85285196847621303</v>
          </cell>
          <cell r="B25651">
            <v>0.113222780778202</v>
          </cell>
          <cell r="C25651">
            <v>-0.21866060712051799</v>
          </cell>
          <cell r="D25651">
            <v>0.81653206975616599</v>
          </cell>
        </row>
        <row r="25652">
          <cell r="A25652">
            <v>0.85294458583414001</v>
          </cell>
          <cell r="B25652">
            <v>0.80404391270610298</v>
          </cell>
          <cell r="C25652">
            <v>0.245065354661716</v>
          </cell>
          <cell r="D25652">
            <v>-0.14481306877682401</v>
          </cell>
        </row>
        <row r="25653">
          <cell r="A25653">
            <v>0.85299022227263799</v>
          </cell>
          <cell r="B25653">
            <v>-0.81765057951062703</v>
          </cell>
          <cell r="C25653">
            <v>7.2825360533144395E-2</v>
          </cell>
          <cell r="D25653">
            <v>0.23181094879638001</v>
          </cell>
        </row>
        <row r="25654">
          <cell r="A25654">
            <v>0.85300841224400703</v>
          </cell>
          <cell r="B25654">
            <v>0.26760116462892602</v>
          </cell>
          <cell r="C25654">
            <v>-0.56159698597264396</v>
          </cell>
          <cell r="D25654">
            <v>0.58362812937240005</v>
          </cell>
        </row>
        <row r="25655">
          <cell r="A25655">
            <v>0.85302469875707498</v>
          </cell>
          <cell r="B25655">
            <v>-0.16221036456523499</v>
          </cell>
          <cell r="C25655">
            <v>0.293143767306488</v>
          </cell>
          <cell r="D25655">
            <v>0.784477957629512</v>
          </cell>
        </row>
        <row r="25656">
          <cell r="A25656">
            <v>0.85316902753269896</v>
          </cell>
          <cell r="B25656">
            <v>0.53159478512394898</v>
          </cell>
          <cell r="C25656">
            <v>0.10247470602979999</v>
          </cell>
          <cell r="D25656">
            <v>-0.65939616968421899</v>
          </cell>
        </row>
        <row r="25657">
          <cell r="A25657">
            <v>0.85343994277698798</v>
          </cell>
          <cell r="B25657">
            <v>0.113338963762838</v>
          </cell>
          <cell r="C25657">
            <v>0.54795176205796003</v>
          </cell>
          <cell r="D25657">
            <v>-0.64440893978740799</v>
          </cell>
        </row>
        <row r="25658">
          <cell r="A25658">
            <v>0.85347368783503696</v>
          </cell>
          <cell r="B25658">
            <v>-4.5853692819632898E-2</v>
          </cell>
          <cell r="C25658">
            <v>-0.60377042538960501</v>
          </cell>
          <cell r="D25658">
            <v>-0.60147821914546196</v>
          </cell>
        </row>
        <row r="25659">
          <cell r="A25659">
            <v>0.85349473698579703</v>
          </cell>
          <cell r="B25659">
            <v>0.63400623723360905</v>
          </cell>
          <cell r="C25659">
            <v>7.1500153166877703E-2</v>
          </cell>
          <cell r="D25659">
            <v>0.566901301205464</v>
          </cell>
        </row>
        <row r="25660">
          <cell r="A25660">
            <v>0.85349839862358701</v>
          </cell>
          <cell r="B25660">
            <v>0.245654910988272</v>
          </cell>
          <cell r="C25660">
            <v>-0.31605797122575102</v>
          </cell>
          <cell r="D25660">
            <v>-0.75380404614530605</v>
          </cell>
        </row>
        <row r="25661">
          <cell r="A25661">
            <v>0.85357692722284895</v>
          </cell>
          <cell r="B25661">
            <v>0.163336094311509</v>
          </cell>
          <cell r="C25661">
            <v>-7.4716077056102503E-2</v>
          </cell>
          <cell r="D25661">
            <v>0.83446533709412396</v>
          </cell>
        </row>
        <row r="25662">
          <cell r="A25662">
            <v>0.85358093868015905</v>
          </cell>
          <cell r="B25662">
            <v>-0.3239955923749</v>
          </cell>
          <cell r="C25662">
            <v>0.56043435385807605</v>
          </cell>
          <cell r="D25662">
            <v>-0.55636373894729996</v>
          </cell>
        </row>
        <row r="25663">
          <cell r="A25663">
            <v>0.85361512413372798</v>
          </cell>
          <cell r="B25663">
            <v>-0.30432559143155102</v>
          </cell>
          <cell r="C25663">
            <v>-0.65207306908502904</v>
          </cell>
          <cell r="D25663">
            <v>0.45917907957975201</v>
          </cell>
        </row>
        <row r="25664">
          <cell r="A25664">
            <v>0.85370470941962695</v>
          </cell>
          <cell r="B25664">
            <v>-0.76869757601428601</v>
          </cell>
          <cell r="C25664">
            <v>0.34983261062682203</v>
          </cell>
          <cell r="D25664">
            <v>-0.124631103890775</v>
          </cell>
        </row>
        <row r="25665">
          <cell r="A25665">
            <v>0.85371601965058697</v>
          </cell>
          <cell r="B25665">
            <v>5.05482869829946E-2</v>
          </cell>
          <cell r="C25665">
            <v>0.56507264890743603</v>
          </cell>
          <cell r="D25665">
            <v>0.63794107435393999</v>
          </cell>
        </row>
        <row r="25666">
          <cell r="A25666">
            <v>0.85383786679048301</v>
          </cell>
          <cell r="B25666">
            <v>-0.69642662318454696</v>
          </cell>
          <cell r="C25666">
            <v>-0.34686382156367501</v>
          </cell>
          <cell r="D25666">
            <v>-0.35173079275965502</v>
          </cell>
        </row>
        <row r="25667">
          <cell r="A25667">
            <v>0.85386888653034498</v>
          </cell>
          <cell r="B25667">
            <v>-0.78823201529954001</v>
          </cell>
          <cell r="C25667">
            <v>0.19796156062823</v>
          </cell>
          <cell r="D25667">
            <v>-0.26190377231921103</v>
          </cell>
        </row>
        <row r="25668">
          <cell r="A25668">
            <v>0.85386999080786496</v>
          </cell>
          <cell r="B25668">
            <v>0.24218877693034499</v>
          </cell>
          <cell r="C25668">
            <v>0.63191586572234704</v>
          </cell>
          <cell r="D25668">
            <v>0.52069270801460699</v>
          </cell>
        </row>
        <row r="25669">
          <cell r="A25669">
            <v>0.85388524504186702</v>
          </cell>
          <cell r="B25669">
            <v>0.342992654800575</v>
          </cell>
          <cell r="C25669">
            <v>-0.292399403806262</v>
          </cell>
          <cell r="D25669">
            <v>0.72524384803099495</v>
          </cell>
        </row>
        <row r="25670">
          <cell r="A25670">
            <v>0.85394030007656396</v>
          </cell>
          <cell r="B25670">
            <v>0.776538430605623</v>
          </cell>
          <cell r="C25670">
            <v>0.186467843013912</v>
          </cell>
          <cell r="D25670">
            <v>-0.30237699219541597</v>
          </cell>
        </row>
        <row r="25671">
          <cell r="A25671">
            <v>0.85395247943831998</v>
          </cell>
          <cell r="B25671">
            <v>0.22676668036497399</v>
          </cell>
          <cell r="C25671">
            <v>-7.2217000022638603E-2</v>
          </cell>
          <cell r="D25671">
            <v>0.82011975633003298</v>
          </cell>
        </row>
        <row r="25672">
          <cell r="A25672">
            <v>0.85397048380043605</v>
          </cell>
          <cell r="B25672">
            <v>0.18311676024631099</v>
          </cell>
          <cell r="C25672">
            <v>0.67497392614929097</v>
          </cell>
          <cell r="D25672">
            <v>-0.49004493501908297</v>
          </cell>
        </row>
        <row r="25673">
          <cell r="A25673">
            <v>0.85399392848102396</v>
          </cell>
          <cell r="B25673">
            <v>-0.34694148977240002</v>
          </cell>
          <cell r="C25673">
            <v>0.15420907624536101</v>
          </cell>
          <cell r="D25673">
            <v>0.76495541919808197</v>
          </cell>
        </row>
        <row r="25674">
          <cell r="A25674">
            <v>0.85406253606406601</v>
          </cell>
          <cell r="B25674">
            <v>0.50125544706883896</v>
          </cell>
          <cell r="C25674">
            <v>0.63001413108342996</v>
          </cell>
          <cell r="D25674">
            <v>-0.28504032508961502</v>
          </cell>
        </row>
        <row r="25675">
          <cell r="A25675">
            <v>0.854097484256367</v>
          </cell>
          <cell r="B25675">
            <v>-0.78224447547439602</v>
          </cell>
          <cell r="C25675">
            <v>0.32510385681343001</v>
          </cell>
          <cell r="D25675">
            <v>0.10901181352438501</v>
          </cell>
        </row>
        <row r="25676">
          <cell r="A25676">
            <v>0.85410265108735095</v>
          </cell>
          <cell r="B25676">
            <v>0.381122395917601</v>
          </cell>
          <cell r="C25676">
            <v>0.51806074956633297</v>
          </cell>
          <cell r="D25676">
            <v>0.562005442752327</v>
          </cell>
        </row>
        <row r="25677">
          <cell r="A25677">
            <v>0.85411742372974497</v>
          </cell>
          <cell r="B25677">
            <v>-0.146048875536336</v>
          </cell>
          <cell r="C25677">
            <v>-0.26334961154167502</v>
          </cell>
          <cell r="D25677">
            <v>0.79927046834857995</v>
          </cell>
        </row>
        <row r="25678">
          <cell r="A25678">
            <v>0.85412824942808496</v>
          </cell>
          <cell r="B25678">
            <v>6.3519023190631005E-2</v>
          </cell>
          <cell r="C25678">
            <v>-0.25972324787335399</v>
          </cell>
          <cell r="D25678">
            <v>0.81119925707443097</v>
          </cell>
        </row>
        <row r="25679">
          <cell r="A25679">
            <v>0.85420399782439305</v>
          </cell>
          <cell r="B25679">
            <v>-0.69999955052082596</v>
          </cell>
          <cell r="C25679">
            <v>0.41440644310363201</v>
          </cell>
          <cell r="D25679">
            <v>0.26063844513811502</v>
          </cell>
        </row>
        <row r="25680">
          <cell r="A25680">
            <v>0.85422265280723397</v>
          </cell>
          <cell r="B25680">
            <v>-0.54097615328816295</v>
          </cell>
          <cell r="C25680">
            <v>-7.3416210516973293E-2</v>
          </cell>
          <cell r="D25680">
            <v>0.65700167593081404</v>
          </cell>
        </row>
        <row r="25681">
          <cell r="A25681">
            <v>0.85425166564549304</v>
          </cell>
          <cell r="B25681">
            <v>0.69408497733372498</v>
          </cell>
          <cell r="C25681">
            <v>0.49679979554255399</v>
          </cell>
          <cell r="D25681">
            <v>3.43790000817287E-2</v>
          </cell>
        </row>
        <row r="25682">
          <cell r="A25682">
            <v>0.85425216767605205</v>
          </cell>
          <cell r="B25682">
            <v>-9.8021718766118406E-3</v>
          </cell>
          <cell r="C25682">
            <v>-0.79896445077433897</v>
          </cell>
          <cell r="D25682">
            <v>-0.30216963746311998</v>
          </cell>
        </row>
        <row r="25683">
          <cell r="A25683">
            <v>0.85428506244110902</v>
          </cell>
          <cell r="B25683">
            <v>-0.10194122484257701</v>
          </cell>
          <cell r="C25683">
            <v>0.116328552155795</v>
          </cell>
          <cell r="D25683">
            <v>0.84016583038168202</v>
          </cell>
        </row>
        <row r="25684">
          <cell r="A25684">
            <v>0.85430171453147996</v>
          </cell>
          <cell r="B25684">
            <v>-0.13418683253803201</v>
          </cell>
          <cell r="C25684">
            <v>-0.21397753165202299</v>
          </cell>
          <cell r="D25684">
            <v>-0.81611208137911095</v>
          </cell>
        </row>
        <row r="25685">
          <cell r="A25685">
            <v>0.85445282275977896</v>
          </cell>
          <cell r="B25685">
            <v>-0.30089172843293299</v>
          </cell>
          <cell r="C25685">
            <v>-0.526783115924921</v>
          </cell>
          <cell r="D25685">
            <v>0.60170868604269601</v>
          </cell>
        </row>
        <row r="25686">
          <cell r="A25686">
            <v>0.85447743251280295</v>
          </cell>
          <cell r="B25686">
            <v>0.106830115999141</v>
          </cell>
          <cell r="C25686">
            <v>-0.38111122010284099</v>
          </cell>
          <cell r="D25686">
            <v>-0.7572801640747</v>
          </cell>
        </row>
        <row r="25687">
          <cell r="A25687">
            <v>0.85448781266699803</v>
          </cell>
          <cell r="B25687">
            <v>0.108902563750297</v>
          </cell>
          <cell r="C25687">
            <v>-0.83468710502152199</v>
          </cell>
          <cell r="D25687">
            <v>-0.14692545836523399</v>
          </cell>
        </row>
        <row r="25688">
          <cell r="A25688">
            <v>0.85459427574407199</v>
          </cell>
          <cell r="B25688">
            <v>-0.27003677397146703</v>
          </cell>
          <cell r="C25688">
            <v>-0.31939074689170399</v>
          </cell>
          <cell r="D25688">
            <v>-0.74525235164847203</v>
          </cell>
        </row>
        <row r="25689">
          <cell r="A25689">
            <v>0.85462140643308904</v>
          </cell>
          <cell r="B25689">
            <v>-0.31712573533191601</v>
          </cell>
          <cell r="C25689">
            <v>0.66787167277244797</v>
          </cell>
          <cell r="D25689">
            <v>0.42866822255911902</v>
          </cell>
        </row>
        <row r="25690">
          <cell r="A25690">
            <v>0.85464090295905204</v>
          </cell>
          <cell r="B25690">
            <v>0.80518648295166595</v>
          </cell>
          <cell r="C25690">
            <v>-1.2198495946736601E-2</v>
          </cell>
          <cell r="D25690">
            <v>-0.28624639277941399</v>
          </cell>
        </row>
        <row r="25691">
          <cell r="A25691">
            <v>0.854668422543432</v>
          </cell>
          <cell r="B25691">
            <v>0.158436301893776</v>
          </cell>
          <cell r="C25691">
            <v>-0.36197370794600298</v>
          </cell>
          <cell r="D25691">
            <v>0.75784634688762798</v>
          </cell>
        </row>
        <row r="25692">
          <cell r="A25692">
            <v>0.85490874571585496</v>
          </cell>
          <cell r="B25692">
            <v>-0.42842596729013199</v>
          </cell>
          <cell r="C25692">
            <v>0.28392545978540601</v>
          </cell>
          <cell r="D25692">
            <v>0.68315919618974397</v>
          </cell>
        </row>
        <row r="25693">
          <cell r="A25693">
            <v>0.85491476976598102</v>
          </cell>
          <cell r="B25693">
            <v>-8.0345544943150896E-2</v>
          </cell>
          <cell r="C25693">
            <v>0.573277482258989</v>
          </cell>
          <cell r="D25693">
            <v>0.62910792818609695</v>
          </cell>
        </row>
        <row r="25694">
          <cell r="A25694">
            <v>0.85494157943773197</v>
          </cell>
          <cell r="B25694">
            <v>-0.13824801506071699</v>
          </cell>
          <cell r="C25694">
            <v>0.35868215184395402</v>
          </cell>
          <cell r="D25694">
            <v>0.76364894063427202</v>
          </cell>
        </row>
        <row r="25695">
          <cell r="A25695">
            <v>0.85499323674679095</v>
          </cell>
          <cell r="B25695">
            <v>0.77943672327033597</v>
          </cell>
          <cell r="C25695">
            <v>-0.35069710880745403</v>
          </cell>
          <cell r="D25695">
            <v>2.2435845748465501E-2</v>
          </cell>
        </row>
        <row r="25696">
          <cell r="A25696">
            <v>0.85499796928634497</v>
          </cell>
          <cell r="B25696">
            <v>-2.2373921004008101E-2</v>
          </cell>
          <cell r="C25696">
            <v>8.94748231326606E-2</v>
          </cell>
          <cell r="D25696">
            <v>0.85000893593423998</v>
          </cell>
        </row>
        <row r="25697">
          <cell r="A25697">
            <v>0.85503791817184704</v>
          </cell>
          <cell r="B25697">
            <v>-0.56962388463687197</v>
          </cell>
          <cell r="C25697">
            <v>0.33280781656566599</v>
          </cell>
          <cell r="D25697">
            <v>0.54392777902552503</v>
          </cell>
        </row>
        <row r="25698">
          <cell r="A25698">
            <v>0.85521975921503801</v>
          </cell>
          <cell r="B25698">
            <v>0.61345984422248401</v>
          </cell>
          <cell r="C25698">
            <v>-0.13260977911233099</v>
          </cell>
          <cell r="D25698">
            <v>0.58093244233915298</v>
          </cell>
        </row>
        <row r="25699">
          <cell r="A25699">
            <v>0.85524478430128004</v>
          </cell>
          <cell r="B25699">
            <v>0.20613705816838401</v>
          </cell>
          <cell r="C25699">
            <v>0.21639160425423701</v>
          </cell>
          <cell r="D25699">
            <v>-0.80132754097965697</v>
          </cell>
        </row>
        <row r="25700">
          <cell r="A25700">
            <v>0.85530147974442094</v>
          </cell>
          <cell r="B25700">
            <v>7.3568471310252806E-2</v>
          </cell>
          <cell r="C25700">
            <v>-0.47274734018405601</v>
          </cell>
          <cell r="D25700">
            <v>-0.70896985382382005</v>
          </cell>
        </row>
        <row r="25701">
          <cell r="A25701">
            <v>0.85530750791552002</v>
          </cell>
          <cell r="B25701">
            <v>-0.115128218277522</v>
          </cell>
          <cell r="C25701">
            <v>-0.350048472587833</v>
          </cell>
          <cell r="D25701">
            <v>-0.77185652377357294</v>
          </cell>
        </row>
        <row r="25702">
          <cell r="A25702">
            <v>0.85531363608428401</v>
          </cell>
          <cell r="B25702">
            <v>-0.37449319086173499</v>
          </cell>
          <cell r="C25702">
            <v>-0.76629399026998002</v>
          </cell>
          <cell r="D25702">
            <v>-6.4107616911150397E-2</v>
          </cell>
        </row>
        <row r="25703">
          <cell r="A25703">
            <v>0.85532620684253002</v>
          </cell>
          <cell r="B25703">
            <v>0.30075964896407098</v>
          </cell>
          <cell r="C25703">
            <v>-0.55546003951756295</v>
          </cell>
          <cell r="D25703">
            <v>0.57670676965489798</v>
          </cell>
        </row>
        <row r="25704">
          <cell r="A25704">
            <v>0.85534361157674299</v>
          </cell>
          <cell r="B25704">
            <v>0.100287223148796</v>
          </cell>
          <cell r="C25704">
            <v>-0.56423296311206605</v>
          </cell>
          <cell r="D25704">
            <v>0.63497742485542596</v>
          </cell>
        </row>
        <row r="25705">
          <cell r="A25705">
            <v>0.85534554681297403</v>
          </cell>
          <cell r="B25705">
            <v>0.19632213280581401</v>
          </cell>
          <cell r="C25705">
            <v>0.31614418389851601</v>
          </cell>
          <cell r="D25705">
            <v>0.77014705064065703</v>
          </cell>
        </row>
        <row r="25706">
          <cell r="A25706">
            <v>0.855349889490985</v>
          </cell>
          <cell r="B25706">
            <v>-0.48058580816263302</v>
          </cell>
          <cell r="C25706">
            <v>-0.54584016314709605</v>
          </cell>
          <cell r="D25706">
            <v>0.450243523818455</v>
          </cell>
        </row>
        <row r="25707">
          <cell r="A25707">
            <v>0.85536622046873201</v>
          </cell>
          <cell r="B25707">
            <v>-0.47187734663738601</v>
          </cell>
          <cell r="C25707">
            <v>0.36119558262917301</v>
          </cell>
          <cell r="D25707">
            <v>0.61524051552104098</v>
          </cell>
        </row>
        <row r="25708">
          <cell r="A25708">
            <v>0.85538956619714601</v>
          </cell>
          <cell r="B25708">
            <v>-0.31954031551537498</v>
          </cell>
          <cell r="C25708">
            <v>0.61970654169293504</v>
          </cell>
          <cell r="D25708">
            <v>0.495529110045271</v>
          </cell>
        </row>
        <row r="25709">
          <cell r="A25709">
            <v>0.85543935130485604</v>
          </cell>
          <cell r="B25709">
            <v>0.114281555930646</v>
          </cell>
          <cell r="C25709">
            <v>-1.0750028428737899E-2</v>
          </cell>
          <cell r="D25709">
            <v>0.84770315949849095</v>
          </cell>
        </row>
        <row r="25710">
          <cell r="A25710">
            <v>0.85546520780554303</v>
          </cell>
          <cell r="B25710">
            <v>-0.14992166179303201</v>
          </cell>
          <cell r="C25710">
            <v>0.177817310902118</v>
          </cell>
          <cell r="D25710">
            <v>-0.82324068232476</v>
          </cell>
        </row>
        <row r="25711">
          <cell r="A25711">
            <v>0.85551721665063596</v>
          </cell>
          <cell r="B25711">
            <v>0.70008541226757504</v>
          </cell>
          <cell r="C25711">
            <v>-0.26129697314469302</v>
          </cell>
          <cell r="D25711">
            <v>0.41655013544735903</v>
          </cell>
        </row>
        <row r="25712">
          <cell r="A25712">
            <v>0.85556711160131504</v>
          </cell>
          <cell r="B25712">
            <v>-0.64508993110521295</v>
          </cell>
          <cell r="C25712">
            <v>-0.221493998191645</v>
          </cell>
          <cell r="D25712">
            <v>0.51652151165809901</v>
          </cell>
        </row>
        <row r="25713">
          <cell r="A25713">
            <v>0.85560133428882301</v>
          </cell>
          <cell r="B25713">
            <v>7.3717600526395394E-2</v>
          </cell>
          <cell r="C25713">
            <v>-0.37785024301689601</v>
          </cell>
          <cell r="D25713">
            <v>0.76409983147591298</v>
          </cell>
        </row>
        <row r="25714">
          <cell r="A25714">
            <v>0.85561609978450504</v>
          </cell>
          <cell r="B25714">
            <v>-0.31817506182634703</v>
          </cell>
          <cell r="C25714">
            <v>0.78475740923933601</v>
          </cell>
          <cell r="D25714">
            <v>0.12247182894941</v>
          </cell>
        </row>
        <row r="25715">
          <cell r="A25715">
            <v>0.85565526626167199</v>
          </cell>
          <cell r="B25715">
            <v>-0.49340136824120701</v>
          </cell>
          <cell r="C25715">
            <v>0.64144383481328804</v>
          </cell>
          <cell r="D25715">
            <v>0.27794033762493198</v>
          </cell>
        </row>
        <row r="25716">
          <cell r="A25716">
            <v>0.85583872263112204</v>
          </cell>
          <cell r="B25716">
            <v>-0.77189298522093697</v>
          </cell>
          <cell r="C25716">
            <v>7.1065061319260006E-2</v>
          </cell>
          <cell r="D25716">
            <v>0.36275459415597999</v>
          </cell>
        </row>
        <row r="25717">
          <cell r="A25717">
            <v>0.855852616060917</v>
          </cell>
          <cell r="B25717">
            <v>-0.65677408761273204</v>
          </cell>
          <cell r="C25717">
            <v>0.204683568157288</v>
          </cell>
          <cell r="D25717">
            <v>0.50915236932099195</v>
          </cell>
        </row>
        <row r="25718">
          <cell r="A25718">
            <v>0.85586103052981499</v>
          </cell>
          <cell r="B25718">
            <v>-0.163624934863316</v>
          </cell>
          <cell r="C25718">
            <v>0.141986661012515</v>
          </cell>
          <cell r="D25718">
            <v>0.82798838902792005</v>
          </cell>
        </row>
        <row r="25719">
          <cell r="A25719">
            <v>0.85586677567619096</v>
          </cell>
          <cell r="B25719">
            <v>-0.36075101605977</v>
          </cell>
          <cell r="C25719">
            <v>2.8327901571076002E-2</v>
          </cell>
          <cell r="D25719">
            <v>-0.77560568081389303</v>
          </cell>
        </row>
        <row r="25720">
          <cell r="A25720">
            <v>0.85588715054367104</v>
          </cell>
          <cell r="B25720">
            <v>-0.53127046826488</v>
          </cell>
          <cell r="C25720">
            <v>-0.45900582940856399</v>
          </cell>
          <cell r="D25720">
            <v>0.48949785758911701</v>
          </cell>
        </row>
        <row r="25721">
          <cell r="A25721">
            <v>0.85592585617095296</v>
          </cell>
          <cell r="B25721">
            <v>0.192536163485758</v>
          </cell>
          <cell r="C25721">
            <v>0.29200055908100198</v>
          </cell>
          <cell r="D25721">
            <v>0.78120072357144399</v>
          </cell>
        </row>
        <row r="25722">
          <cell r="A25722">
            <v>0.85605244507869505</v>
          </cell>
          <cell r="B25722">
            <v>0.171261453870101</v>
          </cell>
          <cell r="C25722">
            <v>0.16947496977568899</v>
          </cell>
          <cell r="D25722">
            <v>-0.82144600416767499</v>
          </cell>
        </row>
        <row r="25723">
          <cell r="A25723">
            <v>0.85606132905600496</v>
          </cell>
          <cell r="B25723">
            <v>-0.16514789660953699</v>
          </cell>
          <cell r="C25723">
            <v>-2.49495893440447E-2</v>
          </cell>
          <cell r="D25723">
            <v>0.83960984352385004</v>
          </cell>
        </row>
        <row r="25724">
          <cell r="A25724">
            <v>0.85611290994644595</v>
          </cell>
          <cell r="B25724">
            <v>-1.6750019826277E-2</v>
          </cell>
          <cell r="C25724">
            <v>-0.15900512173998199</v>
          </cell>
          <cell r="D25724">
            <v>0.84105060648764995</v>
          </cell>
        </row>
        <row r="25725">
          <cell r="A25725">
            <v>0.85611364359144104</v>
          </cell>
          <cell r="B25725">
            <v>-0.253036694278922</v>
          </cell>
          <cell r="C25725">
            <v>-0.37520898025974803</v>
          </cell>
          <cell r="D25725">
            <v>0.72671949418207404</v>
          </cell>
        </row>
        <row r="25726">
          <cell r="A25726">
            <v>0.85613304900627396</v>
          </cell>
          <cell r="B25726">
            <v>7.6328976396790704E-2</v>
          </cell>
          <cell r="C25726">
            <v>0.39662499579327098</v>
          </cell>
          <cell r="D25726">
            <v>-0.75486839758661495</v>
          </cell>
        </row>
        <row r="25727">
          <cell r="A25727">
            <v>0.85614831068419095</v>
          </cell>
          <cell r="B25727">
            <v>-0.21120441363933101</v>
          </cell>
          <cell r="C25727">
            <v>0.20370371547379401</v>
          </cell>
          <cell r="D25727">
            <v>0.80429311935937298</v>
          </cell>
        </row>
        <row r="25728">
          <cell r="A25728">
            <v>0.856258020266076</v>
          </cell>
          <cell r="B25728">
            <v>3.3230647492159399E-2</v>
          </cell>
          <cell r="C25728">
            <v>0.68651377281445103</v>
          </cell>
          <cell r="D25728">
            <v>0.51065875207745204</v>
          </cell>
        </row>
        <row r="25729">
          <cell r="A25729">
            <v>0.85626862243379898</v>
          </cell>
          <cell r="B25729">
            <v>-6.8288852292809898E-2</v>
          </cell>
          <cell r="C25729">
            <v>-5.8922269541517601E-2</v>
          </cell>
          <cell r="D25729">
            <v>-0.85150499268605695</v>
          </cell>
        </row>
        <row r="25730">
          <cell r="A25730">
            <v>0.85628819064565798</v>
          </cell>
          <cell r="B25730">
            <v>0.31304080748058499</v>
          </cell>
          <cell r="C25730">
            <v>0.27801463389100001</v>
          </cell>
          <cell r="D25730">
            <v>0.74695567581588895</v>
          </cell>
        </row>
        <row r="25731">
          <cell r="A25731">
            <v>0.85641674740080898</v>
          </cell>
          <cell r="B25731">
            <v>-0.274613927741653</v>
          </cell>
          <cell r="C25731">
            <v>-9.4820091509697599E-2</v>
          </cell>
          <cell r="D25731">
            <v>0.80563390331153195</v>
          </cell>
        </row>
        <row r="25732">
          <cell r="A25732">
            <v>0.856482093926483</v>
          </cell>
          <cell r="B25732">
            <v>0.123119085075915</v>
          </cell>
          <cell r="C25732">
            <v>-5.8063540851777798E-2</v>
          </cell>
          <cell r="D25732">
            <v>0.84559558497577103</v>
          </cell>
        </row>
        <row r="25733">
          <cell r="A25733">
            <v>0.85658517508707299</v>
          </cell>
          <cell r="B25733">
            <v>0.114194475652503</v>
          </cell>
          <cell r="C25733">
            <v>-0.64952671111475402</v>
          </cell>
          <cell r="D25733">
            <v>-0.54663775524368197</v>
          </cell>
        </row>
        <row r="25734">
          <cell r="A25734">
            <v>0.85667100237062399</v>
          </cell>
          <cell r="B25734">
            <v>-0.24459127701285499</v>
          </cell>
          <cell r="C25734">
            <v>0.66131466800727201</v>
          </cell>
          <cell r="D25734">
            <v>0.486542108548008</v>
          </cell>
        </row>
        <row r="25735">
          <cell r="A25735">
            <v>0.85670802372016097</v>
          </cell>
          <cell r="B25735">
            <v>-0.10009084825312101</v>
          </cell>
          <cell r="C25735">
            <v>0.63909496108686303</v>
          </cell>
          <cell r="D25735">
            <v>0.56168326547606495</v>
          </cell>
        </row>
        <row r="25736">
          <cell r="A25736">
            <v>0.85673845769443402</v>
          </cell>
          <cell r="B25736">
            <v>0.44082372811325099</v>
          </cell>
          <cell r="C25736">
            <v>-0.715283903397262</v>
          </cell>
          <cell r="D25736">
            <v>-0.167463916011028</v>
          </cell>
        </row>
        <row r="25737">
          <cell r="A25737">
            <v>0.85685130880871796</v>
          </cell>
          <cell r="B25737">
            <v>0.64779236794797701</v>
          </cell>
          <cell r="C25737">
            <v>0.52075856821325495</v>
          </cell>
          <cell r="D25737">
            <v>0.20825399652359</v>
          </cell>
        </row>
        <row r="25738">
          <cell r="A25738">
            <v>0.85689381758966698</v>
          </cell>
          <cell r="B25738">
            <v>-0.45131637229225802</v>
          </cell>
          <cell r="C25738">
            <v>-0.72838638725582905</v>
          </cell>
          <cell r="D25738">
            <v>-5.8152888794101897E-3</v>
          </cell>
        </row>
        <row r="25739">
          <cell r="A25739">
            <v>0.85689870212624897</v>
          </cell>
          <cell r="B25739">
            <v>0.62857994119300598</v>
          </cell>
          <cell r="C25739">
            <v>-0.42841336386200501</v>
          </cell>
          <cell r="D25739">
            <v>-0.39449288067072802</v>
          </cell>
        </row>
        <row r="25740">
          <cell r="A25740">
            <v>0.85693238615830603</v>
          </cell>
          <cell r="B25740">
            <v>-0.115631314713455</v>
          </cell>
          <cell r="C25740">
            <v>0.69527179555708196</v>
          </cell>
          <cell r="D25740">
            <v>-0.48740090665430302</v>
          </cell>
        </row>
        <row r="25741">
          <cell r="A25741">
            <v>0.85699087801524398</v>
          </cell>
          <cell r="B25741">
            <v>-0.76529903757605899</v>
          </cell>
          <cell r="C25741">
            <v>0.34900085769525802</v>
          </cell>
          <cell r="D25741">
            <v>-0.16416196092417701</v>
          </cell>
        </row>
        <row r="25742">
          <cell r="A25742">
            <v>0.85707801587225596</v>
          </cell>
          <cell r="B25742">
            <v>-0.54035860572425298</v>
          </cell>
          <cell r="C25742">
            <v>-0.43020237759512198</v>
          </cell>
          <cell r="D25742">
            <v>0.507465483380662</v>
          </cell>
        </row>
        <row r="25743">
          <cell r="A25743">
            <v>0.85709644349945902</v>
          </cell>
          <cell r="B25743">
            <v>0.485889597214688</v>
          </cell>
          <cell r="C25743">
            <v>0.35907159304157599</v>
          </cell>
          <cell r="D25743">
            <v>0.60794177669292904</v>
          </cell>
        </row>
        <row r="25744">
          <cell r="A25744">
            <v>0.85711913769437698</v>
          </cell>
          <cell r="B25744">
            <v>0.59973785790637002</v>
          </cell>
          <cell r="C25744">
            <v>0.59586592685975404</v>
          </cell>
          <cell r="D25744">
            <v>0.141108168450295</v>
          </cell>
        </row>
        <row r="25745">
          <cell r="A25745">
            <v>0.85715452018914295</v>
          </cell>
          <cell r="B25745">
            <v>-0.22730511500185999</v>
          </cell>
          <cell r="C25745">
            <v>-0.72561920032835903</v>
          </cell>
          <cell r="D25745">
            <v>0.395629918344787</v>
          </cell>
        </row>
        <row r="25746">
          <cell r="A25746">
            <v>0.85717078674587099</v>
          </cell>
          <cell r="B25746">
            <v>-0.72276775891296996</v>
          </cell>
          <cell r="C25746">
            <v>-3.52850398331215E-2</v>
          </cell>
          <cell r="D25746">
            <v>-0.45945999857488601</v>
          </cell>
        </row>
        <row r="25747">
          <cell r="A25747">
            <v>0.85717439619109204</v>
          </cell>
          <cell r="B25747">
            <v>0.16696689105616899</v>
          </cell>
          <cell r="C25747">
            <v>-0.70767950510070499</v>
          </cell>
          <cell r="D25747">
            <v>0.45393801431144998</v>
          </cell>
        </row>
        <row r="25748">
          <cell r="A25748">
            <v>0.85717848288574106</v>
          </cell>
          <cell r="B25748">
            <v>0.18700450988057901</v>
          </cell>
          <cell r="C25748">
            <v>0.46126471088454701</v>
          </cell>
          <cell r="D25748">
            <v>0.69786755999918704</v>
          </cell>
        </row>
        <row r="25749">
          <cell r="A25749">
            <v>0.85724405300976003</v>
          </cell>
          <cell r="B25749">
            <v>0.26212128269699198</v>
          </cell>
          <cell r="C25749">
            <v>-0.36084312644544297</v>
          </cell>
          <cell r="D25749">
            <v>0.73208745220428595</v>
          </cell>
        </row>
        <row r="25750">
          <cell r="A25750">
            <v>0.85732023381866296</v>
          </cell>
          <cell r="B25750">
            <v>-0.80805719216149297</v>
          </cell>
          <cell r="C25750">
            <v>-0.25750189271065699</v>
          </cell>
          <cell r="D25750">
            <v>-0.12543656867676301</v>
          </cell>
        </row>
        <row r="25751">
          <cell r="A25751">
            <v>0.85732393957820696</v>
          </cell>
          <cell r="B25751">
            <v>-7.1905964707808495E-2</v>
          </cell>
          <cell r="C25751">
            <v>-0.52456238559735202</v>
          </cell>
          <cell r="D25751">
            <v>0.67429086693336704</v>
          </cell>
        </row>
        <row r="25752">
          <cell r="A25752">
            <v>0.85735491583920698</v>
          </cell>
          <cell r="B25752">
            <v>0.80052284431478204</v>
          </cell>
          <cell r="C25752">
            <v>0.26798240997586398</v>
          </cell>
          <cell r="D25752">
            <v>0.14968652373328001</v>
          </cell>
        </row>
        <row r="25753">
          <cell r="A25753">
            <v>0.85735616421599503</v>
          </cell>
          <cell r="B25753">
            <v>3.9337995117845297E-2</v>
          </cell>
          <cell r="C25753">
            <v>-0.34349975716722903</v>
          </cell>
          <cell r="D25753">
            <v>0.78455084684507803</v>
          </cell>
        </row>
        <row r="25754">
          <cell r="A25754">
            <v>0.85739140930276503</v>
          </cell>
          <cell r="B25754">
            <v>-0.64026109901183503</v>
          </cell>
          <cell r="C25754">
            <v>-0.44630583984884697</v>
          </cell>
          <cell r="D25754">
            <v>-0.35496035152556799</v>
          </cell>
        </row>
        <row r="25755">
          <cell r="A25755">
            <v>0.85745475888780398</v>
          </cell>
          <cell r="B25755">
            <v>-0.35972591531256098</v>
          </cell>
          <cell r="C25755">
            <v>0.73893293883819899</v>
          </cell>
          <cell r="D25755">
            <v>0.244548648108766</v>
          </cell>
        </row>
        <row r="25756">
          <cell r="A25756">
            <v>0.857461447960436</v>
          </cell>
          <cell r="B25756">
            <v>-0.67390553518115404</v>
          </cell>
          <cell r="C25756">
            <v>-0.51262977720856095</v>
          </cell>
          <cell r="D25756">
            <v>-0.13528553473934901</v>
          </cell>
        </row>
        <row r="25757">
          <cell r="A25757">
            <v>0.85747809263372399</v>
          </cell>
          <cell r="B25757">
            <v>0.10408561630003101</v>
          </cell>
          <cell r="C25757">
            <v>-0.35401590721593401</v>
          </cell>
          <cell r="D25757">
            <v>-0.77402041398421195</v>
          </cell>
        </row>
        <row r="25758">
          <cell r="A25758">
            <v>0.85763986845183904</v>
          </cell>
          <cell r="B25758">
            <v>-0.77171389125751899</v>
          </cell>
          <cell r="C25758">
            <v>-0.36838142323026402</v>
          </cell>
          <cell r="D25758">
            <v>-6.5566310076986795E-2</v>
          </cell>
        </row>
        <row r="25759">
          <cell r="A25759">
            <v>0.85769396725840097</v>
          </cell>
          <cell r="B25759">
            <v>0.50600911366715395</v>
          </cell>
          <cell r="C25759">
            <v>0.33567671690432299</v>
          </cell>
          <cell r="D25759">
            <v>0.60573497512160501</v>
          </cell>
        </row>
        <row r="25760">
          <cell r="A25760">
            <v>0.85772217385146099</v>
          </cell>
          <cell r="B25760">
            <v>0.37908963966882298</v>
          </cell>
          <cell r="C25760">
            <v>-0.72677411786591495</v>
          </cell>
          <cell r="D25760">
            <v>-0.25254257900888499</v>
          </cell>
        </row>
        <row r="25761">
          <cell r="A25761">
            <v>0.85774593086513595</v>
          </cell>
          <cell r="B25761">
            <v>3.9935441128542398E-3</v>
          </cell>
          <cell r="C25761">
            <v>-6.13483756355011E-2</v>
          </cell>
          <cell r="D25761">
            <v>0.85553989405988695</v>
          </cell>
        </row>
        <row r="25762">
          <cell r="A25762">
            <v>0.857763722194821</v>
          </cell>
          <cell r="B25762">
            <v>0.163885277275582</v>
          </cell>
          <cell r="C25762">
            <v>6.1262789298320998E-2</v>
          </cell>
          <cell r="D25762">
            <v>0.83973036723296501</v>
          </cell>
        </row>
        <row r="25763">
          <cell r="A25763">
            <v>0.85776847704188097</v>
          </cell>
          <cell r="B25763">
            <v>-0.62014317932988205</v>
          </cell>
          <cell r="C25763">
            <v>0.331081152138478</v>
          </cell>
          <cell r="D25763">
            <v>0.49150225638956302</v>
          </cell>
        </row>
        <row r="25764">
          <cell r="A25764">
            <v>0.85777306558747402</v>
          </cell>
          <cell r="B25764">
            <v>-0.30186497571006599</v>
          </cell>
          <cell r="C25764">
            <v>-0.68574343358510104</v>
          </cell>
          <cell r="D25764">
            <v>0.41762197234078802</v>
          </cell>
        </row>
        <row r="25765">
          <cell r="A25765">
            <v>0.85783000823414202</v>
          </cell>
          <cell r="B25765">
            <v>0.228884638627917</v>
          </cell>
          <cell r="C25765">
            <v>0.32350182881627298</v>
          </cell>
          <cell r="D25765">
            <v>0.76080924809027095</v>
          </cell>
        </row>
        <row r="25766">
          <cell r="A25766">
            <v>0.85783653140819105</v>
          </cell>
          <cell r="B25766">
            <v>0.33634124054467002</v>
          </cell>
          <cell r="C25766">
            <v>6.0882880163799703E-2</v>
          </cell>
          <cell r="D25766">
            <v>0.78679816943754299</v>
          </cell>
        </row>
        <row r="25767">
          <cell r="A25767">
            <v>0.85785200361453895</v>
          </cell>
          <cell r="B25767">
            <v>0.33297406907588201</v>
          </cell>
          <cell r="C25767">
            <v>-8.6897674348356095E-3</v>
          </cell>
          <cell r="D25767">
            <v>-0.79054589833257405</v>
          </cell>
        </row>
        <row r="25768">
          <cell r="A25768">
            <v>0.85787007439400698</v>
          </cell>
          <cell r="B25768">
            <v>0.73872435148734295</v>
          </cell>
          <cell r="C25768">
            <v>6.7281186007158406E-2</v>
          </cell>
          <cell r="D25768">
            <v>-0.43092997002976402</v>
          </cell>
        </row>
        <row r="25769">
          <cell r="A25769">
            <v>0.857898580277481</v>
          </cell>
          <cell r="B25769">
            <v>-0.64581156704995502</v>
          </cell>
          <cell r="C25769">
            <v>-0.56417310196881099</v>
          </cell>
          <cell r="D25769">
            <v>2.50220886715922E-2</v>
          </cell>
        </row>
        <row r="25770">
          <cell r="A25770">
            <v>0.85794536158030699</v>
          </cell>
          <cell r="B25770">
            <v>0.17922688962092401</v>
          </cell>
          <cell r="C25770">
            <v>-9.5121879956609701E-2</v>
          </cell>
          <cell r="D25770">
            <v>0.83360649796381403</v>
          </cell>
        </row>
        <row r="25771">
          <cell r="A25771">
            <v>0.857948246834487</v>
          </cell>
          <cell r="B25771">
            <v>-0.77598379022417996</v>
          </cell>
          <cell r="C25771">
            <v>0.332574117251284</v>
          </cell>
          <cell r="D25771">
            <v>-0.15270497074494499</v>
          </cell>
        </row>
        <row r="25772">
          <cell r="A25772">
            <v>0.85796812054911897</v>
          </cell>
          <cell r="B25772">
            <v>-8.6770361437843002E-2</v>
          </cell>
          <cell r="C25772">
            <v>7.0184261647775595E-2</v>
          </cell>
          <cell r="D25772">
            <v>0.85067876996636604</v>
          </cell>
        </row>
        <row r="25773">
          <cell r="A25773">
            <v>0.858057197505529</v>
          </cell>
          <cell r="B25773">
            <v>0.36220666978997901</v>
          </cell>
          <cell r="C25773">
            <v>-0.77752198426432095</v>
          </cell>
          <cell r="D25773">
            <v>-2.29792631816081E-2</v>
          </cell>
        </row>
        <row r="25774">
          <cell r="A25774">
            <v>0.85810019521008696</v>
          </cell>
          <cell r="B25774">
            <v>-0.17115666066312499</v>
          </cell>
          <cell r="C25774">
            <v>0.12692115979341401</v>
          </cell>
          <cell r="D25774">
            <v>0.83122341264363597</v>
          </cell>
        </row>
        <row r="25775">
          <cell r="A25775">
            <v>0.85811472415573298</v>
          </cell>
          <cell r="B25775">
            <v>-0.44219955500193497</v>
          </cell>
          <cell r="C25775">
            <v>-0.12936882120467399</v>
          </cell>
          <cell r="D25775">
            <v>0.72393655900850395</v>
          </cell>
        </row>
        <row r="25776">
          <cell r="A25776">
            <v>0.858116492726406</v>
          </cell>
          <cell r="B25776">
            <v>-0.58285883669530603</v>
          </cell>
          <cell r="C25776">
            <v>0.29460439255603599</v>
          </cell>
          <cell r="D25776">
            <v>0.55663968908257999</v>
          </cell>
        </row>
        <row r="25777">
          <cell r="A25777">
            <v>0.85812507936329796</v>
          </cell>
          <cell r="B25777">
            <v>-0.25116376135107799</v>
          </cell>
          <cell r="C25777">
            <v>0.40094096124440898</v>
          </cell>
          <cell r="D25777">
            <v>0.71592022070385397</v>
          </cell>
        </row>
        <row r="25778">
          <cell r="A25778">
            <v>0.85822569303141505</v>
          </cell>
          <cell r="B25778">
            <v>2.5589570097335299E-2</v>
          </cell>
          <cell r="C25778">
            <v>-0.253128917504782</v>
          </cell>
          <cell r="D25778">
            <v>0.81964764698273995</v>
          </cell>
        </row>
        <row r="25779">
          <cell r="A25779">
            <v>0.85824776769894895</v>
          </cell>
          <cell r="B25779">
            <v>-0.12272826846207301</v>
          </cell>
          <cell r="C25779">
            <v>-0.77991522658257795</v>
          </cell>
          <cell r="D25779">
            <v>0.33654010492833702</v>
          </cell>
        </row>
        <row r="25780">
          <cell r="A25780">
            <v>0.85832261887205397</v>
          </cell>
          <cell r="B25780">
            <v>-0.80426693741921396</v>
          </cell>
          <cell r="C25780">
            <v>-0.29641184443983098</v>
          </cell>
          <cell r="D25780">
            <v>-4.4860114996242102E-2</v>
          </cell>
        </row>
        <row r="25781">
          <cell r="A25781">
            <v>0.858352860637145</v>
          </cell>
          <cell r="B25781">
            <v>-0.55159973166020404</v>
          </cell>
          <cell r="C25781">
            <v>0.111423094925132</v>
          </cell>
          <cell r="D25781">
            <v>0.64814524862384504</v>
          </cell>
        </row>
        <row r="25782">
          <cell r="A25782">
            <v>0.85844224097704502</v>
          </cell>
          <cell r="B25782">
            <v>-0.44383457117511699</v>
          </cell>
          <cell r="C25782">
            <v>-0.35749174477726697</v>
          </cell>
          <cell r="D25782">
            <v>0.64197632895582402</v>
          </cell>
        </row>
        <row r="25783">
          <cell r="A25783">
            <v>0.85850994830731198</v>
          </cell>
          <cell r="B25783">
            <v>0.75255747955283203</v>
          </cell>
          <cell r="C25783">
            <v>-6.9668166510213694E-2</v>
          </cell>
          <cell r="D25783">
            <v>0.40723815868213797</v>
          </cell>
        </row>
        <row r="25784">
          <cell r="A25784">
            <v>0.85853351784798504</v>
          </cell>
          <cell r="B25784">
            <v>0.11054165110693399</v>
          </cell>
          <cell r="C25784">
            <v>0.30968338371337401</v>
          </cell>
          <cell r="D25784">
            <v>0.79306780699434798</v>
          </cell>
        </row>
        <row r="25785">
          <cell r="A25785">
            <v>0.85858670747968002</v>
          </cell>
          <cell r="B25785">
            <v>0.39722299705992098</v>
          </cell>
          <cell r="C25785">
            <v>0.398707707815735</v>
          </cell>
          <cell r="D25785">
            <v>-0.64839585794162302</v>
          </cell>
        </row>
        <row r="25786">
          <cell r="A25786">
            <v>0.85862460866583301</v>
          </cell>
          <cell r="B25786">
            <v>0.316769054152443</v>
          </cell>
          <cell r="C25786">
            <v>0.17996225831471099</v>
          </cell>
          <cell r="D25786">
            <v>-0.77750059197417398</v>
          </cell>
        </row>
        <row r="25787">
          <cell r="A25787">
            <v>0.85862531224079097</v>
          </cell>
          <cell r="B25787">
            <v>-0.22343692764786099</v>
          </cell>
          <cell r="C25787">
            <v>-7.4782160415471893E-2</v>
          </cell>
          <cell r="D25787">
            <v>0.825663972005243</v>
          </cell>
        </row>
        <row r="25788">
          <cell r="A25788">
            <v>0.85865644042939604</v>
          </cell>
          <cell r="B25788">
            <v>0.14198654448533801</v>
          </cell>
          <cell r="C25788">
            <v>-0.68649189217883799</v>
          </cell>
          <cell r="D25788">
            <v>0.49584229937421898</v>
          </cell>
        </row>
        <row r="25789">
          <cell r="A25789">
            <v>0.85865784734197503</v>
          </cell>
          <cell r="B25789">
            <v>-0.11341115628645899</v>
          </cell>
          <cell r="C25789">
            <v>0.83282678764964102</v>
          </cell>
          <cell r="D25789">
            <v>0.17558687366914</v>
          </cell>
        </row>
        <row r="25790">
          <cell r="A25790">
            <v>0.85882298541123103</v>
          </cell>
          <cell r="B25790">
            <v>0.46689132174089798</v>
          </cell>
          <cell r="C25790">
            <v>0.27615236439310098</v>
          </cell>
          <cell r="D25790">
            <v>0.66582977223446305</v>
          </cell>
        </row>
        <row r="25791">
          <cell r="A25791">
            <v>0.85890744316918399</v>
          </cell>
          <cell r="B25791">
            <v>-0.28781108583306803</v>
          </cell>
          <cell r="C25791">
            <v>-0.132072036395154</v>
          </cell>
          <cell r="D25791">
            <v>0.79840074649605097</v>
          </cell>
        </row>
        <row r="25792">
          <cell r="A25792">
            <v>0.85890910991532499</v>
          </cell>
          <cell r="B25792">
            <v>0.75041273512142603</v>
          </cell>
          <cell r="C25792">
            <v>0.372905397972631</v>
          </cell>
          <cell r="D25792">
            <v>-0.188539519003285</v>
          </cell>
        </row>
        <row r="25793">
          <cell r="A25793">
            <v>0.85902398102862798</v>
          </cell>
          <cell r="B25793">
            <v>-0.170223914203014</v>
          </cell>
          <cell r="C25793">
            <v>-6.3698136049060397E-2</v>
          </cell>
          <cell r="D25793">
            <v>-0.83957642086921003</v>
          </cell>
        </row>
        <row r="25794">
          <cell r="A25794">
            <v>0.85905223790575602</v>
          </cell>
          <cell r="B25794">
            <v>-0.50909321973260502</v>
          </cell>
          <cell r="C25794">
            <v>-0.33754030124885898</v>
          </cell>
          <cell r="D25794">
            <v>0.60403757011133596</v>
          </cell>
        </row>
        <row r="25795">
          <cell r="A25795">
            <v>0.85908346273455305</v>
          </cell>
          <cell r="B25795">
            <v>-0.832189612801983</v>
          </cell>
          <cell r="C25795">
            <v>0.151689128174961</v>
          </cell>
          <cell r="D25795">
            <v>-0.14991748624491899</v>
          </cell>
        </row>
        <row r="25796">
          <cell r="A25796">
            <v>0.85911561145816195</v>
          </cell>
          <cell r="B25796">
            <v>-0.22611038561541899</v>
          </cell>
          <cell r="C25796">
            <v>0.67365770693579197</v>
          </cell>
          <cell r="D25796">
            <v>0.48284471753762498</v>
          </cell>
        </row>
        <row r="25797">
          <cell r="A25797">
            <v>0.85913003546065403</v>
          </cell>
          <cell r="B25797">
            <v>0.535112194566151</v>
          </cell>
          <cell r="C25797">
            <v>0.52016467812891198</v>
          </cell>
          <cell r="D25797">
            <v>0.42566191359372102</v>
          </cell>
        </row>
        <row r="25798">
          <cell r="A25798">
            <v>0.85915323814856104</v>
          </cell>
          <cell r="B25798">
            <v>-0.27651043622185301</v>
          </cell>
          <cell r="C25798">
            <v>-0.30865642890720801</v>
          </cell>
          <cell r="D25798">
            <v>0.75260711807410396</v>
          </cell>
        </row>
        <row r="25799">
          <cell r="A25799">
            <v>0.85921299464533396</v>
          </cell>
          <cell r="B25799">
            <v>-0.70872212819608404</v>
          </cell>
          <cell r="C25799">
            <v>5.1603915824175499E-2</v>
          </cell>
          <cell r="D25799">
            <v>0.48300823082451499</v>
          </cell>
        </row>
        <row r="25800">
          <cell r="A25800">
            <v>0.85923593544733401</v>
          </cell>
          <cell r="B25800">
            <v>0.77549585073934502</v>
          </cell>
          <cell r="C25800">
            <v>-6.7754292218276096E-3</v>
          </cell>
          <cell r="D25800">
            <v>-0.36992792785754097</v>
          </cell>
        </row>
        <row r="25801">
          <cell r="A25801">
            <v>0.85927105132168302</v>
          </cell>
          <cell r="B25801">
            <v>-0.156777955424451</v>
          </cell>
          <cell r="C25801">
            <v>8.2822205263059695E-2</v>
          </cell>
          <cell r="D25801">
            <v>0.84077814829344999</v>
          </cell>
        </row>
        <row r="25802">
          <cell r="A25802">
            <v>0.85928997025669496</v>
          </cell>
          <cell r="B25802">
            <v>-0.83457250059089705</v>
          </cell>
          <cell r="C25802">
            <v>-0.18176655974429001</v>
          </cell>
          <cell r="D25802">
            <v>9.3962290308052004E-2</v>
          </cell>
        </row>
        <row r="25803">
          <cell r="A25803">
            <v>0.85931207229223805</v>
          </cell>
          <cell r="B25803">
            <v>-6.1009467790316498E-2</v>
          </cell>
          <cell r="C25803">
            <v>0.67551774140941501</v>
          </cell>
          <cell r="D25803">
            <v>0.52760862717382295</v>
          </cell>
        </row>
        <row r="25804">
          <cell r="A25804">
            <v>0.85932008544155802</v>
          </cell>
          <cell r="B25804">
            <v>-0.17945355502857199</v>
          </cell>
          <cell r="C25804">
            <v>-0.59069656090354405</v>
          </cell>
          <cell r="D25804">
            <v>0.59774995087211802</v>
          </cell>
        </row>
        <row r="25805">
          <cell r="A25805">
            <v>0.85932071760038498</v>
          </cell>
          <cell r="B25805">
            <v>0.24907198859194399</v>
          </cell>
          <cell r="C25805">
            <v>-0.21872104589666899</v>
          </cell>
          <cell r="D25805">
            <v>0.79281545411146204</v>
          </cell>
        </row>
        <row r="25806">
          <cell r="A25806">
            <v>0.85932880422629399</v>
          </cell>
          <cell r="B25806">
            <v>0.627803299689629</v>
          </cell>
          <cell r="C25806">
            <v>-0.49884736225524401</v>
          </cell>
          <cell r="D25806">
            <v>0.30896653515031502</v>
          </cell>
        </row>
        <row r="25807">
          <cell r="A25807">
            <v>0.85955119500055799</v>
          </cell>
          <cell r="B25807">
            <v>-0.38740204055231903</v>
          </cell>
          <cell r="C25807">
            <v>8.69723852854591E-2</v>
          </cell>
          <cell r="D25807">
            <v>0.76235406472356604</v>
          </cell>
        </row>
        <row r="25808">
          <cell r="A25808">
            <v>0.85955166112621995</v>
          </cell>
          <cell r="B25808">
            <v>0.32930370720398999</v>
          </cell>
          <cell r="C25808">
            <v>-0.34171720000194999</v>
          </cell>
          <cell r="D25808">
            <v>0.71667111131214201</v>
          </cell>
        </row>
        <row r="25809">
          <cell r="A25809">
            <v>0.85956947643273496</v>
          </cell>
          <cell r="B25809">
            <v>-6.7679756834581994E-2</v>
          </cell>
          <cell r="C25809">
            <v>0.42277095914104601</v>
          </cell>
          <cell r="D25809">
            <v>0.74534814109690894</v>
          </cell>
        </row>
        <row r="25810">
          <cell r="A25810">
            <v>0.85961948231280005</v>
          </cell>
          <cell r="B25810">
            <v>-0.11267513216438201</v>
          </cell>
          <cell r="C25810">
            <v>0.38584474868709501</v>
          </cell>
          <cell r="D25810">
            <v>0.75985116889694804</v>
          </cell>
        </row>
        <row r="25811">
          <cell r="A25811">
            <v>0.85965647017777402</v>
          </cell>
          <cell r="B25811">
            <v>-0.15129610487488901</v>
          </cell>
          <cell r="C25811">
            <v>-0.78526649007410199</v>
          </cell>
          <cell r="D25811">
            <v>0.31539701161377098</v>
          </cell>
        </row>
        <row r="25812">
          <cell r="A25812">
            <v>0.85966922455332195</v>
          </cell>
          <cell r="B25812">
            <v>-7.0004941031930806E-2</v>
          </cell>
          <cell r="C25812">
            <v>0.48492869684524498</v>
          </cell>
          <cell r="D25812">
            <v>-0.70638137210093399</v>
          </cell>
        </row>
        <row r="25813">
          <cell r="A25813">
            <v>0.85970193327976696</v>
          </cell>
          <cell r="B25813">
            <v>-0.388787538535389</v>
          </cell>
          <cell r="C25813">
            <v>-0.75842385013840097</v>
          </cell>
          <cell r="D25813">
            <v>-0.112804820401467</v>
          </cell>
        </row>
        <row r="25814">
          <cell r="A25814">
            <v>0.85972769945609595</v>
          </cell>
          <cell r="B25814">
            <v>-0.83166934039739904</v>
          </cell>
          <cell r="C25814">
            <v>-3.8460003776341699E-2</v>
          </cell>
          <cell r="D25814">
            <v>0.21442633598639699</v>
          </cell>
        </row>
        <row r="25815">
          <cell r="A25815">
            <v>0.85976824168015997</v>
          </cell>
          <cell r="B25815">
            <v>0.31423508640240599</v>
          </cell>
          <cell r="C25815">
            <v>0.22584371405835699</v>
          </cell>
          <cell r="D25815">
            <v>0.76775800659829896</v>
          </cell>
        </row>
        <row r="25816">
          <cell r="A25816">
            <v>0.85979619425917797</v>
          </cell>
          <cell r="B25816">
            <v>2.8623511650015501E-2</v>
          </cell>
          <cell r="C25816">
            <v>0.54985498952957002</v>
          </cell>
          <cell r="D25816">
            <v>0.66037086605393502</v>
          </cell>
        </row>
        <row r="25817">
          <cell r="A25817">
            <v>0.85982437133533596</v>
          </cell>
          <cell r="B25817">
            <v>6.0810433102969103E-2</v>
          </cell>
          <cell r="C25817">
            <v>0.23337116383214401</v>
          </cell>
          <cell r="D25817">
            <v>0.82531081457816002</v>
          </cell>
        </row>
        <row r="25818">
          <cell r="A25818">
            <v>0.85984951186716796</v>
          </cell>
          <cell r="B25818">
            <v>-0.16600806114893399</v>
          </cell>
          <cell r="C25818">
            <v>0.57800836116350796</v>
          </cell>
          <cell r="D25818">
            <v>-0.614563943879605</v>
          </cell>
        </row>
        <row r="25819">
          <cell r="A25819">
            <v>0.85989137420490902</v>
          </cell>
          <cell r="B25819">
            <v>-0.201693645600245</v>
          </cell>
          <cell r="C25819">
            <v>-0.157155611995762</v>
          </cell>
          <cell r="D25819">
            <v>0.82099632299708103</v>
          </cell>
        </row>
        <row r="25820">
          <cell r="A25820">
            <v>0.86005156600888</v>
          </cell>
          <cell r="B25820">
            <v>-0.54381840335148601</v>
          </cell>
          <cell r="C25820">
            <v>-0.55808620227302996</v>
          </cell>
          <cell r="D25820">
            <v>-0.36399180101072898</v>
          </cell>
        </row>
        <row r="25821">
          <cell r="A25821">
            <v>0.86005951365666</v>
          </cell>
          <cell r="B25821">
            <v>0.107703685636044</v>
          </cell>
          <cell r="C25821">
            <v>-0.63937038412557501</v>
          </cell>
          <cell r="D25821">
            <v>0.565073265192097</v>
          </cell>
        </row>
        <row r="25822">
          <cell r="A25822">
            <v>0.860074270708577</v>
          </cell>
          <cell r="B25822">
            <v>-0.54491375144951804</v>
          </cell>
          <cell r="C25822">
            <v>0.41052779868132799</v>
          </cell>
          <cell r="D25822">
            <v>0.52370190101427605</v>
          </cell>
        </row>
        <row r="25823">
          <cell r="A25823">
            <v>0.86012298387140995</v>
          </cell>
          <cell r="B25823">
            <v>0.109906900730801</v>
          </cell>
          <cell r="C25823">
            <v>-0.17168224190489301</v>
          </cell>
          <cell r="D25823">
            <v>0.835617872217988</v>
          </cell>
        </row>
        <row r="25824">
          <cell r="A25824">
            <v>0.86013143777466405</v>
          </cell>
          <cell r="B25824">
            <v>0.44811079799248899</v>
          </cell>
          <cell r="C25824">
            <v>-7.7444168149985407E-2</v>
          </cell>
          <cell r="D25824">
            <v>0.73008575098436301</v>
          </cell>
        </row>
        <row r="25825">
          <cell r="A25825">
            <v>0.86014159113877697</v>
          </cell>
          <cell r="B25825">
            <v>0.225222589466676</v>
          </cell>
          <cell r="C25825">
            <v>-0.74538059124963596</v>
          </cell>
          <cell r="D25825">
            <v>0.365412255116075</v>
          </cell>
        </row>
        <row r="25826">
          <cell r="A25826">
            <v>0.86023075374558</v>
          </cell>
          <cell r="B25826">
            <v>0.67145914676820095</v>
          </cell>
          <cell r="C25826">
            <v>-5.4845602011402303E-2</v>
          </cell>
          <cell r="D25826">
            <v>0.53491263197929495</v>
          </cell>
        </row>
        <row r="25827">
          <cell r="A25827">
            <v>0.86024556682279496</v>
          </cell>
          <cell r="B25827">
            <v>-0.314049074361753</v>
          </cell>
          <cell r="C25827">
            <v>-7.1569419764575704E-2</v>
          </cell>
          <cell r="D25827">
            <v>-0.79766749481557797</v>
          </cell>
        </row>
        <row r="25828">
          <cell r="A25828">
            <v>0.86025799958988403</v>
          </cell>
          <cell r="B25828">
            <v>-0.24189346759852001</v>
          </cell>
          <cell r="C25828">
            <v>0.76269808938557904</v>
          </cell>
          <cell r="D25828">
            <v>0.315947781506912</v>
          </cell>
        </row>
        <row r="25829">
          <cell r="A25829">
            <v>0.86032888850792899</v>
          </cell>
          <cell r="B25829">
            <v>0.302159591535683</v>
          </cell>
          <cell r="C25829">
            <v>0.37816237142574899</v>
          </cell>
          <cell r="D25829">
            <v>0.71123737140418397</v>
          </cell>
        </row>
        <row r="25830">
          <cell r="A25830">
            <v>0.86035825861308202</v>
          </cell>
          <cell r="B25830">
            <v>-0.16959646198689299</v>
          </cell>
          <cell r="C25830">
            <v>0.40975017686649701</v>
          </cell>
          <cell r="D25830">
            <v>0.73726397294533397</v>
          </cell>
        </row>
        <row r="25831">
          <cell r="A25831">
            <v>0.86039252568453295</v>
          </cell>
          <cell r="B25831">
            <v>0.386576147737692</v>
          </cell>
          <cell r="C25831">
            <v>-0.56060684347213496</v>
          </cell>
          <cell r="D25831">
            <v>0.52588415768713204</v>
          </cell>
        </row>
        <row r="25832">
          <cell r="A25832">
            <v>0.86041447732177501</v>
          </cell>
          <cell r="B25832">
            <v>-0.59696606679735598</v>
          </cell>
          <cell r="C25832">
            <v>0.59971100530718102</v>
          </cell>
          <cell r="D25832">
            <v>0.155856658474534</v>
          </cell>
        </row>
        <row r="25833">
          <cell r="A25833">
            <v>0.86049920697717797</v>
          </cell>
          <cell r="B25833">
            <v>0.54297655546137502</v>
          </cell>
          <cell r="C25833">
            <v>-0.16939265991194799</v>
          </cell>
          <cell r="D25833">
            <v>0.64571005272924797</v>
          </cell>
        </row>
        <row r="25834">
          <cell r="A25834">
            <v>0.86058363171062602</v>
          </cell>
          <cell r="B25834">
            <v>0.69137142418279096</v>
          </cell>
          <cell r="C25834">
            <v>0.512051199966438</v>
          </cell>
          <cell r="D25834">
            <v>2.0330017330046801E-2</v>
          </cell>
        </row>
        <row r="25835">
          <cell r="A25835">
            <v>0.860619522089073</v>
          </cell>
          <cell r="B25835">
            <v>0.43193671377151099</v>
          </cell>
          <cell r="C25835">
            <v>0.21626420768608801</v>
          </cell>
          <cell r="D25835">
            <v>0.71226850946184594</v>
          </cell>
        </row>
        <row r="25836">
          <cell r="A25836">
            <v>0.86076198925594205</v>
          </cell>
          <cell r="B25836">
            <v>0.19385443577985501</v>
          </cell>
          <cell r="C25836">
            <v>-0.51710226682076099</v>
          </cell>
          <cell r="D25836">
            <v>0.66025518212669099</v>
          </cell>
        </row>
        <row r="25837">
          <cell r="A25837">
            <v>0.86086820677953801</v>
          </cell>
          <cell r="B25837">
            <v>-0.42367246510676998</v>
          </cell>
          <cell r="C25837">
            <v>0.62429871820270999</v>
          </cell>
          <cell r="D25837">
            <v>0.41454411370157201</v>
          </cell>
        </row>
        <row r="25838">
          <cell r="A25838">
            <v>0.86092704450645097</v>
          </cell>
          <cell r="B25838">
            <v>0.43924410756082699</v>
          </cell>
          <cell r="C25838">
            <v>-0.50487321078550096</v>
          </cell>
          <cell r="D25838">
            <v>0.54162997606008001</v>
          </cell>
        </row>
        <row r="25839">
          <cell r="A25839">
            <v>0.86093015314409704</v>
          </cell>
          <cell r="B25839">
            <v>0.77690458975937404</v>
          </cell>
          <cell r="C25839">
            <v>0.21191795887304599</v>
          </cell>
          <cell r="D25839">
            <v>-0.304484426055948</v>
          </cell>
        </row>
        <row r="25840">
          <cell r="A25840">
            <v>0.861106408286475</v>
          </cell>
          <cell r="B25840">
            <v>0.77371554506120599</v>
          </cell>
          <cell r="C25840">
            <v>0.16405581687318199</v>
          </cell>
          <cell r="D25840">
            <v>-0.340520470269772</v>
          </cell>
        </row>
        <row r="25841">
          <cell r="A25841">
            <v>0.86113115041300903</v>
          </cell>
          <cell r="B25841">
            <v>8.6088636965218193E-2</v>
          </cell>
          <cell r="C25841">
            <v>-0.409322233897429</v>
          </cell>
          <cell r="D25841">
            <v>0.75272233501758201</v>
          </cell>
        </row>
        <row r="25842">
          <cell r="A25842">
            <v>0.86123264000763899</v>
          </cell>
          <cell r="B25842">
            <v>0.76044896674157902</v>
          </cell>
          <cell r="C25842">
            <v>0.33689461296617501</v>
          </cell>
          <cell r="D25842">
            <v>0.223474940318964</v>
          </cell>
        </row>
        <row r="25843">
          <cell r="A25843">
            <v>0.86123372564312395</v>
          </cell>
          <cell r="B25843">
            <v>0.67844062549690498</v>
          </cell>
          <cell r="C25843">
            <v>-0.33777492096151002</v>
          </cell>
          <cell r="D25843">
            <v>0.40908428303951</v>
          </cell>
        </row>
        <row r="25844">
          <cell r="A25844">
            <v>0.86124649701588896</v>
          </cell>
          <cell r="B25844">
            <v>-0.39789428004396499</v>
          </cell>
          <cell r="C25844">
            <v>-3.5613864817925202E-2</v>
          </cell>
          <cell r="D25844">
            <v>-0.76299234803709903</v>
          </cell>
        </row>
        <row r="25845">
          <cell r="A25845">
            <v>0.86125229855597096</v>
          </cell>
          <cell r="B25845">
            <v>0.16955417300231401</v>
          </cell>
          <cell r="C25845">
            <v>-0.32510370619201501</v>
          </cell>
          <cell r="D25845">
            <v>-0.77930384600979596</v>
          </cell>
        </row>
        <row r="25846">
          <cell r="A25846">
            <v>0.86125578966907601</v>
          </cell>
          <cell r="B25846">
            <v>-0.13419334823787499</v>
          </cell>
          <cell r="C25846">
            <v>-0.54166669656751198</v>
          </cell>
          <cell r="D25846">
            <v>-0.65601133401554201</v>
          </cell>
        </row>
        <row r="25847">
          <cell r="A25847">
            <v>0.861348800479387</v>
          </cell>
          <cell r="B25847">
            <v>0.29480001447417398</v>
          </cell>
          <cell r="C25847">
            <v>-0.64409219631167103</v>
          </cell>
          <cell r="D25847">
            <v>0.490061169859145</v>
          </cell>
        </row>
        <row r="25848">
          <cell r="A25848">
            <v>0.861406194628487</v>
          </cell>
          <cell r="B25848">
            <v>-0.199483047359997</v>
          </cell>
          <cell r="C25848">
            <v>-0.35951353690056598</v>
          </cell>
          <cell r="D25848">
            <v>0.75695254986395599</v>
          </cell>
        </row>
        <row r="25849">
          <cell r="A25849">
            <v>0.86141161151887902</v>
          </cell>
          <cell r="B25849">
            <v>1.8265246123531899E-2</v>
          </cell>
          <cell r="C25849">
            <v>-0.173269356907467</v>
          </cell>
          <cell r="D25849">
            <v>0.84360777331676595</v>
          </cell>
        </row>
        <row r="25850">
          <cell r="A25850">
            <v>0.86143323742275302</v>
          </cell>
          <cell r="B25850">
            <v>0.33528015342881301</v>
          </cell>
          <cell r="C25850">
            <v>0.78199614055988598</v>
          </cell>
          <cell r="D25850">
            <v>-0.134671739436449</v>
          </cell>
        </row>
        <row r="25851">
          <cell r="A25851">
            <v>0.86144428016749897</v>
          </cell>
          <cell r="B25851">
            <v>0.39449005404163601</v>
          </cell>
          <cell r="C25851">
            <v>-0.184597773684851</v>
          </cell>
          <cell r="D25851">
            <v>0.74322776256415801</v>
          </cell>
        </row>
        <row r="25852">
          <cell r="A25852">
            <v>0.86151129910345903</v>
          </cell>
          <cell r="B25852">
            <v>-0.37974499852205401</v>
          </cell>
          <cell r="C25852">
            <v>3.0464611330532701E-2</v>
          </cell>
          <cell r="D25852">
            <v>0.77270134077591301</v>
          </cell>
        </row>
        <row r="25853">
          <cell r="A25853">
            <v>0.861531891103821</v>
          </cell>
          <cell r="B25853">
            <v>0.57593666596802995</v>
          </cell>
          <cell r="C25853">
            <v>-0.60563272519641898</v>
          </cell>
          <cell r="D25853">
            <v>-0.20914865133133001</v>
          </cell>
        </row>
        <row r="25854">
          <cell r="A25854">
            <v>0.86157272928274597</v>
          </cell>
          <cell r="B25854">
            <v>-0.25064086418006698</v>
          </cell>
          <cell r="C25854">
            <v>-0.120707381786592</v>
          </cell>
          <cell r="D25854">
            <v>0.81542409397136095</v>
          </cell>
        </row>
        <row r="25855">
          <cell r="A25855">
            <v>0.86162634123149096</v>
          </cell>
          <cell r="B25855">
            <v>-0.17251536495166001</v>
          </cell>
          <cell r="C25855">
            <v>0.83655460894230704</v>
          </cell>
          <cell r="D25855">
            <v>-0.113202416126798</v>
          </cell>
        </row>
        <row r="25856">
          <cell r="A25856">
            <v>0.86163552007970901</v>
          </cell>
          <cell r="B25856">
            <v>0.590719779313162</v>
          </cell>
          <cell r="C25856">
            <v>0.49410923156519998</v>
          </cell>
          <cell r="D25856">
            <v>-0.386422021982815</v>
          </cell>
        </row>
        <row r="25857">
          <cell r="A25857">
            <v>0.86176971594454299</v>
          </cell>
          <cell r="B25857">
            <v>0.34353940947425399</v>
          </cell>
          <cell r="C25857">
            <v>0.63855736092859205</v>
          </cell>
          <cell r="D25857">
            <v>-0.46569540931936598</v>
          </cell>
        </row>
        <row r="25858">
          <cell r="A25858">
            <v>0.86181083755274901</v>
          </cell>
          <cell r="B25858">
            <v>-0.38146101780742803</v>
          </cell>
          <cell r="C25858">
            <v>0.73822749056231995</v>
          </cell>
          <cell r="D25858">
            <v>0.22852917493123701</v>
          </cell>
        </row>
        <row r="25859">
          <cell r="A25859">
            <v>0.86182719657483997</v>
          </cell>
          <cell r="B25859">
            <v>-6.7195466759646702E-2</v>
          </cell>
          <cell r="C25859">
            <v>0.441405227664045</v>
          </cell>
          <cell r="D25859">
            <v>0.73715148442762701</v>
          </cell>
        </row>
        <row r="25860">
          <cell r="A25860">
            <v>0.86182795547720403</v>
          </cell>
          <cell r="B25860">
            <v>-0.84833720528619405</v>
          </cell>
          <cell r="C25860">
            <v>-0.14936203013806401</v>
          </cell>
          <cell r="D25860">
            <v>-2.7611499819151699E-2</v>
          </cell>
        </row>
        <row r="25861">
          <cell r="A25861">
            <v>0.86188650831951896</v>
          </cell>
          <cell r="B25861">
            <v>0.59133372856152699</v>
          </cell>
          <cell r="C25861">
            <v>-4.5500969478589302E-2</v>
          </cell>
          <cell r="D25861">
            <v>0.62538183253532698</v>
          </cell>
        </row>
        <row r="25862">
          <cell r="A25862">
            <v>0.86189579620843504</v>
          </cell>
          <cell r="B25862">
            <v>-0.15631066245324399</v>
          </cell>
          <cell r="C25862">
            <v>0.30835548960686399</v>
          </cell>
          <cell r="D25862">
            <v>0.78952405432292705</v>
          </cell>
        </row>
        <row r="25863">
          <cell r="A25863">
            <v>0.86191408979606399</v>
          </cell>
          <cell r="B25863">
            <v>-0.56858830678815397</v>
          </cell>
          <cell r="C25863">
            <v>8.7064745115995004E-2</v>
          </cell>
          <cell r="D25863">
            <v>0.64189015082850798</v>
          </cell>
        </row>
        <row r="25864">
          <cell r="A25864">
            <v>0.86192522315151299</v>
          </cell>
          <cell r="B25864">
            <v>0.55664091106955904</v>
          </cell>
          <cell r="C25864">
            <v>0.31661243242413001</v>
          </cell>
          <cell r="D25864">
            <v>0.57690775177918496</v>
          </cell>
        </row>
        <row r="25865">
          <cell r="A25865">
            <v>0.86199760861319397</v>
          </cell>
          <cell r="B25865">
            <v>0.469339532933014</v>
          </cell>
          <cell r="C25865">
            <v>0.29364986488635098</v>
          </cell>
          <cell r="D25865">
            <v>-0.66070419775669198</v>
          </cell>
        </row>
        <row r="25866">
          <cell r="A25866">
            <v>0.86216583046170603</v>
          </cell>
          <cell r="B25866">
            <v>0.70653838847756401</v>
          </cell>
          <cell r="C25866">
            <v>5.4412934199177303E-2</v>
          </cell>
          <cell r="D25866">
            <v>0.49109332862001498</v>
          </cell>
        </row>
        <row r="25867">
          <cell r="A25867">
            <v>0.86216827880996305</v>
          </cell>
          <cell r="B25867">
            <v>0.13031649428054301</v>
          </cell>
          <cell r="C25867">
            <v>-0.669793398441897</v>
          </cell>
          <cell r="D25867">
            <v>0.52699957847062595</v>
          </cell>
        </row>
        <row r="25868">
          <cell r="A25868">
            <v>0.86217992816054501</v>
          </cell>
          <cell r="B25868">
            <v>0.28827333016994799</v>
          </cell>
          <cell r="C25868">
            <v>-0.63701131235407404</v>
          </cell>
          <cell r="D25868">
            <v>0.50444950546966705</v>
          </cell>
        </row>
        <row r="25869">
          <cell r="A25869">
            <v>0.86218804528447202</v>
          </cell>
          <cell r="B25869">
            <v>0.34741384204801501</v>
          </cell>
          <cell r="C25869">
            <v>-0.37593961834879303</v>
          </cell>
          <cell r="D25869">
            <v>0.693787612415111</v>
          </cell>
        </row>
        <row r="25870">
          <cell r="A25870">
            <v>0.86219506359924003</v>
          </cell>
          <cell r="B25870">
            <v>0.200285848076239</v>
          </cell>
          <cell r="C25870">
            <v>-0.82970923943341801</v>
          </cell>
          <cell r="D25870">
            <v>0.12185435878169699</v>
          </cell>
        </row>
        <row r="25871">
          <cell r="A25871">
            <v>0.86225220087087695</v>
          </cell>
          <cell r="B25871">
            <v>0.136813386318619</v>
          </cell>
          <cell r="C25871">
            <v>-0.83192558838453301</v>
          </cell>
          <cell r="D25871">
            <v>0.18072291116998199</v>
          </cell>
        </row>
        <row r="25872">
          <cell r="A25872">
            <v>0.86228782724064801</v>
          </cell>
          <cell r="B25872">
            <v>-0.74403902570334302</v>
          </cell>
          <cell r="C25872">
            <v>-0.20261716949724701</v>
          </cell>
          <cell r="D25872">
            <v>-0.38586591954037802</v>
          </cell>
        </row>
        <row r="25873">
          <cell r="A25873">
            <v>0.862333321429819</v>
          </cell>
          <cell r="B25873">
            <v>1.3565533711125601E-2</v>
          </cell>
          <cell r="C25873">
            <v>-0.27505243263781398</v>
          </cell>
          <cell r="D25873">
            <v>0.817178617465813</v>
          </cell>
        </row>
        <row r="25874">
          <cell r="A25874">
            <v>0.86235750922966203</v>
          </cell>
          <cell r="B25874">
            <v>0.45440417156055701</v>
          </cell>
          <cell r="C25874">
            <v>-3.19058175188911E-2</v>
          </cell>
          <cell r="D25874">
            <v>-0.73222902250703004</v>
          </cell>
        </row>
        <row r="25875">
          <cell r="A25875">
            <v>0.86241601222655695</v>
          </cell>
          <cell r="B25875">
            <v>0.74580665153457104</v>
          </cell>
          <cell r="C25875">
            <v>-0.25711225502616503</v>
          </cell>
          <cell r="D25875">
            <v>-0.34846392207358901</v>
          </cell>
        </row>
        <row r="25876">
          <cell r="A25876">
            <v>0.86262544459767798</v>
          </cell>
          <cell r="B25876">
            <v>0.23835015279555399</v>
          </cell>
          <cell r="C25876">
            <v>0.71336488494248096</v>
          </cell>
          <cell r="D25876">
            <v>-0.42240076143477501</v>
          </cell>
        </row>
        <row r="25877">
          <cell r="A25877">
            <v>0.86272524550399998</v>
          </cell>
          <cell r="B25877">
            <v>0.44368020389831703</v>
          </cell>
          <cell r="C25877">
            <v>-0.59987252021238102</v>
          </cell>
          <cell r="D25877">
            <v>0.43312317577420401</v>
          </cell>
        </row>
        <row r="25878">
          <cell r="A25878">
            <v>0.86278916417946905</v>
          </cell>
          <cell r="B25878">
            <v>-0.19704413196606399</v>
          </cell>
          <cell r="C25878">
            <v>0.21348737231635201</v>
          </cell>
          <cell r="D25878">
            <v>-0.812405005982057</v>
          </cell>
        </row>
        <row r="25879">
          <cell r="A25879">
            <v>0.86281375236985802</v>
          </cell>
          <cell r="B25879">
            <v>-0.79777191823012295</v>
          </cell>
          <cell r="C25879">
            <v>0.31491095520082701</v>
          </cell>
          <cell r="D25879">
            <v>-9.40139779845902E-2</v>
          </cell>
        </row>
        <row r="25880">
          <cell r="A25880">
            <v>0.86282522699077602</v>
          </cell>
          <cell r="B25880">
            <v>-5.2808741461018799E-2</v>
          </cell>
          <cell r="C25880">
            <v>0.775566841105368</v>
          </cell>
          <cell r="D25880">
            <v>-0.37439909740119398</v>
          </cell>
        </row>
        <row r="25881">
          <cell r="A25881">
            <v>0.86283166744554696</v>
          </cell>
          <cell r="B25881">
            <v>0.35237078784884801</v>
          </cell>
          <cell r="C25881">
            <v>-0.40070106184819798</v>
          </cell>
          <cell r="D25881">
            <v>0.67805012591354297</v>
          </cell>
        </row>
        <row r="25882">
          <cell r="A25882">
            <v>0.86286213869252004</v>
          </cell>
          <cell r="B25882">
            <v>-0.12692094997913</v>
          </cell>
          <cell r="C25882">
            <v>-3.6823205907184103E-2</v>
          </cell>
          <cell r="D25882">
            <v>0.85268176616610103</v>
          </cell>
        </row>
        <row r="25883">
          <cell r="A25883">
            <v>0.86291711151235595</v>
          </cell>
          <cell r="B25883">
            <v>0.16972144563446101</v>
          </cell>
          <cell r="C25883">
            <v>0.13025678329366799</v>
          </cell>
          <cell r="D25883">
            <v>0.83597472607643097</v>
          </cell>
        </row>
        <row r="25884">
          <cell r="A25884">
            <v>0.86295929507298896</v>
          </cell>
          <cell r="B25884">
            <v>8.6505482162248695E-2</v>
          </cell>
          <cell r="C25884">
            <v>0.64918584836827498</v>
          </cell>
          <cell r="D25884">
            <v>0.56193707902852497</v>
          </cell>
        </row>
        <row r="25885">
          <cell r="A25885">
            <v>0.86297299024466601</v>
          </cell>
          <cell r="B25885">
            <v>-0.16628982242055201</v>
          </cell>
          <cell r="C25885">
            <v>0.27314580756365298</v>
          </cell>
          <cell r="D25885">
            <v>0.80153692657391695</v>
          </cell>
        </row>
        <row r="25886">
          <cell r="A25886">
            <v>0.86299942296447096</v>
          </cell>
          <cell r="B25886">
            <v>-0.300964462602969</v>
          </cell>
          <cell r="C25886">
            <v>0.787151676389374</v>
          </cell>
          <cell r="D25886">
            <v>-0.185958690693698</v>
          </cell>
        </row>
        <row r="25887">
          <cell r="A25887">
            <v>0.86304812891659999</v>
          </cell>
          <cell r="B25887">
            <v>-0.76184920412752</v>
          </cell>
          <cell r="C25887">
            <v>5.7436892637519603E-2</v>
          </cell>
          <cell r="D25887">
            <v>0.401421058691314</v>
          </cell>
        </row>
        <row r="25888">
          <cell r="A25888">
            <v>0.86306469303780597</v>
          </cell>
          <cell r="B25888">
            <v>0.16875701580101901</v>
          </cell>
          <cell r="C25888">
            <v>0.35605636764360099</v>
          </cell>
          <cell r="D25888">
            <v>-0.76787082054654299</v>
          </cell>
        </row>
        <row r="25889">
          <cell r="A25889">
            <v>0.86306900287468302</v>
          </cell>
          <cell r="B25889">
            <v>0.138121008050862</v>
          </cell>
          <cell r="C25889">
            <v>0.46816142445292902</v>
          </cell>
          <cell r="D25889">
            <v>0.71178337400666902</v>
          </cell>
        </row>
        <row r="25890">
          <cell r="A25890">
            <v>0.86309249454161396</v>
          </cell>
          <cell r="B25890">
            <v>1.53942043807844E-2</v>
          </cell>
          <cell r="C25890">
            <v>-0.15401629579965001</v>
          </cell>
          <cell r="D25890">
            <v>0.84909990768678301</v>
          </cell>
        </row>
        <row r="25891">
          <cell r="A25891">
            <v>0.86328954687038495</v>
          </cell>
          <cell r="B25891">
            <v>-0.24162781036037501</v>
          </cell>
          <cell r="C25891">
            <v>-0.45137771799890197</v>
          </cell>
          <cell r="D25891">
            <v>0.69508488596014595</v>
          </cell>
        </row>
        <row r="25892">
          <cell r="A25892">
            <v>0.86331411580146999</v>
          </cell>
          <cell r="B25892">
            <v>-0.36965053066794101</v>
          </cell>
          <cell r="C25892">
            <v>-0.58830526495931901</v>
          </cell>
          <cell r="D25892">
            <v>0.51241259053630595</v>
          </cell>
        </row>
        <row r="25893">
          <cell r="A25893">
            <v>0.86334109356240696</v>
          </cell>
          <cell r="B25893">
            <v>-0.41273255214190302</v>
          </cell>
          <cell r="C25893">
            <v>0.585432613928625</v>
          </cell>
          <cell r="D25893">
            <v>0.48195263126645599</v>
          </cell>
        </row>
        <row r="25894">
          <cell r="A25894">
            <v>0.863456688410564</v>
          </cell>
          <cell r="B25894">
            <v>-0.46315767692036403</v>
          </cell>
          <cell r="C25894">
            <v>9.9456989484981204E-2</v>
          </cell>
          <cell r="D25894">
            <v>0.72190769930321097</v>
          </cell>
        </row>
        <row r="25895">
          <cell r="A25895">
            <v>0.86352741760521901</v>
          </cell>
          <cell r="B25895">
            <v>0.60745774176610401</v>
          </cell>
          <cell r="C25895">
            <v>-0.613700328267622</v>
          </cell>
          <cell r="D25895">
            <v>-6.8264198945735899E-3</v>
          </cell>
        </row>
        <row r="25896">
          <cell r="A25896">
            <v>0.86359965352697698</v>
          </cell>
          <cell r="B25896">
            <v>0.17948972368831401</v>
          </cell>
          <cell r="C25896">
            <v>2.05729754487711E-2</v>
          </cell>
          <cell r="D25896">
            <v>-0.84449070648728397</v>
          </cell>
        </row>
        <row r="25897">
          <cell r="A25897">
            <v>0.86360005568738296</v>
          </cell>
          <cell r="B25897">
            <v>0.12919183720998001</v>
          </cell>
          <cell r="C25897">
            <v>0.219786093930807</v>
          </cell>
          <cell r="D25897">
            <v>0.82511126419180603</v>
          </cell>
        </row>
        <row r="25898">
          <cell r="A25898">
            <v>0.863607900965908</v>
          </cell>
          <cell r="B25898">
            <v>7.0803027536353105E-2</v>
          </cell>
          <cell r="C25898">
            <v>0.76829079240102105</v>
          </cell>
          <cell r="D25898">
            <v>0.38798813927005399</v>
          </cell>
        </row>
        <row r="25899">
          <cell r="A25899">
            <v>0.86364832729393204</v>
          </cell>
          <cell r="B25899">
            <v>-0.65573508563503502</v>
          </cell>
          <cell r="C25899">
            <v>-0.27198004836887801</v>
          </cell>
          <cell r="D25899">
            <v>0.491860533072213</v>
          </cell>
        </row>
        <row r="25900">
          <cell r="A25900">
            <v>0.86367904657761896</v>
          </cell>
          <cell r="B25900">
            <v>0.31886343394049399</v>
          </cell>
          <cell r="C25900">
            <v>-0.168708331774552</v>
          </cell>
          <cell r="D25900">
            <v>0.78473250524159499</v>
          </cell>
        </row>
        <row r="25901">
          <cell r="A25901">
            <v>0.86369857077491596</v>
          </cell>
          <cell r="B25901">
            <v>0.51474271554258999</v>
          </cell>
          <cell r="C25901">
            <v>-0.69235441364358197</v>
          </cell>
          <cell r="D25901">
            <v>4.0749525920245701E-2</v>
          </cell>
        </row>
        <row r="25902">
          <cell r="A25902">
            <v>0.86371867936037305</v>
          </cell>
          <cell r="B25902">
            <v>5.8348010294191802E-2</v>
          </cell>
          <cell r="C25902">
            <v>-0.32083053243425702</v>
          </cell>
          <cell r="D25902">
            <v>0.79979574656826502</v>
          </cell>
        </row>
        <row r="25903">
          <cell r="A25903">
            <v>0.86371897376465501</v>
          </cell>
          <cell r="B25903">
            <v>-0.35332256168169601</v>
          </cell>
          <cell r="C25903">
            <v>0.66478435939381297</v>
          </cell>
          <cell r="D25903">
            <v>0.423362006506382</v>
          </cell>
        </row>
        <row r="25904">
          <cell r="A25904">
            <v>0.86380869951299899</v>
          </cell>
          <cell r="B25904">
            <v>2.5203758626845301E-2</v>
          </cell>
          <cell r="C25904">
            <v>0.16205345597924301</v>
          </cell>
          <cell r="D25904">
            <v>0.848097233405818</v>
          </cell>
        </row>
        <row r="25905">
          <cell r="A25905">
            <v>0.86382613148766796</v>
          </cell>
          <cell r="B25905">
            <v>-0.19516281756815901</v>
          </cell>
          <cell r="C25905">
            <v>0.201681028410052</v>
          </cell>
          <cell r="D25905">
            <v>0.81696500712042297</v>
          </cell>
        </row>
        <row r="25906">
          <cell r="A25906">
            <v>0.86382693960659296</v>
          </cell>
          <cell r="B25906">
            <v>0.25629647372555903</v>
          </cell>
          <cell r="C25906">
            <v>0.26655216597614001</v>
          </cell>
          <cell r="D25906">
            <v>0.78067857787911898</v>
          </cell>
        </row>
        <row r="25907">
          <cell r="A25907">
            <v>0.86393226161439896</v>
          </cell>
          <cell r="B25907">
            <v>-0.26885082975684799</v>
          </cell>
          <cell r="C25907">
            <v>0.182030534368744</v>
          </cell>
          <cell r="D25907">
            <v>0.80060169157618799</v>
          </cell>
        </row>
        <row r="25908">
          <cell r="A25908">
            <v>0.86399319698244004</v>
          </cell>
          <cell r="B25908">
            <v>0.37554684440855401</v>
          </cell>
          <cell r="C25908">
            <v>0.385694021572839</v>
          </cell>
          <cell r="D25908">
            <v>0.67578763958042698</v>
          </cell>
        </row>
        <row r="25909">
          <cell r="A25909">
            <v>0.86401148002045103</v>
          </cell>
          <cell r="B25909">
            <v>-0.33102003788158202</v>
          </cell>
          <cell r="C25909">
            <v>0.45765413544592898</v>
          </cell>
          <cell r="D25909">
            <v>-0.65383045542192797</v>
          </cell>
        </row>
        <row r="25910">
          <cell r="A25910">
            <v>0.86403837260920502</v>
          </cell>
          <cell r="B25910">
            <v>0.56089486584357395</v>
          </cell>
          <cell r="C25910">
            <v>-0.18449232969065699</v>
          </cell>
          <cell r="D25910">
            <v>0.63081046210156999</v>
          </cell>
        </row>
        <row r="25911">
          <cell r="A25911">
            <v>0.864054656108174</v>
          </cell>
          <cell r="B25911">
            <v>-0.85106700587601003</v>
          </cell>
          <cell r="C25911">
            <v>0.124513528472877</v>
          </cell>
          <cell r="D25911">
            <v>8.2290834718648204E-2</v>
          </cell>
        </row>
        <row r="25912">
          <cell r="A25912">
            <v>0.86406752548602905</v>
          </cell>
          <cell r="B25912">
            <v>-0.28418318338673698</v>
          </cell>
          <cell r="C25912">
            <v>0.66985144290412402</v>
          </cell>
          <cell r="D25912">
            <v>-0.46599533400989501</v>
          </cell>
        </row>
        <row r="25913">
          <cell r="A25913">
            <v>0.86411545544582902</v>
          </cell>
          <cell r="B25913">
            <v>-0.66459986184939501</v>
          </cell>
          <cell r="C25913">
            <v>-0.52738307807107698</v>
          </cell>
          <cell r="D25913">
            <v>-0.16391959289357</v>
          </cell>
        </row>
        <row r="25914">
          <cell r="A25914">
            <v>0.86411667417282001</v>
          </cell>
          <cell r="B25914">
            <v>-0.66188580459163404</v>
          </cell>
          <cell r="C25914">
            <v>-0.52974253171943897</v>
          </cell>
          <cell r="D25914">
            <v>0.16726523353961101</v>
          </cell>
        </row>
        <row r="25915">
          <cell r="A25915">
            <v>0.86412329665070298</v>
          </cell>
          <cell r="B25915">
            <v>0.23158853587998399</v>
          </cell>
          <cell r="C25915">
            <v>0.82227787317970702</v>
          </cell>
          <cell r="D25915">
            <v>-0.13013424277453201</v>
          </cell>
        </row>
        <row r="25916">
          <cell r="A25916">
            <v>0.86416394613453296</v>
          </cell>
          <cell r="B25916">
            <v>0.13788841752773001</v>
          </cell>
          <cell r="C25916">
            <v>-7.9194659490487401E-2</v>
          </cell>
          <cell r="D25916">
            <v>0.84940821518201304</v>
          </cell>
        </row>
        <row r="25917">
          <cell r="A25917">
            <v>0.86418398225221804</v>
          </cell>
          <cell r="B25917">
            <v>0.12521918500715701</v>
          </cell>
          <cell r="C25917">
            <v>4.3951876058009397E-2</v>
          </cell>
          <cell r="D25917">
            <v>0.85393345377636198</v>
          </cell>
        </row>
        <row r="25918">
          <cell r="A25918">
            <v>0.86418961482830303</v>
          </cell>
          <cell r="B25918">
            <v>0.68124998262505798</v>
          </cell>
          <cell r="C25918">
            <v>-0.53166163477691997</v>
          </cell>
          <cell r="D25918">
            <v>-7.6195575187601901E-3</v>
          </cell>
        </row>
        <row r="25919">
          <cell r="A25919">
            <v>0.86428175497610504</v>
          </cell>
          <cell r="B25919">
            <v>-0.148583758148911</v>
          </cell>
          <cell r="C25919">
            <v>0.20968716068582799</v>
          </cell>
          <cell r="D25919">
            <v>-0.82518913798136995</v>
          </cell>
        </row>
        <row r="25920">
          <cell r="A25920">
            <v>0.86431473469553399</v>
          </cell>
          <cell r="B25920">
            <v>4.9906652293436101E-3</v>
          </cell>
          <cell r="C25920">
            <v>0.36917629331430102</v>
          </cell>
          <cell r="D25920">
            <v>0.78148827139445398</v>
          </cell>
        </row>
        <row r="25921">
          <cell r="A25921">
            <v>0.86442586607641103</v>
          </cell>
          <cell r="B25921">
            <v>-0.40842467822880801</v>
          </cell>
          <cell r="C25921">
            <v>0.26005437189710301</v>
          </cell>
          <cell r="D25921">
            <v>0.71609572252098397</v>
          </cell>
        </row>
        <row r="25922">
          <cell r="A25922">
            <v>0.86448809279783101</v>
          </cell>
          <cell r="B25922">
            <v>0.200615439534295</v>
          </cell>
          <cell r="C25922">
            <v>0.82595129754920704</v>
          </cell>
          <cell r="D25922">
            <v>0.15778961336689901</v>
          </cell>
        </row>
        <row r="25923">
          <cell r="A25923">
            <v>0.86453194954378898</v>
          </cell>
          <cell r="B25923">
            <v>-0.59721404529166899</v>
          </cell>
          <cell r="C25923">
            <v>0.36204343674981598</v>
          </cell>
          <cell r="D25923">
            <v>0.50958358077427002</v>
          </cell>
        </row>
        <row r="25924">
          <cell r="A25924">
            <v>0.86457434275313605</v>
          </cell>
          <cell r="B25924">
            <v>-0.68262499493429596</v>
          </cell>
          <cell r="C25924">
            <v>1.6697919780372401E-2</v>
          </cell>
          <cell r="D25924">
            <v>0.53031414266732202</v>
          </cell>
        </row>
        <row r="25925">
          <cell r="A25925">
            <v>0.86459009381082497</v>
          </cell>
          <cell r="B25925">
            <v>0.338813831973655</v>
          </cell>
          <cell r="C25925">
            <v>-0.70429635242566802</v>
          </cell>
          <cell r="D25925">
            <v>0.36971322067115697</v>
          </cell>
        </row>
        <row r="25926">
          <cell r="A25926">
            <v>0.864592408476901</v>
          </cell>
          <cell r="B25926">
            <v>0.39812375710483799</v>
          </cell>
          <cell r="C25926">
            <v>0.25593309891346899</v>
          </cell>
          <cell r="D25926">
            <v>0.72354388650942703</v>
          </cell>
        </row>
        <row r="25927">
          <cell r="A25927">
            <v>0.86462104920225702</v>
          </cell>
          <cell r="B25927">
            <v>0.40964858598475101</v>
          </cell>
          <cell r="C25927">
            <v>0.175642441657961</v>
          </cell>
          <cell r="D25927">
            <v>-0.74088280275137597</v>
          </cell>
        </row>
        <row r="25928">
          <cell r="A25928">
            <v>0.86468906727329398</v>
          </cell>
          <cell r="B25928">
            <v>-0.82145718645948096</v>
          </cell>
          <cell r="C25928">
            <v>-0.13881025132288599</v>
          </cell>
          <cell r="D25928">
            <v>0.231575015931579</v>
          </cell>
        </row>
        <row r="25929">
          <cell r="A25929">
            <v>0.86471538943155402</v>
          </cell>
          <cell r="B25929">
            <v>0.45927086207906598</v>
          </cell>
          <cell r="C25929">
            <v>-0.41859271734338499</v>
          </cell>
          <cell r="D25929">
            <v>-0.60131781692545605</v>
          </cell>
        </row>
        <row r="25930">
          <cell r="A25930">
            <v>0.86477981091006895</v>
          </cell>
          <cell r="B25930">
            <v>0.15132863250022</v>
          </cell>
          <cell r="C25930">
            <v>0.19655680619350699</v>
          </cell>
          <cell r="D25930">
            <v>0.82843779988739996</v>
          </cell>
        </row>
        <row r="25931">
          <cell r="A25931">
            <v>0.864795697045043</v>
          </cell>
          <cell r="B25931">
            <v>5.4096960697415E-2</v>
          </cell>
          <cell r="C25931">
            <v>0.760349836291077</v>
          </cell>
          <cell r="D25931">
            <v>0.40842776952976101</v>
          </cell>
        </row>
        <row r="25932">
          <cell r="A25932">
            <v>0.864821245935111</v>
          </cell>
          <cell r="B25932">
            <v>0.25827998048429901</v>
          </cell>
          <cell r="C25932">
            <v>0.72342820285501597</v>
          </cell>
          <cell r="D25932">
            <v>0.397314578659969</v>
          </cell>
        </row>
        <row r="25933">
          <cell r="A25933">
            <v>0.86484055824462602</v>
          </cell>
          <cell r="B25933">
            <v>0.171450659055912</v>
          </cell>
          <cell r="C25933">
            <v>0.40320194627132699</v>
          </cell>
          <cell r="D25933">
            <v>-0.74564204094000996</v>
          </cell>
        </row>
        <row r="25934">
          <cell r="A25934">
            <v>0.86488624282242799</v>
          </cell>
          <cell r="B25934">
            <v>0.26481573413015103</v>
          </cell>
          <cell r="C25934">
            <v>-0.81113952736075701</v>
          </cell>
          <cell r="D25934">
            <v>-0.14125688349093801</v>
          </cell>
        </row>
        <row r="25935">
          <cell r="A25935">
            <v>0.86491223622837698</v>
          </cell>
          <cell r="B25935">
            <v>-0.208197700535801</v>
          </cell>
          <cell r="C25935">
            <v>0.44815435634123202</v>
          </cell>
          <cell r="D25935">
            <v>0.70984827023917796</v>
          </cell>
        </row>
        <row r="25936">
          <cell r="A25936">
            <v>0.86494261671487105</v>
          </cell>
          <cell r="B25936">
            <v>0.19299023176993099</v>
          </cell>
          <cell r="C25936">
            <v>0.760931336977547</v>
          </cell>
          <cell r="D25936">
            <v>0.363130831872644</v>
          </cell>
        </row>
        <row r="25937">
          <cell r="A25937">
            <v>0.86497224487905999</v>
          </cell>
          <cell r="B25937">
            <v>0.344646806294159</v>
          </cell>
          <cell r="C25937">
            <v>0.57739986444997005</v>
          </cell>
          <cell r="D25937">
            <v>-0.54406337852819497</v>
          </cell>
        </row>
        <row r="25938">
          <cell r="A25938">
            <v>0.86499146877660005</v>
          </cell>
          <cell r="B25938">
            <v>0.434105707007438</v>
          </cell>
          <cell r="C25938">
            <v>0.24755336814366799</v>
          </cell>
          <cell r="D25938">
            <v>-0.70603102348310298</v>
          </cell>
        </row>
        <row r="25939">
          <cell r="A25939">
            <v>0.86501766989760898</v>
          </cell>
          <cell r="B25939">
            <v>-0.52627802982842598</v>
          </cell>
          <cell r="C25939">
            <v>-0.239721519464106</v>
          </cell>
          <cell r="D25939">
            <v>0.64328889129287703</v>
          </cell>
        </row>
        <row r="25940">
          <cell r="A25940">
            <v>0.86502698816511403</v>
          </cell>
          <cell r="B25940">
            <v>0.35439187682392498</v>
          </cell>
          <cell r="C25940">
            <v>-0.23823771494496701</v>
          </cell>
          <cell r="D25940">
            <v>0.75227712917051104</v>
          </cell>
        </row>
        <row r="25941">
          <cell r="A25941">
            <v>0.86504182100052196</v>
          </cell>
          <cell r="B25941">
            <v>0.64136092475895401</v>
          </cell>
          <cell r="C25941">
            <v>0.489651224739928</v>
          </cell>
          <cell r="D25941">
            <v>0.31176143825516101</v>
          </cell>
        </row>
        <row r="25942">
          <cell r="A25942">
            <v>0.86513331324545495</v>
          </cell>
          <cell r="B25942">
            <v>-0.775355829028335</v>
          </cell>
          <cell r="C25942">
            <v>0.100128669934146</v>
          </cell>
          <cell r="D25942">
            <v>0.37047704049787</v>
          </cell>
        </row>
        <row r="25943">
          <cell r="A25943">
            <v>0.86514304258283303</v>
          </cell>
          <cell r="B25943">
            <v>-0.71837524304109102</v>
          </cell>
          <cell r="C25943">
            <v>-0.40039356815017901</v>
          </cell>
          <cell r="D25943">
            <v>-0.26850416179102699</v>
          </cell>
        </row>
        <row r="25944">
          <cell r="A25944">
            <v>0.86525922422867296</v>
          </cell>
          <cell r="B25944">
            <v>0.84783093893724204</v>
          </cell>
          <cell r="C25944">
            <v>-0.17271676340919501</v>
          </cell>
          <cell r="D25944">
            <v>-5.0143525057433098E-3</v>
          </cell>
        </row>
        <row r="25945">
          <cell r="A25945">
            <v>0.86526893174953701</v>
          </cell>
          <cell r="B25945">
            <v>-0.28364633166342401</v>
          </cell>
          <cell r="C25945">
            <v>-2.0519612820083102E-2</v>
          </cell>
          <cell r="D25945">
            <v>0.81719889150351999</v>
          </cell>
        </row>
        <row r="25946">
          <cell r="A25946">
            <v>0.86529416858419494</v>
          </cell>
          <cell r="B25946">
            <v>-0.44935678273553298</v>
          </cell>
          <cell r="C25946">
            <v>-0.60195676694514799</v>
          </cell>
          <cell r="D25946">
            <v>0.42948868521106398</v>
          </cell>
        </row>
        <row r="25947">
          <cell r="A25947">
            <v>0.86530435957253704</v>
          </cell>
          <cell r="B25947">
            <v>-4.3682890361315299E-2</v>
          </cell>
          <cell r="C25947">
            <v>-0.30239685651845399</v>
          </cell>
          <cell r="D25947">
            <v>0.80956752711103597</v>
          </cell>
        </row>
        <row r="25948">
          <cell r="A25948">
            <v>0.86531748662475405</v>
          </cell>
          <cell r="B25948">
            <v>-0.424899406004903</v>
          </cell>
          <cell r="C25948">
            <v>0.74835125182878803</v>
          </cell>
          <cell r="D25948">
            <v>-9.0582842313252199E-2</v>
          </cell>
        </row>
        <row r="25949">
          <cell r="A25949">
            <v>0.86533534505930898</v>
          </cell>
          <cell r="B25949">
            <v>-0.12948502401589901</v>
          </cell>
          <cell r="C25949">
            <v>-0.43988502173320498</v>
          </cell>
          <cell r="D25949">
            <v>0.73385288417999295</v>
          </cell>
        </row>
        <row r="25950">
          <cell r="A25950">
            <v>0.86536309529856204</v>
          </cell>
          <cell r="B25950">
            <v>-0.15740682961230501</v>
          </cell>
          <cell r="C25950">
            <v>0.48251143054767898</v>
          </cell>
          <cell r="D25950">
            <v>-0.70089877734730199</v>
          </cell>
        </row>
        <row r="25951">
          <cell r="A25951">
            <v>0.86544697000953597</v>
          </cell>
          <cell r="B25951">
            <v>-0.30674202864352501</v>
          </cell>
          <cell r="C25951">
            <v>0.52308521365548699</v>
          </cell>
          <cell r="D25951">
            <v>0.61748655452352597</v>
          </cell>
        </row>
        <row r="25952">
          <cell r="A25952">
            <v>0.86555766157694602</v>
          </cell>
          <cell r="B25952">
            <v>0.46689283546925903</v>
          </cell>
          <cell r="C25952">
            <v>-0.62602727992756402</v>
          </cell>
          <cell r="D25952">
            <v>-0.37321708225712702</v>
          </cell>
        </row>
        <row r="25953">
          <cell r="A25953">
            <v>0.86567141514594903</v>
          </cell>
          <cell r="B25953">
            <v>-9.6958186803021901E-2</v>
          </cell>
          <cell r="C25953">
            <v>0.63084336526384699</v>
          </cell>
          <cell r="D25953">
            <v>-0.58482711762985495</v>
          </cell>
        </row>
        <row r="25954">
          <cell r="A25954">
            <v>0.86573763680362403</v>
          </cell>
          <cell r="B25954">
            <v>0.26928506625472798</v>
          </cell>
          <cell r="C25954">
            <v>0.63163445661567696</v>
          </cell>
          <cell r="D25954">
            <v>-0.52728087589663997</v>
          </cell>
        </row>
        <row r="25955">
          <cell r="A25955">
            <v>0.865851068714933</v>
          </cell>
          <cell r="B25955">
            <v>0.10175990861447</v>
          </cell>
          <cell r="C25955">
            <v>0.85533631863930304</v>
          </cell>
          <cell r="D25955">
            <v>-8.7993046373742001E-2</v>
          </cell>
        </row>
        <row r="25956">
          <cell r="A25956">
            <v>0.86589414749620497</v>
          </cell>
          <cell r="B25956">
            <v>-0.35783966320398403</v>
          </cell>
          <cell r="C25956">
            <v>0.24304327755320199</v>
          </cell>
          <cell r="D25956">
            <v>0.75010226992219997</v>
          </cell>
        </row>
        <row r="25957">
          <cell r="A25957">
            <v>0.86595360103907704</v>
          </cell>
          <cell r="B25957">
            <v>0.45019391266337899</v>
          </cell>
          <cell r="C25957">
            <v>0.60877470671445</v>
          </cell>
          <cell r="D25957">
            <v>-0.420231408414598</v>
          </cell>
        </row>
        <row r="25958">
          <cell r="A25958">
            <v>0.86596992617094204</v>
          </cell>
          <cell r="B25958">
            <v>0.32427978936662499</v>
          </cell>
          <cell r="C25958">
            <v>0.80253856856180905</v>
          </cell>
          <cell r="D25958">
            <v>2.6045675487622301E-2</v>
          </cell>
        </row>
        <row r="25959">
          <cell r="A25959">
            <v>0.86597959050900197</v>
          </cell>
          <cell r="B25959">
            <v>0.68006755121387896</v>
          </cell>
          <cell r="C25959">
            <v>-0.53151259297922804</v>
          </cell>
          <cell r="D25959">
            <v>-7.0165094374590398E-2</v>
          </cell>
        </row>
        <row r="25960">
          <cell r="A25960">
            <v>0.86598767174577296</v>
          </cell>
          <cell r="B25960">
            <v>-6.8408831421338606E-2</v>
          </cell>
          <cell r="C25960">
            <v>-0.15501951358114499</v>
          </cell>
          <cell r="D25960">
            <v>-0.84924897986885794</v>
          </cell>
        </row>
        <row r="25961">
          <cell r="A25961">
            <v>0.86601073416389895</v>
          </cell>
          <cell r="B25961">
            <v>2.7529110738955899E-2</v>
          </cell>
          <cell r="C25961">
            <v>-0.608937203298898</v>
          </cell>
          <cell r="D25961">
            <v>0.61515219432879797</v>
          </cell>
        </row>
        <row r="25962">
          <cell r="A25962">
            <v>0.86603256117854199</v>
          </cell>
          <cell r="B25962">
            <v>0.56924875342101999</v>
          </cell>
          <cell r="C25962">
            <v>0.48734431107691401</v>
          </cell>
          <cell r="D25962">
            <v>0.43412414838505398</v>
          </cell>
        </row>
        <row r="25963">
          <cell r="A25963">
            <v>0.86603491543756606</v>
          </cell>
          <cell r="B25963">
            <v>-5.8404118074534203E-2</v>
          </cell>
          <cell r="C25963">
            <v>0.227995897832073</v>
          </cell>
          <cell r="D25963">
            <v>0.833440642349913</v>
          </cell>
        </row>
        <row r="25964">
          <cell r="A25964">
            <v>0.86610937749426697</v>
          </cell>
          <cell r="B25964">
            <v>-0.40289433784481299</v>
          </cell>
          <cell r="C25964">
            <v>0.49326070832052898</v>
          </cell>
          <cell r="D25964">
            <v>0.586954410447034</v>
          </cell>
        </row>
        <row r="25965">
          <cell r="A25965">
            <v>0.86614644107868699</v>
          </cell>
          <cell r="B25965">
            <v>8.9517288552648806E-3</v>
          </cell>
          <cell r="C25965">
            <v>-0.76083101955989996</v>
          </cell>
          <cell r="D25965">
            <v>-0.41384258313907302</v>
          </cell>
        </row>
        <row r="25966">
          <cell r="A25966">
            <v>0.86617640537396001</v>
          </cell>
          <cell r="B25966">
            <v>-0.254171342207617</v>
          </cell>
          <cell r="C25966">
            <v>8.1956951502100403E-2</v>
          </cell>
          <cell r="D25966">
            <v>0.82397909689955995</v>
          </cell>
        </row>
        <row r="25967">
          <cell r="A25967">
            <v>0.866222347715496</v>
          </cell>
          <cell r="B25967">
            <v>1.9289671918641001E-3</v>
          </cell>
          <cell r="C25967">
            <v>-0.110837849057624</v>
          </cell>
          <cell r="D25967">
            <v>0.859099764860635</v>
          </cell>
        </row>
        <row r="25968">
          <cell r="A25968">
            <v>0.86636159540502</v>
          </cell>
          <cell r="B25968">
            <v>0.30834310316109498</v>
          </cell>
          <cell r="C25968">
            <v>3.1351521936913998E-2</v>
          </cell>
          <cell r="D25968">
            <v>0.80902659214512695</v>
          </cell>
        </row>
        <row r="25969">
          <cell r="A25969">
            <v>0.86637926459288095</v>
          </cell>
          <cell r="B25969">
            <v>-0.114361913224431</v>
          </cell>
          <cell r="C25969">
            <v>-0.72929277817491001</v>
          </cell>
          <cell r="D25969">
            <v>0.45350460485211103</v>
          </cell>
        </row>
        <row r="25970">
          <cell r="A25970">
            <v>0.866415370894698</v>
          </cell>
          <cell r="B25970">
            <v>-0.22878723230662201</v>
          </cell>
          <cell r="C25970">
            <v>-8.6705442553267897E-2</v>
          </cell>
          <cell r="D25970">
            <v>0.83115231064331097</v>
          </cell>
        </row>
        <row r="25971">
          <cell r="A25971">
            <v>0.86645553089133598</v>
          </cell>
          <cell r="B25971">
            <v>8.1603264557689403E-2</v>
          </cell>
          <cell r="C25971">
            <v>0.77788209260840502</v>
          </cell>
          <cell r="D25971">
            <v>0.37280765043770703</v>
          </cell>
        </row>
        <row r="25972">
          <cell r="A25972">
            <v>0.86646067783325098</v>
          </cell>
          <cell r="B25972">
            <v>0.20959487698660001</v>
          </cell>
          <cell r="C25972">
            <v>0.216106918728456</v>
          </cell>
          <cell r="D25972">
            <v>0.81247885723255697</v>
          </cell>
        </row>
        <row r="25973">
          <cell r="A25973">
            <v>0.86655339332343295</v>
          </cell>
          <cell r="B25973">
            <v>-0.24291813654198799</v>
          </cell>
          <cell r="C25973">
            <v>-0.38980785098082499</v>
          </cell>
          <cell r="D25973">
            <v>0.73481657693130198</v>
          </cell>
        </row>
        <row r="25974">
          <cell r="A25974">
            <v>0.86660581070786702</v>
          </cell>
          <cell r="B25974">
            <v>7.9466921114137203E-3</v>
          </cell>
          <cell r="C25974">
            <v>-5.6534704668222198E-2</v>
          </cell>
          <cell r="D25974">
            <v>0.864723255385909</v>
          </cell>
        </row>
        <row r="25975">
          <cell r="A25975">
            <v>0.86676793738300195</v>
          </cell>
          <cell r="B25975">
            <v>-0.40055639246197899</v>
          </cell>
          <cell r="C25975">
            <v>0.30634767570203802</v>
          </cell>
          <cell r="D25975">
            <v>0.70497683318318205</v>
          </cell>
        </row>
        <row r="25976">
          <cell r="A25976">
            <v>0.86682472399687005</v>
          </cell>
          <cell r="B25976">
            <v>-0.188167286654634</v>
          </cell>
          <cell r="C25976">
            <v>-0.26444275945546702</v>
          </cell>
          <cell r="D25976">
            <v>0.80377123694298802</v>
          </cell>
        </row>
        <row r="25977">
          <cell r="A25977">
            <v>0.86685542036276697</v>
          </cell>
          <cell r="B25977">
            <v>-0.30404652319520897</v>
          </cell>
          <cell r="C25977">
            <v>0.27259055739962601</v>
          </cell>
          <cell r="D25977">
            <v>0.76464921340558301</v>
          </cell>
        </row>
        <row r="25978">
          <cell r="A25978">
            <v>0.86688173651023603</v>
          </cell>
          <cell r="B25978">
            <v>0.466846890397006</v>
          </cell>
          <cell r="C25978">
            <v>0.21528843233921099</v>
          </cell>
          <cell r="D25978">
            <v>0.69798912378530198</v>
          </cell>
        </row>
        <row r="25979">
          <cell r="A25979">
            <v>0.86692837516263099</v>
          </cell>
          <cell r="B25979">
            <v>-0.63722858624187895</v>
          </cell>
          <cell r="C25979">
            <v>0.29474654557531199</v>
          </cell>
          <cell r="D25979">
            <v>0.508555808549777</v>
          </cell>
        </row>
        <row r="25980">
          <cell r="A25980">
            <v>0.86695601805715905</v>
          </cell>
          <cell r="B25980">
            <v>-8.0697751354711897E-2</v>
          </cell>
          <cell r="C25980">
            <v>-0.73982218377055997</v>
          </cell>
          <cell r="D25980">
            <v>0.44470635994190399</v>
          </cell>
        </row>
        <row r="25981">
          <cell r="A25981">
            <v>0.86699204511718997</v>
          </cell>
          <cell r="B25981">
            <v>-4.7042744467495498E-2</v>
          </cell>
          <cell r="C25981">
            <v>-3.1541306152497797E-2</v>
          </cell>
          <cell r="D25981">
            <v>-0.86514006524703702</v>
          </cell>
        </row>
        <row r="25982">
          <cell r="A25982">
            <v>0.86707523215459403</v>
          </cell>
          <cell r="B25982">
            <v>8.3296050496724505E-2</v>
          </cell>
          <cell r="C25982">
            <v>-0.17036693073979001</v>
          </cell>
          <cell r="D25982">
            <v>0.84608293629991904</v>
          </cell>
        </row>
        <row r="25983">
          <cell r="A25983">
            <v>0.86713147111804201</v>
          </cell>
          <cell r="B25983">
            <v>-0.54197981230981795</v>
          </cell>
          <cell r="C25983">
            <v>-2.2413700447531E-2</v>
          </cell>
          <cell r="D25983">
            <v>0.67651496456782301</v>
          </cell>
        </row>
        <row r="25984">
          <cell r="A25984">
            <v>0.86714055931695899</v>
          </cell>
          <cell r="B25984">
            <v>0.33357852847911601</v>
          </cell>
          <cell r="C25984">
            <v>2.5333335057309898E-2</v>
          </cell>
          <cell r="D25984">
            <v>0.80001021061303401</v>
          </cell>
        </row>
        <row r="25985">
          <cell r="A25985">
            <v>0.86721158204312998</v>
          </cell>
          <cell r="B25985">
            <v>-0.55304408679795403</v>
          </cell>
          <cell r="C25985">
            <v>-0.242811865481982</v>
          </cell>
          <cell r="D25985">
            <v>0.62228656105425095</v>
          </cell>
        </row>
        <row r="25986">
          <cell r="A25986">
            <v>0.86721649558848501</v>
          </cell>
          <cell r="B25986">
            <v>-0.83709139396880605</v>
          </cell>
          <cell r="C25986">
            <v>-0.21911047551466301</v>
          </cell>
          <cell r="D25986">
            <v>5.7732554801200799E-2</v>
          </cell>
        </row>
        <row r="25987">
          <cell r="A25987">
            <v>0.86726124448240605</v>
          </cell>
          <cell r="B25987">
            <v>0.57500410682464898</v>
          </cell>
          <cell r="C25987">
            <v>-0.64254365221003096</v>
          </cell>
          <cell r="D25987">
            <v>-9.3005367159931698E-2</v>
          </cell>
        </row>
        <row r="25988">
          <cell r="A25988">
            <v>0.86727238824047703</v>
          </cell>
          <cell r="B25988">
            <v>-0.122353364647648</v>
          </cell>
          <cell r="C25988">
            <v>0.69310883031760095</v>
          </cell>
          <cell r="D25988">
            <v>0.50674569450515095</v>
          </cell>
        </row>
        <row r="25989">
          <cell r="A25989">
            <v>0.86739126937214905</v>
          </cell>
          <cell r="B25989">
            <v>0.65684955420711</v>
          </cell>
          <cell r="C25989">
            <v>-0.41216498675756802</v>
          </cell>
          <cell r="D25989">
            <v>-0.38863389071474602</v>
          </cell>
        </row>
        <row r="25990">
          <cell r="A25990">
            <v>0.86755016883060798</v>
          </cell>
          <cell r="B25990">
            <v>0.62852276454295297</v>
          </cell>
          <cell r="C25990">
            <v>0.56049349337513998</v>
          </cell>
          <cell r="D25990">
            <v>-0.20844537359565701</v>
          </cell>
        </row>
        <row r="25991">
          <cell r="A25991">
            <v>0.86768913092962097</v>
          </cell>
          <cell r="B25991">
            <v>-0.30672248772438598</v>
          </cell>
          <cell r="C25991">
            <v>0.65100133242583802</v>
          </cell>
          <cell r="D25991">
            <v>0.48477108890418402</v>
          </cell>
        </row>
        <row r="25992">
          <cell r="A25992">
            <v>0.86769099921624504</v>
          </cell>
          <cell r="B25992">
            <v>3.7938600927269001E-2</v>
          </cell>
          <cell r="C25992">
            <v>-0.133818646064851</v>
          </cell>
          <cell r="D25992">
            <v>0.85647002437092801</v>
          </cell>
        </row>
        <row r="25993">
          <cell r="A25993">
            <v>0.86769429809283904</v>
          </cell>
          <cell r="B25993">
            <v>0.69376217349657099</v>
          </cell>
          <cell r="C25993">
            <v>-8.1842326814915295E-2</v>
          </cell>
          <cell r="D25993">
            <v>0.51467395029247198</v>
          </cell>
        </row>
        <row r="25994">
          <cell r="A25994">
            <v>0.86770991806240505</v>
          </cell>
          <cell r="B25994">
            <v>-0.29760864626783501</v>
          </cell>
          <cell r="C25994">
            <v>0.51726968005659701</v>
          </cell>
          <cell r="D25994">
            <v>0.62990608320974195</v>
          </cell>
        </row>
        <row r="25995">
          <cell r="A25995">
            <v>0.86772169652914799</v>
          </cell>
          <cell r="B25995">
            <v>0.163667923381206</v>
          </cell>
          <cell r="C25995">
            <v>-0.425539625258545</v>
          </cell>
          <cell r="D25995">
            <v>-0.738288413032688</v>
          </cell>
        </row>
        <row r="25996">
          <cell r="A25996">
            <v>0.86772622406761502</v>
          </cell>
          <cell r="B25996">
            <v>-0.52204784631413004</v>
          </cell>
          <cell r="C25996">
            <v>-0.67673219330728096</v>
          </cell>
          <cell r="D25996">
            <v>0.14982784999771301</v>
          </cell>
        </row>
        <row r="25997">
          <cell r="A25997">
            <v>0.86773921325238501</v>
          </cell>
          <cell r="B25997">
            <v>-0.17590675898021499</v>
          </cell>
          <cell r="C25997">
            <v>0.219251012244597</v>
          </cell>
          <cell r="D25997">
            <v>0.82094893141453296</v>
          </cell>
        </row>
        <row r="25998">
          <cell r="A25998">
            <v>0.86776547734408904</v>
          </cell>
          <cell r="B25998">
            <v>-0.57732896917687004</v>
          </cell>
          <cell r="C25998">
            <v>-0.36466754510006699</v>
          </cell>
          <cell r="D25998">
            <v>0.53546780161843399</v>
          </cell>
        </row>
        <row r="25999">
          <cell r="A25999">
            <v>0.86790236460784198</v>
          </cell>
          <cell r="B25999">
            <v>0.574065765535405</v>
          </cell>
          <cell r="C25999">
            <v>0.423225960623272</v>
          </cell>
          <cell r="D25999">
            <v>-0.49455312918496702</v>
          </cell>
        </row>
        <row r="26000">
          <cell r="A26000">
            <v>0.867910255725313</v>
          </cell>
          <cell r="B26000">
            <v>0.432851455097298</v>
          </cell>
          <cell r="C26000">
            <v>0.281199882004742</v>
          </cell>
          <cell r="D26000">
            <v>-0.69773523357635503</v>
          </cell>
        </row>
        <row r="26001">
          <cell r="A26001">
            <v>0.86791110865064802</v>
          </cell>
          <cell r="B26001">
            <v>-2.8382691183812502E-2</v>
          </cell>
          <cell r="C26001">
            <v>-0.621322514332311</v>
          </cell>
          <cell r="D26001">
            <v>0.60532838075224604</v>
          </cell>
        </row>
        <row r="26002">
          <cell r="A26002">
            <v>0.86813529511663301</v>
          </cell>
          <cell r="B26002">
            <v>-4.1899714108937197E-2</v>
          </cell>
          <cell r="C26002">
            <v>-0.1221134380411</v>
          </cell>
          <cell r="D26002">
            <v>0.85848215638684999</v>
          </cell>
        </row>
        <row r="26003">
          <cell r="A26003">
            <v>0.86816535312772702</v>
          </cell>
          <cell r="B26003">
            <v>0.17517032380990399</v>
          </cell>
          <cell r="C26003">
            <v>0.53055275922677503</v>
          </cell>
          <cell r="D26003">
            <v>0.66448491909491803</v>
          </cell>
        </row>
        <row r="26004">
          <cell r="A26004">
            <v>0.86818080465611802</v>
          </cell>
          <cell r="B26004">
            <v>1.19007196144991E-2</v>
          </cell>
          <cell r="C26004">
            <v>-0.30617697161385599</v>
          </cell>
          <cell r="D26004">
            <v>0.81231271349115797</v>
          </cell>
        </row>
        <row r="26005">
          <cell r="A26005">
            <v>0.86821940211845305</v>
          </cell>
          <cell r="B26005">
            <v>-0.65062520914701205</v>
          </cell>
          <cell r="C26005">
            <v>6.0855756047960303E-3</v>
          </cell>
          <cell r="D26005">
            <v>0.57485192285221498</v>
          </cell>
        </row>
        <row r="26006">
          <cell r="A26006">
            <v>0.86823282594823903</v>
          </cell>
          <cell r="B26006">
            <v>0.56209909117182999</v>
          </cell>
          <cell r="C26006">
            <v>0.66138454963469495</v>
          </cell>
          <cell r="D26006">
            <v>2.1055385590857401E-2</v>
          </cell>
        </row>
        <row r="26007">
          <cell r="A26007">
            <v>0.86824822322037098</v>
          </cell>
          <cell r="B26007">
            <v>-0.57492478465098495</v>
          </cell>
          <cell r="C26007">
            <v>-3.7966362710416201E-3</v>
          </cell>
          <cell r="D26007">
            <v>0.65061667260559297</v>
          </cell>
        </row>
        <row r="26008">
          <cell r="A26008">
            <v>0.86827531772926603</v>
          </cell>
          <cell r="B26008">
            <v>0.72502337161612596</v>
          </cell>
          <cell r="C26008">
            <v>-0.38902638435348902</v>
          </cell>
          <cell r="D26008">
            <v>0.27731139584426301</v>
          </cell>
        </row>
        <row r="26009">
          <cell r="A26009">
            <v>0.86830190711176902</v>
          </cell>
          <cell r="B26009">
            <v>0.39830368190568399</v>
          </cell>
          <cell r="C26009">
            <v>0.235037866609909</v>
          </cell>
          <cell r="D26009">
            <v>0.734887460863072</v>
          </cell>
        </row>
        <row r="26010">
          <cell r="A26010">
            <v>0.86841971730009404</v>
          </cell>
          <cell r="B26010">
            <v>-0.43742228502293801</v>
          </cell>
          <cell r="C26010">
            <v>-5.4433028864625303E-2</v>
          </cell>
          <cell r="D26010">
            <v>0.74823231374320498</v>
          </cell>
        </row>
        <row r="26011">
          <cell r="A26011">
            <v>0.86847704305537898</v>
          </cell>
          <cell r="B26011">
            <v>-0.63969367859802495</v>
          </cell>
          <cell r="C26011">
            <v>-5.49118122071518E-2</v>
          </cell>
          <cell r="D26011">
            <v>-0.58483251000270897</v>
          </cell>
        </row>
        <row r="26012">
          <cell r="A26012">
            <v>0.86848273881259097</v>
          </cell>
          <cell r="B26012">
            <v>-0.65985115141513295</v>
          </cell>
          <cell r="C26012">
            <v>-0.49656659212515902</v>
          </cell>
          <cell r="D26012">
            <v>-0.26885004217360398</v>
          </cell>
        </row>
        <row r="26013">
          <cell r="A26013">
            <v>0.86850201683821304</v>
          </cell>
          <cell r="B26013">
            <v>0.155796566643852</v>
          </cell>
          <cell r="C26013">
            <v>-0.81444869204493098</v>
          </cell>
          <cell r="D26013">
            <v>0.25825667677783598</v>
          </cell>
        </row>
        <row r="26014">
          <cell r="A26014">
            <v>0.86853474828599098</v>
          </cell>
          <cell r="B26014">
            <v>0.47264065319270299</v>
          </cell>
          <cell r="C26014">
            <v>-0.70381103611266704</v>
          </cell>
          <cell r="D26014">
            <v>0.18871525475116999</v>
          </cell>
        </row>
        <row r="26015">
          <cell r="A26015">
            <v>0.86856414324717401</v>
          </cell>
          <cell r="B26015">
            <v>1.6406182612728901E-2</v>
          </cell>
          <cell r="C26015">
            <v>-0.29417126777467001</v>
          </cell>
          <cell r="D26015">
            <v>0.81706656602911998</v>
          </cell>
        </row>
        <row r="26016">
          <cell r="A26016">
            <v>0.86856665957342205</v>
          </cell>
          <cell r="B26016">
            <v>0.16548402778354701</v>
          </cell>
          <cell r="C26016">
            <v>0.83468355116558102</v>
          </cell>
          <cell r="D26016">
            <v>-0.174144905422702</v>
          </cell>
        </row>
        <row r="26017">
          <cell r="A26017">
            <v>0.86864895199216596</v>
          </cell>
          <cell r="B26017">
            <v>0.40568260201421003</v>
          </cell>
          <cell r="C26017">
            <v>0.68892300423291797</v>
          </cell>
          <cell r="D26017">
            <v>0.33964352262152497</v>
          </cell>
        </row>
        <row r="26018">
          <cell r="A26018">
            <v>0.86865935191034305</v>
          </cell>
          <cell r="B26018">
            <v>0.76598547766338199</v>
          </cell>
          <cell r="C26018">
            <v>-0.39641641749907203</v>
          </cell>
          <cell r="D26018">
            <v>0.10338927220606001</v>
          </cell>
        </row>
        <row r="26019">
          <cell r="A26019">
            <v>0.86867858488105298</v>
          </cell>
          <cell r="B26019">
            <v>0.853389698686426</v>
          </cell>
          <cell r="C26019">
            <v>0.13339330744981501</v>
          </cell>
          <cell r="D26019">
            <v>9.2383610745838701E-2</v>
          </cell>
        </row>
        <row r="26020">
          <cell r="A26020">
            <v>0.86869755207284205</v>
          </cell>
          <cell r="B26020">
            <v>0.41355111975739201</v>
          </cell>
          <cell r="C26020">
            <v>-0.76034611725358603</v>
          </cell>
          <cell r="D26020">
            <v>7.4058694980070505E-2</v>
          </cell>
        </row>
        <row r="26021">
          <cell r="A26021">
            <v>0.86872248882476599</v>
          </cell>
          <cell r="B26021">
            <v>-5.5926953698784601E-2</v>
          </cell>
          <cell r="C26021">
            <v>-0.46572807371554098</v>
          </cell>
          <cell r="D26021">
            <v>0.73119648507981905</v>
          </cell>
        </row>
        <row r="26022">
          <cell r="A26022">
            <v>0.86880517006031599</v>
          </cell>
          <cell r="B26022">
            <v>5.4535205455687498E-2</v>
          </cell>
          <cell r="C26022">
            <v>-0.40245969241410001</v>
          </cell>
          <cell r="D26022">
            <v>0.76803289699816202</v>
          </cell>
        </row>
        <row r="26023">
          <cell r="A26023">
            <v>0.86886143365436197</v>
          </cell>
          <cell r="B26023">
            <v>0.35273814318649099</v>
          </cell>
          <cell r="C26023">
            <v>0.65209686666455102</v>
          </cell>
          <cell r="D26023">
            <v>0.45306254504155802</v>
          </cell>
        </row>
        <row r="26024">
          <cell r="A26024">
            <v>0.86887550343569697</v>
          </cell>
          <cell r="B26024">
            <v>-0.40368555366384701</v>
          </cell>
          <cell r="C26024">
            <v>-0.31483036426741701</v>
          </cell>
          <cell r="D26024">
            <v>0.70204305848644</v>
          </cell>
        </row>
        <row r="26025">
          <cell r="A26025">
            <v>0.86892150785827105</v>
          </cell>
          <cell r="B26025">
            <v>0.437754418187561</v>
          </cell>
          <cell r="C26025">
            <v>0.62083294024554003</v>
          </cell>
          <cell r="D26025">
            <v>-0.42185556353097697</v>
          </cell>
        </row>
        <row r="26026">
          <cell r="A26026">
            <v>0.86893946514834797</v>
          </cell>
          <cell r="B26026">
            <v>0.39637801192966499</v>
          </cell>
          <cell r="C26026">
            <v>-0.22852046143346799</v>
          </cell>
          <cell r="D26026">
            <v>0.73872773364563704</v>
          </cell>
        </row>
        <row r="26027">
          <cell r="A26027">
            <v>0.86894737687608403</v>
          </cell>
          <cell r="B26027">
            <v>0.32135286791020301</v>
          </cell>
          <cell r="C26027">
            <v>-0.11092353090627501</v>
          </cell>
          <cell r="D26027">
            <v>0.79968609363737198</v>
          </cell>
        </row>
        <row r="26028">
          <cell r="A26028">
            <v>0.86895500083994703</v>
          </cell>
          <cell r="B26028">
            <v>-0.74620724180432096</v>
          </cell>
          <cell r="C26028">
            <v>0.421241118130878</v>
          </cell>
          <cell r="D26028">
            <v>0.14426872897266099</v>
          </cell>
        </row>
        <row r="26029">
          <cell r="A26029">
            <v>0.86895900981087904</v>
          </cell>
          <cell r="B26029">
            <v>0.12722502343245401</v>
          </cell>
          <cell r="C26029">
            <v>0.47036399450698502</v>
          </cell>
          <cell r="D26029">
            <v>-0.71948680795102005</v>
          </cell>
        </row>
        <row r="26030">
          <cell r="A26030">
            <v>0.86903471561525303</v>
          </cell>
          <cell r="B26030">
            <v>-0.84339980501772105</v>
          </cell>
          <cell r="C26030">
            <v>-0.102627804405985</v>
          </cell>
          <cell r="D26030">
            <v>0.18266263877257699</v>
          </cell>
        </row>
        <row r="26031">
          <cell r="A26031">
            <v>0.86911532374990996</v>
          </cell>
          <cell r="B26031">
            <v>-0.44737354884059899</v>
          </cell>
          <cell r="C26031">
            <v>-0.65861683870102705</v>
          </cell>
          <cell r="D26031">
            <v>-0.34848560021060299</v>
          </cell>
        </row>
        <row r="26032">
          <cell r="A26032">
            <v>0.86920316431246103</v>
          </cell>
          <cell r="B26032">
            <v>0.67824367915559702</v>
          </cell>
          <cell r="C26032">
            <v>-0.47471484244953899</v>
          </cell>
          <cell r="D26032">
            <v>-0.26484990257574798</v>
          </cell>
        </row>
        <row r="26033">
          <cell r="A26033">
            <v>0.86921790730628901</v>
          </cell>
          <cell r="B26033">
            <v>-0.72206573057248602</v>
          </cell>
          <cell r="C26033">
            <v>0.41255754624590402</v>
          </cell>
          <cell r="D26033">
            <v>0.25289745382329198</v>
          </cell>
        </row>
        <row r="26034">
          <cell r="A26034">
            <v>0.86925538526051804</v>
          </cell>
          <cell r="B26034">
            <v>-9.5855709835926201E-2</v>
          </cell>
          <cell r="C26034">
            <v>0.132492386121454</v>
          </cell>
          <cell r="D26034">
            <v>0.85373437046666101</v>
          </cell>
        </row>
        <row r="26035">
          <cell r="A26035">
            <v>0.869284631033022</v>
          </cell>
          <cell r="B26035">
            <v>-0.79315422020232396</v>
          </cell>
          <cell r="C26035">
            <v>-0.15451492124633601</v>
          </cell>
          <cell r="D26035">
            <v>0.32044857908516</v>
          </cell>
        </row>
        <row r="26036">
          <cell r="A26036">
            <v>0.86930455264518502</v>
          </cell>
          <cell r="B26036">
            <v>-0.226880471227141</v>
          </cell>
          <cell r="C26036">
            <v>-0.68501486415641399</v>
          </cell>
          <cell r="D26036">
            <v>0.48473734424961001</v>
          </cell>
        </row>
        <row r="26037">
          <cell r="A26037">
            <v>0.86931138283833997</v>
          </cell>
          <cell r="B26037">
            <v>0.27050370128873003</v>
          </cell>
          <cell r="C26037">
            <v>0.20605226758262901</v>
          </cell>
          <cell r="D26037">
            <v>-0.80004530555804199</v>
          </cell>
        </row>
        <row r="26038">
          <cell r="A26038">
            <v>0.86934313360483995</v>
          </cell>
          <cell r="B26038">
            <v>-0.61653188441852402</v>
          </cell>
          <cell r="C26038">
            <v>-0.43145549707241299</v>
          </cell>
          <cell r="D26038">
            <v>0.435306872777381</v>
          </cell>
        </row>
        <row r="26039">
          <cell r="A26039">
            <v>0.86938817085199904</v>
          </cell>
          <cell r="B26039">
            <v>-2.64331909124274E-2</v>
          </cell>
          <cell r="C26039">
            <v>-0.83570236424827604</v>
          </cell>
          <cell r="D26039">
            <v>0.23819873304745601</v>
          </cell>
        </row>
        <row r="26040">
          <cell r="A26040">
            <v>0.86941751955399604</v>
          </cell>
          <cell r="B26040">
            <v>0.63956024652129995</v>
          </cell>
          <cell r="C26040">
            <v>-6.4131057283636994E-2</v>
          </cell>
          <cell r="D26040">
            <v>0.58543720574346803</v>
          </cell>
        </row>
        <row r="26041">
          <cell r="A26041">
            <v>0.86943138927025398</v>
          </cell>
          <cell r="B26041">
            <v>-0.39882634089175101</v>
          </cell>
          <cell r="C26041">
            <v>0.37061451737953799</v>
          </cell>
          <cell r="D26041">
            <v>0.677859402801816</v>
          </cell>
        </row>
        <row r="26042">
          <cell r="A26042">
            <v>0.86946702545077903</v>
          </cell>
          <cell r="B26042">
            <v>0.15017081654228301</v>
          </cell>
          <cell r="C26042">
            <v>-0.13956880276276701</v>
          </cell>
          <cell r="D26042">
            <v>0.84495099473319601</v>
          </cell>
        </row>
        <row r="26043">
          <cell r="A26043">
            <v>0.86947287362173398</v>
          </cell>
          <cell r="B26043">
            <v>-0.72461173364543296</v>
          </cell>
          <cell r="C26043">
            <v>0.403307061787048</v>
          </cell>
          <cell r="D26043">
            <v>0.26127442917379901</v>
          </cell>
        </row>
        <row r="26044">
          <cell r="A26044">
            <v>0.86947838724017501</v>
          </cell>
          <cell r="B26044">
            <v>-9.3034865423127194E-2</v>
          </cell>
          <cell r="C26044">
            <v>-0.260542768689625</v>
          </cell>
          <cell r="D26044">
            <v>0.82429038898741303</v>
          </cell>
        </row>
        <row r="26045">
          <cell r="A26045">
            <v>0.86949919774442597</v>
          </cell>
          <cell r="B26045">
            <v>-0.154360622310873</v>
          </cell>
          <cell r="C26045">
            <v>0.60236364413673305</v>
          </cell>
          <cell r="D26045">
            <v>-0.60774969632268405</v>
          </cell>
        </row>
        <row r="26046">
          <cell r="A26046">
            <v>0.86958124816304205</v>
          </cell>
          <cell r="B26046">
            <v>-0.80869788276229104</v>
          </cell>
          <cell r="C26046">
            <v>0.268157262386994</v>
          </cell>
          <cell r="D26046">
            <v>-0.173985528713442</v>
          </cell>
        </row>
        <row r="26047">
          <cell r="A26047">
            <v>0.86958272301363404</v>
          </cell>
          <cell r="B26047">
            <v>-9.6377189167971999E-2</v>
          </cell>
          <cell r="C26047">
            <v>-0.52689304749326105</v>
          </cell>
          <cell r="D26047">
            <v>0.68503231024175204</v>
          </cell>
        </row>
        <row r="26048">
          <cell r="A26048">
            <v>0.86959878985592298</v>
          </cell>
          <cell r="B26048">
            <v>0.44903172785004802</v>
          </cell>
          <cell r="C26048">
            <v>-0.34369488841952101</v>
          </cell>
          <cell r="D26048">
            <v>0.66064089063361797</v>
          </cell>
        </row>
        <row r="26049">
          <cell r="A26049">
            <v>0.86970897284165705</v>
          </cell>
          <cell r="B26049">
            <v>0.208711761875295</v>
          </cell>
          <cell r="C26049">
            <v>0.69826295233962798</v>
          </cell>
          <cell r="D26049">
            <v>-0.47461768539124799</v>
          </cell>
        </row>
        <row r="26050">
          <cell r="A26050">
            <v>0.869729690796199</v>
          </cell>
          <cell r="B26050">
            <v>0.51726830136201396</v>
          </cell>
          <cell r="C26050">
            <v>0.20562692414880901</v>
          </cell>
          <cell r="D26050">
            <v>-0.66826701813242895</v>
          </cell>
        </row>
        <row r="26051">
          <cell r="A26051">
            <v>0.86976672285592405</v>
          </cell>
          <cell r="B26051">
            <v>0.47298926216860498</v>
          </cell>
          <cell r="C26051">
            <v>-0.412506362258029</v>
          </cell>
          <cell r="D26051">
            <v>-0.60217423654402702</v>
          </cell>
        </row>
        <row r="26052">
          <cell r="A26052">
            <v>0.86981568773023099</v>
          </cell>
          <cell r="B26052">
            <v>0.16804994015310201</v>
          </cell>
          <cell r="C26052">
            <v>7.6805713542066903E-2</v>
          </cell>
          <cell r="D26052">
            <v>0.84996437019644899</v>
          </cell>
        </row>
        <row r="26053">
          <cell r="A26053">
            <v>0.86985334885703403</v>
          </cell>
          <cell r="B26053">
            <v>0.60096015349687204</v>
          </cell>
          <cell r="C26053">
            <v>0.153611353513642</v>
          </cell>
          <cell r="D26053">
            <v>0.60983218552198404</v>
          </cell>
        </row>
        <row r="26054">
          <cell r="A26054">
            <v>0.86989313603780105</v>
          </cell>
          <cell r="B26054">
            <v>1.5884666244864801E-2</v>
          </cell>
          <cell r="C26054">
            <v>0.25036306950728299</v>
          </cell>
          <cell r="D26054">
            <v>-0.83293461864114005</v>
          </cell>
        </row>
        <row r="26055">
          <cell r="A26055">
            <v>0.869919349400046</v>
          </cell>
          <cell r="B26055">
            <v>-0.51106719554733004</v>
          </cell>
          <cell r="C26055">
            <v>0.50043734041624899</v>
          </cell>
          <cell r="D26055">
            <v>0.49510853801272497</v>
          </cell>
        </row>
        <row r="26056">
          <cell r="A26056">
            <v>0.86992050326370995</v>
          </cell>
          <cell r="B26056">
            <v>0.74087668635384496</v>
          </cell>
          <cell r="C26056">
            <v>0.29090789682787599</v>
          </cell>
          <cell r="D26056">
            <v>0.35104987278037098</v>
          </cell>
        </row>
        <row r="26057">
          <cell r="A26057">
            <v>0.86993661886211704</v>
          </cell>
          <cell r="B26057">
            <v>-0.43282005145982599</v>
          </cell>
          <cell r="C26057">
            <v>1.2490378872534499E-3</v>
          </cell>
          <cell r="D26057">
            <v>0.754622398154151</v>
          </cell>
        </row>
        <row r="26058">
          <cell r="A26058">
            <v>0.86995848884197402</v>
          </cell>
          <cell r="B26058">
            <v>0.61614634382876299</v>
          </cell>
          <cell r="C26058">
            <v>0.28991228692166199</v>
          </cell>
          <cell r="D26058">
            <v>-0.54142619181797103</v>
          </cell>
        </row>
        <row r="26059">
          <cell r="A26059">
            <v>0.86998329241970895</v>
          </cell>
          <cell r="B26059">
            <v>-0.45149443937942701</v>
          </cell>
          <cell r="C26059">
            <v>5.2004529506529097E-2</v>
          </cell>
          <cell r="D26059">
            <v>0.74183504177795401</v>
          </cell>
        </row>
        <row r="26060">
          <cell r="A26060">
            <v>0.86998544662381005</v>
          </cell>
          <cell r="B26060">
            <v>0.31641287848440403</v>
          </cell>
          <cell r="C26060">
            <v>0.40903083107877097</v>
          </cell>
          <cell r="D26060">
            <v>0.69960799516118599</v>
          </cell>
        </row>
        <row r="26061">
          <cell r="A26061">
            <v>0.86999906415797001</v>
          </cell>
          <cell r="B26061">
            <v>-0.162605024427666</v>
          </cell>
          <cell r="C26061">
            <v>-0.31651055345662799</v>
          </cell>
          <cell r="D26061">
            <v>0.79390115708266895</v>
          </cell>
        </row>
        <row r="26062">
          <cell r="A26062">
            <v>0.87006631646539101</v>
          </cell>
          <cell r="B26062">
            <v>0.70077719780650305</v>
          </cell>
          <cell r="C26062">
            <v>0.38179905581191298</v>
          </cell>
          <cell r="D26062">
            <v>0.346635536353749</v>
          </cell>
        </row>
        <row r="26063">
          <cell r="A26063">
            <v>0.87008135406836196</v>
          </cell>
          <cell r="B26063">
            <v>0.26623173042195197</v>
          </cell>
          <cell r="C26063">
            <v>0.20264639858226099</v>
          </cell>
          <cell r="D26063">
            <v>0.80317909930202103</v>
          </cell>
        </row>
        <row r="26064">
          <cell r="A26064">
            <v>0.87011102250595096</v>
          </cell>
          <cell r="B26064">
            <v>0.66895797856066097</v>
          </cell>
          <cell r="C26064">
            <v>-0.239576256016059</v>
          </cell>
          <cell r="D26064">
            <v>0.50218684964833005</v>
          </cell>
        </row>
        <row r="26065">
          <cell r="A26065">
            <v>0.87013463528853596</v>
          </cell>
          <cell r="B26065">
            <v>0.29967120798608698</v>
          </cell>
          <cell r="C26065">
            <v>0.74870611874778703</v>
          </cell>
          <cell r="D26065">
            <v>-0.32675770592672698</v>
          </cell>
        </row>
        <row r="26066">
          <cell r="A26066">
            <v>0.87015244665513602</v>
          </cell>
          <cell r="B26066">
            <v>-0.53620635264934002</v>
          </cell>
          <cell r="C26066">
            <v>-0.64152258213402902</v>
          </cell>
          <cell r="D26066">
            <v>-0.24103278700313299</v>
          </cell>
        </row>
        <row r="26067">
          <cell r="A26067">
            <v>0.87016324778917598</v>
          </cell>
          <cell r="B26067">
            <v>-0.28212117747957899</v>
          </cell>
          <cell r="C26067">
            <v>-0.46064258812853898</v>
          </cell>
          <cell r="D26067">
            <v>0.68220240766416496</v>
          </cell>
        </row>
        <row r="26068">
          <cell r="A26068">
            <v>0.870275206344444</v>
          </cell>
          <cell r="B26068">
            <v>3.43618012328445E-3</v>
          </cell>
          <cell r="C26068">
            <v>0.62169424499786696</v>
          </cell>
          <cell r="D26068">
            <v>0.60898554431165097</v>
          </cell>
        </row>
        <row r="26069">
          <cell r="A26069">
            <v>0.87028153845322498</v>
          </cell>
          <cell r="B26069">
            <v>0.30218946686767001</v>
          </cell>
          <cell r="C26069">
            <v>0.80710280679737501</v>
          </cell>
          <cell r="D26069">
            <v>-0.1210642042329</v>
          </cell>
        </row>
        <row r="26070">
          <cell r="A26070">
            <v>0.87050759416210899</v>
          </cell>
          <cell r="B26070">
            <v>0.38672915961708998</v>
          </cell>
          <cell r="C26070">
            <v>0.43338259026216802</v>
          </cell>
          <cell r="D26070">
            <v>0.64838534765478495</v>
          </cell>
        </row>
        <row r="26071">
          <cell r="A26071">
            <v>0.87059301637578801</v>
          </cell>
          <cell r="B26071">
            <v>0.193058848421226</v>
          </cell>
          <cell r="C26071">
            <v>0.76532291778932005</v>
          </cell>
          <cell r="D26071">
            <v>-0.36734358945679801</v>
          </cell>
        </row>
        <row r="26072">
          <cell r="A26072">
            <v>0.87059646167944804</v>
          </cell>
          <cell r="B26072">
            <v>0.694745694240679</v>
          </cell>
          <cell r="C26072">
            <v>0.138692425063519</v>
          </cell>
          <cell r="D26072">
            <v>0.50599508955405004</v>
          </cell>
        </row>
        <row r="26073">
          <cell r="A26073">
            <v>0.87065486426796601</v>
          </cell>
          <cell r="B26073">
            <v>0.34342685532514</v>
          </cell>
          <cell r="C26073">
            <v>0.798270932344606</v>
          </cell>
          <cell r="D26073">
            <v>5.3492114265827097E-2</v>
          </cell>
        </row>
        <row r="26074">
          <cell r="A26074">
            <v>0.87066548372210995</v>
          </cell>
          <cell r="B26074">
            <v>-0.29273574655859902</v>
          </cell>
          <cell r="C26074">
            <v>-0.60950446955087501</v>
          </cell>
          <cell r="D26074">
            <v>-0.54851478451299895</v>
          </cell>
        </row>
        <row r="26075">
          <cell r="A26075">
            <v>0.87073479471210402</v>
          </cell>
          <cell r="B26075">
            <v>-0.49583203216177402</v>
          </cell>
          <cell r="C26075">
            <v>-0.66645236209699898</v>
          </cell>
          <cell r="D26075">
            <v>-0.26109562933910802</v>
          </cell>
        </row>
        <row r="26076">
          <cell r="A26076">
            <v>0.87075873804960802</v>
          </cell>
          <cell r="B26076">
            <v>0.36662751266529697</v>
          </cell>
          <cell r="C26076">
            <v>0.70396394225399195</v>
          </cell>
          <cell r="D26076">
            <v>0.35810587101138203</v>
          </cell>
        </row>
        <row r="26077">
          <cell r="A26077">
            <v>0.87077888666818504</v>
          </cell>
          <cell r="B26077">
            <v>0.73732110914878901</v>
          </cell>
          <cell r="C26077">
            <v>0.16962013971005099</v>
          </cell>
          <cell r="D26077">
            <v>0.431094490425738</v>
          </cell>
        </row>
        <row r="26078">
          <cell r="A26078">
            <v>0.87079007101331996</v>
          </cell>
          <cell r="B26078">
            <v>0.25764426722210898</v>
          </cell>
          <cell r="C26078">
            <v>1.50557145398143E-2</v>
          </cell>
          <cell r="D26078">
            <v>-0.83166586127041497</v>
          </cell>
        </row>
        <row r="26079">
          <cell r="A26079">
            <v>0.87087112806783096</v>
          </cell>
          <cell r="B26079">
            <v>-0.313566035294576</v>
          </cell>
          <cell r="C26079">
            <v>-0.73165573939725104</v>
          </cell>
          <cell r="D26079">
            <v>0.35323185334683299</v>
          </cell>
        </row>
        <row r="26080">
          <cell r="A26080">
            <v>0.87087418327867405</v>
          </cell>
          <cell r="B26080">
            <v>0.73291458925046105</v>
          </cell>
          <cell r="C26080">
            <v>-1.21908170640034E-3</v>
          </cell>
          <cell r="D26080">
            <v>0.47037916812388503</v>
          </cell>
        </row>
        <row r="26081">
          <cell r="A26081">
            <v>0.87090446247383702</v>
          </cell>
          <cell r="B26081">
            <v>-0.46911665817459602</v>
          </cell>
          <cell r="C26081">
            <v>-3.1553823539281399E-2</v>
          </cell>
          <cell r="D26081">
            <v>0.73308150979273301</v>
          </cell>
        </row>
        <row r="26082">
          <cell r="A26082">
            <v>0.87098109285574199</v>
          </cell>
          <cell r="B26082">
            <v>-0.167817187218187</v>
          </cell>
          <cell r="C26082">
            <v>0.84704545731161496</v>
          </cell>
          <cell r="D26082">
            <v>0.113839575869363</v>
          </cell>
        </row>
        <row r="26083">
          <cell r="A26083">
            <v>0.87098903043501297</v>
          </cell>
          <cell r="B26083">
            <v>-0.49926125046467101</v>
          </cell>
          <cell r="C26083">
            <v>0.39164542600214902</v>
          </cell>
          <cell r="D26083">
            <v>0.59663552962773903</v>
          </cell>
        </row>
        <row r="26084">
          <cell r="A26084">
            <v>0.87100446920552999</v>
          </cell>
          <cell r="B26084">
            <v>0.221477800702259</v>
          </cell>
          <cell r="C26084">
            <v>-5.7151476921101098E-2</v>
          </cell>
          <cell r="D26084">
            <v>0.84043445780015102</v>
          </cell>
        </row>
        <row r="26085">
          <cell r="A26085">
            <v>0.87100676711620195</v>
          </cell>
          <cell r="B26085">
            <v>0.76130686356996102</v>
          </cell>
          <cell r="C26085">
            <v>-0.245309572656077</v>
          </cell>
          <cell r="D26085">
            <v>0.34480119113306401</v>
          </cell>
        </row>
        <row r="26086">
          <cell r="A26086">
            <v>0.87105538851706599</v>
          </cell>
          <cell r="B26086">
            <v>-0.75630120957319302</v>
          </cell>
          <cell r="C26086">
            <v>0.37926438988670602</v>
          </cell>
          <cell r="D26086">
            <v>0.207133997273764</v>
          </cell>
        </row>
        <row r="26087">
          <cell r="A26087">
            <v>0.87110371328596203</v>
          </cell>
          <cell r="B26087">
            <v>-1.6327363985499499E-2</v>
          </cell>
          <cell r="C26087">
            <v>0.72805276408710295</v>
          </cell>
          <cell r="D26087">
            <v>-0.47801074171090002</v>
          </cell>
        </row>
        <row r="26088">
          <cell r="A26088">
            <v>0.87112869619332101</v>
          </cell>
          <cell r="B26088">
            <v>0.14513845618507701</v>
          </cell>
          <cell r="C26088">
            <v>-0.27217967704691698</v>
          </cell>
          <cell r="D26088">
            <v>0.81468905557293703</v>
          </cell>
        </row>
        <row r="26089">
          <cell r="A26089">
            <v>0.87114792958992604</v>
          </cell>
          <cell r="B26089">
            <v>0.40072995581242699</v>
          </cell>
          <cell r="C26089">
            <v>0.18988510687770199</v>
          </cell>
          <cell r="D26089">
            <v>0.74983855857739701</v>
          </cell>
        </row>
        <row r="26090">
          <cell r="A26090">
            <v>0.87120015700129605</v>
          </cell>
          <cell r="B26090">
            <v>0.27337656540705801</v>
          </cell>
          <cell r="C26090">
            <v>-0.69652564104486603</v>
          </cell>
          <cell r="D26090">
            <v>0.44621407240512101</v>
          </cell>
        </row>
        <row r="26091">
          <cell r="A26091">
            <v>0.87121968798198501</v>
          </cell>
          <cell r="B26091">
            <v>-0.30240418275423903</v>
          </cell>
          <cell r="C26091">
            <v>0.636197754754393</v>
          </cell>
          <cell r="D26091">
            <v>-0.51266740858536897</v>
          </cell>
        </row>
        <row r="26092">
          <cell r="A26092">
            <v>0.87135181642874804</v>
          </cell>
          <cell r="B26092">
            <v>-7.9629898592659801E-2</v>
          </cell>
          <cell r="C26092">
            <v>0.81976202464526504</v>
          </cell>
          <cell r="D26092">
            <v>-0.28443503685955601</v>
          </cell>
        </row>
        <row r="26093">
          <cell r="A26093">
            <v>0.87135707825403996</v>
          </cell>
          <cell r="B26093">
            <v>-0.68328248520462198</v>
          </cell>
          <cell r="C26093">
            <v>0.359945198950328</v>
          </cell>
          <cell r="D26093">
            <v>-0.40351909123190399</v>
          </cell>
        </row>
        <row r="26094">
          <cell r="A26094">
            <v>0.87136938260868202</v>
          </cell>
          <cell r="B26094">
            <v>-0.36626897932310398</v>
          </cell>
          <cell r="C26094">
            <v>-9.5872291963697995E-2</v>
          </cell>
          <cell r="D26094">
            <v>0.78481853913313904</v>
          </cell>
        </row>
        <row r="26095">
          <cell r="A26095">
            <v>0.87137082394118004</v>
          </cell>
          <cell r="B26095">
            <v>1.8546148849649599E-2</v>
          </cell>
          <cell r="C26095">
            <v>0.73428242161527302</v>
          </cell>
          <cell r="D26095">
            <v>-0.46879897449289198</v>
          </cell>
        </row>
        <row r="26096">
          <cell r="A26096">
            <v>0.87146626172684105</v>
          </cell>
          <cell r="B26096">
            <v>0.79345062057015403</v>
          </cell>
          <cell r="C26096">
            <v>-0.123145964730119</v>
          </cell>
          <cell r="D26096">
            <v>-0.33871024403711297</v>
          </cell>
        </row>
        <row r="26097">
          <cell r="A26097">
            <v>0.87147644747848596</v>
          </cell>
          <cell r="B26097">
            <v>-0.68444519748238897</v>
          </cell>
          <cell r="C26097">
            <v>0.53542110129706599</v>
          </cell>
          <cell r="D26097">
            <v>-6.5804364892098094E-2</v>
          </cell>
        </row>
        <row r="26098">
          <cell r="A26098">
            <v>0.87147956457633602</v>
          </cell>
          <cell r="B26098">
            <v>-0.76256215331312505</v>
          </cell>
          <cell r="C26098">
            <v>0.221559485210646</v>
          </cell>
          <cell r="D26098">
            <v>0.35900834018418498</v>
          </cell>
        </row>
        <row r="26099">
          <cell r="A26099">
            <v>0.871559362740288</v>
          </cell>
          <cell r="B26099">
            <v>8.5203952220687301E-2</v>
          </cell>
          <cell r="C26099">
            <v>-0.15372620572396201</v>
          </cell>
          <cell r="D26099">
            <v>-0.85365347945167203</v>
          </cell>
        </row>
        <row r="26100">
          <cell r="A26100">
            <v>0.87166203187870195</v>
          </cell>
          <cell r="B26100">
            <v>-0.16118287204605</v>
          </cell>
          <cell r="C26100">
            <v>-0.13679118999982001</v>
          </cell>
          <cell r="D26100">
            <v>0.84563759963493101</v>
          </cell>
        </row>
        <row r="26101">
          <cell r="A26101">
            <v>0.87170556464535398</v>
          </cell>
          <cell r="B26101">
            <v>-0.125118073096079</v>
          </cell>
          <cell r="C26101">
            <v>-0.79650301963175796</v>
          </cell>
          <cell r="D26101">
            <v>-0.33135931997740697</v>
          </cell>
        </row>
        <row r="26102">
          <cell r="A26102">
            <v>0.87176832637508195</v>
          </cell>
          <cell r="B26102">
            <v>4.6299220586747999E-2</v>
          </cell>
          <cell r="C26102">
            <v>0.75964434348723997</v>
          </cell>
          <cell r="D26102">
            <v>-0.425178631226584</v>
          </cell>
        </row>
        <row r="26103">
          <cell r="A26103">
            <v>0.87181578603141097</v>
          </cell>
          <cell r="B26103">
            <v>-0.69228569956414099</v>
          </cell>
          <cell r="C26103">
            <v>-0.52843543475412003</v>
          </cell>
          <cell r="D26103">
            <v>3.9487545489423903E-2</v>
          </cell>
        </row>
        <row r="26104">
          <cell r="A26104">
            <v>0.87185184625425205</v>
          </cell>
          <cell r="B26104">
            <v>6.4761710997554997E-2</v>
          </cell>
          <cell r="C26104">
            <v>0.84855704108106</v>
          </cell>
          <cell r="D26104">
            <v>0.189426794929791</v>
          </cell>
        </row>
        <row r="26105">
          <cell r="A26105">
            <v>0.87188611438180896</v>
          </cell>
          <cell r="B26105">
            <v>-6.8787471922638802E-2</v>
          </cell>
          <cell r="C26105">
            <v>-0.32946738599240799</v>
          </cell>
          <cell r="D26105">
            <v>0.80430399832751698</v>
          </cell>
        </row>
        <row r="26106">
          <cell r="A26106">
            <v>0.87191866640500504</v>
          </cell>
          <cell r="B26106">
            <v>-0.13077246004920201</v>
          </cell>
          <cell r="C26106">
            <v>7.1545804536988097E-2</v>
          </cell>
          <cell r="D26106">
            <v>0.85908202307539705</v>
          </cell>
        </row>
        <row r="26107">
          <cell r="A26107">
            <v>0.871966572586657</v>
          </cell>
          <cell r="B26107">
            <v>0.65625778898088105</v>
          </cell>
          <cell r="C26107">
            <v>0.35202967823361803</v>
          </cell>
          <cell r="D26107">
            <v>0.45357085858020502</v>
          </cell>
        </row>
        <row r="26108">
          <cell r="A26108">
            <v>0.87200572463558801</v>
          </cell>
          <cell r="B26108">
            <v>-0.13144420023967299</v>
          </cell>
          <cell r="C26108">
            <v>0.22584785799006399</v>
          </cell>
          <cell r="D26108">
            <v>-0.83193097734240495</v>
          </cell>
        </row>
        <row r="26109">
          <cell r="A26109">
            <v>0.87202002798522105</v>
          </cell>
          <cell r="B26109">
            <v>0.56905042887213897</v>
          </cell>
          <cell r="C26109">
            <v>-0.44807742995690802</v>
          </cell>
          <cell r="D26109">
            <v>-0.48562038195589802</v>
          </cell>
        </row>
        <row r="26110">
          <cell r="A26110">
            <v>0.87203077703301801</v>
          </cell>
          <cell r="B26110">
            <v>5.6737398098370202E-2</v>
          </cell>
          <cell r="C26110">
            <v>-0.76587195503765304</v>
          </cell>
          <cell r="D26110">
            <v>-0.41310857197187301</v>
          </cell>
        </row>
        <row r="26111">
          <cell r="A26111">
            <v>0.87203341520742195</v>
          </cell>
          <cell r="B26111">
            <v>-6.9778019339103201E-2</v>
          </cell>
          <cell r="C26111">
            <v>0.50844905470798896</v>
          </cell>
          <cell r="D26111">
            <v>0.70501976144075795</v>
          </cell>
        </row>
        <row r="26112">
          <cell r="A26112">
            <v>0.87207972157742097</v>
          </cell>
          <cell r="B26112">
            <v>-0.49866448788868101</v>
          </cell>
          <cell r="C26112">
            <v>-0.61268930914917896</v>
          </cell>
          <cell r="D26112">
            <v>0.369416539639977</v>
          </cell>
        </row>
        <row r="26113">
          <cell r="A26113">
            <v>0.87208676545278396</v>
          </cell>
          <cell r="B26113">
            <v>0.75285855699978799</v>
          </cell>
          <cell r="C26113">
            <v>0.116029469321016</v>
          </cell>
          <cell r="D26113">
            <v>-0.42458978070506898</v>
          </cell>
        </row>
        <row r="26114">
          <cell r="A26114">
            <v>0.87210371882779802</v>
          </cell>
          <cell r="B26114">
            <v>-0.21637983716891099</v>
          </cell>
          <cell r="C26114">
            <v>-0.48451620906169801</v>
          </cell>
          <cell r="D26114">
            <v>0.69209009934871302</v>
          </cell>
        </row>
        <row r="26115">
          <cell r="A26115">
            <v>0.872162325809411</v>
          </cell>
          <cell r="B26115">
            <v>0.83095707785219197</v>
          </cell>
          <cell r="C26115">
            <v>-0.17766788826070901</v>
          </cell>
          <cell r="D26115">
            <v>0.19649829212898401</v>
          </cell>
        </row>
        <row r="26116">
          <cell r="A26116">
            <v>0.87235502095186102</v>
          </cell>
          <cell r="B26116">
            <v>-5.8985644962059498E-2</v>
          </cell>
          <cell r="C26116">
            <v>0.21575259021311399</v>
          </cell>
          <cell r="D26116">
            <v>0.84319321396976599</v>
          </cell>
        </row>
        <row r="26117">
          <cell r="A26117">
            <v>0.87236629379139796</v>
          </cell>
          <cell r="B26117">
            <v>0.252335911325617</v>
          </cell>
          <cell r="C26117">
            <v>0.67645319270392801</v>
          </cell>
          <cell r="D26117">
            <v>0.48965356782063102</v>
          </cell>
        </row>
        <row r="26118">
          <cell r="A26118">
            <v>0.87240871211083904</v>
          </cell>
          <cell r="B26118">
            <v>-0.32909989064892398</v>
          </cell>
          <cell r="C26118">
            <v>0.21517903547387701</v>
          </cell>
          <cell r="D26118">
            <v>0.77877352653662502</v>
          </cell>
        </row>
        <row r="26119">
          <cell r="A26119">
            <v>0.87241335273901699</v>
          </cell>
          <cell r="B26119">
            <v>0.79878650480234503</v>
          </cell>
          <cell r="C26119">
            <v>-0.17353300997559701</v>
          </cell>
          <cell r="D26119">
            <v>-0.30484663723222499</v>
          </cell>
        </row>
        <row r="26120">
          <cell r="A26120">
            <v>0.87246002033523495</v>
          </cell>
          <cell r="B26120">
            <v>-0.44807852606146997</v>
          </cell>
          <cell r="C26120">
            <v>0.41623311774241101</v>
          </cell>
          <cell r="D26120">
            <v>0.62222352355111998</v>
          </cell>
        </row>
        <row r="26121">
          <cell r="A26121">
            <v>0.87247615828001202</v>
          </cell>
          <cell r="B26121">
            <v>0.37608113689383599</v>
          </cell>
          <cell r="C26121">
            <v>0.77183565863133397</v>
          </cell>
          <cell r="D26121">
            <v>0.15507205197849999</v>
          </cell>
        </row>
        <row r="26122">
          <cell r="A26122">
            <v>0.872521341786056</v>
          </cell>
          <cell r="B26122">
            <v>-0.58936306211577805</v>
          </cell>
          <cell r="C26122">
            <v>-0.49833782672506599</v>
          </cell>
          <cell r="D26122">
            <v>0.406944816087626</v>
          </cell>
        </row>
        <row r="26123">
          <cell r="A26123">
            <v>0.87262892189344599</v>
          </cell>
          <cell r="B26123">
            <v>-4.33133125633305E-2</v>
          </cell>
          <cell r="C26123">
            <v>-0.31675431674455501</v>
          </cell>
          <cell r="D26123">
            <v>0.81195559921919302</v>
          </cell>
        </row>
        <row r="26124">
          <cell r="A26124">
            <v>0.87265935823389196</v>
          </cell>
          <cell r="B26124">
            <v>0.76690685673333803</v>
          </cell>
          <cell r="C26124">
            <v>-0.34269998122351703</v>
          </cell>
          <cell r="D26124">
            <v>-0.23652685149466601</v>
          </cell>
        </row>
        <row r="26125">
          <cell r="A26125">
            <v>0.87271156633282299</v>
          </cell>
          <cell r="B26125">
            <v>-0.24193769405333099</v>
          </cell>
          <cell r="C26125">
            <v>0.116207281842535</v>
          </cell>
          <cell r="D26125">
            <v>0.830414052057175</v>
          </cell>
        </row>
        <row r="26126">
          <cell r="A26126">
            <v>0.87274799817692905</v>
          </cell>
          <cell r="B26126">
            <v>0.42820824357911402</v>
          </cell>
          <cell r="C26126">
            <v>0.29057785561167698</v>
          </cell>
          <cell r="D26126">
            <v>0.70277398805081404</v>
          </cell>
        </row>
        <row r="26127">
          <cell r="A26127">
            <v>0.87279349924376604</v>
          </cell>
          <cell r="B26127">
            <v>0.69094036519927704</v>
          </cell>
          <cell r="C26127">
            <v>-0.51472471734110503</v>
          </cell>
          <cell r="D26127">
            <v>-0.13938568584538499</v>
          </cell>
        </row>
        <row r="26128">
          <cell r="A26128">
            <v>0.87283540239338098</v>
          </cell>
          <cell r="B26128">
            <v>-0.373612315028863</v>
          </cell>
          <cell r="C26128">
            <v>0.38249464754175599</v>
          </cell>
          <cell r="D26128">
            <v>0.68989370364708902</v>
          </cell>
        </row>
        <row r="26129">
          <cell r="A26129">
            <v>0.872865508970468</v>
          </cell>
          <cell r="B26129">
            <v>-0.549002629232059</v>
          </cell>
          <cell r="C26129">
            <v>-0.28289878398935597</v>
          </cell>
          <cell r="D26129">
            <v>-0.61681325201709403</v>
          </cell>
        </row>
        <row r="26130">
          <cell r="A26130">
            <v>0.87306158406768697</v>
          </cell>
          <cell r="B26130">
            <v>-0.239797350229114</v>
          </cell>
          <cell r="C26130">
            <v>0.72395600323446097</v>
          </cell>
          <cell r="D26130">
            <v>0.42499584207220198</v>
          </cell>
        </row>
        <row r="26131">
          <cell r="A26131">
            <v>0.87311360464750498</v>
          </cell>
          <cell r="B26131">
            <v>0.52605261695223704</v>
          </cell>
          <cell r="C26131">
            <v>0.25867292523085</v>
          </cell>
          <cell r="D26131">
            <v>0.64705821111456197</v>
          </cell>
        </row>
        <row r="26132">
          <cell r="A26132">
            <v>0.87313875603278202</v>
          </cell>
          <cell r="B26132">
            <v>0.66725638104318796</v>
          </cell>
          <cell r="C26132">
            <v>-0.292405077144195</v>
          </cell>
          <cell r="D26132">
            <v>-0.48128939330087001</v>
          </cell>
        </row>
        <row r="26133">
          <cell r="A26133">
            <v>0.87331458178633103</v>
          </cell>
          <cell r="B26133">
            <v>-0.62591645217150105</v>
          </cell>
          <cell r="C26133">
            <v>-0.22732537396890001</v>
          </cell>
          <cell r="D26133">
            <v>0.56500453804511697</v>
          </cell>
        </row>
        <row r="26134">
          <cell r="A26134">
            <v>0.87331497979184003</v>
          </cell>
          <cell r="B26134">
            <v>0.66562840949916002</v>
          </cell>
          <cell r="C26134">
            <v>0.56521361911407897</v>
          </cell>
          <cell r="D26134">
            <v>1.2306062099904799E-2</v>
          </cell>
        </row>
        <row r="26135">
          <cell r="A26135">
            <v>0.87333067837878398</v>
          </cell>
          <cell r="B26135">
            <v>0.17396353498737599</v>
          </cell>
          <cell r="C26135">
            <v>-0.24912063811747501</v>
          </cell>
          <cell r="D26135">
            <v>-0.81876863029563196</v>
          </cell>
        </row>
        <row r="26136">
          <cell r="A26136">
            <v>0.87334653732357603</v>
          </cell>
          <cell r="B26136">
            <v>-0.26552616627697001</v>
          </cell>
          <cell r="C26136">
            <v>0.52905441075354498</v>
          </cell>
          <cell r="D26136">
            <v>0.64213040711334801</v>
          </cell>
        </row>
        <row r="26137">
          <cell r="A26137">
            <v>0.87337888833505295</v>
          </cell>
          <cell r="B26137">
            <v>0.617173314859083</v>
          </cell>
          <cell r="C26137">
            <v>-0.44148485153378397</v>
          </cell>
          <cell r="D26137">
            <v>0.432410577901856</v>
          </cell>
        </row>
        <row r="26138">
          <cell r="A26138">
            <v>0.87339459676919096</v>
          </cell>
          <cell r="B26138">
            <v>-0.27938233232649001</v>
          </cell>
          <cell r="C26138">
            <v>-0.310413616366357</v>
          </cell>
          <cell r="D26138">
            <v>-0.76707693279343803</v>
          </cell>
        </row>
        <row r="26139">
          <cell r="A26139">
            <v>0.87352271375504098</v>
          </cell>
          <cell r="B26139">
            <v>0.53466045941307105</v>
          </cell>
          <cell r="C26139">
            <v>0.64575826174758499</v>
          </cell>
          <cell r="D26139">
            <v>0.245308768638452</v>
          </cell>
        </row>
        <row r="26140">
          <cell r="A26140">
            <v>0.87356927212707802</v>
          </cell>
          <cell r="B26140">
            <v>0.228406712278517</v>
          </cell>
          <cell r="C26140">
            <v>-9.9035044336349104E-2</v>
          </cell>
          <cell r="D26140">
            <v>-0.83734443748319598</v>
          </cell>
        </row>
        <row r="26141">
          <cell r="A26141">
            <v>0.87362754333072001</v>
          </cell>
          <cell r="B26141">
            <v>8.5995176859009204E-2</v>
          </cell>
          <cell r="C26141">
            <v>0.247705223474328</v>
          </cell>
          <cell r="D26141">
            <v>0.83334988827418</v>
          </cell>
        </row>
        <row r="26142">
          <cell r="A26142">
            <v>0.87362766945481296</v>
          </cell>
          <cell r="B26142">
            <v>-0.39074412155418597</v>
          </cell>
          <cell r="C26142">
            <v>0.298754925112238</v>
          </cell>
          <cell r="D26142">
            <v>0.72200403809748603</v>
          </cell>
        </row>
        <row r="26143">
          <cell r="A26143">
            <v>0.87363265488270903</v>
          </cell>
          <cell r="B26143">
            <v>0.201389947328137</v>
          </cell>
          <cell r="C26143">
            <v>-0.84829045062571595</v>
          </cell>
          <cell r="D26143">
            <v>-5.54924875077836E-2</v>
          </cell>
        </row>
        <row r="26144">
          <cell r="A26144">
            <v>0.87363583712370696</v>
          </cell>
          <cell r="B26144">
            <v>-1.51117027246346E-2</v>
          </cell>
          <cell r="C26144">
            <v>0.135575040758459</v>
          </cell>
          <cell r="D26144">
            <v>0.86291982285200997</v>
          </cell>
        </row>
        <row r="26145">
          <cell r="A26145">
            <v>0.87363605631487795</v>
          </cell>
          <cell r="B26145">
            <v>-0.22869906589823599</v>
          </cell>
          <cell r="C26145">
            <v>0.46905089569125302</v>
          </cell>
          <cell r="D26145">
            <v>-0.70066251034425997</v>
          </cell>
        </row>
        <row r="26146">
          <cell r="A26146">
            <v>0.873685594380055</v>
          </cell>
          <cell r="B26146">
            <v>-0.63055368422644298</v>
          </cell>
          <cell r="C26146">
            <v>-0.59074662300326497</v>
          </cell>
          <cell r="D26146">
            <v>-0.12941018717986699</v>
          </cell>
        </row>
        <row r="26147">
          <cell r="A26147">
            <v>0.87376731403467101</v>
          </cell>
          <cell r="B26147">
            <v>0.15849842801060501</v>
          </cell>
          <cell r="C26147">
            <v>0.35307047376404199</v>
          </cell>
          <cell r="D26147">
            <v>0.78338292549018795</v>
          </cell>
        </row>
        <row r="26148">
          <cell r="A26148">
            <v>0.87378165631656801</v>
          </cell>
          <cell r="B26148">
            <v>0.65559245778654196</v>
          </cell>
          <cell r="C26148">
            <v>0.29198722423803702</v>
          </cell>
          <cell r="D26148">
            <v>-0.49843392048544499</v>
          </cell>
        </row>
        <row r="26149">
          <cell r="A26149">
            <v>0.87379503039274797</v>
          </cell>
          <cell r="B26149">
            <v>7.0115817834618094E-2</v>
          </cell>
          <cell r="C26149">
            <v>-1.80643043425226E-2</v>
          </cell>
          <cell r="D26149">
            <v>-0.87078999083422304</v>
          </cell>
        </row>
        <row r="26150">
          <cell r="A26150">
            <v>0.87379623122714001</v>
          </cell>
          <cell r="B26150">
            <v>-0.22201132974221199</v>
          </cell>
          <cell r="C26150">
            <v>-0.79855321147409297</v>
          </cell>
          <cell r="D26150">
            <v>-0.27666512540842803</v>
          </cell>
        </row>
        <row r="26151">
          <cell r="A26151">
            <v>0.87383307297625601</v>
          </cell>
          <cell r="B26151">
            <v>-0.78845727506826602</v>
          </cell>
          <cell r="C26151">
            <v>9.0029481571454503E-2</v>
          </cell>
          <cell r="D26151">
            <v>-0.36580603776732001</v>
          </cell>
        </row>
        <row r="26152">
          <cell r="A26152">
            <v>0.87389862337928703</v>
          </cell>
          <cell r="B26152">
            <v>8.6995651623659201E-2</v>
          </cell>
          <cell r="C26152">
            <v>-0.43426421953876698</v>
          </cell>
          <cell r="D26152">
            <v>0.75335592396368201</v>
          </cell>
        </row>
        <row r="26153">
          <cell r="A26153">
            <v>0.87396537484074099</v>
          </cell>
          <cell r="B26153">
            <v>-0.50082137944361005</v>
          </cell>
          <cell r="C26153">
            <v>0.13216377791772899</v>
          </cell>
          <cell r="D26153">
            <v>0.70393618895410504</v>
          </cell>
        </row>
        <row r="26154">
          <cell r="A26154">
            <v>0.87399945953413205</v>
          </cell>
          <cell r="B26154">
            <v>-0.30785688911590398</v>
          </cell>
          <cell r="C26154">
            <v>-5.9319604393044602E-2</v>
          </cell>
          <cell r="D26154">
            <v>0.81583109503406803</v>
          </cell>
        </row>
        <row r="26155">
          <cell r="A26155">
            <v>0.87404765797969197</v>
          </cell>
          <cell r="B26155">
            <v>0.22484529149688501</v>
          </cell>
          <cell r="C26155">
            <v>0.456116859613939</v>
          </cell>
          <cell r="D26155">
            <v>0.71088769414541297</v>
          </cell>
        </row>
        <row r="26156">
          <cell r="A26156">
            <v>0.87422944303741201</v>
          </cell>
          <cell r="B26156">
            <v>-0.132408376139906</v>
          </cell>
          <cell r="C26156">
            <v>-0.37620089233244802</v>
          </cell>
          <cell r="D26156">
            <v>-0.77795760142167603</v>
          </cell>
        </row>
        <row r="26157">
          <cell r="A26157">
            <v>0.87427144322227701</v>
          </cell>
          <cell r="B26157">
            <v>0.65344547135720199</v>
          </cell>
          <cell r="C26157">
            <v>-0.37768832414952103</v>
          </cell>
          <cell r="D26157">
            <v>0.441260809723517</v>
          </cell>
        </row>
        <row r="26158">
          <cell r="A26158">
            <v>0.87433249363277499</v>
          </cell>
          <cell r="B26158">
            <v>-0.177566087034606</v>
          </cell>
          <cell r="C26158">
            <v>0.32502418411967499</v>
          </cell>
          <cell r="D26158">
            <v>0.79201444045842095</v>
          </cell>
        </row>
        <row r="26159">
          <cell r="A26159">
            <v>0.87434554523272201</v>
          </cell>
          <cell r="B26159">
            <v>0.63746880567058095</v>
          </cell>
          <cell r="C26159">
            <v>-0.35246276991500303</v>
          </cell>
          <cell r="D26159">
            <v>0.48361518802563702</v>
          </cell>
        </row>
        <row r="26160">
          <cell r="A26160">
            <v>0.87434689324785397</v>
          </cell>
          <cell r="B26160">
            <v>-4.81206894938528E-2</v>
          </cell>
          <cell r="C26160">
            <v>-0.65945817087192804</v>
          </cell>
          <cell r="D26160">
            <v>0.57208549172747003</v>
          </cell>
        </row>
        <row r="26161">
          <cell r="A26161">
            <v>0.87436757879724702</v>
          </cell>
          <cell r="B26161">
            <v>-0.22419655797618199</v>
          </cell>
          <cell r="C26161">
            <v>8.3445290897476807E-2</v>
          </cell>
          <cell r="D26161">
            <v>-0.84100621262296804</v>
          </cell>
        </row>
        <row r="26162">
          <cell r="A26162">
            <v>0.87436947420966904</v>
          </cell>
          <cell r="B26162">
            <v>-7.6651739737144106E-2</v>
          </cell>
          <cell r="C26162">
            <v>8.4630902931937702E-2</v>
          </cell>
          <cell r="D26162">
            <v>0.866881824987632</v>
          </cell>
        </row>
        <row r="26163">
          <cell r="A26163">
            <v>0.87438099283991499</v>
          </cell>
          <cell r="B26163">
            <v>0.184997283643861</v>
          </cell>
          <cell r="C26163">
            <v>-0.79304477994021605</v>
          </cell>
          <cell r="D26163">
            <v>0.31843068742456798</v>
          </cell>
        </row>
        <row r="26164">
          <cell r="A26164">
            <v>0.87443966310888699</v>
          </cell>
          <cell r="B26164">
            <v>-0.80891509392886896</v>
          </cell>
          <cell r="C26164">
            <v>-0.32785750996101798</v>
          </cell>
          <cell r="D26164">
            <v>-5.3014605479942203E-2</v>
          </cell>
        </row>
        <row r="26165">
          <cell r="A26165">
            <v>0.87444798999964402</v>
          </cell>
          <cell r="B26165">
            <v>0.65770904761915305</v>
          </cell>
          <cell r="C26165">
            <v>0.57444037034879403</v>
          </cell>
          <cell r="D26165">
            <v>-4.5785989209197901E-2</v>
          </cell>
        </row>
        <row r="26166">
          <cell r="A26166">
            <v>0.87447156951462202</v>
          </cell>
          <cell r="B26166">
            <v>-0.77547790898233004</v>
          </cell>
          <cell r="C26166">
            <v>0.20528799768703199</v>
          </cell>
          <cell r="D26166">
            <v>-0.34812551842030998</v>
          </cell>
        </row>
        <row r="26167">
          <cell r="A26167">
            <v>0.87447864498974903</v>
          </cell>
          <cell r="B26167">
            <v>0.60396899570287899</v>
          </cell>
          <cell r="C26167">
            <v>-0.46773604475949898</v>
          </cell>
          <cell r="D26167">
            <v>0.425625827700228</v>
          </cell>
        </row>
        <row r="26168">
          <cell r="A26168">
            <v>0.87454951758541799</v>
          </cell>
          <cell r="B26168">
            <v>-0.21482824119685001</v>
          </cell>
          <cell r="C26168">
            <v>0.59464565873394104</v>
          </cell>
          <cell r="D26168">
            <v>-0.60422034560417803</v>
          </cell>
        </row>
        <row r="26169">
          <cell r="A26169">
            <v>0.87456949336440004</v>
          </cell>
          <cell r="B26169">
            <v>-0.71647882080559999</v>
          </cell>
          <cell r="C26169">
            <v>8.1404313764136496E-2</v>
          </cell>
          <cell r="D26169">
            <v>-0.49487699053529499</v>
          </cell>
        </row>
        <row r="26170">
          <cell r="A26170">
            <v>0.87460122057808998</v>
          </cell>
          <cell r="B26170">
            <v>-0.60640731893732602</v>
          </cell>
          <cell r="C26170">
            <v>0.61834699028658702</v>
          </cell>
          <cell r="D26170">
            <v>0.121837835582586</v>
          </cell>
        </row>
        <row r="26171">
          <cell r="A26171">
            <v>0.87461157763499897</v>
          </cell>
          <cell r="B26171">
            <v>-0.264265384674783</v>
          </cell>
          <cell r="C26171">
            <v>0.28870345983508799</v>
          </cell>
          <cell r="D26171">
            <v>-0.78215058043520003</v>
          </cell>
        </row>
        <row r="26172">
          <cell r="A26172">
            <v>0.87464607690221496</v>
          </cell>
          <cell r="B26172">
            <v>-0.31561816226716899</v>
          </cell>
          <cell r="C26172">
            <v>0.40386480091344201</v>
          </cell>
          <cell r="D26172">
            <v>0.70872008442732604</v>
          </cell>
        </row>
        <row r="26173">
          <cell r="A26173">
            <v>0.87466277281045601</v>
          </cell>
          <cell r="B26173">
            <v>-0.63931108136390002</v>
          </cell>
          <cell r="C26173">
            <v>0.12042406212692</v>
          </cell>
          <cell r="D26173">
            <v>-0.58464891400450603</v>
          </cell>
        </row>
        <row r="26174">
          <cell r="A26174">
            <v>0.87466679984630402</v>
          </cell>
          <cell r="B26174">
            <v>-0.50862565509754298</v>
          </cell>
          <cell r="C26174">
            <v>-0.53986270176203399</v>
          </cell>
          <cell r="D26174">
            <v>0.46356252757979399</v>
          </cell>
        </row>
        <row r="26175">
          <cell r="A26175">
            <v>0.87467484181425104</v>
          </cell>
          <cell r="B26175">
            <v>-5.3525620094804901E-3</v>
          </cell>
          <cell r="C26175">
            <v>-0.86152108584457998</v>
          </cell>
          <cell r="D26175">
            <v>-0.15102598328729899</v>
          </cell>
        </row>
        <row r="26176">
          <cell r="A26176">
            <v>0.87469883184875596</v>
          </cell>
          <cell r="B26176">
            <v>0.58935332910048499</v>
          </cell>
          <cell r="C26176">
            <v>-0.59948642407327302</v>
          </cell>
          <cell r="D26176">
            <v>0.24161276304780199</v>
          </cell>
        </row>
        <row r="26177">
          <cell r="A26177">
            <v>0.87471130997026902</v>
          </cell>
          <cell r="B26177">
            <v>6.6964229805534306E-2</v>
          </cell>
          <cell r="C26177">
            <v>-0.65729796165677301</v>
          </cell>
          <cell r="D26177">
            <v>0.57323211469552804</v>
          </cell>
        </row>
        <row r="26178">
          <cell r="A26178">
            <v>0.87481948890879402</v>
          </cell>
          <cell r="B26178">
            <v>0.69493018770943904</v>
          </cell>
          <cell r="C26178">
            <v>9.0810450800588305E-2</v>
          </cell>
          <cell r="D26178">
            <v>0.52357868024792598</v>
          </cell>
        </row>
        <row r="26179">
          <cell r="A26179">
            <v>0.874930569822297</v>
          </cell>
          <cell r="B26179">
            <v>0.31380030479756899</v>
          </cell>
          <cell r="C26179">
            <v>0.166759898577441</v>
          </cell>
          <cell r="D26179">
            <v>0.79951485723841498</v>
          </cell>
        </row>
        <row r="26180">
          <cell r="A26180">
            <v>0.87493341900904797</v>
          </cell>
          <cell r="B26180">
            <v>-0.20821360736293401</v>
          </cell>
          <cell r="C26180">
            <v>0.11968325028026799</v>
          </cell>
          <cell r="D26180">
            <v>-0.84132722588189601</v>
          </cell>
        </row>
        <row r="26181">
          <cell r="A26181">
            <v>0.87494247758399102</v>
          </cell>
          <cell r="B26181">
            <v>0.80814945972623697</v>
          </cell>
          <cell r="C26181">
            <v>-0.30587645053333001</v>
          </cell>
          <cell r="D26181">
            <v>-0.13732584182933699</v>
          </cell>
        </row>
        <row r="26182">
          <cell r="A26182">
            <v>0.87499872234687404</v>
          </cell>
          <cell r="B26182">
            <v>0.48213533411384701</v>
          </cell>
          <cell r="C26182">
            <v>0.616912902734433</v>
          </cell>
          <cell r="D26182">
            <v>0.39062354530592103</v>
          </cell>
        </row>
        <row r="26183">
          <cell r="A26183">
            <v>0.87506862095706195</v>
          </cell>
          <cell r="B26183">
            <v>0.63716802871984501</v>
          </cell>
          <cell r="C26183">
            <v>0.113973265943125</v>
          </cell>
          <cell r="D26183">
            <v>-0.588873576594517</v>
          </cell>
        </row>
        <row r="26184">
          <cell r="A26184">
            <v>0.87507840806984405</v>
          </cell>
          <cell r="B26184">
            <v>-0.65184998935310001</v>
          </cell>
          <cell r="C26184">
            <v>-0.244935114311504</v>
          </cell>
          <cell r="D26184">
            <v>0.529962830232108</v>
          </cell>
        </row>
        <row r="26185">
          <cell r="A26185">
            <v>0.87509937718389696</v>
          </cell>
          <cell r="B26185">
            <v>0.79905025799594098</v>
          </cell>
          <cell r="C26185">
            <v>0.28130249273272001</v>
          </cell>
          <cell r="D26185">
            <v>0.21951426542851701</v>
          </cell>
        </row>
        <row r="26186">
          <cell r="A26186">
            <v>0.87515041002342497</v>
          </cell>
          <cell r="B26186">
            <v>0.20561460781340701</v>
          </cell>
          <cell r="C26186">
            <v>0.72942732262118504</v>
          </cell>
          <cell r="D26186">
            <v>0.43766043256341702</v>
          </cell>
        </row>
        <row r="26187">
          <cell r="A26187">
            <v>0.87524180412840102</v>
          </cell>
          <cell r="B26187">
            <v>7.7612808441490898E-3</v>
          </cell>
          <cell r="C26187">
            <v>-0.19762918464523399</v>
          </cell>
          <cell r="D26187">
            <v>0.85260230095282796</v>
          </cell>
        </row>
        <row r="26188">
          <cell r="A26188">
            <v>0.87541629336131099</v>
          </cell>
          <cell r="B26188">
            <v>0.24486112945548799</v>
          </cell>
          <cell r="C26188">
            <v>0.82901504282388305</v>
          </cell>
          <cell r="D26188">
            <v>0.138314036655556</v>
          </cell>
        </row>
        <row r="26189">
          <cell r="A26189">
            <v>0.87546959779718803</v>
          </cell>
          <cell r="B26189">
            <v>0.11696302795235</v>
          </cell>
          <cell r="C26189">
            <v>-4.6548655034191297E-2</v>
          </cell>
          <cell r="D26189">
            <v>0.86637168090484995</v>
          </cell>
        </row>
        <row r="26190">
          <cell r="A26190">
            <v>0.87552705852585899</v>
          </cell>
          <cell r="B26190">
            <v>0.65474142976115302</v>
          </cell>
          <cell r="C26190">
            <v>-0.122951330145862</v>
          </cell>
          <cell r="D26190">
            <v>-0.56810585349970399</v>
          </cell>
        </row>
        <row r="26191">
          <cell r="A26191">
            <v>0.87562288805928201</v>
          </cell>
          <cell r="B26191">
            <v>-4.9091702891438598E-2</v>
          </cell>
          <cell r="C26191">
            <v>-0.256269712844296</v>
          </cell>
          <cell r="D26191">
            <v>0.83584166029170703</v>
          </cell>
        </row>
        <row r="26192">
          <cell r="A26192">
            <v>0.87566651708166698</v>
          </cell>
          <cell r="B26192">
            <v>0.81087286443744699</v>
          </cell>
          <cell r="C26192">
            <v>0.171472751243053</v>
          </cell>
          <cell r="D26192">
            <v>0.28262013806182701</v>
          </cell>
        </row>
        <row r="26193">
          <cell r="A26193">
            <v>0.87575854651874296</v>
          </cell>
          <cell r="B26193">
            <v>-0.52776394203342003</v>
          </cell>
          <cell r="C26193">
            <v>-0.14155491738029599</v>
          </cell>
          <cell r="D26193">
            <v>0.68438326883072198</v>
          </cell>
        </row>
        <row r="26194">
          <cell r="A26194">
            <v>0.87598872599356103</v>
          </cell>
          <cell r="B26194">
            <v>-0.158614492172442</v>
          </cell>
          <cell r="C26194">
            <v>0.42773501020249299</v>
          </cell>
          <cell r="D26194">
            <v>0.74782381079220295</v>
          </cell>
        </row>
        <row r="26195">
          <cell r="A26195">
            <v>0.876011910322403</v>
          </cell>
          <cell r="B26195">
            <v>-0.72950381845983903</v>
          </cell>
          <cell r="C26195">
            <v>0.364268505648154</v>
          </cell>
          <cell r="D26195">
            <v>-0.320202282427969</v>
          </cell>
        </row>
        <row r="26196">
          <cell r="A26196">
            <v>0.87602066799460099</v>
          </cell>
          <cell r="B26196">
            <v>-0.27910643385685802</v>
          </cell>
          <cell r="C26196">
            <v>-0.82538273617650504</v>
          </cell>
          <cell r="D26196">
            <v>9.0857845864854195E-2</v>
          </cell>
        </row>
        <row r="26197">
          <cell r="A26197">
            <v>0.87607033807929402</v>
          </cell>
          <cell r="B26197">
            <v>-0.28223939021030298</v>
          </cell>
          <cell r="C26197">
            <v>-0.114819090068284</v>
          </cell>
          <cell r="D26197">
            <v>0.82137490857219098</v>
          </cell>
        </row>
        <row r="26198">
          <cell r="A26198">
            <v>0.87608210062783898</v>
          </cell>
          <cell r="B26198">
            <v>0.291839828363331</v>
          </cell>
          <cell r="C26198">
            <v>0.54259630562119598</v>
          </cell>
          <cell r="D26198">
            <v>0.62284718089398095</v>
          </cell>
        </row>
        <row r="26199">
          <cell r="A26199">
            <v>0.87610451094641595</v>
          </cell>
          <cell r="B26199">
            <v>0.56016468685453502</v>
          </cell>
          <cell r="C26199">
            <v>-4.64839011037581E-2</v>
          </cell>
          <cell r="D26199">
            <v>0.67202223522737403</v>
          </cell>
        </row>
        <row r="26200">
          <cell r="A26200">
            <v>0.87613937846485102</v>
          </cell>
          <cell r="B26200">
            <v>0.33888380638035698</v>
          </cell>
          <cell r="C26200">
            <v>0.53089209756209399</v>
          </cell>
          <cell r="D26200">
            <v>0.60904150680890001</v>
          </cell>
        </row>
        <row r="26201">
          <cell r="A26201">
            <v>0.87615087320339302</v>
          </cell>
          <cell r="B26201">
            <v>-0.56452915378694202</v>
          </cell>
          <cell r="C26201">
            <v>-0.54195447301885102</v>
          </cell>
          <cell r="D26201">
            <v>0.39399560443554099</v>
          </cell>
        </row>
        <row r="26202">
          <cell r="A26202">
            <v>0.87615912847630495</v>
          </cell>
          <cell r="B26202">
            <v>0.249101866419076</v>
          </cell>
          <cell r="C26202">
            <v>8.7280143582886202E-2</v>
          </cell>
          <cell r="D26202">
            <v>0.83545511854021304</v>
          </cell>
        </row>
        <row r="26203">
          <cell r="A26203">
            <v>0.87616362240196999</v>
          </cell>
          <cell r="B26203">
            <v>0.49047773033887498</v>
          </cell>
          <cell r="C26203">
            <v>-0.32027720094472001</v>
          </cell>
          <cell r="D26203">
            <v>0.65154954057015702</v>
          </cell>
        </row>
        <row r="26204">
          <cell r="A26204">
            <v>0.87618113652443597</v>
          </cell>
          <cell r="B26204">
            <v>-0.25816355452259898</v>
          </cell>
          <cell r="C26204">
            <v>-0.825901022486764</v>
          </cell>
          <cell r="D26204">
            <v>0.137595291245109</v>
          </cell>
        </row>
        <row r="26205">
          <cell r="A26205">
            <v>0.87619801910238804</v>
          </cell>
          <cell r="B26205">
            <v>0.73377474857499403</v>
          </cell>
          <cell r="C26205">
            <v>-0.43238681453028899</v>
          </cell>
          <cell r="D26205">
            <v>-0.20576498646029001</v>
          </cell>
        </row>
        <row r="26206">
          <cell r="A26206">
            <v>0.876198984581258</v>
          </cell>
          <cell r="B26206">
            <v>-0.67615631785747499</v>
          </cell>
          <cell r="C26206">
            <v>0.26160603607854899</v>
          </cell>
          <cell r="D26206">
            <v>0.49203615343785301</v>
          </cell>
        </row>
        <row r="26207">
          <cell r="A26207">
            <v>0.87622882036721395</v>
          </cell>
          <cell r="B26207">
            <v>0.36310662234663899</v>
          </cell>
          <cell r="C26207">
            <v>-0.61071802704310396</v>
          </cell>
          <cell r="D26207">
            <v>0.51279042297483901</v>
          </cell>
        </row>
        <row r="26208">
          <cell r="A26208">
            <v>0.87625739549417003</v>
          </cell>
          <cell r="B26208">
            <v>-0.246942471737154</v>
          </cell>
          <cell r="C26208">
            <v>-0.474975819871644</v>
          </cell>
          <cell r="D26208">
            <v>0.69371781680149402</v>
          </cell>
        </row>
        <row r="26209">
          <cell r="A26209">
            <v>0.87631840197217403</v>
          </cell>
          <cell r="B26209">
            <v>0.52585925105342701</v>
          </cell>
          <cell r="C26209">
            <v>-0.40620082174021099</v>
          </cell>
          <cell r="D26209">
            <v>0.57132029732381395</v>
          </cell>
        </row>
        <row r="26210">
          <cell r="A26210">
            <v>0.876417060725735</v>
          </cell>
          <cell r="B26210">
            <v>-0.212216486042062</v>
          </cell>
          <cell r="C26210">
            <v>-0.82752643717478003</v>
          </cell>
          <cell r="D26210">
            <v>-0.19562981153165401</v>
          </cell>
        </row>
        <row r="26211">
          <cell r="A26211">
            <v>0.87642073796530096</v>
          </cell>
          <cell r="B26211">
            <v>0.14326784424039499</v>
          </cell>
          <cell r="C26211">
            <v>0.56501542380355696</v>
          </cell>
          <cell r="D26211">
            <v>0.65448086725773802</v>
          </cell>
        </row>
        <row r="26212">
          <cell r="A26212">
            <v>0.87645523953381999</v>
          </cell>
          <cell r="B26212">
            <v>-0.59861433880099901</v>
          </cell>
          <cell r="C26212">
            <v>-0.62796476133714296</v>
          </cell>
          <cell r="D26212">
            <v>0.12447858774469001</v>
          </cell>
        </row>
        <row r="26213">
          <cell r="A26213">
            <v>0.87654114987075105</v>
          </cell>
          <cell r="B26213">
            <v>4.5181540560249702E-3</v>
          </cell>
          <cell r="C26213">
            <v>-0.17377675123775299</v>
          </cell>
          <cell r="D26213">
            <v>-0.85913073186210598</v>
          </cell>
        </row>
        <row r="26214">
          <cell r="A26214">
            <v>0.87657183546779804</v>
          </cell>
          <cell r="B26214">
            <v>-1.7332400908277399E-2</v>
          </cell>
          <cell r="C26214">
            <v>-0.44857493184718999</v>
          </cell>
          <cell r="D26214">
            <v>0.75289992770116998</v>
          </cell>
        </row>
        <row r="26215">
          <cell r="A26215">
            <v>0.87658297727205003</v>
          </cell>
          <cell r="B26215">
            <v>-0.453568814742694</v>
          </cell>
          <cell r="C26215">
            <v>0.177059532032912</v>
          </cell>
          <cell r="D26215">
            <v>0.72891904108229</v>
          </cell>
        </row>
        <row r="26216">
          <cell r="A26216">
            <v>0.87658341952558305</v>
          </cell>
          <cell r="B26216">
            <v>0.186370957358095</v>
          </cell>
          <cell r="C26216">
            <v>-0.50346496729743595</v>
          </cell>
          <cell r="D26216">
            <v>-0.69295554283430305</v>
          </cell>
        </row>
        <row r="26217">
          <cell r="A26217">
            <v>0.87662957581658596</v>
          </cell>
          <cell r="B26217">
            <v>-4.44070741112082E-2</v>
          </cell>
          <cell r="C26217">
            <v>0.22808206409969101</v>
          </cell>
          <cell r="D26217">
            <v>0.84527273527617997</v>
          </cell>
        </row>
        <row r="26218">
          <cell r="A26218">
            <v>0.87663235393670802</v>
          </cell>
          <cell r="B26218">
            <v>-0.28356116141502102</v>
          </cell>
          <cell r="C26218">
            <v>0.76460968520141304</v>
          </cell>
          <cell r="D26218">
            <v>0.32163547845624102</v>
          </cell>
        </row>
        <row r="26219">
          <cell r="A26219">
            <v>0.87667906029602605</v>
          </cell>
          <cell r="B26219">
            <v>-0.14898880983318999</v>
          </cell>
          <cell r="C26219">
            <v>8.19073265039445E-2</v>
          </cell>
          <cell r="D26219">
            <v>0.86003470811996297</v>
          </cell>
        </row>
        <row r="26220">
          <cell r="A26220">
            <v>0.87669434471254204</v>
          </cell>
          <cell r="B26220">
            <v>0.58326511529798897</v>
          </cell>
          <cell r="C26220">
            <v>0.62468647290118795</v>
          </cell>
          <cell r="D26220">
            <v>-0.19534991656422901</v>
          </cell>
        </row>
        <row r="26221">
          <cell r="A26221">
            <v>0.87670619888914803</v>
          </cell>
          <cell r="B26221">
            <v>0.66228714978736902</v>
          </cell>
          <cell r="C26221">
            <v>-0.47404392803401202</v>
          </cell>
          <cell r="D26221">
            <v>0.32445622923788398</v>
          </cell>
        </row>
        <row r="26222">
          <cell r="A26222">
            <v>0.87682892606546203</v>
          </cell>
          <cell r="B26222">
            <v>-0.137825246346374</v>
          </cell>
          <cell r="C26222">
            <v>-0.30040111214307702</v>
          </cell>
          <cell r="D26222">
            <v>0.812152903631992</v>
          </cell>
        </row>
        <row r="26223">
          <cell r="A26223">
            <v>0.87683282865721202</v>
          </cell>
          <cell r="B26223">
            <v>-0.17599585310819901</v>
          </cell>
          <cell r="C26223">
            <v>0.80624103704300598</v>
          </cell>
          <cell r="D26223">
            <v>0.29637250089632799</v>
          </cell>
        </row>
        <row r="26224">
          <cell r="A26224">
            <v>0.87686710247361099</v>
          </cell>
          <cell r="B26224">
            <v>-0.70632804930489801</v>
          </cell>
          <cell r="C26224">
            <v>0.32202319484088099</v>
          </cell>
          <cell r="D26224">
            <v>-0.40779610609969902</v>
          </cell>
        </row>
        <row r="26225">
          <cell r="A26225">
            <v>0.87692302710037096</v>
          </cell>
          <cell r="B26225">
            <v>-0.184471342357415</v>
          </cell>
          <cell r="C26225">
            <v>0.63775182556407095</v>
          </cell>
          <cell r="D26225">
            <v>0.57291965256694299</v>
          </cell>
        </row>
        <row r="26226">
          <cell r="A26226">
            <v>0.87696326747107201</v>
          </cell>
          <cell r="B26226">
            <v>0.839202174407218</v>
          </cell>
          <cell r="C26226">
            <v>-0.25456610581651701</v>
          </cell>
          <cell r="D26226">
            <v>6.1703577597991795E-4</v>
          </cell>
        </row>
        <row r="26227">
          <cell r="A26227">
            <v>0.87702672219159605</v>
          </cell>
          <cell r="B26227">
            <v>-0.76451201597914198</v>
          </cell>
          <cell r="C26227">
            <v>6.9809053265886101E-2</v>
          </cell>
          <cell r="D26227">
            <v>0.42405653507965801</v>
          </cell>
        </row>
        <row r="26228">
          <cell r="A26228">
            <v>0.87711300886704002</v>
          </cell>
          <cell r="B26228">
            <v>0.49808068620927098</v>
          </cell>
          <cell r="C26228">
            <v>-0.59996679256877095</v>
          </cell>
          <cell r="D26228">
            <v>0.401600184466885</v>
          </cell>
        </row>
        <row r="26229">
          <cell r="A26229">
            <v>0.87713131623491902</v>
          </cell>
          <cell r="B26229">
            <v>0.21329488430146201</v>
          </cell>
          <cell r="C26229">
            <v>3.0304747538859001E-4</v>
          </cell>
          <cell r="D26229">
            <v>0.85080229572624799</v>
          </cell>
        </row>
        <row r="26230">
          <cell r="A26230">
            <v>0.87714992644712997</v>
          </cell>
          <cell r="B26230">
            <v>0.274269625166014</v>
          </cell>
          <cell r="C26230">
            <v>-0.82562872016917299</v>
          </cell>
          <cell r="D26230">
            <v>-0.111827468044812</v>
          </cell>
        </row>
        <row r="26231">
          <cell r="A26231">
            <v>0.87718546978487499</v>
          </cell>
          <cell r="B26231">
            <v>0.43570868776670402</v>
          </cell>
          <cell r="C26231">
            <v>0.74612752321248599</v>
          </cell>
          <cell r="D26231">
            <v>-0.15134730559587301</v>
          </cell>
        </row>
        <row r="26232">
          <cell r="A26232">
            <v>0.87721634641306401</v>
          </cell>
          <cell r="B26232">
            <v>-7.4936421613416099E-2</v>
          </cell>
          <cell r="C26232">
            <v>-0.85009264615601499</v>
          </cell>
          <cell r="D26232">
            <v>-0.20306536898625799</v>
          </cell>
        </row>
        <row r="26233">
          <cell r="A26233">
            <v>0.87733590194342503</v>
          </cell>
          <cell r="B26233">
            <v>-0.46171703320338098</v>
          </cell>
          <cell r="C26233">
            <v>-0.62439749123903399</v>
          </cell>
          <cell r="D26233">
            <v>0.40824433740488197</v>
          </cell>
        </row>
        <row r="26234">
          <cell r="A26234">
            <v>0.87733802403831695</v>
          </cell>
          <cell r="B26234">
            <v>8.1090716829339299E-2</v>
          </cell>
          <cell r="C26234">
            <v>-0.32919121814921398</v>
          </cell>
          <cell r="D26234">
            <v>0.80918443259926698</v>
          </cell>
        </row>
        <row r="26235">
          <cell r="A26235">
            <v>0.87734790705054699</v>
          </cell>
          <cell r="B26235">
            <v>-0.64614866865200504</v>
          </cell>
          <cell r="C26235">
            <v>0.40624665619033001</v>
          </cell>
          <cell r="D26235">
            <v>0.43266026202944902</v>
          </cell>
        </row>
        <row r="26236">
          <cell r="A26236">
            <v>0.87738279559009102</v>
          </cell>
          <cell r="B26236">
            <v>0.45300464021835901</v>
          </cell>
          <cell r="C26236">
            <v>0.61729948563663894</v>
          </cell>
          <cell r="D26236">
            <v>0.42840251046283601</v>
          </cell>
        </row>
        <row r="26237">
          <cell r="A26237">
            <v>0.87751764812799904</v>
          </cell>
          <cell r="B26237">
            <v>7.2295602371948403E-2</v>
          </cell>
          <cell r="C26237">
            <v>-0.60154368301689498</v>
          </cell>
          <cell r="D26237">
            <v>0.63478796938524296</v>
          </cell>
        </row>
        <row r="26238">
          <cell r="A26238">
            <v>0.87753034007673703</v>
          </cell>
          <cell r="B26238">
            <v>0.396797759962491</v>
          </cell>
          <cell r="C26238">
            <v>0.62653794277424801</v>
          </cell>
          <cell r="D26238">
            <v>0.46910685531993301</v>
          </cell>
        </row>
        <row r="26239">
          <cell r="A26239">
            <v>0.87754592826382505</v>
          </cell>
          <cell r="B26239">
            <v>0.41842880162292501</v>
          </cell>
          <cell r="C26239">
            <v>0.15940906700574001</v>
          </cell>
          <cell r="D26239">
            <v>0.75471381565543205</v>
          </cell>
        </row>
        <row r="26240">
          <cell r="A26240">
            <v>0.87764110679729801</v>
          </cell>
          <cell r="B26240">
            <v>0.150782296643615</v>
          </cell>
          <cell r="C26240">
            <v>0.85516470352373397</v>
          </cell>
          <cell r="D26240">
            <v>0.127326121461494</v>
          </cell>
        </row>
        <row r="26241">
          <cell r="A26241">
            <v>0.87765079229390497</v>
          </cell>
          <cell r="B26241">
            <v>1.3576642503750701E-2</v>
          </cell>
          <cell r="C26241">
            <v>-0.40235893851400201</v>
          </cell>
          <cell r="D26241">
            <v>0.77986785585144502</v>
          </cell>
        </row>
        <row r="26242">
          <cell r="A26242">
            <v>0.87772950421238205</v>
          </cell>
          <cell r="B26242">
            <v>-3.2789632627138701E-2</v>
          </cell>
          <cell r="C26242">
            <v>-0.29489207818048402</v>
          </cell>
          <cell r="D26242">
            <v>0.82605846329632504</v>
          </cell>
        </row>
        <row r="26243">
          <cell r="A26243">
            <v>0.877762318830975</v>
          </cell>
          <cell r="B26243">
            <v>-0.135249817470489</v>
          </cell>
          <cell r="C26243">
            <v>-0.56579881894011297</v>
          </cell>
          <cell r="D26243">
            <v>-0.65730196387938999</v>
          </cell>
        </row>
        <row r="26244">
          <cell r="A26244">
            <v>0.87778545408326103</v>
          </cell>
          <cell r="B26244">
            <v>0.555741135257251</v>
          </cell>
          <cell r="C26244">
            <v>5.2280314260287598E-4</v>
          </cell>
          <cell r="D26244">
            <v>0.67945479662742303</v>
          </cell>
        </row>
        <row r="26245">
          <cell r="A26245">
            <v>0.87778635843991204</v>
          </cell>
          <cell r="B26245">
            <v>0.32493514070062901</v>
          </cell>
          <cell r="C26245">
            <v>-0.81196625869608297</v>
          </cell>
          <cell r="D26245">
            <v>7.5078892773866507E-2</v>
          </cell>
        </row>
        <row r="26246">
          <cell r="A26246">
            <v>0.87783977769080201</v>
          </cell>
          <cell r="B26246">
            <v>-1.5604660988073501E-2</v>
          </cell>
          <cell r="C26246">
            <v>-0.22988476751655501</v>
          </cell>
          <cell r="D26246">
            <v>-0.84706089717064803</v>
          </cell>
        </row>
        <row r="26247">
          <cell r="A26247">
            <v>0.87788736201615203</v>
          </cell>
          <cell r="B26247">
            <v>-0.48837811517919</v>
          </cell>
          <cell r="C26247">
            <v>-0.28241065967047302</v>
          </cell>
          <cell r="D26247">
            <v>0.67261969663859</v>
          </cell>
        </row>
        <row r="26248">
          <cell r="A26248">
            <v>0.87789680866579101</v>
          </cell>
          <cell r="B26248">
            <v>0.52190351272804603</v>
          </cell>
          <cell r="C26248">
            <v>0.60181679041246094</v>
          </cell>
          <cell r="D26248">
            <v>0.36896623266276002</v>
          </cell>
        </row>
        <row r="26249">
          <cell r="A26249">
            <v>0.87792445497707405</v>
          </cell>
          <cell r="B26249">
            <v>0.34133371531708501</v>
          </cell>
          <cell r="C26249">
            <v>0.64343836925015596</v>
          </cell>
          <cell r="D26249">
            <v>-0.49013233765109598</v>
          </cell>
        </row>
        <row r="26250">
          <cell r="A26250">
            <v>0.87794264691380897</v>
          </cell>
          <cell r="B26250">
            <v>-0.670397654405401</v>
          </cell>
          <cell r="C26250">
            <v>-0.25788069182283802</v>
          </cell>
          <cell r="D26250">
            <v>0.50482454875207505</v>
          </cell>
        </row>
        <row r="26251">
          <cell r="A26251">
            <v>0.87799916227823505</v>
          </cell>
          <cell r="B26251">
            <v>-0.55814900904600995</v>
          </cell>
          <cell r="C26251">
            <v>7.0689333775723201E-2</v>
          </cell>
          <cell r="D26251">
            <v>0.67405877396009195</v>
          </cell>
        </row>
        <row r="26252">
          <cell r="A26252">
            <v>0.87802581125083601</v>
          </cell>
          <cell r="B26252">
            <v>-0.82519900662637702</v>
          </cell>
          <cell r="C26252">
            <v>-0.27936198920997701</v>
          </cell>
          <cell r="D26252">
            <v>0.10923737304683299</v>
          </cell>
        </row>
        <row r="26253">
          <cell r="A26253">
            <v>0.87808170483296999</v>
          </cell>
          <cell r="B26253">
            <v>0.127308957574022</v>
          </cell>
          <cell r="C26253">
            <v>-0.101359693560473</v>
          </cell>
          <cell r="D26253">
            <v>0.86287086067679797</v>
          </cell>
        </row>
        <row r="26254">
          <cell r="A26254">
            <v>0.87810375084995096</v>
          </cell>
          <cell r="B26254">
            <v>-0.64667373913721404</v>
          </cell>
          <cell r="C26254">
            <v>-8.2264046643833896E-2</v>
          </cell>
          <cell r="D26254">
            <v>-0.58831275610582201</v>
          </cell>
        </row>
        <row r="26255">
          <cell r="A26255">
            <v>0.87810790597687105</v>
          </cell>
          <cell r="B26255">
            <v>0.70004205310701495</v>
          </cell>
          <cell r="C26255">
            <v>-0.34382660947869698</v>
          </cell>
          <cell r="D26255">
            <v>-0.40348219419843401</v>
          </cell>
        </row>
        <row r="26256">
          <cell r="A26256">
            <v>0.87812597454212804</v>
          </cell>
          <cell r="B26256">
            <v>5.9516818945323001E-3</v>
          </cell>
          <cell r="C26256">
            <v>-0.116803181250039</v>
          </cell>
          <cell r="D26256">
            <v>0.87030271831016304</v>
          </cell>
        </row>
        <row r="26257">
          <cell r="A26257">
            <v>0.87813617458744198</v>
          </cell>
          <cell r="B26257">
            <v>0.43925685293252398</v>
          </cell>
          <cell r="C26257">
            <v>-0.75857248418119205</v>
          </cell>
          <cell r="D26257">
            <v>5.2386491713572798E-2</v>
          </cell>
        </row>
        <row r="26258">
          <cell r="A26258">
            <v>0.878191750143832</v>
          </cell>
          <cell r="B26258">
            <v>0.29256064863465697</v>
          </cell>
          <cell r="C26258">
            <v>-0.79604301568010905</v>
          </cell>
          <cell r="D26258">
            <v>-0.22791343549267201</v>
          </cell>
        </row>
        <row r="26259">
          <cell r="A26259">
            <v>0.87820115767350704</v>
          </cell>
          <cell r="B26259">
            <v>-0.74104720417065795</v>
          </cell>
          <cell r="C26259">
            <v>0.41257386017347503</v>
          </cell>
          <cell r="D26259">
            <v>0.22774794056478001</v>
          </cell>
        </row>
        <row r="26260">
          <cell r="A26260">
            <v>0.87827988515939603</v>
          </cell>
          <cell r="B26260">
            <v>0.155761565958694</v>
          </cell>
          <cell r="C26260">
            <v>-0.283637555886114</v>
          </cell>
          <cell r="D26260">
            <v>0.81649472021357805</v>
          </cell>
        </row>
        <row r="26261">
          <cell r="A26261">
            <v>0.87832077197816005</v>
          </cell>
          <cell r="B26261">
            <v>-0.83870359972568198</v>
          </cell>
          <cell r="C26261">
            <v>-0.26079588403257797</v>
          </cell>
          <cell r="D26261">
            <v>-3.0260811557949702E-3</v>
          </cell>
        </row>
        <row r="26262">
          <cell r="A26262">
            <v>0.87833828883014498</v>
          </cell>
          <cell r="B26262">
            <v>-0.26231129281861398</v>
          </cell>
          <cell r="C26262">
            <v>-5.3941713434296497E-2</v>
          </cell>
          <cell r="D26262">
            <v>0.83651732010560698</v>
          </cell>
        </row>
        <row r="26263">
          <cell r="A26263">
            <v>0.87836457720850603</v>
          </cell>
          <cell r="B26263">
            <v>0.71381105891060603</v>
          </cell>
          <cell r="C26263">
            <v>-0.38255727834708703</v>
          </cell>
          <cell r="D26263">
            <v>-0.34007062715745801</v>
          </cell>
        </row>
        <row r="26264">
          <cell r="A26264">
            <v>0.87841739367490101</v>
          </cell>
          <cell r="B26264">
            <v>0.59177385273739402</v>
          </cell>
          <cell r="C26264">
            <v>-3.7573603939038303E-2</v>
          </cell>
          <cell r="D26264">
            <v>-0.64808105126903703</v>
          </cell>
        </row>
        <row r="26265">
          <cell r="A26265">
            <v>0.878442852504283</v>
          </cell>
          <cell r="B26265">
            <v>-0.18576124505413499</v>
          </cell>
          <cell r="C26265">
            <v>-6.4713954411833099E-2</v>
          </cell>
          <cell r="D26265">
            <v>-0.85613474935677103</v>
          </cell>
        </row>
        <row r="26266">
          <cell r="A26266">
            <v>0.87847282191870601</v>
          </cell>
          <cell r="B26266">
            <v>-0.54526164847713199</v>
          </cell>
          <cell r="C26266">
            <v>4.6055638928777599E-2</v>
          </cell>
          <cell r="D26266">
            <v>-0.68722857309098895</v>
          </cell>
        </row>
        <row r="26267">
          <cell r="A26267">
            <v>0.87852668071482398</v>
          </cell>
          <cell r="B26267">
            <v>0.40847058153546101</v>
          </cell>
          <cell r="C26267">
            <v>0.117229516071073</v>
          </cell>
          <cell r="D26267">
            <v>0.76890711617830099</v>
          </cell>
        </row>
        <row r="26268">
          <cell r="A26268">
            <v>0.87854203603418501</v>
          </cell>
          <cell r="B26268">
            <v>-0.463058512099565</v>
          </cell>
          <cell r="C26268">
            <v>-0.16502921222481301</v>
          </cell>
          <cell r="D26268">
            <v>0.72813342360015698</v>
          </cell>
        </row>
        <row r="26269">
          <cell r="A26269">
            <v>0.87857836728495897</v>
          </cell>
          <cell r="B26269">
            <v>8.5986630481157497E-2</v>
          </cell>
          <cell r="C26269">
            <v>-9.5531456547328794E-2</v>
          </cell>
          <cell r="D26269">
            <v>0.86912599066507501</v>
          </cell>
        </row>
        <row r="26270">
          <cell r="A26270">
            <v>0.87862811395814</v>
          </cell>
          <cell r="B26270">
            <v>0.37836184176249299</v>
          </cell>
          <cell r="C26270">
            <v>0.63318852309984397</v>
          </cell>
          <cell r="D26270">
            <v>0.477390797513286</v>
          </cell>
        </row>
        <row r="26271">
          <cell r="A26271">
            <v>0.87878905055248802</v>
          </cell>
          <cell r="B26271">
            <v>0.82221532257837604</v>
          </cell>
          <cell r="C26271">
            <v>0.294476307246816</v>
          </cell>
          <cell r="D26271">
            <v>9.7549285792148901E-2</v>
          </cell>
        </row>
        <row r="26272">
          <cell r="A26272">
            <v>0.87880613318504497</v>
          </cell>
          <cell r="B26272">
            <v>0.83465047587790497</v>
          </cell>
          <cell r="C26272">
            <v>0.25785804222104203</v>
          </cell>
          <cell r="D26272">
            <v>9.5749845443054496E-2</v>
          </cell>
        </row>
        <row r="26273">
          <cell r="A26273">
            <v>0.87883384041759405</v>
          </cell>
          <cell r="B26273">
            <v>0.40512655364161498</v>
          </cell>
          <cell r="C26273">
            <v>0.444329747427194</v>
          </cell>
          <cell r="D26273">
            <v>-0.64093094023372799</v>
          </cell>
        </row>
        <row r="26274">
          <cell r="A26274">
            <v>0.87885385782506498</v>
          </cell>
          <cell r="B26274">
            <v>0.32921620250533101</v>
          </cell>
          <cell r="C26274">
            <v>0.48035065821304401</v>
          </cell>
          <cell r="D26274">
            <v>-0.65822795487297803</v>
          </cell>
        </row>
        <row r="26275">
          <cell r="A26275">
            <v>0.87886749110947304</v>
          </cell>
          <cell r="B26275">
            <v>-0.338148593127855</v>
          </cell>
          <cell r="C26275">
            <v>0.18088978419259499</v>
          </cell>
          <cell r="D26275">
            <v>0.79078598992993498</v>
          </cell>
        </row>
        <row r="26276">
          <cell r="A26276">
            <v>0.87886784768925097</v>
          </cell>
          <cell r="B26276">
            <v>-0.64097967630432096</v>
          </cell>
          <cell r="C26276">
            <v>-0.188598554501272</v>
          </cell>
          <cell r="D26276">
            <v>0.57095037744691601</v>
          </cell>
        </row>
        <row r="26277">
          <cell r="A26277">
            <v>0.87888135787810895</v>
          </cell>
          <cell r="B26277">
            <v>0.15085660001728299</v>
          </cell>
          <cell r="C26277">
            <v>0.26294948826743703</v>
          </cell>
          <cell r="D26277">
            <v>-0.82494381267865002</v>
          </cell>
        </row>
        <row r="26278">
          <cell r="A26278">
            <v>0.87890347537123803</v>
          </cell>
          <cell r="B26278">
            <v>0.36379875131120099</v>
          </cell>
          <cell r="C26278">
            <v>-0.768473327884867</v>
          </cell>
          <cell r="D26278">
            <v>0.222644406832081</v>
          </cell>
        </row>
        <row r="26279">
          <cell r="A26279">
            <v>0.87891548169656397</v>
          </cell>
          <cell r="B26279">
            <v>4.1326488421736599E-2</v>
          </cell>
          <cell r="C26279">
            <v>-0.69521183355549698</v>
          </cell>
          <cell r="D26279">
            <v>0.53615767438789297</v>
          </cell>
        </row>
        <row r="26280">
          <cell r="A26280">
            <v>0.87892865397826503</v>
          </cell>
          <cell r="B26280">
            <v>0.34673526610903499</v>
          </cell>
          <cell r="C26280">
            <v>0.12118770872953701</v>
          </cell>
          <cell r="D26280">
            <v>0.79850095383363595</v>
          </cell>
        </row>
        <row r="26281">
          <cell r="A26281">
            <v>0.878951430195827</v>
          </cell>
          <cell r="B26281">
            <v>-0.43256583856071501</v>
          </cell>
          <cell r="C26281">
            <v>-8.1498332005826603E-3</v>
          </cell>
          <cell r="D26281">
            <v>0.76509868132964298</v>
          </cell>
        </row>
        <row r="26282">
          <cell r="A26282">
            <v>0.87899606425038501</v>
          </cell>
          <cell r="B26282">
            <v>0.79413903901040395</v>
          </cell>
          <cell r="C26282">
            <v>-0.37639909268305699</v>
          </cell>
          <cell r="D26282">
            <v>-1.73490839720815E-2</v>
          </cell>
        </row>
        <row r="26283">
          <cell r="A26283">
            <v>0.87905149732333299</v>
          </cell>
          <cell r="B26283">
            <v>-0.24457942111179801</v>
          </cell>
          <cell r="C26283">
            <v>8.9527176681047302E-2</v>
          </cell>
          <cell r="D26283">
            <v>0.839581637692566</v>
          </cell>
        </row>
        <row r="26284">
          <cell r="A26284">
            <v>0.87909354907747705</v>
          </cell>
          <cell r="B26284">
            <v>-0.36880945093483303</v>
          </cell>
          <cell r="C26284">
            <v>0.26812792067271202</v>
          </cell>
          <cell r="D26284">
            <v>0.75159329100685102</v>
          </cell>
        </row>
        <row r="26285">
          <cell r="A26285">
            <v>0.87910135175343995</v>
          </cell>
          <cell r="B26285">
            <v>8.47008939739015E-2</v>
          </cell>
          <cell r="C26285">
            <v>-0.110231536976374</v>
          </cell>
          <cell r="D26285">
            <v>0.86804029484268397</v>
          </cell>
        </row>
        <row r="26286">
          <cell r="A26286">
            <v>0.87916857302752305</v>
          </cell>
          <cell r="B26286">
            <v>-0.28958400391218198</v>
          </cell>
          <cell r="C26286">
            <v>0.398304804208096</v>
          </cell>
          <cell r="D26286">
            <v>0.728307467641373</v>
          </cell>
        </row>
        <row r="26287">
          <cell r="A26287">
            <v>0.87923366271007397</v>
          </cell>
          <cell r="B26287">
            <v>-0.26518217311777897</v>
          </cell>
          <cell r="C26287">
            <v>-9.7110030209657403E-2</v>
          </cell>
          <cell r="D26287">
            <v>-0.83264631791402499</v>
          </cell>
        </row>
        <row r="26288">
          <cell r="A26288">
            <v>0.87932627486455395</v>
          </cell>
          <cell r="B26288">
            <v>0.19915734714910199</v>
          </cell>
          <cell r="C26288">
            <v>0.811945885440707</v>
          </cell>
          <cell r="D26288">
            <v>0.272570959310801</v>
          </cell>
        </row>
        <row r="26289">
          <cell r="A26289">
            <v>0.87941585589572102</v>
          </cell>
          <cell r="B26289">
            <v>-0.25568773253461402</v>
          </cell>
          <cell r="C26289">
            <v>-0.76289296371228799</v>
          </cell>
          <cell r="D26289">
            <v>0.354951203618741</v>
          </cell>
        </row>
        <row r="26290">
          <cell r="A26290">
            <v>0.87941878176878396</v>
          </cell>
          <cell r="B26290">
            <v>0.162094745924141</v>
          </cell>
          <cell r="C26290">
            <v>-0.15554314351581999</v>
          </cell>
          <cell r="D26290">
            <v>0.85024056453259</v>
          </cell>
        </row>
        <row r="26291">
          <cell r="A26291">
            <v>0.87949479651762796</v>
          </cell>
          <cell r="B26291">
            <v>0.81078159020874796</v>
          </cell>
          <cell r="C26291">
            <v>0.28938744514584902</v>
          </cell>
          <cell r="D26291">
            <v>0.17999782407605899</v>
          </cell>
        </row>
        <row r="26292">
          <cell r="A26292">
            <v>0.87952228316435799</v>
          </cell>
          <cell r="B26292">
            <v>0.29233581698535199</v>
          </cell>
          <cell r="C26292">
            <v>-0.61180081331645197</v>
          </cell>
          <cell r="D26292">
            <v>0.56017763389435604</v>
          </cell>
        </row>
        <row r="26293">
          <cell r="A26293">
            <v>0.87952846431381604</v>
          </cell>
          <cell r="B26293">
            <v>4.2158713208532997E-2</v>
          </cell>
          <cell r="C26293">
            <v>-0.81657731587240601</v>
          </cell>
          <cell r="D26293">
            <v>-0.32402847041801303</v>
          </cell>
        </row>
        <row r="26294">
          <cell r="A26294">
            <v>0.87957370675166602</v>
          </cell>
          <cell r="B26294">
            <v>4.1905484820286498E-2</v>
          </cell>
          <cell r="C26294">
            <v>-0.60009969112801598</v>
          </cell>
          <cell r="D26294">
            <v>0.64169634303064405</v>
          </cell>
        </row>
        <row r="26295">
          <cell r="A26295">
            <v>0.87958438901717295</v>
          </cell>
          <cell r="B26295">
            <v>-0.70683831093678295</v>
          </cell>
          <cell r="C26295">
            <v>-0.17662653434919601</v>
          </cell>
          <cell r="D26295">
            <v>-0.49279952004698602</v>
          </cell>
        </row>
        <row r="26296">
          <cell r="A26296">
            <v>0.87959950922357499</v>
          </cell>
          <cell r="B26296">
            <v>-0.396706261844744</v>
          </cell>
          <cell r="C26296">
            <v>-2.04881184534342E-2</v>
          </cell>
          <cell r="D26296">
            <v>-0.784792759549782</v>
          </cell>
        </row>
        <row r="26297">
          <cell r="A26297">
            <v>0.87960596232438204</v>
          </cell>
          <cell r="B26297">
            <v>1.268319202944E-2</v>
          </cell>
          <cell r="C26297">
            <v>0.78711181096648497</v>
          </cell>
          <cell r="D26297">
            <v>-0.39242933457325302</v>
          </cell>
        </row>
        <row r="26298">
          <cell r="A26298">
            <v>0.87962146691431398</v>
          </cell>
          <cell r="B26298">
            <v>-0.54119360487078105</v>
          </cell>
          <cell r="C26298">
            <v>0.656098692579547</v>
          </cell>
          <cell r="D26298">
            <v>0.22445024548631801</v>
          </cell>
        </row>
        <row r="26299">
          <cell r="A26299">
            <v>0.87963841159949197</v>
          </cell>
          <cell r="B26299">
            <v>-0.335257710583867</v>
          </cell>
          <cell r="C26299">
            <v>0.58732902507766205</v>
          </cell>
          <cell r="D26299">
            <v>0.56250388350362901</v>
          </cell>
        </row>
        <row r="26300">
          <cell r="A26300">
            <v>0.87964338769892103</v>
          </cell>
          <cell r="B26300">
            <v>-0.33055865773564502</v>
          </cell>
          <cell r="C26300">
            <v>-5.3846927700024701E-2</v>
          </cell>
          <cell r="D26300">
            <v>0.81339041775503595</v>
          </cell>
        </row>
        <row r="26301">
          <cell r="A26301">
            <v>0.87966632090789099</v>
          </cell>
          <cell r="B26301">
            <v>0.45281310036767902</v>
          </cell>
          <cell r="C26301">
            <v>-0.29234069390293499</v>
          </cell>
          <cell r="D26301">
            <v>0.69520504238921099</v>
          </cell>
        </row>
        <row r="26302">
          <cell r="A26302">
            <v>0.87969035343109803</v>
          </cell>
          <cell r="B26302">
            <v>-0.56343569958763995</v>
          </cell>
          <cell r="C26302">
            <v>0.21655155306644699</v>
          </cell>
          <cell r="D26302">
            <v>0.63992246031408095</v>
          </cell>
        </row>
        <row r="26303">
          <cell r="A26303">
            <v>0.87975363440520205</v>
          </cell>
          <cell r="B26303">
            <v>-9.0414885676331797E-2</v>
          </cell>
          <cell r="C26303">
            <v>0.59031688175158303</v>
          </cell>
          <cell r="D26303">
            <v>-0.64600122663690396</v>
          </cell>
        </row>
        <row r="26304">
          <cell r="A26304">
            <v>0.87978260270131603</v>
          </cell>
          <cell r="B26304">
            <v>-5.5291478889837702E-3</v>
          </cell>
          <cell r="C26304">
            <v>-0.68660552840442701</v>
          </cell>
          <cell r="D26304">
            <v>0.55005427450752697</v>
          </cell>
        </row>
        <row r="26305">
          <cell r="A26305">
            <v>0.87979563073057099</v>
          </cell>
          <cell r="B26305">
            <v>-0.598797372033397</v>
          </cell>
          <cell r="C26305">
            <v>-2.1064515509781698E-2</v>
          </cell>
          <cell r="D26305">
            <v>-0.64423469736179095</v>
          </cell>
        </row>
        <row r="26306">
          <cell r="A26306">
            <v>0.87981909539245795</v>
          </cell>
          <cell r="B26306">
            <v>0.86862597178805301</v>
          </cell>
          <cell r="C26306">
            <v>-0.13845596900426899</v>
          </cell>
          <cell r="D26306">
            <v>2.00126559844701E-2</v>
          </cell>
        </row>
        <row r="26307">
          <cell r="A26307">
            <v>0.87988164502106203</v>
          </cell>
          <cell r="B26307">
            <v>-0.60965476688398901</v>
          </cell>
          <cell r="C26307">
            <v>0.34505201741511199</v>
          </cell>
          <cell r="D26307">
            <v>0.532401990734783</v>
          </cell>
        </row>
        <row r="26308">
          <cell r="A26308">
            <v>0.88009219700349095</v>
          </cell>
          <cell r="B26308">
            <v>-0.86856875675775402</v>
          </cell>
          <cell r="C26308">
            <v>-0.14021307130621199</v>
          </cell>
          <cell r="D26308">
            <v>-2.21559167176648E-2</v>
          </cell>
        </row>
        <row r="26309">
          <cell r="A26309">
            <v>0.88022965009141696</v>
          </cell>
          <cell r="B26309">
            <v>0.35494090281917101</v>
          </cell>
          <cell r="C26309">
            <v>0.58431024258188502</v>
          </cell>
          <cell r="D26309">
            <v>0.554439115521143</v>
          </cell>
        </row>
        <row r="26310">
          <cell r="A26310">
            <v>0.88035028002709503</v>
          </cell>
          <cell r="B26310">
            <v>-0.61903266650117295</v>
          </cell>
          <cell r="C26310">
            <v>-0.104282429255158</v>
          </cell>
          <cell r="D26310">
            <v>0.61720365220636497</v>
          </cell>
        </row>
        <row r="26311">
          <cell r="A26311">
            <v>0.88035701760306795</v>
          </cell>
          <cell r="B26311">
            <v>-0.272625764570393</v>
          </cell>
          <cell r="C26311">
            <v>0.62734996453714997</v>
          </cell>
          <cell r="D26311">
            <v>0.55419824334854495</v>
          </cell>
        </row>
        <row r="26312">
          <cell r="A26312">
            <v>0.880388375333372</v>
          </cell>
          <cell r="B26312">
            <v>8.5956392175520601E-3</v>
          </cell>
          <cell r="C26312">
            <v>0.33190449036889103</v>
          </cell>
          <cell r="D26312">
            <v>0.81538286447627994</v>
          </cell>
        </row>
        <row r="26313">
          <cell r="A26313">
            <v>0.88039460760487598</v>
          </cell>
          <cell r="B26313">
            <v>-0.224650885681346</v>
          </cell>
          <cell r="C26313">
            <v>0.223038460048231</v>
          </cell>
          <cell r="D26313">
            <v>0.82151110156932405</v>
          </cell>
        </row>
        <row r="26314">
          <cell r="A26314">
            <v>0.88040992479432501</v>
          </cell>
          <cell r="B26314">
            <v>6.09856409020713E-2</v>
          </cell>
          <cell r="C26314">
            <v>0.35567408633523101</v>
          </cell>
          <cell r="D26314">
            <v>0.803055621728477</v>
          </cell>
        </row>
        <row r="26315">
          <cell r="A26315">
            <v>0.88051419811739395</v>
          </cell>
          <cell r="B26315">
            <v>1.9521734165747501E-2</v>
          </cell>
          <cell r="C26315">
            <v>0.77143156884048403</v>
          </cell>
          <cell r="D26315">
            <v>0.42404892356636098</v>
          </cell>
        </row>
        <row r="26316">
          <cell r="A26316">
            <v>0.88062251077843501</v>
          </cell>
          <cell r="B26316">
            <v>-0.15971381247974301</v>
          </cell>
          <cell r="C26316">
            <v>-0.75184699460547699</v>
          </cell>
          <cell r="D26316">
            <v>-0.42978320266805797</v>
          </cell>
        </row>
        <row r="26317">
          <cell r="A26317">
            <v>0.88062371255051797</v>
          </cell>
          <cell r="B26317">
            <v>-0.115590141392293</v>
          </cell>
          <cell r="C26317">
            <v>-0.101933432028468</v>
          </cell>
          <cell r="D26317">
            <v>-0.867033227595151</v>
          </cell>
        </row>
        <row r="26318">
          <cell r="A26318">
            <v>0.88066852737212697</v>
          </cell>
          <cell r="B26318">
            <v>0.231848078290737</v>
          </cell>
          <cell r="C26318">
            <v>-0.69334482701947697</v>
          </cell>
          <cell r="D26318">
            <v>-0.49101575793655899</v>
          </cell>
        </row>
        <row r="26319">
          <cell r="A26319">
            <v>0.88067362818288197</v>
          </cell>
          <cell r="B26319">
            <v>-0.40399773362377001</v>
          </cell>
          <cell r="C26319">
            <v>0.63774613525658996</v>
          </cell>
          <cell r="D26319">
            <v>-0.453488409519958</v>
          </cell>
        </row>
        <row r="26320">
          <cell r="A26320">
            <v>0.88067902175371104</v>
          </cell>
          <cell r="B26320">
            <v>0.58725630370022097</v>
          </cell>
          <cell r="C26320">
            <v>-0.45277418757798099</v>
          </cell>
          <cell r="D26320">
            <v>0.47510115573899298</v>
          </cell>
        </row>
        <row r="26321">
          <cell r="A26321">
            <v>0.88079858501971897</v>
          </cell>
          <cell r="B26321">
            <v>-1.8971907743003599E-2</v>
          </cell>
          <cell r="C26321">
            <v>0.15690943592853099</v>
          </cell>
          <cell r="D26321">
            <v>0.866501957877719</v>
          </cell>
        </row>
        <row r="26322">
          <cell r="A26322">
            <v>0.88089010763778397</v>
          </cell>
          <cell r="B26322">
            <v>0.710490692172842</v>
          </cell>
          <cell r="C26322">
            <v>0.22779044027475501</v>
          </cell>
          <cell r="D26322">
            <v>0.46827542471209799</v>
          </cell>
        </row>
        <row r="26323">
          <cell r="A26323">
            <v>0.88094189566423897</v>
          </cell>
          <cell r="B26323">
            <v>-0.86219525126248497</v>
          </cell>
          <cell r="C26323">
            <v>-0.156466703011965</v>
          </cell>
          <cell r="D26323">
            <v>9.0532552628813601E-2</v>
          </cell>
        </row>
        <row r="26324">
          <cell r="A26324">
            <v>0.881028840502739</v>
          </cell>
          <cell r="B26324">
            <v>-0.78261906114281599</v>
          </cell>
          <cell r="C26324">
            <v>-0.39830051606031303</v>
          </cell>
          <cell r="D26324">
            <v>7.12455039958763E-2</v>
          </cell>
        </row>
        <row r="26325">
          <cell r="A26325">
            <v>0.88108029605156901</v>
          </cell>
          <cell r="B26325">
            <v>0.310040826987589</v>
          </cell>
          <cell r="C26325">
            <v>-0.39100818894205902</v>
          </cell>
          <cell r="D26325">
            <v>0.72614720950467304</v>
          </cell>
        </row>
        <row r="26326">
          <cell r="A26326">
            <v>0.88114765126696404</v>
          </cell>
          <cell r="B26326">
            <v>-0.83928093234655599</v>
          </cell>
          <cell r="C26326">
            <v>0.204201594510314</v>
          </cell>
          <cell r="D26326">
            <v>0.17415627675231399</v>
          </cell>
        </row>
        <row r="26327">
          <cell r="A26327">
            <v>0.88119053681277904</v>
          </cell>
          <cell r="B26327">
            <v>-0.459164959441904</v>
          </cell>
          <cell r="C26327">
            <v>-0.15988500331622801</v>
          </cell>
          <cell r="D26327">
            <v>-0.73491570122271799</v>
          </cell>
        </row>
        <row r="26328">
          <cell r="A26328">
            <v>0.881191947835407</v>
          </cell>
          <cell r="B26328">
            <v>-0.79375933543592103</v>
          </cell>
          <cell r="C26328">
            <v>0.29222981462589298</v>
          </cell>
          <cell r="D26328">
            <v>0.247077117074811</v>
          </cell>
        </row>
        <row r="26329">
          <cell r="A26329">
            <v>0.88122479142312204</v>
          </cell>
          <cell r="B26329">
            <v>-0.15108419125368799</v>
          </cell>
          <cell r="C26329">
            <v>0.248575343211764</v>
          </cell>
          <cell r="D26329">
            <v>-0.83182990984882099</v>
          </cell>
        </row>
        <row r="26330">
          <cell r="A26330">
            <v>0.88125480104133203</v>
          </cell>
          <cell r="B26330">
            <v>-0.35263125851583699</v>
          </cell>
          <cell r="C26330">
            <v>-0.63715915747784502</v>
          </cell>
          <cell r="D26330">
            <v>0.49627555643821197</v>
          </cell>
        </row>
        <row r="26331">
          <cell r="A26331">
            <v>0.88125635718377904</v>
          </cell>
          <cell r="B26331">
            <v>3.3641365819863503E-2</v>
          </cell>
          <cell r="C26331">
            <v>0.27617351208436602</v>
          </cell>
          <cell r="D26331">
            <v>0.83618730964155696</v>
          </cell>
        </row>
        <row r="26332">
          <cell r="A26332">
            <v>0.88132800994532501</v>
          </cell>
          <cell r="B26332">
            <v>-0.75741100128392502</v>
          </cell>
          <cell r="C26332">
            <v>-0.116328443000634</v>
          </cell>
          <cell r="D26332">
            <v>0.43535655455880901</v>
          </cell>
        </row>
        <row r="26333">
          <cell r="A26333">
            <v>0.88133677742166505</v>
          </cell>
          <cell r="B26333">
            <v>0.41927685371727402</v>
          </cell>
          <cell r="C26333">
            <v>0.66014118566373303</v>
          </cell>
          <cell r="D26333">
            <v>-0.406417334969154</v>
          </cell>
        </row>
        <row r="26334">
          <cell r="A26334">
            <v>0.88134796534550097</v>
          </cell>
          <cell r="B26334">
            <v>0.115770402180042</v>
          </cell>
          <cell r="C26334">
            <v>-0.184136308408067</v>
          </cell>
          <cell r="D26334">
            <v>0.854087390097509</v>
          </cell>
        </row>
        <row r="26335">
          <cell r="A26335">
            <v>0.88144145543449903</v>
          </cell>
          <cell r="B26335">
            <v>-0.65024997836735798</v>
          </cell>
          <cell r="C26335">
            <v>8.9138645317972803E-2</v>
          </cell>
          <cell r="D26335">
            <v>0.58836069455956497</v>
          </cell>
        </row>
        <row r="26336">
          <cell r="A26336">
            <v>0.88147887396154601</v>
          </cell>
          <cell r="B26336">
            <v>0.19525744476506801</v>
          </cell>
          <cell r="C26336">
            <v>0.85824694876757401</v>
          </cell>
          <cell r="D26336">
            <v>4.7871812535977797E-2</v>
          </cell>
        </row>
        <row r="26337">
          <cell r="A26337">
            <v>0.88149601884222994</v>
          </cell>
          <cell r="B26337">
            <v>-7.0464560492396106E-2</v>
          </cell>
          <cell r="C26337">
            <v>-0.84290653756991696</v>
          </cell>
          <cell r="D26337">
            <v>-0.24815024858180099</v>
          </cell>
        </row>
        <row r="26338">
          <cell r="A26338">
            <v>0.88149958435738496</v>
          </cell>
          <cell r="B26338">
            <v>-0.14691760768220999</v>
          </cell>
          <cell r="C26338">
            <v>4.4814695873142199E-2</v>
          </cell>
          <cell r="D26338">
            <v>0.86801404182707498</v>
          </cell>
        </row>
        <row r="26339">
          <cell r="A26339">
            <v>0.88150775349368504</v>
          </cell>
          <cell r="B26339">
            <v>5.9503866786891298E-2</v>
          </cell>
          <cell r="C26339">
            <v>1.4105057325136901E-2</v>
          </cell>
          <cell r="D26339">
            <v>0.879384021156141</v>
          </cell>
        </row>
        <row r="26340">
          <cell r="A26340">
            <v>0.88153380085240296</v>
          </cell>
          <cell r="B26340">
            <v>-0.440517137357611</v>
          </cell>
          <cell r="C26340">
            <v>-0.56799744445075095</v>
          </cell>
          <cell r="D26340">
            <v>0.51031891679317098</v>
          </cell>
        </row>
        <row r="26341">
          <cell r="A26341">
            <v>0.88153882751521595</v>
          </cell>
          <cell r="B26341">
            <v>0.33539076274776403</v>
          </cell>
          <cell r="C26341">
            <v>0.59320100360935102</v>
          </cell>
          <cell r="D26341">
            <v>0.5592283165195</v>
          </cell>
        </row>
        <row r="26342">
          <cell r="A26342">
            <v>0.88155532194796205</v>
          </cell>
          <cell r="B26342">
            <v>0.80300907656592901</v>
          </cell>
          <cell r="C26342">
            <v>-0.36273928899019298</v>
          </cell>
          <cell r="D26342">
            <v>-2.71370011312475E-2</v>
          </cell>
        </row>
        <row r="26343">
          <cell r="A26343">
            <v>0.88155709472132404</v>
          </cell>
          <cell r="B26343">
            <v>0.280001334366419</v>
          </cell>
          <cell r="C26343">
            <v>0.708333900148025</v>
          </cell>
          <cell r="D26343">
            <v>-0.44385273448252399</v>
          </cell>
        </row>
        <row r="26344">
          <cell r="A26344">
            <v>0.88156475469143603</v>
          </cell>
          <cell r="B26344">
            <v>0.48992233173698901</v>
          </cell>
          <cell r="C26344">
            <v>3.8897917125883301E-2</v>
          </cell>
          <cell r="D26344">
            <v>0.73186028558928595</v>
          </cell>
        </row>
        <row r="26345">
          <cell r="A26345">
            <v>0.88158551742123503</v>
          </cell>
          <cell r="B26345">
            <v>9.9366582155877001E-2</v>
          </cell>
          <cell r="C26345">
            <v>0.36440507315405501</v>
          </cell>
          <cell r="D26345">
            <v>0.79657281496239496</v>
          </cell>
        </row>
        <row r="26346">
          <cell r="A26346">
            <v>0.88165680211428499</v>
          </cell>
          <cell r="B26346">
            <v>-0.27590899814508202</v>
          </cell>
          <cell r="C26346">
            <v>-0.67957415142271804</v>
          </cell>
          <cell r="D26346">
            <v>-0.489256491193584</v>
          </cell>
        </row>
        <row r="26347">
          <cell r="A26347">
            <v>0.88166852441451704</v>
          </cell>
          <cell r="B26347">
            <v>-0.181612821417866</v>
          </cell>
          <cell r="C26347">
            <v>-0.29461414594024998</v>
          </cell>
          <cell r="D26347">
            <v>0.81089991679109896</v>
          </cell>
        </row>
        <row r="26348">
          <cell r="A26348">
            <v>0.88170484286941597</v>
          </cell>
          <cell r="B26348">
            <v>-0.102175022861119</v>
          </cell>
          <cell r="C26348">
            <v>-0.42465638052978799</v>
          </cell>
          <cell r="D26348">
            <v>0.76591817651629801</v>
          </cell>
        </row>
        <row r="26349">
          <cell r="A26349">
            <v>0.88179631089492305</v>
          </cell>
          <cell r="B26349">
            <v>-0.87836779644545204</v>
          </cell>
          <cell r="C26349">
            <v>4.3528866097769903E-2</v>
          </cell>
          <cell r="D26349">
            <v>6.43427221346628E-2</v>
          </cell>
        </row>
        <row r="26350">
          <cell r="A26350">
            <v>0.88183683536073998</v>
          </cell>
          <cell r="B26350">
            <v>-3.3656132391452598E-2</v>
          </cell>
          <cell r="C26350">
            <v>0.19664478522395301</v>
          </cell>
          <cell r="D26350">
            <v>0.85897281528330005</v>
          </cell>
        </row>
        <row r="26351">
          <cell r="A26351">
            <v>0.88190636810387302</v>
          </cell>
          <cell r="B26351">
            <v>-0.56348697095345102</v>
          </cell>
          <cell r="C26351">
            <v>0.532680663833491</v>
          </cell>
          <cell r="D26351">
            <v>0.42011020702403801</v>
          </cell>
        </row>
        <row r="26352">
          <cell r="A26352">
            <v>0.881966449275428</v>
          </cell>
          <cell r="B26352">
            <v>0.56161365952695197</v>
          </cell>
          <cell r="C26352">
            <v>2.12536866358434E-2</v>
          </cell>
          <cell r="D26352">
            <v>0.67970816964682401</v>
          </cell>
        </row>
        <row r="26353">
          <cell r="A26353">
            <v>0.88204483684074497</v>
          </cell>
          <cell r="B26353">
            <v>4.2871412075334403E-2</v>
          </cell>
          <cell r="C26353">
            <v>0.87565400960080797</v>
          </cell>
          <cell r="D26353">
            <v>9.6928797032206401E-2</v>
          </cell>
        </row>
        <row r="26354">
          <cell r="A26354">
            <v>0.88204688456935498</v>
          </cell>
          <cell r="B26354">
            <v>0.25066705247570997</v>
          </cell>
          <cell r="C26354">
            <v>0.23526340545570201</v>
          </cell>
          <cell r="D26354">
            <v>0.81229542989914105</v>
          </cell>
        </row>
        <row r="26355">
          <cell r="A26355">
            <v>0.88208498302123695</v>
          </cell>
          <cell r="B26355">
            <v>-0.60726400044460105</v>
          </cell>
          <cell r="C26355">
            <v>-0.19885200416601301</v>
          </cell>
          <cell r="D26355">
            <v>0.60808077709688901</v>
          </cell>
        </row>
        <row r="26356">
          <cell r="A26356">
            <v>0.88208653453743402</v>
          </cell>
          <cell r="B26356">
            <v>0.235040912921958</v>
          </cell>
          <cell r="C26356">
            <v>0.77200042130705904</v>
          </cell>
          <cell r="D26356">
            <v>-0.356156950187409</v>
          </cell>
        </row>
        <row r="26357">
          <cell r="A26357">
            <v>0.88220921997253499</v>
          </cell>
          <cell r="B26357">
            <v>0.46374770329847298</v>
          </cell>
          <cell r="C26357">
            <v>0.65792511393706399</v>
          </cell>
          <cell r="D26357">
            <v>-0.36106193366352202</v>
          </cell>
        </row>
        <row r="26358">
          <cell r="A26358">
            <v>0.88230798925844101</v>
          </cell>
          <cell r="B26358">
            <v>-0.49742610234590201</v>
          </cell>
          <cell r="C26358">
            <v>8.1500646410298694E-2</v>
          </cell>
          <cell r="D26358">
            <v>0.72414936667026197</v>
          </cell>
        </row>
        <row r="26359">
          <cell r="A26359">
            <v>0.88234519562876101</v>
          </cell>
          <cell r="B26359">
            <v>-0.64130665846261303</v>
          </cell>
          <cell r="C26359">
            <v>0.41772885254752101</v>
          </cell>
          <cell r="D26359">
            <v>0.43904603381650698</v>
          </cell>
        </row>
        <row r="26360">
          <cell r="A26360">
            <v>0.88234608784176805</v>
          </cell>
          <cell r="B26360">
            <v>-0.25195048996602998</v>
          </cell>
          <cell r="C26360">
            <v>-0.26693984276862598</v>
          </cell>
          <cell r="D26360">
            <v>0.80237066850565497</v>
          </cell>
        </row>
        <row r="26361">
          <cell r="A26361">
            <v>0.88244578066080104</v>
          </cell>
          <cell r="B26361">
            <v>0.13035410517573101</v>
          </cell>
          <cell r="C26361">
            <v>-0.79254468408332401</v>
          </cell>
          <cell r="D26361">
            <v>-0.36550141832987398</v>
          </cell>
        </row>
        <row r="26362">
          <cell r="A26362">
            <v>0.88257147047388496</v>
          </cell>
          <cell r="B26362">
            <v>-0.864341995084007</v>
          </cell>
          <cell r="C26362">
            <v>0.15731433213919599</v>
          </cell>
          <cell r="D26362">
            <v>-8.4246762146875501E-2</v>
          </cell>
        </row>
        <row r="26363">
          <cell r="A26363">
            <v>0.88258065259767704</v>
          </cell>
          <cell r="B26363">
            <v>0.56403312369036995</v>
          </cell>
          <cell r="C26363">
            <v>0.210385775967774</v>
          </cell>
          <cell r="D26363">
            <v>0.64540922598786998</v>
          </cell>
        </row>
        <row r="26364">
          <cell r="A26364">
            <v>0.88267582390752197</v>
          </cell>
          <cell r="B26364">
            <v>-0.72014287108310404</v>
          </cell>
          <cell r="C26364">
            <v>-0.137687829268717</v>
          </cell>
          <cell r="D26364">
            <v>0.49148033227208199</v>
          </cell>
        </row>
        <row r="26365">
          <cell r="A26365">
            <v>0.88270475664964698</v>
          </cell>
          <cell r="B26365">
            <v>-0.38875414392740498</v>
          </cell>
          <cell r="C26365">
            <v>0.713208765767403</v>
          </cell>
          <cell r="D26365">
            <v>0.345501316095498</v>
          </cell>
        </row>
        <row r="26366">
          <cell r="A26366">
            <v>0.882723813487991</v>
          </cell>
          <cell r="B26366">
            <v>-0.11567967415093899</v>
          </cell>
          <cell r="C26366">
            <v>-0.67948437133489503</v>
          </cell>
          <cell r="D26366">
            <v>-0.55147124403611203</v>
          </cell>
        </row>
        <row r="26367">
          <cell r="A26367">
            <v>0.88275724426385904</v>
          </cell>
          <cell r="B26367">
            <v>-0.13083206222157501</v>
          </cell>
          <cell r="C26367">
            <v>-0.17827086263869099</v>
          </cell>
          <cell r="D26367">
            <v>0.85461267444920896</v>
          </cell>
        </row>
        <row r="26368">
          <cell r="A26368">
            <v>0.88295735710241896</v>
          </cell>
          <cell r="B26368">
            <v>-0.140584727588668</v>
          </cell>
          <cell r="C26368">
            <v>-0.37275525079854399</v>
          </cell>
          <cell r="D26368">
            <v>-0.78797408068554098</v>
          </cell>
        </row>
        <row r="26369">
          <cell r="A26369">
            <v>0.88300602474196499</v>
          </cell>
          <cell r="B26369">
            <v>-0.75699725154685704</v>
          </cell>
          <cell r="C26369">
            <v>1.7457964161332599E-2</v>
          </cell>
          <cell r="D26369">
            <v>0.45425765856885097</v>
          </cell>
        </row>
        <row r="26370">
          <cell r="A26370">
            <v>0.88314231717667602</v>
          </cell>
          <cell r="B26370">
            <v>0.15872783614482799</v>
          </cell>
          <cell r="C26370">
            <v>-0.15034899141024399</v>
          </cell>
          <cell r="D26370">
            <v>-0.85565238689721002</v>
          </cell>
        </row>
        <row r="26371">
          <cell r="A26371">
            <v>0.88317330391470195</v>
          </cell>
          <cell r="B26371">
            <v>0.55091141162336299</v>
          </cell>
          <cell r="C26371">
            <v>0.21488963278010401</v>
          </cell>
          <cell r="D26371">
            <v>0.65598334354951104</v>
          </cell>
        </row>
        <row r="26372">
          <cell r="A26372">
            <v>0.88319326357446604</v>
          </cell>
          <cell r="B26372">
            <v>-0.84113005301689903</v>
          </cell>
          <cell r="C26372">
            <v>0.174546400601816</v>
          </cell>
          <cell r="D26372">
            <v>0.205095413825018</v>
          </cell>
        </row>
        <row r="26373">
          <cell r="A26373">
            <v>0.883334980825072</v>
          </cell>
          <cell r="B26373">
            <v>0.51277563293918305</v>
          </cell>
          <cell r="C26373">
            <v>-0.31182822493095902</v>
          </cell>
          <cell r="D26373">
            <v>0.648155071529536</v>
          </cell>
        </row>
        <row r="26374">
          <cell r="A26374">
            <v>0.88335368001069703</v>
          </cell>
          <cell r="B26374">
            <v>-0.526436492590868</v>
          </cell>
          <cell r="C26374">
            <v>0.183496565198036</v>
          </cell>
          <cell r="D26374">
            <v>0.68520606668183404</v>
          </cell>
        </row>
        <row r="26375">
          <cell r="A26375">
            <v>0.88340682900485301</v>
          </cell>
          <cell r="B26375">
            <v>0.11172279087548601</v>
          </cell>
          <cell r="C26375">
            <v>-0.41191088013766503</v>
          </cell>
          <cell r="D26375">
            <v>0.773469501891068</v>
          </cell>
        </row>
        <row r="26376">
          <cell r="A26376">
            <v>0.88343395223421095</v>
          </cell>
          <cell r="B26376">
            <v>0.43439673094148301</v>
          </cell>
          <cell r="C26376">
            <v>-0.72246120795631796</v>
          </cell>
          <cell r="D26376">
            <v>-0.26420603911683999</v>
          </cell>
        </row>
        <row r="26377">
          <cell r="A26377">
            <v>0.88344558999252498</v>
          </cell>
          <cell r="B26377">
            <v>-0.40912556560331997</v>
          </cell>
          <cell r="C26377">
            <v>0.56965386058988798</v>
          </cell>
          <cell r="D26377">
            <v>0.53720281194539699</v>
          </cell>
        </row>
        <row r="26378">
          <cell r="A26378">
            <v>0.883457010308768</v>
          </cell>
          <cell r="B26378">
            <v>-0.57261843680088198</v>
          </cell>
          <cell r="C26378">
            <v>-0.53308598846620703</v>
          </cell>
          <cell r="D26378">
            <v>-0.41039461960462797</v>
          </cell>
        </row>
        <row r="26379">
          <cell r="A26379">
            <v>0.88348766505252596</v>
          </cell>
          <cell r="B26379">
            <v>0.41204595696485302</v>
          </cell>
          <cell r="C26379">
            <v>-7.6382992292732793E-2</v>
          </cell>
          <cell r="D26379">
            <v>-0.77777517454421996</v>
          </cell>
        </row>
        <row r="26380">
          <cell r="A26380">
            <v>0.883494556359809</v>
          </cell>
          <cell r="B26380">
            <v>0.315967566172977</v>
          </cell>
          <cell r="C26380">
            <v>-3.0896961901761201E-2</v>
          </cell>
          <cell r="D26380">
            <v>0.82448317507962599</v>
          </cell>
        </row>
        <row r="26381">
          <cell r="A26381">
            <v>0.88350157300144205</v>
          </cell>
          <cell r="B26381">
            <v>9.1953084711823396E-2</v>
          </cell>
          <cell r="C26381">
            <v>0.87587389304627905</v>
          </cell>
          <cell r="D26381">
            <v>7.0459798381478894E-2</v>
          </cell>
        </row>
        <row r="26382">
          <cell r="A26382">
            <v>0.88355437817926297</v>
          </cell>
          <cell r="B26382">
            <v>0.38084203692313101</v>
          </cell>
          <cell r="C26382">
            <v>-0.10154523490154301</v>
          </cell>
          <cell r="D26382">
            <v>0.79076940215259695</v>
          </cell>
        </row>
        <row r="26383">
          <cell r="A26383">
            <v>0.88359493717803295</v>
          </cell>
          <cell r="B26383">
            <v>-0.79808179650533995</v>
          </cell>
          <cell r="C26383">
            <v>-0.31210165815933399</v>
          </cell>
          <cell r="D26383">
            <v>0.215401982506327</v>
          </cell>
        </row>
        <row r="26384">
          <cell r="A26384">
            <v>0.88363232077475296</v>
          </cell>
          <cell r="B26384">
            <v>0.17883754255673501</v>
          </cell>
          <cell r="C26384">
            <v>2.49224521121552E-2</v>
          </cell>
          <cell r="D26384">
            <v>-0.86498675311866002</v>
          </cell>
        </row>
        <row r="26385">
          <cell r="A26385">
            <v>0.88371625150114397</v>
          </cell>
          <cell r="B26385">
            <v>0.64847279104526001</v>
          </cell>
          <cell r="C26385">
            <v>0.58549696384105998</v>
          </cell>
          <cell r="D26385">
            <v>0.132780863734589</v>
          </cell>
        </row>
        <row r="26386">
          <cell r="A26386">
            <v>0.88372446988339204</v>
          </cell>
          <cell r="B26386">
            <v>0.27172351873512801</v>
          </cell>
          <cell r="C26386">
            <v>-0.47588775559945701</v>
          </cell>
          <cell r="D26386">
            <v>-0.69330088136926005</v>
          </cell>
        </row>
        <row r="26387">
          <cell r="A26387">
            <v>0.88373855761725195</v>
          </cell>
          <cell r="B26387">
            <v>0.30573562597682302</v>
          </cell>
          <cell r="C26387">
            <v>-0.225492449496457</v>
          </cell>
          <cell r="D26387">
            <v>0.797917740401897</v>
          </cell>
        </row>
        <row r="26388">
          <cell r="A26388">
            <v>0.88378946585108098</v>
          </cell>
          <cell r="B26388">
            <v>0.66167603158189203</v>
          </cell>
          <cell r="C26388">
            <v>0.124396259196318</v>
          </cell>
          <cell r="D26388">
            <v>0.57253316050456105</v>
          </cell>
        </row>
        <row r="26389">
          <cell r="A26389">
            <v>0.88382944927795903</v>
          </cell>
          <cell r="B26389">
            <v>6.6344327969623598E-2</v>
          </cell>
          <cell r="C26389">
            <v>0.75418604162680303</v>
          </cell>
          <cell r="D26389">
            <v>0.45602230227537499</v>
          </cell>
        </row>
        <row r="26390">
          <cell r="A26390">
            <v>0.88384292805828202</v>
          </cell>
          <cell r="B26390">
            <v>0.56163903916368496</v>
          </cell>
          <cell r="C26390">
            <v>0.26849622386569799</v>
          </cell>
          <cell r="D26390">
            <v>0.62741508504003196</v>
          </cell>
        </row>
        <row r="26391">
          <cell r="A26391">
            <v>0.88387175248584704</v>
          </cell>
          <cell r="B26391">
            <v>-0.87640788751092202</v>
          </cell>
          <cell r="C26391">
            <v>-0.11102090742013</v>
          </cell>
          <cell r="D26391">
            <v>-2.8510483451808299E-2</v>
          </cell>
        </row>
        <row r="26392">
          <cell r="A26392">
            <v>0.88389620211279396</v>
          </cell>
          <cell r="B26392">
            <v>0.83161881166116403</v>
          </cell>
          <cell r="C26392">
            <v>-0.150592943718837</v>
          </cell>
          <cell r="D26392">
            <v>0.25885210739491799</v>
          </cell>
        </row>
        <row r="26393">
          <cell r="A26393">
            <v>0.88390688536538198</v>
          </cell>
          <cell r="B26393">
            <v>-0.79924691601856701</v>
          </cell>
          <cell r="C26393">
            <v>-0.35864811675943198</v>
          </cell>
          <cell r="D26393">
            <v>0.11775940546746699</v>
          </cell>
        </row>
        <row r="26394">
          <cell r="A26394">
            <v>0.88396229923045699</v>
          </cell>
          <cell r="B26394">
            <v>-0.29621850686363399</v>
          </cell>
          <cell r="C26394">
            <v>0.48145686930471498</v>
          </cell>
          <cell r="D26394">
            <v>0.67959048378532905</v>
          </cell>
        </row>
        <row r="26395">
          <cell r="A26395">
            <v>0.88397023883055503</v>
          </cell>
          <cell r="B26395">
            <v>0.38379296370322902</v>
          </cell>
          <cell r="C26395">
            <v>0.50139021449154197</v>
          </cell>
          <cell r="D26395">
            <v>0.61863898758659397</v>
          </cell>
        </row>
        <row r="26396">
          <cell r="A26396">
            <v>0.88397118371218097</v>
          </cell>
          <cell r="B26396">
            <v>1.09132397821191E-2</v>
          </cell>
          <cell r="C26396">
            <v>0.82164319241194295</v>
          </cell>
          <cell r="D26396">
            <v>0.32586564592494799</v>
          </cell>
        </row>
        <row r="26397">
          <cell r="A26397">
            <v>0.88414502996028899</v>
          </cell>
          <cell r="B26397">
            <v>8.3614731004551093E-2</v>
          </cell>
          <cell r="C26397">
            <v>-0.65688237386649095</v>
          </cell>
          <cell r="D26397">
            <v>0.58585540679082204</v>
          </cell>
        </row>
        <row r="26398">
          <cell r="A26398">
            <v>0.884172523777629</v>
          </cell>
          <cell r="B26398">
            <v>-0.398851761200263</v>
          </cell>
          <cell r="C26398">
            <v>0.207001211901711</v>
          </cell>
          <cell r="D26398">
            <v>0.76146491886492995</v>
          </cell>
        </row>
        <row r="26399">
          <cell r="A26399">
            <v>0.88432000028937996</v>
          </cell>
          <cell r="B26399">
            <v>-0.35924947057408801</v>
          </cell>
          <cell r="C26399">
            <v>-0.409273488107813</v>
          </cell>
          <cell r="D26399">
            <v>0.69674736650820002</v>
          </cell>
        </row>
        <row r="26400">
          <cell r="A26400">
            <v>0.884337079863044</v>
          </cell>
          <cell r="B26400">
            <v>0.25615914422164898</v>
          </cell>
          <cell r="C26400">
            <v>-0.14841757258617599</v>
          </cell>
          <cell r="D26400">
            <v>0.83331073904033803</v>
          </cell>
        </row>
        <row r="26401">
          <cell r="A26401">
            <v>0.88437712833992999</v>
          </cell>
          <cell r="B26401">
            <v>-0.46194807424196299</v>
          </cell>
          <cell r="C26401">
            <v>0.50766306262511396</v>
          </cell>
          <cell r="D26401">
            <v>0.55767830931551499</v>
          </cell>
        </row>
        <row r="26402">
          <cell r="A26402">
            <v>0.88439658544036603</v>
          </cell>
          <cell r="B26402">
            <v>-0.53778510539539104</v>
          </cell>
          <cell r="C26402">
            <v>0.34157211141029198</v>
          </cell>
          <cell r="D26402">
            <v>0.61341094990239797</v>
          </cell>
        </row>
        <row r="26403">
          <cell r="A26403">
            <v>0.88445405410836597</v>
          </cell>
          <cell r="B26403">
            <v>-0.164863089028954</v>
          </cell>
          <cell r="C26403">
            <v>9.2201324059404E-3</v>
          </cell>
          <cell r="D26403">
            <v>0.86890397908110195</v>
          </cell>
        </row>
        <row r="26404">
          <cell r="A26404">
            <v>0.88445918228583698</v>
          </cell>
          <cell r="B26404">
            <v>0.25587527740748001</v>
          </cell>
          <cell r="C26404">
            <v>0.82619385214669006</v>
          </cell>
          <cell r="D26404">
            <v>-0.18493135541705699</v>
          </cell>
        </row>
        <row r="26405">
          <cell r="A26405">
            <v>0.88447997271446999</v>
          </cell>
          <cell r="B26405">
            <v>-0.24625546042294699</v>
          </cell>
          <cell r="C26405">
            <v>-0.21819162019508401</v>
          </cell>
          <cell r="D26405">
            <v>0.82100882286459997</v>
          </cell>
        </row>
        <row r="26406">
          <cell r="A26406">
            <v>0.88455885053752004</v>
          </cell>
          <cell r="B26406">
            <v>-0.85535774849443702</v>
          </cell>
          <cell r="C26406">
            <v>-0.164915066394102</v>
          </cell>
          <cell r="D26406">
            <v>-0.15365709560907101</v>
          </cell>
        </row>
        <row r="26407">
          <cell r="A26407">
            <v>0.884602977720512</v>
          </cell>
          <cell r="B26407">
            <v>-0.57886420384901005</v>
          </cell>
          <cell r="C26407">
            <v>-0.27450118484158398</v>
          </cell>
          <cell r="D26407">
            <v>0.60998996812637396</v>
          </cell>
        </row>
        <row r="26408">
          <cell r="A26408">
            <v>0.88463865389228202</v>
          </cell>
          <cell r="B26408">
            <v>-0.24059003904255899</v>
          </cell>
          <cell r="C26408">
            <v>-0.66282752371896703</v>
          </cell>
          <cell r="D26408">
            <v>0.53419252603759904</v>
          </cell>
        </row>
        <row r="26409">
          <cell r="A26409">
            <v>0.88465347878454603</v>
          </cell>
          <cell r="B26409">
            <v>-0.18584863468744101</v>
          </cell>
          <cell r="C26409">
            <v>0.12458446844424501</v>
          </cell>
          <cell r="D26409">
            <v>-0.85589179966446605</v>
          </cell>
        </row>
        <row r="26410">
          <cell r="A26410">
            <v>0.88465558322291005</v>
          </cell>
          <cell r="B26410">
            <v>-6.6970847425767893E-2</v>
          </cell>
          <cell r="C26410">
            <v>-0.27095555250068498</v>
          </cell>
          <cell r="D26410">
            <v>0.83947215265998498</v>
          </cell>
        </row>
        <row r="26411">
          <cell r="A26411">
            <v>0.88468337371834904</v>
          </cell>
          <cell r="B26411">
            <v>-0.201851176981826</v>
          </cell>
          <cell r="C26411">
            <v>0.37074315010158199</v>
          </cell>
          <cell r="D26411">
            <v>0.77747687472842997</v>
          </cell>
        </row>
        <row r="26412">
          <cell r="A26412">
            <v>0.88470714266873396</v>
          </cell>
          <cell r="B26412">
            <v>-0.37188000504634799</v>
          </cell>
          <cell r="C26412">
            <v>-0.606349328817816</v>
          </cell>
          <cell r="D26412">
            <v>0.52607269609625895</v>
          </cell>
        </row>
        <row r="26413">
          <cell r="A26413">
            <v>0.88475079201129303</v>
          </cell>
          <cell r="B26413">
            <v>-0.69055098196416398</v>
          </cell>
          <cell r="C26413">
            <v>-7.57459676997492E-2</v>
          </cell>
          <cell r="D26413">
            <v>-0.54789219163095204</v>
          </cell>
        </row>
        <row r="26414">
          <cell r="A26414">
            <v>0.88479748307218697</v>
          </cell>
          <cell r="B26414">
            <v>0.75848695916564302</v>
          </cell>
          <cell r="C26414">
            <v>0.26806257520530602</v>
          </cell>
          <cell r="D26414">
            <v>0.36838373281244702</v>
          </cell>
        </row>
        <row r="26415">
          <cell r="A26415">
            <v>0.88485858734387701</v>
          </cell>
          <cell r="B26415">
            <v>0.620615555268619</v>
          </cell>
          <cell r="C26415">
            <v>-0.60029274041727199</v>
          </cell>
          <cell r="D26415">
            <v>-0.193545028241875</v>
          </cell>
        </row>
        <row r="26416">
          <cell r="A26416">
            <v>0.88486574150483999</v>
          </cell>
          <cell r="B26416">
            <v>-5.0491186242261198E-2</v>
          </cell>
          <cell r="C26416">
            <v>0.69464620526559695</v>
          </cell>
          <cell r="D26416">
            <v>0.54580644015151203</v>
          </cell>
        </row>
        <row r="26417">
          <cell r="A26417">
            <v>0.884942738545066</v>
          </cell>
          <cell r="B26417">
            <v>-0.37441519611805202</v>
          </cell>
          <cell r="C26417">
            <v>-0.78420874748962599</v>
          </cell>
          <cell r="D26417">
            <v>-0.167193157097631</v>
          </cell>
        </row>
        <row r="26418">
          <cell r="A26418">
            <v>0.88499861283507097</v>
          </cell>
          <cell r="B26418">
            <v>0.67660327768198003</v>
          </cell>
          <cell r="C26418">
            <v>0.42510283057424397</v>
          </cell>
          <cell r="D26418">
            <v>0.38041836547118202</v>
          </cell>
        </row>
        <row r="26419">
          <cell r="A26419">
            <v>0.88500155178961903</v>
          </cell>
          <cell r="B26419">
            <v>-0.30312317690571899</v>
          </cell>
          <cell r="C26419">
            <v>0.82143029628469799</v>
          </cell>
          <cell r="D26419">
            <v>-0.12882683974331599</v>
          </cell>
        </row>
        <row r="26420">
          <cell r="A26420">
            <v>0.88502744680438605</v>
          </cell>
          <cell r="B26420">
            <v>0.673138456715074</v>
          </cell>
          <cell r="C26420">
            <v>-0.45868609652238501</v>
          </cell>
          <cell r="D26420">
            <v>0.34607118421705702</v>
          </cell>
        </row>
        <row r="26421">
          <cell r="A26421">
            <v>0.88510629947835395</v>
          </cell>
          <cell r="B26421">
            <v>-0.84238538478662295</v>
          </cell>
          <cell r="C26421">
            <v>0.249419286805455</v>
          </cell>
          <cell r="D26421">
            <v>-0.107657067782925</v>
          </cell>
        </row>
        <row r="26422">
          <cell r="A26422">
            <v>0.88521597188963497</v>
          </cell>
          <cell r="B26422">
            <v>-0.44761582801712702</v>
          </cell>
          <cell r="C26422">
            <v>0.60595478227628896</v>
          </cell>
          <cell r="D26422">
            <v>0.46482920436817099</v>
          </cell>
        </row>
        <row r="26423">
          <cell r="A26423">
            <v>0.885340212290611</v>
          </cell>
          <cell r="B26423">
            <v>-0.43300705994624</v>
          </cell>
          <cell r="C26423">
            <v>-0.75370085870160897</v>
          </cell>
          <cell r="D26423">
            <v>0.16812850183105699</v>
          </cell>
        </row>
        <row r="26424">
          <cell r="A26424">
            <v>0.88534911903796099</v>
          </cell>
          <cell r="B26424">
            <v>-0.32128990043035199</v>
          </cell>
          <cell r="C26424">
            <v>-0.60160844180654105</v>
          </cell>
          <cell r="D26424">
            <v>-0.56452027882960498</v>
          </cell>
        </row>
        <row r="26425">
          <cell r="A26425">
            <v>0.88540593265817602</v>
          </cell>
          <cell r="B26425">
            <v>-3.3329422057690503E-2</v>
          </cell>
          <cell r="C26425">
            <v>0.17943914797751201</v>
          </cell>
          <cell r="D26425">
            <v>0.86639160163559903</v>
          </cell>
        </row>
        <row r="26426">
          <cell r="A26426">
            <v>0.88554085918386405</v>
          </cell>
          <cell r="B26426">
            <v>-0.11790034714966199</v>
          </cell>
          <cell r="C26426">
            <v>-4.6237629818933597E-2</v>
          </cell>
          <cell r="D26426">
            <v>0.87643836235916295</v>
          </cell>
        </row>
        <row r="26427">
          <cell r="A26427">
            <v>0.88558257108712701</v>
          </cell>
          <cell r="B26427">
            <v>-0.28210925130527797</v>
          </cell>
          <cell r="C26427">
            <v>0.54177829205176697</v>
          </cell>
          <cell r="D26427">
            <v>0.64120756608350504</v>
          </cell>
        </row>
        <row r="26428">
          <cell r="A26428">
            <v>0.88566568124071898</v>
          </cell>
          <cell r="B26428">
            <v>0.38853363955818798</v>
          </cell>
          <cell r="C26428">
            <v>-0.50308553304400105</v>
          </cell>
          <cell r="D26428">
            <v>0.61672543023706095</v>
          </cell>
        </row>
        <row r="26429">
          <cell r="A26429">
            <v>0.88567615638808594</v>
          </cell>
          <cell r="B26429">
            <v>-4.49409543574492E-2</v>
          </cell>
          <cell r="C26429">
            <v>0.78601510135104502</v>
          </cell>
          <cell r="D26429">
            <v>-0.40568808839294401</v>
          </cell>
        </row>
        <row r="26430">
          <cell r="A26430">
            <v>0.88588716649294097</v>
          </cell>
          <cell r="B26430">
            <v>4.3113147198911198E-2</v>
          </cell>
          <cell r="C26430">
            <v>0.34136592513862202</v>
          </cell>
          <cell r="D26430">
            <v>-0.81633732822268401</v>
          </cell>
        </row>
        <row r="26431">
          <cell r="A26431">
            <v>0.88589211652660904</v>
          </cell>
          <cell r="B26431">
            <v>-0.62539869356229405</v>
          </cell>
          <cell r="C26431">
            <v>0.46612088900319298</v>
          </cell>
          <cell r="D26431">
            <v>0.42001503907532101</v>
          </cell>
        </row>
        <row r="26432">
          <cell r="A26432">
            <v>0.88595840970983797</v>
          </cell>
          <cell r="B26432">
            <v>0.74069924373544604</v>
          </cell>
          <cell r="C26432">
            <v>2.3908130015847399E-2</v>
          </cell>
          <cell r="D26432">
            <v>0.48550523723691102</v>
          </cell>
        </row>
        <row r="26433">
          <cell r="A26433">
            <v>0.88596819766002299</v>
          </cell>
          <cell r="B26433">
            <v>0.19641935919540099</v>
          </cell>
          <cell r="C26433">
            <v>0.14815200390000299</v>
          </cell>
          <cell r="D26433">
            <v>0.85112282682268103</v>
          </cell>
        </row>
        <row r="26434">
          <cell r="A26434">
            <v>0.88609624975440504</v>
          </cell>
          <cell r="B26434">
            <v>0.628775934978831</v>
          </cell>
          <cell r="C26434">
            <v>0.53940637307633299</v>
          </cell>
          <cell r="D26434">
            <v>-0.314401259706372</v>
          </cell>
        </row>
        <row r="26435">
          <cell r="A26435">
            <v>0.88611015777572599</v>
          </cell>
          <cell r="B26435">
            <v>0.39288933675124599</v>
          </cell>
          <cell r="C26435">
            <v>0.34713682532409901</v>
          </cell>
          <cell r="D26435">
            <v>-0.71437049581039802</v>
          </cell>
        </row>
        <row r="26436">
          <cell r="A26436">
            <v>0.88611951274529399</v>
          </cell>
          <cell r="B26436">
            <v>0.27827831625361898</v>
          </cell>
          <cell r="C26436">
            <v>9.0998314210943607E-2</v>
          </cell>
          <cell r="D26436">
            <v>-0.83635415726938001</v>
          </cell>
        </row>
        <row r="26437">
          <cell r="A26437">
            <v>0.88616724243301104</v>
          </cell>
          <cell r="B26437">
            <v>0.248816619437838</v>
          </cell>
          <cell r="C26437">
            <v>8.6170590780828907E-2</v>
          </cell>
          <cell r="D26437">
            <v>0.84614260071062197</v>
          </cell>
        </row>
        <row r="26438">
          <cell r="A26438">
            <v>0.886171485914104</v>
          </cell>
          <cell r="B26438">
            <v>0.19309323583205701</v>
          </cell>
          <cell r="C26438">
            <v>-0.35131230882777997</v>
          </cell>
          <cell r="D26438">
            <v>0.79031295471427698</v>
          </cell>
        </row>
        <row r="26439">
          <cell r="A26439">
            <v>0.88626400182348097</v>
          </cell>
          <cell r="B26439">
            <v>-0.570472214475512</v>
          </cell>
          <cell r="C26439">
            <v>-0.10292918000727801</v>
          </cell>
          <cell r="D26439">
            <v>-0.67039608989209098</v>
          </cell>
        </row>
        <row r="26440">
          <cell r="A26440">
            <v>0.88635106385650297</v>
          </cell>
          <cell r="B26440">
            <v>-0.201758951831324</v>
          </cell>
          <cell r="C26440">
            <v>-0.79571706071326698</v>
          </cell>
          <cell r="D26440">
            <v>-0.33428415015570101</v>
          </cell>
        </row>
        <row r="26441">
          <cell r="A26441">
            <v>0.88643979602465295</v>
          </cell>
          <cell r="B26441">
            <v>-0.68950682383252504</v>
          </cell>
          <cell r="C26441">
            <v>0.45382000590326599</v>
          </cell>
          <cell r="D26441">
            <v>-0.32311492399233399</v>
          </cell>
        </row>
        <row r="26442">
          <cell r="A26442">
            <v>0.886445778583831</v>
          </cell>
          <cell r="B26442">
            <v>-0.63685564042596998</v>
          </cell>
          <cell r="C26442">
            <v>-0.51226881851098505</v>
          </cell>
          <cell r="D26442">
            <v>0.34319334085626102</v>
          </cell>
        </row>
        <row r="26443">
          <cell r="A26443">
            <v>0.88645716880574399</v>
          </cell>
          <cell r="B26443">
            <v>0.17952733077452701</v>
          </cell>
          <cell r="C26443">
            <v>-0.86652518001522305</v>
          </cell>
          <cell r="D26443">
            <v>5.2061137441037998E-2</v>
          </cell>
        </row>
        <row r="26444">
          <cell r="A26444">
            <v>0.88647974161987697</v>
          </cell>
          <cell r="B26444">
            <v>-0.20901718146619899</v>
          </cell>
          <cell r="C26444">
            <v>0.19841891545366</v>
          </cell>
          <cell r="D26444">
            <v>0.838324569689189</v>
          </cell>
        </row>
        <row r="26445">
          <cell r="A26445">
            <v>0.88653045211761095</v>
          </cell>
          <cell r="B26445">
            <v>0.108854333143136</v>
          </cell>
          <cell r="C26445">
            <v>0.87078525882122304</v>
          </cell>
          <cell r="D26445">
            <v>0.12577762005808199</v>
          </cell>
        </row>
        <row r="26446">
          <cell r="A26446">
            <v>0.88656729011925095</v>
          </cell>
          <cell r="B26446">
            <v>-0.19158249979462499</v>
          </cell>
          <cell r="C26446">
            <v>0.363000404730767</v>
          </cell>
          <cell r="D26446">
            <v>-0.785829760092562</v>
          </cell>
        </row>
        <row r="26447">
          <cell r="A26447">
            <v>0.886574161520296</v>
          </cell>
          <cell r="B26447">
            <v>0.43746329471761503</v>
          </cell>
          <cell r="C26447">
            <v>-0.46602252396142202</v>
          </cell>
          <cell r="D26447">
            <v>0.61437986361114605</v>
          </cell>
        </row>
        <row r="26448">
          <cell r="A26448">
            <v>0.88662904394099995</v>
          </cell>
          <cell r="B26448">
            <v>-0.64715808915495299</v>
          </cell>
          <cell r="C26448">
            <v>-0.54226683579526302</v>
          </cell>
          <cell r="D26448">
            <v>0.27063656071867598</v>
          </cell>
        </row>
        <row r="26449">
          <cell r="A26449">
            <v>0.88665333156624904</v>
          </cell>
          <cell r="B26449">
            <v>0.63319479462573902</v>
          </cell>
          <cell r="C26449">
            <v>-1.1605470960099701E-2</v>
          </cell>
          <cell r="D26449">
            <v>0.62055120294798505</v>
          </cell>
        </row>
        <row r="26450">
          <cell r="A26450">
            <v>0.88667236932156801</v>
          </cell>
          <cell r="B26450">
            <v>-0.41716639330204303</v>
          </cell>
          <cell r="C26450">
            <v>-0.77930593774464596</v>
          </cell>
          <cell r="D26450">
            <v>6.9586968705542401E-2</v>
          </cell>
        </row>
        <row r="26451">
          <cell r="A26451">
            <v>0.88676275178837205</v>
          </cell>
          <cell r="B26451">
            <v>0.41629518828289402</v>
          </cell>
          <cell r="C26451">
            <v>-0.53914012341429096</v>
          </cell>
          <cell r="D26451">
            <v>0.56778025810749999</v>
          </cell>
        </row>
        <row r="26452">
          <cell r="A26452">
            <v>0.88679893149372901</v>
          </cell>
          <cell r="B26452">
            <v>-0.86315981598088098</v>
          </cell>
          <cell r="C26452">
            <v>-3.9884641849556599E-3</v>
          </cell>
          <cell r="D26452">
            <v>-0.20335085229159</v>
          </cell>
        </row>
        <row r="26453">
          <cell r="A26453">
            <v>0.88684005426166801</v>
          </cell>
          <cell r="B26453">
            <v>0.29269999861795998</v>
          </cell>
          <cell r="C26453">
            <v>0.125913693582444</v>
          </cell>
          <cell r="D26453">
            <v>0.82762173389798799</v>
          </cell>
        </row>
        <row r="26454">
          <cell r="A26454">
            <v>0.88685152888346896</v>
          </cell>
          <cell r="B26454">
            <v>0.55197342393455195</v>
          </cell>
          <cell r="C26454">
            <v>-0.40863349281630101</v>
          </cell>
          <cell r="D26454">
            <v>-0.56111464256572696</v>
          </cell>
        </row>
        <row r="26455">
          <cell r="A26455">
            <v>0.88687386057262696</v>
          </cell>
          <cell r="B26455">
            <v>0.15400139531811799</v>
          </cell>
          <cell r="C26455">
            <v>-0.71326465993642296</v>
          </cell>
          <cell r="D26455">
            <v>-0.50406580889091002</v>
          </cell>
        </row>
        <row r="26456">
          <cell r="A26456">
            <v>0.88689443429697201</v>
          </cell>
          <cell r="B26456">
            <v>0.12440653696043</v>
          </cell>
          <cell r="C26456">
            <v>-0.119666131112455</v>
          </cell>
          <cell r="D26456">
            <v>0.869933772314327</v>
          </cell>
        </row>
        <row r="26457">
          <cell r="A26457">
            <v>0.88692936287415602</v>
          </cell>
          <cell r="B26457">
            <v>1.64896286942889E-2</v>
          </cell>
          <cell r="C26457">
            <v>0.68336089114459297</v>
          </cell>
          <cell r="D26457">
            <v>-0.56514571512836298</v>
          </cell>
        </row>
        <row r="26458">
          <cell r="A26458">
            <v>0.88693683098540399</v>
          </cell>
          <cell r="B26458">
            <v>0.31361258776919898</v>
          </cell>
          <cell r="C26458">
            <v>0.156863922903792</v>
          </cell>
          <cell r="D26458">
            <v>0.81467649815271503</v>
          </cell>
        </row>
        <row r="26459">
          <cell r="A26459">
            <v>0.88699896552356505</v>
          </cell>
          <cell r="B26459">
            <v>0.107383832704</v>
          </cell>
          <cell r="C26459">
            <v>0.84920837300938501</v>
          </cell>
          <cell r="D26459">
            <v>0.23255325524366999</v>
          </cell>
        </row>
        <row r="26460">
          <cell r="A26460">
            <v>0.88703205584024802</v>
          </cell>
          <cell r="B26460">
            <v>-0.15647403770599799</v>
          </cell>
          <cell r="C26460">
            <v>0.78230172867846204</v>
          </cell>
          <cell r="D26460">
            <v>-0.38774443763753502</v>
          </cell>
        </row>
        <row r="26461">
          <cell r="A26461">
            <v>0.88709202576183599</v>
          </cell>
          <cell r="B26461">
            <v>0.40659738240355398</v>
          </cell>
          <cell r="C26461">
            <v>-0.21328066065739201</v>
          </cell>
          <cell r="D26461">
            <v>0.75902713428596402</v>
          </cell>
        </row>
        <row r="26462">
          <cell r="A26462">
            <v>0.887104349962897</v>
          </cell>
          <cell r="B26462">
            <v>0.43550915507426202</v>
          </cell>
          <cell r="C26462">
            <v>0.359721835741178</v>
          </cell>
          <cell r="D26462">
            <v>0.68402200583065598</v>
          </cell>
        </row>
        <row r="26463">
          <cell r="A26463">
            <v>0.88713618768548996</v>
          </cell>
          <cell r="B26463">
            <v>8.5061800037783603E-2</v>
          </cell>
          <cell r="C26463">
            <v>0.51496195600875305</v>
          </cell>
          <cell r="D26463">
            <v>0.71734879210821501</v>
          </cell>
        </row>
        <row r="26464">
          <cell r="A26464">
            <v>0.887179738089934</v>
          </cell>
          <cell r="B26464">
            <v>-0.18765579219502199</v>
          </cell>
          <cell r="C26464">
            <v>0.13586475924680499</v>
          </cell>
          <cell r="D26464">
            <v>-0.856395912255418</v>
          </cell>
        </row>
        <row r="26465">
          <cell r="A26465">
            <v>0.88720849305659799</v>
          </cell>
          <cell r="B26465">
            <v>-0.79283710115338002</v>
          </cell>
          <cell r="C26465">
            <v>0.373017094837788</v>
          </cell>
          <cell r="D26465">
            <v>0.13930717190884601</v>
          </cell>
        </row>
        <row r="26466">
          <cell r="A26466">
            <v>0.88723842499598404</v>
          </cell>
          <cell r="B26466">
            <v>0.86919814362776504</v>
          </cell>
          <cell r="C26466">
            <v>-0.167057936340714</v>
          </cell>
          <cell r="D26466">
            <v>6.1467518324594898E-2</v>
          </cell>
        </row>
        <row r="26467">
          <cell r="A26467">
            <v>0.88726814509521501</v>
          </cell>
          <cell r="B26467">
            <v>0.66228732782752198</v>
          </cell>
          <cell r="C26467">
            <v>-0.40565197607932202</v>
          </cell>
          <cell r="D26467">
            <v>0.42902998846551998</v>
          </cell>
        </row>
        <row r="26468">
          <cell r="A26468">
            <v>0.88734451622011201</v>
          </cell>
          <cell r="B26468">
            <v>-0.72729322074734803</v>
          </cell>
          <cell r="C26468">
            <v>0.34580510314188401</v>
          </cell>
          <cell r="D26468">
            <v>-0.37261735354366499</v>
          </cell>
        </row>
        <row r="26469">
          <cell r="A26469">
            <v>0.88744355634201499</v>
          </cell>
          <cell r="B26469">
            <v>2.0021342941391799E-2</v>
          </cell>
          <cell r="C26469">
            <v>-0.63980345730366905</v>
          </cell>
          <cell r="D26469">
            <v>0.61465986329193401</v>
          </cell>
        </row>
        <row r="26470">
          <cell r="A26470">
            <v>0.88756329862788497</v>
          </cell>
          <cell r="B26470">
            <v>-0.46440200262076597</v>
          </cell>
          <cell r="C26470">
            <v>3.0621595498824299E-2</v>
          </cell>
          <cell r="D26470">
            <v>0.755752411125588</v>
          </cell>
        </row>
        <row r="26471">
          <cell r="A26471">
            <v>0.88759113479772</v>
          </cell>
          <cell r="B26471">
            <v>-0.196581801742652</v>
          </cell>
          <cell r="C26471">
            <v>-0.71928704574713997</v>
          </cell>
          <cell r="D26471">
            <v>0.48145587919919403</v>
          </cell>
        </row>
        <row r="26472">
          <cell r="A26472">
            <v>0.88770662616093399</v>
          </cell>
          <cell r="B26472">
            <v>0.226694698683051</v>
          </cell>
          <cell r="C26472">
            <v>-0.19210992665245499</v>
          </cell>
          <cell r="D26472">
            <v>0.836496469688078</v>
          </cell>
        </row>
        <row r="26473">
          <cell r="A26473">
            <v>0.88775837510123701</v>
          </cell>
          <cell r="B26473">
            <v>-1.3899058859476799E-2</v>
          </cell>
          <cell r="C26473">
            <v>0.47904816661417399</v>
          </cell>
          <cell r="D26473">
            <v>-0.74728482039233801</v>
          </cell>
        </row>
        <row r="26474">
          <cell r="A26474">
            <v>0.887763385741839</v>
          </cell>
          <cell r="B26474">
            <v>0.33718321255405298</v>
          </cell>
          <cell r="C26474">
            <v>0.22543327692925699</v>
          </cell>
          <cell r="D26474">
            <v>0.78969053931807898</v>
          </cell>
        </row>
        <row r="26475">
          <cell r="A26475">
            <v>0.88776496353010703</v>
          </cell>
          <cell r="B26475">
            <v>0.48899970272895799</v>
          </cell>
          <cell r="C26475">
            <v>-0.16792133718074501</v>
          </cell>
          <cell r="D26475">
            <v>0.721670524354454</v>
          </cell>
        </row>
        <row r="26476">
          <cell r="A26476">
            <v>0.88776639743517904</v>
          </cell>
          <cell r="B26476">
            <v>-6.0340492155783196E-3</v>
          </cell>
          <cell r="C26476">
            <v>-0.74558728331814805</v>
          </cell>
          <cell r="D26476">
            <v>0.48186343461541398</v>
          </cell>
        </row>
        <row r="26477">
          <cell r="A26477">
            <v>0.88785896192010805</v>
          </cell>
          <cell r="B26477">
            <v>0.124592046268793</v>
          </cell>
          <cell r="C26477">
            <v>0.45247128184957902</v>
          </cell>
          <cell r="D26477">
            <v>-0.75368434862998501</v>
          </cell>
        </row>
        <row r="26478">
          <cell r="A26478">
            <v>0.88787833981834396</v>
          </cell>
          <cell r="B26478">
            <v>-0.148979958467679</v>
          </cell>
          <cell r="C26478">
            <v>0.82622062404721897</v>
          </cell>
          <cell r="D26478">
            <v>0.28895051253211701</v>
          </cell>
        </row>
        <row r="26479">
          <cell r="A26479">
            <v>0.88793919372293595</v>
          </cell>
          <cell r="B26479">
            <v>-3.4405728118521203E-2</v>
          </cell>
          <cell r="C26479">
            <v>-0.73209577408550097</v>
          </cell>
          <cell r="D26479">
            <v>0.501286380413554</v>
          </cell>
        </row>
        <row r="26480">
          <cell r="A26480">
            <v>0.88797628606710899</v>
          </cell>
          <cell r="B26480">
            <v>0.39544601502440802</v>
          </cell>
          <cell r="C26480">
            <v>0.27266501723484798</v>
          </cell>
          <cell r="D26480">
            <v>0.74684544732840896</v>
          </cell>
        </row>
        <row r="26481">
          <cell r="A26481">
            <v>0.888042956201056</v>
          </cell>
          <cell r="B26481">
            <v>-1.20989575463454E-2</v>
          </cell>
          <cell r="C26481">
            <v>-0.100667348415132</v>
          </cell>
          <cell r="D26481">
            <v>-0.88223579175165401</v>
          </cell>
        </row>
        <row r="26482">
          <cell r="A26482">
            <v>0.88804798342467195</v>
          </cell>
          <cell r="B26482">
            <v>0.209646155816751</v>
          </cell>
          <cell r="C26482">
            <v>0.73889179818278805</v>
          </cell>
          <cell r="D26482">
            <v>0.44577642467283002</v>
          </cell>
        </row>
        <row r="26483">
          <cell r="A26483">
            <v>0.88810729371127395</v>
          </cell>
          <cell r="B26483">
            <v>-0.42522452370077402</v>
          </cell>
          <cell r="C26483">
            <v>-8.6677261133964508E-3</v>
          </cell>
          <cell r="D26483">
            <v>0.77964321334225495</v>
          </cell>
        </row>
        <row r="26484">
          <cell r="A26484">
            <v>0.88812767784466895</v>
          </cell>
          <cell r="B26484">
            <v>0.58853556182766698</v>
          </cell>
          <cell r="C26484">
            <v>-0.33132522943113402</v>
          </cell>
          <cell r="D26484">
            <v>-0.57673239631597195</v>
          </cell>
        </row>
        <row r="26485">
          <cell r="A26485">
            <v>0.88820861292756403</v>
          </cell>
          <cell r="B26485">
            <v>0.29825007371877899</v>
          </cell>
          <cell r="C26485">
            <v>0.207886177528011</v>
          </cell>
          <cell r="D26485">
            <v>0.81039790893007801</v>
          </cell>
        </row>
        <row r="26486">
          <cell r="A26486">
            <v>0.88821647743462295</v>
          </cell>
          <cell r="B26486">
            <v>0.154543550854634</v>
          </cell>
          <cell r="C26486">
            <v>0.33157796059501399</v>
          </cell>
          <cell r="D26486">
            <v>0.809383010522992</v>
          </cell>
        </row>
        <row r="26487">
          <cell r="A26487">
            <v>0.88822787818771998</v>
          </cell>
          <cell r="B26487">
            <v>-0.15087589404865601</v>
          </cell>
          <cell r="C26487">
            <v>-4.7823895847580997E-2</v>
          </cell>
          <cell r="D26487">
            <v>0.87401264474310503</v>
          </cell>
        </row>
        <row r="26488">
          <cell r="A26488">
            <v>0.88823962271156598</v>
          </cell>
          <cell r="B26488">
            <v>0.488310233065545</v>
          </cell>
          <cell r="C26488">
            <v>0.66668155164139598</v>
          </cell>
          <cell r="D26488">
            <v>-0.32566616701659101</v>
          </cell>
        </row>
        <row r="26489">
          <cell r="A26489">
            <v>0.888257496154365</v>
          </cell>
          <cell r="B26489">
            <v>0.75604601185535103</v>
          </cell>
          <cell r="C26489">
            <v>0.37943873757679297</v>
          </cell>
          <cell r="D26489">
            <v>-0.27096503807349398</v>
          </cell>
        </row>
        <row r="26490">
          <cell r="A26490">
            <v>0.88851996472449501</v>
          </cell>
          <cell r="B26490">
            <v>-0.58800931975077597</v>
          </cell>
          <cell r="C26490">
            <v>5.8600527672093103E-2</v>
          </cell>
          <cell r="D26490">
            <v>0.66353503732417896</v>
          </cell>
        </row>
        <row r="26491">
          <cell r="A26491">
            <v>0.88855654102304904</v>
          </cell>
          <cell r="B26491">
            <v>0.87034719578530895</v>
          </cell>
          <cell r="C26491">
            <v>-0.12068369109616001</v>
          </cell>
          <cell r="D26491">
            <v>-0.13215117134139501</v>
          </cell>
        </row>
        <row r="26492">
          <cell r="A26492">
            <v>0.88855818852143598</v>
          </cell>
          <cell r="B26492">
            <v>-0.144572539568738</v>
          </cell>
          <cell r="C26492">
            <v>0.724779404985604</v>
          </cell>
          <cell r="D26492">
            <v>0.49328414661314202</v>
          </cell>
        </row>
        <row r="26493">
          <cell r="A26493">
            <v>0.88859827757607102</v>
          </cell>
          <cell r="B26493">
            <v>0.48488481938025801</v>
          </cell>
          <cell r="C26493">
            <v>-0.74429264482725799</v>
          </cell>
          <cell r="D26493">
            <v>-2.2848844648708001E-2</v>
          </cell>
        </row>
        <row r="26494">
          <cell r="A26494">
            <v>0.88874989548000105</v>
          </cell>
          <cell r="B26494">
            <v>6.0055857980624898E-2</v>
          </cell>
          <cell r="C26494">
            <v>0.57924658106628402</v>
          </cell>
          <cell r="D26494">
            <v>0.67137401570283095</v>
          </cell>
        </row>
        <row r="26495">
          <cell r="A26495">
            <v>0.888785971611745</v>
          </cell>
          <cell r="B26495">
            <v>0.162368816490082</v>
          </cell>
          <cell r="C26495">
            <v>0.143921800783297</v>
          </cell>
          <cell r="D26495">
            <v>0.86189522914605898</v>
          </cell>
        </row>
        <row r="26496">
          <cell r="A26496">
            <v>0.88878923559082101</v>
          </cell>
          <cell r="B26496">
            <v>-7.5404874747577899E-2</v>
          </cell>
          <cell r="C26496">
            <v>0.16784864473958699</v>
          </cell>
          <cell r="D26496">
            <v>0.86953277260003403</v>
          </cell>
        </row>
        <row r="26497">
          <cell r="A26497">
            <v>0.88882008794463696</v>
          </cell>
          <cell r="B26497">
            <v>-0.67164606708757502</v>
          </cell>
          <cell r="C26497">
            <v>0.22239953233882301</v>
          </cell>
          <cell r="D26497">
            <v>0.53798806428691204</v>
          </cell>
        </row>
        <row r="26498">
          <cell r="A26498">
            <v>0.88883954432907697</v>
          </cell>
          <cell r="B26498">
            <v>0.27124433369391998</v>
          </cell>
          <cell r="C26498">
            <v>0.109028542885397</v>
          </cell>
          <cell r="D26498">
            <v>0.83938967341655402</v>
          </cell>
        </row>
        <row r="26499">
          <cell r="A26499">
            <v>0.88884716498947602</v>
          </cell>
          <cell r="B26499">
            <v>0.52946719857367097</v>
          </cell>
          <cell r="C26499">
            <v>-0.69291677134951701</v>
          </cell>
          <cell r="D26499">
            <v>0.17198870988218501</v>
          </cell>
        </row>
        <row r="26500">
          <cell r="A26500">
            <v>0.88888375187317203</v>
          </cell>
          <cell r="B26500">
            <v>-0.20108774647104</v>
          </cell>
          <cell r="C26500">
            <v>-0.30459028321399501</v>
          </cell>
          <cell r="D26500">
            <v>-0.81049540525220998</v>
          </cell>
        </row>
        <row r="26501">
          <cell r="A26501">
            <v>0.88909254713588304</v>
          </cell>
          <cell r="B26501">
            <v>-0.40859003981437297</v>
          </cell>
          <cell r="C26501">
            <v>-0.27790547948504501</v>
          </cell>
          <cell r="D26501">
            <v>-0.73912670172931005</v>
          </cell>
        </row>
        <row r="26502">
          <cell r="A26502">
            <v>0.88916715816513103</v>
          </cell>
          <cell r="B26502">
            <v>-0.109757832676614</v>
          </cell>
          <cell r="C26502">
            <v>-6.9634507786716704E-2</v>
          </cell>
          <cell r="D26502">
            <v>0.879614966136258</v>
          </cell>
        </row>
        <row r="26503">
          <cell r="A26503">
            <v>0.889217632815968</v>
          </cell>
          <cell r="B26503">
            <v>-0.42491069643143298</v>
          </cell>
          <cell r="C26503">
            <v>5.9884680250809799E-2</v>
          </cell>
          <cell r="D26503">
            <v>0.77882778817929199</v>
          </cell>
        </row>
        <row r="26504">
          <cell r="A26504">
            <v>0.88922316118063205</v>
          </cell>
          <cell r="B26504">
            <v>0.41196277691557298</v>
          </cell>
          <cell r="C26504">
            <v>-0.41659551226334102</v>
          </cell>
          <cell r="D26504">
            <v>-0.66891903843300105</v>
          </cell>
        </row>
        <row r="26505">
          <cell r="A26505">
            <v>0.88924210717831298</v>
          </cell>
          <cell r="B26505">
            <v>0.60752330532092702</v>
          </cell>
          <cell r="C26505">
            <v>0.512860819323675</v>
          </cell>
          <cell r="D26505">
            <v>0.398297299355031</v>
          </cell>
        </row>
        <row r="26506">
          <cell r="A26506">
            <v>0.88925540908687595</v>
          </cell>
          <cell r="B26506">
            <v>-8.7362962458174195E-2</v>
          </cell>
          <cell r="C26506">
            <v>-0.62018071800508501</v>
          </cell>
          <cell r="D26506">
            <v>-0.631283432695248</v>
          </cell>
        </row>
        <row r="26507">
          <cell r="A26507">
            <v>0.88929720588865602</v>
          </cell>
          <cell r="B26507">
            <v>0.41184139169665002</v>
          </cell>
          <cell r="C26507">
            <v>-0.18465227192258701</v>
          </cell>
          <cell r="D26507">
            <v>0.76625043357936495</v>
          </cell>
        </row>
        <row r="26508">
          <cell r="A26508">
            <v>0.889429163603219</v>
          </cell>
          <cell r="B26508">
            <v>0.28769130571690299</v>
          </cell>
          <cell r="C26508">
            <v>-0.171006823939994</v>
          </cell>
          <cell r="D26508">
            <v>-0.82405983754141399</v>
          </cell>
        </row>
        <row r="26509">
          <cell r="A26509">
            <v>0.88947896543240401</v>
          </cell>
          <cell r="B26509">
            <v>0.36468967463949697</v>
          </cell>
          <cell r="C26509">
            <v>-9.5406964177920398E-2</v>
          </cell>
          <cell r="D26509">
            <v>0.80564991301705702</v>
          </cell>
        </row>
        <row r="26510">
          <cell r="A26510">
            <v>0.88956627229271401</v>
          </cell>
          <cell r="B26510">
            <v>0.57569474331824699</v>
          </cell>
          <cell r="C26510">
            <v>0.59482799148199905</v>
          </cell>
          <cell r="D26510">
            <v>-0.325704430221609</v>
          </cell>
        </row>
        <row r="26511">
          <cell r="A26511">
            <v>0.88958779510348496</v>
          </cell>
          <cell r="B26511">
            <v>-0.13600539008758999</v>
          </cell>
          <cell r="C26511">
            <v>2.8648944587000201E-2</v>
          </cell>
          <cell r="D26511">
            <v>-0.87866274362707097</v>
          </cell>
        </row>
        <row r="26512">
          <cell r="A26512">
            <v>0.88967134469464204</v>
          </cell>
          <cell r="B26512">
            <v>-0.65107323499979897</v>
          </cell>
          <cell r="C26512">
            <v>0.26009747883425199</v>
          </cell>
          <cell r="D26512">
            <v>0.54769338661493305</v>
          </cell>
        </row>
        <row r="26513">
          <cell r="A26513">
            <v>0.88973112408056398</v>
          </cell>
          <cell r="B26513">
            <v>0.69196599956075999</v>
          </cell>
          <cell r="C26513">
            <v>0.53359668826159201</v>
          </cell>
          <cell r="D26513">
            <v>-0.16756820368376499</v>
          </cell>
        </row>
        <row r="26514">
          <cell r="A26514">
            <v>0.889798184204729</v>
          </cell>
          <cell r="B26514">
            <v>-6.7732881822666804E-2</v>
          </cell>
          <cell r="C26514">
            <v>-0.50714847806172203</v>
          </cell>
          <cell r="D26514">
            <v>-0.72797904264732005</v>
          </cell>
        </row>
        <row r="26515">
          <cell r="A26515">
            <v>0.88988858169488405</v>
          </cell>
          <cell r="B26515">
            <v>4.3500460633508202E-2</v>
          </cell>
          <cell r="C26515">
            <v>0.24572403845168</v>
          </cell>
          <cell r="D26515">
            <v>0.85418329103454305</v>
          </cell>
        </row>
        <row r="26516">
          <cell r="A26516">
            <v>0.88989327430770204</v>
          </cell>
          <cell r="B26516">
            <v>8.9009150761993394E-2</v>
          </cell>
          <cell r="C26516">
            <v>0.28170664893077801</v>
          </cell>
          <cell r="D26516">
            <v>0.83942169062212302</v>
          </cell>
        </row>
        <row r="26517">
          <cell r="A26517">
            <v>0.88993041467725498</v>
          </cell>
          <cell r="B26517">
            <v>0.60072855693305605</v>
          </cell>
          <cell r="C26517">
            <v>-0.65522399980019397</v>
          </cell>
          <cell r="D26517">
            <v>-4.22238550892148E-2</v>
          </cell>
        </row>
        <row r="26518">
          <cell r="A26518">
            <v>0.88994179574205701</v>
          </cell>
          <cell r="B26518">
            <v>-0.20320962683511901</v>
          </cell>
          <cell r="C26518">
            <v>-0.86130317058514105</v>
          </cell>
          <cell r="D26518">
            <v>-9.4122769349995805E-2</v>
          </cell>
        </row>
        <row r="26519">
          <cell r="A26519">
            <v>0.89004399960832004</v>
          </cell>
          <cell r="B26519">
            <v>-0.40998937278667202</v>
          </cell>
          <cell r="C26519">
            <v>0.65389471000232202</v>
          </cell>
          <cell r="D26519">
            <v>0.44329306747539599</v>
          </cell>
        </row>
        <row r="26520">
          <cell r="A26520">
            <v>0.89014513042294896</v>
          </cell>
          <cell r="B26520">
            <v>1.48892448259821E-2</v>
          </cell>
          <cell r="C26520">
            <v>0.234610738468192</v>
          </cell>
          <cell r="D26520">
            <v>0.8585420577931</v>
          </cell>
        </row>
        <row r="26521">
          <cell r="A26521">
            <v>0.89029527620110804</v>
          </cell>
          <cell r="B26521">
            <v>-7.6098612850874603E-2</v>
          </cell>
          <cell r="C26521">
            <v>-0.78327365656402803</v>
          </cell>
          <cell r="D26521">
            <v>0.41631365444937801</v>
          </cell>
        </row>
        <row r="26522">
          <cell r="A26522">
            <v>0.89035940540629799</v>
          </cell>
          <cell r="B26522">
            <v>-8.66365813673841E-2</v>
          </cell>
          <cell r="C26522">
            <v>-0.18182155169504699</v>
          </cell>
          <cell r="D26522">
            <v>0.86728017209182995</v>
          </cell>
        </row>
        <row r="26523">
          <cell r="A26523">
            <v>0.89036782924928604</v>
          </cell>
          <cell r="B26523">
            <v>0.162889764261888</v>
          </cell>
          <cell r="C26523">
            <v>0.39050663673632802</v>
          </cell>
          <cell r="D26523">
            <v>0.78340689473968395</v>
          </cell>
        </row>
        <row r="26524">
          <cell r="A26524">
            <v>0.89037795729762303</v>
          </cell>
          <cell r="B26524">
            <v>0.325485079050993</v>
          </cell>
          <cell r="C26524">
            <v>-0.47230401949647099</v>
          </cell>
          <cell r="D26524">
            <v>0.681000208020625</v>
          </cell>
        </row>
        <row r="26525">
          <cell r="A26525">
            <v>0.89042786891564196</v>
          </cell>
          <cell r="B26525">
            <v>0.88392079565950499</v>
          </cell>
          <cell r="C26525">
            <v>-8.0508525807322595E-2</v>
          </cell>
          <cell r="D26525">
            <v>-7.1163150679627696E-2</v>
          </cell>
        </row>
        <row r="26526">
          <cell r="A26526">
            <v>0.89045258727781595</v>
          </cell>
          <cell r="B26526">
            <v>-1.2279562329092599E-3</v>
          </cell>
          <cell r="C26526">
            <v>-0.233756780944118</v>
          </cell>
          <cell r="D26526">
            <v>0.85922178142543104</v>
          </cell>
        </row>
        <row r="26527">
          <cell r="A26527">
            <v>0.89049112106272699</v>
          </cell>
          <cell r="B26527">
            <v>-0.36795757230689402</v>
          </cell>
          <cell r="C26527">
            <v>0.74272601388849702</v>
          </cell>
          <cell r="D26527">
            <v>-0.32548383979373402</v>
          </cell>
        </row>
        <row r="26528">
          <cell r="A26528">
            <v>0.89052481498804004</v>
          </cell>
          <cell r="B26528">
            <v>-0.13787625892094099</v>
          </cell>
          <cell r="C26528">
            <v>0.602345024862732</v>
          </cell>
          <cell r="D26528">
            <v>-0.64125272269095601</v>
          </cell>
        </row>
        <row r="26529">
          <cell r="A26529">
            <v>0.89058179492676703</v>
          </cell>
          <cell r="B26529">
            <v>-2.3821533022047901E-2</v>
          </cell>
          <cell r="C26529">
            <v>-0.76862186870719496</v>
          </cell>
          <cell r="D26529">
            <v>-0.44920918397170201</v>
          </cell>
        </row>
        <row r="26530">
          <cell r="A26530">
            <v>0.89062551662696199</v>
          </cell>
          <cell r="B26530">
            <v>0.38501215749560003</v>
          </cell>
          <cell r="C26530">
            <v>-8.3629452085817596E-2</v>
          </cell>
          <cell r="D26530">
            <v>0.79873998534657797</v>
          </cell>
        </row>
        <row r="26531">
          <cell r="A26531">
            <v>0.89069608729492</v>
          </cell>
          <cell r="B26531">
            <v>-0.14016335680450701</v>
          </cell>
          <cell r="C26531">
            <v>0.36962504559836101</v>
          </cell>
          <cell r="D26531">
            <v>-0.79816732518825995</v>
          </cell>
        </row>
        <row r="26532">
          <cell r="A26532">
            <v>0.890709752456042</v>
          </cell>
          <cell r="B26532">
            <v>4.5762257624833297E-2</v>
          </cell>
          <cell r="C26532">
            <v>0.25509687166552802</v>
          </cell>
          <cell r="D26532">
            <v>0.85217091300034598</v>
          </cell>
        </row>
        <row r="26533">
          <cell r="A26533">
            <v>0.89075640386232202</v>
          </cell>
          <cell r="B26533">
            <v>0.132113656964186</v>
          </cell>
          <cell r="C26533">
            <v>0.227078147708799</v>
          </cell>
          <cell r="D26533">
            <v>0.85113363668605302</v>
          </cell>
        </row>
        <row r="26534">
          <cell r="A26534">
            <v>0.89095647811649903</v>
          </cell>
          <cell r="B26534">
            <v>0.20527665947347801</v>
          </cell>
          <cell r="C26534">
            <v>-8.4859125313652403E-2</v>
          </cell>
          <cell r="D26534">
            <v>-0.86282319615560099</v>
          </cell>
        </row>
        <row r="26535">
          <cell r="A26535">
            <v>0.89105554860798397</v>
          </cell>
          <cell r="B26535">
            <v>0.21636087619202199</v>
          </cell>
          <cell r="C26535">
            <v>-0.14841104233771699</v>
          </cell>
          <cell r="D26535">
            <v>0.85155277256945705</v>
          </cell>
        </row>
        <row r="26536">
          <cell r="A26536">
            <v>0.89110372658924497</v>
          </cell>
          <cell r="B26536">
            <v>-0.34046345280233398</v>
          </cell>
          <cell r="C26536">
            <v>0.82258713106808001</v>
          </cell>
          <cell r="D26536">
            <v>-3.8741459037298698E-2</v>
          </cell>
        </row>
        <row r="26537">
          <cell r="A26537">
            <v>0.89115003302088402</v>
          </cell>
          <cell r="B26537">
            <v>-0.29771719953172898</v>
          </cell>
          <cell r="C26537">
            <v>-4.0185531076174098E-2</v>
          </cell>
          <cell r="D26537">
            <v>0.838986277330108</v>
          </cell>
        </row>
        <row r="26538">
          <cell r="A26538">
            <v>0.89115190225666996</v>
          </cell>
          <cell r="B26538">
            <v>-0.44985158773544298</v>
          </cell>
          <cell r="C26538">
            <v>8.5119221000130307E-3</v>
          </cell>
          <cell r="D26538">
            <v>0.76922871052096398</v>
          </cell>
        </row>
        <row r="26539">
          <cell r="A26539">
            <v>0.89121226926133301</v>
          </cell>
          <cell r="B26539">
            <v>0.44653474608196903</v>
          </cell>
          <cell r="C26539">
            <v>0.71440037026136505</v>
          </cell>
          <cell r="D26539">
            <v>0.29068563843759199</v>
          </cell>
        </row>
        <row r="26540">
          <cell r="A26540">
            <v>0.89130155683818602</v>
          </cell>
          <cell r="B26540">
            <v>-7.5810144000626301E-2</v>
          </cell>
          <cell r="C26540">
            <v>-0.52263890059266704</v>
          </cell>
          <cell r="D26540">
            <v>-0.71799712177422104</v>
          </cell>
        </row>
        <row r="26541">
          <cell r="A26541">
            <v>0.89151849100563496</v>
          </cell>
          <cell r="B26541">
            <v>1.4899062631254E-2</v>
          </cell>
          <cell r="C26541">
            <v>-0.47886961571623099</v>
          </cell>
          <cell r="D26541">
            <v>0.75184248940949205</v>
          </cell>
        </row>
        <row r="26542">
          <cell r="A26542">
            <v>0.89158791431755002</v>
          </cell>
          <cell r="B26542">
            <v>0.15368653242959099</v>
          </cell>
          <cell r="C26542">
            <v>0.23234024388622301</v>
          </cell>
          <cell r="D26542">
            <v>0.84695186981184301</v>
          </cell>
        </row>
        <row r="26543">
          <cell r="A26543">
            <v>0.891592796199697</v>
          </cell>
          <cell r="B26543">
            <v>-0.28114591846584802</v>
          </cell>
          <cell r="C26543">
            <v>0.84310140959747304</v>
          </cell>
          <cell r="D26543">
            <v>-7.1236927923255006E-2</v>
          </cell>
        </row>
        <row r="26544">
          <cell r="A26544">
            <v>0.89169247003574004</v>
          </cell>
          <cell r="B26544">
            <v>0.25357316457530499</v>
          </cell>
          <cell r="C26544">
            <v>0.66860376541873001</v>
          </cell>
          <cell r="D26544">
            <v>0.53271485448934197</v>
          </cell>
        </row>
        <row r="26545">
          <cell r="A26545">
            <v>0.89171570312777304</v>
          </cell>
          <cell r="B26545">
            <v>0.29679930787140901</v>
          </cell>
          <cell r="C26545">
            <v>-0.68471025314899903</v>
          </cell>
          <cell r="D26545">
            <v>0.48809726006641801</v>
          </cell>
        </row>
        <row r="26546">
          <cell r="A26546">
            <v>0.89172247509371505</v>
          </cell>
          <cell r="B26546">
            <v>-4.5437263691480601E-2</v>
          </cell>
          <cell r="C26546">
            <v>-0.60255151276242302</v>
          </cell>
          <cell r="D26546">
            <v>-0.65577137946330699</v>
          </cell>
        </row>
        <row r="26547">
          <cell r="A26547">
            <v>0.89181366906481596</v>
          </cell>
          <cell r="B26547">
            <v>0.80895630511655103</v>
          </cell>
          <cell r="C26547">
            <v>-0.334877226839077</v>
          </cell>
          <cell r="D26547">
            <v>0.16964244659753</v>
          </cell>
        </row>
        <row r="26548">
          <cell r="A26548">
            <v>0.89183359790531302</v>
          </cell>
          <cell r="B26548">
            <v>0.488919866977226</v>
          </cell>
          <cell r="C26548">
            <v>0.44782491507783501</v>
          </cell>
          <cell r="D26548">
            <v>0.59647076664597498</v>
          </cell>
        </row>
        <row r="26549">
          <cell r="A26549">
            <v>0.89201570554821696</v>
          </cell>
          <cell r="B26549">
            <v>5.0747421100639602E-2</v>
          </cell>
          <cell r="C26549">
            <v>0.59545176765776997</v>
          </cell>
          <cell r="D26549">
            <v>-0.66223403007513604</v>
          </cell>
        </row>
        <row r="26550">
          <cell r="A26550">
            <v>0.89202909665861996</v>
          </cell>
          <cell r="B26550">
            <v>0.107143809037524</v>
          </cell>
          <cell r="C26550">
            <v>0.78020127238666304</v>
          </cell>
          <cell r="D26550">
            <v>0.41895356310306697</v>
          </cell>
        </row>
        <row r="26551">
          <cell r="A26551">
            <v>0.89205820645303802</v>
          </cell>
          <cell r="B26551">
            <v>9.3154411173989496E-2</v>
          </cell>
          <cell r="C26551">
            <v>0.12655417199240299</v>
          </cell>
          <cell r="D26551">
            <v>0.87810827403592695</v>
          </cell>
        </row>
        <row r="26552">
          <cell r="A26552">
            <v>0.89207325787905201</v>
          </cell>
          <cell r="B26552">
            <v>-0.12118531000065701</v>
          </cell>
          <cell r="C26552">
            <v>0.84860331065952899</v>
          </cell>
          <cell r="D26552">
            <v>-0.246943797655817</v>
          </cell>
        </row>
        <row r="26553">
          <cell r="A26553">
            <v>0.89207748497625095</v>
          </cell>
          <cell r="B26553">
            <v>7.10612768437444E-2</v>
          </cell>
          <cell r="C26553">
            <v>-0.206532683796262</v>
          </cell>
          <cell r="D26553">
            <v>0.86492588391075598</v>
          </cell>
        </row>
        <row r="26554">
          <cell r="A26554">
            <v>0.89211648356352102</v>
          </cell>
          <cell r="B26554">
            <v>0.151168271325056</v>
          </cell>
          <cell r="C26554">
            <v>-0.11280605793303899</v>
          </cell>
          <cell r="D26554">
            <v>0.87194883295061698</v>
          </cell>
        </row>
        <row r="26555">
          <cell r="A26555">
            <v>0.89215559584253601</v>
          </cell>
          <cell r="B26555">
            <v>-0.58826107335371802</v>
          </cell>
          <cell r="C26555">
            <v>-0.65422470904518304</v>
          </cell>
          <cell r="D26555">
            <v>-0.14792074514626899</v>
          </cell>
        </row>
        <row r="26556">
          <cell r="A26556">
            <v>0.89216353139873406</v>
          </cell>
          <cell r="B26556">
            <v>0.24426870078289201</v>
          </cell>
          <cell r="C26556">
            <v>0.43818213172461101</v>
          </cell>
          <cell r="D26556">
            <v>0.73775672685037097</v>
          </cell>
        </row>
        <row r="26557">
          <cell r="A26557">
            <v>0.89216823263161504</v>
          </cell>
          <cell r="B26557">
            <v>0.70166498552979495</v>
          </cell>
          <cell r="C26557">
            <v>0.334334020580141</v>
          </cell>
          <cell r="D26557">
            <v>-0.43800818038161099</v>
          </cell>
        </row>
        <row r="26558">
          <cell r="A26558">
            <v>0.89225626257012303</v>
          </cell>
          <cell r="B26558">
            <v>-0.49946342914205799</v>
          </cell>
          <cell r="C26558">
            <v>-9.2241456072540903E-2</v>
          </cell>
          <cell r="D26558">
            <v>0.73358641946731595</v>
          </cell>
        </row>
        <row r="26559">
          <cell r="A26559">
            <v>0.89228437492228196</v>
          </cell>
          <cell r="B26559">
            <v>0.230967538809672</v>
          </cell>
          <cell r="C26559">
            <v>5.7850121181883901E-2</v>
          </cell>
          <cell r="D26559">
            <v>0.85992951177750099</v>
          </cell>
        </row>
        <row r="26560">
          <cell r="A26560">
            <v>0.89246480984758503</v>
          </cell>
          <cell r="B26560">
            <v>-6.3652026083451099E-3</v>
          </cell>
          <cell r="C26560">
            <v>-4.7537847475581798E-4</v>
          </cell>
          <cell r="D26560">
            <v>0.89244198412409304</v>
          </cell>
        </row>
        <row r="26561">
          <cell r="A26561">
            <v>0.89247547662545101</v>
          </cell>
          <cell r="B26561">
            <v>0.16224509974844001</v>
          </cell>
          <cell r="C26561">
            <v>0.24481869616556601</v>
          </cell>
          <cell r="D26561">
            <v>0.84276497909751702</v>
          </cell>
        </row>
        <row r="26562">
          <cell r="A26562">
            <v>0.89248064083265499</v>
          </cell>
          <cell r="B26562">
            <v>-0.76365407580664701</v>
          </cell>
          <cell r="C26562">
            <v>0.29409681989171599</v>
          </cell>
          <cell r="D26562">
            <v>-0.35617580953027</v>
          </cell>
        </row>
        <row r="26563">
          <cell r="A26563">
            <v>0.89249124428682203</v>
          </cell>
          <cell r="B26563">
            <v>-3.3018748527269401E-3</v>
          </cell>
          <cell r="C26563">
            <v>-0.23292624669426401</v>
          </cell>
          <cell r="D26563">
            <v>0.86155387663919203</v>
          </cell>
        </row>
        <row r="26564">
          <cell r="A26564">
            <v>0.89262864444689904</v>
          </cell>
          <cell r="B26564">
            <v>-0.22753228080899901</v>
          </cell>
          <cell r="C26564">
            <v>-7.5007990587481102E-2</v>
          </cell>
          <cell r="D26564">
            <v>-0.85987717694156296</v>
          </cell>
        </row>
        <row r="26565">
          <cell r="A26565">
            <v>0.89268199823634098</v>
          </cell>
          <cell r="B26565">
            <v>0.52592548844888298</v>
          </cell>
          <cell r="C26565">
            <v>0.27113251886510698</v>
          </cell>
          <cell r="D26565">
            <v>-0.66840907219224099</v>
          </cell>
        </row>
        <row r="26566">
          <cell r="A26566">
            <v>0.89279523914126002</v>
          </cell>
          <cell r="B26566">
            <v>8.6728119006550808E-3</v>
          </cell>
          <cell r="C26566">
            <v>0.29043648275401301</v>
          </cell>
          <cell r="D26566">
            <v>0.844188824169399</v>
          </cell>
        </row>
        <row r="26567">
          <cell r="A26567">
            <v>0.89280494794293597</v>
          </cell>
          <cell r="B26567">
            <v>-0.72651385588352602</v>
          </cell>
          <cell r="C26567">
            <v>-0.51889416419001</v>
          </cell>
          <cell r="D26567">
            <v>-5.2094769594789002E-3</v>
          </cell>
        </row>
        <row r="26568">
          <cell r="A26568">
            <v>0.89287720971066398</v>
          </cell>
          <cell r="B26568">
            <v>0.72143171062745104</v>
          </cell>
          <cell r="C26568">
            <v>-0.48945047668987302</v>
          </cell>
          <cell r="D26568">
            <v>-0.192883979090818</v>
          </cell>
        </row>
        <row r="26569">
          <cell r="A26569">
            <v>0.89293713066758296</v>
          </cell>
          <cell r="B26569">
            <v>-0.51099876292023705</v>
          </cell>
          <cell r="C26569">
            <v>0.71415046308034003</v>
          </cell>
          <cell r="D26569">
            <v>-0.16188298150509101</v>
          </cell>
        </row>
        <row r="26570">
          <cell r="A26570">
            <v>0.89299454022365898</v>
          </cell>
          <cell r="B26570">
            <v>-0.61821218697783398</v>
          </cell>
          <cell r="C26570">
            <v>-0.22761839662743399</v>
          </cell>
          <cell r="D26570">
            <v>0.60286217849364598</v>
          </cell>
        </row>
        <row r="26571">
          <cell r="A26571">
            <v>0.89302205126933598</v>
          </cell>
          <cell r="B26571">
            <v>0.31383075694609602</v>
          </cell>
          <cell r="C26571">
            <v>0.216167224695163</v>
          </cell>
          <cell r="D26571">
            <v>0.807632571789625</v>
          </cell>
        </row>
        <row r="26572">
          <cell r="A26572">
            <v>0.893040227732529</v>
          </cell>
          <cell r="B26572">
            <v>-2.6095663107017501E-2</v>
          </cell>
          <cell r="C26572">
            <v>-0.88480618260712696</v>
          </cell>
          <cell r="D26572">
            <v>0.118143488757429</v>
          </cell>
        </row>
        <row r="26573">
          <cell r="A26573">
            <v>0.89304365632947302</v>
          </cell>
          <cell r="B26573">
            <v>-0.725657262847622</v>
          </cell>
          <cell r="C26573">
            <v>2.5816917652101801E-2</v>
          </cell>
          <cell r="D26573">
            <v>-0.51988652199278595</v>
          </cell>
        </row>
        <row r="26574">
          <cell r="A26574">
            <v>0.89305359809803098</v>
          </cell>
          <cell r="B26574">
            <v>3.2934626968070002E-3</v>
          </cell>
          <cell r="C26574">
            <v>-0.693120343200749</v>
          </cell>
          <cell r="D26574">
            <v>0.56313237521969906</v>
          </cell>
        </row>
        <row r="26575">
          <cell r="A26575">
            <v>0.893071154980417</v>
          </cell>
          <cell r="B26575">
            <v>-0.19664796039273799</v>
          </cell>
          <cell r="C26575">
            <v>0.167310129352024</v>
          </cell>
          <cell r="D26575">
            <v>0.85493449348335504</v>
          </cell>
        </row>
        <row r="26576">
          <cell r="A26576">
            <v>0.89308544999412098</v>
          </cell>
          <cell r="B26576">
            <v>0.86641644782677596</v>
          </cell>
          <cell r="C26576">
            <v>9.5252686011501497E-2</v>
          </cell>
          <cell r="D26576">
            <v>0.194553554925185</v>
          </cell>
        </row>
        <row r="26577">
          <cell r="A26577">
            <v>0.89309331945305204</v>
          </cell>
          <cell r="B26577">
            <v>0.57410057956053595</v>
          </cell>
          <cell r="C26577">
            <v>-0.117601657241383</v>
          </cell>
          <cell r="D26577">
            <v>-0.67393920498366</v>
          </cell>
        </row>
        <row r="26578">
          <cell r="A26578">
            <v>0.89311023066954698</v>
          </cell>
          <cell r="B26578">
            <v>0.716270260485106</v>
          </cell>
          <cell r="C26578">
            <v>0.32084513651465102</v>
          </cell>
          <cell r="D26578">
            <v>0.42621731129331802</v>
          </cell>
        </row>
        <row r="26579">
          <cell r="A26579">
            <v>0.89312203401210899</v>
          </cell>
          <cell r="B26579">
            <v>3.3255385399122303E-2</v>
          </cell>
          <cell r="C26579">
            <v>-5.1979209217219401E-2</v>
          </cell>
          <cell r="D26579">
            <v>0.89098777140263596</v>
          </cell>
        </row>
        <row r="26580">
          <cell r="A26580">
            <v>0.89314155930002004</v>
          </cell>
          <cell r="B26580">
            <v>-0.63747649846518195</v>
          </cell>
          <cell r="C26580">
            <v>0.405709235375175</v>
          </cell>
          <cell r="D26580">
            <v>0.47615709086889901</v>
          </cell>
        </row>
        <row r="26581">
          <cell r="A26581">
            <v>0.89315013406707799</v>
          </cell>
          <cell r="B26581">
            <v>-2.8464388040425202E-2</v>
          </cell>
          <cell r="C26581">
            <v>0.72378972332689095</v>
          </cell>
          <cell r="D26581">
            <v>0.52252787198761597</v>
          </cell>
        </row>
        <row r="26582">
          <cell r="A26582">
            <v>0.89326534994467399</v>
          </cell>
          <cell r="B26582">
            <v>0.17746069546662999</v>
          </cell>
          <cell r="C26582">
            <v>-0.23768792193629901</v>
          </cell>
          <cell r="D26582">
            <v>0.84257648836285803</v>
          </cell>
        </row>
        <row r="26583">
          <cell r="A26583">
            <v>0.89327823431856901</v>
          </cell>
          <cell r="B26583">
            <v>0.238756805621821</v>
          </cell>
          <cell r="C26583">
            <v>0.76133377258054202</v>
          </cell>
          <cell r="D26583">
            <v>0.40163674932063098</v>
          </cell>
        </row>
        <row r="26584">
          <cell r="A26584">
            <v>0.893288777839369</v>
          </cell>
          <cell r="B26584">
            <v>-0.70847349501410894</v>
          </cell>
          <cell r="C26584">
            <v>-0.26754646231663698</v>
          </cell>
          <cell r="D26584">
            <v>0.47376052809209301</v>
          </cell>
        </row>
        <row r="26585">
          <cell r="A26585">
            <v>0.89331306720123105</v>
          </cell>
          <cell r="B26585">
            <v>0.40595461548032102</v>
          </cell>
          <cell r="C26585">
            <v>-0.63980545732266803</v>
          </cell>
          <cell r="D26585">
            <v>0.47313641054438799</v>
          </cell>
        </row>
        <row r="26586">
          <cell r="A26586">
            <v>0.89343636474983901</v>
          </cell>
          <cell r="B26586">
            <v>-0.23134082258549901</v>
          </cell>
          <cell r="C26586">
            <v>-0.102826853414157</v>
          </cell>
          <cell r="D26586">
            <v>0.85681771683352603</v>
          </cell>
        </row>
        <row r="26587">
          <cell r="A26587">
            <v>0.89347545877853596</v>
          </cell>
          <cell r="B26587">
            <v>0.191271304161304</v>
          </cell>
          <cell r="C26587">
            <v>0.13212987707798099</v>
          </cell>
          <cell r="D26587">
            <v>0.86270237001373096</v>
          </cell>
        </row>
        <row r="26588">
          <cell r="A26588">
            <v>0.89356103137024301</v>
          </cell>
          <cell r="B26588">
            <v>-0.14813530713721701</v>
          </cell>
          <cell r="C26588">
            <v>0.82881162023171195</v>
          </cell>
          <cell r="D26588">
            <v>0.29929675195648098</v>
          </cell>
        </row>
        <row r="26589">
          <cell r="A26589">
            <v>0.89369909131465797</v>
          </cell>
          <cell r="B26589">
            <v>0.21462030128648199</v>
          </cell>
          <cell r="C26589">
            <v>-0.29232426775901399</v>
          </cell>
          <cell r="D26589">
            <v>-0.81681253330951098</v>
          </cell>
        </row>
        <row r="26590">
          <cell r="A26590">
            <v>0.89370336889106805</v>
          </cell>
          <cell r="B26590">
            <v>-0.61085852817639597</v>
          </cell>
          <cell r="C26590">
            <v>-0.17595625166004999</v>
          </cell>
          <cell r="D26590">
            <v>-0.62816953732504199</v>
          </cell>
        </row>
        <row r="26591">
          <cell r="A26591">
            <v>0.89371355740659597</v>
          </cell>
          <cell r="B26591">
            <v>0.49637616048588501</v>
          </cell>
          <cell r="C26591">
            <v>0.43643858565459298</v>
          </cell>
          <cell r="D26591">
            <v>0.60154467078136697</v>
          </cell>
        </row>
        <row r="26592">
          <cell r="A26592">
            <v>0.89374068190684097</v>
          </cell>
          <cell r="B26592">
            <v>0.62358906024653604</v>
          </cell>
          <cell r="C26592">
            <v>-4.2162014732665502E-2</v>
          </cell>
          <cell r="D26592">
            <v>0.63885166897318901</v>
          </cell>
        </row>
        <row r="26593">
          <cell r="A26593">
            <v>0.893806274055989</v>
          </cell>
          <cell r="B26593">
            <v>-0.35468120371749901</v>
          </cell>
          <cell r="C26593">
            <v>0.14966847582471901</v>
          </cell>
          <cell r="D26593">
            <v>0.80665373402449503</v>
          </cell>
        </row>
        <row r="26594">
          <cell r="A26594">
            <v>0.89381746970012899</v>
          </cell>
          <cell r="B26594">
            <v>0.10276074507608</v>
          </cell>
          <cell r="C26594">
            <v>-0.172825539468244</v>
          </cell>
          <cell r="D26594">
            <v>0.87090827951057004</v>
          </cell>
        </row>
        <row r="26595">
          <cell r="A26595">
            <v>0.89390768857439595</v>
          </cell>
          <cell r="B26595">
            <v>7.0339414449663101E-2</v>
          </cell>
          <cell r="C26595">
            <v>0.159543150419516</v>
          </cell>
          <cell r="D26595">
            <v>0.87673787737357101</v>
          </cell>
        </row>
        <row r="26596">
          <cell r="A26596">
            <v>0.89391719971799999</v>
          </cell>
          <cell r="B26596">
            <v>0.86955272454666899</v>
          </cell>
          <cell r="C26596">
            <v>-0.15347215846878801</v>
          </cell>
          <cell r="D26596">
            <v>0.139328086759514</v>
          </cell>
        </row>
        <row r="26597">
          <cell r="A26597">
            <v>0.89396197344211403</v>
          </cell>
          <cell r="B26597">
            <v>0.65966513014974704</v>
          </cell>
          <cell r="C26597">
            <v>-8.1539078182144398E-2</v>
          </cell>
          <cell r="D26597">
            <v>0.59779704311266302</v>
          </cell>
        </row>
        <row r="26598">
          <cell r="A26598">
            <v>0.89399937801515506</v>
          </cell>
          <cell r="B26598">
            <v>4.9351200967832102E-3</v>
          </cell>
          <cell r="C26598">
            <v>0.830852863818905</v>
          </cell>
          <cell r="D26598">
            <v>0.32999098649059799</v>
          </cell>
        </row>
        <row r="26599">
          <cell r="A26599">
            <v>0.894040247860869</v>
          </cell>
          <cell r="B26599">
            <v>0.182233985042314</v>
          </cell>
          <cell r="C26599">
            <v>0.27087902205230102</v>
          </cell>
          <cell r="D26599">
            <v>0.83230000294527895</v>
          </cell>
        </row>
        <row r="26600">
          <cell r="A26600">
            <v>0.89410019015143405</v>
          </cell>
          <cell r="B26600">
            <v>-0.46894823942637898</v>
          </cell>
          <cell r="C26600">
            <v>0.69024373533694205</v>
          </cell>
          <cell r="D26600">
            <v>0.32103938168990298</v>
          </cell>
        </row>
        <row r="26601">
          <cell r="A26601">
            <v>0.89416068244946201</v>
          </cell>
          <cell r="B26601">
            <v>-0.36658533889387901</v>
          </cell>
          <cell r="C26601">
            <v>-0.73205957256991105</v>
          </cell>
          <cell r="D26601">
            <v>0.35948198502192802</v>
          </cell>
        </row>
        <row r="26602">
          <cell r="A26602">
            <v>0.89416156316928397</v>
          </cell>
          <cell r="B26602">
            <v>0.349358664820139</v>
          </cell>
          <cell r="C26602">
            <v>1.2833317889162201E-2</v>
          </cell>
          <cell r="D26602">
            <v>-0.82298768539777301</v>
          </cell>
        </row>
        <row r="26603">
          <cell r="A26603">
            <v>0.89429840060898902</v>
          </cell>
          <cell r="B26603">
            <v>0.15912146031865601</v>
          </cell>
          <cell r="C26603">
            <v>0.110850824760042</v>
          </cell>
          <cell r="D26603">
            <v>0.873018948733572</v>
          </cell>
        </row>
        <row r="26604">
          <cell r="A26604">
            <v>0.89433084327456602</v>
          </cell>
          <cell r="B26604">
            <v>-0.75556175576375095</v>
          </cell>
          <cell r="C26604">
            <v>5.3621913651524897E-2</v>
          </cell>
          <cell r="D26604">
            <v>-0.47547742410732902</v>
          </cell>
        </row>
        <row r="26605">
          <cell r="A26605">
            <v>0.89446459925468202</v>
          </cell>
          <cell r="B26605">
            <v>3.7573257475454799E-2</v>
          </cell>
          <cell r="C26605">
            <v>-0.51821018308529698</v>
          </cell>
          <cell r="D26605">
            <v>0.72808885157597703</v>
          </cell>
        </row>
        <row r="26606">
          <cell r="A26606">
            <v>0.89454454559807195</v>
          </cell>
          <cell r="B26606">
            <v>-0.76569775986375999</v>
          </cell>
          <cell r="C26606">
            <v>0.28610810773258799</v>
          </cell>
          <cell r="D26606">
            <v>-0.36339927805178401</v>
          </cell>
        </row>
        <row r="26607">
          <cell r="A26607">
            <v>0.89455427734188997</v>
          </cell>
          <cell r="B26607">
            <v>-0.20759473211127699</v>
          </cell>
          <cell r="C26607">
            <v>-0.71069693763448705</v>
          </cell>
          <cell r="D26607">
            <v>0.50203749376643203</v>
          </cell>
        </row>
        <row r="26608">
          <cell r="A26608">
            <v>0.89463108900202204</v>
          </cell>
          <cell r="B26608">
            <v>0.67932602466956504</v>
          </cell>
          <cell r="C26608">
            <v>5.4227108167468403E-2</v>
          </cell>
          <cell r="D26608">
            <v>-0.57960362175833802</v>
          </cell>
        </row>
        <row r="26609">
          <cell r="A26609">
            <v>0.89465945600127195</v>
          </cell>
          <cell r="B26609">
            <v>-3.1488879262072597E-2</v>
          </cell>
          <cell r="C26609">
            <v>0.391908428420632</v>
          </cell>
          <cell r="D26609">
            <v>0.80363659475423399</v>
          </cell>
        </row>
        <row r="26610">
          <cell r="A26610">
            <v>0.894661105442347</v>
          </cell>
          <cell r="B26610">
            <v>-0.47133306124303698</v>
          </cell>
          <cell r="C26610">
            <v>0.75117370545001705</v>
          </cell>
          <cell r="D26610">
            <v>-0.118328792823559</v>
          </cell>
        </row>
        <row r="26611">
          <cell r="A26611">
            <v>0.894681458465303</v>
          </cell>
          <cell r="B26611">
            <v>-0.349438921790239</v>
          </cell>
          <cell r="C26611">
            <v>-0.23545918559484699</v>
          </cell>
          <cell r="D26611">
            <v>0.78924414725653103</v>
          </cell>
        </row>
        <row r="26612">
          <cell r="A26612">
            <v>0.89471712873794496</v>
          </cell>
          <cell r="B26612">
            <v>0.203214033269737</v>
          </cell>
          <cell r="C26612">
            <v>-0.66614048136572102</v>
          </cell>
          <cell r="D26612">
            <v>0.56167575719908402</v>
          </cell>
        </row>
        <row r="26613">
          <cell r="A26613">
            <v>0.89474890478250302</v>
          </cell>
          <cell r="B26613">
            <v>-0.124933419157557</v>
          </cell>
          <cell r="C26613">
            <v>0.483495840972472</v>
          </cell>
          <cell r="D26613">
            <v>0.74242778446756197</v>
          </cell>
        </row>
        <row r="26614">
          <cell r="A26614">
            <v>0.89497082327833199</v>
          </cell>
          <cell r="B26614">
            <v>-0.23456909935839301</v>
          </cell>
          <cell r="C26614">
            <v>0.16103404039454799</v>
          </cell>
          <cell r="D26614">
            <v>0.84853883233467597</v>
          </cell>
        </row>
        <row r="26615">
          <cell r="A26615">
            <v>0.89500467506928505</v>
          </cell>
          <cell r="B26615">
            <v>-0.47456651544999401</v>
          </cell>
          <cell r="C26615">
            <v>-0.60948990216524601</v>
          </cell>
          <cell r="D26615">
            <v>-0.45204208871312701</v>
          </cell>
        </row>
        <row r="26616">
          <cell r="A26616">
            <v>0.89501481251702297</v>
          </cell>
          <cell r="B26616">
            <v>9.5629833080543306E-2</v>
          </cell>
          <cell r="C26616">
            <v>0.84831466037446801</v>
          </cell>
          <cell r="D26616">
            <v>0.26882835907623398</v>
          </cell>
        </row>
        <row r="26617">
          <cell r="A26617">
            <v>0.89503084340656602</v>
          </cell>
          <cell r="B26617">
            <v>-0.61486125354975696</v>
          </cell>
          <cell r="C26617">
            <v>-0.64068838183541499</v>
          </cell>
          <cell r="D26617">
            <v>0.112001102286575</v>
          </cell>
        </row>
        <row r="26618">
          <cell r="A26618">
            <v>0.89509459288161297</v>
          </cell>
          <cell r="B26618">
            <v>0.26347264402373699</v>
          </cell>
          <cell r="C26618">
            <v>0.72500241973655599</v>
          </cell>
          <cell r="D26618">
            <v>-0.45403522708395599</v>
          </cell>
        </row>
        <row r="26619">
          <cell r="A26619">
            <v>0.89511709088730296</v>
          </cell>
          <cell r="B26619">
            <v>0.161120265143329</v>
          </cell>
          <cell r="C26619">
            <v>-0.43750452212275298</v>
          </cell>
          <cell r="D26619">
            <v>-0.76411037139986104</v>
          </cell>
        </row>
        <row r="26620">
          <cell r="A26620">
            <v>0.89516164676443299</v>
          </cell>
          <cell r="B26620">
            <v>0.88307066938634404</v>
          </cell>
          <cell r="C26620">
            <v>0.14440245641471899</v>
          </cell>
          <cell r="D26620">
            <v>2.54656099271275E-2</v>
          </cell>
        </row>
        <row r="26621">
          <cell r="A26621">
            <v>0.89516547524017998</v>
          </cell>
          <cell r="B26621">
            <v>-0.87650770395453703</v>
          </cell>
          <cell r="C26621">
            <v>-0.17029161518123601</v>
          </cell>
          <cell r="D26621">
            <v>6.3688607845425696E-2</v>
          </cell>
        </row>
        <row r="26622">
          <cell r="A26622">
            <v>0.89518125187728104</v>
          </cell>
          <cell r="B26622">
            <v>-0.545957910253003</v>
          </cell>
          <cell r="C26622">
            <v>-0.142884248610542</v>
          </cell>
          <cell r="D26622">
            <v>0.69488382154411299</v>
          </cell>
        </row>
        <row r="26623">
          <cell r="A26623">
            <v>0.895190767254193</v>
          </cell>
          <cell r="B26623">
            <v>-4.9554571793004203E-2</v>
          </cell>
          <cell r="C26623">
            <v>-0.40844628486635598</v>
          </cell>
          <cell r="D26623">
            <v>-0.79503615425365004</v>
          </cell>
        </row>
        <row r="26624">
          <cell r="A26624">
            <v>0.89521843263964995</v>
          </cell>
          <cell r="B26624">
            <v>0.26643934644306499</v>
          </cell>
          <cell r="C26624">
            <v>0.83716182329523203</v>
          </cell>
          <cell r="D26624">
            <v>-0.17200639064229001</v>
          </cell>
        </row>
        <row r="26625">
          <cell r="A26625">
            <v>0.89531047516352202</v>
          </cell>
          <cell r="B26625">
            <v>-0.39112477132319401</v>
          </cell>
          <cell r="C26625">
            <v>-9.9372463625020502E-2</v>
          </cell>
          <cell r="D26625">
            <v>0.79920421274415498</v>
          </cell>
        </row>
        <row r="26626">
          <cell r="A26626">
            <v>0.89534055195611695</v>
          </cell>
          <cell r="B26626">
            <v>-0.85885064102840303</v>
          </cell>
          <cell r="C26626">
            <v>0.207556137567384</v>
          </cell>
          <cell r="D26626">
            <v>0.14467456632143</v>
          </cell>
        </row>
        <row r="26627">
          <cell r="A26627">
            <v>0.895355690695402</v>
          </cell>
          <cell r="B26627">
            <v>-0.50462183430874996</v>
          </cell>
          <cell r="C26627">
            <v>-0.39714308466107301</v>
          </cell>
          <cell r="D26627">
            <v>-0.62393588413025303</v>
          </cell>
        </row>
        <row r="26628">
          <cell r="A26628">
            <v>0.895366515987706</v>
          </cell>
          <cell r="B26628">
            <v>-0.59073455268141395</v>
          </cell>
          <cell r="C26628">
            <v>0.129764804917612</v>
          </cell>
          <cell r="D26628">
            <v>0.66020828654671304</v>
          </cell>
        </row>
        <row r="26629">
          <cell r="A26629">
            <v>0.89538619658705598</v>
          </cell>
          <cell r="B26629">
            <v>0.45124440459752502</v>
          </cell>
          <cell r="C26629">
            <v>-0.75826949596642901</v>
          </cell>
          <cell r="D26629">
            <v>-0.15206018494293</v>
          </cell>
        </row>
        <row r="26630">
          <cell r="A26630">
            <v>0.89546036037645804</v>
          </cell>
          <cell r="B26630">
            <v>-0.37277038878033503</v>
          </cell>
          <cell r="C26630">
            <v>-0.48361403945471598</v>
          </cell>
          <cell r="D26630">
            <v>0.65498775186745795</v>
          </cell>
        </row>
        <row r="26631">
          <cell r="A26631">
            <v>0.89549002867211602</v>
          </cell>
          <cell r="B26631">
            <v>-9.8228855102943602E-2</v>
          </cell>
          <cell r="C26631">
            <v>0.73704199302109696</v>
          </cell>
          <cell r="D26631">
            <v>-0.49902162678569401</v>
          </cell>
        </row>
        <row r="26632">
          <cell r="A26632">
            <v>0.89549290908430801</v>
          </cell>
          <cell r="B26632">
            <v>0.64015707313800696</v>
          </cell>
          <cell r="C26632">
            <v>0.33896442101061602</v>
          </cell>
          <cell r="D26632">
            <v>-0.526506973572615</v>
          </cell>
        </row>
        <row r="26633">
          <cell r="A26633">
            <v>0.89552706485343303</v>
          </cell>
          <cell r="B26633">
            <v>0.16008206211033299</v>
          </cell>
          <cell r="C26633">
            <v>0.47911473647348202</v>
          </cell>
          <cell r="D26633">
            <v>0.73945353239365497</v>
          </cell>
        </row>
        <row r="26634">
          <cell r="A26634">
            <v>0.895559417328324</v>
          </cell>
          <cell r="B26634">
            <v>0.127925286100913</v>
          </cell>
          <cell r="C26634">
            <v>-0.83821446698152002</v>
          </cell>
          <cell r="D26634">
            <v>-0.28819836655389702</v>
          </cell>
        </row>
        <row r="26635">
          <cell r="A26635">
            <v>0.89560030484643505</v>
          </cell>
          <cell r="B26635">
            <v>0.76493158161004804</v>
          </cell>
          <cell r="C26635">
            <v>0.32597275196393499</v>
          </cell>
          <cell r="D26635">
            <v>0.33274817275777202</v>
          </cell>
        </row>
        <row r="26636">
          <cell r="A26636">
            <v>0.89563433606938603</v>
          </cell>
          <cell r="B26636">
            <v>0.71347568875441003</v>
          </cell>
          <cell r="C26636">
            <v>-5.92879508628152E-2</v>
          </cell>
          <cell r="D26636">
            <v>-0.53814333070786802</v>
          </cell>
        </row>
        <row r="26637">
          <cell r="A26637">
            <v>0.89568532969447301</v>
          </cell>
          <cell r="B26637">
            <v>-0.51096396343417005</v>
          </cell>
          <cell r="C26637">
            <v>0.112490655380795</v>
          </cell>
          <cell r="D26637">
            <v>0.72698960814687097</v>
          </cell>
        </row>
        <row r="26638">
          <cell r="A26638">
            <v>0.89569374751696595</v>
          </cell>
          <cell r="B26638">
            <v>-0.35463770276482598</v>
          </cell>
          <cell r="C26638">
            <v>0.60025348867883499</v>
          </cell>
          <cell r="D26638">
            <v>0.56231231397468096</v>
          </cell>
        </row>
        <row r="26639">
          <cell r="A26639">
            <v>0.89576299888613498</v>
          </cell>
          <cell r="B26639">
            <v>9.7761089201876206E-2</v>
          </cell>
          <cell r="C26639">
            <v>-0.62260108022701999</v>
          </cell>
          <cell r="D26639">
            <v>0.63655480087082295</v>
          </cell>
        </row>
        <row r="26640">
          <cell r="A26640">
            <v>0.89580033251810198</v>
          </cell>
          <cell r="B26640">
            <v>0.497551686235854</v>
          </cell>
          <cell r="C26640">
            <v>-0.56128305075445395</v>
          </cell>
          <cell r="D26640">
            <v>-0.489756972588622</v>
          </cell>
        </row>
        <row r="26641">
          <cell r="A26641">
            <v>0.89581733198500502</v>
          </cell>
          <cell r="B26641">
            <v>-0.40774287718987601</v>
          </cell>
          <cell r="C26641">
            <v>-0.272933261977164</v>
          </cell>
          <cell r="D26641">
            <v>0.74949441151496099</v>
          </cell>
        </row>
        <row r="26642">
          <cell r="A26642">
            <v>0.89582870080283095</v>
          </cell>
          <cell r="B26642">
            <v>-8.6365875504660003E-2</v>
          </cell>
          <cell r="C26642">
            <v>0.848257629251848</v>
          </cell>
          <cell r="D26642">
            <v>0.274788993859719</v>
          </cell>
        </row>
        <row r="26643">
          <cell r="A26643">
            <v>0.89587257306072399</v>
          </cell>
          <cell r="B26643">
            <v>0.40971414731380001</v>
          </cell>
          <cell r="C26643">
            <v>-0.79484661661313405</v>
          </cell>
          <cell r="D26643">
            <v>5.4229518825290299E-2</v>
          </cell>
        </row>
        <row r="26644">
          <cell r="A26644">
            <v>0.89591569315426001</v>
          </cell>
          <cell r="B26644">
            <v>-0.26250396766338102</v>
          </cell>
          <cell r="C26644">
            <v>0.122972125881286</v>
          </cell>
          <cell r="D26644">
            <v>0.847723098928712</v>
          </cell>
        </row>
        <row r="26645">
          <cell r="A26645">
            <v>0.89594249517029001</v>
          </cell>
          <cell r="B26645">
            <v>0.16700541664056701</v>
          </cell>
          <cell r="C26645">
            <v>0.60553775675575205</v>
          </cell>
          <cell r="D26645">
            <v>0.63886318614229798</v>
          </cell>
        </row>
        <row r="26646">
          <cell r="A26646">
            <v>0.89598019640051396</v>
          </cell>
          <cell r="B26646">
            <v>0.70935012611388104</v>
          </cell>
          <cell r="C26646">
            <v>-0.39751186792635501</v>
          </cell>
          <cell r="D26646">
            <v>-0.37628078051081199</v>
          </cell>
        </row>
        <row r="26647">
          <cell r="A26647">
            <v>0.89606730749510199</v>
          </cell>
          <cell r="B26647">
            <v>-0.52286980398455396</v>
          </cell>
          <cell r="C26647">
            <v>0.23563730153488399</v>
          </cell>
          <cell r="D26647">
            <v>-0.68849026846284</v>
          </cell>
        </row>
        <row r="26648">
          <cell r="A26648">
            <v>0.89609664584600601</v>
          </cell>
          <cell r="B26648">
            <v>-0.70267316125008705</v>
          </cell>
          <cell r="C26648">
            <v>0.39139778304148598</v>
          </cell>
          <cell r="D26648">
            <v>0.39502835668529002</v>
          </cell>
        </row>
        <row r="26649">
          <cell r="A26649">
            <v>0.89617241206185405</v>
          </cell>
          <cell r="B26649">
            <v>-0.63382907768033203</v>
          </cell>
          <cell r="C26649">
            <v>0.55223622020980101</v>
          </cell>
          <cell r="D26649">
            <v>0.31051706799474499</v>
          </cell>
        </row>
        <row r="26650">
          <cell r="A26650">
            <v>0.89624066272665404</v>
          </cell>
          <cell r="B26650">
            <v>0.236983460793247</v>
          </cell>
          <cell r="C26650">
            <v>3.4309237227391001E-2</v>
          </cell>
          <cell r="D26650">
            <v>0.86366025790008605</v>
          </cell>
        </row>
        <row r="26651">
          <cell r="A26651">
            <v>0.89626975686878696</v>
          </cell>
          <cell r="B26651">
            <v>0.72237999492349003</v>
          </cell>
          <cell r="C26651">
            <v>-0.48785203638383001</v>
          </cell>
          <cell r="D26651">
            <v>0.20848743513248799</v>
          </cell>
        </row>
        <row r="26652">
          <cell r="A26652">
            <v>0.89629112853604598</v>
          </cell>
          <cell r="B26652">
            <v>0.36012129983317098</v>
          </cell>
          <cell r="C26652">
            <v>-4.1366161793579001E-3</v>
          </cell>
          <cell r="D26652">
            <v>0.82075168285265798</v>
          </cell>
        </row>
        <row r="26653">
          <cell r="A26653">
            <v>0.89641017339413398</v>
          </cell>
          <cell r="B26653">
            <v>2.62229493982887E-2</v>
          </cell>
          <cell r="C26653">
            <v>-0.20454307243609501</v>
          </cell>
          <cell r="D26653">
            <v>0.87236786243405295</v>
          </cell>
        </row>
        <row r="26654">
          <cell r="A26654">
            <v>0.89643570870835998</v>
          </cell>
          <cell r="B26654">
            <v>-0.13761943375022301</v>
          </cell>
          <cell r="C26654">
            <v>0.17335717530149899</v>
          </cell>
          <cell r="D26654">
            <v>-0.86868012586521903</v>
          </cell>
        </row>
        <row r="26655">
          <cell r="A26655">
            <v>0.89649653286749897</v>
          </cell>
          <cell r="B26655">
            <v>-0.51298454461675203</v>
          </cell>
          <cell r="C26655">
            <v>2.47110074192626E-2</v>
          </cell>
          <cell r="D26655">
            <v>0.73480763233659696</v>
          </cell>
        </row>
        <row r="26656">
          <cell r="A26656">
            <v>0.89666744320984004</v>
          </cell>
          <cell r="B26656">
            <v>-6.2348835904023202E-2</v>
          </cell>
          <cell r="C26656">
            <v>0.69563626892685004</v>
          </cell>
          <cell r="D26656">
            <v>0.56233024792146602</v>
          </cell>
        </row>
        <row r="26657">
          <cell r="A26657">
            <v>0.89669225753285997</v>
          </cell>
          <cell r="B26657">
            <v>-6.4133701953037303E-2</v>
          </cell>
          <cell r="C26657">
            <v>-0.82936727025216195</v>
          </cell>
          <cell r="D26657">
            <v>-0.334804127853366</v>
          </cell>
        </row>
        <row r="26658">
          <cell r="A26658">
            <v>0.89674546359493301</v>
          </cell>
          <cell r="B26658">
            <v>8.0662851162500798E-2</v>
          </cell>
          <cell r="C26658">
            <v>-0.67811794359547495</v>
          </cell>
          <cell r="D26658">
            <v>0.58120735154871495</v>
          </cell>
        </row>
        <row r="26659">
          <cell r="A26659">
            <v>0.896804622892454</v>
          </cell>
          <cell r="B26659">
            <v>0.27254170204181</v>
          </cell>
          <cell r="C26659">
            <v>0.51792686013845202</v>
          </cell>
          <cell r="D26659">
            <v>-0.67950814552627303</v>
          </cell>
        </row>
        <row r="26660">
          <cell r="A26660">
            <v>0.89689301645915398</v>
          </cell>
          <cell r="B26660">
            <v>0.23878172689642399</v>
          </cell>
          <cell r="C26660">
            <v>0.39468714692606099</v>
          </cell>
          <cell r="D26660">
            <v>0.76916995906296903</v>
          </cell>
        </row>
        <row r="26661">
          <cell r="A26661">
            <v>0.89693609615871694</v>
          </cell>
          <cell r="B26661">
            <v>-0.78085079866854501</v>
          </cell>
          <cell r="C26661">
            <v>0.342913181411101</v>
          </cell>
          <cell r="D26661">
            <v>0.27780738079765399</v>
          </cell>
        </row>
        <row r="26662">
          <cell r="A26662">
            <v>0.89701329275149699</v>
          </cell>
          <cell r="B26662">
            <v>-0.32482503775983002</v>
          </cell>
          <cell r="C26662">
            <v>-0.80839282161722104</v>
          </cell>
          <cell r="D26662">
            <v>0.213594447902927</v>
          </cell>
        </row>
        <row r="26663">
          <cell r="A26663">
            <v>0.89707374279625895</v>
          </cell>
          <cell r="B26663">
            <v>0.36702014513004499</v>
          </cell>
          <cell r="C26663">
            <v>0.620800515785914</v>
          </cell>
          <cell r="D26663">
            <v>-0.53352060192943995</v>
          </cell>
        </row>
        <row r="26664">
          <cell r="A26664">
            <v>0.89712077244459498</v>
          </cell>
          <cell r="B26664">
            <v>0.388365408967213</v>
          </cell>
          <cell r="C26664">
            <v>0.13189034785663001</v>
          </cell>
          <cell r="D26664">
            <v>0.79787400359428495</v>
          </cell>
        </row>
        <row r="26665">
          <cell r="A26665">
            <v>0.89723338246936901</v>
          </cell>
          <cell r="B26665">
            <v>0.51085439098208196</v>
          </cell>
          <cell r="C26665">
            <v>0.369302940901995</v>
          </cell>
          <cell r="D26665">
            <v>0.63849108973649005</v>
          </cell>
        </row>
        <row r="26666">
          <cell r="A26666">
            <v>0.897268926385549</v>
          </cell>
          <cell r="B26666">
            <v>0.86981464321332602</v>
          </cell>
          <cell r="C26666">
            <v>-2.5496544531472501E-2</v>
          </cell>
          <cell r="D26666">
            <v>0.218778287144096</v>
          </cell>
        </row>
        <row r="26667">
          <cell r="A26667">
            <v>0.89730034720403895</v>
          </cell>
          <cell r="B26667">
            <v>6.4852866089177896E-2</v>
          </cell>
          <cell r="C26667">
            <v>-0.83689906767341204</v>
          </cell>
          <cell r="D26667">
            <v>-0.31708353691083202</v>
          </cell>
        </row>
        <row r="26668">
          <cell r="A26668">
            <v>0.897305572794457</v>
          </cell>
          <cell r="B26668">
            <v>0.59608633308364001</v>
          </cell>
          <cell r="C26668">
            <v>0.470690790497233</v>
          </cell>
          <cell r="D26668">
            <v>0.47779551506892398</v>
          </cell>
        </row>
        <row r="26669">
          <cell r="A26669">
            <v>0.89731597737979996</v>
          </cell>
          <cell r="B26669">
            <v>-0.45624533799206102</v>
          </cell>
          <cell r="C26669">
            <v>0.13668185462321999</v>
          </cell>
          <cell r="D26669">
            <v>0.76048288964205701</v>
          </cell>
        </row>
        <row r="26670">
          <cell r="A26670">
            <v>0.89735603713839696</v>
          </cell>
          <cell r="B26670">
            <v>-0.86377689565513405</v>
          </cell>
          <cell r="C26670">
            <v>4.1521571287860999E-2</v>
          </cell>
          <cell r="D26670">
            <v>0.23961070727097</v>
          </cell>
        </row>
        <row r="26671">
          <cell r="A26671">
            <v>0.89741352672140695</v>
          </cell>
          <cell r="B26671">
            <v>0.27133413765348102</v>
          </cell>
          <cell r="C26671">
            <v>0.43355365170454802</v>
          </cell>
          <cell r="D26671">
            <v>0.73740087793550102</v>
          </cell>
        </row>
        <row r="26672">
          <cell r="A26672">
            <v>0.897496152919664</v>
          </cell>
          <cell r="B26672">
            <v>0.13213906619236401</v>
          </cell>
          <cell r="C26672">
            <v>-0.24627220039057399</v>
          </cell>
          <cell r="D26672">
            <v>0.85287080792239101</v>
          </cell>
        </row>
        <row r="26673">
          <cell r="A26673">
            <v>0.89753915245584903</v>
          </cell>
          <cell r="B26673">
            <v>0.45811337015279402</v>
          </cell>
          <cell r="C26673">
            <v>-0.63794104097288296</v>
          </cell>
          <cell r="D26673">
            <v>0.43444205427288801</v>
          </cell>
        </row>
        <row r="26674">
          <cell r="A26674">
            <v>0.89754201075956896</v>
          </cell>
          <cell r="B26674">
            <v>-8.8317245586283996E-2</v>
          </cell>
          <cell r="C26674">
            <v>0.39444244526900302</v>
          </cell>
          <cell r="D26674">
            <v>0.80137187533665799</v>
          </cell>
        </row>
        <row r="26675">
          <cell r="A26675">
            <v>0.89755962974237902</v>
          </cell>
          <cell r="B26675">
            <v>0.77002008096849806</v>
          </cell>
          <cell r="C26675">
            <v>-0.45529045797481599</v>
          </cell>
          <cell r="D26675">
            <v>-7.3436794085977794E-2</v>
          </cell>
        </row>
        <row r="26676">
          <cell r="A26676">
            <v>0.89762846197517299</v>
          </cell>
          <cell r="B26676">
            <v>-7.1070028692812801E-2</v>
          </cell>
          <cell r="C26676">
            <v>0.122911950296387</v>
          </cell>
          <cell r="D26676">
            <v>0.88632869706664497</v>
          </cell>
        </row>
        <row r="26677">
          <cell r="A26677">
            <v>0.89763756552634999</v>
          </cell>
          <cell r="B26677">
            <v>-0.56187455861587798</v>
          </cell>
          <cell r="C26677">
            <v>0.34553999367870702</v>
          </cell>
          <cell r="D26677">
            <v>0.60881219780224904</v>
          </cell>
        </row>
        <row r="26678">
          <cell r="A26678">
            <v>0.89766683000154601</v>
          </cell>
          <cell r="B26678">
            <v>-4.0831407982663E-2</v>
          </cell>
          <cell r="C26678">
            <v>0.65478495454767904</v>
          </cell>
          <cell r="D26678">
            <v>0.61269502781169405</v>
          </cell>
        </row>
        <row r="26679">
          <cell r="A26679">
            <v>0.89774600039910901</v>
          </cell>
          <cell r="B26679">
            <v>0.28428861947456802</v>
          </cell>
          <cell r="C26679">
            <v>-0.20062352699511299</v>
          </cell>
          <cell r="D26679">
            <v>-0.827573599437465</v>
          </cell>
        </row>
        <row r="26680">
          <cell r="A26680">
            <v>0.89774740315927803</v>
          </cell>
          <cell r="B26680">
            <v>0.290366422393115</v>
          </cell>
          <cell r="C26680">
            <v>-0.434751783497136</v>
          </cell>
          <cell r="D26680">
            <v>0.72981410466769603</v>
          </cell>
        </row>
        <row r="26681">
          <cell r="A26681">
            <v>0.89780452909623698</v>
          </cell>
          <cell r="B26681">
            <v>-0.34356944849311299</v>
          </cell>
          <cell r="C26681">
            <v>-0.27427152934195198</v>
          </cell>
          <cell r="D26681">
            <v>0.78280785300115696</v>
          </cell>
        </row>
        <row r="26682">
          <cell r="A26682">
            <v>0.89798605845573898</v>
          </cell>
          <cell r="B26682">
            <v>0.30084625285810901</v>
          </cell>
          <cell r="C26682">
            <v>0.125367522158255</v>
          </cell>
          <cell r="D26682">
            <v>-0.83675174198205804</v>
          </cell>
        </row>
        <row r="26683">
          <cell r="A26683">
            <v>0.89799812052782002</v>
          </cell>
          <cell r="B26683">
            <v>0.40135054369732498</v>
          </cell>
          <cell r="C26683">
            <v>-0.76153154005530199</v>
          </cell>
          <cell r="D26683">
            <v>-0.25571092867994299</v>
          </cell>
        </row>
        <row r="26684">
          <cell r="A26684">
            <v>0.89800333807853805</v>
          </cell>
          <cell r="B26684">
            <v>0.23955060651816701</v>
          </cell>
          <cell r="C26684">
            <v>0.85562661249558303</v>
          </cell>
          <cell r="D26684">
            <v>0.13010996159521801</v>
          </cell>
        </row>
        <row r="26685">
          <cell r="A26685">
            <v>0.89810300784299402</v>
          </cell>
          <cell r="B26685">
            <v>9.9511096365031304E-2</v>
          </cell>
          <cell r="C26685">
            <v>-0.453671919362996</v>
          </cell>
          <cell r="D26685">
            <v>0.76867961074712898</v>
          </cell>
        </row>
        <row r="26686">
          <cell r="A26686">
            <v>0.89813989445821696</v>
          </cell>
          <cell r="B26686">
            <v>0.60057626306270495</v>
          </cell>
          <cell r="C26686">
            <v>2.3919039993619798E-3</v>
          </cell>
          <cell r="D26686">
            <v>-0.66780064469743605</v>
          </cell>
        </row>
        <row r="26687">
          <cell r="A26687">
            <v>0.89816586894748895</v>
          </cell>
          <cell r="B26687">
            <v>-0.233481826517977</v>
          </cell>
          <cell r="C26687">
            <v>0.45600593778701498</v>
          </cell>
          <cell r="D26687">
            <v>0.73773081102188798</v>
          </cell>
        </row>
        <row r="26688">
          <cell r="A26688">
            <v>0.89818405024876702</v>
          </cell>
          <cell r="B26688">
            <v>-0.166178216835488</v>
          </cell>
          <cell r="C26688">
            <v>-5.1237862196354097E-3</v>
          </cell>
          <cell r="D26688">
            <v>-0.88266252621567198</v>
          </cell>
        </row>
        <row r="26689">
          <cell r="A26689">
            <v>0.89826344731012198</v>
          </cell>
          <cell r="B26689">
            <v>1.0493898470948299E-2</v>
          </cell>
          <cell r="C26689">
            <v>0.81708169702810396</v>
          </cell>
          <cell r="D26689">
            <v>-0.37302090993672099</v>
          </cell>
        </row>
        <row r="26690">
          <cell r="A26690">
            <v>0.89827542643908298</v>
          </cell>
          <cell r="B26690">
            <v>-0.51132688204892696</v>
          </cell>
          <cell r="C26690">
            <v>0.36732257319106598</v>
          </cell>
          <cell r="D26690">
            <v>0.64071654314738402</v>
          </cell>
        </row>
        <row r="26691">
          <cell r="A26691">
            <v>0.89831721835324196</v>
          </cell>
          <cell r="B26691">
            <v>0.89555194755593204</v>
          </cell>
          <cell r="C26691">
            <v>-4.8362508094505999E-2</v>
          </cell>
          <cell r="D26691">
            <v>5.12015803417529E-2</v>
          </cell>
        </row>
        <row r="26692">
          <cell r="A26692">
            <v>0.89839482234494605</v>
          </cell>
          <cell r="B26692">
            <v>0.26647311022431602</v>
          </cell>
          <cell r="C26692">
            <v>0.83713922579591804</v>
          </cell>
          <cell r="D26692">
            <v>0.187891604329192</v>
          </cell>
        </row>
        <row r="26693">
          <cell r="A26693">
            <v>0.89845340271990004</v>
          </cell>
          <cell r="B26693">
            <v>0.37224103693788702</v>
          </cell>
          <cell r="C26693">
            <v>-0.77973949342695503</v>
          </cell>
          <cell r="D26693">
            <v>0.246295451985314</v>
          </cell>
        </row>
        <row r="26694">
          <cell r="A26694">
            <v>0.89847015241091799</v>
          </cell>
          <cell r="B26694">
            <v>-0.51059293911966397</v>
          </cell>
          <cell r="C26694">
            <v>-0.67714378627926397</v>
          </cell>
          <cell r="D26694">
            <v>-0.29668123971330301</v>
          </cell>
        </row>
        <row r="26695">
          <cell r="A26695">
            <v>0.89856381198562596</v>
          </cell>
          <cell r="B26695">
            <v>-8.1845497350037197E-2</v>
          </cell>
          <cell r="C26695">
            <v>0.13643411417273199</v>
          </cell>
          <cell r="D26695">
            <v>0.88436642364099605</v>
          </cell>
        </row>
        <row r="26696">
          <cell r="A26696">
            <v>0.89870387610156399</v>
          </cell>
          <cell r="B26696">
            <v>0.32998025799681502</v>
          </cell>
          <cell r="C26696">
            <v>0.810112666089841</v>
          </cell>
          <cell r="D26696">
            <v>0.206153230615335</v>
          </cell>
        </row>
        <row r="26697">
          <cell r="A26697">
            <v>0.89878507785200901</v>
          </cell>
          <cell r="B26697">
            <v>0.72465548951041703</v>
          </cell>
          <cell r="C26697">
            <v>0.53154946959532501</v>
          </cell>
          <cell r="D26697">
            <v>-1.2008291501607499E-2</v>
          </cell>
        </row>
        <row r="26698">
          <cell r="A26698">
            <v>0.89883814353871805</v>
          </cell>
          <cell r="B26698">
            <v>-0.83731059036870403</v>
          </cell>
          <cell r="C26698">
            <v>0.16282141768530001</v>
          </cell>
          <cell r="D26698">
            <v>-0.28339048939491601</v>
          </cell>
        </row>
        <row r="26699">
          <cell r="A26699">
            <v>0.89894756665931297</v>
          </cell>
          <cell r="B26699">
            <v>0.245123850662892</v>
          </cell>
          <cell r="C26699">
            <v>-0.78018952836922195</v>
          </cell>
          <cell r="D26699">
            <v>-0.373263077817653</v>
          </cell>
        </row>
        <row r="26700">
          <cell r="A26700">
            <v>0.89902912401923996</v>
          </cell>
          <cell r="B26700">
            <v>-0.39938241317865097</v>
          </cell>
          <cell r="C26700">
            <v>0.799776846007348</v>
          </cell>
          <cell r="D26700">
            <v>-9.5415148005639397E-2</v>
          </cell>
        </row>
        <row r="26701">
          <cell r="A26701">
            <v>0.89909222242605202</v>
          </cell>
          <cell r="B26701">
            <v>0.23092550830758901</v>
          </cell>
          <cell r="C26701">
            <v>-0.86349443036878504</v>
          </cell>
          <cell r="D26701">
            <v>9.7044334002488894E-2</v>
          </cell>
        </row>
        <row r="26702">
          <cell r="A26702">
            <v>0.89911471802640996</v>
          </cell>
          <cell r="B26702">
            <v>0.45079928465040597</v>
          </cell>
          <cell r="C26702">
            <v>-0.77537520262127302</v>
          </cell>
          <cell r="D26702">
            <v>-6.3091808425606702E-2</v>
          </cell>
        </row>
        <row r="26703">
          <cell r="A26703">
            <v>0.89922342796256305</v>
          </cell>
          <cell r="B26703">
            <v>-0.17028517968721099</v>
          </cell>
          <cell r="C26703">
            <v>0.17624520148533099</v>
          </cell>
          <cell r="D26703">
            <v>0.86518400350967695</v>
          </cell>
        </row>
        <row r="26704">
          <cell r="A26704">
            <v>0.89922686444530897</v>
          </cell>
          <cell r="B26704">
            <v>-0.35577996832972297</v>
          </cell>
          <cell r="C26704">
            <v>0.76240284863579399</v>
          </cell>
          <cell r="D26704">
            <v>0.31744521459217001</v>
          </cell>
        </row>
        <row r="26705">
          <cell r="A26705">
            <v>0.89931847795224695</v>
          </cell>
          <cell r="B26705">
            <v>0.76026667574762696</v>
          </cell>
          <cell r="C26705">
            <v>-0.47097607166234001</v>
          </cell>
          <cell r="D26705">
            <v>-9.4603628130796702E-2</v>
          </cell>
        </row>
        <row r="26706">
          <cell r="A26706">
            <v>0.89946582028363697</v>
          </cell>
          <cell r="B26706">
            <v>0.60635847178563695</v>
          </cell>
          <cell r="C26706">
            <v>6.7544284812180902E-2</v>
          </cell>
          <cell r="D26706">
            <v>-0.66091295579789799</v>
          </cell>
        </row>
        <row r="26707">
          <cell r="A26707">
            <v>0.89949118550949203</v>
          </cell>
          <cell r="B26707">
            <v>-0.62952509997504102</v>
          </cell>
          <cell r="C26707">
            <v>0.53867177148303202</v>
          </cell>
          <cell r="D26707">
            <v>0.350164624024214</v>
          </cell>
        </row>
        <row r="26708">
          <cell r="A26708">
            <v>0.89949409749504805</v>
          </cell>
          <cell r="B26708">
            <v>4.6220196743859403E-2</v>
          </cell>
          <cell r="C26708">
            <v>-0.50614530247644496</v>
          </cell>
          <cell r="D26708">
            <v>0.74213897460139999</v>
          </cell>
        </row>
        <row r="26709">
          <cell r="A26709">
            <v>0.89949525009559705</v>
          </cell>
          <cell r="B26709">
            <v>0.24304730070047001</v>
          </cell>
          <cell r="C26709">
            <v>3.9156998105155903E-2</v>
          </cell>
          <cell r="D26709">
            <v>0.86515111053858595</v>
          </cell>
        </row>
        <row r="26710">
          <cell r="A26710">
            <v>0.899542236305932</v>
          </cell>
          <cell r="B26710">
            <v>-5.02762937197671E-2</v>
          </cell>
          <cell r="C26710">
            <v>-0.85498589014847004</v>
          </cell>
          <cell r="D26710">
            <v>0.27504119116072201</v>
          </cell>
        </row>
        <row r="26711">
          <cell r="A26711">
            <v>0.89976902867779895</v>
          </cell>
          <cell r="B26711">
            <v>-0.13955159683222601</v>
          </cell>
          <cell r="C26711">
            <v>-0.442694160053834</v>
          </cell>
          <cell r="D26711">
            <v>0.77079928479701998</v>
          </cell>
        </row>
        <row r="26712">
          <cell r="A26712">
            <v>0.89991779807526695</v>
          </cell>
          <cell r="B26712">
            <v>0.29855050119193199</v>
          </cell>
          <cell r="C26712">
            <v>-0.25516275960449097</v>
          </cell>
          <cell r="D26712">
            <v>0.80969846711087701</v>
          </cell>
        </row>
        <row r="26713">
          <cell r="A26713">
            <v>0.89994315832960403</v>
          </cell>
          <cell r="B26713">
            <v>0.21032518658218</v>
          </cell>
          <cell r="C26713">
            <v>0.53757940435653495</v>
          </cell>
          <cell r="D26713">
            <v>0.69041247680289497</v>
          </cell>
        </row>
        <row r="26714">
          <cell r="A26714">
            <v>0.89998122411326897</v>
          </cell>
          <cell r="B26714">
            <v>-9.3112003031870796E-2</v>
          </cell>
          <cell r="C26714">
            <v>0.82462639883315803</v>
          </cell>
          <cell r="D26714">
            <v>0.34826378076864101</v>
          </cell>
        </row>
        <row r="26715">
          <cell r="A26715">
            <v>0.89999234409472695</v>
          </cell>
          <cell r="B26715">
            <v>0.81978052466250095</v>
          </cell>
          <cell r="C26715">
            <v>-9.8516991271804299E-2</v>
          </cell>
          <cell r="D26715">
            <v>0.35810684612828603</v>
          </cell>
        </row>
        <row r="26716">
          <cell r="A26716">
            <v>0.90001449515902798</v>
          </cell>
          <cell r="B26716">
            <v>-0.17783684194292099</v>
          </cell>
          <cell r="C26716">
            <v>-0.51292189253655895</v>
          </cell>
          <cell r="D26716">
            <v>0.71785185191712297</v>
          </cell>
        </row>
        <row r="26717">
          <cell r="A26717">
            <v>0.900017887218584</v>
          </cell>
          <cell r="B26717">
            <v>0.15804186429495801</v>
          </cell>
          <cell r="C26717">
            <v>0.40894785852420201</v>
          </cell>
          <cell r="D26717">
            <v>0.78601311404584495</v>
          </cell>
        </row>
        <row r="26718">
          <cell r="A26718">
            <v>0.90004969094278198</v>
          </cell>
          <cell r="B26718">
            <v>-0.76066920154546402</v>
          </cell>
          <cell r="C26718">
            <v>0.45366798302372502</v>
          </cell>
          <cell r="D26718">
            <v>-0.16017856649866699</v>
          </cell>
        </row>
        <row r="26719">
          <cell r="A26719">
            <v>0.900142383776808</v>
          </cell>
          <cell r="B26719">
            <v>0.75573690311910402</v>
          </cell>
          <cell r="C26719">
            <v>-0.48856106365747498</v>
          </cell>
          <cell r="D26719">
            <v>2.06429506906405E-2</v>
          </cell>
        </row>
        <row r="26720">
          <cell r="A26720">
            <v>0.900261989919385</v>
          </cell>
          <cell r="B26720">
            <v>-0.51060528741425004</v>
          </cell>
          <cell r="C26720">
            <v>3.4734210891875603E-2</v>
          </cell>
          <cell r="D26720">
            <v>0.74063987575065104</v>
          </cell>
        </row>
        <row r="26721">
          <cell r="A26721">
            <v>0.90026721684043498</v>
          </cell>
          <cell r="B26721">
            <v>0.19233137024771399</v>
          </cell>
          <cell r="C26721">
            <v>0.51842574830372001</v>
          </cell>
          <cell r="D26721">
            <v>0.71043961687956803</v>
          </cell>
        </row>
        <row r="26722">
          <cell r="A26722">
            <v>0.90028024717698096</v>
          </cell>
          <cell r="B26722">
            <v>-0.33489378635155198</v>
          </cell>
          <cell r="C26722">
            <v>5.4702908004064001E-2</v>
          </cell>
          <cell r="D26722">
            <v>0.83388144671533904</v>
          </cell>
        </row>
        <row r="26723">
          <cell r="A26723">
            <v>0.90036799141352797</v>
          </cell>
          <cell r="B26723">
            <v>-0.28233344243720598</v>
          </cell>
          <cell r="C26723">
            <v>-0.41787652481375798</v>
          </cell>
          <cell r="D26723">
            <v>0.74587502790559002</v>
          </cell>
        </row>
        <row r="26724">
          <cell r="A26724">
            <v>0.90037781660965899</v>
          </cell>
          <cell r="B26724">
            <v>6.94813986494182E-2</v>
          </cell>
          <cell r="C26724">
            <v>-0.48280109804972199</v>
          </cell>
          <cell r="D26724">
            <v>0.75680621535930903</v>
          </cell>
        </row>
        <row r="26725">
          <cell r="A26725">
            <v>0.90051520011671804</v>
          </cell>
          <cell r="B26725">
            <v>0.16521977112240999</v>
          </cell>
          <cell r="C26725">
            <v>0.20933229183469401</v>
          </cell>
          <cell r="D26725">
            <v>-0.860122110206885</v>
          </cell>
        </row>
        <row r="26726">
          <cell r="A26726">
            <v>0.90052836896724597</v>
          </cell>
          <cell r="B26726">
            <v>-0.64552630031934199</v>
          </cell>
          <cell r="C26726">
            <v>-0.20764784142234799</v>
          </cell>
          <cell r="D26726">
            <v>0.59256182197596097</v>
          </cell>
        </row>
        <row r="26727">
          <cell r="A26727">
            <v>0.90060866139733398</v>
          </cell>
          <cell r="B26727">
            <v>7.1318746561479601E-2</v>
          </cell>
          <cell r="C26727">
            <v>-0.391449565319126</v>
          </cell>
          <cell r="D26727">
            <v>0.80794605957592502</v>
          </cell>
        </row>
        <row r="26728">
          <cell r="A26728">
            <v>0.900683800656773</v>
          </cell>
          <cell r="B26728">
            <v>-0.88166192530099696</v>
          </cell>
          <cell r="C26728">
            <v>0.122814734943923</v>
          </cell>
          <cell r="D26728">
            <v>-0.13718636638064</v>
          </cell>
        </row>
        <row r="26729">
          <cell r="A26729">
            <v>0.90071103048297196</v>
          </cell>
          <cell r="B26729">
            <v>-0.66447576571689204</v>
          </cell>
          <cell r="C26729">
            <v>-0.245736386145603</v>
          </cell>
          <cell r="D26729">
            <v>0.55620674729163999</v>
          </cell>
        </row>
        <row r="26730">
          <cell r="A26730">
            <v>0.90073995915506</v>
          </cell>
          <cell r="B26730">
            <v>-0.34127907842675098</v>
          </cell>
          <cell r="C26730">
            <v>-1.0968255638580501E-2</v>
          </cell>
          <cell r="D26730">
            <v>0.83351110491408198</v>
          </cell>
        </row>
        <row r="26731">
          <cell r="A26731">
            <v>0.90080410451132198</v>
          </cell>
          <cell r="B26731">
            <v>0.130477513308253</v>
          </cell>
          <cell r="C26731">
            <v>-7.7312145600868507E-2</v>
          </cell>
          <cell r="D26731">
            <v>0.88794509141496503</v>
          </cell>
        </row>
        <row r="26732">
          <cell r="A26732">
            <v>0.90082592226088498</v>
          </cell>
          <cell r="B26732">
            <v>0.21355833151467399</v>
          </cell>
          <cell r="C26732">
            <v>0.32195059770104101</v>
          </cell>
          <cell r="D26732">
            <v>0.81377392063016096</v>
          </cell>
        </row>
        <row r="26733">
          <cell r="A26733">
            <v>0.90090478841187605</v>
          </cell>
          <cell r="B26733">
            <v>-0.37749907424644302</v>
          </cell>
          <cell r="C26733">
            <v>0.81685754563970903</v>
          </cell>
          <cell r="D26733">
            <v>4.3216164313786699E-2</v>
          </cell>
        </row>
        <row r="26734">
          <cell r="A26734">
            <v>0.90094330650213705</v>
          </cell>
          <cell r="B26734">
            <v>0.44379877404148099</v>
          </cell>
          <cell r="C26734">
            <v>0.60660758461729902</v>
          </cell>
          <cell r="D26734">
            <v>0.49675821882989302</v>
          </cell>
        </row>
        <row r="26735">
          <cell r="A26735">
            <v>0.90094898069372398</v>
          </cell>
          <cell r="B26735">
            <v>0.735071317909886</v>
          </cell>
          <cell r="C26735">
            <v>6.1185652756087797E-2</v>
          </cell>
          <cell r="D26735">
            <v>0.51733503582890505</v>
          </cell>
        </row>
        <row r="26736">
          <cell r="A26736">
            <v>0.90095198927693398</v>
          </cell>
          <cell r="B26736">
            <v>-9.1847622842006899E-2</v>
          </cell>
          <cell r="C26736">
            <v>-5.7133246438088099E-2</v>
          </cell>
          <cell r="D26736">
            <v>-0.89443518116841803</v>
          </cell>
        </row>
        <row r="26737">
          <cell r="A26737">
            <v>0.90104056512290598</v>
          </cell>
          <cell r="B26737">
            <v>-0.30969888748721502</v>
          </cell>
          <cell r="C26737">
            <v>-0.29423537537264699</v>
          </cell>
          <cell r="D26737">
            <v>0.79333866851774304</v>
          </cell>
        </row>
        <row r="26738">
          <cell r="A26738">
            <v>0.90104985694598405</v>
          </cell>
          <cell r="B26738">
            <v>-0.36741227484280897</v>
          </cell>
          <cell r="C26738">
            <v>9.0071033276009294E-2</v>
          </cell>
          <cell r="D26738">
            <v>0.81779353993645798</v>
          </cell>
        </row>
        <row r="26739">
          <cell r="A26739">
            <v>0.90116926733237901</v>
          </cell>
          <cell r="B26739">
            <v>-2.17563602296659E-2</v>
          </cell>
          <cell r="C26739">
            <v>-0.88320739817728999</v>
          </cell>
          <cell r="D26739">
            <v>-0.17770031226431801</v>
          </cell>
        </row>
        <row r="26740">
          <cell r="A26740">
            <v>0.90118141930832196</v>
          </cell>
          <cell r="B26740">
            <v>-0.35636042451758698</v>
          </cell>
          <cell r="C26740">
            <v>-0.80642761145041397</v>
          </cell>
          <cell r="D26740">
            <v>-0.186573593615459</v>
          </cell>
        </row>
        <row r="26741">
          <cell r="A26741">
            <v>0.90118462592840798</v>
          </cell>
          <cell r="B26741">
            <v>0.38867891946338401</v>
          </cell>
          <cell r="C26741">
            <v>-0.15796834310027899</v>
          </cell>
          <cell r="D26741">
            <v>0.79756406021877202</v>
          </cell>
        </row>
        <row r="26742">
          <cell r="A26742">
            <v>0.90123159916689699</v>
          </cell>
          <cell r="B26742">
            <v>-0.828721063604276</v>
          </cell>
          <cell r="C26742">
            <v>-0.30323272805574703</v>
          </cell>
          <cell r="D26742">
            <v>-0.18300193089525099</v>
          </cell>
        </row>
        <row r="26743">
          <cell r="A26743">
            <v>0.90123735545744799</v>
          </cell>
          <cell r="B26743">
            <v>-0.24231882901355201</v>
          </cell>
          <cell r="C26743">
            <v>-0.43998692323857802</v>
          </cell>
          <cell r="D26743">
            <v>0.74827926829258395</v>
          </cell>
        </row>
        <row r="26744">
          <cell r="A26744">
            <v>0.90124507586597602</v>
          </cell>
          <cell r="B26744">
            <v>0.24706234246123501</v>
          </cell>
          <cell r="C26744">
            <v>0.316135118744724</v>
          </cell>
          <cell r="D26744">
            <v>-0.80700772760023498</v>
          </cell>
        </row>
        <row r="26745">
          <cell r="A26745">
            <v>0.90131740723837594</v>
          </cell>
          <cell r="B26745">
            <v>0.369678104079328</v>
          </cell>
          <cell r="C26745">
            <v>0.77308551588855001</v>
          </cell>
          <cell r="D26745">
            <v>0.279374216918018</v>
          </cell>
        </row>
        <row r="26746">
          <cell r="A26746">
            <v>0.90137388487605297</v>
          </cell>
          <cell r="B26746">
            <v>-4.9901068050642303E-2</v>
          </cell>
          <cell r="C26746">
            <v>-5.1968144741785398E-2</v>
          </cell>
          <cell r="D26746">
            <v>0.89848988624026804</v>
          </cell>
        </row>
        <row r="26747">
          <cell r="A26747">
            <v>0.90141851482395197</v>
          </cell>
          <cell r="B26747">
            <v>-0.30952079756429501</v>
          </cell>
          <cell r="C26747">
            <v>0.42924652456020401</v>
          </cell>
          <cell r="D26747">
            <v>0.72972572648603296</v>
          </cell>
        </row>
        <row r="26748">
          <cell r="A26748">
            <v>0.90145432263288905</v>
          </cell>
          <cell r="B26748">
            <v>-0.23800768226678501</v>
          </cell>
          <cell r="C26748">
            <v>0.58931047725833996</v>
          </cell>
          <cell r="D26748">
            <v>0.63928506972168497</v>
          </cell>
        </row>
        <row r="26749">
          <cell r="A26749">
            <v>0.90158029023971897</v>
          </cell>
          <cell r="B26749">
            <v>5.6220305478166102E-2</v>
          </cell>
          <cell r="C26749">
            <v>5.3672097957359999E-2</v>
          </cell>
          <cell r="D26749">
            <v>0.89822358179995099</v>
          </cell>
        </row>
        <row r="26750">
          <cell r="A26750">
            <v>0.90178797859947102</v>
          </cell>
          <cell r="B26750">
            <v>0.30134439553756598</v>
          </cell>
          <cell r="C26750">
            <v>0.38239645355580898</v>
          </cell>
          <cell r="D26750">
            <v>0.75906921023880103</v>
          </cell>
        </row>
        <row r="26751">
          <cell r="A26751">
            <v>0.90188825524623595</v>
          </cell>
          <cell r="B26751">
            <v>0.35722970258161602</v>
          </cell>
          <cell r="C26751">
            <v>-0.52374323011469304</v>
          </cell>
          <cell r="D26751">
            <v>0.64146893412976602</v>
          </cell>
        </row>
        <row r="26752">
          <cell r="A26752">
            <v>0.90196108101874695</v>
          </cell>
          <cell r="B26752">
            <v>-0.80017432799988297</v>
          </cell>
          <cell r="C26752">
            <v>0.209702163950303</v>
          </cell>
          <cell r="D26752">
            <v>0.35955505686473499</v>
          </cell>
        </row>
        <row r="26753">
          <cell r="A26753">
            <v>0.90197375505809896</v>
          </cell>
          <cell r="B26753">
            <v>-0.20071491880723</v>
          </cell>
          <cell r="C26753">
            <v>0.70663230546289701</v>
          </cell>
          <cell r="D26753">
            <v>0.523393696043434</v>
          </cell>
        </row>
        <row r="26754">
          <cell r="A26754">
            <v>0.90199116908833099</v>
          </cell>
          <cell r="B26754">
            <v>0.2222914024398</v>
          </cell>
          <cell r="C26754">
            <v>0.13402190924028901</v>
          </cell>
          <cell r="D26754">
            <v>0.86383605467604097</v>
          </cell>
        </row>
        <row r="26755">
          <cell r="A26755">
            <v>0.90217089201907597</v>
          </cell>
          <cell r="B26755">
            <v>0.38716325221479297</v>
          </cell>
          <cell r="C26755">
            <v>0.26400665688603803</v>
          </cell>
          <cell r="D26755">
            <v>0.77091985294245602</v>
          </cell>
        </row>
        <row r="26756">
          <cell r="A26756">
            <v>0.90219663106230397</v>
          </cell>
          <cell r="B26756">
            <v>-0.18131883048487801</v>
          </cell>
          <cell r="C26756">
            <v>-5.6207082046801603E-2</v>
          </cell>
          <cell r="D26756">
            <v>0.881999436927004</v>
          </cell>
        </row>
        <row r="26757">
          <cell r="A26757">
            <v>0.90222165489241202</v>
          </cell>
          <cell r="B26757">
            <v>0.85843001810998898</v>
          </cell>
          <cell r="C26757">
            <v>-0.23447828084893199</v>
          </cell>
          <cell r="D26757">
            <v>-0.148733837355915</v>
          </cell>
        </row>
        <row r="26758">
          <cell r="A26758">
            <v>0.90224352497661198</v>
          </cell>
          <cell r="B26758">
            <v>0.86082524177679298</v>
          </cell>
          <cell r="C26758">
            <v>0.22072270027364099</v>
          </cell>
          <cell r="D26758">
            <v>-0.155899875131638</v>
          </cell>
        </row>
        <row r="26759">
          <cell r="A26759">
            <v>0.90228482079158201</v>
          </cell>
          <cell r="B26759">
            <v>0.45955111436152002</v>
          </cell>
          <cell r="C26759">
            <v>0.271102785000357</v>
          </cell>
          <cell r="D26759">
            <v>0.72762212108004998</v>
          </cell>
        </row>
        <row r="26760">
          <cell r="A26760">
            <v>0.90231712677430298</v>
          </cell>
          <cell r="B26760">
            <v>5.1743823493620902E-2</v>
          </cell>
          <cell r="C26760">
            <v>-0.89167928796582996</v>
          </cell>
          <cell r="D26760">
            <v>0.12808911512398199</v>
          </cell>
        </row>
        <row r="26761">
          <cell r="A26761">
            <v>0.90246294928304405</v>
          </cell>
          <cell r="B26761">
            <v>0.69461286420175306</v>
          </cell>
          <cell r="C26761">
            <v>-0.41172033042323303</v>
          </cell>
          <cell r="D26761">
            <v>0.40303686336397498</v>
          </cell>
        </row>
        <row r="26762">
          <cell r="A26762">
            <v>0.902502600825005</v>
          </cell>
          <cell r="B26762">
            <v>0.68523995141730898</v>
          </cell>
          <cell r="C26762">
            <v>0.25472480330287101</v>
          </cell>
          <cell r="D26762">
            <v>0.52921869587139203</v>
          </cell>
        </row>
        <row r="26763">
          <cell r="A26763">
            <v>0.90250587796836002</v>
          </cell>
          <cell r="B26763">
            <v>0.17351918352796999</v>
          </cell>
          <cell r="C26763">
            <v>0.87879190343250102</v>
          </cell>
          <cell r="D26763">
            <v>-0.110148732070359</v>
          </cell>
        </row>
        <row r="26764">
          <cell r="A26764">
            <v>0.902586626879605</v>
          </cell>
          <cell r="B26764">
            <v>-0.87653595645844795</v>
          </cell>
          <cell r="C26764">
            <v>8.3294707949090704E-2</v>
          </cell>
          <cell r="D26764">
            <v>0.19851782712152799</v>
          </cell>
        </row>
        <row r="26765">
          <cell r="A26765">
            <v>0.90261855097677202</v>
          </cell>
          <cell r="B26765">
            <v>-0.82952807593137101</v>
          </cell>
          <cell r="C26765">
            <v>0.34154077451739201</v>
          </cell>
          <cell r="D26765">
            <v>9.9766322729986895E-2</v>
          </cell>
        </row>
        <row r="26766">
          <cell r="A26766">
            <v>0.902626814155854</v>
          </cell>
          <cell r="B26766">
            <v>-0.18719072209732401</v>
          </cell>
          <cell r="C26766">
            <v>-6.04147473728055E-2</v>
          </cell>
          <cell r="D26766">
            <v>0.88093408237717197</v>
          </cell>
        </row>
        <row r="26767">
          <cell r="A26767">
            <v>0.90262956118309501</v>
          </cell>
          <cell r="B26767">
            <v>0.15945258056818301</v>
          </cell>
          <cell r="C26767">
            <v>0.27434803851184197</v>
          </cell>
          <cell r="D26767">
            <v>0.84501369991050401</v>
          </cell>
        </row>
        <row r="26768">
          <cell r="A26768">
            <v>0.90264944552415005</v>
          </cell>
          <cell r="B26768">
            <v>-0.40934452619477102</v>
          </cell>
          <cell r="C26768">
            <v>0.31303566695994001</v>
          </cell>
          <cell r="D26768">
            <v>0.74109496799693597</v>
          </cell>
        </row>
        <row r="26769">
          <cell r="A26769">
            <v>0.90265297540210698</v>
          </cell>
          <cell r="B26769">
            <v>-0.53979150069007598</v>
          </cell>
          <cell r="C26769">
            <v>-0.63497803373039696</v>
          </cell>
          <cell r="D26769">
            <v>-0.34671375292150203</v>
          </cell>
        </row>
        <row r="26770">
          <cell r="A26770">
            <v>0.90292365678208097</v>
          </cell>
          <cell r="B26770">
            <v>0.207007668792758</v>
          </cell>
          <cell r="C26770">
            <v>0.86133602972169099</v>
          </cell>
          <cell r="D26770">
            <v>-0.17469744972662599</v>
          </cell>
        </row>
        <row r="26771">
          <cell r="A26771">
            <v>0.90303305150397195</v>
          </cell>
          <cell r="B26771">
            <v>-0.73168621563656799</v>
          </cell>
          <cell r="C26771">
            <v>0.52845815720289002</v>
          </cell>
          <cell r="D26771">
            <v>2.89128006554028E-2</v>
          </cell>
        </row>
        <row r="26772">
          <cell r="A26772">
            <v>0.903057111026347</v>
          </cell>
          <cell r="B26772">
            <v>-0.156006354194897</v>
          </cell>
          <cell r="C26772">
            <v>4.98851635554012E-2</v>
          </cell>
          <cell r="D26772">
            <v>0.88807974511477294</v>
          </cell>
        </row>
        <row r="26773">
          <cell r="A26773">
            <v>0.90310728482517499</v>
          </cell>
          <cell r="B26773">
            <v>0.71831513381726098</v>
          </cell>
          <cell r="C26773">
            <v>-0.19359402609714901</v>
          </cell>
          <cell r="D26773">
            <v>-0.51200340769655694</v>
          </cell>
        </row>
        <row r="26774">
          <cell r="A26774">
            <v>0.90311584670011502</v>
          </cell>
          <cell r="B26774">
            <v>-0.53112343913980598</v>
          </cell>
          <cell r="C26774">
            <v>0.66628092305265296</v>
          </cell>
          <cell r="D26774">
            <v>-0.29932566968650498</v>
          </cell>
        </row>
        <row r="26775">
          <cell r="A26775">
            <v>0.903189070325774</v>
          </cell>
          <cell r="B26775">
            <v>0.80526904011075595</v>
          </cell>
          <cell r="C26775">
            <v>-0.26467880303105501</v>
          </cell>
          <cell r="D26775">
            <v>-0.31182912150901698</v>
          </cell>
        </row>
        <row r="26776">
          <cell r="A26776">
            <v>0.90332641022434201</v>
          </cell>
          <cell r="B26776">
            <v>-0.40883614055027301</v>
          </cell>
          <cell r="C26776">
            <v>0.38378352677440303</v>
          </cell>
          <cell r="D26776">
            <v>-0.70821029233226696</v>
          </cell>
        </row>
        <row r="26777">
          <cell r="A26777">
            <v>0.90336065391174802</v>
          </cell>
          <cell r="B26777">
            <v>-0.47410633657247703</v>
          </cell>
          <cell r="C26777">
            <v>3.7769074929424398E-2</v>
          </cell>
          <cell r="D26777">
            <v>0.76802158149147204</v>
          </cell>
        </row>
        <row r="26778">
          <cell r="A26778">
            <v>0.90360931687831902</v>
          </cell>
          <cell r="B26778">
            <v>0.39326648503566097</v>
          </cell>
          <cell r="C26778">
            <v>-0.77506045438889404</v>
          </cell>
          <cell r="D26778">
            <v>-0.24724999765314201</v>
          </cell>
        </row>
        <row r="26779">
          <cell r="A26779">
            <v>0.90361452890229499</v>
          </cell>
          <cell r="B26779">
            <v>-0.26637749971520602</v>
          </cell>
          <cell r="C26779">
            <v>0.73341808754827398</v>
          </cell>
          <cell r="D26779">
            <v>-0.45569743618526498</v>
          </cell>
        </row>
        <row r="26780">
          <cell r="A26780">
            <v>0.90365548784121696</v>
          </cell>
          <cell r="B26780">
            <v>-6.1997876209667999E-2</v>
          </cell>
          <cell r="C26780">
            <v>-0.27703515075103102</v>
          </cell>
          <cell r="D26780">
            <v>0.85790502347252395</v>
          </cell>
        </row>
        <row r="26781">
          <cell r="A26781">
            <v>0.90366976801907495</v>
          </cell>
          <cell r="B26781">
            <v>-0.80441505075811004</v>
          </cell>
          <cell r="C26781">
            <v>0.35422353878869001</v>
          </cell>
          <cell r="D26781">
            <v>-0.20990750418575599</v>
          </cell>
        </row>
        <row r="26782">
          <cell r="A26782">
            <v>0.90373067210378999</v>
          </cell>
          <cell r="B26782">
            <v>-0.26025270215462698</v>
          </cell>
          <cell r="C26782">
            <v>-0.14645189094570699</v>
          </cell>
          <cell r="D26782">
            <v>0.85296512376580202</v>
          </cell>
        </row>
        <row r="26783">
          <cell r="A26783">
            <v>0.90391027113531597</v>
          </cell>
          <cell r="B26783">
            <v>8.51911489764339E-2</v>
          </cell>
          <cell r="C26783">
            <v>-0.38396713946524702</v>
          </cell>
          <cell r="D26783">
            <v>0.81385839198896903</v>
          </cell>
        </row>
        <row r="26784">
          <cell r="A26784">
            <v>0.90392816410632004</v>
          </cell>
          <cell r="B26784">
            <v>0.52299795075833999</v>
          </cell>
          <cell r="C26784">
            <v>0.63914555784673099</v>
          </cell>
          <cell r="D26784">
            <v>0.36749452411157202</v>
          </cell>
        </row>
        <row r="26785">
          <cell r="A26785">
            <v>0.90396279954445202</v>
          </cell>
          <cell r="B26785">
            <v>-0.35946551348156802</v>
          </cell>
          <cell r="C26785">
            <v>-0.82117945414889404</v>
          </cell>
          <cell r="D26785">
            <v>0.116608711773178</v>
          </cell>
        </row>
        <row r="26786">
          <cell r="A26786">
            <v>0.90414356101631199</v>
          </cell>
          <cell r="B26786">
            <v>-1.88955084076319E-3</v>
          </cell>
          <cell r="C26786">
            <v>-0.66340237898793897</v>
          </cell>
          <cell r="D26786">
            <v>0.61430390856482497</v>
          </cell>
        </row>
        <row r="26787">
          <cell r="A26787">
            <v>0.90432203248052401</v>
          </cell>
          <cell r="B26787">
            <v>-0.286807361050328</v>
          </cell>
          <cell r="C26787">
            <v>-0.371420900341148</v>
          </cell>
          <cell r="D26787">
            <v>-0.77303712127350199</v>
          </cell>
        </row>
        <row r="26788">
          <cell r="A26788">
            <v>0.90434924167114294</v>
          </cell>
          <cell r="B26788">
            <v>0.32972796792435599</v>
          </cell>
          <cell r="C26788">
            <v>-9.1228399247446801E-2</v>
          </cell>
          <cell r="D26788">
            <v>0.83714060781352295</v>
          </cell>
        </row>
        <row r="26789">
          <cell r="A26789">
            <v>0.90440302803282102</v>
          </cell>
          <cell r="B26789">
            <v>-5.3658996986667797E-2</v>
          </cell>
          <cell r="C26789">
            <v>0.504797653020297</v>
          </cell>
          <cell r="D26789">
            <v>0.74849507591066999</v>
          </cell>
        </row>
        <row r="26790">
          <cell r="A26790">
            <v>0.90440367408142197</v>
          </cell>
          <cell r="B26790">
            <v>-0.56136124727542802</v>
          </cell>
          <cell r="C26790">
            <v>0.61958134484767802</v>
          </cell>
          <cell r="D26790">
            <v>-0.34487463354977699</v>
          </cell>
        </row>
        <row r="26791">
          <cell r="A26791">
            <v>0.90444047678317396</v>
          </cell>
          <cell r="B26791">
            <v>0.11767329669667601</v>
          </cell>
          <cell r="C26791">
            <v>-0.12647387021796899</v>
          </cell>
          <cell r="D26791">
            <v>0.88778935082619603</v>
          </cell>
        </row>
        <row r="26792">
          <cell r="A26792">
            <v>0.90446641786889403</v>
          </cell>
          <cell r="B26792">
            <v>-0.38147898428452698</v>
          </cell>
          <cell r="C26792">
            <v>-0.76022515408542202</v>
          </cell>
          <cell r="D26792">
            <v>-0.30755650000874901</v>
          </cell>
        </row>
        <row r="26793">
          <cell r="A26793">
            <v>0.90448182792716603</v>
          </cell>
          <cell r="B26793">
            <v>-0.20986355477242</v>
          </cell>
          <cell r="C26793">
            <v>0.58959905172098404</v>
          </cell>
          <cell r="D26793">
            <v>0.65300660305885705</v>
          </cell>
        </row>
        <row r="26794">
          <cell r="A26794">
            <v>0.90452173439283201</v>
          </cell>
          <cell r="B26794">
            <v>-0.76419833683698202</v>
          </cell>
          <cell r="C26794">
            <v>-0.483896760529199</v>
          </cell>
          <cell r="D26794">
            <v>2.0964527074969199E-3</v>
          </cell>
        </row>
        <row r="26795">
          <cell r="A26795">
            <v>0.90452696423442203</v>
          </cell>
          <cell r="B26795">
            <v>-0.77451449506086201</v>
          </cell>
          <cell r="C26795">
            <v>0.30651220517989403</v>
          </cell>
          <cell r="D26795">
            <v>-0.35262812429458201</v>
          </cell>
        </row>
        <row r="26796">
          <cell r="A26796">
            <v>0.90454286368664505</v>
          </cell>
          <cell r="B26796">
            <v>0.77729505814553002</v>
          </cell>
          <cell r="C26796">
            <v>8.8631026646631694E-2</v>
          </cell>
          <cell r="D26796">
            <v>0.45404264771553898</v>
          </cell>
        </row>
        <row r="26797">
          <cell r="A26797">
            <v>0.90454946211306597</v>
          </cell>
          <cell r="B26797">
            <v>-2.5703502272575798E-2</v>
          </cell>
          <cell r="C26797">
            <v>-0.27756921627074699</v>
          </cell>
          <cell r="D26797">
            <v>0.86052564724057101</v>
          </cell>
        </row>
        <row r="26798">
          <cell r="A26798">
            <v>0.90456324860918802</v>
          </cell>
          <cell r="B26798">
            <v>0.850449536632917</v>
          </cell>
          <cell r="C26798">
            <v>0.21299935282180801</v>
          </cell>
          <cell r="D26798">
            <v>0.222714014091517</v>
          </cell>
        </row>
        <row r="26799">
          <cell r="A26799">
            <v>0.90461268132980099</v>
          </cell>
          <cell r="B26799">
            <v>-0.54023819571729703</v>
          </cell>
          <cell r="C26799">
            <v>-0.66613059853776801</v>
          </cell>
          <cell r="D26799">
            <v>-0.28764008900451599</v>
          </cell>
        </row>
        <row r="26800">
          <cell r="A26800">
            <v>0.90464397271868802</v>
          </cell>
          <cell r="B26800">
            <v>-0.12473364582588201</v>
          </cell>
          <cell r="C26800">
            <v>-0.58853491152137105</v>
          </cell>
          <cell r="D26800">
            <v>0.67561001539036203</v>
          </cell>
        </row>
        <row r="26801">
          <cell r="A26801">
            <v>0.90465515491422899</v>
          </cell>
          <cell r="B26801">
            <v>-0.41068390184109499</v>
          </cell>
          <cell r="C26801">
            <v>0.799382432705673</v>
          </cell>
          <cell r="D26801">
            <v>0.103573202919591</v>
          </cell>
        </row>
        <row r="26802">
          <cell r="A26802">
            <v>0.90469729454325898</v>
          </cell>
          <cell r="B26802">
            <v>-0.27069227911046601</v>
          </cell>
          <cell r="C26802">
            <v>0.85700262186305898</v>
          </cell>
          <cell r="D26802">
            <v>-0.103679269401921</v>
          </cell>
        </row>
        <row r="26803">
          <cell r="A26803">
            <v>0.90473554473580198</v>
          </cell>
          <cell r="B26803">
            <v>0.162801509408112</v>
          </cell>
          <cell r="C26803">
            <v>0.56895753783770298</v>
          </cell>
          <cell r="D26803">
            <v>0.68434596117788804</v>
          </cell>
        </row>
        <row r="26804">
          <cell r="A26804">
            <v>0.90479263538411603</v>
          </cell>
          <cell r="B26804">
            <v>0.65504751465273103</v>
          </cell>
          <cell r="C26804">
            <v>0.61730134323805697</v>
          </cell>
          <cell r="D26804">
            <v>-9.22036779586657E-2</v>
          </cell>
        </row>
        <row r="26805">
          <cell r="A26805">
            <v>0.90481306556046004</v>
          </cell>
          <cell r="B26805">
            <v>0.31765296019054701</v>
          </cell>
          <cell r="C26805">
            <v>-0.843482797906427</v>
          </cell>
          <cell r="D26805">
            <v>7.9498742927451599E-2</v>
          </cell>
        </row>
        <row r="26806">
          <cell r="A26806">
            <v>0.90484724341040401</v>
          </cell>
          <cell r="B26806">
            <v>-0.46380351886097299</v>
          </cell>
          <cell r="C26806">
            <v>0.73818405694859002</v>
          </cell>
          <cell r="D26806">
            <v>-0.24232030015354999</v>
          </cell>
        </row>
        <row r="26807">
          <cell r="A26807">
            <v>0.90486242106091896</v>
          </cell>
          <cell r="B26807">
            <v>-0.49333298033731998</v>
          </cell>
          <cell r="C26807">
            <v>-0.631137907884466</v>
          </cell>
          <cell r="D26807">
            <v>-0.42078915479244899</v>
          </cell>
        </row>
        <row r="26808">
          <cell r="A26808">
            <v>0.90493751896082297</v>
          </cell>
          <cell r="B26808">
            <v>0.67120407749715105</v>
          </cell>
          <cell r="C26808">
            <v>0.56227616253776802</v>
          </cell>
          <cell r="D26808">
            <v>-0.22856621932379001</v>
          </cell>
        </row>
        <row r="26809">
          <cell r="A26809">
            <v>0.90517943645249799</v>
          </cell>
          <cell r="B26809">
            <v>0.40817289359080899</v>
          </cell>
          <cell r="C26809">
            <v>0.44630385789138</v>
          </cell>
          <cell r="D26809">
            <v>0.67346682735338903</v>
          </cell>
        </row>
        <row r="26810">
          <cell r="A26810">
            <v>0.90519780395724803</v>
          </cell>
          <cell r="B26810">
            <v>-0.57904395937051001</v>
          </cell>
          <cell r="C26810">
            <v>0.64821011687854202</v>
          </cell>
          <cell r="D26810">
            <v>0.25281376897205399</v>
          </cell>
        </row>
        <row r="26811">
          <cell r="A26811">
            <v>0.90522322663697596</v>
          </cell>
          <cell r="B26811">
            <v>5.9129732963338899E-2</v>
          </cell>
          <cell r="C26811">
            <v>0.45320132608360097</v>
          </cell>
          <cell r="D26811">
            <v>0.78137143712757295</v>
          </cell>
        </row>
        <row r="26812">
          <cell r="A26812">
            <v>0.905309821567712</v>
          </cell>
          <cell r="B26812">
            <v>0.29842679479047302</v>
          </cell>
          <cell r="C26812">
            <v>-0.17294047311032801</v>
          </cell>
          <cell r="D26812">
            <v>-0.83702981663643405</v>
          </cell>
        </row>
        <row r="26813">
          <cell r="A26813">
            <v>0.90536984489009598</v>
          </cell>
          <cell r="B26813">
            <v>0.36301991062796002</v>
          </cell>
          <cell r="C26813">
            <v>0.101920139443886</v>
          </cell>
          <cell r="D26813">
            <v>-0.82311808733602898</v>
          </cell>
        </row>
        <row r="26814">
          <cell r="A26814">
            <v>0.90541553898502602</v>
          </cell>
          <cell r="B26814">
            <v>0.63245668515603004</v>
          </cell>
          <cell r="C26814">
            <v>-0.64467912330612198</v>
          </cell>
          <cell r="D26814">
            <v>-6.4534235954584601E-2</v>
          </cell>
        </row>
        <row r="26815">
          <cell r="A26815">
            <v>0.90543682135644299</v>
          </cell>
          <cell r="B26815">
            <v>-0.65556210296101403</v>
          </cell>
          <cell r="C26815">
            <v>0.55236761681894198</v>
          </cell>
          <cell r="D26815">
            <v>0.291451852831911</v>
          </cell>
        </row>
        <row r="26816">
          <cell r="A26816">
            <v>0.90556235833137599</v>
          </cell>
          <cell r="B26816">
            <v>-0.40514417501563799</v>
          </cell>
          <cell r="C26816">
            <v>0.19340705396302901</v>
          </cell>
          <cell r="D26816">
            <v>-0.78644459039078096</v>
          </cell>
        </row>
        <row r="26817">
          <cell r="A26817">
            <v>0.90567522910727805</v>
          </cell>
          <cell r="B26817">
            <v>-0.27292236289701999</v>
          </cell>
          <cell r="C26817">
            <v>0.52006887409397695</v>
          </cell>
          <cell r="D26817">
            <v>0.689412337174097</v>
          </cell>
        </row>
        <row r="26818">
          <cell r="A26818">
            <v>0.90576460261487901</v>
          </cell>
          <cell r="B26818">
            <v>0.46189390662052499</v>
          </cell>
          <cell r="C26818">
            <v>-0.17252711955171299</v>
          </cell>
          <cell r="D26818">
            <v>0.75980124203380195</v>
          </cell>
        </row>
        <row r="26819">
          <cell r="A26819">
            <v>0.90576485513285299</v>
          </cell>
          <cell r="B26819">
            <v>0.59923271433441505</v>
          </cell>
          <cell r="C26819">
            <v>-0.64389190614861302</v>
          </cell>
          <cell r="D26819">
            <v>0.216178953789569</v>
          </cell>
        </row>
        <row r="26820">
          <cell r="A26820">
            <v>0.90590521109220101</v>
          </cell>
          <cell r="B26820">
            <v>0.65773378990456299</v>
          </cell>
          <cell r="C26820">
            <v>0.242424417319411</v>
          </cell>
          <cell r="D26820">
            <v>0.57383004015921801</v>
          </cell>
        </row>
        <row r="26821">
          <cell r="A26821">
            <v>0.90590835694823202</v>
          </cell>
          <cell r="B26821">
            <v>0.129710020598784</v>
          </cell>
          <cell r="C26821">
            <v>-0.18848281213238799</v>
          </cell>
          <cell r="D26821">
            <v>0.87653835699048299</v>
          </cell>
        </row>
        <row r="26822">
          <cell r="A26822">
            <v>0.90590957318717202</v>
          </cell>
          <cell r="B26822">
            <v>0.70686326468363003</v>
          </cell>
          <cell r="C26822">
            <v>-5.72526326822606E-2</v>
          </cell>
          <cell r="D26822">
            <v>-0.56368308106942</v>
          </cell>
        </row>
        <row r="26823">
          <cell r="A26823">
            <v>0.90598304384607198</v>
          </cell>
          <cell r="B26823">
            <v>-0.279218893409519</v>
          </cell>
          <cell r="C26823">
            <v>0.40416503255377201</v>
          </cell>
          <cell r="D26823">
            <v>0.76124418668424998</v>
          </cell>
        </row>
        <row r="26824">
          <cell r="A26824">
            <v>0.90602866987970199</v>
          </cell>
          <cell r="B26824">
            <v>-0.74775199717672403</v>
          </cell>
          <cell r="C26824">
            <v>-0.33436479361103</v>
          </cell>
          <cell r="D26824">
            <v>0.387240346755933</v>
          </cell>
        </row>
        <row r="26825">
          <cell r="A26825">
            <v>0.90603114118379202</v>
          </cell>
          <cell r="B26825">
            <v>-0.41441472243646599</v>
          </cell>
          <cell r="C26825">
            <v>0.43315280136719603</v>
          </cell>
          <cell r="D26825">
            <v>0.679361109639389</v>
          </cell>
        </row>
        <row r="26826">
          <cell r="A26826">
            <v>0.90603459074568704</v>
          </cell>
          <cell r="B26826">
            <v>-0.15775922526490599</v>
          </cell>
          <cell r="C26826">
            <v>0.66892480952553601</v>
          </cell>
          <cell r="D26826">
            <v>0.59038149164141895</v>
          </cell>
        </row>
        <row r="26827">
          <cell r="A26827">
            <v>0.90605867882884705</v>
          </cell>
          <cell r="B26827">
            <v>-0.44163513858862302</v>
          </cell>
          <cell r="C26827">
            <v>-0.125979901854233</v>
          </cell>
          <cell r="D26827">
            <v>0.781044043683633</v>
          </cell>
        </row>
        <row r="26828">
          <cell r="A26828">
            <v>0.906100101835699</v>
          </cell>
          <cell r="B26828">
            <v>6.2708619858236003E-2</v>
          </cell>
          <cell r="C26828">
            <v>-0.59065094750526903</v>
          </cell>
          <cell r="D26828">
            <v>-0.68426345931466104</v>
          </cell>
        </row>
        <row r="26829">
          <cell r="A26829">
            <v>0.90611609681742999</v>
          </cell>
          <cell r="B26829">
            <v>-0.41560797168303998</v>
          </cell>
          <cell r="C26829">
            <v>-0.61433270076319701</v>
          </cell>
          <cell r="D26829">
            <v>-0.52049181315190696</v>
          </cell>
        </row>
        <row r="26830">
          <cell r="A26830">
            <v>0.90613661761660502</v>
          </cell>
          <cell r="B26830">
            <v>0.83319652997677895</v>
          </cell>
          <cell r="C26830">
            <v>0.18801637300158799</v>
          </cell>
          <cell r="D26830">
            <v>0.30251769486038699</v>
          </cell>
        </row>
        <row r="26831">
          <cell r="A26831">
            <v>0.906171108459355</v>
          </cell>
          <cell r="B26831">
            <v>0.60949799608167299</v>
          </cell>
          <cell r="C26831">
            <v>-0.39652634192456199</v>
          </cell>
          <cell r="D26831">
            <v>0.54076347023334104</v>
          </cell>
        </row>
        <row r="26832">
          <cell r="A26832">
            <v>0.90619691294412197</v>
          </cell>
          <cell r="B26832">
            <v>0.84705125546048499</v>
          </cell>
          <cell r="C26832">
            <v>3.1564176720063099E-2</v>
          </cell>
          <cell r="D26832">
            <v>-0.32046952803699802</v>
          </cell>
        </row>
        <row r="26833">
          <cell r="A26833">
            <v>0.90620944803500803</v>
          </cell>
          <cell r="B26833">
            <v>-0.48705492335092299</v>
          </cell>
          <cell r="C26833">
            <v>-0.70324083607718502</v>
          </cell>
          <cell r="D26833">
            <v>0.299074224601525</v>
          </cell>
        </row>
        <row r="26834">
          <cell r="A26834">
            <v>0.90626202732611605</v>
          </cell>
          <cell r="B26834">
            <v>0.51609049370874105</v>
          </cell>
          <cell r="C26834">
            <v>0.67244106195285502</v>
          </cell>
          <cell r="D26834">
            <v>0.32060019132313</v>
          </cell>
        </row>
        <row r="26835">
          <cell r="A26835">
            <v>0.90627579848091</v>
          </cell>
          <cell r="B26835">
            <v>0.23305979763944601</v>
          </cell>
          <cell r="C26835">
            <v>0.85262735793877398</v>
          </cell>
          <cell r="D26835">
            <v>-0.20011382293788901</v>
          </cell>
        </row>
        <row r="26836">
          <cell r="A26836">
            <v>0.90627594201628603</v>
          </cell>
          <cell r="B26836">
            <v>0.24901026920436001</v>
          </cell>
          <cell r="C26836">
            <v>-2.3358686607848199E-2</v>
          </cell>
          <cell r="D26836">
            <v>0.87108228122734399</v>
          </cell>
        </row>
        <row r="26837">
          <cell r="A26837">
            <v>0.90634241660732695</v>
          </cell>
          <cell r="B26837">
            <v>-0.34854276861974198</v>
          </cell>
          <cell r="C26837">
            <v>0.80810888142105797</v>
          </cell>
          <cell r="D26837">
            <v>-0.21664383294453801</v>
          </cell>
        </row>
        <row r="26838">
          <cell r="A26838">
            <v>0.90643239397561204</v>
          </cell>
          <cell r="B26838">
            <v>9.3552168457885401E-2</v>
          </cell>
          <cell r="C26838">
            <v>0.75205216607659797</v>
          </cell>
          <cell r="D26838">
            <v>-0.49727780578333097</v>
          </cell>
        </row>
        <row r="26839">
          <cell r="A26839">
            <v>0.90647778168007798</v>
          </cell>
          <cell r="B26839">
            <v>-0.49152166773787298</v>
          </cell>
          <cell r="C26839">
            <v>0.76072432693626602</v>
          </cell>
          <cell r="D26839">
            <v>-3.75088953606919E-2</v>
          </cell>
        </row>
        <row r="26840">
          <cell r="A26840">
            <v>0.90652983017117095</v>
          </cell>
          <cell r="B26840">
            <v>-9.2327572459144792E-3</v>
          </cell>
          <cell r="C26840">
            <v>4.9975653620542702E-2</v>
          </cell>
          <cell r="D26840">
            <v>0.90510415048711901</v>
          </cell>
        </row>
        <row r="26841">
          <cell r="A26841">
            <v>0.90653327062020395</v>
          </cell>
          <cell r="B26841">
            <v>0.59991222094913399</v>
          </cell>
          <cell r="C26841">
            <v>0.44790967889481498</v>
          </cell>
          <cell r="D26841">
            <v>-0.51116026591430797</v>
          </cell>
        </row>
        <row r="26842">
          <cell r="A26842">
            <v>0.90659775818659005</v>
          </cell>
          <cell r="B26842">
            <v>0.67121072268912096</v>
          </cell>
          <cell r="C26842">
            <v>0.25756413071296302</v>
          </cell>
          <cell r="D26842">
            <v>0.55231909207103702</v>
          </cell>
        </row>
        <row r="26843">
          <cell r="A26843">
            <v>0.90680736527597905</v>
          </cell>
          <cell r="B26843">
            <v>4.6501487164239998E-2</v>
          </cell>
          <cell r="C26843">
            <v>5.8432759911831098E-2</v>
          </cell>
          <cell r="D26843">
            <v>0.90372718337967695</v>
          </cell>
        </row>
        <row r="26844">
          <cell r="A26844">
            <v>0.90703718813489298</v>
          </cell>
          <cell r="B26844">
            <v>0.45209300568635002</v>
          </cell>
          <cell r="C26844">
            <v>-0.77925184157998595</v>
          </cell>
          <cell r="D26844">
            <v>-0.10533253183767601</v>
          </cell>
        </row>
        <row r="26845">
          <cell r="A26845">
            <v>0.90716814979432503</v>
          </cell>
          <cell r="B26845">
            <v>0.28274377542520901</v>
          </cell>
          <cell r="C26845">
            <v>0.16751279910625999</v>
          </cell>
          <cell r="D26845">
            <v>0.84554684766436405</v>
          </cell>
        </row>
        <row r="26846">
          <cell r="A26846">
            <v>0.90719140354303895</v>
          </cell>
          <cell r="B26846">
            <v>-0.50782352315863899</v>
          </cell>
          <cell r="C26846">
            <v>-0.39036638148393599</v>
          </cell>
          <cell r="D26846">
            <v>-0.64243723444105805</v>
          </cell>
        </row>
        <row r="26847">
          <cell r="A26847">
            <v>0.90723937341169902</v>
          </cell>
          <cell r="B26847">
            <v>-0.25364685105599599</v>
          </cell>
          <cell r="C26847">
            <v>-0.50264646791235201</v>
          </cell>
          <cell r="D26847">
            <v>0.71140219560602003</v>
          </cell>
        </row>
        <row r="26848">
          <cell r="A26848">
            <v>0.90727131944963602</v>
          </cell>
          <cell r="B26848">
            <v>0.41925756692327099</v>
          </cell>
          <cell r="C26848">
            <v>-0.59389883972746105</v>
          </cell>
          <cell r="D26848">
            <v>0.54281535336045705</v>
          </cell>
        </row>
        <row r="26849">
          <cell r="A26849">
            <v>0.90728348678371296</v>
          </cell>
          <cell r="B26849">
            <v>0.52411708346251795</v>
          </cell>
          <cell r="C26849">
            <v>-0.42552370282369101</v>
          </cell>
          <cell r="D26849">
            <v>-0.60613050290211501</v>
          </cell>
        </row>
        <row r="26850">
          <cell r="A26850">
            <v>0.90730342303523603</v>
          </cell>
          <cell r="B26850">
            <v>0.13596132055836799</v>
          </cell>
          <cell r="C26850">
            <v>0.89349976710394396</v>
          </cell>
          <cell r="D26850">
            <v>7.9825979158914706E-2</v>
          </cell>
        </row>
        <row r="26851">
          <cell r="A26851">
            <v>0.90736599536826901</v>
          </cell>
          <cell r="B26851">
            <v>-0.345012103945396</v>
          </cell>
          <cell r="C26851">
            <v>0.466320880357387</v>
          </cell>
          <cell r="D26851">
            <v>0.69772812342955803</v>
          </cell>
        </row>
        <row r="26852">
          <cell r="A26852">
            <v>0.90748323100727102</v>
          </cell>
          <cell r="B26852">
            <v>-0.80789846520518904</v>
          </cell>
          <cell r="C26852">
            <v>0.28772756680330103</v>
          </cell>
          <cell r="D26852">
            <v>0.29671321470394302</v>
          </cell>
        </row>
        <row r="26853">
          <cell r="A26853">
            <v>0.90750991636056999</v>
          </cell>
          <cell r="B26853">
            <v>0.24065522860720201</v>
          </cell>
          <cell r="C26853">
            <v>0.87138506310306896</v>
          </cell>
          <cell r="D26853">
            <v>7.9670452726489302E-2</v>
          </cell>
        </row>
        <row r="26854">
          <cell r="A26854">
            <v>0.90751096571124501</v>
          </cell>
          <cell r="B26854">
            <v>0.53484401082515998</v>
          </cell>
          <cell r="C26854">
            <v>-0.10634704821370999</v>
          </cell>
          <cell r="D26854">
            <v>-0.72540219348086099</v>
          </cell>
        </row>
        <row r="26855">
          <cell r="A26855">
            <v>0.90752251007166795</v>
          </cell>
          <cell r="B26855">
            <v>2.1018295056613699E-2</v>
          </cell>
          <cell r="C26855">
            <v>0.42837083550701799</v>
          </cell>
          <cell r="D26855">
            <v>0.799783573753996</v>
          </cell>
        </row>
        <row r="26856">
          <cell r="A26856">
            <v>0.90755072685847404</v>
          </cell>
          <cell r="B26856">
            <v>0.825768263478453</v>
          </cell>
          <cell r="C26856">
            <v>0.22818134933089401</v>
          </cell>
          <cell r="D26856">
            <v>-0.29948016406876898</v>
          </cell>
        </row>
        <row r="26857">
          <cell r="A26857">
            <v>0.90763148349508005</v>
          </cell>
          <cell r="B26857">
            <v>0.82684220291160404</v>
          </cell>
          <cell r="C26857">
            <v>0.25772617906036999</v>
          </cell>
          <cell r="D26857">
            <v>-0.27148498658803999</v>
          </cell>
        </row>
        <row r="26858">
          <cell r="A26858">
            <v>0.90770869458532699</v>
          </cell>
          <cell r="B26858">
            <v>0.15012256429090201</v>
          </cell>
          <cell r="C26858">
            <v>0.13977907283414101</v>
          </cell>
          <cell r="D26858">
            <v>0.88422853421168901</v>
          </cell>
        </row>
        <row r="26859">
          <cell r="A26859">
            <v>0.907709696356227</v>
          </cell>
          <cell r="B26859">
            <v>-0.31591776425371598</v>
          </cell>
          <cell r="C26859">
            <v>-0.84964203384772397</v>
          </cell>
          <cell r="D26859">
            <v>4.7342089171786797E-2</v>
          </cell>
        </row>
        <row r="26860">
          <cell r="A26860">
            <v>0.90778206748256596</v>
          </cell>
          <cell r="B26860">
            <v>0.17773985883340301</v>
          </cell>
          <cell r="C26860">
            <v>-8.2942827366361601E-3</v>
          </cell>
          <cell r="D26860">
            <v>0.89017303345961296</v>
          </cell>
        </row>
        <row r="26861">
          <cell r="A26861">
            <v>0.90785767674167395</v>
          </cell>
          <cell r="B26861">
            <v>0.61766368824713402</v>
          </cell>
          <cell r="C26861">
            <v>-0.66497009578889099</v>
          </cell>
          <cell r="D26861">
            <v>-2.2625232512646899E-2</v>
          </cell>
        </row>
        <row r="26862">
          <cell r="A26862">
            <v>0.90790659089673498</v>
          </cell>
          <cell r="B26862">
            <v>0.15529981416380301</v>
          </cell>
          <cell r="C26862">
            <v>0.45593701949247101</v>
          </cell>
          <cell r="D26862">
            <v>0.769608848552784</v>
          </cell>
        </row>
        <row r="26863">
          <cell r="A26863">
            <v>0.90817639637314296</v>
          </cell>
          <cell r="B26863">
            <v>0.16170816507643801</v>
          </cell>
          <cell r="C26863">
            <v>0.87825343243940501</v>
          </cell>
          <cell r="D26863">
            <v>-0.165244499712765</v>
          </cell>
        </row>
        <row r="26864">
          <cell r="A26864">
            <v>0.90839676623133303</v>
          </cell>
          <cell r="B26864">
            <v>-0.49336119570406001</v>
          </cell>
          <cell r="C26864">
            <v>5.3140048259916403E-2</v>
          </cell>
          <cell r="D26864">
            <v>0.76089128707321696</v>
          </cell>
        </row>
        <row r="26865">
          <cell r="A26865">
            <v>0.90844843494626004</v>
          </cell>
          <cell r="B26865">
            <v>-0.19422978554203901</v>
          </cell>
          <cell r="C26865">
            <v>-0.669784450556836</v>
          </cell>
          <cell r="D26865">
            <v>-0.58218737461137005</v>
          </cell>
        </row>
        <row r="26866">
          <cell r="A26866">
            <v>0.908565042654078</v>
          </cell>
          <cell r="B26866">
            <v>0.40547328945538003</v>
          </cell>
          <cell r="C26866">
            <v>-0.278804285347442</v>
          </cell>
          <cell r="D26866">
            <v>0.76377353891264299</v>
          </cell>
        </row>
        <row r="26867">
          <cell r="A26867">
            <v>0.90858621917470295</v>
          </cell>
          <cell r="B26867">
            <v>-0.82588027255690499</v>
          </cell>
          <cell r="C26867">
            <v>-0.31114659304297299</v>
          </cell>
          <cell r="D26867">
            <v>-0.215959465440312</v>
          </cell>
        </row>
        <row r="26868">
          <cell r="A26868">
            <v>0.90860402114671301</v>
          </cell>
          <cell r="B26868">
            <v>-9.2858008890065999E-2</v>
          </cell>
          <cell r="C26868">
            <v>-2.2350122669979801E-2</v>
          </cell>
          <cell r="D26868">
            <v>0.90357021279233496</v>
          </cell>
        </row>
        <row r="26869">
          <cell r="A26869">
            <v>0.90868546330909905</v>
          </cell>
          <cell r="B26869">
            <v>-0.78626464266877105</v>
          </cell>
          <cell r="C26869">
            <v>-0.45089634107933602</v>
          </cell>
          <cell r="D26869">
            <v>6.4727679701106003E-2</v>
          </cell>
        </row>
        <row r="26870">
          <cell r="A26870">
            <v>0.90870360458099098</v>
          </cell>
          <cell r="B26870">
            <v>0.74928089153120403</v>
          </cell>
          <cell r="C26870">
            <v>0.46849834467643597</v>
          </cell>
          <cell r="D26870">
            <v>0.21173022363406299</v>
          </cell>
        </row>
        <row r="26871">
          <cell r="A26871">
            <v>0.90870572302358099</v>
          </cell>
          <cell r="B26871">
            <v>-0.722680934006945</v>
          </cell>
          <cell r="C26871">
            <v>-0.44840466354962299</v>
          </cell>
          <cell r="D26871">
            <v>-0.320018150087786</v>
          </cell>
        </row>
        <row r="26872">
          <cell r="A26872">
            <v>0.90873365371076398</v>
          </cell>
          <cell r="B26872">
            <v>0.54744391787111502</v>
          </cell>
          <cell r="C26872">
            <v>0.240710505950332</v>
          </cell>
          <cell r="D26872">
            <v>0.68422252410862305</v>
          </cell>
        </row>
        <row r="26873">
          <cell r="A26873">
            <v>0.90876761202177603</v>
          </cell>
          <cell r="B26873">
            <v>0.116136535783227</v>
          </cell>
          <cell r="C26873">
            <v>-0.22355238959793899</v>
          </cell>
          <cell r="D26873">
            <v>0.87315245336715597</v>
          </cell>
        </row>
        <row r="26874">
          <cell r="A26874">
            <v>0.90877705070646497</v>
          </cell>
          <cell r="B26874">
            <v>-0.465847144306269</v>
          </cell>
          <cell r="C26874">
            <v>-9.8154800340357305E-3</v>
          </cell>
          <cell r="D26874">
            <v>-0.78023446628826598</v>
          </cell>
        </row>
        <row r="26875">
          <cell r="A26875">
            <v>0.90885580915151498</v>
          </cell>
          <cell r="B26875">
            <v>0.76539942415526896</v>
          </cell>
          <cell r="C26875">
            <v>-0.44720960561561701</v>
          </cell>
          <cell r="D26875">
            <v>-0.200464889634976</v>
          </cell>
        </row>
        <row r="26876">
          <cell r="A26876">
            <v>0.90896023461483999</v>
          </cell>
          <cell r="B26876">
            <v>0.23448853600003799</v>
          </cell>
          <cell r="C26876">
            <v>0.76588122663227498</v>
          </cell>
          <cell r="D26876">
            <v>0.42970894950869498</v>
          </cell>
        </row>
        <row r="26877">
          <cell r="A26877">
            <v>0.90896398100569298</v>
          </cell>
          <cell r="B26877">
            <v>0.42072467434392702</v>
          </cell>
          <cell r="C26877">
            <v>-0.35688137134074399</v>
          </cell>
          <cell r="D26877">
            <v>0.722386291366236</v>
          </cell>
        </row>
        <row r="26878">
          <cell r="A26878">
            <v>0.90896910137588505</v>
          </cell>
          <cell r="B26878">
            <v>-0.15169840528133199</v>
          </cell>
          <cell r="C26878">
            <v>-0.84282735827350896</v>
          </cell>
          <cell r="D26878">
            <v>0.30472030657126298</v>
          </cell>
        </row>
        <row r="26879">
          <cell r="A26879">
            <v>0.90898210884244901</v>
          </cell>
          <cell r="B26879">
            <v>0.89802549208134197</v>
          </cell>
          <cell r="C26879">
            <v>-7.7982359324514597E-2</v>
          </cell>
          <cell r="D26879">
            <v>0.117121481385407</v>
          </cell>
        </row>
        <row r="26880">
          <cell r="A26880">
            <v>0.90905321918101201</v>
          </cell>
          <cell r="B26880">
            <v>0.204634048867118</v>
          </cell>
          <cell r="C26880">
            <v>0.82700016570828006</v>
          </cell>
          <cell r="D26880">
            <v>-0.31713307501124399</v>
          </cell>
        </row>
        <row r="26881">
          <cell r="A26881">
            <v>0.90907385410549901</v>
          </cell>
          <cell r="B26881">
            <v>-0.18057070126952501</v>
          </cell>
          <cell r="C26881">
            <v>0.66044291907890296</v>
          </cell>
          <cell r="D26881">
            <v>-0.59801726120555698</v>
          </cell>
        </row>
        <row r="26882">
          <cell r="A26882">
            <v>0.90907470854716899</v>
          </cell>
          <cell r="B26882">
            <v>-0.45086198499991298</v>
          </cell>
          <cell r="C26882">
            <v>0.39867351163918602</v>
          </cell>
          <cell r="D26882">
            <v>0.68132204376442895</v>
          </cell>
        </row>
        <row r="26883">
          <cell r="A26883">
            <v>0.90908180636728897</v>
          </cell>
          <cell r="B26883">
            <v>-0.49212706422449798</v>
          </cell>
          <cell r="C26883">
            <v>0.108084545352426</v>
          </cell>
          <cell r="D26883">
            <v>0.75667589784646205</v>
          </cell>
        </row>
        <row r="26884">
          <cell r="A26884">
            <v>0.90914261351908299</v>
          </cell>
          <cell r="B26884">
            <v>-0.42286972338576201</v>
          </cell>
          <cell r="C26884">
            <v>0.325751576378081</v>
          </cell>
          <cell r="D26884">
            <v>0.73593980680973703</v>
          </cell>
        </row>
        <row r="26885">
          <cell r="A26885">
            <v>0.90915385256105596</v>
          </cell>
          <cell r="B26885">
            <v>6.4046764919060098E-2</v>
          </cell>
          <cell r="C26885">
            <v>0.90563981306477304</v>
          </cell>
          <cell r="D26885">
            <v>4.7699774863381499E-2</v>
          </cell>
        </row>
        <row r="26886">
          <cell r="A26886">
            <v>0.90922921276061797</v>
          </cell>
          <cell r="B26886">
            <v>-0.12806250682394901</v>
          </cell>
          <cell r="C26886">
            <v>-0.38855197620006598</v>
          </cell>
          <cell r="D26886">
            <v>0.81198837274574498</v>
          </cell>
        </row>
        <row r="26887">
          <cell r="A26887">
            <v>0.90931305987275202</v>
          </cell>
          <cell r="B26887">
            <v>0.767093660004461</v>
          </cell>
          <cell r="C26887">
            <v>0.45211322280115801</v>
          </cell>
          <cell r="D26887">
            <v>0.184421233605184</v>
          </cell>
        </row>
        <row r="26888">
          <cell r="A26888">
            <v>0.90940896708209995</v>
          </cell>
          <cell r="B26888">
            <v>-0.31281796491833502</v>
          </cell>
          <cell r="C26888">
            <v>-4.2458721259427602E-2</v>
          </cell>
          <cell r="D26888">
            <v>0.85285804634927298</v>
          </cell>
        </row>
        <row r="26889">
          <cell r="A26889">
            <v>0.9095167890011</v>
          </cell>
          <cell r="B26889">
            <v>-8.9505287769766594E-3</v>
          </cell>
          <cell r="C26889">
            <v>-0.75388623991044901</v>
          </cell>
          <cell r="D26889">
            <v>0.50872017335974595</v>
          </cell>
        </row>
        <row r="26890">
          <cell r="A26890">
            <v>0.90974360027875401</v>
          </cell>
          <cell r="B26890">
            <v>-0.32174856511580702</v>
          </cell>
          <cell r="C26890">
            <v>0.84506812795984498</v>
          </cell>
          <cell r="D26890">
            <v>9.9855586726592394E-2</v>
          </cell>
        </row>
        <row r="26891">
          <cell r="A26891">
            <v>0.90976916020846499</v>
          </cell>
          <cell r="B26891">
            <v>6.2007365568488799E-2</v>
          </cell>
          <cell r="C26891">
            <v>0.44938343401264103</v>
          </cell>
          <cell r="D26891">
            <v>0.78859973415965501</v>
          </cell>
        </row>
        <row r="26892">
          <cell r="A26892">
            <v>0.90979448167850896</v>
          </cell>
          <cell r="B26892">
            <v>0.76541970408390003</v>
          </cell>
          <cell r="C26892">
            <v>-0.222114795120671</v>
          </cell>
          <cell r="D26892">
            <v>0.43877521953875798</v>
          </cell>
        </row>
        <row r="26893">
          <cell r="A26893">
            <v>0.90987517898717596</v>
          </cell>
          <cell r="B26893">
            <v>0.54525606469384402</v>
          </cell>
          <cell r="C26893">
            <v>-0.23026099279462101</v>
          </cell>
          <cell r="D26893">
            <v>0.69104886979776103</v>
          </cell>
        </row>
        <row r="26894">
          <cell r="A26894">
            <v>0.90990113518237303</v>
          </cell>
          <cell r="B26894">
            <v>0.72155582919975403</v>
          </cell>
          <cell r="C26894">
            <v>-0.18004251768677401</v>
          </cell>
          <cell r="D26894">
            <v>-0.52427278489259299</v>
          </cell>
        </row>
        <row r="26895">
          <cell r="A26895">
            <v>0.909910786767682</v>
          </cell>
          <cell r="B26895">
            <v>-5.19462792080004E-2</v>
          </cell>
          <cell r="C26895">
            <v>0.300040659819308</v>
          </cell>
          <cell r="D26895">
            <v>0.85744669012587604</v>
          </cell>
        </row>
        <row r="26896">
          <cell r="A26896">
            <v>0.90991084117244103</v>
          </cell>
          <cell r="B26896">
            <v>-0.26155711023412498</v>
          </cell>
          <cell r="C26896">
            <v>-0.124917775540761</v>
          </cell>
          <cell r="D26896">
            <v>0.86250864710045705</v>
          </cell>
        </row>
        <row r="26897">
          <cell r="A26897">
            <v>0.91008821484361602</v>
          </cell>
          <cell r="B26897">
            <v>0.20879611651713001</v>
          </cell>
          <cell r="C26897">
            <v>-0.28528614533199398</v>
          </cell>
          <cell r="D26897">
            <v>0.83861585711588904</v>
          </cell>
        </row>
        <row r="26898">
          <cell r="A26898">
            <v>0.91011248414306201</v>
          </cell>
          <cell r="B26898">
            <v>-0.90192465769191998</v>
          </cell>
          <cell r="C26898">
            <v>8.8258160395742209E-3</v>
          </cell>
          <cell r="D26898">
            <v>0.12148559837117601</v>
          </cell>
        </row>
        <row r="26899">
          <cell r="A26899">
            <v>0.910118893108675</v>
          </cell>
          <cell r="B26899">
            <v>-0.56978035209883504</v>
          </cell>
          <cell r="C26899">
            <v>0.34630160404837401</v>
          </cell>
          <cell r="D26899">
            <v>-0.61946908638689202</v>
          </cell>
        </row>
        <row r="26900">
          <cell r="A26900">
            <v>0.910132018159859</v>
          </cell>
          <cell r="B26900">
            <v>1.2580433810774601E-3</v>
          </cell>
          <cell r="C26900">
            <v>7.2372268630990097E-2</v>
          </cell>
          <cell r="D26900">
            <v>0.90724911823588705</v>
          </cell>
        </row>
        <row r="26901">
          <cell r="A26901">
            <v>0.91017807800548001</v>
          </cell>
          <cell r="B26901">
            <v>0.12845821553307299</v>
          </cell>
          <cell r="C26901">
            <v>-0.28960107759234599</v>
          </cell>
          <cell r="D26901">
            <v>0.853260708342509</v>
          </cell>
        </row>
        <row r="26902">
          <cell r="A26902">
            <v>0.91022856411590403</v>
          </cell>
          <cell r="B26902">
            <v>0.15961004791383801</v>
          </cell>
          <cell r="C26902">
            <v>7.1472386511795298E-3</v>
          </cell>
          <cell r="D26902">
            <v>-0.89609686335635996</v>
          </cell>
        </row>
        <row r="26903">
          <cell r="A26903">
            <v>0.91042626167809404</v>
          </cell>
          <cell r="B26903">
            <v>-0.50797453061442799</v>
          </cell>
          <cell r="C26903">
            <v>-0.30595075163971802</v>
          </cell>
          <cell r="D26903">
            <v>0.69081979688721495</v>
          </cell>
        </row>
        <row r="26904">
          <cell r="A26904">
            <v>0.91049708310106703</v>
          </cell>
          <cell r="B26904">
            <v>6.4935705261581503E-2</v>
          </cell>
          <cell r="C26904">
            <v>-0.20932583781481201</v>
          </cell>
          <cell r="D26904">
            <v>-0.88372562831506696</v>
          </cell>
        </row>
        <row r="26905">
          <cell r="A26905">
            <v>0.91057313526863304</v>
          </cell>
          <cell r="B26905">
            <v>0.116539965316455</v>
          </cell>
          <cell r="C26905">
            <v>-0.114207849492398</v>
          </cell>
          <cell r="D26905">
            <v>0.89583393453882398</v>
          </cell>
        </row>
        <row r="26906">
          <cell r="A26906">
            <v>0.91059625274442402</v>
          </cell>
          <cell r="B26906">
            <v>0.47420353445833502</v>
          </cell>
          <cell r="C26906">
            <v>0.70783537596837498</v>
          </cell>
          <cell r="D26906">
            <v>-0.321380808305535</v>
          </cell>
        </row>
        <row r="26907">
          <cell r="A26907">
            <v>0.91065311194686804</v>
          </cell>
          <cell r="B26907">
            <v>0.29172874955856598</v>
          </cell>
          <cell r="C26907">
            <v>0.42209851449968699</v>
          </cell>
          <cell r="D26907">
            <v>-0.75234052864156398</v>
          </cell>
        </row>
        <row r="26908">
          <cell r="A26908">
            <v>0.91069450658276596</v>
          </cell>
          <cell r="B26908">
            <v>0.30541476850219301</v>
          </cell>
          <cell r="C26908">
            <v>-0.64350403399007206</v>
          </cell>
          <cell r="D26908">
            <v>0.56744062397689199</v>
          </cell>
        </row>
        <row r="26909">
          <cell r="A26909">
            <v>0.91080706623097496</v>
          </cell>
          <cell r="B26909">
            <v>0.44243022768557</v>
          </cell>
          <cell r="C26909">
            <v>8.3722314740322407E-2</v>
          </cell>
          <cell r="D26909">
            <v>0.79171685566299099</v>
          </cell>
        </row>
        <row r="26910">
          <cell r="A26910">
            <v>0.91081862560709104</v>
          </cell>
          <cell r="B26910">
            <v>9.4794439216773496E-3</v>
          </cell>
          <cell r="C26910">
            <v>-9.7634357847519296E-2</v>
          </cell>
          <cell r="D26910">
            <v>0.90552097770478501</v>
          </cell>
        </row>
        <row r="26911">
          <cell r="A26911">
            <v>0.91081999409915204</v>
          </cell>
          <cell r="B26911">
            <v>-0.16420870157245501</v>
          </cell>
          <cell r="C26911">
            <v>-0.31609625059247198</v>
          </cell>
          <cell r="D26911">
            <v>-0.83827902534898802</v>
          </cell>
        </row>
        <row r="26912">
          <cell r="A26912">
            <v>0.91082550490491998</v>
          </cell>
          <cell r="B26912">
            <v>0.48117862905459902</v>
          </cell>
          <cell r="C26912">
            <v>-8.6595051630391107E-2</v>
          </cell>
          <cell r="D26912">
            <v>0.768486515405162</v>
          </cell>
        </row>
        <row r="26913">
          <cell r="A26913">
            <v>0.91089811090552197</v>
          </cell>
          <cell r="B26913">
            <v>-0.56286961633758503</v>
          </cell>
          <cell r="C26913">
            <v>0.67427700482261899</v>
          </cell>
          <cell r="D26913">
            <v>-0.24137871534720601</v>
          </cell>
        </row>
        <row r="26914">
          <cell r="A26914">
            <v>0.91091799101169402</v>
          </cell>
          <cell r="B26914">
            <v>-0.86605605692807197</v>
          </cell>
          <cell r="C26914">
            <v>9.9029892276628895E-2</v>
          </cell>
          <cell r="D26914">
            <v>0.26440796705594599</v>
          </cell>
        </row>
        <row r="26915">
          <cell r="A26915">
            <v>0.911034869651976</v>
          </cell>
          <cell r="B26915">
            <v>0.63176859050836298</v>
          </cell>
          <cell r="C26915">
            <v>-0.373249567236697</v>
          </cell>
          <cell r="D26915">
            <v>-0.53994235092877096</v>
          </cell>
        </row>
        <row r="26916">
          <cell r="A26916">
            <v>0.91105600275592402</v>
          </cell>
          <cell r="B26916">
            <v>-0.404780934045258</v>
          </cell>
          <cell r="C26916">
            <v>-1.74071068788938E-2</v>
          </cell>
          <cell r="D26916">
            <v>0.81601006624989503</v>
          </cell>
        </row>
        <row r="26917">
          <cell r="A26917">
            <v>0.91112735007069501</v>
          </cell>
          <cell r="B26917">
            <v>0.79366929635335304</v>
          </cell>
          <cell r="C26917">
            <v>-0.42273528606923899</v>
          </cell>
          <cell r="D26917">
            <v>0.14675480906866301</v>
          </cell>
        </row>
        <row r="26918">
          <cell r="A26918">
            <v>0.91116486355821202</v>
          </cell>
          <cell r="B26918">
            <v>-0.32935075455943202</v>
          </cell>
          <cell r="C26918">
            <v>-0.49209524678002597</v>
          </cell>
          <cell r="D26918">
            <v>0.69252563645737497</v>
          </cell>
        </row>
        <row r="26919">
          <cell r="A26919">
            <v>0.91117287713598205</v>
          </cell>
          <cell r="B26919">
            <v>0.34618574061391499</v>
          </cell>
          <cell r="C26919">
            <v>0.37481346407517402</v>
          </cell>
          <cell r="D26919">
            <v>0.75492139469737296</v>
          </cell>
        </row>
        <row r="26920">
          <cell r="A26920">
            <v>0.91121331267741701</v>
          </cell>
          <cell r="B26920">
            <v>-0.48256906857229298</v>
          </cell>
          <cell r="C26920">
            <v>-0.71065023714981101</v>
          </cell>
          <cell r="D26920">
            <v>0.30399512446211802</v>
          </cell>
        </row>
        <row r="26921">
          <cell r="A26921">
            <v>0.911241107698185</v>
          </cell>
          <cell r="B26921">
            <v>0.17340529526853701</v>
          </cell>
          <cell r="C26921">
            <v>-7.0888234179762505E-2</v>
          </cell>
          <cell r="D26921">
            <v>0.89177677598529204</v>
          </cell>
        </row>
        <row r="26922">
          <cell r="A26922">
            <v>0.91127851677074201</v>
          </cell>
          <cell r="B26922">
            <v>-3.5519924381501498E-2</v>
          </cell>
          <cell r="C26922">
            <v>0.84917005922181199</v>
          </cell>
          <cell r="D26922">
            <v>0.32875078801584701</v>
          </cell>
        </row>
        <row r="26923">
          <cell r="A26923">
            <v>0.91130802969500502</v>
          </cell>
          <cell r="B26923">
            <v>0.59407678036970402</v>
          </cell>
          <cell r="C26923">
            <v>-0.41497131434699502</v>
          </cell>
          <cell r="D26923">
            <v>0.55258837508699599</v>
          </cell>
        </row>
        <row r="26924">
          <cell r="A26924">
            <v>0.91132077521472199</v>
          </cell>
          <cell r="B26924">
            <v>0.80832814997874203</v>
          </cell>
          <cell r="C26924">
            <v>0.33741788865420502</v>
          </cell>
          <cell r="D26924">
            <v>0.25151605456917703</v>
          </cell>
        </row>
        <row r="26925">
          <cell r="A26925">
            <v>0.91132659243569303</v>
          </cell>
          <cell r="B26925">
            <v>0.52086540162667305</v>
          </cell>
          <cell r="C26925">
            <v>0.37672159570906499</v>
          </cell>
          <cell r="D26925">
            <v>-0.64598469857663998</v>
          </cell>
        </row>
        <row r="26926">
          <cell r="A26926">
            <v>0.911330030665924</v>
          </cell>
          <cell r="B26926">
            <v>0.18057491461674599</v>
          </cell>
          <cell r="C26926">
            <v>-6.2674425012338303E-2</v>
          </cell>
          <cell r="D26926">
            <v>0.89105950500181696</v>
          </cell>
        </row>
        <row r="26927">
          <cell r="A26927">
            <v>0.91150681304607795</v>
          </cell>
          <cell r="B26927">
            <v>2.9770554176145499E-3</v>
          </cell>
          <cell r="C26927">
            <v>0.18185562976830999</v>
          </cell>
          <cell r="D26927">
            <v>0.89317654318283002</v>
          </cell>
        </row>
        <row r="26928">
          <cell r="A26928">
            <v>0.91159545184809598</v>
          </cell>
          <cell r="B26928">
            <v>0.54734677046147595</v>
          </cell>
          <cell r="C26928">
            <v>-0.60411225035430105</v>
          </cell>
          <cell r="D26928">
            <v>-0.40800265889745102</v>
          </cell>
        </row>
        <row r="26929">
          <cell r="A26929">
            <v>0.91165924056627901</v>
          </cell>
          <cell r="B26929">
            <v>0.134680607494018</v>
          </cell>
          <cell r="C26929">
            <v>-0.21701389865745199</v>
          </cell>
          <cell r="D26929">
            <v>0.87515065712391504</v>
          </cell>
        </row>
        <row r="26930">
          <cell r="A26930">
            <v>0.91170108770738401</v>
          </cell>
          <cell r="B26930">
            <v>0.50043190915839797</v>
          </cell>
          <cell r="C26930">
            <v>0.55872276672695298</v>
          </cell>
          <cell r="D26930">
            <v>0.51826214174285101</v>
          </cell>
        </row>
        <row r="26931">
          <cell r="A26931">
            <v>0.91184409182010295</v>
          </cell>
          <cell r="B26931">
            <v>0.78837607758404704</v>
          </cell>
          <cell r="C26931">
            <v>0.16571532609056699</v>
          </cell>
          <cell r="D26931">
            <v>0.42715481827918</v>
          </cell>
        </row>
        <row r="26932">
          <cell r="A26932">
            <v>0.91187200407029001</v>
          </cell>
          <cell r="B26932">
            <v>0.51258081355767904</v>
          </cell>
          <cell r="C26932">
            <v>-0.230791819619204</v>
          </cell>
          <cell r="D26932">
            <v>-0.71798788107917999</v>
          </cell>
        </row>
        <row r="26933">
          <cell r="A26933">
            <v>0.91189768640182201</v>
          </cell>
          <cell r="B26933">
            <v>0.16713248014557</v>
          </cell>
          <cell r="C26933">
            <v>0.13238091317564399</v>
          </cell>
          <cell r="D26933">
            <v>0.88662247793080995</v>
          </cell>
        </row>
        <row r="26934">
          <cell r="A26934">
            <v>0.91190435016791205</v>
          </cell>
          <cell r="B26934">
            <v>-0.225698448985205</v>
          </cell>
          <cell r="C26934">
            <v>-0.10857553471457</v>
          </cell>
          <cell r="D26934">
            <v>-0.876835849656183</v>
          </cell>
        </row>
        <row r="26935">
          <cell r="A26935">
            <v>0.91200565699061198</v>
          </cell>
          <cell r="B26935">
            <v>-0.75394446602466403</v>
          </cell>
          <cell r="C26935">
            <v>0.366151650493313</v>
          </cell>
          <cell r="D26935">
            <v>-0.35952055487090701</v>
          </cell>
        </row>
        <row r="26936">
          <cell r="A26936">
            <v>0.91204176654201397</v>
          </cell>
          <cell r="B26936">
            <v>0.73980644251949501</v>
          </cell>
          <cell r="C26936">
            <v>-0.48987508828625098</v>
          </cell>
          <cell r="D26936">
            <v>0.21101897876794401</v>
          </cell>
        </row>
        <row r="26937">
          <cell r="A26937">
            <v>0.91208047849218499</v>
          </cell>
          <cell r="B26937">
            <v>0.32485656206023</v>
          </cell>
          <cell r="C26937">
            <v>-0.34844547122997199</v>
          </cell>
          <cell r="D26937">
            <v>0.77778195332127897</v>
          </cell>
        </row>
        <row r="26938">
          <cell r="A26938">
            <v>0.91208923612478998</v>
          </cell>
          <cell r="B26938">
            <v>0.38479434173925903</v>
          </cell>
          <cell r="C26938">
            <v>-0.180805168063883</v>
          </cell>
          <cell r="D26938">
            <v>0.806938399397094</v>
          </cell>
        </row>
        <row r="26939">
          <cell r="A26939">
            <v>0.91211730469586005</v>
          </cell>
          <cell r="B26939">
            <v>0.558797171233129</v>
          </cell>
          <cell r="C26939">
            <v>-0.63969407663972799</v>
          </cell>
          <cell r="D26939">
            <v>-0.33240816364755499</v>
          </cell>
        </row>
        <row r="26940">
          <cell r="A26940">
            <v>0.91213226047934703</v>
          </cell>
          <cell r="B26940">
            <v>0.16780178180472499</v>
          </cell>
          <cell r="C26940">
            <v>0.76199071602962598</v>
          </cell>
          <cell r="D26940">
            <v>-0.47243832540870401</v>
          </cell>
        </row>
        <row r="26941">
          <cell r="A26941">
            <v>0.91213276021479694</v>
          </cell>
          <cell r="B26941">
            <v>-0.86119487151677299</v>
          </cell>
          <cell r="C26941">
            <v>0.21055209892968099</v>
          </cell>
          <cell r="D26941">
            <v>0.21446999595882399</v>
          </cell>
        </row>
        <row r="26942">
          <cell r="A26942">
            <v>0.91214444220452895</v>
          </cell>
          <cell r="B26942">
            <v>-0.64142081807949203</v>
          </cell>
          <cell r="C26942">
            <v>0.64458903916518295</v>
          </cell>
          <cell r="D26942">
            <v>-7.1356766791616399E-2</v>
          </cell>
        </row>
        <row r="26943">
          <cell r="A26943">
            <v>0.91215555164593098</v>
          </cell>
          <cell r="B26943">
            <v>-0.478915541517202</v>
          </cell>
          <cell r="C26943">
            <v>2.58634835222387E-2</v>
          </cell>
          <cell r="D26943">
            <v>-0.77588577426826899</v>
          </cell>
        </row>
        <row r="26944">
          <cell r="A26944">
            <v>0.91216575301098202</v>
          </cell>
          <cell r="B26944">
            <v>8.6363768385536999E-2</v>
          </cell>
          <cell r="C26944">
            <v>-0.62851217872221199</v>
          </cell>
          <cell r="D26944">
            <v>0.65540834727229402</v>
          </cell>
        </row>
        <row r="26945">
          <cell r="A26945">
            <v>0.91217122756968305</v>
          </cell>
          <cell r="B26945">
            <v>-2.16025200279715E-2</v>
          </cell>
          <cell r="C26945">
            <v>-1.92255401572883E-2</v>
          </cell>
          <cell r="D26945">
            <v>0.91171270592225695</v>
          </cell>
        </row>
        <row r="26946">
          <cell r="A26946">
            <v>0.912177503479912</v>
          </cell>
          <cell r="B26946">
            <v>0.38121764855242501</v>
          </cell>
          <cell r="C26946">
            <v>-0.75788621571802905</v>
          </cell>
          <cell r="D26946">
            <v>0.33518559979750101</v>
          </cell>
        </row>
        <row r="26947">
          <cell r="A26947">
            <v>0.91231145780865597</v>
          </cell>
          <cell r="B26947">
            <v>-0.200556264885485</v>
          </cell>
          <cell r="C26947">
            <v>-0.78442881043232204</v>
          </cell>
          <cell r="D26947">
            <v>-0.420429330598937</v>
          </cell>
        </row>
        <row r="26948">
          <cell r="A26948">
            <v>0.91233790188728003</v>
          </cell>
          <cell r="B26948">
            <v>0.51014410533559196</v>
          </cell>
          <cell r="C26948">
            <v>3.4969699078129003E-2</v>
          </cell>
          <cell r="D26948">
            <v>-0.75557300054846999</v>
          </cell>
        </row>
        <row r="26949">
          <cell r="A26949">
            <v>0.91233800966061396</v>
          </cell>
          <cell r="B26949">
            <v>0.45509683429272502</v>
          </cell>
          <cell r="C26949">
            <v>-0.44051283885395598</v>
          </cell>
          <cell r="D26949">
            <v>0.65665512568855899</v>
          </cell>
        </row>
        <row r="26950">
          <cell r="A26950">
            <v>0.91242658133822396</v>
          </cell>
          <cell r="B26950">
            <v>-0.81864659058813805</v>
          </cell>
          <cell r="C26950">
            <v>0.39080396549374602</v>
          </cell>
          <cell r="D26950">
            <v>-9.8042269482812999E-2</v>
          </cell>
        </row>
        <row r="26951">
          <cell r="A26951">
            <v>0.91251580706225399</v>
          </cell>
          <cell r="B26951">
            <v>-0.100867798163599</v>
          </cell>
          <cell r="C26951">
            <v>6.81373206444508E-2</v>
          </cell>
          <cell r="D26951">
            <v>0.90436059786320799</v>
          </cell>
        </row>
        <row r="26952">
          <cell r="A26952">
            <v>0.91253530040463704</v>
          </cell>
          <cell r="B26952">
            <v>0.71614055982553504</v>
          </cell>
          <cell r="C26952">
            <v>-0.28219325463567502</v>
          </cell>
          <cell r="D26952">
            <v>-0.490132982052295</v>
          </cell>
        </row>
        <row r="26953">
          <cell r="A26953">
            <v>0.91254799983660695</v>
          </cell>
          <cell r="B26953">
            <v>0.77076251912427196</v>
          </cell>
          <cell r="C26953">
            <v>0.17250778564486999</v>
          </cell>
          <cell r="D26953">
            <v>0.45706679491175201</v>
          </cell>
        </row>
        <row r="26954">
          <cell r="A26954">
            <v>0.91258802553981599</v>
          </cell>
          <cell r="B26954">
            <v>-0.75298777761459901</v>
          </cell>
          <cell r="C26954">
            <v>0.41066181581007399</v>
          </cell>
          <cell r="D26954">
            <v>-0.31174217577552799</v>
          </cell>
        </row>
        <row r="26955">
          <cell r="A26955">
            <v>0.91260535544419097</v>
          </cell>
          <cell r="B26955">
            <v>0.53318022270146204</v>
          </cell>
          <cell r="C26955">
            <v>-0.33346730341042802</v>
          </cell>
          <cell r="D26955">
            <v>-0.66133723807269096</v>
          </cell>
        </row>
        <row r="26956">
          <cell r="A26956">
            <v>0.91263279251878604</v>
          </cell>
          <cell r="B26956">
            <v>-0.137026461984432</v>
          </cell>
          <cell r="C26956">
            <v>-0.39814085974492802</v>
          </cell>
          <cell r="D26956">
            <v>0.80969513923342595</v>
          </cell>
        </row>
        <row r="26957">
          <cell r="A26957">
            <v>0.91264825077192901</v>
          </cell>
          <cell r="B26957">
            <v>-0.24916272294490099</v>
          </cell>
          <cell r="C26957">
            <v>-0.43666394991908603</v>
          </cell>
          <cell r="D26957">
            <v>0.76168849405305195</v>
          </cell>
        </row>
        <row r="26958">
          <cell r="A26958">
            <v>0.91273043255188202</v>
          </cell>
          <cell r="B26958">
            <v>-6.9559804563185904E-2</v>
          </cell>
          <cell r="C26958">
            <v>-0.37524152398551303</v>
          </cell>
          <cell r="D26958">
            <v>0.82911523612372895</v>
          </cell>
        </row>
        <row r="26959">
          <cell r="A26959">
            <v>0.91274596438324695</v>
          </cell>
          <cell r="B26959">
            <v>3.2729934999903699E-3</v>
          </cell>
          <cell r="C26959">
            <v>0.48574043051643201</v>
          </cell>
          <cell r="D26959">
            <v>-0.77275527638002195</v>
          </cell>
        </row>
        <row r="26960">
          <cell r="A26960">
            <v>0.91279437236254302</v>
          </cell>
          <cell r="B26960">
            <v>-7.6440134384615097E-2</v>
          </cell>
          <cell r="C26960">
            <v>-0.25227307390210102</v>
          </cell>
          <cell r="D26960">
            <v>0.873904324429154</v>
          </cell>
        </row>
        <row r="26961">
          <cell r="A26961">
            <v>0.91284573909240696</v>
          </cell>
          <cell r="B26961">
            <v>0.254948624658689</v>
          </cell>
          <cell r="C26961">
            <v>0.84980064506945396</v>
          </cell>
          <cell r="D26961">
            <v>-0.21477291682925401</v>
          </cell>
        </row>
        <row r="26962">
          <cell r="A26962">
            <v>0.91293095099063604</v>
          </cell>
          <cell r="B26962">
            <v>-0.67731133464221105</v>
          </cell>
          <cell r="C26962">
            <v>0.44751698074163299</v>
          </cell>
          <cell r="D26962">
            <v>-0.41763719804364402</v>
          </cell>
        </row>
        <row r="26963">
          <cell r="A26963">
            <v>0.91293163310047998</v>
          </cell>
          <cell r="B26963">
            <v>-0.29362992410147898</v>
          </cell>
          <cell r="C26963">
            <v>-0.16896235000965401</v>
          </cell>
          <cell r="D26963">
            <v>0.84774840528713802</v>
          </cell>
        </row>
        <row r="26964">
          <cell r="A26964">
            <v>0.91293929869859503</v>
          </cell>
          <cell r="B26964">
            <v>-0.34618859889244402</v>
          </cell>
          <cell r="C26964">
            <v>0.56776521698990701</v>
          </cell>
          <cell r="D26964">
            <v>0.62550321780273199</v>
          </cell>
        </row>
        <row r="26965">
          <cell r="A26965">
            <v>0.91299836700736903</v>
          </cell>
          <cell r="B26965">
            <v>0.65698242150650599</v>
          </cell>
          <cell r="C26965">
            <v>0.60134931313429796</v>
          </cell>
          <cell r="D26965">
            <v>0.200796214064104</v>
          </cell>
        </row>
        <row r="26966">
          <cell r="A26966">
            <v>0.91301426773924399</v>
          </cell>
          <cell r="B26966">
            <v>0.169458872619309</v>
          </cell>
          <cell r="C26966">
            <v>0.662888585365072</v>
          </cell>
          <cell r="D26966">
            <v>0.60453078249061398</v>
          </cell>
        </row>
        <row r="26967">
          <cell r="A26967">
            <v>0.91302292162855303</v>
          </cell>
          <cell r="B26967">
            <v>0.60343767232123802</v>
          </cell>
          <cell r="C26967">
            <v>0.287351809950812</v>
          </cell>
          <cell r="D26967">
            <v>-0.62201508692366703</v>
          </cell>
        </row>
        <row r="26968">
          <cell r="A26968">
            <v>0.91306890918275196</v>
          </cell>
          <cell r="B26968">
            <v>3.5895961833805599E-3</v>
          </cell>
          <cell r="C26968">
            <v>1.0853727323725399E-2</v>
          </cell>
          <cell r="D26968">
            <v>0.91299734080587702</v>
          </cell>
        </row>
        <row r="26969">
          <cell r="A26969">
            <v>0.913069708205686</v>
          </cell>
          <cell r="B26969">
            <v>-0.62255112724051198</v>
          </cell>
          <cell r="C26969">
            <v>0.66045520658283796</v>
          </cell>
          <cell r="D26969">
            <v>9.9625830546128599E-2</v>
          </cell>
        </row>
        <row r="26970">
          <cell r="A26970">
            <v>0.91311218270484895</v>
          </cell>
          <cell r="B26970">
            <v>0.52587730779714803</v>
          </cell>
          <cell r="C26970">
            <v>-0.38729805014845498</v>
          </cell>
          <cell r="D26970">
            <v>0.63814350713553702</v>
          </cell>
        </row>
        <row r="26971">
          <cell r="A26971">
            <v>0.91313352921917001</v>
          </cell>
          <cell r="B26971">
            <v>0.86081425656577804</v>
          </cell>
          <cell r="C26971">
            <v>-2.2268685607605601E-2</v>
          </cell>
          <cell r="D26971">
            <v>-0.30383509263854502</v>
          </cell>
        </row>
        <row r="26972">
          <cell r="A26972">
            <v>0.91313667423943801</v>
          </cell>
          <cell r="B26972">
            <v>-0.67017307685211802</v>
          </cell>
          <cell r="C26972">
            <v>-0.566848096681691</v>
          </cell>
          <cell r="D26972">
            <v>-0.25173372478071299</v>
          </cell>
        </row>
        <row r="26973">
          <cell r="A26973">
            <v>0.91320031465568996</v>
          </cell>
          <cell r="B26973">
            <v>-4.91779144168406E-2</v>
          </cell>
          <cell r="C26973">
            <v>0.175420786522553</v>
          </cell>
          <cell r="D26973">
            <v>0.89484294436323897</v>
          </cell>
        </row>
        <row r="26974">
          <cell r="A26974">
            <v>0.91321082533877396</v>
          </cell>
          <cell r="B26974">
            <v>-9.6734969604307899E-2</v>
          </cell>
          <cell r="C26974">
            <v>-7.5901430347159501E-2</v>
          </cell>
          <cell r="D26974">
            <v>-0.90489520390088996</v>
          </cell>
        </row>
        <row r="26975">
          <cell r="A26975">
            <v>0.91325618599749703</v>
          </cell>
          <cell r="B26975">
            <v>0.14764396128669699</v>
          </cell>
          <cell r="C26975">
            <v>0.100866014945381</v>
          </cell>
          <cell r="D26975">
            <v>0.89558035317178897</v>
          </cell>
        </row>
        <row r="26976">
          <cell r="A26976">
            <v>0.913258732962687</v>
          </cell>
          <cell r="B26976">
            <v>-0.468103884972708</v>
          </cell>
          <cell r="C26976">
            <v>-0.78381990415911196</v>
          </cell>
          <cell r="D26976">
            <v>2.33799925164834E-2</v>
          </cell>
        </row>
        <row r="26977">
          <cell r="A26977">
            <v>0.91338025273677803</v>
          </cell>
          <cell r="B26977">
            <v>0.497586251378621</v>
          </cell>
          <cell r="C26977">
            <v>0.55874795306042102</v>
          </cell>
          <cell r="D26977">
            <v>-0.52390088134995705</v>
          </cell>
        </row>
        <row r="26978">
          <cell r="A26978">
            <v>0.91338432479101705</v>
          </cell>
          <cell r="B26978">
            <v>0.12294405425748101</v>
          </cell>
          <cell r="C26978">
            <v>0.26301835524244799</v>
          </cell>
          <cell r="D26978">
            <v>0.86601214142887895</v>
          </cell>
        </row>
        <row r="26979">
          <cell r="A26979">
            <v>0.91343786102289803</v>
          </cell>
          <cell r="B26979">
            <v>8.7742697557444994E-3</v>
          </cell>
          <cell r="C26979">
            <v>-0.41602947008180302</v>
          </cell>
          <cell r="D26979">
            <v>0.81314895201543202</v>
          </cell>
        </row>
        <row r="26980">
          <cell r="A26980">
            <v>0.91356007475396095</v>
          </cell>
          <cell r="B26980">
            <v>-0.60125302317253604</v>
          </cell>
          <cell r="C26980">
            <v>-0.67540347208310803</v>
          </cell>
          <cell r="D26980">
            <v>0.130065222901556</v>
          </cell>
        </row>
        <row r="26981">
          <cell r="A26981">
            <v>0.91369465622155999</v>
          </cell>
          <cell r="B26981">
            <v>-0.57554197823590603</v>
          </cell>
          <cell r="C26981">
            <v>0.491332398020005</v>
          </cell>
          <cell r="D26981">
            <v>0.51203694276101397</v>
          </cell>
        </row>
        <row r="26982">
          <cell r="A26982">
            <v>0.91372203660617002</v>
          </cell>
          <cell r="B26982">
            <v>-0.38560366509912802</v>
          </cell>
          <cell r="C26982">
            <v>-0.80524559213590796</v>
          </cell>
          <cell r="D26982">
            <v>-0.19436385977731599</v>
          </cell>
        </row>
        <row r="26983">
          <cell r="A26983">
            <v>0.91374463648164295</v>
          </cell>
          <cell r="B26983">
            <v>0.305248934653367</v>
          </cell>
          <cell r="C26983">
            <v>-0.75539678449861902</v>
          </cell>
          <cell r="D26983">
            <v>0.413676258154975</v>
          </cell>
        </row>
        <row r="26984">
          <cell r="A26984">
            <v>0.91375302608573605</v>
          </cell>
          <cell r="B26984">
            <v>2.7327294007638201E-2</v>
          </cell>
          <cell r="C26984">
            <v>0.17638535534081701</v>
          </cell>
          <cell r="D26984">
            <v>0.89615066707800495</v>
          </cell>
        </row>
        <row r="26985">
          <cell r="A26985">
            <v>0.91383407130850103</v>
          </cell>
          <cell r="B26985">
            <v>-0.185819664299959</v>
          </cell>
          <cell r="C26985">
            <v>-7.9437959894424204E-3</v>
          </cell>
          <cell r="D26985">
            <v>0.89470702375079203</v>
          </cell>
        </row>
        <row r="26986">
          <cell r="A26986">
            <v>0.91386043495753</v>
          </cell>
          <cell r="B26986">
            <v>-0.84681975041385005</v>
          </cell>
          <cell r="C26986">
            <v>3.7636575522087302E-2</v>
          </cell>
          <cell r="D26986">
            <v>0.34149772045031501</v>
          </cell>
        </row>
        <row r="26987">
          <cell r="A26987">
            <v>0.91392819439847395</v>
          </cell>
          <cell r="B26987">
            <v>-0.85285514509800397</v>
          </cell>
          <cell r="C26987">
            <v>0.21573308213859699</v>
          </cell>
          <cell r="D26987">
            <v>0.247713712311812</v>
          </cell>
        </row>
        <row r="26988">
          <cell r="A26988">
            <v>0.91394556899931101</v>
          </cell>
          <cell r="B26988">
            <v>-0.17443013514616401</v>
          </cell>
          <cell r="C26988">
            <v>-0.26950116003742303</v>
          </cell>
          <cell r="D26988">
            <v>0.85571008863098497</v>
          </cell>
        </row>
        <row r="26989">
          <cell r="A26989">
            <v>0.91401710598733199</v>
          </cell>
          <cell r="B26989">
            <v>0.18234159895350799</v>
          </cell>
          <cell r="C26989">
            <v>-0.44812942747672901</v>
          </cell>
          <cell r="D26989">
            <v>0.77547329261420395</v>
          </cell>
        </row>
        <row r="26990">
          <cell r="A26990">
            <v>0.914018961944154</v>
          </cell>
          <cell r="B26990">
            <v>-3.00475788269347E-2</v>
          </cell>
          <cell r="C26990">
            <v>-0.53154683697673</v>
          </cell>
          <cell r="D26990">
            <v>0.74295744555132004</v>
          </cell>
        </row>
        <row r="26991">
          <cell r="A26991">
            <v>0.91404475999347101</v>
          </cell>
          <cell r="B26991">
            <v>9.8118385535524502E-2</v>
          </cell>
          <cell r="C26991">
            <v>0.74651597841758899</v>
          </cell>
          <cell r="D26991">
            <v>-0.518232090533434</v>
          </cell>
        </row>
        <row r="26992">
          <cell r="A26992">
            <v>0.914056527605141</v>
          </cell>
          <cell r="B26992">
            <v>-0.68607755763785006</v>
          </cell>
          <cell r="C26992">
            <v>-0.26334260710914797</v>
          </cell>
          <cell r="D26992">
            <v>-0.54355091007577805</v>
          </cell>
        </row>
        <row r="26993">
          <cell r="A26993">
            <v>0.91416420697715595</v>
          </cell>
          <cell r="B26993">
            <v>-0.63163344449476899</v>
          </cell>
          <cell r="C26993">
            <v>0.54294174798489603</v>
          </cell>
          <cell r="D26993">
            <v>0.37676205675326602</v>
          </cell>
        </row>
        <row r="26994">
          <cell r="A26994">
            <v>0.91419106677082695</v>
          </cell>
          <cell r="B26994">
            <v>0.205054826462196</v>
          </cell>
          <cell r="C26994">
            <v>0.177442430248377</v>
          </cell>
          <cell r="D26994">
            <v>0.87304754089092496</v>
          </cell>
        </row>
        <row r="26995">
          <cell r="A26995">
            <v>0.91421815796938799</v>
          </cell>
          <cell r="B26995">
            <v>-0.47916765534696998</v>
          </cell>
          <cell r="C26995">
            <v>-1.3223866264376599E-4</v>
          </cell>
          <cell r="D26995">
            <v>0.77858408726557304</v>
          </cell>
        </row>
        <row r="26996">
          <cell r="A26996">
            <v>0.91421863474685305</v>
          </cell>
          <cell r="B26996">
            <v>6.3790677460384596E-2</v>
          </cell>
          <cell r="C26996">
            <v>-0.791566843096006</v>
          </cell>
          <cell r="D26996">
            <v>0.452933101570827</v>
          </cell>
        </row>
        <row r="26997">
          <cell r="A26997">
            <v>0.91425075578633896</v>
          </cell>
          <cell r="B26997">
            <v>-6.96309847926464E-2</v>
          </cell>
          <cell r="C26997">
            <v>0.577596971728776</v>
          </cell>
          <cell r="D26997">
            <v>-0.70525719327238701</v>
          </cell>
        </row>
        <row r="26998">
          <cell r="A26998">
            <v>0.91427523212130102</v>
          </cell>
          <cell r="B26998">
            <v>-6.4792219729179104E-2</v>
          </cell>
          <cell r="C26998">
            <v>6.1894212510485699E-2</v>
          </cell>
          <cell r="D26998">
            <v>-0.90987376860239799</v>
          </cell>
        </row>
        <row r="26999">
          <cell r="A26999">
            <v>0.91435412499180702</v>
          </cell>
          <cell r="B26999">
            <v>-0.243658565054337</v>
          </cell>
          <cell r="C26999">
            <v>-0.62385398426684202</v>
          </cell>
          <cell r="D26999">
            <v>-0.62247905657907998</v>
          </cell>
        </row>
        <row r="27000">
          <cell r="A27000">
            <v>0.91446888873166898</v>
          </cell>
          <cell r="B27000">
            <v>-0.20631855851064099</v>
          </cell>
          <cell r="C27000">
            <v>0.738071165089354</v>
          </cell>
          <cell r="D27000">
            <v>0.49893582366459399</v>
          </cell>
        </row>
        <row r="27001">
          <cell r="A27001">
            <v>0.91450130377563199</v>
          </cell>
          <cell r="B27001">
            <v>-0.853860914516965</v>
          </cell>
          <cell r="C27001">
            <v>-6.0477924359966698E-2</v>
          </cell>
          <cell r="D27001">
            <v>-0.32183317717832199</v>
          </cell>
        </row>
        <row r="27002">
          <cell r="A27002">
            <v>0.91451748855148196</v>
          </cell>
          <cell r="B27002">
            <v>-7.5852023545659994E-2</v>
          </cell>
          <cell r="C27002">
            <v>0.40321621643177402</v>
          </cell>
          <cell r="D27002">
            <v>-0.81731596717363997</v>
          </cell>
        </row>
        <row r="27003">
          <cell r="A27003">
            <v>0.91452309803259402</v>
          </cell>
          <cell r="B27003">
            <v>0.59758172791185804</v>
          </cell>
          <cell r="C27003">
            <v>-0.65199977900230099</v>
          </cell>
          <cell r="D27003">
            <v>0.232690488593673</v>
          </cell>
        </row>
        <row r="27004">
          <cell r="A27004">
            <v>0.91463896238993703</v>
          </cell>
          <cell r="B27004">
            <v>0.36750937935544897</v>
          </cell>
          <cell r="C27004">
            <v>0.59391157154642404</v>
          </cell>
          <cell r="D27004">
            <v>0.59056780541337595</v>
          </cell>
        </row>
        <row r="27005">
          <cell r="A27005">
            <v>0.91466761294061005</v>
          </cell>
          <cell r="B27005">
            <v>0.21459828213548801</v>
          </cell>
          <cell r="C27005">
            <v>-0.46402387607246798</v>
          </cell>
          <cell r="D27005">
            <v>-0.75844990731204798</v>
          </cell>
        </row>
        <row r="27006">
          <cell r="A27006">
            <v>0.91474846474745797</v>
          </cell>
          <cell r="B27006">
            <v>0.53339070496055996</v>
          </cell>
          <cell r="C27006">
            <v>-0.16828550010509499</v>
          </cell>
          <cell r="D27006">
            <v>0.72383637658927202</v>
          </cell>
        </row>
        <row r="27007">
          <cell r="A27007">
            <v>0.91476312022068096</v>
          </cell>
          <cell r="B27007">
            <v>-0.26838589738776097</v>
          </cell>
          <cell r="C27007">
            <v>0.25091529227539899</v>
          </cell>
          <cell r="D27007">
            <v>0.83773629042891196</v>
          </cell>
        </row>
        <row r="27008">
          <cell r="A27008">
            <v>0.91478983736382602</v>
          </cell>
          <cell r="B27008">
            <v>-9.5031711597037299E-2</v>
          </cell>
          <cell r="C27008">
            <v>-0.175897599131391</v>
          </cell>
          <cell r="D27008">
            <v>0.89267544771595697</v>
          </cell>
        </row>
        <row r="27009">
          <cell r="A27009">
            <v>0.91492482347627402</v>
          </cell>
          <cell r="B27009">
            <v>-0.12724465797614301</v>
          </cell>
          <cell r="C27009">
            <v>-0.84591549080099504</v>
          </cell>
          <cell r="D27009">
            <v>0.32453537873787902</v>
          </cell>
        </row>
        <row r="27010">
          <cell r="A27010">
            <v>0.91496562056484898</v>
          </cell>
          <cell r="B27010">
            <v>6.1625811612965001E-2</v>
          </cell>
          <cell r="C27010">
            <v>0.124256030192</v>
          </cell>
          <cell r="D27010">
            <v>0.90439194220182395</v>
          </cell>
        </row>
        <row r="27011">
          <cell r="A27011">
            <v>0.91498222435576304</v>
          </cell>
          <cell r="B27011">
            <v>0.36014038133556697</v>
          </cell>
          <cell r="C27011">
            <v>0.69467049059569397</v>
          </cell>
          <cell r="D27011">
            <v>0.47426183286664397</v>
          </cell>
        </row>
        <row r="27012">
          <cell r="A27012">
            <v>0.91501722557662502</v>
          </cell>
          <cell r="B27012">
            <v>0.129027068581275</v>
          </cell>
          <cell r="C27012">
            <v>0.89320173598931096</v>
          </cell>
          <cell r="D27012">
            <v>0.15099403134212699</v>
          </cell>
        </row>
        <row r="27013">
          <cell r="A27013">
            <v>0.91503169042326904</v>
          </cell>
          <cell r="B27013">
            <v>0.303477835814566</v>
          </cell>
          <cell r="C27013">
            <v>-0.51746534568870906</v>
          </cell>
          <cell r="D27013">
            <v>-0.69095138299263703</v>
          </cell>
        </row>
        <row r="27014">
          <cell r="A27014">
            <v>0.91503802875720597</v>
          </cell>
          <cell r="B27014">
            <v>0.54390027773288696</v>
          </cell>
          <cell r="C27014">
            <v>-0.25629887547907398</v>
          </cell>
          <cell r="D27014">
            <v>0.689766604281567</v>
          </cell>
        </row>
        <row r="27015">
          <cell r="A27015">
            <v>0.91507983748788102</v>
          </cell>
          <cell r="B27015">
            <v>0.30728047997619001</v>
          </cell>
          <cell r="C27015">
            <v>-0.82756072647201595</v>
          </cell>
          <cell r="D27015">
            <v>0.24102501862577999</v>
          </cell>
        </row>
        <row r="27016">
          <cell r="A27016">
            <v>0.91517285347875299</v>
          </cell>
          <cell r="B27016">
            <v>-0.579178472895437</v>
          </cell>
          <cell r="C27016">
            <v>-0.150228066596136</v>
          </cell>
          <cell r="D27016">
            <v>0.69247756374177205</v>
          </cell>
        </row>
        <row r="27017">
          <cell r="A27017">
            <v>0.91517995924515405</v>
          </cell>
          <cell r="B27017">
            <v>0.41547704818246001</v>
          </cell>
          <cell r="C27017">
            <v>-0.56265955834357595</v>
          </cell>
          <cell r="D27017">
            <v>0.59020962516902697</v>
          </cell>
        </row>
        <row r="27018">
          <cell r="A27018">
            <v>0.91518042024392898</v>
          </cell>
          <cell r="B27018">
            <v>-0.70844175227605999</v>
          </cell>
          <cell r="C27018">
            <v>0.44203964259184197</v>
          </cell>
          <cell r="D27018">
            <v>0.37452161433908898</v>
          </cell>
        </row>
        <row r="27019">
          <cell r="A27019">
            <v>0.91526502939372201</v>
          </cell>
          <cell r="B27019">
            <v>-0.51011859854382502</v>
          </cell>
          <cell r="C27019">
            <v>0.72101330099464001</v>
          </cell>
          <cell r="D27019">
            <v>-0.24006022002736799</v>
          </cell>
        </row>
        <row r="27020">
          <cell r="A27020">
            <v>0.91529863659970701</v>
          </cell>
          <cell r="B27020">
            <v>0.16196744280207401</v>
          </cell>
          <cell r="C27020">
            <v>-0.25833315158645198</v>
          </cell>
          <cell r="D27020">
            <v>0.86301919122627402</v>
          </cell>
        </row>
        <row r="27021">
          <cell r="A27021">
            <v>0.91541996950311</v>
          </cell>
          <cell r="B27021">
            <v>0.13684830546729501</v>
          </cell>
          <cell r="C27021">
            <v>-0.83763124225688601</v>
          </cell>
          <cell r="D27021">
            <v>0.34298711907445201</v>
          </cell>
        </row>
        <row r="27022">
          <cell r="A27022">
            <v>0.91547419186421797</v>
          </cell>
          <cell r="B27022">
            <v>0.18131074250179399</v>
          </cell>
          <cell r="C27022">
            <v>-0.488810782047918</v>
          </cell>
          <cell r="D27022">
            <v>0.75251805956840201</v>
          </cell>
        </row>
        <row r="27023">
          <cell r="A27023">
            <v>0.91552381247025405</v>
          </cell>
          <cell r="B27023">
            <v>-0.87986810868952803</v>
          </cell>
          <cell r="C27023">
            <v>0.132361697471398</v>
          </cell>
          <cell r="D27023">
            <v>0.21563010817988901</v>
          </cell>
        </row>
        <row r="27024">
          <cell r="A27024">
            <v>0.91554807656412096</v>
          </cell>
          <cell r="B27024">
            <v>-0.355161828165931</v>
          </cell>
          <cell r="C27024">
            <v>0.37344337908470698</v>
          </cell>
          <cell r="D27024">
            <v>0.75672214116668302</v>
          </cell>
        </row>
        <row r="27025">
          <cell r="A27025">
            <v>0.91557633119920601</v>
          </cell>
          <cell r="B27025">
            <v>0.37701392058724298</v>
          </cell>
          <cell r="C27025">
            <v>-0.50786036022839598</v>
          </cell>
          <cell r="D27025">
            <v>0.66198064657837097</v>
          </cell>
        </row>
        <row r="27026">
          <cell r="A27026">
            <v>0.91560120434025905</v>
          </cell>
          <cell r="B27026">
            <v>0.81364993202128499</v>
          </cell>
          <cell r="C27026">
            <v>0.17350504176373899</v>
          </cell>
          <cell r="D27026">
            <v>0.38235501042048903</v>
          </cell>
        </row>
        <row r="27027">
          <cell r="A27027">
            <v>0.91561899522882495</v>
          </cell>
          <cell r="B27027">
            <v>-0.68703962605420998</v>
          </cell>
          <cell r="C27027">
            <v>-0.479068291828399</v>
          </cell>
          <cell r="D27027">
            <v>-0.369903052731055</v>
          </cell>
        </row>
        <row r="27028">
          <cell r="A27028">
            <v>0.91575213773618402</v>
          </cell>
          <cell r="B27028">
            <v>-0.108602948060399</v>
          </cell>
          <cell r="C27028">
            <v>-0.89704021220983998</v>
          </cell>
          <cell r="D27028">
            <v>0.148748899557297</v>
          </cell>
        </row>
        <row r="27029">
          <cell r="A27029">
            <v>0.91586168799218304</v>
          </cell>
          <cell r="B27029">
            <v>0.49501127414670998</v>
          </cell>
          <cell r="C27029">
            <v>-0.72066150262601303</v>
          </cell>
          <cell r="D27029">
            <v>-0.27278832202343001</v>
          </cell>
        </row>
        <row r="27030">
          <cell r="A27030">
            <v>0.916034550357264</v>
          </cell>
          <cell r="B27030">
            <v>-4.2322273495223502E-2</v>
          </cell>
          <cell r="C27030">
            <v>0.704295098427142</v>
          </cell>
          <cell r="D27030">
            <v>-0.58420590286810103</v>
          </cell>
        </row>
        <row r="27031">
          <cell r="A27031">
            <v>0.91604061080111399</v>
          </cell>
          <cell r="B27031">
            <v>0.146090285444539</v>
          </cell>
          <cell r="C27031">
            <v>0.17798726373898799</v>
          </cell>
          <cell r="D27031">
            <v>-0.886627634964261</v>
          </cell>
        </row>
        <row r="27032">
          <cell r="A27032">
            <v>0.91608956753285598</v>
          </cell>
          <cell r="B27032">
            <v>0.400691504989446</v>
          </cell>
          <cell r="C27032">
            <v>0.59256312812386303</v>
          </cell>
          <cell r="D27032">
            <v>0.57230704412918998</v>
          </cell>
        </row>
        <row r="27033">
          <cell r="A27033">
            <v>0.91610345264786897</v>
          </cell>
          <cell r="B27033">
            <v>-0.25617019871206598</v>
          </cell>
          <cell r="C27033">
            <v>0.48864154544642402</v>
          </cell>
          <cell r="D27033">
            <v>-0.73133563109484701</v>
          </cell>
        </row>
        <row r="27034">
          <cell r="A27034">
            <v>0.916129521106264</v>
          </cell>
          <cell r="B27034">
            <v>-0.17932391931780201</v>
          </cell>
          <cell r="C27034">
            <v>0.22405722840554201</v>
          </cell>
          <cell r="D27034">
            <v>0.87001987896951005</v>
          </cell>
        </row>
        <row r="27035">
          <cell r="A27035">
            <v>0.91619824878803902</v>
          </cell>
          <cell r="B27035">
            <v>-7.2994407334738901E-2</v>
          </cell>
          <cell r="C27035">
            <v>0.156619714745453</v>
          </cell>
          <cell r="D27035">
            <v>-0.89975625173330798</v>
          </cell>
        </row>
        <row r="27036">
          <cell r="A27036">
            <v>0.91636165580532203</v>
          </cell>
          <cell r="B27036">
            <v>-0.39280694815302702</v>
          </cell>
          <cell r="C27036">
            <v>-0.50459349299206102</v>
          </cell>
          <cell r="D27036">
            <v>0.65635873769079001</v>
          </cell>
        </row>
        <row r="27037">
          <cell r="A27037">
            <v>0.91644837516063804</v>
          </cell>
          <cell r="B27037">
            <v>-0.88610411994775296</v>
          </cell>
          <cell r="C27037">
            <v>0.17649920761585899</v>
          </cell>
          <cell r="D27037">
            <v>0.153444265637939</v>
          </cell>
        </row>
        <row r="27038">
          <cell r="A27038">
            <v>0.91648694996508395</v>
          </cell>
          <cell r="B27038">
            <v>0.76601480110656095</v>
          </cell>
          <cell r="C27038">
            <v>-8.4983477462542201E-2</v>
          </cell>
          <cell r="D27038">
            <v>0.49593090496595599</v>
          </cell>
        </row>
        <row r="27039">
          <cell r="A27039">
            <v>0.91648788983975804</v>
          </cell>
          <cell r="B27039">
            <v>-0.48186477023012297</v>
          </cell>
          <cell r="C27039">
            <v>-0.18057465774163001</v>
          </cell>
          <cell r="D27039">
            <v>0.75838590995316901</v>
          </cell>
        </row>
        <row r="27040">
          <cell r="A27040">
            <v>0.91650482100930497</v>
          </cell>
          <cell r="B27040">
            <v>0.165137594321072</v>
          </cell>
          <cell r="C27040">
            <v>-0.39267754688728601</v>
          </cell>
          <cell r="D27040">
            <v>0.81148937518967601</v>
          </cell>
        </row>
        <row r="27041">
          <cell r="A27041">
            <v>0.91652495433412395</v>
          </cell>
          <cell r="B27041">
            <v>0.143477717859816</v>
          </cell>
          <cell r="C27041">
            <v>-0.72694430251374198</v>
          </cell>
          <cell r="D27041">
            <v>0.539429436940288</v>
          </cell>
        </row>
        <row r="27042">
          <cell r="A27042">
            <v>0.91666014770639903</v>
          </cell>
          <cell r="B27042">
            <v>0.11360070405080699</v>
          </cell>
          <cell r="C27042">
            <v>-0.17808322885490999</v>
          </cell>
          <cell r="D27042">
            <v>0.89199051005763996</v>
          </cell>
        </row>
        <row r="27043">
          <cell r="A27043">
            <v>0.91673451609106604</v>
          </cell>
          <cell r="B27043">
            <v>-0.22506000974535401</v>
          </cell>
          <cell r="C27043">
            <v>0.284545433797326</v>
          </cell>
          <cell r="D27043">
            <v>0.84189314114751801</v>
          </cell>
        </row>
        <row r="27044">
          <cell r="A27044">
            <v>0.91677231476640797</v>
          </cell>
          <cell r="B27044">
            <v>1.8013394982126299E-2</v>
          </cell>
          <cell r="C27044">
            <v>-0.45407336144095201</v>
          </cell>
          <cell r="D27044">
            <v>-0.79621879979883003</v>
          </cell>
        </row>
        <row r="27045">
          <cell r="A27045">
            <v>0.91677270099903896</v>
          </cell>
          <cell r="B27045">
            <v>-0.685179117763696</v>
          </cell>
          <cell r="C27045">
            <v>-0.29567359243956098</v>
          </cell>
          <cell r="D27045">
            <v>0.532521256487965</v>
          </cell>
        </row>
        <row r="27046">
          <cell r="A27046">
            <v>0.91689358849438996</v>
          </cell>
          <cell r="B27046">
            <v>-0.33008549953056698</v>
          </cell>
          <cell r="C27046">
            <v>-0.70398510531202596</v>
          </cell>
          <cell r="D27046">
            <v>-0.485944839586338</v>
          </cell>
        </row>
        <row r="27047">
          <cell r="A27047">
            <v>0.91701352795448798</v>
          </cell>
          <cell r="B27047">
            <v>0.445128165359443</v>
          </cell>
          <cell r="C27047">
            <v>0.74214965604055905</v>
          </cell>
          <cell r="D27047">
            <v>-0.30329624939018401</v>
          </cell>
        </row>
        <row r="27048">
          <cell r="A27048">
            <v>0.91701846865877701</v>
          </cell>
          <cell r="B27048">
            <v>-0.86249188392884302</v>
          </cell>
          <cell r="C27048">
            <v>-0.31004076803719199</v>
          </cell>
          <cell r="D27048">
            <v>3.0088937719237499E-2</v>
          </cell>
        </row>
        <row r="27049">
          <cell r="A27049">
            <v>0.91702789425518505</v>
          </cell>
          <cell r="B27049">
            <v>0.77184897868546498</v>
          </cell>
          <cell r="C27049">
            <v>-0.29775474095416599</v>
          </cell>
          <cell r="D27049">
            <v>0.39564052773144998</v>
          </cell>
        </row>
        <row r="27050">
          <cell r="A27050">
            <v>0.91713089705856199</v>
          </cell>
          <cell r="B27050">
            <v>-0.53774766439284705</v>
          </cell>
          <cell r="C27050">
            <v>-0.61985314619415499</v>
          </cell>
          <cell r="D27050">
            <v>0.40955904205949101</v>
          </cell>
        </row>
        <row r="27051">
          <cell r="A27051">
            <v>0.917177155821435</v>
          </cell>
          <cell r="B27051">
            <v>0.331721444040535</v>
          </cell>
          <cell r="C27051">
            <v>-0.84247183563643402</v>
          </cell>
          <cell r="D27051">
            <v>-0.14634215005847101</v>
          </cell>
        </row>
        <row r="27052">
          <cell r="A27052">
            <v>0.917207231455068</v>
          </cell>
          <cell r="B27052">
            <v>0.79517345245663196</v>
          </cell>
          <cell r="C27052">
            <v>0.267533380747766</v>
          </cell>
          <cell r="D27052">
            <v>0.37066720400831599</v>
          </cell>
        </row>
        <row r="27053">
          <cell r="A27053">
            <v>0.917215476875194</v>
          </cell>
          <cell r="B27053">
            <v>0.41602588828137499</v>
          </cell>
          <cell r="C27053">
            <v>-0.54736844377835003</v>
          </cell>
          <cell r="D27053">
            <v>-0.60711982182659097</v>
          </cell>
        </row>
        <row r="27054">
          <cell r="A27054">
            <v>0.917246642614861</v>
          </cell>
          <cell r="B27054">
            <v>0.65948205494699097</v>
          </cell>
          <cell r="C27054">
            <v>-0.28188480758623302</v>
          </cell>
          <cell r="D27054">
            <v>0.57180921454904998</v>
          </cell>
        </row>
        <row r="27055">
          <cell r="A27055">
            <v>0.91725464225907505</v>
          </cell>
          <cell r="B27055">
            <v>0.51690439817656197</v>
          </cell>
          <cell r="C27055">
            <v>0.40401969664651</v>
          </cell>
          <cell r="D27055">
            <v>0.64104134547875402</v>
          </cell>
        </row>
        <row r="27056">
          <cell r="A27056">
            <v>0.917260586857784</v>
          </cell>
          <cell r="B27056">
            <v>0.825596936682369</v>
          </cell>
          <cell r="C27056">
            <v>-0.33623682540579602</v>
          </cell>
          <cell r="D27056">
            <v>0.21610525117267801</v>
          </cell>
        </row>
        <row r="27057">
          <cell r="A27057">
            <v>0.91730990293761705</v>
          </cell>
          <cell r="B27057">
            <v>0.24675572188016201</v>
          </cell>
          <cell r="C27057">
            <v>-0.20821152681590199</v>
          </cell>
          <cell r="D27057">
            <v>0.85861343563201498</v>
          </cell>
        </row>
        <row r="27058">
          <cell r="A27058">
            <v>0.91732083635541195</v>
          </cell>
          <cell r="B27058">
            <v>8.5322992634095596E-2</v>
          </cell>
          <cell r="C27058">
            <v>0.17648679556648</v>
          </cell>
          <cell r="D27058">
            <v>-0.89613052326679998</v>
          </cell>
        </row>
        <row r="27059">
          <cell r="A27059">
            <v>0.91738311049339505</v>
          </cell>
          <cell r="B27059">
            <v>-0.474818554562638</v>
          </cell>
          <cell r="C27059">
            <v>0.78184377996077103</v>
          </cell>
          <cell r="D27059">
            <v>6.9709507229915799E-2</v>
          </cell>
        </row>
        <row r="27060">
          <cell r="A27060">
            <v>0.91739475250983604</v>
          </cell>
          <cell r="B27060">
            <v>-0.14930170334946299</v>
          </cell>
          <cell r="C27060">
            <v>4.2600889201657097E-2</v>
          </cell>
          <cell r="D27060">
            <v>0.90416110154593499</v>
          </cell>
        </row>
        <row r="27061">
          <cell r="A27061">
            <v>0.91739838776891103</v>
          </cell>
          <cell r="B27061">
            <v>0.80150224638979695</v>
          </cell>
          <cell r="C27061">
            <v>0.15131584180893101</v>
          </cell>
          <cell r="D27061">
            <v>0.41990173485086002</v>
          </cell>
        </row>
        <row r="27062">
          <cell r="A27062">
            <v>0.91752224414511696</v>
          </cell>
          <cell r="B27062">
            <v>0.52263514586844395</v>
          </cell>
          <cell r="C27062">
            <v>-0.41956650477875701</v>
          </cell>
          <cell r="D27062">
            <v>-0.62662869458068904</v>
          </cell>
        </row>
        <row r="27063">
          <cell r="A27063">
            <v>0.91756254689921302</v>
          </cell>
          <cell r="B27063">
            <v>-5.0712484602113701E-2</v>
          </cell>
          <cell r="C27063">
            <v>-0.100299302652077</v>
          </cell>
          <cell r="D27063">
            <v>0.91065323876059301</v>
          </cell>
        </row>
        <row r="27064">
          <cell r="A27064">
            <v>0.91760795629963798</v>
          </cell>
          <cell r="B27064">
            <v>-0.267346481258535</v>
          </cell>
          <cell r="C27064">
            <v>-0.69702777747586497</v>
          </cell>
          <cell r="D27064">
            <v>0.53355646172652904</v>
          </cell>
        </row>
        <row r="27065">
          <cell r="A27065">
            <v>0.91762577448982596</v>
          </cell>
          <cell r="B27065">
            <v>-6.9384718649119298E-2</v>
          </cell>
          <cell r="C27065">
            <v>-0.304090292291399</v>
          </cell>
          <cell r="D27065">
            <v>-0.86299010246941299</v>
          </cell>
        </row>
        <row r="27066">
          <cell r="A27066">
            <v>0.91763122279012199</v>
          </cell>
          <cell r="B27066">
            <v>0.73795900300102102</v>
          </cell>
          <cell r="C27066">
            <v>0.46259014352098499</v>
          </cell>
          <cell r="D27066">
            <v>-0.28891855261694099</v>
          </cell>
        </row>
        <row r="27067">
          <cell r="A27067">
            <v>0.91794037372335102</v>
          </cell>
          <cell r="B27067">
            <v>-0.49041197944253001</v>
          </cell>
          <cell r="C27067">
            <v>0.73809149927848605</v>
          </cell>
          <cell r="D27067">
            <v>0.23944009443587499</v>
          </cell>
        </row>
        <row r="27068">
          <cell r="A27068">
            <v>0.91794978164466501</v>
          </cell>
          <cell r="B27068">
            <v>0.36213609609297398</v>
          </cell>
          <cell r="C27068">
            <v>-0.45861657222538998</v>
          </cell>
          <cell r="D27068">
            <v>0.707926612869061</v>
          </cell>
        </row>
        <row r="27069">
          <cell r="A27069">
            <v>0.91798875698886895</v>
          </cell>
          <cell r="B27069">
            <v>-0.82579938136334596</v>
          </cell>
          <cell r="C27069">
            <v>-0.146942466100729</v>
          </cell>
          <cell r="D27069">
            <v>0.37305046756989801</v>
          </cell>
        </row>
        <row r="27070">
          <cell r="A27070">
            <v>0.918019713976577</v>
          </cell>
          <cell r="B27070">
            <v>-0.11088066282622901</v>
          </cell>
          <cell r="C27070">
            <v>0.346885009547789</v>
          </cell>
          <cell r="D27070">
            <v>0.84269594992018504</v>
          </cell>
        </row>
        <row r="27071">
          <cell r="A27071">
            <v>0.91807619585439704</v>
          </cell>
          <cell r="B27071">
            <v>-0.26393737111462601</v>
          </cell>
          <cell r="C27071">
            <v>-0.86424020274799895</v>
          </cell>
          <cell r="D27071">
            <v>0.162141411976335</v>
          </cell>
        </row>
        <row r="27072">
          <cell r="A27072">
            <v>0.91818603627504203</v>
          </cell>
          <cell r="B27072">
            <v>-9.3705386472385799E-2</v>
          </cell>
          <cell r="C27072">
            <v>0.20749503408895001</v>
          </cell>
          <cell r="D27072">
            <v>0.88951149997341705</v>
          </cell>
        </row>
        <row r="27073">
          <cell r="A27073">
            <v>0.91825719194585398</v>
          </cell>
          <cell r="B27073">
            <v>0.45226327777643099</v>
          </cell>
          <cell r="C27073">
            <v>-0.23510993786925699</v>
          </cell>
          <cell r="D27073">
            <v>0.76379153913245101</v>
          </cell>
        </row>
        <row r="27074">
          <cell r="A27074">
            <v>0.91827247023942704</v>
          </cell>
          <cell r="B27074">
            <v>-1.7247623186225199E-2</v>
          </cell>
          <cell r="C27074">
            <v>-0.91144306953270304</v>
          </cell>
          <cell r="D27074">
            <v>0.110446276962373</v>
          </cell>
        </row>
        <row r="27075">
          <cell r="A27075">
            <v>0.91829303873912604</v>
          </cell>
          <cell r="B27075">
            <v>0.444444254724285</v>
          </cell>
          <cell r="C27075">
            <v>0.53661549172483802</v>
          </cell>
          <cell r="D27075">
            <v>-0.59814314631217103</v>
          </cell>
        </row>
        <row r="27076">
          <cell r="A27076">
            <v>0.91833410521638004</v>
          </cell>
          <cell r="B27076">
            <v>-0.20268384246293999</v>
          </cell>
          <cell r="C27076">
            <v>2.7656628060876799E-2</v>
          </cell>
          <cell r="D27076">
            <v>0.89526079984121398</v>
          </cell>
        </row>
        <row r="27077">
          <cell r="A27077">
            <v>0.91835426721918001</v>
          </cell>
          <cell r="B27077">
            <v>0.798648561621637</v>
          </cell>
          <cell r="C27077">
            <v>-0.17692431904585601</v>
          </cell>
          <cell r="D27077">
            <v>0.41741205117908098</v>
          </cell>
        </row>
        <row r="27078">
          <cell r="A27078">
            <v>0.918371002008041</v>
          </cell>
          <cell r="B27078">
            <v>-0.902803349070884</v>
          </cell>
          <cell r="C27078">
            <v>-0.16662104230063601</v>
          </cell>
          <cell r="D27078">
            <v>2.4265994690089401E-2</v>
          </cell>
        </row>
        <row r="27079">
          <cell r="A27079">
            <v>0.91837106538496804</v>
          </cell>
          <cell r="B27079">
            <v>-0.18907203872346101</v>
          </cell>
          <cell r="C27079">
            <v>-3.0904115739371901E-4</v>
          </cell>
          <cell r="D27079">
            <v>0.89869743651734002</v>
          </cell>
        </row>
        <row r="27080">
          <cell r="A27080">
            <v>0.91841160400468402</v>
          </cell>
          <cell r="B27080">
            <v>0.233473159524583</v>
          </cell>
          <cell r="C27080">
            <v>-0.101396745571723</v>
          </cell>
          <cell r="D27080">
            <v>0.88243348652435505</v>
          </cell>
        </row>
        <row r="27081">
          <cell r="A27081">
            <v>0.91842373415981504</v>
          </cell>
          <cell r="B27081">
            <v>0.13955392144196699</v>
          </cell>
          <cell r="C27081">
            <v>0.81855054376723502</v>
          </cell>
          <cell r="D27081">
            <v>-0.39243071461927098</v>
          </cell>
        </row>
        <row r="27082">
          <cell r="A27082">
            <v>0.91852858919598901</v>
          </cell>
          <cell r="B27082">
            <v>-6.3705195341392906E-2</v>
          </cell>
          <cell r="C27082">
            <v>0.850009213123885</v>
          </cell>
          <cell r="D27082">
            <v>0.34222909704086202</v>
          </cell>
        </row>
        <row r="27083">
          <cell r="A27083">
            <v>0.918791078159237</v>
          </cell>
          <cell r="B27083">
            <v>3.5061128498507899E-2</v>
          </cell>
          <cell r="C27083">
            <v>-0.46692329470843102</v>
          </cell>
          <cell r="D27083">
            <v>0.79052539455228599</v>
          </cell>
        </row>
        <row r="27084">
          <cell r="A27084">
            <v>0.91883796407216201</v>
          </cell>
          <cell r="B27084">
            <v>0.140925427732536</v>
          </cell>
          <cell r="C27084">
            <v>-3.8156788063824797E-2</v>
          </cell>
          <cell r="D27084">
            <v>-0.90716442146026099</v>
          </cell>
        </row>
        <row r="27085">
          <cell r="A27085">
            <v>0.91894500982320104</v>
          </cell>
          <cell r="B27085">
            <v>-0.52487825392117904</v>
          </cell>
          <cell r="C27085">
            <v>0.74718001526267497</v>
          </cell>
          <cell r="D27085">
            <v>0.103367182566255</v>
          </cell>
        </row>
        <row r="27086">
          <cell r="A27086">
            <v>0.91897979371703897</v>
          </cell>
          <cell r="B27086">
            <v>0.28260121910589098</v>
          </cell>
          <cell r="C27086">
            <v>-0.40035561016236798</v>
          </cell>
          <cell r="D27086">
            <v>-0.77741610327519906</v>
          </cell>
        </row>
        <row r="27087">
          <cell r="A27087">
            <v>0.919056869007564</v>
          </cell>
          <cell r="B27087">
            <v>-0.75926346663570299</v>
          </cell>
          <cell r="C27087">
            <v>0.224707927924991</v>
          </cell>
          <cell r="D27087">
            <v>0.46657353528675299</v>
          </cell>
        </row>
        <row r="27088">
          <cell r="A27088">
            <v>0.91911580719177499</v>
          </cell>
          <cell r="B27088">
            <v>0.54242398097251299</v>
          </cell>
          <cell r="C27088">
            <v>0.73813791445520105</v>
          </cell>
          <cell r="D27088">
            <v>-7.5514972948708806E-2</v>
          </cell>
        </row>
        <row r="27089">
          <cell r="A27089">
            <v>0.91914145258674196</v>
          </cell>
          <cell r="B27089">
            <v>0.42054983022461501</v>
          </cell>
          <cell r="C27089">
            <v>0.159939817582364</v>
          </cell>
          <cell r="D27089">
            <v>0.80148493742117999</v>
          </cell>
        </row>
        <row r="27090">
          <cell r="A27090">
            <v>0.91915221795062596</v>
          </cell>
          <cell r="B27090">
            <v>0.62875309879739005</v>
          </cell>
          <cell r="C27090">
            <v>0.27688897869738999</v>
          </cell>
          <cell r="D27090">
            <v>0.61060857674303104</v>
          </cell>
        </row>
        <row r="27091">
          <cell r="A27091">
            <v>0.91915997752387901</v>
          </cell>
          <cell r="B27091">
            <v>0.35678668265941099</v>
          </cell>
          <cell r="C27091">
            <v>0.74743726219593698</v>
          </cell>
          <cell r="D27091">
            <v>-0.39861744372221403</v>
          </cell>
        </row>
        <row r="27092">
          <cell r="A27092">
            <v>0.91918565553537901</v>
          </cell>
          <cell r="B27092">
            <v>-0.28736771647373299</v>
          </cell>
          <cell r="C27092">
            <v>-0.87166467387435198</v>
          </cell>
          <cell r="D27092">
            <v>5.0227096175224799E-2</v>
          </cell>
        </row>
        <row r="27093">
          <cell r="A27093">
            <v>0.91918606057906205</v>
          </cell>
          <cell r="B27093">
            <v>-0.636334956950391</v>
          </cell>
          <cell r="C27093">
            <v>-0.17465605735124301</v>
          </cell>
          <cell r="D27093">
            <v>0.63990319436327203</v>
          </cell>
        </row>
        <row r="27094">
          <cell r="A27094">
            <v>0.919286744906332</v>
          </cell>
          <cell r="B27094">
            <v>4.0557770029208899E-2</v>
          </cell>
          <cell r="C27094">
            <v>0.91715827705167796</v>
          </cell>
          <cell r="D27094">
            <v>-4.7580263621959801E-2</v>
          </cell>
        </row>
        <row r="27095">
          <cell r="A27095">
            <v>0.91930877405786005</v>
          </cell>
          <cell r="B27095">
            <v>0.30757917672045598</v>
          </cell>
          <cell r="C27095">
            <v>-0.178448210467158</v>
          </cell>
          <cell r="D27095">
            <v>0.84774990904676695</v>
          </cell>
        </row>
        <row r="27096">
          <cell r="A27096">
            <v>0.91942069858988595</v>
          </cell>
          <cell r="B27096">
            <v>0.31133220794475702</v>
          </cell>
          <cell r="C27096">
            <v>-0.294382983240774</v>
          </cell>
          <cell r="D27096">
            <v>0.81347731158896996</v>
          </cell>
        </row>
        <row r="27097">
          <cell r="A27097">
            <v>0.919446573026515</v>
          </cell>
          <cell r="B27097">
            <v>7.2908761750804296E-2</v>
          </cell>
          <cell r="C27097">
            <v>-8.8832183783775998E-2</v>
          </cell>
          <cell r="D27097">
            <v>0.91223634888902105</v>
          </cell>
        </row>
        <row r="27098">
          <cell r="A27098">
            <v>0.91949292281867201</v>
          </cell>
          <cell r="B27098">
            <v>0.58628286333361601</v>
          </cell>
          <cell r="C27098">
            <v>0.113954677442254</v>
          </cell>
          <cell r="D27098">
            <v>0.69910941258432102</v>
          </cell>
        </row>
        <row r="27099">
          <cell r="A27099">
            <v>0.91958153383327701</v>
          </cell>
          <cell r="B27099">
            <v>0.480728312638945</v>
          </cell>
          <cell r="C27099">
            <v>0.29317414082587001</v>
          </cell>
          <cell r="D27099">
            <v>0.72703466901206804</v>
          </cell>
        </row>
        <row r="27100">
          <cell r="A27100">
            <v>0.91962413211106098</v>
          </cell>
          <cell r="B27100">
            <v>0.47012747150019601</v>
          </cell>
          <cell r="C27100">
            <v>-0.782578342502668</v>
          </cell>
          <cell r="D27100">
            <v>-0.110724174179043</v>
          </cell>
        </row>
        <row r="27101">
          <cell r="A27101">
            <v>0.91979804382754304</v>
          </cell>
          <cell r="B27101">
            <v>0.52316931607647499</v>
          </cell>
          <cell r="C27101">
            <v>0.34579837514702899</v>
          </cell>
          <cell r="D27101">
            <v>0.672863873224535</v>
          </cell>
        </row>
        <row r="27102">
          <cell r="A27102">
            <v>0.91979975931101199</v>
          </cell>
          <cell r="B27102">
            <v>-0.23452119859017101</v>
          </cell>
          <cell r="C27102">
            <v>0.22788012365997401</v>
          </cell>
          <cell r="D27102">
            <v>0.85971044769802596</v>
          </cell>
        </row>
        <row r="27103">
          <cell r="A27103">
            <v>0.91980655050960602</v>
          </cell>
          <cell r="B27103">
            <v>-6.12458609069041E-2</v>
          </cell>
          <cell r="C27103">
            <v>2.94246856338891E-2</v>
          </cell>
          <cell r="D27103">
            <v>0.91729342238865896</v>
          </cell>
        </row>
        <row r="27104">
          <cell r="A27104">
            <v>0.91989287085359495</v>
          </cell>
          <cell r="B27104">
            <v>-0.21347168194612201</v>
          </cell>
          <cell r="C27104">
            <v>4.9871323869430897E-2</v>
          </cell>
          <cell r="D27104">
            <v>0.89338994056899501</v>
          </cell>
        </row>
        <row r="27105">
          <cell r="A27105">
            <v>0.91990161630455702</v>
          </cell>
          <cell r="B27105">
            <v>-0.26946816867302098</v>
          </cell>
          <cell r="C27105">
            <v>-0.17982657441101199</v>
          </cell>
          <cell r="D27105">
            <v>0.86096939137657302</v>
          </cell>
        </row>
        <row r="27106">
          <cell r="A27106">
            <v>0.91991812523815897</v>
          </cell>
          <cell r="B27106">
            <v>-0.73860926631400103</v>
          </cell>
          <cell r="C27106">
            <v>-4.1235578950368099E-2</v>
          </cell>
          <cell r="D27106">
            <v>0.54681380367124099</v>
          </cell>
        </row>
        <row r="27107">
          <cell r="A27107">
            <v>0.91995650907998505</v>
          </cell>
          <cell r="B27107">
            <v>0.24907112333178699</v>
          </cell>
          <cell r="C27107">
            <v>-0.88492500560189802</v>
          </cell>
          <cell r="D27107">
            <v>3.4515048621647802E-2</v>
          </cell>
        </row>
        <row r="27108">
          <cell r="A27108">
            <v>0.92000306655765896</v>
          </cell>
          <cell r="B27108">
            <v>-5.5071211838069102E-2</v>
          </cell>
          <cell r="C27108">
            <v>-0.72829380847994796</v>
          </cell>
          <cell r="D27108">
            <v>-0.55942911314299304</v>
          </cell>
        </row>
        <row r="27109">
          <cell r="A27109">
            <v>0.92003208223599497</v>
          </cell>
          <cell r="B27109">
            <v>-2.63605759621496E-2</v>
          </cell>
          <cell r="C27109">
            <v>0.25544816346738097</v>
          </cell>
          <cell r="D27109">
            <v>0.883464989775818</v>
          </cell>
        </row>
        <row r="27110">
          <cell r="A27110">
            <v>0.92027737185220804</v>
          </cell>
          <cell r="B27110">
            <v>-0.36695745688495701</v>
          </cell>
          <cell r="C27110">
            <v>0.77746043693111799</v>
          </cell>
          <cell r="D27110">
            <v>-0.32834118685691499</v>
          </cell>
        </row>
        <row r="27111">
          <cell r="A27111">
            <v>0.92040285424277701</v>
          </cell>
          <cell r="B27111">
            <v>0.47674374707487799</v>
          </cell>
          <cell r="C27111">
            <v>0.46769891898559401</v>
          </cell>
          <cell r="D27111">
            <v>0.633336036321132</v>
          </cell>
        </row>
        <row r="27112">
          <cell r="A27112">
            <v>0.92043084833469702</v>
          </cell>
          <cell r="B27112">
            <v>0.55798148238905498</v>
          </cell>
          <cell r="C27112">
            <v>0.73186794459604299</v>
          </cell>
          <cell r="D27112">
            <v>-1.47960653488063E-2</v>
          </cell>
        </row>
        <row r="27113">
          <cell r="A27113">
            <v>0.92055288154726</v>
          </cell>
          <cell r="B27113">
            <v>0.47664923307071799</v>
          </cell>
          <cell r="C27113">
            <v>0.78272848178947396</v>
          </cell>
          <cell r="D27113">
            <v>-8.6943890720417097E-2</v>
          </cell>
        </row>
        <row r="27114">
          <cell r="A27114">
            <v>0.92077369231321804</v>
          </cell>
          <cell r="B27114">
            <v>-0.13808227807492299</v>
          </cell>
          <cell r="C27114">
            <v>-0.52281269699675703</v>
          </cell>
          <cell r="D27114">
            <v>0.74526797918381904</v>
          </cell>
        </row>
        <row r="27115">
          <cell r="A27115">
            <v>0.92080006251140301</v>
          </cell>
          <cell r="B27115">
            <v>-6.12202500855763E-2</v>
          </cell>
          <cell r="C27115">
            <v>-6.6779977452790804E-3</v>
          </cell>
          <cell r="D27115">
            <v>0.91873839608812302</v>
          </cell>
        </row>
        <row r="27116">
          <cell r="A27116">
            <v>0.92080740344287704</v>
          </cell>
          <cell r="B27116">
            <v>8.6341550169225303E-2</v>
          </cell>
          <cell r="C27116">
            <v>-0.685102289690392</v>
          </cell>
          <cell r="D27116">
            <v>0.60915208578036595</v>
          </cell>
        </row>
        <row r="27117">
          <cell r="A27117">
            <v>0.92088499915722899</v>
          </cell>
          <cell r="B27117">
            <v>0.18301662006756</v>
          </cell>
          <cell r="C27117">
            <v>0.13998020515444801</v>
          </cell>
          <cell r="D27117">
            <v>0.89159387650251098</v>
          </cell>
        </row>
        <row r="27118">
          <cell r="A27118">
            <v>0.92090222128021704</v>
          </cell>
          <cell r="B27118">
            <v>-0.50570071009634399</v>
          </cell>
          <cell r="C27118">
            <v>-0.240959754577935</v>
          </cell>
          <cell r="D27118">
            <v>0.730935078950677</v>
          </cell>
        </row>
        <row r="27119">
          <cell r="A27119">
            <v>0.92106309949343901</v>
          </cell>
          <cell r="B27119">
            <v>0.56283844863872001</v>
          </cell>
          <cell r="C27119">
            <v>2.5781848475605999E-2</v>
          </cell>
          <cell r="D27119">
            <v>0.72863256190730297</v>
          </cell>
        </row>
        <row r="27120">
          <cell r="A27120">
            <v>0.92111838040637195</v>
          </cell>
          <cell r="B27120">
            <v>-0.86336696018945303</v>
          </cell>
          <cell r="C27120">
            <v>-0.315000307065461</v>
          </cell>
          <cell r="D27120">
            <v>-6.1898055901182601E-2</v>
          </cell>
        </row>
        <row r="27121">
          <cell r="A27121">
            <v>0.92112907269516897</v>
          </cell>
          <cell r="B27121">
            <v>0.25047080432216601</v>
          </cell>
          <cell r="C27121">
            <v>0.30866818464142298</v>
          </cell>
          <cell r="D27121">
            <v>0.83094349780032395</v>
          </cell>
        </row>
        <row r="27122">
          <cell r="A27122">
            <v>0.92140316746787398</v>
          </cell>
          <cell r="B27122">
            <v>-0.22351210216252501</v>
          </cell>
          <cell r="C27122">
            <v>0.168348229957062</v>
          </cell>
          <cell r="D27122">
            <v>0.87788667302622003</v>
          </cell>
        </row>
        <row r="27123">
          <cell r="A27123">
            <v>0.92150480130318302</v>
          </cell>
          <cell r="B27123">
            <v>0.183541739816868</v>
          </cell>
          <cell r="C27123">
            <v>-0.653753916186262</v>
          </cell>
          <cell r="D27123">
            <v>0.62296817385877901</v>
          </cell>
        </row>
        <row r="27124">
          <cell r="A27124">
            <v>0.92156400979253805</v>
          </cell>
          <cell r="B27124">
            <v>-0.29743564808852302</v>
          </cell>
          <cell r="C27124">
            <v>-0.65955659958709401</v>
          </cell>
          <cell r="D27124">
            <v>0.57078660752698995</v>
          </cell>
        </row>
        <row r="27125">
          <cell r="A27125">
            <v>0.92156657357129801</v>
          </cell>
          <cell r="B27125">
            <v>-0.46357220583685499</v>
          </cell>
          <cell r="C27125">
            <v>-0.201042515002474</v>
          </cell>
          <cell r="D27125">
            <v>0.77069297820920601</v>
          </cell>
        </row>
        <row r="27126">
          <cell r="A27126">
            <v>0.92168535577356103</v>
          </cell>
          <cell r="B27126">
            <v>-1.13712288933559E-2</v>
          </cell>
          <cell r="C27126">
            <v>4.1593857212824503E-3</v>
          </cell>
          <cell r="D27126">
            <v>0.92160582122256096</v>
          </cell>
        </row>
        <row r="27127">
          <cell r="A27127">
            <v>0.92179253847577602</v>
          </cell>
          <cell r="B27127">
            <v>0.59929780344557504</v>
          </cell>
          <cell r="C27127">
            <v>0.41784720934957797</v>
          </cell>
          <cell r="D27127">
            <v>-0.56209192879251801</v>
          </cell>
        </row>
        <row r="27128">
          <cell r="A27128">
            <v>0.92184347404675604</v>
          </cell>
          <cell r="B27128">
            <v>-5.9145275023453701E-2</v>
          </cell>
          <cell r="C27128">
            <v>0.73425826688610096</v>
          </cell>
          <cell r="D27128">
            <v>0.55422199937787697</v>
          </cell>
        </row>
        <row r="27129">
          <cell r="A27129">
            <v>0.92186482406457604</v>
          </cell>
          <cell r="B27129">
            <v>-0.164640158355884</v>
          </cell>
          <cell r="C27129">
            <v>-7.5810889961062E-2</v>
          </cell>
          <cell r="D27129">
            <v>0.90387005762303796</v>
          </cell>
        </row>
        <row r="27130">
          <cell r="A27130">
            <v>0.92191858238760005</v>
          </cell>
          <cell r="B27130">
            <v>0.33852107200269499</v>
          </cell>
          <cell r="C27130">
            <v>0.36083822190473602</v>
          </cell>
          <cell r="D27130">
            <v>-0.77790303635757596</v>
          </cell>
        </row>
        <row r="27131">
          <cell r="A27131">
            <v>0.92200896953146505</v>
          </cell>
          <cell r="B27131">
            <v>-0.262033587390335</v>
          </cell>
          <cell r="C27131">
            <v>-0.30878940993538601</v>
          </cell>
          <cell r="D27131">
            <v>0.82830431562776596</v>
          </cell>
        </row>
        <row r="27132">
          <cell r="A27132">
            <v>0.92207358852703003</v>
          </cell>
          <cell r="B27132">
            <v>-0.746222113687532</v>
          </cell>
          <cell r="C27132">
            <v>0.11046339322215599</v>
          </cell>
          <cell r="D27132">
            <v>0.53025474864509603</v>
          </cell>
        </row>
        <row r="27133">
          <cell r="A27133">
            <v>0.92223733671130403</v>
          </cell>
          <cell r="B27133">
            <v>-0.56964492423375901</v>
          </cell>
          <cell r="C27133">
            <v>-0.43664310941149398</v>
          </cell>
          <cell r="D27133">
            <v>-0.57911066345089401</v>
          </cell>
        </row>
        <row r="27134">
          <cell r="A27134">
            <v>0.92224283428346199</v>
          </cell>
          <cell r="B27134">
            <v>-5.05011403900988E-2</v>
          </cell>
          <cell r="C27134">
            <v>-0.59606870074131302</v>
          </cell>
          <cell r="D27134">
            <v>0.701914228523013</v>
          </cell>
        </row>
        <row r="27135">
          <cell r="A27135">
            <v>0.92225963374272002</v>
          </cell>
          <cell r="B27135">
            <v>0.29122053514261997</v>
          </cell>
          <cell r="C27135">
            <v>0.721132966418642</v>
          </cell>
          <cell r="D27135">
            <v>0.49570220565048201</v>
          </cell>
        </row>
        <row r="27136">
          <cell r="A27136">
            <v>0.92229787307616895</v>
          </cell>
          <cell r="B27136">
            <v>-0.41151963477209202</v>
          </cell>
          <cell r="C27136">
            <v>-0.53826613598005801</v>
          </cell>
          <cell r="D27136">
            <v>0.62574317713816696</v>
          </cell>
        </row>
        <row r="27137">
          <cell r="A27137">
            <v>0.92229866340120104</v>
          </cell>
          <cell r="B27137">
            <v>2.7901370076349599E-2</v>
          </cell>
          <cell r="C27137">
            <v>-0.78011360063123902</v>
          </cell>
          <cell r="D27137">
            <v>-0.49120169805250902</v>
          </cell>
        </row>
        <row r="27138">
          <cell r="A27138">
            <v>0.92231380989547196</v>
          </cell>
          <cell r="B27138">
            <v>0.90469139582704095</v>
          </cell>
          <cell r="C27138">
            <v>0.172899126709844</v>
          </cell>
          <cell r="D27138">
            <v>-4.7980560890777998E-2</v>
          </cell>
        </row>
        <row r="27139">
          <cell r="A27139">
            <v>0.92239592795094205</v>
          </cell>
          <cell r="B27139">
            <v>0.67143704250270098</v>
          </cell>
          <cell r="C27139">
            <v>5.9958945270281401E-2</v>
          </cell>
          <cell r="D27139">
            <v>-0.62959627598786005</v>
          </cell>
        </row>
        <row r="27140">
          <cell r="A27140">
            <v>0.92249969129277398</v>
          </cell>
          <cell r="B27140">
            <v>0.648353003954803</v>
          </cell>
          <cell r="C27140">
            <v>0.54233255254232704</v>
          </cell>
          <cell r="D27140">
            <v>0.369485405870071</v>
          </cell>
        </row>
        <row r="27141">
          <cell r="A27141">
            <v>0.92250450504845705</v>
          </cell>
          <cell r="B27141">
            <v>0.18274224029536701</v>
          </cell>
          <cell r="C27141">
            <v>0.896733117353406</v>
          </cell>
          <cell r="D27141">
            <v>0.116144529307975</v>
          </cell>
        </row>
        <row r="27142">
          <cell r="A27142">
            <v>0.92252596986178403</v>
          </cell>
          <cell r="B27142">
            <v>-0.85209985131310495</v>
          </cell>
          <cell r="C27142">
            <v>0.31314078015756502</v>
          </cell>
          <cell r="D27142">
            <v>0.164081870613183</v>
          </cell>
        </row>
        <row r="27143">
          <cell r="A27143">
            <v>0.92256071206661405</v>
          </cell>
          <cell r="B27143">
            <v>-0.23369779635639401</v>
          </cell>
          <cell r="C27143">
            <v>0.39679612820348298</v>
          </cell>
          <cell r="D27143">
            <v>0.79941005752351402</v>
          </cell>
        </row>
        <row r="27144">
          <cell r="A27144">
            <v>0.92256160972782597</v>
          </cell>
          <cell r="B27144">
            <v>-0.65772844085856397</v>
          </cell>
          <cell r="C27144">
            <v>0.39448840671886898</v>
          </cell>
          <cell r="D27144">
            <v>-0.51273006425776202</v>
          </cell>
        </row>
        <row r="27145">
          <cell r="A27145">
            <v>0.92262188298059</v>
          </cell>
          <cell r="B27145">
            <v>6.99739146257949E-2</v>
          </cell>
          <cell r="C27145">
            <v>-0.271754271875153</v>
          </cell>
          <cell r="D27145">
            <v>0.87891092036917895</v>
          </cell>
        </row>
        <row r="27146">
          <cell r="A27146">
            <v>0.92275496999625395</v>
          </cell>
          <cell r="B27146">
            <v>-0.62830974316030996</v>
          </cell>
          <cell r="C27146">
            <v>0.58793471174832801</v>
          </cell>
          <cell r="D27146">
            <v>-0.33322121184586201</v>
          </cell>
        </row>
        <row r="27147">
          <cell r="A27147">
            <v>0.92281244830005504</v>
          </cell>
          <cell r="B27147">
            <v>0.20240373385832899</v>
          </cell>
          <cell r="C27147">
            <v>3.19008157839651E-2</v>
          </cell>
          <cell r="D27147">
            <v>0.89977657293911895</v>
          </cell>
        </row>
        <row r="27148">
          <cell r="A27148">
            <v>0.92287972131601503</v>
          </cell>
          <cell r="B27148">
            <v>-0.167133863090865</v>
          </cell>
          <cell r="C27148">
            <v>-0.219573922571356</v>
          </cell>
          <cell r="D27148">
            <v>-0.88065915333418199</v>
          </cell>
        </row>
        <row r="27149">
          <cell r="A27149">
            <v>0.92289362090666005</v>
          </cell>
          <cell r="B27149">
            <v>0.21221540565390301</v>
          </cell>
          <cell r="C27149">
            <v>-1.86569778240002E-2</v>
          </cell>
          <cell r="D27149">
            <v>-0.89796947291755502</v>
          </cell>
        </row>
        <row r="27150">
          <cell r="A27150">
            <v>0.92295740988806296</v>
          </cell>
          <cell r="B27150">
            <v>-9.7843539987249206E-2</v>
          </cell>
          <cell r="C27150">
            <v>-0.186244720264577</v>
          </cell>
          <cell r="D27150">
            <v>0.89866007273251802</v>
          </cell>
        </row>
        <row r="27151">
          <cell r="A27151">
            <v>0.92297840199848302</v>
          </cell>
          <cell r="B27151">
            <v>-0.32932340444232</v>
          </cell>
          <cell r="C27151">
            <v>-0.62142537601264902</v>
          </cell>
          <cell r="D27151">
            <v>0.59771709686918895</v>
          </cell>
        </row>
        <row r="27152">
          <cell r="A27152">
            <v>0.92297996526338899</v>
          </cell>
          <cell r="B27152">
            <v>-0.46261403102961102</v>
          </cell>
          <cell r="C27152">
            <v>-0.208293781914721</v>
          </cell>
          <cell r="D27152">
            <v>0.77103435396083697</v>
          </cell>
        </row>
        <row r="27153">
          <cell r="A27153">
            <v>0.92299745185087301</v>
          </cell>
          <cell r="B27153">
            <v>0.21811316543551401</v>
          </cell>
          <cell r="C27153">
            <v>-0.15513865894437501</v>
          </cell>
          <cell r="D27153">
            <v>0.88333625516438896</v>
          </cell>
        </row>
        <row r="27154">
          <cell r="A27154">
            <v>0.92306668961814997</v>
          </cell>
          <cell r="B27154">
            <v>0.54465344888091005</v>
          </cell>
          <cell r="C27154">
            <v>0.69050074465509204</v>
          </cell>
          <cell r="D27154">
            <v>-0.280380911860105</v>
          </cell>
        </row>
        <row r="27155">
          <cell r="A27155">
            <v>0.92318846186818404</v>
          </cell>
          <cell r="B27155">
            <v>0.23119550268516101</v>
          </cell>
          <cell r="C27155">
            <v>0.88256883377684603</v>
          </cell>
          <cell r="D27155">
            <v>-0.14105966578181001</v>
          </cell>
        </row>
        <row r="27156">
          <cell r="A27156">
            <v>0.92334877916941605</v>
          </cell>
          <cell r="B27156">
            <v>0.35079996428198601</v>
          </cell>
          <cell r="C27156">
            <v>4.72176858014072E-2</v>
          </cell>
          <cell r="D27156">
            <v>0.85280879639047302</v>
          </cell>
        </row>
        <row r="27157">
          <cell r="A27157">
            <v>0.923453160129866</v>
          </cell>
          <cell r="B27157">
            <v>-0.22044069520788001</v>
          </cell>
          <cell r="C27157">
            <v>-0.192156838037528</v>
          </cell>
          <cell r="D27157">
            <v>0.87592658850243899</v>
          </cell>
        </row>
        <row r="27158">
          <cell r="A27158">
            <v>0.92346421244691801</v>
          </cell>
          <cell r="B27158">
            <v>-0.13269926526571399</v>
          </cell>
          <cell r="C27158">
            <v>-0.71656022048285095</v>
          </cell>
          <cell r="D27158">
            <v>0.56720235109677897</v>
          </cell>
        </row>
        <row r="27159">
          <cell r="A27159">
            <v>0.92348564303019798</v>
          </cell>
          <cell r="B27159">
            <v>0.44814054901935102</v>
          </cell>
          <cell r="C27159">
            <v>0.796923090477487</v>
          </cell>
          <cell r="D27159">
            <v>0.13003602989688601</v>
          </cell>
        </row>
        <row r="27160">
          <cell r="A27160">
            <v>0.92349545490220197</v>
          </cell>
          <cell r="B27160">
            <v>-0.16572822432487</v>
          </cell>
          <cell r="C27160">
            <v>-0.72501225300405903</v>
          </cell>
          <cell r="D27160">
            <v>-0.54748081599370202</v>
          </cell>
        </row>
        <row r="27161">
          <cell r="A27161">
            <v>0.92351659428942501</v>
          </cell>
          <cell r="B27161">
            <v>0.104040972297958</v>
          </cell>
          <cell r="C27161">
            <v>-0.81453585622918301</v>
          </cell>
          <cell r="D27161">
            <v>0.42259876351951697</v>
          </cell>
        </row>
        <row r="27162">
          <cell r="A27162">
            <v>0.92370789310275103</v>
          </cell>
          <cell r="B27162">
            <v>0.29282228792576698</v>
          </cell>
          <cell r="C27162">
            <v>-0.36174347487351699</v>
          </cell>
          <cell r="D27162">
            <v>0.79789287367457795</v>
          </cell>
        </row>
        <row r="27163">
          <cell r="A27163">
            <v>0.92372676094250805</v>
          </cell>
          <cell r="B27163">
            <v>0.25915511220334603</v>
          </cell>
          <cell r="C27163">
            <v>0.70618714985846698</v>
          </cell>
          <cell r="D27163">
            <v>0.53610583477050799</v>
          </cell>
        </row>
        <row r="27164">
          <cell r="A27164">
            <v>0.92373068190100205</v>
          </cell>
          <cell r="B27164">
            <v>0.161895267432521</v>
          </cell>
          <cell r="C27164">
            <v>0.35817016085924303</v>
          </cell>
          <cell r="D27164">
            <v>0.83593207316043805</v>
          </cell>
        </row>
        <row r="27165">
          <cell r="A27165">
            <v>0.923875528195231</v>
          </cell>
          <cell r="B27165">
            <v>0.82481275149401401</v>
          </cell>
          <cell r="C27165">
            <v>-3.5962184529703803E-2</v>
          </cell>
          <cell r="D27165">
            <v>-0.41465243018067799</v>
          </cell>
        </row>
        <row r="27166">
          <cell r="A27166">
            <v>0.92390990711936405</v>
          </cell>
          <cell r="B27166">
            <v>0.52224923570385895</v>
          </cell>
          <cell r="C27166">
            <v>-0.18756302186537299</v>
          </cell>
          <cell r="D27166">
            <v>-0.73870519499241205</v>
          </cell>
        </row>
        <row r="27167">
          <cell r="A27167">
            <v>0.92398006066397798</v>
          </cell>
          <cell r="B27167">
            <v>0.63304211228443696</v>
          </cell>
          <cell r="C27167">
            <v>0.64614233013706801</v>
          </cell>
          <cell r="D27167">
            <v>0.188406278515628</v>
          </cell>
        </row>
        <row r="27168">
          <cell r="A27168">
            <v>0.92399967929346705</v>
          </cell>
          <cell r="B27168">
            <v>-0.24589459363136601</v>
          </cell>
          <cell r="C27168">
            <v>-0.61973437855702396</v>
          </cell>
          <cell r="D27168">
            <v>0.63971912289053401</v>
          </cell>
        </row>
        <row r="27169">
          <cell r="A27169">
            <v>0.92415782925422496</v>
          </cell>
          <cell r="B27169">
            <v>-0.15999771895484199</v>
          </cell>
          <cell r="C27169">
            <v>-0.49468205836054802</v>
          </cell>
          <cell r="D27169">
            <v>0.76404063009587297</v>
          </cell>
        </row>
        <row r="27170">
          <cell r="A27170">
            <v>0.92418013233895402</v>
          </cell>
          <cell r="B27170">
            <v>0.13907461190825801</v>
          </cell>
          <cell r="C27170">
            <v>-0.73368843228507996</v>
          </cell>
          <cell r="D27170">
            <v>0.544489167627488</v>
          </cell>
        </row>
        <row r="27171">
          <cell r="A27171">
            <v>0.924190015924507</v>
          </cell>
          <cell r="B27171">
            <v>-0.188865310342377</v>
          </cell>
          <cell r="C27171">
            <v>0.69873841111750801</v>
          </cell>
          <cell r="D27171">
            <v>-0.57464920857232504</v>
          </cell>
        </row>
        <row r="27172">
          <cell r="A27172">
            <v>0.92428833436957702</v>
          </cell>
          <cell r="B27172">
            <v>-0.59891179308351605</v>
          </cell>
          <cell r="C27172">
            <v>0.62332508274282705</v>
          </cell>
          <cell r="D27172">
            <v>0.32722993503165698</v>
          </cell>
        </row>
        <row r="27173">
          <cell r="A27173">
            <v>0.92441777556923199</v>
          </cell>
          <cell r="B27173">
            <v>-2.2621891721653801E-2</v>
          </cell>
          <cell r="C27173">
            <v>3.6209779567280602E-2</v>
          </cell>
          <cell r="D27173">
            <v>-0.92343127825896698</v>
          </cell>
        </row>
        <row r="27174">
          <cell r="A27174">
            <v>0.92444438534658102</v>
          </cell>
          <cell r="B27174">
            <v>-2.86778151572444E-2</v>
          </cell>
          <cell r="C27174">
            <v>0.32719307758678301</v>
          </cell>
          <cell r="D27174">
            <v>0.86412944313679896</v>
          </cell>
        </row>
        <row r="27175">
          <cell r="A27175">
            <v>0.92449060471037103</v>
          </cell>
          <cell r="B27175">
            <v>0.32639932713158598</v>
          </cell>
          <cell r="C27175">
            <v>0.115128334079363</v>
          </cell>
          <cell r="D27175">
            <v>0.85725831820863996</v>
          </cell>
        </row>
        <row r="27176">
          <cell r="A27176">
            <v>0.92453077420713703</v>
          </cell>
          <cell r="B27176">
            <v>-0.64048603727209596</v>
          </cell>
          <cell r="C27176">
            <v>-0.107822971200023</v>
          </cell>
          <cell r="D27176">
            <v>0.65795820186174003</v>
          </cell>
        </row>
        <row r="27177">
          <cell r="A27177">
            <v>0.92476064096998301</v>
          </cell>
          <cell r="B27177">
            <v>-0.36540028920473799</v>
          </cell>
          <cell r="C27177">
            <v>0.46123728045800599</v>
          </cell>
          <cell r="D27177">
            <v>-0.71338982530732198</v>
          </cell>
        </row>
        <row r="27178">
          <cell r="A27178">
            <v>0.92476517319960205</v>
          </cell>
          <cell r="B27178">
            <v>-0.75822853380517796</v>
          </cell>
          <cell r="C27178">
            <v>-0.52462645951863995</v>
          </cell>
          <cell r="D27178">
            <v>-7.1043606745970003E-2</v>
          </cell>
        </row>
        <row r="27179">
          <cell r="A27179">
            <v>0.92478768981607895</v>
          </cell>
          <cell r="B27179">
            <v>0.87996330936238298</v>
          </cell>
          <cell r="C27179">
            <v>0.18081416537466499</v>
          </cell>
          <cell r="D27179">
            <v>-0.219552005254395</v>
          </cell>
        </row>
        <row r="27180">
          <cell r="A27180">
            <v>0.92484583392655995</v>
          </cell>
          <cell r="B27180">
            <v>-0.657260196591961</v>
          </cell>
          <cell r="C27180">
            <v>-0.64684734105559105</v>
          </cell>
          <cell r="D27180">
            <v>-7.0266406458008496E-2</v>
          </cell>
        </row>
        <row r="27181">
          <cell r="A27181">
            <v>0.92485928713100596</v>
          </cell>
          <cell r="B27181">
            <v>-0.92226058460606297</v>
          </cell>
          <cell r="C27181">
            <v>2.29031373692552E-2</v>
          </cell>
          <cell r="D27181">
            <v>6.5387776940340703E-2</v>
          </cell>
        </row>
        <row r="27182">
          <cell r="A27182">
            <v>0.92486615316848997</v>
          </cell>
          <cell r="B27182">
            <v>-0.59732452315872397</v>
          </cell>
          <cell r="C27182">
            <v>-0.25259138597101599</v>
          </cell>
          <cell r="D27182">
            <v>0.65937728732731304</v>
          </cell>
        </row>
        <row r="27183">
          <cell r="A27183">
            <v>0.92487555052831305</v>
          </cell>
          <cell r="B27183">
            <v>2.8842709831301199E-2</v>
          </cell>
          <cell r="C27183">
            <v>4.4831411208156299E-2</v>
          </cell>
          <cell r="D27183">
            <v>0.92333798071113804</v>
          </cell>
        </row>
        <row r="27184">
          <cell r="A27184">
            <v>0.92489005302242</v>
          </cell>
          <cell r="B27184">
            <v>0.88366247927026798</v>
          </cell>
          <cell r="C27184">
            <v>-0.249422092484475</v>
          </cell>
          <cell r="D27184">
            <v>0.11113439022374801</v>
          </cell>
        </row>
        <row r="27185">
          <cell r="A27185">
            <v>0.92489976648466499</v>
          </cell>
          <cell r="B27185">
            <v>-0.91604876684399805</v>
          </cell>
          <cell r="C27185">
            <v>-6.9890582660310299E-2</v>
          </cell>
          <cell r="D27185">
            <v>0.106815454230095</v>
          </cell>
        </row>
        <row r="27186">
          <cell r="A27186">
            <v>0.92493456448656197</v>
          </cell>
          <cell r="B27186">
            <v>0.848338210959385</v>
          </cell>
          <cell r="C27186">
            <v>-0.267510076892993</v>
          </cell>
          <cell r="D27186">
            <v>0.25350460975864297</v>
          </cell>
        </row>
        <row r="27187">
          <cell r="A27187">
            <v>0.92508766841983803</v>
          </cell>
          <cell r="B27187">
            <v>-6.5061454047088504E-2</v>
          </cell>
          <cell r="C27187">
            <v>0.90249788072289505</v>
          </cell>
          <cell r="D27187">
            <v>0.19248838081924499</v>
          </cell>
        </row>
        <row r="27188">
          <cell r="A27188">
            <v>0.92511482127294198</v>
          </cell>
          <cell r="B27188">
            <v>-0.23698271086678899</v>
          </cell>
          <cell r="C27188">
            <v>0.81853684485536204</v>
          </cell>
          <cell r="D27188">
            <v>-0.36010284767455603</v>
          </cell>
        </row>
        <row r="27189">
          <cell r="A27189">
            <v>0.92514054185665895</v>
          </cell>
          <cell r="B27189">
            <v>0.14508852390614699</v>
          </cell>
          <cell r="C27189">
            <v>-0.85397706142005103</v>
          </cell>
          <cell r="D27189">
            <v>-0.32489616954643002</v>
          </cell>
        </row>
        <row r="27190">
          <cell r="A27190">
            <v>0.92516118622760302</v>
          </cell>
          <cell r="B27190">
            <v>8.0367870319338602E-3</v>
          </cell>
          <cell r="C27190">
            <v>-0.43776793909801498</v>
          </cell>
          <cell r="D27190">
            <v>0.81499562088034905</v>
          </cell>
        </row>
        <row r="27191">
          <cell r="A27191">
            <v>0.92523804193066095</v>
          </cell>
          <cell r="B27191">
            <v>-0.174481780148942</v>
          </cell>
          <cell r="C27191">
            <v>-1.24082104604545E-2</v>
          </cell>
          <cell r="D27191">
            <v>0.90855246350714902</v>
          </cell>
        </row>
        <row r="27192">
          <cell r="A27192">
            <v>0.92526134512476699</v>
          </cell>
          <cell r="B27192">
            <v>-3.1479404623337003E-2</v>
          </cell>
          <cell r="C27192">
            <v>0.91429897357523304</v>
          </cell>
          <cell r="D27192">
            <v>-0.13847379097117701</v>
          </cell>
        </row>
        <row r="27193">
          <cell r="A27193">
            <v>0.92537461356529604</v>
          </cell>
          <cell r="B27193">
            <v>-4.3410445011063503E-2</v>
          </cell>
          <cell r="C27193">
            <v>-0.458474494983523</v>
          </cell>
          <cell r="D27193">
            <v>0.80264241486770904</v>
          </cell>
        </row>
        <row r="27194">
          <cell r="A27194">
            <v>0.92539834021134504</v>
          </cell>
          <cell r="B27194">
            <v>0.17800669217738599</v>
          </cell>
          <cell r="C27194">
            <v>-0.23252775816657201</v>
          </cell>
          <cell r="D27194">
            <v>0.87784198309718897</v>
          </cell>
        </row>
        <row r="27195">
          <cell r="A27195">
            <v>0.92547768769765704</v>
          </cell>
          <cell r="B27195">
            <v>-0.88151528037254401</v>
          </cell>
          <cell r="C27195">
            <v>0.23079112245932301</v>
          </cell>
          <cell r="D27195">
            <v>0.16178757273005201</v>
          </cell>
        </row>
        <row r="27196">
          <cell r="A27196">
            <v>0.92549773246197198</v>
          </cell>
          <cell r="B27196">
            <v>0.16007141540594999</v>
          </cell>
          <cell r="C27196">
            <v>-0.32077194095850498</v>
          </cell>
          <cell r="D27196">
            <v>0.85324589460243006</v>
          </cell>
        </row>
        <row r="27197">
          <cell r="A27197">
            <v>0.92551686431473301</v>
          </cell>
          <cell r="B27197">
            <v>-0.25131276117638202</v>
          </cell>
          <cell r="C27197">
            <v>-0.261884479016116</v>
          </cell>
          <cell r="D27197">
            <v>0.85137528848994504</v>
          </cell>
        </row>
        <row r="27198">
          <cell r="A27198">
            <v>0.92556045195647296</v>
          </cell>
          <cell r="B27198">
            <v>-0.27174548922929598</v>
          </cell>
          <cell r="C27198">
            <v>0.57805165865340902</v>
          </cell>
          <cell r="D27198">
            <v>0.66983044066199704</v>
          </cell>
        </row>
        <row r="27199">
          <cell r="A27199">
            <v>0.92566816756496695</v>
          </cell>
          <cell r="B27199">
            <v>-0.67813565611829696</v>
          </cell>
          <cell r="C27199">
            <v>-0.280080752628042</v>
          </cell>
          <cell r="D27199">
            <v>0.56440088620713502</v>
          </cell>
        </row>
        <row r="27200">
          <cell r="A27200">
            <v>0.92568437158456596</v>
          </cell>
          <cell r="B27200">
            <v>5.9061388828489297E-2</v>
          </cell>
          <cell r="C27200">
            <v>0.79023777116082305</v>
          </cell>
          <cell r="D27200">
            <v>-0.47846376370247501</v>
          </cell>
        </row>
        <row r="27201">
          <cell r="A27201">
            <v>0.925757936336844</v>
          </cell>
          <cell r="B27201">
            <v>-0.26869184977225902</v>
          </cell>
          <cell r="C27201">
            <v>-0.25852627766250003</v>
          </cell>
          <cell r="D27201">
            <v>0.84734680639900095</v>
          </cell>
        </row>
        <row r="27202">
          <cell r="A27202">
            <v>0.92582700974641396</v>
          </cell>
          <cell r="B27202">
            <v>-6.7203264357399803E-2</v>
          </cell>
          <cell r="C27202">
            <v>-0.61945495713016097</v>
          </cell>
          <cell r="D27202">
            <v>0.68477363363564703</v>
          </cell>
        </row>
        <row r="27203">
          <cell r="A27203">
            <v>0.92582869161812698</v>
          </cell>
          <cell r="B27203">
            <v>-0.140087238458489</v>
          </cell>
          <cell r="C27203">
            <v>-0.87630837395560401</v>
          </cell>
          <cell r="D27203">
            <v>0.26385216614553902</v>
          </cell>
        </row>
        <row r="27204">
          <cell r="A27204">
            <v>0.92583591766178996</v>
          </cell>
          <cell r="B27204">
            <v>0.165160396202433</v>
          </cell>
          <cell r="C27204">
            <v>2.21809427650017E-2</v>
          </cell>
          <cell r="D27204">
            <v>0.910715211104415</v>
          </cell>
        </row>
        <row r="27205">
          <cell r="A27205">
            <v>0.92588008987223203</v>
          </cell>
          <cell r="B27205">
            <v>-0.17052905216432501</v>
          </cell>
          <cell r="C27205">
            <v>0.48439992431739398</v>
          </cell>
          <cell r="D27205">
            <v>0.77040930453302003</v>
          </cell>
        </row>
        <row r="27206">
          <cell r="A27206">
            <v>0.92596707710718096</v>
          </cell>
          <cell r="B27206">
            <v>-0.20302264437263601</v>
          </cell>
          <cell r="C27206">
            <v>0.85828592365037704</v>
          </cell>
          <cell r="D27206">
            <v>-0.28203210282160701</v>
          </cell>
        </row>
        <row r="27207">
          <cell r="A27207">
            <v>0.92597740442860199</v>
          </cell>
          <cell r="B27207">
            <v>-0.57315523065634799</v>
          </cell>
          <cell r="C27207">
            <v>-0.60184358872673205</v>
          </cell>
          <cell r="D27207">
            <v>-0.40830323264961899</v>
          </cell>
        </row>
        <row r="27208">
          <cell r="A27208">
            <v>0.92606396994595497</v>
          </cell>
          <cell r="B27208">
            <v>-0.91860580600550301</v>
          </cell>
          <cell r="C27208">
            <v>-3.6412639862738697E-2</v>
          </cell>
          <cell r="D27208">
            <v>-0.111498741083792</v>
          </cell>
        </row>
        <row r="27209">
          <cell r="A27209">
            <v>0.92610913597554501</v>
          </cell>
          <cell r="B27209">
            <v>0.58858683005996604</v>
          </cell>
          <cell r="C27209">
            <v>0.478553422004875</v>
          </cell>
          <cell r="D27209">
            <v>0.53125351528696296</v>
          </cell>
        </row>
        <row r="27210">
          <cell r="A27210">
            <v>0.92612747897841696</v>
          </cell>
          <cell r="B27210">
            <v>0.73225280180024199</v>
          </cell>
          <cell r="C27210">
            <v>-0.56382126368107099</v>
          </cell>
          <cell r="D27210">
            <v>-6.0195715758629399E-2</v>
          </cell>
        </row>
        <row r="27211">
          <cell r="A27211">
            <v>0.92618222090938995</v>
          </cell>
          <cell r="B27211">
            <v>8.3847295376685296E-2</v>
          </cell>
          <cell r="C27211">
            <v>0.71792199752455199</v>
          </cell>
          <cell r="D27211">
            <v>-0.57911237498176604</v>
          </cell>
        </row>
        <row r="27212">
          <cell r="A27212">
            <v>0.92627315027625901</v>
          </cell>
          <cell r="B27212">
            <v>-0.37316170539886601</v>
          </cell>
          <cell r="C27212">
            <v>-0.18413229108743601</v>
          </cell>
          <cell r="D27212">
            <v>0.82754310457244895</v>
          </cell>
        </row>
        <row r="27213">
          <cell r="A27213">
            <v>0.92636262773266198</v>
          </cell>
          <cell r="B27213">
            <v>-5.7101062487470003E-2</v>
          </cell>
          <cell r="C27213">
            <v>-6.6678454699794998E-2</v>
          </cell>
          <cell r="D27213">
            <v>0.92219367293503596</v>
          </cell>
        </row>
        <row r="27214">
          <cell r="A27214">
            <v>0.92643689410604302</v>
          </cell>
          <cell r="B27214">
            <v>-0.46843355471181197</v>
          </cell>
          <cell r="C27214">
            <v>-0.73665940216164205</v>
          </cell>
          <cell r="D27214">
            <v>0.31014230409242799</v>
          </cell>
        </row>
        <row r="27215">
          <cell r="A27215">
            <v>0.92644675466959203</v>
          </cell>
          <cell r="B27215">
            <v>-0.40877951628569698</v>
          </cell>
          <cell r="C27215">
            <v>-0.55078259115857298</v>
          </cell>
          <cell r="D27215">
            <v>0.62276916556594097</v>
          </cell>
        </row>
        <row r="27216">
          <cell r="A27216">
            <v>0.92645793643805596</v>
          </cell>
          <cell r="B27216">
            <v>7.1543150054006993E-2</v>
          </cell>
          <cell r="C27216">
            <v>-0.277906910676885</v>
          </cell>
          <cell r="D27216">
            <v>0.88089365684368504</v>
          </cell>
        </row>
        <row r="27217">
          <cell r="A27217">
            <v>0.92654234025398297</v>
          </cell>
          <cell r="B27217">
            <v>1.6866018418250899E-2</v>
          </cell>
          <cell r="C27217">
            <v>0.22499190363163599</v>
          </cell>
          <cell r="D27217">
            <v>0.898651706172228</v>
          </cell>
        </row>
        <row r="27218">
          <cell r="A27218">
            <v>0.92657265238707098</v>
          </cell>
          <cell r="B27218">
            <v>0.131464736477757</v>
          </cell>
          <cell r="C27218">
            <v>0.232025698476263</v>
          </cell>
          <cell r="D27218">
            <v>0.88736575235978599</v>
          </cell>
        </row>
        <row r="27219">
          <cell r="A27219">
            <v>0.92657328571444297</v>
          </cell>
          <cell r="B27219">
            <v>-0.11432750582781701</v>
          </cell>
          <cell r="C27219">
            <v>-0.22080985000997</v>
          </cell>
          <cell r="D27219">
            <v>0.89258629014197999</v>
          </cell>
        </row>
        <row r="27220">
          <cell r="A27220">
            <v>0.92664091758206002</v>
          </cell>
          <cell r="B27220">
            <v>-0.37385021563841198</v>
          </cell>
          <cell r="C27220">
            <v>0.81759921796568702</v>
          </cell>
          <cell r="D27220">
            <v>-0.224568308508418</v>
          </cell>
        </row>
        <row r="27221">
          <cell r="A27221">
            <v>0.92667022359774698</v>
          </cell>
          <cell r="B27221">
            <v>-0.74990876852854305</v>
          </cell>
          <cell r="C27221">
            <v>-0.49469452422601601</v>
          </cell>
          <cell r="D27221">
            <v>0.22722647268198701</v>
          </cell>
        </row>
        <row r="27222">
          <cell r="A27222">
            <v>0.92679466049026504</v>
          </cell>
          <cell r="B27222">
            <v>-0.13476513397814899</v>
          </cell>
          <cell r="C27222">
            <v>9.0855815419587801E-2</v>
          </cell>
          <cell r="D27222">
            <v>-0.91243187262477798</v>
          </cell>
        </row>
        <row r="27223">
          <cell r="A27223">
            <v>0.92683174569989601</v>
          </cell>
          <cell r="B27223">
            <v>0.47813125749777502</v>
          </cell>
          <cell r="C27223">
            <v>-6.4240511876402498E-3</v>
          </cell>
          <cell r="D27223">
            <v>0.79395611780944897</v>
          </cell>
        </row>
        <row r="27224">
          <cell r="A27224">
            <v>0.92688971413616905</v>
          </cell>
          <cell r="B27224">
            <v>0.40841945006015301</v>
          </cell>
          <cell r="C27224">
            <v>0.80631713140716998</v>
          </cell>
          <cell r="D27224">
            <v>-0.20535524970962599</v>
          </cell>
        </row>
        <row r="27225">
          <cell r="A27225">
            <v>0.92697459048611897</v>
          </cell>
          <cell r="B27225">
            <v>0.52014646265973496</v>
          </cell>
          <cell r="C27225">
            <v>0.63187476342870796</v>
          </cell>
          <cell r="D27225">
            <v>0.43527443312396302</v>
          </cell>
        </row>
        <row r="27226">
          <cell r="A27226">
            <v>0.92698499387389899</v>
          </cell>
          <cell r="B27226">
            <v>-0.129914349049572</v>
          </cell>
          <cell r="C27226">
            <v>0.17435057895711401</v>
          </cell>
          <cell r="D27226">
            <v>0.90112447330862</v>
          </cell>
        </row>
        <row r="27227">
          <cell r="A27227">
            <v>0.92709091676265698</v>
          </cell>
          <cell r="B27227">
            <v>0.17119633024692599</v>
          </cell>
          <cell r="C27227">
            <v>1.1705023489092199E-2</v>
          </cell>
          <cell r="D27227">
            <v>0.911072103007731</v>
          </cell>
        </row>
        <row r="27228">
          <cell r="A27228">
            <v>0.92723891679412695</v>
          </cell>
          <cell r="B27228">
            <v>0.52640356775884201</v>
          </cell>
          <cell r="C27228">
            <v>-0.25805467846748498</v>
          </cell>
          <cell r="D27228">
            <v>0.71838643889577403</v>
          </cell>
        </row>
        <row r="27229">
          <cell r="A27229">
            <v>0.92725364539643695</v>
          </cell>
          <cell r="B27229">
            <v>-0.14163448164418199</v>
          </cell>
          <cell r="C27229">
            <v>0.24023619670341101</v>
          </cell>
          <cell r="D27229">
            <v>0.88432209420767405</v>
          </cell>
        </row>
        <row r="27230">
          <cell r="A27230">
            <v>0.92727269339803897</v>
          </cell>
          <cell r="B27230">
            <v>-0.90745415357691095</v>
          </cell>
          <cell r="C27230">
            <v>8.45282541308498E-2</v>
          </cell>
          <cell r="D27230">
            <v>0.17092858547140899</v>
          </cell>
        </row>
        <row r="27231">
          <cell r="A27231">
            <v>0.92727559474226395</v>
          </cell>
          <cell r="B27231">
            <v>0.129197569935465</v>
          </cell>
          <cell r="C27231">
            <v>-3.8591548850436599E-2</v>
          </cell>
          <cell r="D27231">
            <v>0.91741959259910899</v>
          </cell>
        </row>
        <row r="27232">
          <cell r="A27232">
            <v>0.92731025340121398</v>
          </cell>
          <cell r="B27232">
            <v>-0.66407190419531104</v>
          </cell>
          <cell r="C27232">
            <v>-0.12583685998598801</v>
          </cell>
          <cell r="D27232">
            <v>0.63488416013498505</v>
          </cell>
        </row>
        <row r="27233">
          <cell r="A27233">
            <v>0.92732540590543699</v>
          </cell>
          <cell r="B27233">
            <v>-0.29365977366742901</v>
          </cell>
          <cell r="C27233">
            <v>-0.71151296741046399</v>
          </cell>
          <cell r="D27233">
            <v>0.51715147004918505</v>
          </cell>
        </row>
        <row r="27234">
          <cell r="A27234">
            <v>0.92733729915121199</v>
          </cell>
          <cell r="B27234">
            <v>0.36091645070869799</v>
          </cell>
          <cell r="C27234">
            <v>-0.29504210216432197</v>
          </cell>
          <cell r="D27234">
            <v>0.80165075934309404</v>
          </cell>
        </row>
        <row r="27235">
          <cell r="A27235">
            <v>0.92738142780420896</v>
          </cell>
          <cell r="B27235">
            <v>-0.81584739950004304</v>
          </cell>
          <cell r="C27235">
            <v>0.229776674392104</v>
          </cell>
          <cell r="D27235">
            <v>-0.37634028919383</v>
          </cell>
        </row>
        <row r="27236">
          <cell r="A27236">
            <v>0.92740110883499904</v>
          </cell>
          <cell r="B27236">
            <v>9.2202698743639303E-2</v>
          </cell>
          <cell r="C27236">
            <v>0.67680889825801704</v>
          </cell>
          <cell r="D27236">
            <v>0.62729673540641495</v>
          </cell>
        </row>
        <row r="27237">
          <cell r="A27237">
            <v>0.92750251677290196</v>
          </cell>
          <cell r="B27237">
            <v>-2.1029492012142499E-2</v>
          </cell>
          <cell r="C27237">
            <v>-6.5282232801057494E-2</v>
          </cell>
          <cell r="D27237">
            <v>-0.924963193411655</v>
          </cell>
        </row>
        <row r="27238">
          <cell r="A27238">
            <v>0.92751302106199196</v>
          </cell>
          <cell r="B27238">
            <v>7.7005936814738898E-2</v>
          </cell>
          <cell r="C27238">
            <v>-0.46803492060371299</v>
          </cell>
          <cell r="D27238">
            <v>0.79705319962365395</v>
          </cell>
        </row>
        <row r="27239">
          <cell r="A27239">
            <v>0.92754066846646199</v>
          </cell>
          <cell r="B27239">
            <v>-0.41055563674117801</v>
          </cell>
          <cell r="C27239">
            <v>-0.29753276823917402</v>
          </cell>
          <cell r="D27239">
            <v>0.77669171015480198</v>
          </cell>
        </row>
        <row r="27240">
          <cell r="A27240">
            <v>0.92762805320319597</v>
          </cell>
          <cell r="B27240">
            <v>0.47897078651849501</v>
          </cell>
          <cell r="C27240">
            <v>-0.30821142332575902</v>
          </cell>
          <cell r="D27240">
            <v>0.73217928766314799</v>
          </cell>
        </row>
        <row r="27241">
          <cell r="A27241">
            <v>0.92765290512291398</v>
          </cell>
          <cell r="B27241">
            <v>-0.452554517789792</v>
          </cell>
          <cell r="C27241">
            <v>0.25187027942791501</v>
          </cell>
          <cell r="D27241">
            <v>-0.76960748641884702</v>
          </cell>
        </row>
        <row r="27242">
          <cell r="A27242">
            <v>0.92770988904219398</v>
          </cell>
          <cell r="B27242">
            <v>0.66696991190125698</v>
          </cell>
          <cell r="C27242">
            <v>0.25178115924439298</v>
          </cell>
          <cell r="D27242">
            <v>0.59363542911003897</v>
          </cell>
        </row>
        <row r="27243">
          <cell r="A27243">
            <v>0.92781814700078302</v>
          </cell>
          <cell r="B27243">
            <v>-0.21957332431948601</v>
          </cell>
          <cell r="C27243">
            <v>0.198641146585291</v>
          </cell>
          <cell r="D27243">
            <v>0.87930413625465098</v>
          </cell>
        </row>
        <row r="27244">
          <cell r="A27244">
            <v>0.92786557459084895</v>
          </cell>
          <cell r="B27244">
            <v>0.19993350156776199</v>
          </cell>
          <cell r="C27244">
            <v>0.437855473997245</v>
          </cell>
          <cell r="D27244">
            <v>0.79324882814430198</v>
          </cell>
        </row>
        <row r="27245">
          <cell r="A27245">
            <v>0.92788904708458797</v>
          </cell>
          <cell r="B27245">
            <v>0.110596771968445</v>
          </cell>
          <cell r="C27245">
            <v>0.139088724470977</v>
          </cell>
          <cell r="D27245">
            <v>0.91071442530287305</v>
          </cell>
        </row>
        <row r="27246">
          <cell r="A27246">
            <v>0.927911853076543</v>
          </cell>
          <cell r="B27246">
            <v>-0.189770993374134</v>
          </cell>
          <cell r="C27246">
            <v>0.25267447672960702</v>
          </cell>
          <cell r="D27246">
            <v>0.87244655192347298</v>
          </cell>
        </row>
        <row r="27247">
          <cell r="A27247">
            <v>0.92791341705095998</v>
          </cell>
          <cell r="B27247">
            <v>0.70969100077955505</v>
          </cell>
          <cell r="C27247">
            <v>-0.524626765980723</v>
          </cell>
          <cell r="D27247">
            <v>-0.28658113924735201</v>
          </cell>
        </row>
        <row r="27248">
          <cell r="A27248">
            <v>0.92799419568381702</v>
          </cell>
          <cell r="B27248">
            <v>0.24321854401522</v>
          </cell>
          <cell r="C27248">
            <v>-0.23416695932069301</v>
          </cell>
          <cell r="D27248">
            <v>-0.864397942057055</v>
          </cell>
        </row>
        <row r="27249">
          <cell r="A27249">
            <v>0.92807056151289502</v>
          </cell>
          <cell r="B27249">
            <v>0.22240819706231399</v>
          </cell>
          <cell r="C27249">
            <v>-0.114255355479041</v>
          </cell>
          <cell r="D27249">
            <v>0.89375347538944405</v>
          </cell>
        </row>
        <row r="27250">
          <cell r="A27250">
            <v>0.92807790188931705</v>
          </cell>
          <cell r="B27250">
            <v>-0.49927375293692</v>
          </cell>
          <cell r="C27250">
            <v>-0.41495489240200101</v>
          </cell>
          <cell r="D27250">
            <v>0.66322450865088201</v>
          </cell>
        </row>
        <row r="27251">
          <cell r="A27251">
            <v>0.92815151134165497</v>
          </cell>
          <cell r="B27251">
            <v>0.144679575170444</v>
          </cell>
          <cell r="C27251">
            <v>2.8104273385605099E-2</v>
          </cell>
          <cell r="D27251">
            <v>-0.916375031497348</v>
          </cell>
        </row>
        <row r="27252">
          <cell r="A27252">
            <v>0.92820967550441502</v>
          </cell>
          <cell r="B27252">
            <v>-0.45048465644457902</v>
          </cell>
          <cell r="C27252">
            <v>0.80951173813591804</v>
          </cell>
          <cell r="D27252">
            <v>-5.7684675852315001E-2</v>
          </cell>
        </row>
        <row r="27253">
          <cell r="A27253">
            <v>0.92825010622485904</v>
          </cell>
          <cell r="B27253">
            <v>-3.2466988979775999E-2</v>
          </cell>
          <cell r="C27253">
            <v>-0.29364146925032703</v>
          </cell>
          <cell r="D27253">
            <v>0.87998229633871505</v>
          </cell>
        </row>
        <row r="27254">
          <cell r="A27254">
            <v>0.92832024751709696</v>
          </cell>
          <cell r="B27254">
            <v>-0.207704811857755</v>
          </cell>
          <cell r="C27254">
            <v>0.43724821024646898</v>
          </cell>
          <cell r="D27254">
            <v>0.79211817029885101</v>
          </cell>
        </row>
        <row r="27255">
          <cell r="A27255">
            <v>0.92840531738998699</v>
          </cell>
          <cell r="B27255">
            <v>0.50266447166668404</v>
          </cell>
          <cell r="C27255">
            <v>0.77049473494157295</v>
          </cell>
          <cell r="D27255">
            <v>-0.124910871061613</v>
          </cell>
        </row>
        <row r="27256">
          <cell r="A27256">
            <v>0.92848224244996602</v>
          </cell>
          <cell r="B27256">
            <v>0.31816367651437</v>
          </cell>
          <cell r="C27256">
            <v>-0.64416537014911102</v>
          </cell>
          <cell r="D27256">
            <v>0.58813444499743095</v>
          </cell>
        </row>
        <row r="27257">
          <cell r="A27257">
            <v>0.92851610354001102</v>
          </cell>
          <cell r="B27257">
            <v>0.223284482200648</v>
          </cell>
          <cell r="C27257">
            <v>-2.3009422754772701E-2</v>
          </cell>
          <cell r="D27257">
            <v>0.90097544972435595</v>
          </cell>
        </row>
        <row r="27258">
          <cell r="A27258">
            <v>0.92861253470012195</v>
          </cell>
          <cell r="B27258">
            <v>0.67608247239078401</v>
          </cell>
          <cell r="C27258">
            <v>-0.41941087002628202</v>
          </cell>
          <cell r="D27258">
            <v>-0.47888229475722699</v>
          </cell>
        </row>
        <row r="27259">
          <cell r="A27259">
            <v>0.92866707131993298</v>
          </cell>
          <cell r="B27259">
            <v>0.60457764965459004</v>
          </cell>
          <cell r="C27259">
            <v>-0.55111991285908002</v>
          </cell>
          <cell r="D27259">
            <v>-0.43951704920545998</v>
          </cell>
        </row>
        <row r="27260">
          <cell r="A27260">
            <v>0.92876221173627505</v>
          </cell>
          <cell r="B27260">
            <v>-2.9257829652257001E-2</v>
          </cell>
          <cell r="C27260">
            <v>-0.92707158293931502</v>
          </cell>
          <cell r="D27260">
            <v>-4.7765107135743397E-2</v>
          </cell>
        </row>
        <row r="27261">
          <cell r="A27261">
            <v>0.92880072965876204</v>
          </cell>
          <cell r="B27261">
            <v>-0.10615856343701301</v>
          </cell>
          <cell r="C27261">
            <v>0.76518252657913699</v>
          </cell>
          <cell r="D27261">
            <v>0.515651874661197</v>
          </cell>
        </row>
        <row r="27262">
          <cell r="A27262">
            <v>0.92881047466301003</v>
          </cell>
          <cell r="B27262">
            <v>-1.54811842044847E-2</v>
          </cell>
          <cell r="C27262">
            <v>0.44346534535843402</v>
          </cell>
          <cell r="D27262">
            <v>-0.81595815961694795</v>
          </cell>
        </row>
        <row r="27263">
          <cell r="A27263">
            <v>0.92903224909305304</v>
          </cell>
          <cell r="B27263">
            <v>-0.865137127933441</v>
          </cell>
          <cell r="C27263">
            <v>-0.29982403771215299</v>
          </cell>
          <cell r="D27263">
            <v>0.15730294382481599</v>
          </cell>
        </row>
        <row r="27264">
          <cell r="A27264">
            <v>0.92906404305899004</v>
          </cell>
          <cell r="B27264">
            <v>0.41130106050984899</v>
          </cell>
          <cell r="C27264">
            <v>0.70753839763134596</v>
          </cell>
          <cell r="D27264">
            <v>0.43975089494605601</v>
          </cell>
        </row>
        <row r="27265">
          <cell r="A27265">
            <v>0.92919025533645305</v>
          </cell>
          <cell r="B27265">
            <v>4.9726523713578698E-2</v>
          </cell>
          <cell r="C27265">
            <v>-0.71356938348199295</v>
          </cell>
          <cell r="D27265">
            <v>0.59307717744718103</v>
          </cell>
        </row>
        <row r="27266">
          <cell r="A27266">
            <v>0.92920590222707899</v>
          </cell>
          <cell r="B27266">
            <v>0.39007120281517699</v>
          </cell>
          <cell r="C27266">
            <v>0.17627132371607401</v>
          </cell>
          <cell r="D27266">
            <v>0.82474025359706105</v>
          </cell>
        </row>
        <row r="27267">
          <cell r="A27267">
            <v>0.929206471229305</v>
          </cell>
          <cell r="B27267">
            <v>0.70276395485750898</v>
          </cell>
          <cell r="C27267">
            <v>0.60762587963179104</v>
          </cell>
          <cell r="D27267">
            <v>-1.8392398678335101E-2</v>
          </cell>
        </row>
        <row r="27268">
          <cell r="A27268">
            <v>0.92935686352859803</v>
          </cell>
          <cell r="B27268">
            <v>-0.52133297623571095</v>
          </cell>
          <cell r="C27268">
            <v>-0.54152431691814396</v>
          </cell>
          <cell r="D27268">
            <v>0.54650482327539196</v>
          </cell>
        </row>
        <row r="27269">
          <cell r="A27269">
            <v>0.92938624956128901</v>
          </cell>
          <cell r="B27269">
            <v>-0.46987679902440799</v>
          </cell>
          <cell r="C27269">
            <v>-0.40848191435439202</v>
          </cell>
          <cell r="D27269">
            <v>0.69001240587220303</v>
          </cell>
        </row>
        <row r="27270">
          <cell r="A27270">
            <v>0.92940883990191303</v>
          </cell>
          <cell r="B27270">
            <v>-0.36595901562210598</v>
          </cell>
          <cell r="C27270">
            <v>-0.16694683216172601</v>
          </cell>
          <cell r="D27270">
            <v>0.83785651862588195</v>
          </cell>
        </row>
        <row r="27271">
          <cell r="A27271">
            <v>0.92944206612105296</v>
          </cell>
          <cell r="B27271">
            <v>-0.18592289928945999</v>
          </cell>
          <cell r="C27271">
            <v>-0.20587053967871699</v>
          </cell>
          <cell r="D27271">
            <v>0.88708091552437696</v>
          </cell>
        </row>
        <row r="27272">
          <cell r="A27272">
            <v>0.92949050220457397</v>
          </cell>
          <cell r="B27272">
            <v>0.91525577585843398</v>
          </cell>
          <cell r="C27272">
            <v>-0.160869731936823</v>
          </cell>
          <cell r="D27272">
            <v>1.9503532830282101E-2</v>
          </cell>
        </row>
        <row r="27273">
          <cell r="A27273">
            <v>0.92953943111335702</v>
          </cell>
          <cell r="B27273">
            <v>-0.215088975995121</v>
          </cell>
          <cell r="C27273">
            <v>0.62746982170562404</v>
          </cell>
          <cell r="D27273">
            <v>-0.65120036029522099</v>
          </cell>
        </row>
        <row r="27274">
          <cell r="A27274">
            <v>0.92956006826086202</v>
          </cell>
          <cell r="B27274">
            <v>-0.12145522797916</v>
          </cell>
          <cell r="C27274">
            <v>-0.431603494941107</v>
          </cell>
          <cell r="D27274">
            <v>-0.81427819033564297</v>
          </cell>
        </row>
        <row r="27275">
          <cell r="A27275">
            <v>0.929676455867118</v>
          </cell>
          <cell r="B27275">
            <v>0.257461406149046</v>
          </cell>
          <cell r="C27275">
            <v>0.15927366819869301</v>
          </cell>
          <cell r="D27275">
            <v>0.87900161294273704</v>
          </cell>
        </row>
        <row r="27276">
          <cell r="A27276">
            <v>0.92977337850191999</v>
          </cell>
          <cell r="B27276">
            <v>-9.5939458788066104E-2</v>
          </cell>
          <cell r="C27276">
            <v>0.239229491409405</v>
          </cell>
          <cell r="D27276">
            <v>0.89333275214688401</v>
          </cell>
        </row>
        <row r="27277">
          <cell r="A27277">
            <v>0.92991831595588004</v>
          </cell>
          <cell r="B27277">
            <v>-0.91900602565631595</v>
          </cell>
          <cell r="C27277">
            <v>9.7033275856402507E-2</v>
          </cell>
          <cell r="D27277">
            <v>0.103733034922234</v>
          </cell>
        </row>
        <row r="27278">
          <cell r="A27278">
            <v>0.93000269596771901</v>
          </cell>
          <cell r="B27278">
            <v>-0.174159788399565</v>
          </cell>
          <cell r="C27278">
            <v>-0.68662113086571497</v>
          </cell>
          <cell r="D27278">
            <v>0.60259837807658501</v>
          </cell>
        </row>
        <row r="27279">
          <cell r="A27279">
            <v>0.930007580507207</v>
          </cell>
          <cell r="B27279">
            <v>0.17988636649453901</v>
          </cell>
          <cell r="C27279">
            <v>0.81033435109491303</v>
          </cell>
          <cell r="D27279">
            <v>-0.41942011681111302</v>
          </cell>
        </row>
        <row r="27280">
          <cell r="A27280">
            <v>0.93019024728631805</v>
          </cell>
          <cell r="B27280">
            <v>9.8770351418739799E-2</v>
          </cell>
          <cell r="C27280">
            <v>0.92288939951703897</v>
          </cell>
          <cell r="D27280">
            <v>-6.1428577114233301E-2</v>
          </cell>
        </row>
        <row r="27281">
          <cell r="A27281">
            <v>0.93019910871285905</v>
          </cell>
          <cell r="B27281">
            <v>0.45894017279235899</v>
          </cell>
          <cell r="C27281">
            <v>3.0534528692213202E-2</v>
          </cell>
          <cell r="D27281">
            <v>0.80852454644559801</v>
          </cell>
        </row>
        <row r="27282">
          <cell r="A27282">
            <v>0.93041528813219299</v>
          </cell>
          <cell r="B27282">
            <v>-0.177767109532145</v>
          </cell>
          <cell r="C27282">
            <v>-2.6985600091850599E-2</v>
          </cell>
          <cell r="D27282">
            <v>0.912876355563217</v>
          </cell>
        </row>
        <row r="27283">
          <cell r="A27283">
            <v>0.93044556751416196</v>
          </cell>
          <cell r="B27283">
            <v>-0.85312823283578698</v>
          </cell>
          <cell r="C27283">
            <v>0.368971504097035</v>
          </cell>
          <cell r="D27283">
            <v>4.1966672605891799E-2</v>
          </cell>
        </row>
        <row r="27284">
          <cell r="A27284">
            <v>0.93048233861288199</v>
          </cell>
          <cell r="B27284">
            <v>-0.24847031772333</v>
          </cell>
          <cell r="C27284">
            <v>-6.7418103803527599E-2</v>
          </cell>
          <cell r="D27284">
            <v>0.89415584936883497</v>
          </cell>
        </row>
        <row r="27285">
          <cell r="A27285">
            <v>0.93048835789435702</v>
          </cell>
          <cell r="B27285">
            <v>-0.33568804358182802</v>
          </cell>
          <cell r="C27285">
            <v>0.34618186735801698</v>
          </cell>
          <cell r="D27285">
            <v>0.79578906519608394</v>
          </cell>
        </row>
        <row r="27286">
          <cell r="A27286">
            <v>0.93049108506098799</v>
          </cell>
          <cell r="B27286">
            <v>-0.74101510173167995</v>
          </cell>
          <cell r="C27286">
            <v>0.442981390023795</v>
          </cell>
          <cell r="D27286">
            <v>-0.34709907299811199</v>
          </cell>
        </row>
        <row r="27287">
          <cell r="A27287">
            <v>0.93055042432929003</v>
          </cell>
          <cell r="B27287">
            <v>-0.47411641666156101</v>
          </cell>
          <cell r="C27287">
            <v>0.68380324413056304</v>
          </cell>
          <cell r="D27287">
            <v>0.416594333840416</v>
          </cell>
        </row>
        <row r="27288">
          <cell r="A27288">
            <v>0.93057463292173304</v>
          </cell>
          <cell r="B27288">
            <v>-0.41526482875605703</v>
          </cell>
          <cell r="C27288">
            <v>-0.15416004084523599</v>
          </cell>
          <cell r="D27288">
            <v>0.818388019977208</v>
          </cell>
        </row>
        <row r="27289">
          <cell r="A27289">
            <v>0.93061857164832396</v>
          </cell>
          <cell r="B27289">
            <v>0.24288707302315901</v>
          </cell>
          <cell r="C27289">
            <v>-0.82594869133271198</v>
          </cell>
          <cell r="D27289">
            <v>0.35336320541447003</v>
          </cell>
        </row>
        <row r="27290">
          <cell r="A27290">
            <v>0.93063799122312896</v>
          </cell>
          <cell r="B27290">
            <v>-3.6357299099717598E-2</v>
          </cell>
          <cell r="C27290">
            <v>0.59502339706299101</v>
          </cell>
          <cell r="D27290">
            <v>-0.71464143068927399</v>
          </cell>
        </row>
        <row r="27291">
          <cell r="A27291">
            <v>0.93067362108741003</v>
          </cell>
          <cell r="B27291">
            <v>-0.74714183585507998</v>
          </cell>
          <cell r="C27291">
            <v>0.46849420230050498</v>
          </cell>
          <cell r="D27291">
            <v>-0.29739813132207998</v>
          </cell>
        </row>
        <row r="27292">
          <cell r="A27292">
            <v>0.93067978019616504</v>
          </cell>
          <cell r="B27292">
            <v>-5.8904532646691501E-2</v>
          </cell>
          <cell r="C27292">
            <v>-0.31465195119291001</v>
          </cell>
          <cell r="D27292">
            <v>0.87389316218296997</v>
          </cell>
        </row>
        <row r="27293">
          <cell r="A27293">
            <v>0.93081178668009901</v>
          </cell>
          <cell r="B27293">
            <v>0.895428696239428</v>
          </cell>
          <cell r="C27293">
            <v>-0.24444120703584901</v>
          </cell>
          <cell r="D27293">
            <v>-6.9760507999965596E-2</v>
          </cell>
        </row>
        <row r="27294">
          <cell r="A27294">
            <v>0.930813376458691</v>
          </cell>
          <cell r="B27294">
            <v>-0.92066925261046895</v>
          </cell>
          <cell r="C27294">
            <v>-0.125308840892533</v>
          </cell>
          <cell r="D27294">
            <v>5.5492012815168003E-2</v>
          </cell>
        </row>
        <row r="27295">
          <cell r="A27295">
            <v>0.93087821605267995</v>
          </cell>
          <cell r="B27295">
            <v>-0.13581425818449899</v>
          </cell>
          <cell r="C27295">
            <v>-2.4929153981112399E-2</v>
          </cell>
          <cell r="D27295">
            <v>0.92057985947825305</v>
          </cell>
        </row>
        <row r="27296">
          <cell r="A27296">
            <v>0.93088577596319499</v>
          </cell>
          <cell r="B27296">
            <v>5.48939663014473E-2</v>
          </cell>
          <cell r="C27296">
            <v>-0.79655320822078401</v>
          </cell>
          <cell r="D27296">
            <v>0.47857911240198597</v>
          </cell>
        </row>
        <row r="27297">
          <cell r="A27297">
            <v>0.93089815721170599</v>
          </cell>
          <cell r="B27297">
            <v>0.67259785296407104</v>
          </cell>
          <cell r="C27297">
            <v>0.61751522999244601</v>
          </cell>
          <cell r="D27297">
            <v>0.18126899353074499</v>
          </cell>
        </row>
        <row r="27298">
          <cell r="A27298">
            <v>0.93098174433069103</v>
          </cell>
          <cell r="B27298">
            <v>8.2250402615726706E-2</v>
          </cell>
          <cell r="C27298">
            <v>-0.28160786251186298</v>
          </cell>
          <cell r="D27298">
            <v>0.88354903164344401</v>
          </cell>
        </row>
        <row r="27299">
          <cell r="A27299">
            <v>0.93105608509531002</v>
          </cell>
          <cell r="B27299">
            <v>0.17326351225216299</v>
          </cell>
          <cell r="C27299">
            <v>-0.81842387471949096</v>
          </cell>
          <cell r="D27299">
            <v>0.40869004172377899</v>
          </cell>
        </row>
        <row r="27300">
          <cell r="A27300">
            <v>0.93105850693657899</v>
          </cell>
          <cell r="B27300">
            <v>0.14226283079886201</v>
          </cell>
          <cell r="C27300">
            <v>0.25695454338808899</v>
          </cell>
          <cell r="D27300">
            <v>-0.88351886960284198</v>
          </cell>
        </row>
        <row r="27301">
          <cell r="A27301">
            <v>0.93106848103031403</v>
          </cell>
          <cell r="B27301">
            <v>0.20555369629141201</v>
          </cell>
          <cell r="C27301">
            <v>3.5212513943550697E-2</v>
          </cell>
          <cell r="D27301">
            <v>0.90741185421549897</v>
          </cell>
        </row>
        <row r="27302">
          <cell r="A27302">
            <v>0.93116026644591898</v>
          </cell>
          <cell r="B27302">
            <v>0.82733732319078601</v>
          </cell>
          <cell r="C27302">
            <v>4.2573187279360998E-2</v>
          </cell>
          <cell r="D27302">
            <v>0.42515869882670398</v>
          </cell>
        </row>
        <row r="27303">
          <cell r="A27303">
            <v>0.93118994300233904</v>
          </cell>
          <cell r="B27303">
            <v>0.32767597812268001</v>
          </cell>
          <cell r="C27303">
            <v>-0.47878211067040799</v>
          </cell>
          <cell r="D27303">
            <v>0.72836176026205102</v>
          </cell>
        </row>
        <row r="27304">
          <cell r="A27304">
            <v>0.93125844236781197</v>
          </cell>
          <cell r="B27304">
            <v>0.63302465039954503</v>
          </cell>
          <cell r="C27304">
            <v>-0.65945805880333697</v>
          </cell>
          <cell r="D27304">
            <v>-0.177868342172494</v>
          </cell>
        </row>
        <row r="27305">
          <cell r="A27305">
            <v>0.93132882290395702</v>
          </cell>
          <cell r="B27305">
            <v>-0.56535108136240397</v>
          </cell>
          <cell r="C27305">
            <v>0.614240684927434</v>
          </cell>
          <cell r="D27305">
            <v>0.41286791126691502</v>
          </cell>
        </row>
        <row r="27306">
          <cell r="A27306">
            <v>0.93134677127385401</v>
          </cell>
          <cell r="B27306">
            <v>0.312095586823536</v>
          </cell>
          <cell r="C27306">
            <v>-0.87362824933111105</v>
          </cell>
          <cell r="D27306">
            <v>8.2321534352589307E-2</v>
          </cell>
        </row>
        <row r="27307">
          <cell r="A27307">
            <v>0.93135102590941998</v>
          </cell>
          <cell r="B27307">
            <v>-0.424862912781932</v>
          </cell>
          <cell r="C27307">
            <v>-0.75797210342594101</v>
          </cell>
          <cell r="D27307">
            <v>0.33523801877626602</v>
          </cell>
        </row>
        <row r="27308">
          <cell r="A27308">
            <v>0.93153670245294995</v>
          </cell>
          <cell r="B27308">
            <v>0.67763101450412699</v>
          </cell>
          <cell r="C27308">
            <v>-0.552505075910388</v>
          </cell>
          <cell r="D27308">
            <v>-0.32142647260653701</v>
          </cell>
        </row>
        <row r="27309">
          <cell r="A27309">
            <v>0.93156259781400297</v>
          </cell>
          <cell r="B27309">
            <v>-0.45481160318360803</v>
          </cell>
          <cell r="C27309">
            <v>0.75368571355949199</v>
          </cell>
          <cell r="D27309">
            <v>0.30481654225427102</v>
          </cell>
        </row>
        <row r="27310">
          <cell r="A27310">
            <v>0.93158385986467696</v>
          </cell>
          <cell r="B27310">
            <v>0.356612502620759</v>
          </cell>
          <cell r="C27310">
            <v>0.53550880650427701</v>
          </cell>
          <cell r="D27310">
            <v>0.67372570760755002</v>
          </cell>
        </row>
        <row r="27311">
          <cell r="A27311">
            <v>0.93159652401867998</v>
          </cell>
          <cell r="B27311">
            <v>0.68295370802817201</v>
          </cell>
          <cell r="C27311">
            <v>-0.62919052916336804</v>
          </cell>
          <cell r="D27311">
            <v>-7.4602910569082498E-2</v>
          </cell>
        </row>
        <row r="27312">
          <cell r="A27312">
            <v>0.93164100572416098</v>
          </cell>
          <cell r="B27312">
            <v>0.46933132342525602</v>
          </cell>
          <cell r="C27312">
            <v>-0.78950135827998202</v>
          </cell>
          <cell r="D27312">
            <v>0.156111106820391</v>
          </cell>
        </row>
        <row r="27313">
          <cell r="A27313">
            <v>0.93176823756802496</v>
          </cell>
          <cell r="B27313">
            <v>-0.83342851183761402</v>
          </cell>
          <cell r="C27313">
            <v>-0.27615542556349099</v>
          </cell>
          <cell r="D27313">
            <v>-0.31197298781883398</v>
          </cell>
        </row>
        <row r="27314">
          <cell r="A27314">
            <v>0.931858510871858</v>
          </cell>
          <cell r="B27314">
            <v>-9.7412773409096001E-2</v>
          </cell>
          <cell r="C27314">
            <v>0.30728611216667601</v>
          </cell>
          <cell r="D27314">
            <v>0.87432618691799102</v>
          </cell>
        </row>
        <row r="27315">
          <cell r="A27315">
            <v>0.93189355928519702</v>
          </cell>
          <cell r="B27315">
            <v>0.168995465098563</v>
          </cell>
          <cell r="C27315">
            <v>0.30880100164906799</v>
          </cell>
          <cell r="D27315">
            <v>0.86284881641796696</v>
          </cell>
        </row>
        <row r="27316">
          <cell r="A27316">
            <v>0.93208676635241405</v>
          </cell>
          <cell r="B27316">
            <v>-0.28837130768355401</v>
          </cell>
          <cell r="C27316">
            <v>-0.16912166465543299</v>
          </cell>
          <cell r="D27316">
            <v>0.87007217600515896</v>
          </cell>
        </row>
        <row r="27317">
          <cell r="A27317">
            <v>0.93210447166154398</v>
          </cell>
          <cell r="B27317">
            <v>0.60900264135678095</v>
          </cell>
          <cell r="C27317">
            <v>-0.25305307030194002</v>
          </cell>
          <cell r="D27317">
            <v>-0.65870985458141695</v>
          </cell>
        </row>
        <row r="27318">
          <cell r="A27318">
            <v>0.93216457222195204</v>
          </cell>
          <cell r="B27318">
            <v>0.734190858893632</v>
          </cell>
          <cell r="C27318">
            <v>-9.0323191509534106E-2</v>
          </cell>
          <cell r="D27318">
            <v>-0.56721802994818205</v>
          </cell>
        </row>
        <row r="27319">
          <cell r="A27319">
            <v>0.93233457959093602</v>
          </cell>
          <cell r="B27319">
            <v>-0.123340463725729</v>
          </cell>
          <cell r="C27319">
            <v>-0.13003787450859999</v>
          </cell>
          <cell r="D27319">
            <v>-0.91494538061144104</v>
          </cell>
        </row>
        <row r="27320">
          <cell r="A27320">
            <v>0.93237548340693299</v>
          </cell>
          <cell r="B27320">
            <v>-0.336560805481676</v>
          </cell>
          <cell r="C27320">
            <v>9.7856748599045498E-3</v>
          </cell>
          <cell r="D27320">
            <v>0.86945678836810203</v>
          </cell>
        </row>
        <row r="27321">
          <cell r="A27321">
            <v>0.93243832342032895</v>
          </cell>
          <cell r="B27321">
            <v>0.72614804710187097</v>
          </cell>
          <cell r="C27321">
            <v>0.15658645039271599</v>
          </cell>
          <cell r="D27321">
            <v>0.56358754796966903</v>
          </cell>
        </row>
        <row r="27322">
          <cell r="A27322">
            <v>0.93250417490251702</v>
          </cell>
          <cell r="B27322">
            <v>-6.5196383084828405E-2</v>
          </cell>
          <cell r="C27322">
            <v>0.29234199729954402</v>
          </cell>
          <cell r="D27322">
            <v>0.88309094914294906</v>
          </cell>
        </row>
        <row r="27323">
          <cell r="A27323">
            <v>0.93255875237552199</v>
          </cell>
          <cell r="B27323">
            <v>-0.23133544969766201</v>
          </cell>
          <cell r="C27323">
            <v>-0.159765385673899</v>
          </cell>
          <cell r="D27323">
            <v>0.88917082604291597</v>
          </cell>
        </row>
        <row r="27324">
          <cell r="A27324">
            <v>0.93256642592907701</v>
          </cell>
          <cell r="B27324">
            <v>-0.15280943001195901</v>
          </cell>
          <cell r="C27324">
            <v>-0.108057378702771</v>
          </cell>
          <cell r="D27324">
            <v>0.91359346526638296</v>
          </cell>
        </row>
        <row r="27325">
          <cell r="A27325">
            <v>0.93267071949691305</v>
          </cell>
          <cell r="B27325">
            <v>-0.51258813237485801</v>
          </cell>
          <cell r="C27325">
            <v>-0.41406657054928597</v>
          </cell>
          <cell r="D27325">
            <v>0.66005829493227097</v>
          </cell>
        </row>
        <row r="27326">
          <cell r="A27326">
            <v>0.93284692836695404</v>
          </cell>
          <cell r="B27326">
            <v>-0.41993929940087699</v>
          </cell>
          <cell r="C27326">
            <v>-0.77103428839435095</v>
          </cell>
          <cell r="D27326">
            <v>-0.31521501027485899</v>
          </cell>
        </row>
        <row r="27327">
          <cell r="A27327">
            <v>0.93290651962170301</v>
          </cell>
          <cell r="B27327">
            <v>0.122868072761493</v>
          </cell>
          <cell r="C27327">
            <v>0.80543079963891495</v>
          </cell>
          <cell r="D27327">
            <v>0.45442187231863501</v>
          </cell>
        </row>
        <row r="27328">
          <cell r="A27328">
            <v>0.93292354447609405</v>
          </cell>
          <cell r="B27328">
            <v>-1.6025842880260599E-2</v>
          </cell>
          <cell r="C27328">
            <v>0.88218114289911498</v>
          </cell>
          <cell r="D27328">
            <v>0.303060956427954</v>
          </cell>
        </row>
        <row r="27329">
          <cell r="A27329">
            <v>0.93300229656858102</v>
          </cell>
          <cell r="B27329">
            <v>0.46211490781187498</v>
          </cell>
          <cell r="C27329">
            <v>0.71837965491406797</v>
          </cell>
          <cell r="D27329">
            <v>-0.37533154515150102</v>
          </cell>
        </row>
        <row r="27330">
          <cell r="A27330">
            <v>0.933017866709138</v>
          </cell>
          <cell r="B27330">
            <v>0.18394582582003</v>
          </cell>
          <cell r="C27330">
            <v>0.81805381863464799</v>
          </cell>
          <cell r="D27330">
            <v>0.40923614525006202</v>
          </cell>
        </row>
        <row r="27331">
          <cell r="A27331">
            <v>0.93304762402983499</v>
          </cell>
          <cell r="B27331">
            <v>0.27472630974812001</v>
          </cell>
          <cell r="C27331">
            <v>-1.3941329975119E-2</v>
          </cell>
          <cell r="D27331">
            <v>0.89157667239470995</v>
          </cell>
        </row>
        <row r="27332">
          <cell r="A27332">
            <v>0.93308108476622498</v>
          </cell>
          <cell r="B27332">
            <v>0.54994631440141595</v>
          </cell>
          <cell r="C27332">
            <v>-0.23842369046278999</v>
          </cell>
          <cell r="D27332">
            <v>0.71508985858486096</v>
          </cell>
        </row>
        <row r="27333">
          <cell r="A27333">
            <v>0.93313015578690905</v>
          </cell>
          <cell r="B27333">
            <v>0.51847110795949802</v>
          </cell>
          <cell r="C27333">
            <v>-0.106597370712756</v>
          </cell>
          <cell r="D27333">
            <v>-0.76847680407887298</v>
          </cell>
        </row>
        <row r="27334">
          <cell r="A27334">
            <v>0.93326024870054303</v>
          </cell>
          <cell r="B27334">
            <v>0.83903109043014201</v>
          </cell>
          <cell r="C27334">
            <v>-0.347811065188043</v>
          </cell>
          <cell r="D27334">
            <v>-0.21454366462089899</v>
          </cell>
        </row>
        <row r="27335">
          <cell r="A27335">
            <v>0.933291650272148</v>
          </cell>
          <cell r="B27335">
            <v>-0.68531948992991998</v>
          </cell>
          <cell r="C27335">
            <v>0.15587044344857301</v>
          </cell>
          <cell r="D27335">
            <v>0.61406425237840501</v>
          </cell>
        </row>
        <row r="27336">
          <cell r="A27336">
            <v>0.93338365088521802</v>
          </cell>
          <cell r="B27336">
            <v>-0.82803458843522104</v>
          </cell>
          <cell r="C27336">
            <v>-0.25432961061892601</v>
          </cell>
          <cell r="D27336">
            <v>-0.34767831289448797</v>
          </cell>
        </row>
        <row r="27337">
          <cell r="A27337">
            <v>0.93345596446505597</v>
          </cell>
          <cell r="B27337">
            <v>-0.245042502885046</v>
          </cell>
          <cell r="C27337">
            <v>0.58065142196243602</v>
          </cell>
          <cell r="D27337">
            <v>-0.68857689152934898</v>
          </cell>
        </row>
        <row r="27338">
          <cell r="A27338">
            <v>0.93346750112883903</v>
          </cell>
          <cell r="B27338">
            <v>0.21052473244098099</v>
          </cell>
          <cell r="C27338">
            <v>-0.48849208233991198</v>
          </cell>
          <cell r="D27338">
            <v>-0.76708304516889703</v>
          </cell>
        </row>
        <row r="27339">
          <cell r="A27339">
            <v>0.93350471094198495</v>
          </cell>
          <cell r="B27339">
            <v>-0.138505411390518</v>
          </cell>
          <cell r="C27339">
            <v>-1.9260956153087799E-2</v>
          </cell>
          <cell r="D27339">
            <v>0.922971457811395</v>
          </cell>
        </row>
        <row r="27340">
          <cell r="A27340">
            <v>0.93357043875115697</v>
          </cell>
          <cell r="B27340">
            <v>0.581624157492034</v>
          </cell>
          <cell r="C27340">
            <v>-0.145101683034881</v>
          </cell>
          <cell r="D27340">
            <v>-0.71569029971919695</v>
          </cell>
        </row>
        <row r="27341">
          <cell r="A27341">
            <v>0.93359904805163396</v>
          </cell>
          <cell r="B27341">
            <v>-0.29397684061250401</v>
          </cell>
          <cell r="C27341">
            <v>0.14311177455451399</v>
          </cell>
          <cell r="D27341">
            <v>0.87447345282190603</v>
          </cell>
        </row>
        <row r="27342">
          <cell r="A27342">
            <v>0.93386837736936601</v>
          </cell>
          <cell r="B27342">
            <v>0.63558522505540604</v>
          </cell>
          <cell r="C27342">
            <v>-0.64888133806390103</v>
          </cell>
          <cell r="D27342">
            <v>0.21701284997474801</v>
          </cell>
        </row>
        <row r="27343">
          <cell r="A27343">
            <v>0.93394853363293195</v>
          </cell>
          <cell r="B27343">
            <v>-0.31519231097389</v>
          </cell>
          <cell r="C27343">
            <v>-0.74608610676854703</v>
          </cell>
          <cell r="D27343">
            <v>0.46504751570672198</v>
          </cell>
        </row>
        <row r="27344">
          <cell r="A27344">
            <v>0.93405458637160599</v>
          </cell>
          <cell r="B27344">
            <v>-0.69911503970133104</v>
          </cell>
          <cell r="C27344">
            <v>0.18613672374471199</v>
          </cell>
          <cell r="D27344">
            <v>0.590803902880493</v>
          </cell>
        </row>
        <row r="27345">
          <cell r="A27345">
            <v>0.93408787919872205</v>
          </cell>
          <cell r="B27345">
            <v>-4.6057148226336303E-2</v>
          </cell>
          <cell r="C27345">
            <v>-0.14773124226095199</v>
          </cell>
          <cell r="D27345">
            <v>-0.921180973111831</v>
          </cell>
        </row>
        <row r="27346">
          <cell r="A27346">
            <v>0.93416820299838399</v>
          </cell>
          <cell r="B27346">
            <v>0.14506821635179701</v>
          </cell>
          <cell r="C27346">
            <v>9.6217360233708096E-2</v>
          </cell>
          <cell r="D27346">
            <v>-0.91780589652028</v>
          </cell>
        </row>
        <row r="27347">
          <cell r="A27347">
            <v>0.93421794288579996</v>
          </cell>
          <cell r="B27347">
            <v>-0.29177724611978501</v>
          </cell>
          <cell r="C27347">
            <v>-0.88653384929841395</v>
          </cell>
          <cell r="D27347">
            <v>4.1072344767091103E-2</v>
          </cell>
        </row>
        <row r="27348">
          <cell r="A27348">
            <v>0.93426092576922004</v>
          </cell>
          <cell r="B27348">
            <v>-9.4111030088984096E-2</v>
          </cell>
          <cell r="C27348">
            <v>0.929114223646619</v>
          </cell>
          <cell r="D27348">
            <v>2.7080451478698999E-2</v>
          </cell>
        </row>
        <row r="27349">
          <cell r="A27349">
            <v>0.93428807661383795</v>
          </cell>
          <cell r="B27349">
            <v>0.21486808311696301</v>
          </cell>
          <cell r="C27349">
            <v>-0.69500885651292899</v>
          </cell>
          <cell r="D27349">
            <v>0.586249610941463</v>
          </cell>
        </row>
        <row r="27350">
          <cell r="A27350">
            <v>0.93429579719479305</v>
          </cell>
          <cell r="B27350">
            <v>0.56392507943344194</v>
          </cell>
          <cell r="C27350">
            <v>-0.60725988812267395</v>
          </cell>
          <cell r="D27350">
            <v>-0.43143084001851001</v>
          </cell>
        </row>
        <row r="27351">
          <cell r="A27351">
            <v>0.93436764033947295</v>
          </cell>
          <cell r="B27351">
            <v>-0.51360058273935305</v>
          </cell>
          <cell r="C27351">
            <v>-0.68300857042849905</v>
          </cell>
          <cell r="D27351">
            <v>-0.37783147227907199</v>
          </cell>
        </row>
        <row r="27352">
          <cell r="A27352">
            <v>0.93443628044242799</v>
          </cell>
          <cell r="B27352">
            <v>-0.52868840421007202</v>
          </cell>
          <cell r="C27352">
            <v>-0.258797548227019</v>
          </cell>
          <cell r="D27352">
            <v>0.72572967590733894</v>
          </cell>
        </row>
        <row r="27353">
          <cell r="A27353">
            <v>0.93462086775991304</v>
          </cell>
          <cell r="B27353">
            <v>-0.37999332822273402</v>
          </cell>
          <cell r="C27353">
            <v>-0.63582762554254602</v>
          </cell>
          <cell r="D27353">
            <v>0.56995128524763405</v>
          </cell>
        </row>
        <row r="27354">
          <cell r="A27354">
            <v>0.93475026521085902</v>
          </cell>
          <cell r="B27354">
            <v>-0.25235845110483701</v>
          </cell>
          <cell r="C27354">
            <v>8.9003626045000103E-2</v>
          </cell>
          <cell r="D27354">
            <v>0.895629178297905</v>
          </cell>
        </row>
        <row r="27355">
          <cell r="A27355">
            <v>0.93477922140159198</v>
          </cell>
          <cell r="B27355">
            <v>-0.45664314260880501</v>
          </cell>
          <cell r="C27355">
            <v>-0.35733805604887903</v>
          </cell>
          <cell r="D27355">
            <v>0.73321125657734498</v>
          </cell>
        </row>
        <row r="27356">
          <cell r="A27356">
            <v>0.93481753864130201</v>
          </cell>
          <cell r="B27356">
            <v>-0.68044504674092998</v>
          </cell>
          <cell r="C27356">
            <v>-0.35098705690834398</v>
          </cell>
          <cell r="D27356">
            <v>0.53636410655443301</v>
          </cell>
        </row>
        <row r="27357">
          <cell r="A27357">
            <v>0.93485855419439901</v>
          </cell>
          <cell r="B27357">
            <v>-0.33061238531456799</v>
          </cell>
          <cell r="C27357">
            <v>-0.83736823542680705</v>
          </cell>
          <cell r="D27357">
            <v>-0.25193333508142302</v>
          </cell>
        </row>
        <row r="27358">
          <cell r="A27358">
            <v>0.93487580393387204</v>
          </cell>
          <cell r="B27358">
            <v>-0.20195648528799101</v>
          </cell>
          <cell r="C27358">
            <v>-0.16996632585420199</v>
          </cell>
          <cell r="D27358">
            <v>0.89683766363079698</v>
          </cell>
        </row>
        <row r="27359">
          <cell r="A27359">
            <v>0.934922524909227</v>
          </cell>
          <cell r="B27359">
            <v>-0.816351935737062</v>
          </cell>
          <cell r="C27359">
            <v>0.32538025314067098</v>
          </cell>
          <cell r="D27359">
            <v>-0.31902560315295903</v>
          </cell>
        </row>
        <row r="27360">
          <cell r="A27360">
            <v>0.93507751028835595</v>
          </cell>
          <cell r="B27360">
            <v>-0.31239551380981201</v>
          </cell>
          <cell r="C27360">
            <v>-3.3514303046986202E-2</v>
          </cell>
          <cell r="D27360">
            <v>0.88071322499997096</v>
          </cell>
        </row>
        <row r="27361">
          <cell r="A27361">
            <v>0.93508290840737696</v>
          </cell>
          <cell r="B27361">
            <v>-0.834540800827413</v>
          </cell>
          <cell r="C27361">
            <v>-0.40291599610360102</v>
          </cell>
          <cell r="D27361">
            <v>-0.12482146223219</v>
          </cell>
        </row>
        <row r="27362">
          <cell r="A27362">
            <v>0.93512573146604805</v>
          </cell>
          <cell r="B27362">
            <v>0.285164508367938</v>
          </cell>
          <cell r="C27362">
            <v>0.21192484949843299</v>
          </cell>
          <cell r="D27362">
            <v>0.86500242484183198</v>
          </cell>
        </row>
        <row r="27363">
          <cell r="A27363">
            <v>0.93519252145169296</v>
          </cell>
          <cell r="B27363">
            <v>0.49380834621366998</v>
          </cell>
          <cell r="C27363">
            <v>-2.3243791456186502E-2</v>
          </cell>
          <cell r="D27363">
            <v>0.79385017197682595</v>
          </cell>
        </row>
        <row r="27364">
          <cell r="A27364">
            <v>0.93527446336387698</v>
          </cell>
          <cell r="B27364">
            <v>0.44789588861716101</v>
          </cell>
          <cell r="C27364">
            <v>0.818176486653857</v>
          </cell>
          <cell r="D27364">
            <v>-6.8664630394288204E-2</v>
          </cell>
        </row>
        <row r="27365">
          <cell r="A27365">
            <v>0.93530626894423496</v>
          </cell>
          <cell r="B27365">
            <v>-0.40595291503741698</v>
          </cell>
          <cell r="C27365">
            <v>0.68258332893504703</v>
          </cell>
          <cell r="D27365">
            <v>0.494044579525935</v>
          </cell>
        </row>
        <row r="27366">
          <cell r="A27366">
            <v>0.93531979175631197</v>
          </cell>
          <cell r="B27366">
            <v>-0.39328440661083602</v>
          </cell>
          <cell r="C27366">
            <v>-0.206099367503325</v>
          </cell>
          <cell r="D27366">
            <v>0.82320929239323004</v>
          </cell>
        </row>
        <row r="27367">
          <cell r="A27367">
            <v>0.93548571552577298</v>
          </cell>
          <cell r="B27367">
            <v>-0.52312737226087103</v>
          </cell>
          <cell r="C27367">
            <v>-0.53385716786329596</v>
          </cell>
          <cell r="D27367">
            <v>0.56255470904186999</v>
          </cell>
        </row>
        <row r="27368">
          <cell r="A27368">
            <v>0.93548732083601005</v>
          </cell>
          <cell r="B27368">
            <v>-0.81693198676235601</v>
          </cell>
          <cell r="C27368">
            <v>-3.7008383238562002E-2</v>
          </cell>
          <cell r="D27368">
            <v>-0.454300600945577</v>
          </cell>
        </row>
        <row r="27369">
          <cell r="A27369">
            <v>0.935504878225345</v>
          </cell>
          <cell r="B27369">
            <v>-0.202933131777741</v>
          </cell>
          <cell r="C27369">
            <v>1.20070176256895E-2</v>
          </cell>
          <cell r="D27369">
            <v>0.91315023557902697</v>
          </cell>
        </row>
        <row r="27370">
          <cell r="A27370">
            <v>0.93554775155854997</v>
          </cell>
          <cell r="B27370">
            <v>0.67106893642915599</v>
          </cell>
          <cell r="C27370">
            <v>0.33512824931358298</v>
          </cell>
          <cell r="D27370">
            <v>0.55911102163891602</v>
          </cell>
        </row>
        <row r="27371">
          <cell r="A27371">
            <v>0.93560359409876304</v>
          </cell>
          <cell r="B27371">
            <v>-0.38849881420029703</v>
          </cell>
          <cell r="C27371">
            <v>-0.30620279669068101</v>
          </cell>
          <cell r="D27371">
            <v>-0.79414268488370099</v>
          </cell>
        </row>
        <row r="27372">
          <cell r="A27372">
            <v>0.93560710593375995</v>
          </cell>
          <cell r="B27372">
            <v>0.81878511182465197</v>
          </cell>
          <cell r="C27372">
            <v>-0.444304258246282</v>
          </cell>
          <cell r="D27372">
            <v>8.68638211930612E-2</v>
          </cell>
        </row>
        <row r="27373">
          <cell r="A27373">
            <v>0.93561348914722797</v>
          </cell>
          <cell r="B27373">
            <v>-1.4794078745559E-2</v>
          </cell>
          <cell r="C27373">
            <v>-0.16487337372826999</v>
          </cell>
          <cell r="D27373">
            <v>0.92085314081224701</v>
          </cell>
        </row>
        <row r="27374">
          <cell r="A27374">
            <v>0.93565573085893206</v>
          </cell>
          <cell r="B27374">
            <v>0.75283503211450498</v>
          </cell>
          <cell r="C27374">
            <v>0.133953460099375</v>
          </cell>
          <cell r="D27374">
            <v>0.53921009971783795</v>
          </cell>
        </row>
        <row r="27375">
          <cell r="A27375">
            <v>0.93567131300452799</v>
          </cell>
          <cell r="B27375">
            <v>-0.52930729299683399</v>
          </cell>
          <cell r="C27375">
            <v>0.125317807565725</v>
          </cell>
          <cell r="D27375">
            <v>0.76132124800697698</v>
          </cell>
        </row>
        <row r="27376">
          <cell r="A27376">
            <v>0.93576188312506303</v>
          </cell>
          <cell r="B27376">
            <v>0.90530162424785499</v>
          </cell>
          <cell r="C27376">
            <v>-6.8394330479967499E-2</v>
          </cell>
          <cell r="D27376">
            <v>0.226718959511893</v>
          </cell>
        </row>
        <row r="27377">
          <cell r="A27377">
            <v>0.93580145751106003</v>
          </cell>
          <cell r="B27377">
            <v>0.14872719104599599</v>
          </cell>
          <cell r="C27377">
            <v>-0.620579278963172</v>
          </cell>
          <cell r="D27377">
            <v>0.68446033416476504</v>
          </cell>
        </row>
        <row r="27378">
          <cell r="A27378">
            <v>0.93582713760715897</v>
          </cell>
          <cell r="B27378">
            <v>-0.11273647260343</v>
          </cell>
          <cell r="C27378">
            <v>0.91171956144880795</v>
          </cell>
          <cell r="D27378">
            <v>0.17841065130349801</v>
          </cell>
        </row>
        <row r="27379">
          <cell r="A27379">
            <v>0.93584657840420804</v>
          </cell>
          <cell r="B27379">
            <v>0.178544543674718</v>
          </cell>
          <cell r="C27379">
            <v>0.25059410022454598</v>
          </cell>
          <cell r="D27379">
            <v>0.883817436560006</v>
          </cell>
        </row>
        <row r="27380">
          <cell r="A27380">
            <v>0.935908642578824</v>
          </cell>
          <cell r="B27380">
            <v>0.43499427384794997</v>
          </cell>
          <cell r="C27380">
            <v>-0.80573987347194598</v>
          </cell>
          <cell r="D27380">
            <v>0.19361876270301201</v>
          </cell>
        </row>
        <row r="27381">
          <cell r="A27381">
            <v>0.93595435449000297</v>
          </cell>
          <cell r="B27381">
            <v>2.6286812191253901E-2</v>
          </cell>
          <cell r="C27381">
            <v>0.13808767146859299</v>
          </cell>
          <cell r="D27381">
            <v>0.92533850680818597</v>
          </cell>
        </row>
        <row r="27382">
          <cell r="A27382">
            <v>0.93597800070052295</v>
          </cell>
          <cell r="B27382">
            <v>0.35303212738997197</v>
          </cell>
          <cell r="C27382">
            <v>0.84650864080473798</v>
          </cell>
          <cell r="D27382">
            <v>0.186671518633064</v>
          </cell>
        </row>
        <row r="27383">
          <cell r="A27383">
            <v>0.93601077899724405</v>
          </cell>
          <cell r="B27383">
            <v>0.34817392684797799</v>
          </cell>
          <cell r="C27383">
            <v>0.47689578503373797</v>
          </cell>
          <cell r="D27383">
            <v>0.72626545097460105</v>
          </cell>
        </row>
        <row r="27384">
          <cell r="A27384">
            <v>0.93604844858929304</v>
          </cell>
          <cell r="B27384">
            <v>0.28957389800031302</v>
          </cell>
          <cell r="C27384">
            <v>0.88153302110100995</v>
          </cell>
          <cell r="D27384">
            <v>0.12342280345159901</v>
          </cell>
        </row>
        <row r="27385">
          <cell r="A27385">
            <v>0.93615868834177496</v>
          </cell>
          <cell r="B27385">
            <v>0.17552294574970301</v>
          </cell>
          <cell r="C27385">
            <v>0.45625361880489801</v>
          </cell>
          <cell r="D27385">
            <v>-0.79838425623290799</v>
          </cell>
        </row>
        <row r="27386">
          <cell r="A27386">
            <v>0.93618637057313503</v>
          </cell>
          <cell r="B27386">
            <v>-0.60538219029291696</v>
          </cell>
          <cell r="C27386">
            <v>-0.577880006043345</v>
          </cell>
          <cell r="D27386">
            <v>0.41953786806245902</v>
          </cell>
        </row>
        <row r="27387">
          <cell r="A27387">
            <v>0.93622416717980095</v>
          </cell>
          <cell r="B27387">
            <v>0.68451535838385802</v>
          </cell>
          <cell r="C27387">
            <v>1.22885341865074E-2</v>
          </cell>
          <cell r="D27387">
            <v>-0.63859486944045896</v>
          </cell>
        </row>
        <row r="27388">
          <cell r="A27388">
            <v>0.93622753318837804</v>
          </cell>
          <cell r="B27388">
            <v>-0.34438912983287001</v>
          </cell>
          <cell r="C27388">
            <v>-0.36408566557183802</v>
          </cell>
          <cell r="D27388">
            <v>0.79079690773172995</v>
          </cell>
        </row>
        <row r="27389">
          <cell r="A27389">
            <v>0.93630101499951901</v>
          </cell>
          <cell r="B27389">
            <v>0.30796592727932098</v>
          </cell>
          <cell r="C27389">
            <v>-0.22095233929463201</v>
          </cell>
          <cell r="D27389">
            <v>0.856152230671828</v>
          </cell>
        </row>
        <row r="27390">
          <cell r="A27390">
            <v>0.93630989418364796</v>
          </cell>
          <cell r="B27390">
            <v>8.30613915725548E-3</v>
          </cell>
          <cell r="C27390">
            <v>-5.37654638639114E-2</v>
          </cell>
          <cell r="D27390">
            <v>0.93472803579115704</v>
          </cell>
        </row>
        <row r="27391">
          <cell r="A27391">
            <v>0.93638249510011196</v>
          </cell>
          <cell r="B27391">
            <v>-0.545648301987124</v>
          </cell>
          <cell r="C27391">
            <v>0.76091461090352397</v>
          </cell>
          <cell r="D27391">
            <v>-9.4372973895032308E-3</v>
          </cell>
        </row>
        <row r="27392">
          <cell r="A27392">
            <v>0.93640010281747399</v>
          </cell>
          <cell r="B27392">
            <v>0.172256538848133</v>
          </cell>
          <cell r="C27392">
            <v>-0.52907053795272996</v>
          </cell>
          <cell r="D27392">
            <v>0.75316479156360405</v>
          </cell>
        </row>
        <row r="27393">
          <cell r="A27393">
            <v>0.93641014788750898</v>
          </cell>
          <cell r="B27393">
            <v>6.8335520507402298E-2</v>
          </cell>
          <cell r="C27393">
            <v>-0.557562753475915</v>
          </cell>
          <cell r="D27393">
            <v>0.74921158402686505</v>
          </cell>
        </row>
        <row r="27394">
          <cell r="A27394">
            <v>0.93660119479714099</v>
          </cell>
          <cell r="B27394">
            <v>-6.3469315133186599E-2</v>
          </cell>
          <cell r="C27394">
            <v>-0.30537542314579302</v>
          </cell>
          <cell r="D27394">
            <v>0.88314171856530699</v>
          </cell>
        </row>
        <row r="27395">
          <cell r="A27395">
            <v>0.93668441124009205</v>
          </cell>
          <cell r="B27395">
            <v>0.28917541939017499</v>
          </cell>
          <cell r="C27395">
            <v>0.89069533367129805</v>
          </cell>
          <cell r="D27395">
            <v>2.0422675066921199E-2</v>
          </cell>
        </row>
        <row r="27396">
          <cell r="A27396">
            <v>0.93669250677090798</v>
          </cell>
          <cell r="B27396">
            <v>-0.23126116306699601</v>
          </cell>
          <cell r="C27396">
            <v>0.74303740170279597</v>
          </cell>
          <cell r="D27396">
            <v>0.52135069422455405</v>
          </cell>
        </row>
        <row r="27397">
          <cell r="A27397">
            <v>0.93673223183330101</v>
          </cell>
          <cell r="B27397">
            <v>0.18191298476963499</v>
          </cell>
          <cell r="C27397">
            <v>0.20007348922322499</v>
          </cell>
          <cell r="D27397">
            <v>0.896853131252628</v>
          </cell>
        </row>
        <row r="27398">
          <cell r="A27398">
            <v>0.93675989600897402</v>
          </cell>
          <cell r="B27398">
            <v>0.216800841395241</v>
          </cell>
          <cell r="C27398">
            <v>0.765658393800281</v>
          </cell>
          <cell r="D27398">
            <v>0.49425066711561799</v>
          </cell>
        </row>
        <row r="27399">
          <cell r="A27399">
            <v>0.93685052468646601</v>
          </cell>
          <cell r="B27399">
            <v>-0.230782656039835</v>
          </cell>
          <cell r="C27399">
            <v>0.31001602977600901</v>
          </cell>
          <cell r="D27399">
            <v>0.85341568567634496</v>
          </cell>
        </row>
        <row r="27400">
          <cell r="A27400">
            <v>0.93688843646543596</v>
          </cell>
          <cell r="B27400">
            <v>-0.18141748157618701</v>
          </cell>
          <cell r="C27400">
            <v>0.44477026383148199</v>
          </cell>
          <cell r="D27400">
            <v>0.80437991780779705</v>
          </cell>
        </row>
        <row r="27401">
          <cell r="A27401">
            <v>0.93691410077696802</v>
          </cell>
          <cell r="B27401">
            <v>0.27049420076901498</v>
          </cell>
          <cell r="C27401">
            <v>1.4428514309838001E-2</v>
          </cell>
          <cell r="D27401">
            <v>0.89690174353708096</v>
          </cell>
        </row>
        <row r="27402">
          <cell r="A27402">
            <v>0.93697337434755701</v>
          </cell>
          <cell r="B27402">
            <v>-0.61690480143776605</v>
          </cell>
          <cell r="C27402">
            <v>-0.53348570293936304</v>
          </cell>
          <cell r="D27402">
            <v>0.461238089232202</v>
          </cell>
        </row>
        <row r="27403">
          <cell r="A27403">
            <v>0.93704355491069802</v>
          </cell>
          <cell r="B27403">
            <v>8.5451988161446297E-3</v>
          </cell>
          <cell r="C27403">
            <v>-0.90857702613181501</v>
          </cell>
          <cell r="D27403">
            <v>-0.22905324918528699</v>
          </cell>
        </row>
        <row r="27404">
          <cell r="A27404">
            <v>0.937045151058989</v>
          </cell>
          <cell r="B27404">
            <v>0.89340300058109501</v>
          </cell>
          <cell r="C27404">
            <v>-0.28206500490210501</v>
          </cell>
          <cell r="D27404">
            <v>-1.80007412468664E-2</v>
          </cell>
        </row>
        <row r="27405">
          <cell r="A27405">
            <v>0.93722665129743699</v>
          </cell>
          <cell r="B27405">
            <v>-0.48425584857784298</v>
          </cell>
          <cell r="C27405">
            <v>5.3809681967125099E-3</v>
          </cell>
          <cell r="D27405">
            <v>0.80240956761595705</v>
          </cell>
        </row>
        <row r="27406">
          <cell r="A27406">
            <v>0.93731907238109002</v>
          </cell>
          <cell r="B27406">
            <v>-0.38369876191505597</v>
          </cell>
          <cell r="C27406">
            <v>2.9184502345284601E-2</v>
          </cell>
          <cell r="D27406">
            <v>-0.85468740974525803</v>
          </cell>
        </row>
        <row r="27407">
          <cell r="A27407">
            <v>0.93735037942308397</v>
          </cell>
          <cell r="B27407">
            <v>-1.32033547295954E-2</v>
          </cell>
          <cell r="C27407">
            <v>-3.7580228986543299E-2</v>
          </cell>
          <cell r="D27407">
            <v>0.93650367410801005</v>
          </cell>
        </row>
        <row r="27408">
          <cell r="A27408">
            <v>0.93736919869128199</v>
          </cell>
          <cell r="B27408">
            <v>4.4026268332418197E-2</v>
          </cell>
          <cell r="C27408">
            <v>-0.93541627263226601</v>
          </cell>
          <cell r="D27408">
            <v>-4.1462021738173302E-2</v>
          </cell>
        </row>
        <row r="27409">
          <cell r="A27409">
            <v>0.937417465947044</v>
          </cell>
          <cell r="B27409">
            <v>0.27441820310251103</v>
          </cell>
          <cell r="C27409">
            <v>-0.86336012185367195</v>
          </cell>
          <cell r="D27409">
            <v>-0.24094699678846199</v>
          </cell>
        </row>
        <row r="27410">
          <cell r="A27410">
            <v>0.937432841356726</v>
          </cell>
          <cell r="B27410">
            <v>0.21427992802193899</v>
          </cell>
          <cell r="C27410">
            <v>0.88015276124838504</v>
          </cell>
          <cell r="D27410">
            <v>0.241237562099898</v>
          </cell>
        </row>
        <row r="27411">
          <cell r="A27411">
            <v>0.93746380509800098</v>
          </cell>
          <cell r="B27411">
            <v>-0.20592949096180599</v>
          </cell>
          <cell r="C27411">
            <v>-0.84993793166956899</v>
          </cell>
          <cell r="D27411">
            <v>0.33769356364948599</v>
          </cell>
        </row>
        <row r="27412">
          <cell r="A27412">
            <v>0.93749123976318605</v>
          </cell>
          <cell r="B27412">
            <v>-0.86042184006387901</v>
          </cell>
          <cell r="C27412">
            <v>-0.176293441716764</v>
          </cell>
          <cell r="D27412">
            <v>0.32784859948070899</v>
          </cell>
        </row>
        <row r="27413">
          <cell r="A27413">
            <v>0.93756800864488798</v>
          </cell>
          <cell r="B27413">
            <v>0.14340351647135299</v>
          </cell>
          <cell r="C27413">
            <v>0.83704603251219201</v>
          </cell>
          <cell r="D27413">
            <v>-0.39726960839408398</v>
          </cell>
        </row>
        <row r="27414">
          <cell r="A27414">
            <v>0.93759532796280598</v>
          </cell>
          <cell r="B27414">
            <v>2.6947541981809899E-2</v>
          </cell>
          <cell r="C27414">
            <v>0.93719125292799199</v>
          </cell>
          <cell r="D27414">
            <v>-5.60218118964934E-3</v>
          </cell>
        </row>
        <row r="27415">
          <cell r="A27415">
            <v>0.93760918526325798</v>
          </cell>
          <cell r="B27415">
            <v>-0.69956012299582604</v>
          </cell>
          <cell r="C27415">
            <v>0.29738420310382402</v>
          </cell>
          <cell r="D27415">
            <v>0.54889821856916199</v>
          </cell>
        </row>
        <row r="27416">
          <cell r="A27416">
            <v>0.93762585786230102</v>
          </cell>
          <cell r="B27416">
            <v>6.0911172915791401E-2</v>
          </cell>
          <cell r="C27416">
            <v>0.66607170510447899</v>
          </cell>
          <cell r="D27416">
            <v>0.65710011566370197</v>
          </cell>
        </row>
        <row r="27417">
          <cell r="A27417">
            <v>0.93771102122693895</v>
          </cell>
          <cell r="B27417">
            <v>-0.31791364790666199</v>
          </cell>
          <cell r="C27417">
            <v>0.66800073640607305</v>
          </cell>
          <cell r="D27417">
            <v>0.57620125647736298</v>
          </cell>
        </row>
        <row r="27418">
          <cell r="A27418">
            <v>0.93782214561343202</v>
          </cell>
          <cell r="B27418">
            <v>-0.67131719196735196</v>
          </cell>
          <cell r="C27418">
            <v>0.653511041588277</v>
          </cell>
          <cell r="D27418">
            <v>4.2034784336979401E-2</v>
          </cell>
        </row>
        <row r="27419">
          <cell r="A27419">
            <v>0.93785376547270505</v>
          </cell>
          <cell r="B27419">
            <v>-0.261527539490366</v>
          </cell>
          <cell r="C27419">
            <v>0.59115715268589397</v>
          </cell>
          <cell r="D27419">
            <v>0.67948969994235597</v>
          </cell>
        </row>
        <row r="27420">
          <cell r="A27420">
            <v>0.93791454079449899</v>
          </cell>
          <cell r="B27420">
            <v>-0.93456850162063598</v>
          </cell>
          <cell r="C27420">
            <v>-4.1884582634437097E-2</v>
          </cell>
          <cell r="D27420">
            <v>-6.7164598933175196E-2</v>
          </cell>
        </row>
        <row r="27421">
          <cell r="A27421">
            <v>0.93809195141495605</v>
          </cell>
          <cell r="B27421">
            <v>-7.6873924761579795E-2</v>
          </cell>
          <cell r="C27421">
            <v>-0.37696926679522502</v>
          </cell>
          <cell r="D27421">
            <v>0.85557061712820803</v>
          </cell>
        </row>
        <row r="27422">
          <cell r="A27422">
            <v>0.93816801685899798</v>
          </cell>
          <cell r="B27422">
            <v>-0.25893982941196803</v>
          </cell>
          <cell r="C27422">
            <v>-0.78303490450798996</v>
          </cell>
          <cell r="D27422">
            <v>0.44717527986619399</v>
          </cell>
        </row>
        <row r="27423">
          <cell r="A27423">
            <v>0.93817273674894197</v>
          </cell>
          <cell r="B27423">
            <v>-0.40764473060114498</v>
          </cell>
          <cell r="C27423">
            <v>0.76147254943522302</v>
          </cell>
          <cell r="D27423">
            <v>0.36626959203398401</v>
          </cell>
        </row>
        <row r="27424">
          <cell r="A27424">
            <v>0.93824954032680397</v>
          </cell>
          <cell r="B27424">
            <v>-3.99453265343446E-2</v>
          </cell>
          <cell r="C27424">
            <v>-0.70241149342421905</v>
          </cell>
          <cell r="D27424">
            <v>0.62075330423371999</v>
          </cell>
        </row>
        <row r="27425">
          <cell r="A27425">
            <v>0.93825132156649704</v>
          </cell>
          <cell r="B27425">
            <v>-0.74035455940817496</v>
          </cell>
          <cell r="C27425">
            <v>0.39141539081168902</v>
          </cell>
          <cell r="D27425">
            <v>0.42306578757982599</v>
          </cell>
        </row>
        <row r="27426">
          <cell r="A27426">
            <v>0.93826622537795601</v>
          </cell>
          <cell r="B27426">
            <v>-0.51077209847915195</v>
          </cell>
          <cell r="C27426">
            <v>0.77020271997543399</v>
          </cell>
          <cell r="D27426">
            <v>-0.16199735566558901</v>
          </cell>
        </row>
        <row r="27427">
          <cell r="A27427">
            <v>0.93831826428834197</v>
          </cell>
          <cell r="B27427">
            <v>0.46793042539715501</v>
          </cell>
          <cell r="C27427">
            <v>7.1679097816661E-2</v>
          </cell>
          <cell r="D27427">
            <v>0.81015084337480903</v>
          </cell>
        </row>
        <row r="27428">
          <cell r="A27428">
            <v>0.93838847255884195</v>
          </cell>
          <cell r="B27428">
            <v>-0.60152807709163802</v>
          </cell>
          <cell r="C27428">
            <v>-3.5187648408969603E-2</v>
          </cell>
          <cell r="D27428">
            <v>0.71937384390954795</v>
          </cell>
        </row>
        <row r="27429">
          <cell r="A27429">
            <v>0.93839747449114197</v>
          </cell>
          <cell r="B27429">
            <v>3.1746014995812998E-2</v>
          </cell>
          <cell r="C27429">
            <v>0.28173905477818401</v>
          </cell>
          <cell r="D27429">
            <v>0.89454184679976501</v>
          </cell>
        </row>
        <row r="27430">
          <cell r="A27430">
            <v>0.93842710413719899</v>
          </cell>
          <cell r="B27430">
            <v>1.47949404739197E-2</v>
          </cell>
          <cell r="C27430">
            <v>0.105914019822664</v>
          </cell>
          <cell r="D27430">
            <v>0.93231365962357704</v>
          </cell>
        </row>
        <row r="27431">
          <cell r="A27431">
            <v>0.93843232657332598</v>
          </cell>
          <cell r="B27431">
            <v>0.68370712317023397</v>
          </cell>
          <cell r="C27431">
            <v>0.60124892591186296</v>
          </cell>
          <cell r="D27431">
            <v>0.227375307309167</v>
          </cell>
        </row>
        <row r="27432">
          <cell r="A27432">
            <v>0.93847471233824897</v>
          </cell>
          <cell r="B27432">
            <v>0.615249986493562</v>
          </cell>
          <cell r="C27432">
            <v>0.54456768720928705</v>
          </cell>
          <cell r="D27432">
            <v>0.453484590549182</v>
          </cell>
        </row>
        <row r="27433">
          <cell r="A27433">
            <v>0.93855401844926301</v>
          </cell>
          <cell r="B27433">
            <v>0.427718186328095</v>
          </cell>
          <cell r="C27433">
            <v>-0.100436284025606</v>
          </cell>
          <cell r="D27433">
            <v>-0.82936924917830901</v>
          </cell>
        </row>
        <row r="27434">
          <cell r="A27434">
            <v>0.93873514771730504</v>
          </cell>
          <cell r="B27434">
            <v>-0.85438002996519902</v>
          </cell>
          <cell r="C27434">
            <v>0.37872546459408901</v>
          </cell>
          <cell r="D27434">
            <v>8.8461655108239501E-2</v>
          </cell>
        </row>
        <row r="27435">
          <cell r="A27435">
            <v>0.93876253940307697</v>
          </cell>
          <cell r="B27435">
            <v>-8.2467590047375305E-2</v>
          </cell>
          <cell r="C27435">
            <v>0.52865298513947501</v>
          </cell>
          <cell r="D27435">
            <v>0.77136257575890499</v>
          </cell>
        </row>
        <row r="27436">
          <cell r="A27436">
            <v>0.93885970449392298</v>
          </cell>
          <cell r="B27436">
            <v>0.54509743318898396</v>
          </cell>
          <cell r="C27436">
            <v>-0.100614294949391</v>
          </cell>
          <cell r="D27436">
            <v>-0.75776189974492303</v>
          </cell>
        </row>
        <row r="27437">
          <cell r="A27437">
            <v>0.93889156065191104</v>
          </cell>
          <cell r="B27437">
            <v>0.93290288962819101</v>
          </cell>
          <cell r="C27437">
            <v>-9.2310351120807099E-2</v>
          </cell>
          <cell r="D27437">
            <v>5.1849399829759203E-2</v>
          </cell>
        </row>
        <row r="27438">
          <cell r="A27438">
            <v>0.93895445175033698</v>
          </cell>
          <cell r="B27438">
            <v>0.58895755076291001</v>
          </cell>
          <cell r="C27438">
            <v>-0.71451416925612099</v>
          </cell>
          <cell r="D27438">
            <v>0.15567263019993499</v>
          </cell>
        </row>
        <row r="27439">
          <cell r="A27439">
            <v>0.93896706579573896</v>
          </cell>
          <cell r="B27439">
            <v>-0.87569041479458698</v>
          </cell>
          <cell r="C27439">
            <v>-0.33529429214242701</v>
          </cell>
          <cell r="D27439">
            <v>-4.9022298422782697E-2</v>
          </cell>
        </row>
        <row r="27440">
          <cell r="A27440">
            <v>0.93901755131111697</v>
          </cell>
          <cell r="B27440">
            <v>0.67543203648511596</v>
          </cell>
          <cell r="C27440">
            <v>0.15551763943789301</v>
          </cell>
          <cell r="D27440">
            <v>0.63352962802347301</v>
          </cell>
        </row>
        <row r="27441">
          <cell r="A27441">
            <v>0.93906941854800996</v>
          </cell>
          <cell r="B27441">
            <v>0.19477192606409899</v>
          </cell>
          <cell r="C27441">
            <v>0.40699755835830598</v>
          </cell>
          <cell r="D27441">
            <v>0.82357043242199701</v>
          </cell>
        </row>
        <row r="27442">
          <cell r="A27442">
            <v>0.93909765657129496</v>
          </cell>
          <cell r="B27442">
            <v>0.60059043064193596</v>
          </cell>
          <cell r="C27442">
            <v>-0.59098219246955697</v>
          </cell>
          <cell r="D27442">
            <v>0.414651168312485</v>
          </cell>
        </row>
        <row r="27443">
          <cell r="A27443">
            <v>0.93914954525482097</v>
          </cell>
          <cell r="B27443">
            <v>0.69224071896031503</v>
          </cell>
          <cell r="C27443">
            <v>-0.21757301002172599</v>
          </cell>
          <cell r="D27443">
            <v>0.59621023194484701</v>
          </cell>
        </row>
        <row r="27444">
          <cell r="A27444">
            <v>0.93916286853101105</v>
          </cell>
          <cell r="B27444">
            <v>-0.162476662872793</v>
          </cell>
          <cell r="C27444">
            <v>-0.321140844358274</v>
          </cell>
          <cell r="D27444">
            <v>0.86746572597075799</v>
          </cell>
        </row>
        <row r="27445">
          <cell r="A27445">
            <v>0.93917958943106605</v>
          </cell>
          <cell r="B27445">
            <v>6.5361577698645507E-2</v>
          </cell>
          <cell r="C27445">
            <v>0.93680617778382202</v>
          </cell>
          <cell r="D27445">
            <v>-1.34294687428822E-2</v>
          </cell>
        </row>
        <row r="27446">
          <cell r="A27446">
            <v>0.93929323282367205</v>
          </cell>
          <cell r="B27446">
            <v>0.609228594470683</v>
          </cell>
          <cell r="C27446">
            <v>0.35979451555799002</v>
          </cell>
          <cell r="D27446">
            <v>0.61778653552988105</v>
          </cell>
        </row>
        <row r="27447">
          <cell r="A27447">
            <v>0.93934858954672096</v>
          </cell>
          <cell r="B27447">
            <v>-0.60904846473483698</v>
          </cell>
          <cell r="C27447">
            <v>-0.55467986668980995</v>
          </cell>
          <cell r="D27447">
            <v>0.45140445918990202</v>
          </cell>
        </row>
        <row r="27448">
          <cell r="A27448">
            <v>0.93936642871669596</v>
          </cell>
          <cell r="B27448">
            <v>0.88875646469074399</v>
          </cell>
          <cell r="C27448">
            <v>0.233102560521116</v>
          </cell>
          <cell r="D27448">
            <v>-0.195408367653151</v>
          </cell>
        </row>
        <row r="27449">
          <cell r="A27449">
            <v>0.93944543167826799</v>
          </cell>
          <cell r="B27449">
            <v>0.79675152131771698</v>
          </cell>
          <cell r="C27449">
            <v>8.8381204561002805E-2</v>
          </cell>
          <cell r="D27449">
            <v>-0.48983006753303399</v>
          </cell>
        </row>
        <row r="27450">
          <cell r="A27450">
            <v>0.93961646429819201</v>
          </cell>
          <cell r="B27450">
            <v>0.77456997308560505</v>
          </cell>
          <cell r="C27450">
            <v>5.6483765025539097E-2</v>
          </cell>
          <cell r="D27450">
            <v>0.52889511347992202</v>
          </cell>
        </row>
        <row r="27451">
          <cell r="A27451">
            <v>0.93963112360490997</v>
          </cell>
          <cell r="B27451">
            <v>5.3260002109195397E-3</v>
          </cell>
          <cell r="C27451">
            <v>-0.33740008747289402</v>
          </cell>
          <cell r="D27451">
            <v>0.87694895127485195</v>
          </cell>
        </row>
        <row r="27452">
          <cell r="A27452">
            <v>0.93963950082443704</v>
          </cell>
          <cell r="B27452">
            <v>-0.46667350093128701</v>
          </cell>
          <cell r="C27452">
            <v>0.80535409894515397</v>
          </cell>
          <cell r="D27452">
            <v>-0.12861963438905</v>
          </cell>
        </row>
        <row r="27453">
          <cell r="A27453">
            <v>0.93969064589680196</v>
          </cell>
          <cell r="B27453">
            <v>0.18462707659958499</v>
          </cell>
          <cell r="C27453">
            <v>3.0110273122685102E-2</v>
          </cell>
          <cell r="D27453">
            <v>0.92088257884744296</v>
          </cell>
        </row>
        <row r="27454">
          <cell r="A27454">
            <v>0.93971784408438896</v>
          </cell>
          <cell r="B27454">
            <v>0.851288138905682</v>
          </cell>
          <cell r="C27454">
            <v>-0.39669401339672899</v>
          </cell>
          <cell r="D27454">
            <v>-3.1811802594465297E-2</v>
          </cell>
        </row>
        <row r="27455">
          <cell r="A27455">
            <v>0.93977851745142404</v>
          </cell>
          <cell r="B27455">
            <v>-5.5429957097150602E-2</v>
          </cell>
          <cell r="C27455">
            <v>0.89154535795240997</v>
          </cell>
          <cell r="D27455">
            <v>0.291989822481732</v>
          </cell>
        </row>
        <row r="27456">
          <cell r="A27456">
            <v>0.93978615506821805</v>
          </cell>
          <cell r="B27456">
            <v>0.64176028284249698</v>
          </cell>
          <cell r="C27456">
            <v>-0.62905968166341497</v>
          </cell>
          <cell r="D27456">
            <v>-0.275001224596083</v>
          </cell>
        </row>
        <row r="27457">
          <cell r="A27457">
            <v>0.93980716928782504</v>
          </cell>
          <cell r="B27457">
            <v>0.205322901980489</v>
          </cell>
          <cell r="C27457">
            <v>0.75806758253578099</v>
          </cell>
          <cell r="D27457">
            <v>0.51615265346161099</v>
          </cell>
        </row>
        <row r="27458">
          <cell r="A27458">
            <v>0.94005219654508398</v>
          </cell>
          <cell r="B27458">
            <v>-0.173586818323476</v>
          </cell>
          <cell r="C27458">
            <v>0.49122103413148799</v>
          </cell>
          <cell r="D27458">
            <v>-0.78247533147081405</v>
          </cell>
        </row>
        <row r="27459">
          <cell r="A27459">
            <v>0.94036988406789601</v>
          </cell>
          <cell r="B27459">
            <v>-0.708231990654141</v>
          </cell>
          <cell r="C27459">
            <v>-0.61220430330858799</v>
          </cell>
          <cell r="D27459">
            <v>-8.8931756343764296E-2</v>
          </cell>
        </row>
        <row r="27460">
          <cell r="A27460">
            <v>0.94038403939425597</v>
          </cell>
          <cell r="B27460">
            <v>0.88428376501223704</v>
          </cell>
          <cell r="C27460">
            <v>0.313605595592439</v>
          </cell>
          <cell r="D27460">
            <v>6.3371088805173004E-2</v>
          </cell>
        </row>
        <row r="27461">
          <cell r="A27461">
            <v>0.94048731578432498</v>
          </cell>
          <cell r="B27461">
            <v>0.14844106811374999</v>
          </cell>
          <cell r="C27461">
            <v>0.70430861480162998</v>
          </cell>
          <cell r="D27461">
            <v>0.605335457052255</v>
          </cell>
        </row>
        <row r="27462">
          <cell r="A27462">
            <v>0.94049265625535095</v>
          </cell>
          <cell r="B27462">
            <v>-0.88054798879345597</v>
          </cell>
          <cell r="C27462">
            <v>0.29955949700437501</v>
          </cell>
          <cell r="D27462">
            <v>-0.13937640997144901</v>
          </cell>
        </row>
        <row r="27463">
          <cell r="A27463">
            <v>0.94051636856781995</v>
          </cell>
          <cell r="B27463">
            <v>-0.40904549961882603</v>
          </cell>
          <cell r="C27463">
            <v>2.7176996571373499E-2</v>
          </cell>
          <cell r="D27463">
            <v>0.84647163546272697</v>
          </cell>
        </row>
        <row r="27464">
          <cell r="A27464">
            <v>0.94065686587059005</v>
          </cell>
          <cell r="B27464">
            <v>0.20171961359169399</v>
          </cell>
          <cell r="C27464">
            <v>0.61775678110430898</v>
          </cell>
          <cell r="D27464">
            <v>0.68008903549575095</v>
          </cell>
        </row>
        <row r="27465">
          <cell r="A27465">
            <v>0.94067123539745201</v>
          </cell>
          <cell r="B27465">
            <v>0.59322810617914401</v>
          </cell>
          <cell r="C27465">
            <v>0.264985310224777</v>
          </cell>
          <cell r="D27465">
            <v>0.68023934942662101</v>
          </cell>
        </row>
        <row r="27466">
          <cell r="A27466">
            <v>0.94075833599959102</v>
          </cell>
          <cell r="B27466">
            <v>0.546145765537834</v>
          </cell>
          <cell r="C27466">
            <v>0.58947318862728504</v>
          </cell>
          <cell r="D27466">
            <v>0.48915479086623798</v>
          </cell>
        </row>
        <row r="27467">
          <cell r="A27467">
            <v>0.94099045439131002</v>
          </cell>
          <cell r="B27467">
            <v>0.342477565034567</v>
          </cell>
          <cell r="C27467">
            <v>0.48206462925496202</v>
          </cell>
          <cell r="D27467">
            <v>-0.731973938009294</v>
          </cell>
        </row>
        <row r="27468">
          <cell r="A27468">
            <v>0.94100395187281105</v>
          </cell>
          <cell r="B27468">
            <v>-0.12327208680223201</v>
          </cell>
          <cell r="C27468">
            <v>-0.82588265067855404</v>
          </cell>
          <cell r="D27468">
            <v>0.433832084295106</v>
          </cell>
        </row>
        <row r="27469">
          <cell r="A27469">
            <v>0.94102578933067405</v>
          </cell>
          <cell r="B27469">
            <v>-4.9886066948048299E-2</v>
          </cell>
          <cell r="C27469">
            <v>0.148675905179732</v>
          </cell>
          <cell r="D27469">
            <v>0.92786658078026496</v>
          </cell>
        </row>
        <row r="27470">
          <cell r="A27470">
            <v>0.94110603969418805</v>
          </cell>
          <cell r="B27470">
            <v>0.89879558485699895</v>
          </cell>
          <cell r="C27470">
            <v>1.3116505149729899E-2</v>
          </cell>
          <cell r="D27470">
            <v>-0.27870240738662599</v>
          </cell>
        </row>
        <row r="27471">
          <cell r="A27471">
            <v>0.94119392527777901</v>
          </cell>
          <cell r="B27471">
            <v>0.56571560756773498</v>
          </cell>
          <cell r="C27471">
            <v>0.18873514227038601</v>
          </cell>
          <cell r="D27471">
            <v>0.72814208943463699</v>
          </cell>
        </row>
        <row r="27472">
          <cell r="A27472">
            <v>0.94123908988937899</v>
          </cell>
          <cell r="B27472">
            <v>-0.94006015275155497</v>
          </cell>
          <cell r="C27472">
            <v>4.61982063548039E-2</v>
          </cell>
          <cell r="D27472">
            <v>-9.1465443807658697E-3</v>
          </cell>
        </row>
        <row r="27473">
          <cell r="A27473">
            <v>0.94132371857395702</v>
          </cell>
          <cell r="B27473">
            <v>7.3146147192218999E-2</v>
          </cell>
          <cell r="C27473">
            <v>5.66374716852781E-2</v>
          </cell>
          <cell r="D27473">
            <v>0.93676687660374403</v>
          </cell>
        </row>
        <row r="27474">
          <cell r="A27474">
            <v>0.94134563859824605</v>
          </cell>
          <cell r="B27474">
            <v>-0.35462958752213602</v>
          </cell>
          <cell r="C27474">
            <v>0.39526834914187697</v>
          </cell>
          <cell r="D27474">
            <v>0.77725954425048704</v>
          </cell>
        </row>
        <row r="27475">
          <cell r="A27475">
            <v>0.94135175108290703</v>
          </cell>
          <cell r="B27475">
            <v>0.55063758509655003</v>
          </cell>
          <cell r="C27475">
            <v>0.56457557133842595</v>
          </cell>
          <cell r="D27475">
            <v>0.513999799021153</v>
          </cell>
        </row>
        <row r="27476">
          <cell r="A27476">
            <v>0.94135688168265896</v>
          </cell>
          <cell r="B27476">
            <v>0.35354108619201402</v>
          </cell>
          <cell r="C27476">
            <v>2.8962316918819501E-2</v>
          </cell>
          <cell r="D27476">
            <v>0.87196482914402296</v>
          </cell>
        </row>
        <row r="27477">
          <cell r="A27477">
            <v>0.94138179286024803</v>
          </cell>
          <cell r="B27477">
            <v>0.70423037437501002</v>
          </cell>
          <cell r="C27477">
            <v>0.62259620424439999</v>
          </cell>
          <cell r="D27477">
            <v>5.13149704947191E-2</v>
          </cell>
        </row>
        <row r="27478">
          <cell r="A27478">
            <v>0.94143785505438504</v>
          </cell>
          <cell r="B27478">
            <v>0.87839882434428895</v>
          </cell>
          <cell r="C27478">
            <v>0.290279187972806</v>
          </cell>
          <cell r="D27478">
            <v>0.174524305899843</v>
          </cell>
        </row>
        <row r="27479">
          <cell r="A27479">
            <v>0.94149952486970301</v>
          </cell>
          <cell r="B27479">
            <v>0.75471803015055905</v>
          </cell>
          <cell r="C27479">
            <v>-0.51470992547858396</v>
          </cell>
          <cell r="D27479">
            <v>0.22780637152934499</v>
          </cell>
        </row>
        <row r="27480">
          <cell r="A27480">
            <v>0.94155031217393903</v>
          </cell>
          <cell r="B27480">
            <v>0.27000793301347398</v>
          </cell>
          <cell r="C27480">
            <v>5.7278358480065503E-2</v>
          </cell>
          <cell r="D27480">
            <v>0.90018436784608802</v>
          </cell>
        </row>
        <row r="27481">
          <cell r="A27481">
            <v>0.94159245107010703</v>
          </cell>
          <cell r="B27481">
            <v>-0.10968919675974199</v>
          </cell>
          <cell r="C27481">
            <v>-0.52425435497688699</v>
          </cell>
          <cell r="D27481">
            <v>0.774417197196822</v>
          </cell>
        </row>
        <row r="27482">
          <cell r="A27482">
            <v>0.94163414681914304</v>
          </cell>
          <cell r="B27482">
            <v>0.728187622441414</v>
          </cell>
          <cell r="C27482">
            <v>0.59452660183462103</v>
          </cell>
          <cell r="D27482">
            <v>5.43670184019193E-2</v>
          </cell>
        </row>
        <row r="27483">
          <cell r="A27483">
            <v>0.94167275003697104</v>
          </cell>
          <cell r="B27483">
            <v>0.358829503202103</v>
          </cell>
          <cell r="C27483">
            <v>-0.84916935222129597</v>
          </cell>
          <cell r="D27483">
            <v>0.19209468249274</v>
          </cell>
        </row>
        <row r="27484">
          <cell r="A27484">
            <v>0.941828373721046</v>
          </cell>
          <cell r="B27484">
            <v>-0.734183365338684</v>
          </cell>
          <cell r="C27484">
            <v>-0.229381844566617</v>
          </cell>
          <cell r="D27484">
            <v>0.54350661540519496</v>
          </cell>
        </row>
        <row r="27485">
          <cell r="A27485">
            <v>0.94183346918224897</v>
          </cell>
          <cell r="B27485">
            <v>-8.2625328878487406E-2</v>
          </cell>
          <cell r="C27485">
            <v>-0.55659382550426795</v>
          </cell>
          <cell r="D27485">
            <v>-0.75526594793497503</v>
          </cell>
        </row>
        <row r="27486">
          <cell r="A27486">
            <v>0.94186329400097102</v>
          </cell>
          <cell r="B27486">
            <v>0.45327004948435201</v>
          </cell>
          <cell r="C27486">
            <v>0.308819410939695</v>
          </cell>
          <cell r="D27486">
            <v>0.76569138577737195</v>
          </cell>
        </row>
        <row r="27487">
          <cell r="A27487">
            <v>0.94194857932854303</v>
          </cell>
          <cell r="B27487">
            <v>4.0301301085673501E-2</v>
          </cell>
          <cell r="C27487">
            <v>-0.91838251898728196</v>
          </cell>
          <cell r="D27487">
            <v>-0.20546649373666201</v>
          </cell>
        </row>
        <row r="27488">
          <cell r="A27488">
            <v>0.941965796126921</v>
          </cell>
          <cell r="B27488">
            <v>6.3763997871613695E-4</v>
          </cell>
          <cell r="C27488">
            <v>-0.24597897641809399</v>
          </cell>
          <cell r="D27488">
            <v>0.90928185819831897</v>
          </cell>
        </row>
        <row r="27489">
          <cell r="A27489">
            <v>0.94197797029090302</v>
          </cell>
          <cell r="B27489">
            <v>0.77811676780650796</v>
          </cell>
          <cell r="C27489">
            <v>0.53086854048141896</v>
          </cell>
          <cell r="D27489">
            <v>-5.9485207278760499E-3</v>
          </cell>
        </row>
        <row r="27490">
          <cell r="A27490">
            <v>0.94201269272563704</v>
          </cell>
          <cell r="B27490">
            <v>0.71222499814475704</v>
          </cell>
          <cell r="C27490">
            <v>0.33813018871224698</v>
          </cell>
          <cell r="D27490">
            <v>-0.51554964916613699</v>
          </cell>
        </row>
        <row r="27491">
          <cell r="A27491">
            <v>0.94209810966585195</v>
          </cell>
          <cell r="B27491">
            <v>0.59532180326101403</v>
          </cell>
          <cell r="C27491">
            <v>0.23321815465659601</v>
          </cell>
          <cell r="D27491">
            <v>-0.69191769101288203</v>
          </cell>
        </row>
        <row r="27492">
          <cell r="A27492">
            <v>0.94209993026941097</v>
          </cell>
          <cell r="B27492">
            <v>-0.77674177397344601</v>
          </cell>
          <cell r="C27492">
            <v>0.51536022117907498</v>
          </cell>
          <cell r="D27492">
            <v>0.13648566812844401</v>
          </cell>
        </row>
        <row r="27493">
          <cell r="A27493">
            <v>0.94214980143398297</v>
          </cell>
          <cell r="B27493">
            <v>-0.84489549679289599</v>
          </cell>
          <cell r="C27493">
            <v>-0.40259574791663999</v>
          </cell>
          <cell r="D27493">
            <v>-0.108233597374473</v>
          </cell>
        </row>
        <row r="27494">
          <cell r="A27494">
            <v>0.94217706939812296</v>
          </cell>
          <cell r="B27494">
            <v>-0.67127709354861498</v>
          </cell>
          <cell r="C27494">
            <v>8.2402376013011799E-2</v>
          </cell>
          <cell r="D27494">
            <v>0.65596840030901604</v>
          </cell>
        </row>
        <row r="27495">
          <cell r="A27495">
            <v>0.94220530788338197</v>
          </cell>
          <cell r="B27495">
            <v>0.51635113534055999</v>
          </cell>
          <cell r="C27495">
            <v>-0.106933592081375</v>
          </cell>
          <cell r="D27495">
            <v>0.780831322451083</v>
          </cell>
        </row>
        <row r="27496">
          <cell r="A27496">
            <v>0.94222154980940298</v>
          </cell>
          <cell r="B27496">
            <v>-0.41432960877744601</v>
          </cell>
          <cell r="C27496">
            <v>-0.471425298115352</v>
          </cell>
          <cell r="D27496">
            <v>-0.70275928489947004</v>
          </cell>
        </row>
        <row r="27497">
          <cell r="A27497">
            <v>0.94232643979583397</v>
          </cell>
          <cell r="B27497">
            <v>0.72479311421720305</v>
          </cell>
          <cell r="C27497">
            <v>0.51194863712099103</v>
          </cell>
          <cell r="D27497">
            <v>-0.317116151704042</v>
          </cell>
        </row>
        <row r="27498">
          <cell r="A27498">
            <v>0.942330258139355</v>
          </cell>
          <cell r="B27498">
            <v>-7.13279016614905E-2</v>
          </cell>
          <cell r="C27498">
            <v>-8.4661331699821804E-2</v>
          </cell>
          <cell r="D27498">
            <v>0.93580505703077199</v>
          </cell>
        </row>
        <row r="27499">
          <cell r="A27499">
            <v>0.94233711164841405</v>
          </cell>
          <cell r="B27499">
            <v>-0.87829572794854804</v>
          </cell>
          <cell r="C27499">
            <v>-3.2984658561973898E-2</v>
          </cell>
          <cell r="D27499">
            <v>-0.33986447086560201</v>
          </cell>
        </row>
        <row r="27500">
          <cell r="A27500">
            <v>0.94236769856384195</v>
          </cell>
          <cell r="B27500">
            <v>0.27323966308061198</v>
          </cell>
          <cell r="C27500">
            <v>-7.8406534331863405E-3</v>
          </cell>
          <cell r="D27500">
            <v>0.90185114623747398</v>
          </cell>
        </row>
        <row r="27501">
          <cell r="A27501">
            <v>0.94236877363891602</v>
          </cell>
          <cell r="B27501">
            <v>0.69303077859976203</v>
          </cell>
          <cell r="C27501">
            <v>-1.00865589173906E-2</v>
          </cell>
          <cell r="D27501">
            <v>0.63848688848897095</v>
          </cell>
        </row>
        <row r="27502">
          <cell r="A27502">
            <v>0.94240846365320496</v>
          </cell>
          <cell r="B27502">
            <v>0.244156116476303</v>
          </cell>
          <cell r="C27502">
            <v>0.69292824238053496</v>
          </cell>
          <cell r="D27502">
            <v>0.59023042454945096</v>
          </cell>
        </row>
        <row r="27503">
          <cell r="A27503">
            <v>0.94247057030558801</v>
          </cell>
          <cell r="B27503">
            <v>-0.89206881867288101</v>
          </cell>
          <cell r="C27503">
            <v>0.27473051845393698</v>
          </cell>
          <cell r="D27503">
            <v>-0.130334726277159</v>
          </cell>
        </row>
        <row r="27504">
          <cell r="A27504">
            <v>0.94251509983662696</v>
          </cell>
          <cell r="B27504">
            <v>-0.57259071111995996</v>
          </cell>
          <cell r="C27504">
            <v>0.64358834134884002</v>
          </cell>
          <cell r="D27504">
            <v>0.38245083061621798</v>
          </cell>
        </row>
        <row r="27505">
          <cell r="A27505">
            <v>0.94253113309665604</v>
          </cell>
          <cell r="B27505">
            <v>-0.69759885429083901</v>
          </cell>
          <cell r="C27505">
            <v>0.61358021391110096</v>
          </cell>
          <cell r="D27505">
            <v>-0.158871320399186</v>
          </cell>
        </row>
        <row r="27506">
          <cell r="A27506">
            <v>0.94254694827753904</v>
          </cell>
          <cell r="B27506">
            <v>0.38815279465616298</v>
          </cell>
          <cell r="C27506">
            <v>0.80773555320392398</v>
          </cell>
          <cell r="D27506">
            <v>0.29205382003710201</v>
          </cell>
        </row>
        <row r="27507">
          <cell r="A27507">
            <v>0.94265888384494501</v>
          </cell>
          <cell r="B27507">
            <v>-0.71605072592708197</v>
          </cell>
          <cell r="C27507">
            <v>-0.51843417781436096</v>
          </cell>
          <cell r="D27507">
            <v>0.32726614928074199</v>
          </cell>
        </row>
        <row r="27508">
          <cell r="A27508">
            <v>0.94267638006215404</v>
          </cell>
          <cell r="B27508">
            <v>-5.2871255057425702E-2</v>
          </cell>
          <cell r="C27508">
            <v>-0.16022075483193399</v>
          </cell>
          <cell r="D27508">
            <v>0.92745495720106197</v>
          </cell>
        </row>
        <row r="27509">
          <cell r="A27509">
            <v>0.94278142749851102</v>
          </cell>
          <cell r="B27509">
            <v>0.31029348796037398</v>
          </cell>
          <cell r="C27509">
            <v>0.25033211841726999</v>
          </cell>
          <cell r="D27509">
            <v>0.85433518121065199</v>
          </cell>
        </row>
        <row r="27510">
          <cell r="A27510">
            <v>0.94279107595274003</v>
          </cell>
          <cell r="B27510">
            <v>0.53222903960080703</v>
          </cell>
          <cell r="C27510">
            <v>-0.198454330064293</v>
          </cell>
          <cell r="D27510">
            <v>0.75246471092035905</v>
          </cell>
        </row>
        <row r="27511">
          <cell r="A27511">
            <v>0.94288498312146496</v>
          </cell>
          <cell r="B27511">
            <v>0.67476137073640396</v>
          </cell>
          <cell r="C27511">
            <v>-0.29648451934048897</v>
          </cell>
          <cell r="D27511">
            <v>0.58806982047145795</v>
          </cell>
        </row>
        <row r="27512">
          <cell r="A27512">
            <v>0.94290331241525405</v>
          </cell>
          <cell r="B27512">
            <v>0.37713729046855399</v>
          </cell>
          <cell r="C27512">
            <v>-0.24808421439224601</v>
          </cell>
          <cell r="D27512">
            <v>0.82782144407539904</v>
          </cell>
        </row>
        <row r="27513">
          <cell r="A27513">
            <v>0.942963024245148</v>
          </cell>
          <cell r="B27513">
            <v>0.18512256080408901</v>
          </cell>
          <cell r="C27513">
            <v>6.6887578696667602E-2</v>
          </cell>
          <cell r="D27513">
            <v>0.92219030269841196</v>
          </cell>
        </row>
        <row r="27514">
          <cell r="A27514">
            <v>0.94297426186365696</v>
          </cell>
          <cell r="B27514">
            <v>0.17982869695870399</v>
          </cell>
          <cell r="C27514">
            <v>-0.16450766932965399</v>
          </cell>
          <cell r="D27514">
            <v>0.91093321655276704</v>
          </cell>
        </row>
        <row r="27515">
          <cell r="A27515">
            <v>0.94299707618755402</v>
          </cell>
          <cell r="B27515">
            <v>-0.406473917685723</v>
          </cell>
          <cell r="C27515">
            <v>-0.81196911766268298</v>
          </cell>
          <cell r="D27515">
            <v>0.25441814381364303</v>
          </cell>
        </row>
        <row r="27516">
          <cell r="A27516">
            <v>0.943027424493597</v>
          </cell>
          <cell r="B27516">
            <v>0.766073106394491</v>
          </cell>
          <cell r="C27516">
            <v>-0.48268416565962302</v>
          </cell>
          <cell r="D27516">
            <v>0.26353124146407197</v>
          </cell>
        </row>
        <row r="27517">
          <cell r="A27517">
            <v>0.943055966720726</v>
          </cell>
          <cell r="B27517">
            <v>-0.82700802529783302</v>
          </cell>
          <cell r="C27517">
            <v>8.2908306244267899E-2</v>
          </cell>
          <cell r="D27517">
            <v>-0.44557658737443601</v>
          </cell>
        </row>
        <row r="27518">
          <cell r="A27518">
            <v>0.94307138970747995</v>
          </cell>
          <cell r="B27518">
            <v>-0.38634355449906299</v>
          </cell>
          <cell r="C27518">
            <v>4.6793074957598997E-2</v>
          </cell>
          <cell r="D27518">
            <v>0.85903009965765398</v>
          </cell>
        </row>
        <row r="27519">
          <cell r="A27519">
            <v>0.94307843108656697</v>
          </cell>
          <cell r="B27519">
            <v>-0.402702338221888</v>
          </cell>
          <cell r="C27519">
            <v>-0.77352451837221703</v>
          </cell>
          <cell r="D27519">
            <v>-0.35900915510381598</v>
          </cell>
        </row>
        <row r="27520">
          <cell r="A27520">
            <v>0.94315443668519905</v>
          </cell>
          <cell r="B27520">
            <v>0.93360124015533796</v>
          </cell>
          <cell r="C27520">
            <v>-9.6234765878425998E-2</v>
          </cell>
          <cell r="D27520">
            <v>-9.3101480416344806E-2</v>
          </cell>
        </row>
        <row r="27521">
          <cell r="A27521">
            <v>0.94318459446142799</v>
          </cell>
          <cell r="B27521">
            <v>0.60044306946277304</v>
          </cell>
          <cell r="C27521">
            <v>-0.53321227550386996</v>
          </cell>
          <cell r="D27521">
            <v>0.49472211272135103</v>
          </cell>
        </row>
        <row r="27522">
          <cell r="A27522">
            <v>0.943213943459694</v>
          </cell>
          <cell r="B27522">
            <v>-0.55329468571308504</v>
          </cell>
          <cell r="C27522">
            <v>0.69747635634821403</v>
          </cell>
          <cell r="D27522">
            <v>-0.31151928709738702</v>
          </cell>
        </row>
        <row r="27523">
          <cell r="A27523">
            <v>0.94354958083971097</v>
          </cell>
          <cell r="B27523">
            <v>0.12491458423727</v>
          </cell>
          <cell r="C27523">
            <v>0.30914300809635897</v>
          </cell>
          <cell r="D27523">
            <v>0.88267364223293698</v>
          </cell>
        </row>
        <row r="27524">
          <cell r="A27524">
            <v>0.94365926826392399</v>
          </cell>
          <cell r="B27524">
            <v>-0.285572176570276</v>
          </cell>
          <cell r="C27524">
            <v>0.36799076815576898</v>
          </cell>
          <cell r="D27524">
            <v>0.82068516563993499</v>
          </cell>
        </row>
        <row r="27525">
          <cell r="A27525">
            <v>0.94366363389944496</v>
          </cell>
          <cell r="B27525">
            <v>3.12421906542307E-2</v>
          </cell>
          <cell r="C27525">
            <v>-0.86544661693065394</v>
          </cell>
          <cell r="D27525">
            <v>0.37486948756962701</v>
          </cell>
        </row>
        <row r="27526">
          <cell r="A27526">
            <v>0.94367180606850898</v>
          </cell>
          <cell r="B27526">
            <v>-0.17382008698672599</v>
          </cell>
          <cell r="C27526">
            <v>-3.5456516276282497E-2</v>
          </cell>
          <cell r="D27526">
            <v>0.92684728536155203</v>
          </cell>
        </row>
        <row r="27527">
          <cell r="A27527">
            <v>0.94368049858604797</v>
          </cell>
          <cell r="B27527">
            <v>-8.4441302894942893E-2</v>
          </cell>
          <cell r="C27527">
            <v>0.93869654239989297</v>
          </cell>
          <cell r="D27527">
            <v>-4.7448404225039501E-2</v>
          </cell>
        </row>
        <row r="27528">
          <cell r="A27528">
            <v>0.94371172906795997</v>
          </cell>
          <cell r="B27528">
            <v>-9.2636656845237295E-2</v>
          </cell>
          <cell r="C27528">
            <v>-0.93801336749501796</v>
          </cell>
          <cell r="D27528">
            <v>-4.6273100065081001E-2</v>
          </cell>
        </row>
        <row r="27529">
          <cell r="A27529">
            <v>0.94377348069988098</v>
          </cell>
          <cell r="B27529">
            <v>6.2062366842379597E-2</v>
          </cell>
          <cell r="C27529">
            <v>-0.35171017924560299</v>
          </cell>
          <cell r="D27529">
            <v>0.87358834430715504</v>
          </cell>
        </row>
        <row r="27530">
          <cell r="A27530">
            <v>0.94380283336479498</v>
          </cell>
          <cell r="B27530">
            <v>0.74647555042649605</v>
          </cell>
          <cell r="C27530">
            <v>-0.28528180238504702</v>
          </cell>
          <cell r="D27530">
            <v>-0.50214772140358599</v>
          </cell>
        </row>
        <row r="27531">
          <cell r="A27531">
            <v>0.94384338235783805</v>
          </cell>
          <cell r="B27531">
            <v>0.35207332605353597</v>
          </cell>
          <cell r="C27531">
            <v>0.19935919706743299</v>
          </cell>
          <cell r="D27531">
            <v>0.85272540365988503</v>
          </cell>
        </row>
        <row r="27532">
          <cell r="A27532">
            <v>0.94399638867062996</v>
          </cell>
          <cell r="B27532">
            <v>0.31164491567852498</v>
          </cell>
          <cell r="C27532">
            <v>0.45486074709542201</v>
          </cell>
          <cell r="D27532">
            <v>-0.76622994532105804</v>
          </cell>
        </row>
        <row r="27533">
          <cell r="A27533">
            <v>0.94400830197027896</v>
          </cell>
          <cell r="B27533">
            <v>-0.19014362145537</v>
          </cell>
          <cell r="C27533">
            <v>-0.20066166216721701</v>
          </cell>
          <cell r="D27533">
            <v>0.90262504659738796</v>
          </cell>
        </row>
        <row r="27534">
          <cell r="A27534">
            <v>0.94433503871255697</v>
          </cell>
          <cell r="B27534">
            <v>-0.34075211724518001</v>
          </cell>
          <cell r="C27534">
            <v>2.9319872482532299E-2</v>
          </cell>
          <cell r="D27534">
            <v>0.88022554212587001</v>
          </cell>
        </row>
        <row r="27535">
          <cell r="A27535">
            <v>0.94435891263735405</v>
          </cell>
          <cell r="B27535">
            <v>-2.9836268928588101E-2</v>
          </cell>
          <cell r="C27535">
            <v>-0.28183844837764799</v>
          </cell>
          <cell r="D27535">
            <v>0.90082775376322999</v>
          </cell>
        </row>
        <row r="27536">
          <cell r="A27536">
            <v>0.94450642878865798</v>
          </cell>
          <cell r="B27536">
            <v>9.5620226024236296E-2</v>
          </cell>
          <cell r="C27536">
            <v>-0.45414268898660598</v>
          </cell>
          <cell r="D27536">
            <v>0.82261995139808897</v>
          </cell>
        </row>
        <row r="27537">
          <cell r="A27537">
            <v>0.94451513863258796</v>
          </cell>
          <cell r="B27537">
            <v>-0.46509490016843502</v>
          </cell>
          <cell r="C27537">
            <v>0.81850639082059995</v>
          </cell>
          <cell r="D27537">
            <v>-7.6438662529417195E-2</v>
          </cell>
        </row>
        <row r="27538">
          <cell r="A27538">
            <v>0.94452742349229901</v>
          </cell>
          <cell r="B27538">
            <v>-0.49261546950329399</v>
          </cell>
          <cell r="C27538">
            <v>0.80326176914403202</v>
          </cell>
          <cell r="D27538">
            <v>-6.5058305900546107E-2</v>
          </cell>
        </row>
        <row r="27539">
          <cell r="A27539">
            <v>0.94458357721250397</v>
          </cell>
          <cell r="B27539">
            <v>0.29312693839392601</v>
          </cell>
          <cell r="C27539">
            <v>-0.23092446257549001</v>
          </cell>
          <cell r="D27539">
            <v>0.86774917165710697</v>
          </cell>
        </row>
        <row r="27540">
          <cell r="A27540">
            <v>0.94469339530229901</v>
          </cell>
          <cell r="B27540">
            <v>-0.45423956748975602</v>
          </cell>
          <cell r="C27540">
            <v>0.82372125165282395</v>
          </cell>
          <cell r="D27540">
            <v>8.7151167691607495E-2</v>
          </cell>
        </row>
        <row r="27541">
          <cell r="A27541">
            <v>0.94476374876437197</v>
          </cell>
          <cell r="B27541">
            <v>0.878554796158169</v>
          </cell>
          <cell r="C27541">
            <v>-8.2447563444104699E-2</v>
          </cell>
          <cell r="D27541">
            <v>-0.337523940497439</v>
          </cell>
        </row>
        <row r="27542">
          <cell r="A27542">
            <v>0.94496853521512403</v>
          </cell>
          <cell r="B27542">
            <v>-0.612741363653176</v>
          </cell>
          <cell r="C27542">
            <v>0.54459511152080897</v>
          </cell>
          <cell r="D27542">
            <v>0.47003161417366401</v>
          </cell>
        </row>
        <row r="27543">
          <cell r="A27543">
            <v>0.94497777610882205</v>
          </cell>
          <cell r="B27543">
            <v>0.26771506965010999</v>
          </cell>
          <cell r="C27543">
            <v>-0.44583173555820699</v>
          </cell>
          <cell r="D27543">
            <v>0.78901565408486596</v>
          </cell>
        </row>
        <row r="27544">
          <cell r="A27544">
            <v>0.94503642346110195</v>
          </cell>
          <cell r="B27544">
            <v>-0.56384454654682603</v>
          </cell>
          <cell r="C27544">
            <v>-0.35667124836611402</v>
          </cell>
          <cell r="D27544">
            <v>0.66929723560351995</v>
          </cell>
        </row>
        <row r="27545">
          <cell r="A27545">
            <v>0.945127450202775</v>
          </cell>
          <cell r="B27545">
            <v>-4.4953866227480897E-3</v>
          </cell>
          <cell r="C27545">
            <v>0.24357451524545801</v>
          </cell>
          <cell r="D27545">
            <v>0.91319063954294399</v>
          </cell>
        </row>
        <row r="27546">
          <cell r="A27546">
            <v>0.94522440520310802</v>
          </cell>
          <cell r="B27546">
            <v>-0.113162443172725</v>
          </cell>
          <cell r="C27546">
            <v>0.32851174469920402</v>
          </cell>
          <cell r="D27546">
            <v>0.87904691071718899</v>
          </cell>
        </row>
        <row r="27547">
          <cell r="A27547">
            <v>0.94533593711244002</v>
          </cell>
          <cell r="B27547">
            <v>0.64083525667566399</v>
          </cell>
          <cell r="C27547">
            <v>0.33443776773162198</v>
          </cell>
          <cell r="D27547">
            <v>0.60921390932280906</v>
          </cell>
        </row>
        <row r="27548">
          <cell r="A27548">
            <v>0.94539133265217701</v>
          </cell>
          <cell r="B27548">
            <v>0.68173788525206502</v>
          </cell>
          <cell r="C27548">
            <v>0.65274230365728203</v>
          </cell>
          <cell r="D27548">
            <v>-5.4089857478893097E-2</v>
          </cell>
        </row>
        <row r="27549">
          <cell r="A27549">
            <v>0.94539793013198903</v>
          </cell>
          <cell r="B27549">
            <v>0.82255466990941395</v>
          </cell>
          <cell r="C27549">
            <v>-0.35256271155151497</v>
          </cell>
          <cell r="D27549">
            <v>0.30476317975028999</v>
          </cell>
        </row>
        <row r="27550">
          <cell r="A27550">
            <v>0.94547313633248597</v>
          </cell>
          <cell r="B27550">
            <v>0.31422371814754602</v>
          </cell>
          <cell r="C27550">
            <v>-0.83026125223591596</v>
          </cell>
          <cell r="D27550">
            <v>0.32534467801943001</v>
          </cell>
        </row>
        <row r="27551">
          <cell r="A27551">
            <v>0.94547996213098096</v>
          </cell>
          <cell r="B27551">
            <v>0.85137570568142895</v>
          </cell>
          <cell r="C27551">
            <v>2.8107009576299699E-3</v>
          </cell>
          <cell r="D27551">
            <v>0.41119808672558</v>
          </cell>
        </row>
        <row r="27552">
          <cell r="A27552">
            <v>0.94558131122641598</v>
          </cell>
          <cell r="B27552">
            <v>8.8595381400287998E-2</v>
          </cell>
          <cell r="C27552">
            <v>-0.35172441456083497</v>
          </cell>
          <cell r="D27552">
            <v>0.87324956956018196</v>
          </cell>
        </row>
        <row r="27553">
          <cell r="A27553">
            <v>0.94558495396614695</v>
          </cell>
          <cell r="B27553">
            <v>0.14471902552260699</v>
          </cell>
          <cell r="C27553">
            <v>-0.11744291061382001</v>
          </cell>
          <cell r="D27553">
            <v>0.92703531300889597</v>
          </cell>
        </row>
        <row r="27554">
          <cell r="A27554">
            <v>0.94570439472508405</v>
          </cell>
          <cell r="B27554">
            <v>-0.41095646500058097</v>
          </cell>
          <cell r="C27554">
            <v>-0.10056945289107</v>
          </cell>
          <cell r="D27554">
            <v>0.84578801789913904</v>
          </cell>
        </row>
        <row r="27555">
          <cell r="A27555">
            <v>0.945721000886111</v>
          </cell>
          <cell r="B27555">
            <v>-2.0516521011842898E-3</v>
          </cell>
          <cell r="C27555">
            <v>0.91153446558413298</v>
          </cell>
          <cell r="D27555">
            <v>-0.25197007816987299</v>
          </cell>
        </row>
        <row r="27556">
          <cell r="A27556">
            <v>0.94576783065864001</v>
          </cell>
          <cell r="B27556">
            <v>-0.62763038394234405</v>
          </cell>
          <cell r="C27556">
            <v>-0.531599307521325</v>
          </cell>
          <cell r="D27556">
            <v>-0.466860864609557</v>
          </cell>
        </row>
        <row r="27557">
          <cell r="A27557">
            <v>0.94587541290392396</v>
          </cell>
          <cell r="B27557">
            <v>-0.19866143937425099</v>
          </cell>
          <cell r="C27557">
            <v>0.67757119285585299</v>
          </cell>
          <cell r="D27557">
            <v>0.62937366313964505</v>
          </cell>
        </row>
        <row r="27558">
          <cell r="A27558">
            <v>0.94592541094191396</v>
          </cell>
          <cell r="B27558">
            <v>-0.53830231747288404</v>
          </cell>
          <cell r="C27558">
            <v>0.74624371847764304</v>
          </cell>
          <cell r="D27558">
            <v>-0.21937595743748201</v>
          </cell>
        </row>
        <row r="27559">
          <cell r="A27559">
            <v>0.945960929257049</v>
          </cell>
          <cell r="B27559">
            <v>-5.3568742909448797E-2</v>
          </cell>
          <cell r="C27559">
            <v>-0.47722731931850298</v>
          </cell>
          <cell r="D27559">
            <v>0.815000954085353</v>
          </cell>
        </row>
        <row r="27560">
          <cell r="A27560">
            <v>0.94605293771909804</v>
          </cell>
          <cell r="B27560">
            <v>9.8627739010125302E-3</v>
          </cell>
          <cell r="C27560">
            <v>3.64771057561721E-2</v>
          </cell>
          <cell r="D27560">
            <v>0.94529799926455305</v>
          </cell>
        </row>
        <row r="27561">
          <cell r="A27561">
            <v>0.94605588866794099</v>
          </cell>
          <cell r="B27561">
            <v>-0.32484841625192801</v>
          </cell>
          <cell r="C27561">
            <v>-0.87701586622863503</v>
          </cell>
          <cell r="D27561">
            <v>0.14261283716810899</v>
          </cell>
        </row>
        <row r="27562">
          <cell r="A27562">
            <v>0.946062906170409</v>
          </cell>
          <cell r="B27562">
            <v>0.55016169919521096</v>
          </cell>
          <cell r="C27562">
            <v>0.11763882874141</v>
          </cell>
          <cell r="D27562">
            <v>0.76060386085175002</v>
          </cell>
        </row>
        <row r="27563">
          <cell r="A27563">
            <v>0.94644485269412104</v>
          </cell>
          <cell r="B27563">
            <v>0.149543405982629</v>
          </cell>
          <cell r="C27563">
            <v>-0.70262798004204396</v>
          </cell>
          <cell r="D27563">
            <v>0.61620495825686705</v>
          </cell>
        </row>
        <row r="27564">
          <cell r="A27564">
            <v>0.94644748027869396</v>
          </cell>
          <cell r="B27564">
            <v>-0.53153017840197303</v>
          </cell>
          <cell r="C27564">
            <v>-0.73946223708159697</v>
          </cell>
          <cell r="D27564">
            <v>0.25774813734367702</v>
          </cell>
        </row>
        <row r="27565">
          <cell r="A27565">
            <v>0.946448935961547</v>
          </cell>
          <cell r="B27565">
            <v>-0.60324752126074299</v>
          </cell>
          <cell r="C27565">
            <v>0.37726782090938599</v>
          </cell>
          <cell r="D27565">
            <v>0.624120988095896</v>
          </cell>
        </row>
        <row r="27566">
          <cell r="A27566">
            <v>0.94650227946987697</v>
          </cell>
          <cell r="B27566">
            <v>-0.94600727654003702</v>
          </cell>
          <cell r="C27566">
            <v>1.6340459710930001E-2</v>
          </cell>
          <cell r="D27566">
            <v>2.58802463552982E-2</v>
          </cell>
        </row>
        <row r="27567">
          <cell r="A27567">
            <v>0.94657540134002405</v>
          </cell>
          <cell r="B27567">
            <v>-0.18264202882823299</v>
          </cell>
          <cell r="C27567">
            <v>0.72637644541556901</v>
          </cell>
          <cell r="D27567">
            <v>0.57881269791960999</v>
          </cell>
        </row>
        <row r="27568">
          <cell r="A27568">
            <v>0.94662916738438796</v>
          </cell>
          <cell r="B27568">
            <v>0.26358122974086401</v>
          </cell>
          <cell r="C27568">
            <v>0.90854818734230602</v>
          </cell>
          <cell r="D27568">
            <v>3.4233129394843097E-2</v>
          </cell>
        </row>
        <row r="27569">
          <cell r="A27569">
            <v>0.94680819119413895</v>
          </cell>
          <cell r="B27569">
            <v>0.93299074325620601</v>
          </cell>
          <cell r="C27569">
            <v>-0.10945206988018601</v>
          </cell>
          <cell r="D27569">
            <v>0.11829737236935101</v>
          </cell>
        </row>
        <row r="27570">
          <cell r="A27570">
            <v>0.94684049054607999</v>
          </cell>
          <cell r="B27570">
            <v>0.54896801667710104</v>
          </cell>
          <cell r="C27570">
            <v>-0.14686666418837499</v>
          </cell>
          <cell r="D27570">
            <v>0.75734484493745002</v>
          </cell>
        </row>
        <row r="27571">
          <cell r="A27571">
            <v>0.94694407804854697</v>
          </cell>
          <cell r="B27571">
            <v>-9.1592881752318098E-2</v>
          </cell>
          <cell r="C27571">
            <v>-0.83028799340022796</v>
          </cell>
          <cell r="D27571">
            <v>-0.446022061089966</v>
          </cell>
        </row>
        <row r="27572">
          <cell r="A27572">
            <v>0.94695092067881903</v>
          </cell>
          <cell r="B27572">
            <v>0.49908935468800503</v>
          </cell>
          <cell r="C27572">
            <v>6.3180476221312495E-2</v>
          </cell>
          <cell r="D27572">
            <v>0.80226809087487805</v>
          </cell>
        </row>
        <row r="27573">
          <cell r="A27573">
            <v>0.94698848657210599</v>
          </cell>
          <cell r="B27573">
            <v>-0.43674271361915301</v>
          </cell>
          <cell r="C27573">
            <v>-0.163534372684112</v>
          </cell>
          <cell r="D27573">
            <v>0.82419627805002804</v>
          </cell>
        </row>
        <row r="27574">
          <cell r="A27574">
            <v>0.94698868754148002</v>
          </cell>
          <cell r="B27574">
            <v>-0.47597236276546501</v>
          </cell>
          <cell r="C27574">
            <v>0.30400484939906303</v>
          </cell>
          <cell r="D27574">
            <v>0.76014402303566597</v>
          </cell>
        </row>
        <row r="27575">
          <cell r="A27575">
            <v>0.94709483249676496</v>
          </cell>
          <cell r="B27575">
            <v>0.125795613972112</v>
          </cell>
          <cell r="C27575">
            <v>0.17474363213829699</v>
          </cell>
          <cell r="D27575">
            <v>0.92229536932295697</v>
          </cell>
        </row>
        <row r="27576">
          <cell r="A27576">
            <v>0.94723968997327801</v>
          </cell>
          <cell r="B27576">
            <v>-0.8895929501173</v>
          </cell>
          <cell r="C27576">
            <v>-0.109916111659562</v>
          </cell>
          <cell r="D27576">
            <v>0.30627742613505299</v>
          </cell>
        </row>
        <row r="27577">
          <cell r="A27577">
            <v>0.94724312550854595</v>
          </cell>
          <cell r="B27577">
            <v>3.1104804643683499E-2</v>
          </cell>
          <cell r="C27577">
            <v>0.12024205565120499</v>
          </cell>
          <cell r="D27577">
            <v>0.93906542796764203</v>
          </cell>
        </row>
        <row r="27578">
          <cell r="A27578">
            <v>0.947450561694551</v>
          </cell>
          <cell r="B27578">
            <v>0.27894254234617299</v>
          </cell>
          <cell r="C27578">
            <v>0.87317345748549102</v>
          </cell>
          <cell r="D27578">
            <v>-0.23962833319039401</v>
          </cell>
        </row>
        <row r="27579">
          <cell r="A27579">
            <v>0.94751129279732804</v>
          </cell>
          <cell r="B27579">
            <v>0.79192113448995305</v>
          </cell>
          <cell r="C27579">
            <v>0.25822801675644502</v>
          </cell>
          <cell r="D27579">
            <v>0.45161583020155799</v>
          </cell>
        </row>
        <row r="27580">
          <cell r="A27580">
            <v>0.94751926290799104</v>
          </cell>
          <cell r="B27580">
            <v>-6.9463161546970201E-2</v>
          </cell>
          <cell r="C27580">
            <v>2.3307580446077902E-2</v>
          </cell>
          <cell r="D27580">
            <v>0.94468215790463095</v>
          </cell>
        </row>
        <row r="27581">
          <cell r="A27581">
            <v>0.947613537516517</v>
          </cell>
          <cell r="B27581">
            <v>-6.4911137254161103E-2</v>
          </cell>
          <cell r="C27581">
            <v>0.23354162293816799</v>
          </cell>
          <cell r="D27581">
            <v>0.91608748004781004</v>
          </cell>
        </row>
        <row r="27582">
          <cell r="A27582">
            <v>0.94762574722020099</v>
          </cell>
          <cell r="B27582">
            <v>0.37559116060254499</v>
          </cell>
          <cell r="C27582">
            <v>-0.47717293199208299</v>
          </cell>
          <cell r="D27582">
            <v>0.72748321619536904</v>
          </cell>
        </row>
        <row r="27583">
          <cell r="A27583">
            <v>0.94763413324779999</v>
          </cell>
          <cell r="B27583">
            <v>-0.84927643973085698</v>
          </cell>
          <cell r="C27583">
            <v>0.40621160604497503</v>
          </cell>
          <cell r="D27583">
            <v>0.10831486753328</v>
          </cell>
        </row>
        <row r="27584">
          <cell r="A27584">
            <v>0.94771486587928799</v>
          </cell>
          <cell r="B27584">
            <v>-0.216527889168006</v>
          </cell>
          <cell r="C27584">
            <v>0.104653269016714</v>
          </cell>
          <cell r="D27584">
            <v>0.91669342394562903</v>
          </cell>
        </row>
        <row r="27585">
          <cell r="A27585">
            <v>0.94789259572273099</v>
          </cell>
          <cell r="B27585">
            <v>-0.85437949905003296</v>
          </cell>
          <cell r="C27585">
            <v>-0.39294053386931499</v>
          </cell>
          <cell r="D27585">
            <v>0.118885581428066</v>
          </cell>
        </row>
        <row r="27586">
          <cell r="A27586">
            <v>0.94794824627091601</v>
          </cell>
          <cell r="B27586">
            <v>0.79424093543505603</v>
          </cell>
          <cell r="C27586">
            <v>0.17000226836023799</v>
          </cell>
          <cell r="D27586">
            <v>0.48876010765990902</v>
          </cell>
        </row>
        <row r="27587">
          <cell r="A27587">
            <v>0.94800523555925298</v>
          </cell>
          <cell r="B27587">
            <v>0.82848831609483298</v>
          </cell>
          <cell r="C27587">
            <v>3.6079384057654797E-2</v>
          </cell>
          <cell r="D27587">
            <v>-0.45936838679661401</v>
          </cell>
        </row>
        <row r="27588">
          <cell r="A27588">
            <v>0.94809152665980001</v>
          </cell>
          <cell r="B27588">
            <v>0.40429987493108899</v>
          </cell>
          <cell r="C27588">
            <v>0.64683465585323796</v>
          </cell>
          <cell r="D27588">
            <v>0.56304891620714304</v>
          </cell>
        </row>
        <row r="27589">
          <cell r="A27589">
            <v>0.94819163668141604</v>
          </cell>
          <cell r="B27589">
            <v>0.487065681265757</v>
          </cell>
          <cell r="C27589">
            <v>0.314242168926197</v>
          </cell>
          <cell r="D27589">
            <v>-0.750390739064832</v>
          </cell>
        </row>
        <row r="27590">
          <cell r="A27590">
            <v>0.94820510122027901</v>
          </cell>
          <cell r="B27590">
            <v>0.597062113009873</v>
          </cell>
          <cell r="C27590">
            <v>-0.736148083246699</v>
          </cell>
          <cell r="D27590">
            <v>2.6377011213479601E-2</v>
          </cell>
        </row>
        <row r="27591">
          <cell r="A27591">
            <v>0.94824750081347697</v>
          </cell>
          <cell r="B27591">
            <v>0.40441665504605201</v>
          </cell>
          <cell r="C27591">
            <v>0.81827349160043805</v>
          </cell>
          <cell r="D27591">
            <v>0.25699997055329699</v>
          </cell>
        </row>
        <row r="27592">
          <cell r="A27592">
            <v>0.94837314287302499</v>
          </cell>
          <cell r="B27592">
            <v>0.75391287715164401</v>
          </cell>
          <cell r="C27592">
            <v>-0.55436451590911595</v>
          </cell>
          <cell r="D27592">
            <v>0.15397069620106901</v>
          </cell>
        </row>
        <row r="27593">
          <cell r="A27593">
            <v>0.94844209303388605</v>
          </cell>
          <cell r="B27593">
            <v>0.883143175547764</v>
          </cell>
          <cell r="C27593">
            <v>-0.301128976903902</v>
          </cell>
          <cell r="D27593">
            <v>-0.17006432486185799</v>
          </cell>
        </row>
        <row r="27594">
          <cell r="A27594">
            <v>0.94865436165538997</v>
          </cell>
          <cell r="B27594">
            <v>0.69661236850153396</v>
          </cell>
          <cell r="C27594">
            <v>-0.14818968084522299</v>
          </cell>
          <cell r="D27594">
            <v>0.62667066664195403</v>
          </cell>
        </row>
        <row r="27595">
          <cell r="A27595">
            <v>0.94877674675310897</v>
          </cell>
          <cell r="B27595">
            <v>-0.30351600833523201</v>
          </cell>
          <cell r="C27595">
            <v>0.57250701858753905</v>
          </cell>
          <cell r="D27595">
            <v>0.69303034676099795</v>
          </cell>
        </row>
        <row r="27596">
          <cell r="A27596">
            <v>0.94877706664357397</v>
          </cell>
          <cell r="B27596">
            <v>-0.84053436465220299</v>
          </cell>
          <cell r="C27596">
            <v>-0.25907089717037401</v>
          </cell>
          <cell r="D27596">
            <v>0.355755778964783</v>
          </cell>
        </row>
        <row r="27597">
          <cell r="A27597">
            <v>0.94890025018228596</v>
          </cell>
          <cell r="B27597">
            <v>0.49317428915075701</v>
          </cell>
          <cell r="C27597">
            <v>0.51643853101802994</v>
          </cell>
          <cell r="D27597">
            <v>0.62488562873264197</v>
          </cell>
        </row>
        <row r="27598">
          <cell r="A27598">
            <v>0.94892173739111496</v>
          </cell>
          <cell r="B27598">
            <v>0.15535358851983</v>
          </cell>
          <cell r="C27598">
            <v>0.12277396220122901</v>
          </cell>
          <cell r="D27598">
            <v>0.92803247811312894</v>
          </cell>
        </row>
        <row r="27599">
          <cell r="A27599">
            <v>0.94893665850451003</v>
          </cell>
          <cell r="B27599">
            <v>-2.7934062651297002E-2</v>
          </cell>
          <cell r="C27599">
            <v>-9.2272779346484896E-2</v>
          </cell>
          <cell r="D27599">
            <v>0.94402659082738405</v>
          </cell>
        </row>
        <row r="27600">
          <cell r="A27600">
            <v>0.94896738232247102</v>
          </cell>
          <cell r="B27600">
            <v>0.88257226032511904</v>
          </cell>
          <cell r="C27600">
            <v>-0.27296040181445402</v>
          </cell>
          <cell r="D27600">
            <v>0.217020545243681</v>
          </cell>
        </row>
        <row r="27601">
          <cell r="A27601">
            <v>0.94898565685208403</v>
          </cell>
          <cell r="B27601">
            <v>3.4519990194066701E-2</v>
          </cell>
          <cell r="C27601">
            <v>-4.5298040584137299E-2</v>
          </cell>
          <cell r="D27601">
            <v>0.94727516314280102</v>
          </cell>
        </row>
        <row r="27602">
          <cell r="A27602">
            <v>0.94904457141878296</v>
          </cell>
          <cell r="B27602">
            <v>0.31982669051373502</v>
          </cell>
          <cell r="C27602">
            <v>0.61215394041309401</v>
          </cell>
          <cell r="D27602">
            <v>-0.65089479934257699</v>
          </cell>
        </row>
        <row r="27603">
          <cell r="A27603">
            <v>0.94914269817018504</v>
          </cell>
          <cell r="B27603">
            <v>-0.39112714817962901</v>
          </cell>
          <cell r="C27603">
            <v>0.14746663437924301</v>
          </cell>
          <cell r="D27603">
            <v>0.85214142440765495</v>
          </cell>
        </row>
        <row r="27604">
          <cell r="A27604">
            <v>0.94918873699153095</v>
          </cell>
          <cell r="B27604">
            <v>0.54616951373661204</v>
          </cell>
          <cell r="C27604">
            <v>0.540483064554802</v>
          </cell>
          <cell r="D27604">
            <v>0.55725772998294099</v>
          </cell>
        </row>
        <row r="27605">
          <cell r="A27605">
            <v>0.94923109274114403</v>
          </cell>
          <cell r="B27605">
            <v>-0.45039149773860099</v>
          </cell>
          <cell r="C27605">
            <v>0.32970479562930499</v>
          </cell>
          <cell r="D27605">
            <v>0.76777725541355002</v>
          </cell>
        </row>
        <row r="27606">
          <cell r="A27606">
            <v>0.94924226696300795</v>
          </cell>
          <cell r="B27606">
            <v>0.57696412654415796</v>
          </cell>
          <cell r="C27606">
            <v>0.67336467588640403</v>
          </cell>
          <cell r="D27606">
            <v>0.33875255178168701</v>
          </cell>
        </row>
        <row r="27607">
          <cell r="A27607">
            <v>0.94927078473937099</v>
          </cell>
          <cell r="B27607">
            <v>0.50624867941443197</v>
          </cell>
          <cell r="C27607">
            <v>0.77897668891780603</v>
          </cell>
          <cell r="D27607">
            <v>0.194993885733623</v>
          </cell>
        </row>
        <row r="27608">
          <cell r="A27608">
            <v>0.94932473473651202</v>
          </cell>
          <cell r="B27608">
            <v>-0.84068559364186901</v>
          </cell>
          <cell r="C27608">
            <v>9.2108326842318899E-2</v>
          </cell>
          <cell r="D27608">
            <v>0.43125542402603501</v>
          </cell>
        </row>
        <row r="27609">
          <cell r="A27609">
            <v>0.949483406066439</v>
          </cell>
          <cell r="B27609">
            <v>8.4527922068566894E-2</v>
          </cell>
          <cell r="C27609">
            <v>0.16933953699910301</v>
          </cell>
          <cell r="D27609">
            <v>0.93042887422694798</v>
          </cell>
        </row>
        <row r="27610">
          <cell r="A27610">
            <v>0.94948963022440802</v>
          </cell>
          <cell r="B27610">
            <v>-0.83736962993044495</v>
          </cell>
          <cell r="C27610">
            <v>0.22133578230185399</v>
          </cell>
          <cell r="D27610">
            <v>0.389041298895966</v>
          </cell>
        </row>
        <row r="27611">
          <cell r="A27611">
            <v>0.94949564640512696</v>
          </cell>
          <cell r="B27611">
            <v>0.61573019213486802</v>
          </cell>
          <cell r="C27611">
            <v>0.48175381121263999</v>
          </cell>
          <cell r="D27611">
            <v>-0.53882425559540603</v>
          </cell>
        </row>
        <row r="27612">
          <cell r="A27612">
            <v>0.94956866473772505</v>
          </cell>
          <cell r="B27612">
            <v>-7.4265179926028796E-2</v>
          </cell>
          <cell r="C27612">
            <v>-0.26547826969623101</v>
          </cell>
          <cell r="D27612">
            <v>0.90867299972071103</v>
          </cell>
        </row>
        <row r="27613">
          <cell r="A27613">
            <v>0.94959028379874</v>
          </cell>
          <cell r="B27613">
            <v>0.70673479587142196</v>
          </cell>
          <cell r="C27613">
            <v>-0.19182530392233799</v>
          </cell>
          <cell r="D27613">
            <v>0.60452517579059795</v>
          </cell>
        </row>
        <row r="27614">
          <cell r="A27614">
            <v>0.94960310727336605</v>
          </cell>
          <cell r="B27614">
            <v>0.20745012507333699</v>
          </cell>
          <cell r="C27614">
            <v>-0.91181066935670696</v>
          </cell>
          <cell r="D27614">
            <v>0.16526285183779901</v>
          </cell>
        </row>
        <row r="27615">
          <cell r="A27615">
            <v>0.94960851320895701</v>
          </cell>
          <cell r="B27615">
            <v>-0.44421115278189999</v>
          </cell>
          <cell r="C27615">
            <v>-0.16060414212176499</v>
          </cell>
          <cell r="D27615">
            <v>0.82379553873302402</v>
          </cell>
        </row>
        <row r="27616">
          <cell r="A27616">
            <v>0.94963201873576497</v>
          </cell>
          <cell r="B27616">
            <v>0.28817164854481803</v>
          </cell>
          <cell r="C27616">
            <v>-0.25915464991672699</v>
          </cell>
          <cell r="D27616">
            <v>-0.86694690691510401</v>
          </cell>
        </row>
        <row r="27617">
          <cell r="A27617">
            <v>0.94968747698379996</v>
          </cell>
          <cell r="B27617">
            <v>-0.56953021656895897</v>
          </cell>
          <cell r="C27617">
            <v>0.64040764833593999</v>
          </cell>
          <cell r="D27617">
            <v>-0.409169500705517</v>
          </cell>
        </row>
        <row r="27618">
          <cell r="A27618">
            <v>0.94975630571124303</v>
          </cell>
          <cell r="B27618">
            <v>-0.153099655392989</v>
          </cell>
          <cell r="C27618">
            <v>0.227236409298812</v>
          </cell>
          <cell r="D27618">
            <v>0.90937404298000402</v>
          </cell>
        </row>
        <row r="27619">
          <cell r="A27619">
            <v>0.94978912056032905</v>
          </cell>
          <cell r="B27619">
            <v>0.13506061743412301</v>
          </cell>
          <cell r="C27619">
            <v>0.37000825853797398</v>
          </cell>
          <cell r="D27619">
            <v>0.86426378598595299</v>
          </cell>
        </row>
        <row r="27620">
          <cell r="A27620">
            <v>0.94985887346224196</v>
          </cell>
          <cell r="B27620">
            <v>0.270442571368811</v>
          </cell>
          <cell r="C27620">
            <v>-0.23462340187148001</v>
          </cell>
          <cell r="D27620">
            <v>0.87979801908201605</v>
          </cell>
        </row>
        <row r="27621">
          <cell r="A27621">
            <v>0.94988240651759104</v>
          </cell>
          <cell r="B27621">
            <v>-0.860334507214778</v>
          </cell>
          <cell r="C27621">
            <v>0.24351605677562899</v>
          </cell>
          <cell r="D27621">
            <v>0.32062603138173801</v>
          </cell>
        </row>
        <row r="27622">
          <cell r="A27622">
            <v>0.94991622560141897</v>
          </cell>
          <cell r="B27622">
            <v>-0.72719335205142199</v>
          </cell>
          <cell r="C27622">
            <v>0.50269731675224705</v>
          </cell>
          <cell r="D27622">
            <v>0.34760044896857201</v>
          </cell>
        </row>
        <row r="27623">
          <cell r="A27623">
            <v>0.949964457898818</v>
          </cell>
          <cell r="B27623">
            <v>-0.167091368734787</v>
          </cell>
          <cell r="C27623">
            <v>-0.70052267262356904</v>
          </cell>
          <cell r="D27623">
            <v>0.61950054956042</v>
          </cell>
        </row>
        <row r="27624">
          <cell r="A27624">
            <v>0.94996486993565199</v>
          </cell>
          <cell r="B27624">
            <v>0.162943680408178</v>
          </cell>
          <cell r="C27624">
            <v>-3.34061944558302E-2</v>
          </cell>
          <cell r="D27624">
            <v>0.93528960076485301</v>
          </cell>
        </row>
        <row r="27625">
          <cell r="A27625">
            <v>0.95004402787811804</v>
          </cell>
          <cell r="B27625">
            <v>0.15207586367307999</v>
          </cell>
          <cell r="C27625">
            <v>-6.4057151575396806E-2</v>
          </cell>
          <cell r="D27625">
            <v>0.93560315728786003</v>
          </cell>
        </row>
        <row r="27626">
          <cell r="A27626">
            <v>0.95023550688923997</v>
          </cell>
          <cell r="B27626">
            <v>-0.24151358056053199</v>
          </cell>
          <cell r="C27626">
            <v>-0.62687659235860405</v>
          </cell>
          <cell r="D27626">
            <v>0.672044973875072</v>
          </cell>
        </row>
        <row r="27627">
          <cell r="A27627">
            <v>0.95041433057052005</v>
          </cell>
          <cell r="B27627">
            <v>-2.6059140115545099E-2</v>
          </cell>
          <cell r="C27627">
            <v>-0.35785121235704198</v>
          </cell>
          <cell r="D27627">
            <v>0.88008569513703805</v>
          </cell>
        </row>
        <row r="27628">
          <cell r="A27628">
            <v>0.95046120266324996</v>
          </cell>
          <cell r="B27628">
            <v>-0.34866153245127501</v>
          </cell>
          <cell r="C27628">
            <v>-0.80937691919700705</v>
          </cell>
          <cell r="D27628">
            <v>0.35597842101447902</v>
          </cell>
        </row>
        <row r="27629">
          <cell r="A27629">
            <v>0.95053995465990204</v>
          </cell>
          <cell r="B27629">
            <v>0.34382098544106598</v>
          </cell>
          <cell r="C27629">
            <v>-0.36927408197720801</v>
          </cell>
          <cell r="D27629">
            <v>0.805574321683029</v>
          </cell>
        </row>
        <row r="27630">
          <cell r="A27630">
            <v>0.95057855765128496</v>
          </cell>
          <cell r="B27630">
            <v>-0.46237626639268198</v>
          </cell>
          <cell r="C27630">
            <v>0.23937735413369601</v>
          </cell>
          <cell r="D27630">
            <v>0.79530262471031199</v>
          </cell>
        </row>
        <row r="27631">
          <cell r="A27631">
            <v>0.95079171603418</v>
          </cell>
          <cell r="B27631">
            <v>0.80766419626813402</v>
          </cell>
          <cell r="C27631">
            <v>-0.482606536944514</v>
          </cell>
          <cell r="D27631">
            <v>-0.13701957467527701</v>
          </cell>
        </row>
        <row r="27632">
          <cell r="A27632">
            <v>0.95079253307633904</v>
          </cell>
          <cell r="B27632">
            <v>-8.0860312254920602E-2</v>
          </cell>
          <cell r="C27632">
            <v>0.58553081209231805</v>
          </cell>
          <cell r="D27632">
            <v>0.74472929239171803</v>
          </cell>
        </row>
        <row r="27633">
          <cell r="A27633">
            <v>0.950945734913615</v>
          </cell>
          <cell r="B27633">
            <v>-0.67039627769650001</v>
          </cell>
          <cell r="C27633">
            <v>-0.51438834509087505</v>
          </cell>
          <cell r="D27633">
            <v>0.43620093080568301</v>
          </cell>
        </row>
        <row r="27634">
          <cell r="A27634">
            <v>0.95111000030789805</v>
          </cell>
          <cell r="B27634">
            <v>-0.92526321894185704</v>
          </cell>
          <cell r="C27634">
            <v>7.8760880101370598E-2</v>
          </cell>
          <cell r="D27634">
            <v>-0.205657317216529</v>
          </cell>
        </row>
        <row r="27635">
          <cell r="A27635">
            <v>0.95113862177846997</v>
          </cell>
          <cell r="B27635">
            <v>0.652538206311016</v>
          </cell>
          <cell r="C27635">
            <v>0.64392321307804201</v>
          </cell>
          <cell r="D27635">
            <v>-0.25341953910916099</v>
          </cell>
        </row>
        <row r="27636">
          <cell r="A27636">
            <v>0.95134100619672202</v>
          </cell>
          <cell r="B27636">
            <v>-0.63159814591505803</v>
          </cell>
          <cell r="C27636">
            <v>0.705249945868067</v>
          </cell>
          <cell r="D27636">
            <v>-9.3573532588772199E-2</v>
          </cell>
        </row>
        <row r="27637">
          <cell r="A27637">
            <v>0.95152635374365302</v>
          </cell>
          <cell r="B27637">
            <v>0.54331170563586995</v>
          </cell>
          <cell r="C27637">
            <v>0.53308012944010896</v>
          </cell>
          <cell r="D27637">
            <v>0.57099944657052804</v>
          </cell>
        </row>
        <row r="27638">
          <cell r="A27638">
            <v>0.95157812231547201</v>
          </cell>
          <cell r="B27638">
            <v>-0.12642461691021101</v>
          </cell>
          <cell r="C27638">
            <v>0.38065578200186301</v>
          </cell>
          <cell r="D27638">
            <v>0.86291304007825498</v>
          </cell>
        </row>
        <row r="27639">
          <cell r="A27639">
            <v>0.95170184266751501</v>
          </cell>
          <cell r="B27639">
            <v>0.199126729357789</v>
          </cell>
          <cell r="C27639">
            <v>-0.195875450056094</v>
          </cell>
          <cell r="D27639">
            <v>0.90978994886585596</v>
          </cell>
        </row>
        <row r="27640">
          <cell r="A27640">
            <v>0.95175960844685403</v>
          </cell>
          <cell r="B27640">
            <v>-0.237910894441452</v>
          </cell>
          <cell r="C27640">
            <v>-0.28865300217894801</v>
          </cell>
          <cell r="D27640">
            <v>0.87517095639083997</v>
          </cell>
        </row>
        <row r="27641">
          <cell r="A27641">
            <v>0.951766436113614</v>
          </cell>
          <cell r="B27641">
            <v>-0.56779624123144101</v>
          </cell>
          <cell r="C27641">
            <v>0.74871241097651098</v>
          </cell>
          <cell r="D27641">
            <v>0.151315904668338</v>
          </cell>
        </row>
        <row r="27642">
          <cell r="A27642">
            <v>0.95182285579830905</v>
          </cell>
          <cell r="B27642">
            <v>0.41658632043524202</v>
          </cell>
          <cell r="C27642">
            <v>0.295442281725949</v>
          </cell>
          <cell r="D27642">
            <v>0.80320386242524999</v>
          </cell>
        </row>
        <row r="27643">
          <cell r="A27643">
            <v>0.95183317276002399</v>
          </cell>
          <cell r="B27643">
            <v>0.14706789473100801</v>
          </cell>
          <cell r="C27643">
            <v>0.58129463444249296</v>
          </cell>
          <cell r="D27643">
            <v>-0.73922525056586896</v>
          </cell>
        </row>
        <row r="27644">
          <cell r="A27644">
            <v>0.95196688928772899</v>
          </cell>
          <cell r="B27644">
            <v>-0.59045269605830797</v>
          </cell>
          <cell r="C27644">
            <v>-0.55944524773137505</v>
          </cell>
          <cell r="D27644">
            <v>0.49459840962988599</v>
          </cell>
        </row>
        <row r="27645">
          <cell r="A27645">
            <v>0.95199087029915197</v>
          </cell>
          <cell r="B27645">
            <v>-7.1776361978329803E-2</v>
          </cell>
          <cell r="C27645">
            <v>0.13054968818279</v>
          </cell>
          <cell r="D27645">
            <v>0.94026142636474697</v>
          </cell>
        </row>
        <row r="27646">
          <cell r="A27646">
            <v>0.95207256627678505</v>
          </cell>
          <cell r="B27646">
            <v>-0.415815717899506</v>
          </cell>
          <cell r="C27646">
            <v>0.28521918235978799</v>
          </cell>
          <cell r="D27646">
            <v>0.80758249003962201</v>
          </cell>
        </row>
        <row r="27647">
          <cell r="A27647">
            <v>0.95208453276862204</v>
          </cell>
          <cell r="B27647">
            <v>-0.25171943546740499</v>
          </cell>
          <cell r="C27647">
            <v>7.3609687301422796E-2</v>
          </cell>
          <cell r="D27647">
            <v>0.91525072918878603</v>
          </cell>
        </row>
        <row r="27648">
          <cell r="A27648">
            <v>0.95209201198278404</v>
          </cell>
          <cell r="B27648">
            <v>0.315925255085023</v>
          </cell>
          <cell r="C27648">
            <v>0.84343356589809504</v>
          </cell>
          <cell r="D27648">
            <v>0.30869119261377098</v>
          </cell>
        </row>
        <row r="27649">
          <cell r="A27649">
            <v>0.95214876357218703</v>
          </cell>
          <cell r="B27649">
            <v>0.39623697273363001</v>
          </cell>
          <cell r="C27649">
            <v>1.301522121865E-2</v>
          </cell>
          <cell r="D27649">
            <v>0.86568708747881995</v>
          </cell>
        </row>
        <row r="27650">
          <cell r="A27650">
            <v>0.95221115086577202</v>
          </cell>
          <cell r="B27650">
            <v>-8.45382399415225E-2</v>
          </cell>
          <cell r="C27650">
            <v>-0.74070043611536196</v>
          </cell>
          <cell r="D27650">
            <v>0.59238688857808097</v>
          </cell>
        </row>
        <row r="27651">
          <cell r="A27651">
            <v>0.95222700999669796</v>
          </cell>
          <cell r="B27651">
            <v>0.46282482826952998</v>
          </cell>
          <cell r="C27651">
            <v>9.3111535899933803E-2</v>
          </cell>
          <cell r="D27651">
            <v>0.82695809977706003</v>
          </cell>
        </row>
        <row r="27652">
          <cell r="A27652">
            <v>0.95242406886278397</v>
          </cell>
          <cell r="B27652">
            <v>0.83756983361852</v>
          </cell>
          <cell r="C27652">
            <v>-0.12006585672776</v>
          </cell>
          <cell r="D27652">
            <v>-0.43723285650739402</v>
          </cell>
        </row>
        <row r="27653">
          <cell r="A27653">
            <v>0.95247797091762498</v>
          </cell>
          <cell r="B27653">
            <v>-0.60863498372936597</v>
          </cell>
          <cell r="C27653">
            <v>-0.14866954617332701</v>
          </cell>
          <cell r="D27653">
            <v>0.71740860582009203</v>
          </cell>
        </row>
        <row r="27654">
          <cell r="A27654">
            <v>0.95254796537048703</v>
          </cell>
          <cell r="B27654">
            <v>-0.36237397437046898</v>
          </cell>
          <cell r="C27654">
            <v>-0.88092638572342097</v>
          </cell>
          <cell r="D27654">
            <v>1.1966481002839101E-3</v>
          </cell>
        </row>
        <row r="27655">
          <cell r="A27655">
            <v>0.95268976483124901</v>
          </cell>
          <cell r="B27655">
            <v>0.25238623781000002</v>
          </cell>
          <cell r="C27655">
            <v>3.3546624663696303E-2</v>
          </cell>
          <cell r="D27655">
            <v>0.91803790714327604</v>
          </cell>
        </row>
        <row r="27656">
          <cell r="A27656">
            <v>0.95272229032074696</v>
          </cell>
          <cell r="B27656">
            <v>0.27665048622156602</v>
          </cell>
          <cell r="C27656">
            <v>0.109789927252707</v>
          </cell>
          <cell r="D27656">
            <v>0.90503615553259897</v>
          </cell>
        </row>
        <row r="27657">
          <cell r="A27657">
            <v>0.95272234589600102</v>
          </cell>
          <cell r="B27657">
            <v>0.52684735273608696</v>
          </cell>
          <cell r="C27657">
            <v>0.79040709937548304</v>
          </cell>
          <cell r="D27657">
            <v>7.3269042176018595E-2</v>
          </cell>
        </row>
        <row r="27658">
          <cell r="A27658">
            <v>0.95290463949676096</v>
          </cell>
          <cell r="B27658">
            <v>0.87874623458382495</v>
          </cell>
          <cell r="C27658">
            <v>0.35080996448872198</v>
          </cell>
          <cell r="D27658">
            <v>0.11298086561281601</v>
          </cell>
        </row>
        <row r="27659">
          <cell r="A27659">
            <v>0.95295462555871602</v>
          </cell>
          <cell r="B27659">
            <v>0.49044087147001902</v>
          </cell>
          <cell r="C27659">
            <v>0.81566719009578403</v>
          </cell>
          <cell r="D27659">
            <v>-4.7721116570436803E-2</v>
          </cell>
        </row>
        <row r="27660">
          <cell r="A27660">
            <v>0.95298291591556705</v>
          </cell>
          <cell r="B27660">
            <v>-0.54293403993356504</v>
          </cell>
          <cell r="C27660">
            <v>0.22703094601858401</v>
          </cell>
          <cell r="D27660">
            <v>-0.74957055428976305</v>
          </cell>
        </row>
        <row r="27661">
          <cell r="A27661">
            <v>0.95299552114378305</v>
          </cell>
          <cell r="B27661">
            <v>-8.6153517596945395E-2</v>
          </cell>
          <cell r="C27661">
            <v>-0.154043088263221</v>
          </cell>
          <cell r="D27661">
            <v>0.93650881559337895</v>
          </cell>
        </row>
        <row r="27662">
          <cell r="A27662">
            <v>0.95303144561576503</v>
          </cell>
          <cell r="B27662">
            <v>0.61904136379438601</v>
          </cell>
          <cell r="C27662">
            <v>0.57234055635082004</v>
          </cell>
          <cell r="D27662">
            <v>0.444390609486852</v>
          </cell>
        </row>
        <row r="27663">
          <cell r="A27663">
            <v>0.95310082385866901</v>
          </cell>
          <cell r="B27663">
            <v>-0.661712617461784</v>
          </cell>
          <cell r="C27663">
            <v>-3.9302107237158702E-3</v>
          </cell>
          <cell r="D27663">
            <v>0.68594616827825095</v>
          </cell>
        </row>
        <row r="27664">
          <cell r="A27664">
            <v>0.95315049748508596</v>
          </cell>
          <cell r="B27664">
            <v>0.19734999679087301</v>
          </cell>
          <cell r="C27664">
            <v>0.61080162209163702</v>
          </cell>
          <cell r="D27664">
            <v>0.70460643487902797</v>
          </cell>
        </row>
        <row r="27665">
          <cell r="A27665">
            <v>0.95336524296268099</v>
          </cell>
          <cell r="B27665">
            <v>5.6026322777125E-2</v>
          </cell>
          <cell r="C27665">
            <v>-0.84971745938244803</v>
          </cell>
          <cell r="D27665">
            <v>0.42865671214388201</v>
          </cell>
        </row>
        <row r="27666">
          <cell r="A27666">
            <v>0.95345175055278697</v>
          </cell>
          <cell r="B27666">
            <v>0.74893411760109196</v>
          </cell>
          <cell r="C27666">
            <v>0.44086758819777</v>
          </cell>
          <cell r="D27666">
            <v>-0.39217814549248903</v>
          </cell>
        </row>
        <row r="27667">
          <cell r="A27667">
            <v>0.95367289722625703</v>
          </cell>
          <cell r="B27667">
            <v>0.60785669804315501</v>
          </cell>
          <cell r="C27667">
            <v>0.24943652056659901</v>
          </cell>
          <cell r="D27667">
            <v>0.69121896079001199</v>
          </cell>
        </row>
        <row r="27668">
          <cell r="A27668">
            <v>0.95372583872418704</v>
          </cell>
          <cell r="B27668">
            <v>-0.65995520614824399</v>
          </cell>
          <cell r="C27668">
            <v>0.688489764152318</v>
          </cell>
          <cell r="D27668">
            <v>-5.8263183459078098E-3</v>
          </cell>
        </row>
        <row r="27669">
          <cell r="A27669">
            <v>0.95375240753635604</v>
          </cell>
          <cell r="B27669">
            <v>0.46512665887129401</v>
          </cell>
          <cell r="C27669">
            <v>-0.101825046162744</v>
          </cell>
          <cell r="D27669">
            <v>0.82639730521255705</v>
          </cell>
        </row>
        <row r="27670">
          <cell r="A27670">
            <v>0.95379287115183597</v>
          </cell>
          <cell r="B27670">
            <v>0.219446679490168</v>
          </cell>
          <cell r="C27670">
            <v>-0.10397833003191199</v>
          </cell>
          <cell r="D27670">
            <v>0.922362457391115</v>
          </cell>
        </row>
        <row r="27671">
          <cell r="A27671">
            <v>0.95386231518958597</v>
          </cell>
          <cell r="B27671">
            <v>-7.9740023543654198E-2</v>
          </cell>
          <cell r="C27671">
            <v>0.159268796949143</v>
          </cell>
          <cell r="D27671">
            <v>0.93708499897419495</v>
          </cell>
        </row>
        <row r="27672">
          <cell r="A27672">
            <v>0.95387756532442602</v>
          </cell>
          <cell r="B27672">
            <v>0.51220422279269795</v>
          </cell>
          <cell r="C27672">
            <v>0.54573865666990096</v>
          </cell>
          <cell r="D27672">
            <v>0.59135316216176204</v>
          </cell>
        </row>
        <row r="27673">
          <cell r="A27673">
            <v>0.95392779353215496</v>
          </cell>
          <cell r="B27673">
            <v>-0.74227735481938695</v>
          </cell>
          <cell r="C27673">
            <v>-0.22784261841487999</v>
          </cell>
          <cell r="D27673">
            <v>-0.55415729267899205</v>
          </cell>
        </row>
        <row r="27674">
          <cell r="A27674">
            <v>0.95395523189845999</v>
          </cell>
          <cell r="B27674">
            <v>5.2948223105718499E-2</v>
          </cell>
          <cell r="C27674">
            <v>-0.34845509485995302</v>
          </cell>
          <cell r="D27674">
            <v>0.88645705874708502</v>
          </cell>
        </row>
        <row r="27675">
          <cell r="A27675">
            <v>0.95395843579406403</v>
          </cell>
          <cell r="B27675">
            <v>-0.13531203773619799</v>
          </cell>
          <cell r="C27675">
            <v>-0.21659771399129199</v>
          </cell>
          <cell r="D27675">
            <v>0.91913697562446095</v>
          </cell>
        </row>
        <row r="27676">
          <cell r="A27676">
            <v>0.95397946644324605</v>
          </cell>
          <cell r="B27676">
            <v>0.16181031005538801</v>
          </cell>
          <cell r="C27676">
            <v>-0.80669754555690898</v>
          </cell>
          <cell r="D27676">
            <v>0.48283880948778202</v>
          </cell>
        </row>
        <row r="27677">
          <cell r="A27677">
            <v>0.95417058282094203</v>
          </cell>
          <cell r="B27677">
            <v>0.61406161047210694</v>
          </cell>
          <cell r="C27677">
            <v>0.52651170357469101</v>
          </cell>
          <cell r="D27677">
            <v>-0.50611783772569696</v>
          </cell>
        </row>
        <row r="27678">
          <cell r="A27678">
            <v>0.95423508920699296</v>
          </cell>
          <cell r="B27678">
            <v>-0.72396256829751604</v>
          </cell>
          <cell r="C27678">
            <v>0.52758729202432397</v>
          </cell>
          <cell r="D27678">
            <v>-0.32877721099915502</v>
          </cell>
        </row>
        <row r="27679">
          <cell r="A27679">
            <v>0.95426850080703496</v>
          </cell>
          <cell r="B27679">
            <v>-0.24777633785127401</v>
          </cell>
          <cell r="C27679">
            <v>-0.188671960228813</v>
          </cell>
          <cell r="D27679">
            <v>0.90201892965554398</v>
          </cell>
        </row>
        <row r="27680">
          <cell r="A27680">
            <v>0.95442282289528402</v>
          </cell>
          <cell r="B27680">
            <v>0.15774283850885501</v>
          </cell>
          <cell r="C27680">
            <v>-0.31306344869236202</v>
          </cell>
          <cell r="D27680">
            <v>0.88771132630794902</v>
          </cell>
        </row>
        <row r="27681">
          <cell r="A27681">
            <v>0.95460966407857994</v>
          </cell>
          <cell r="B27681">
            <v>-6.5664236745927501E-2</v>
          </cell>
          <cell r="C27681">
            <v>-0.34761193607414997</v>
          </cell>
          <cell r="D27681">
            <v>0.886641844638281</v>
          </cell>
        </row>
        <row r="27682">
          <cell r="A27682">
            <v>0.95466939084372704</v>
          </cell>
          <cell r="B27682">
            <v>0.24592455698090199</v>
          </cell>
          <cell r="C27682">
            <v>-0.21224965235367199</v>
          </cell>
          <cell r="D27682">
            <v>0.89769975112140099</v>
          </cell>
        </row>
        <row r="27683">
          <cell r="A27683">
            <v>0.95467313952942301</v>
          </cell>
          <cell r="B27683">
            <v>-0.40388811784469902</v>
          </cell>
          <cell r="C27683">
            <v>-0.46443272480747599</v>
          </cell>
          <cell r="D27683">
            <v>0.72977903212598305</v>
          </cell>
        </row>
        <row r="27684">
          <cell r="A27684">
            <v>0.95472029020151505</v>
          </cell>
          <cell r="B27684">
            <v>-0.62872556605001795</v>
          </cell>
          <cell r="C27684">
            <v>5.75893314333129E-2</v>
          </cell>
          <cell r="D27684">
            <v>0.71615533512123797</v>
          </cell>
        </row>
        <row r="27685">
          <cell r="A27685">
            <v>0.95474783887486203</v>
          </cell>
          <cell r="B27685">
            <v>0.22262659152488901</v>
          </cell>
          <cell r="C27685">
            <v>0.74500923160015597</v>
          </cell>
          <cell r="D27685">
            <v>0.55402353868114096</v>
          </cell>
        </row>
        <row r="27686">
          <cell r="A27686">
            <v>0.95477859091002204</v>
          </cell>
          <cell r="B27686">
            <v>-0.36956666531367799</v>
          </cell>
          <cell r="C27686">
            <v>-0.110587623686007</v>
          </cell>
          <cell r="D27686">
            <v>0.87338022363489398</v>
          </cell>
        </row>
        <row r="27687">
          <cell r="A27687">
            <v>0.95478961960817699</v>
          </cell>
          <cell r="B27687">
            <v>-0.80553409855395597</v>
          </cell>
          <cell r="C27687">
            <v>-8.8210769135544098E-2</v>
          </cell>
          <cell r="D27687">
            <v>0.50493256380125395</v>
          </cell>
        </row>
        <row r="27688">
          <cell r="A27688">
            <v>0.95480103594077104</v>
          </cell>
          <cell r="B27688">
            <v>-0.91218814369603396</v>
          </cell>
          <cell r="C27688">
            <v>0.19293699208548001</v>
          </cell>
          <cell r="D27688">
            <v>0.20575015387348</v>
          </cell>
        </row>
        <row r="27689">
          <cell r="A27689">
            <v>0.95505545653102497</v>
          </cell>
          <cell r="B27689">
            <v>0.34076921991604198</v>
          </cell>
          <cell r="C27689">
            <v>0.85988505101147805</v>
          </cell>
          <cell r="D27689">
            <v>0.23791797505545001</v>
          </cell>
        </row>
        <row r="27690">
          <cell r="A27690">
            <v>0.95510765469627201</v>
          </cell>
          <cell r="B27690">
            <v>0.50646804321212102</v>
          </cell>
          <cell r="C27690">
            <v>0.27643682800810598</v>
          </cell>
          <cell r="D27690">
            <v>0.76111985480942101</v>
          </cell>
        </row>
        <row r="27691">
          <cell r="A27691">
            <v>0.95517426757923396</v>
          </cell>
          <cell r="B27691">
            <v>2.9067483415688201E-2</v>
          </cell>
          <cell r="C27691">
            <v>0.28260441893229299</v>
          </cell>
          <cell r="D27691">
            <v>0.91194720529937801</v>
          </cell>
        </row>
        <row r="27692">
          <cell r="A27692">
            <v>0.95517979896390004</v>
          </cell>
          <cell r="B27692">
            <v>-0.451348149218182</v>
          </cell>
          <cell r="C27692">
            <v>0.32474079172053699</v>
          </cell>
          <cell r="D27692">
            <v>0.77665739856049598</v>
          </cell>
        </row>
        <row r="27693">
          <cell r="A27693">
            <v>0.95526015412843301</v>
          </cell>
          <cell r="B27693">
            <v>-0.21548583269296401</v>
          </cell>
          <cell r="C27693">
            <v>0.86057911428008904</v>
          </cell>
          <cell r="D27693">
            <v>0.35424766200921698</v>
          </cell>
        </row>
        <row r="27694">
          <cell r="A27694">
            <v>0.955326234368438</v>
          </cell>
          <cell r="B27694">
            <v>0.61092126223229604</v>
          </cell>
          <cell r="C27694">
            <v>-0.72805073550063804</v>
          </cell>
          <cell r="D27694">
            <v>9.67757818984602E-2</v>
          </cell>
        </row>
        <row r="27695">
          <cell r="A27695">
            <v>0.95537201357537704</v>
          </cell>
          <cell r="B27695">
            <v>0.38170289849985001</v>
          </cell>
          <cell r="C27695">
            <v>0.64907688122141605</v>
          </cell>
          <cell r="D27695">
            <v>0.58799471414610704</v>
          </cell>
        </row>
        <row r="27696">
          <cell r="A27696">
            <v>0.95537497636031699</v>
          </cell>
          <cell r="B27696">
            <v>-0.78420514966233101</v>
          </cell>
          <cell r="C27696">
            <v>-0.49571916574955199</v>
          </cell>
          <cell r="D27696">
            <v>-0.22809238787633099</v>
          </cell>
        </row>
        <row r="27697">
          <cell r="A27697">
            <v>0.95547497121412295</v>
          </cell>
          <cell r="B27697">
            <v>-0.61211981972260998</v>
          </cell>
          <cell r="C27697">
            <v>-0.603453920693235</v>
          </cell>
          <cell r="D27697">
            <v>0.41723508064321602</v>
          </cell>
        </row>
        <row r="27698">
          <cell r="A27698">
            <v>0.95548852282581698</v>
          </cell>
          <cell r="B27698">
            <v>-0.109332087244603</v>
          </cell>
          <cell r="C27698">
            <v>0.63846912018856194</v>
          </cell>
          <cell r="D27698">
            <v>0.70239731955371498</v>
          </cell>
        </row>
        <row r="27699">
          <cell r="A27699">
            <v>0.95549300842964602</v>
          </cell>
          <cell r="B27699">
            <v>6.7838280306619606E-2</v>
          </cell>
          <cell r="C27699">
            <v>-0.60705147431419604</v>
          </cell>
          <cell r="D27699">
            <v>0.73474714318324297</v>
          </cell>
        </row>
        <row r="27700">
          <cell r="A27700">
            <v>0.95555924225439903</v>
          </cell>
          <cell r="B27700">
            <v>-0.80301557253467304</v>
          </cell>
          <cell r="C27700">
            <v>-0.49749103919677201</v>
          </cell>
          <cell r="D27700">
            <v>0.144090671604819</v>
          </cell>
        </row>
        <row r="27701">
          <cell r="A27701">
            <v>0.955583799713427</v>
          </cell>
          <cell r="B27701">
            <v>-0.55315413374468403</v>
          </cell>
          <cell r="C27701">
            <v>0.77891778583184201</v>
          </cell>
          <cell r="D27701">
            <v>-2.1165668209161902E-2</v>
          </cell>
        </row>
        <row r="27702">
          <cell r="A27702">
            <v>0.95573030969682604</v>
          </cell>
          <cell r="B27702">
            <v>-0.21359354109433601</v>
          </cell>
          <cell r="C27702">
            <v>0.19201435140290099</v>
          </cell>
          <cell r="D27702">
            <v>0.911552912853279</v>
          </cell>
        </row>
        <row r="27703">
          <cell r="A27703">
            <v>0.95578180873432195</v>
          </cell>
          <cell r="B27703">
            <v>0.37150259206777497</v>
          </cell>
          <cell r="C27703">
            <v>-1.73488096857407E-2</v>
          </cell>
          <cell r="D27703">
            <v>0.88045653430300796</v>
          </cell>
        </row>
        <row r="27704">
          <cell r="A27704">
            <v>0.95584511544419304</v>
          </cell>
          <cell r="B27704">
            <v>-0.65324340953054405</v>
          </cell>
          <cell r="C27704">
            <v>0.69149958254048105</v>
          </cell>
          <cell r="D27704">
            <v>-9.3494705570808898E-2</v>
          </cell>
        </row>
        <row r="27705">
          <cell r="A27705">
            <v>0.95586413114309599</v>
          </cell>
          <cell r="B27705">
            <v>-0.36383748638699298</v>
          </cell>
          <cell r="C27705">
            <v>8.2702245297323895E-2</v>
          </cell>
          <cell r="D27705">
            <v>0.88003344216474</v>
          </cell>
        </row>
        <row r="27706">
          <cell r="A27706">
            <v>0.95587941476906901</v>
          </cell>
          <cell r="B27706">
            <v>-0.93345917671678902</v>
          </cell>
          <cell r="C27706">
            <v>-0.116814622235537</v>
          </cell>
          <cell r="D27706">
            <v>-0.16945136474646599</v>
          </cell>
        </row>
        <row r="27707">
          <cell r="A27707">
            <v>0.95594581850740401</v>
          </cell>
          <cell r="B27707">
            <v>-0.93395981156653796</v>
          </cell>
          <cell r="C27707">
            <v>0.19040195650958899</v>
          </cell>
          <cell r="D27707">
            <v>-7.2791299326971703E-2</v>
          </cell>
        </row>
        <row r="27708">
          <cell r="A27708">
            <v>0.95598582237735197</v>
          </cell>
          <cell r="B27708">
            <v>9.7681634279501398E-2</v>
          </cell>
          <cell r="C27708">
            <v>-0.63637266309340201</v>
          </cell>
          <cell r="D27708">
            <v>0.70668028455476095</v>
          </cell>
        </row>
        <row r="27709">
          <cell r="A27709">
            <v>0.95611475521362999</v>
          </cell>
          <cell r="B27709">
            <v>-0.37549250319392402</v>
          </cell>
          <cell r="C27709">
            <v>-0.35163789250255501</v>
          </cell>
          <cell r="D27709">
            <v>0.80592282368645096</v>
          </cell>
        </row>
        <row r="27710">
          <cell r="A27710">
            <v>0.95615582784422604</v>
          </cell>
          <cell r="B27710">
            <v>-0.45563930553263299</v>
          </cell>
          <cell r="C27710">
            <v>-0.48157520535596199</v>
          </cell>
          <cell r="D27710">
            <v>0.68899355001377205</v>
          </cell>
        </row>
        <row r="27711">
          <cell r="A27711">
            <v>0.95628562636556702</v>
          </cell>
          <cell r="B27711">
            <v>0.13456223424489899</v>
          </cell>
          <cell r="C27711">
            <v>0.66717960809441701</v>
          </cell>
          <cell r="D27711">
            <v>0.67174889270573901</v>
          </cell>
        </row>
        <row r="27712">
          <cell r="A27712">
            <v>0.95632965317364305</v>
          </cell>
          <cell r="B27712">
            <v>0.40308210930689098</v>
          </cell>
          <cell r="C27712">
            <v>-0.115890928259496</v>
          </cell>
          <cell r="D27712">
            <v>0.85945361215313998</v>
          </cell>
        </row>
        <row r="27713">
          <cell r="A27713">
            <v>0.95643761175300601</v>
          </cell>
          <cell r="B27713">
            <v>-0.215153772421109</v>
          </cell>
          <cell r="C27713">
            <v>-0.83661066624948499</v>
          </cell>
          <cell r="D27713">
            <v>-0.41056589301396201</v>
          </cell>
        </row>
        <row r="27714">
          <cell r="A27714">
            <v>0.95650153433183704</v>
          </cell>
          <cell r="B27714">
            <v>-0.29676288457470601</v>
          </cell>
          <cell r="C27714">
            <v>-4.8195211211496398E-2</v>
          </cell>
          <cell r="D27714">
            <v>0.90802213471607496</v>
          </cell>
        </row>
        <row r="27715">
          <cell r="A27715">
            <v>0.95684671631492502</v>
          </cell>
          <cell r="B27715">
            <v>-0.400523381939211</v>
          </cell>
          <cell r="C27715">
            <v>0.83866698003713303</v>
          </cell>
          <cell r="D27715">
            <v>-0.22753978913154599</v>
          </cell>
        </row>
        <row r="27716">
          <cell r="A27716">
            <v>0.95691874281206202</v>
          </cell>
          <cell r="B27716">
            <v>9.8950703933841005E-2</v>
          </cell>
          <cell r="C27716">
            <v>0.94385315672886005</v>
          </cell>
          <cell r="D27716">
            <v>-0.12265177156886201</v>
          </cell>
        </row>
        <row r="27717">
          <cell r="A27717">
            <v>0.95696156412706401</v>
          </cell>
          <cell r="B27717">
            <v>-0.72984669323232598</v>
          </cell>
          <cell r="C27717">
            <v>-7.7051235891196501E-2</v>
          </cell>
          <cell r="D27717">
            <v>0.61413544649531004</v>
          </cell>
        </row>
        <row r="27718">
          <cell r="A27718">
            <v>0.95698151008490095</v>
          </cell>
          <cell r="B27718">
            <v>-0.230831748735317</v>
          </cell>
          <cell r="C27718">
            <v>0.18060727242031699</v>
          </cell>
          <cell r="D27718">
            <v>0.91099469129576505</v>
          </cell>
        </row>
        <row r="27719">
          <cell r="A27719">
            <v>0.95723236541518397</v>
          </cell>
          <cell r="B27719">
            <v>-0.148477361295345</v>
          </cell>
          <cell r="C27719">
            <v>0.564518674595332</v>
          </cell>
          <cell r="D27719">
            <v>0.75866128187370296</v>
          </cell>
        </row>
        <row r="27720">
          <cell r="A27720">
            <v>0.95728158998921598</v>
          </cell>
          <cell r="B27720">
            <v>0.44068851810283399</v>
          </cell>
          <cell r="C27720">
            <v>0.43533736059293199</v>
          </cell>
          <cell r="D27720">
            <v>0.729837690871464</v>
          </cell>
        </row>
        <row r="27721">
          <cell r="A27721">
            <v>0.95740601082716303</v>
          </cell>
          <cell r="B27721">
            <v>-0.84667360738291597</v>
          </cell>
          <cell r="C27721">
            <v>-0.17807897587397301</v>
          </cell>
          <cell r="D27721">
            <v>0.40994871689134199</v>
          </cell>
        </row>
        <row r="27722">
          <cell r="A27722">
            <v>0.95741329147978405</v>
          </cell>
          <cell r="B27722">
            <v>0.93427200747956296</v>
          </cell>
          <cell r="C27722">
            <v>-0.20914187036675</v>
          </cell>
          <cell r="D27722">
            <v>5.9753495092416597E-3</v>
          </cell>
        </row>
        <row r="27723">
          <cell r="A27723">
            <v>0.9574515429871</v>
          </cell>
          <cell r="B27723">
            <v>-0.77702858971070599</v>
          </cell>
          <cell r="C27723">
            <v>-4.12598378331041E-2</v>
          </cell>
          <cell r="D27723">
            <v>0.55788677500238004</v>
          </cell>
        </row>
        <row r="27724">
          <cell r="A27724">
            <v>0.95753153828290505</v>
          </cell>
          <cell r="B27724">
            <v>3.6186219147901003E-2</v>
          </cell>
          <cell r="C27724">
            <v>-0.64080337300087897</v>
          </cell>
          <cell r="D27724">
            <v>0.71058302928011297</v>
          </cell>
        </row>
        <row r="27725">
          <cell r="A27725">
            <v>0.957560430659398</v>
          </cell>
          <cell r="B27725">
            <v>-0.49179905970573901</v>
          </cell>
          <cell r="C27725">
            <v>9.4188339997756901E-2</v>
          </cell>
          <cell r="D27725">
            <v>0.81620109032372001</v>
          </cell>
        </row>
        <row r="27726">
          <cell r="A27726">
            <v>0.95759889535468301</v>
          </cell>
          <cell r="B27726">
            <v>-0.177827351750205</v>
          </cell>
          <cell r="C27726">
            <v>0.91673456320168101</v>
          </cell>
          <cell r="D27726">
            <v>0.2120632405332</v>
          </cell>
        </row>
        <row r="27727">
          <cell r="A27727">
            <v>0.95761931157061697</v>
          </cell>
          <cell r="B27727">
            <v>0.19180899922126901</v>
          </cell>
          <cell r="C27727">
            <v>0.74533281335916801</v>
          </cell>
          <cell r="D27727">
            <v>0.56984476047501298</v>
          </cell>
        </row>
        <row r="27728">
          <cell r="A27728">
            <v>0.95779065222201398</v>
          </cell>
          <cell r="B27728">
            <v>0.66085927284979595</v>
          </cell>
          <cell r="C27728">
            <v>-0.640096556915837</v>
          </cell>
          <cell r="D27728">
            <v>0.266278712624197</v>
          </cell>
        </row>
        <row r="27729">
          <cell r="A27729">
            <v>0.95779877407150005</v>
          </cell>
          <cell r="B27729">
            <v>-0.134211273267896</v>
          </cell>
          <cell r="C27729">
            <v>0.44747831299496699</v>
          </cell>
          <cell r="D27729">
            <v>0.83613933356819004</v>
          </cell>
        </row>
        <row r="27730">
          <cell r="A27730">
            <v>0.95783384053481102</v>
          </cell>
          <cell r="B27730">
            <v>0.123321399580965</v>
          </cell>
          <cell r="C27730">
            <v>0.111699558855705</v>
          </cell>
          <cell r="D27730">
            <v>0.94327127965951496</v>
          </cell>
        </row>
        <row r="27731">
          <cell r="A27731">
            <v>0.95793185142539405</v>
          </cell>
          <cell r="B27731">
            <v>-0.15425409175332</v>
          </cell>
          <cell r="C27731">
            <v>-2.6074049593163701E-3</v>
          </cell>
          <cell r="D27731">
            <v>0.94542705090981005</v>
          </cell>
        </row>
        <row r="27732">
          <cell r="A27732">
            <v>0.95798783320008396</v>
          </cell>
          <cell r="B27732">
            <v>0.39415135873669199</v>
          </cell>
          <cell r="C27732">
            <v>0.34239216258004201</v>
          </cell>
          <cell r="D27732">
            <v>0.80321416942753998</v>
          </cell>
        </row>
        <row r="27733">
          <cell r="A27733">
            <v>0.95807029433499502</v>
          </cell>
          <cell r="B27733">
            <v>-0.42423006033850003</v>
          </cell>
          <cell r="C27733">
            <v>-0.73883701537623003</v>
          </cell>
          <cell r="D27733">
            <v>0.43823214111048597</v>
          </cell>
        </row>
        <row r="27734">
          <cell r="A27734">
            <v>0.95817523159016604</v>
          </cell>
          <cell r="B27734">
            <v>0.63987547943643297</v>
          </cell>
          <cell r="C27734">
            <v>-0.42732055322183898</v>
          </cell>
          <cell r="D27734">
            <v>0.57101338867231899</v>
          </cell>
        </row>
        <row r="27735">
          <cell r="A27735">
            <v>0.95818863088186801</v>
          </cell>
          <cell r="B27735">
            <v>0.89011356942790498</v>
          </cell>
          <cell r="C27735">
            <v>0.27088470357186401</v>
          </cell>
          <cell r="D27735">
            <v>0.22900821653898101</v>
          </cell>
        </row>
        <row r="27736">
          <cell r="A27736">
            <v>0.95820873696101905</v>
          </cell>
          <cell r="B27736">
            <v>-0.95346246623620101</v>
          </cell>
          <cell r="C27736">
            <v>1.91154183979453E-2</v>
          </cell>
          <cell r="D27736">
            <v>9.3316182126601296E-2</v>
          </cell>
        </row>
        <row r="27737">
          <cell r="A27737">
            <v>0.95824275174873497</v>
          </cell>
          <cell r="B27737">
            <v>0.64312348407092301</v>
          </cell>
          <cell r="C27737">
            <v>-0.70145183562418501</v>
          </cell>
          <cell r="D27737">
            <v>0.11219036418038</v>
          </cell>
        </row>
        <row r="27738">
          <cell r="A27738">
            <v>0.95824901021032904</v>
          </cell>
          <cell r="B27738">
            <v>0.37163463007360598</v>
          </cell>
          <cell r="C27738">
            <v>0.85241666142608996</v>
          </cell>
          <cell r="D27738">
            <v>-0.23133245043081899</v>
          </cell>
        </row>
        <row r="27739">
          <cell r="A27739">
            <v>0.95847164306210098</v>
          </cell>
          <cell r="B27739">
            <v>-0.395664163053844</v>
          </cell>
          <cell r="C27739">
            <v>-0.56106699989986797</v>
          </cell>
          <cell r="D27739">
            <v>0.66882103903243495</v>
          </cell>
        </row>
        <row r="27740">
          <cell r="A27740">
            <v>0.95847832705270697</v>
          </cell>
          <cell r="B27740">
            <v>-0.51830532292884401</v>
          </cell>
          <cell r="C27740">
            <v>-0.30919690002517303</v>
          </cell>
          <cell r="D27740">
            <v>0.7446056490977</v>
          </cell>
        </row>
        <row r="27741">
          <cell r="A27741">
            <v>0.95853321545974102</v>
          </cell>
          <cell r="B27741">
            <v>-0.21042800413477999</v>
          </cell>
          <cell r="C27741">
            <v>-0.91237968804720804</v>
          </cell>
          <cell r="D27741">
            <v>0.20510798388732199</v>
          </cell>
        </row>
        <row r="27742">
          <cell r="A27742">
            <v>0.95857289957714398</v>
          </cell>
          <cell r="B27742">
            <v>-0.58495398955470801</v>
          </cell>
          <cell r="C27742">
            <v>0.21789593298926499</v>
          </cell>
          <cell r="D27742">
            <v>0.72746972190909898</v>
          </cell>
        </row>
        <row r="27743">
          <cell r="A27743">
            <v>0.95863012779384604</v>
          </cell>
          <cell r="B27743">
            <v>0.78328725894856799</v>
          </cell>
          <cell r="C27743">
            <v>0.46360561630678898</v>
          </cell>
          <cell r="D27743">
            <v>-0.30083654101801899</v>
          </cell>
        </row>
        <row r="27744">
          <cell r="A27744">
            <v>0.95866934289977801</v>
          </cell>
          <cell r="B27744">
            <v>-0.188974138965295</v>
          </cell>
          <cell r="C27744">
            <v>-9.6820021170331894E-2</v>
          </cell>
          <cell r="D27744">
            <v>0.93485911629442597</v>
          </cell>
        </row>
        <row r="27745">
          <cell r="A27745">
            <v>0.958735487100565</v>
          </cell>
          <cell r="B27745">
            <v>-0.18233378408367401</v>
          </cell>
          <cell r="C27745">
            <v>0.305281914804577</v>
          </cell>
          <cell r="D27745">
            <v>0.89035446755825098</v>
          </cell>
        </row>
        <row r="27746">
          <cell r="A27746">
            <v>0.95874632225499401</v>
          </cell>
          <cell r="B27746">
            <v>0.92108798261256497</v>
          </cell>
          <cell r="C27746">
            <v>0.18943869807972</v>
          </cell>
          <cell r="D27746">
            <v>0.18682724210899401</v>
          </cell>
        </row>
        <row r="27747">
          <cell r="A27747">
            <v>0.95883404713037701</v>
          </cell>
          <cell r="B27747">
            <v>6.3215675616903697E-3</v>
          </cell>
          <cell r="C27747">
            <v>0.122578655805686</v>
          </cell>
          <cell r="D27747">
            <v>0.95094544578585105</v>
          </cell>
        </row>
        <row r="27748">
          <cell r="A27748">
            <v>0.95886172162698302</v>
          </cell>
          <cell r="B27748">
            <v>0.61995997524152202</v>
          </cell>
          <cell r="C27748">
            <v>-0.73148014519341298</v>
          </cell>
          <cell r="D27748">
            <v>1.49247707418799E-3</v>
          </cell>
        </row>
        <row r="27749">
          <cell r="A27749">
            <v>0.95898032213934203</v>
          </cell>
          <cell r="B27749">
            <v>-0.1335716533471</v>
          </cell>
          <cell r="C27749">
            <v>0.46141286418768501</v>
          </cell>
          <cell r="D27749">
            <v>0.83000002435826203</v>
          </cell>
        </row>
        <row r="27750">
          <cell r="A27750">
            <v>0.95906297972551702</v>
          </cell>
          <cell r="B27750">
            <v>-0.15052418925553501</v>
          </cell>
          <cell r="C27750">
            <v>1.6538067558013798E-2</v>
          </cell>
          <cell r="D27750">
            <v>0.94703260759616803</v>
          </cell>
        </row>
        <row r="27751">
          <cell r="A27751">
            <v>0.959083550899548</v>
          </cell>
          <cell r="B27751">
            <v>0.246385889719999</v>
          </cell>
          <cell r="C27751">
            <v>8.6800362653969204E-2</v>
          </cell>
          <cell r="D27751">
            <v>0.92282227324447996</v>
          </cell>
        </row>
        <row r="27752">
          <cell r="A27752">
            <v>0.95916990897811305</v>
          </cell>
          <cell r="B27752">
            <v>0.60651339260288895</v>
          </cell>
          <cell r="C27752">
            <v>-0.37755892912845301</v>
          </cell>
          <cell r="D27752">
            <v>0.63999818274569498</v>
          </cell>
        </row>
        <row r="27753">
          <cell r="A27753">
            <v>0.95919321522721002</v>
          </cell>
          <cell r="B27753">
            <v>0.25992650991351701</v>
          </cell>
          <cell r="C27753">
            <v>-0.24806025313303501</v>
          </cell>
          <cell r="D27753">
            <v>0.88935703988761805</v>
          </cell>
        </row>
        <row r="27754">
          <cell r="A27754">
            <v>0.959338510623855</v>
          </cell>
          <cell r="B27754">
            <v>8.4657312933965806E-2</v>
          </cell>
          <cell r="C27754">
            <v>-0.24905437566628399</v>
          </cell>
          <cell r="D27754">
            <v>0.92257001647261105</v>
          </cell>
        </row>
        <row r="27755">
          <cell r="A27755">
            <v>0.95938778019933701</v>
          </cell>
          <cell r="B27755">
            <v>-0.15323932704763099</v>
          </cell>
          <cell r="C27755">
            <v>-0.64086649154575404</v>
          </cell>
          <cell r="D27755">
            <v>0.69730392330434798</v>
          </cell>
        </row>
        <row r="27756">
          <cell r="A27756">
            <v>0.95952843602891502</v>
          </cell>
          <cell r="B27756">
            <v>-0.50885003067239998</v>
          </cell>
          <cell r="C27756">
            <v>-0.40703640035576</v>
          </cell>
          <cell r="D27756">
            <v>0.70433503009449905</v>
          </cell>
        </row>
        <row r="27757">
          <cell r="A27757">
            <v>0.95956576010009798</v>
          </cell>
          <cell r="B27757">
            <v>0.56614771768876404</v>
          </cell>
          <cell r="C27757">
            <v>-0.60177530322561501</v>
          </cell>
          <cell r="D27757">
            <v>-0.48796484928732597</v>
          </cell>
        </row>
        <row r="27758">
          <cell r="A27758">
            <v>0.95963858494602305</v>
          </cell>
          <cell r="B27758">
            <v>-0.52098752974473905</v>
          </cell>
          <cell r="C27758">
            <v>5.4595412506086301E-2</v>
          </cell>
          <cell r="D27758">
            <v>0.80405071264253603</v>
          </cell>
        </row>
        <row r="27759">
          <cell r="A27759">
            <v>0.95967919673225099</v>
          </cell>
          <cell r="B27759">
            <v>0.49458107717329097</v>
          </cell>
          <cell r="C27759">
            <v>0.31851006367699902</v>
          </cell>
          <cell r="D27759">
            <v>0.75823812755574305</v>
          </cell>
        </row>
        <row r="27760">
          <cell r="A27760">
            <v>0.95968168631668904</v>
          </cell>
          <cell r="B27760">
            <v>-0.39732063612723501</v>
          </cell>
          <cell r="C27760">
            <v>-0.459194816473117</v>
          </cell>
          <cell r="D27760">
            <v>0.74314559252095003</v>
          </cell>
        </row>
        <row r="27761">
          <cell r="A27761">
            <v>0.95974191141532095</v>
          </cell>
          <cell r="B27761">
            <v>0.34767494292197398</v>
          </cell>
          <cell r="C27761">
            <v>0.74344951443262297</v>
          </cell>
          <cell r="D27761">
            <v>0.49750325635239001</v>
          </cell>
        </row>
        <row r="27762">
          <cell r="A27762">
            <v>0.95974992432372797</v>
          </cell>
          <cell r="B27762">
            <v>-0.21867695129668399</v>
          </cell>
          <cell r="C27762">
            <v>0.223514328229757</v>
          </cell>
          <cell r="D27762">
            <v>0.90738175719318404</v>
          </cell>
        </row>
        <row r="27763">
          <cell r="A27763">
            <v>0.95980707238946406</v>
          </cell>
          <cell r="B27763">
            <v>-3.2994831733935401E-2</v>
          </cell>
          <cell r="C27763">
            <v>0.24432718599876699</v>
          </cell>
          <cell r="D27763">
            <v>0.92760184533538204</v>
          </cell>
        </row>
        <row r="27764">
          <cell r="A27764">
            <v>0.95982883319067103</v>
          </cell>
          <cell r="B27764">
            <v>0.90122821388680596</v>
          </cell>
          <cell r="C27764">
            <v>-8.3316408201513106E-2</v>
          </cell>
          <cell r="D27764">
            <v>0.31955824452353299</v>
          </cell>
        </row>
        <row r="27765">
          <cell r="A27765">
            <v>0.959912654673303</v>
          </cell>
          <cell r="B27765">
            <v>-0.30411553327412699</v>
          </cell>
          <cell r="C27765">
            <v>5.4282007488982799E-2</v>
          </cell>
          <cell r="D27765">
            <v>0.90884515220487805</v>
          </cell>
        </row>
        <row r="27766">
          <cell r="A27766">
            <v>0.96004175340526898</v>
          </cell>
          <cell r="B27766">
            <v>-0.160323996672085</v>
          </cell>
          <cell r="C27766">
            <v>0.83540945303330505</v>
          </cell>
          <cell r="D27766">
            <v>0.44504767177814503</v>
          </cell>
        </row>
        <row r="27767">
          <cell r="A27767">
            <v>0.96032284747783703</v>
          </cell>
          <cell r="B27767">
            <v>0.90248117651758397</v>
          </cell>
          <cell r="C27767">
            <v>-0.205573961508458</v>
          </cell>
          <cell r="D27767">
            <v>-0.25590436449794601</v>
          </cell>
        </row>
        <row r="27768">
          <cell r="A27768">
            <v>0.96039430103243495</v>
          </cell>
          <cell r="B27768">
            <v>0.50371470447559596</v>
          </cell>
          <cell r="C27768">
            <v>7.6144140975053204E-2</v>
          </cell>
          <cell r="D27768">
            <v>0.81414420083042605</v>
          </cell>
        </row>
        <row r="27769">
          <cell r="A27769">
            <v>0.96064442161518904</v>
          </cell>
          <cell r="B27769">
            <v>-0.56260220097992497</v>
          </cell>
          <cell r="C27769">
            <v>0.26230651830367202</v>
          </cell>
          <cell r="D27769">
            <v>0.73315193424578196</v>
          </cell>
        </row>
        <row r="27770">
          <cell r="A27770">
            <v>0.96076519017034701</v>
          </cell>
          <cell r="B27770">
            <v>-0.78190893671478501</v>
          </cell>
          <cell r="C27770">
            <v>-0.53943590607488701</v>
          </cell>
          <cell r="D27770">
            <v>0.14386475790054601</v>
          </cell>
        </row>
        <row r="27771">
          <cell r="A27771">
            <v>0.960816487789941</v>
          </cell>
          <cell r="B27771">
            <v>-0.20733326436086999</v>
          </cell>
          <cell r="C27771">
            <v>0.48478643034021901</v>
          </cell>
          <cell r="D27771">
            <v>0.80322061580642401</v>
          </cell>
        </row>
        <row r="27772">
          <cell r="A27772">
            <v>0.96090331669989004</v>
          </cell>
          <cell r="B27772">
            <v>0.51605795373475805</v>
          </cell>
          <cell r="C27772">
            <v>-0.64953552202840004</v>
          </cell>
          <cell r="D27772">
            <v>-0.484894811330498</v>
          </cell>
        </row>
        <row r="27773">
          <cell r="A27773">
            <v>0.96091634276908999</v>
          </cell>
          <cell r="B27773">
            <v>-0.38417296642325099</v>
          </cell>
          <cell r="C27773">
            <v>0.64890358781957802</v>
          </cell>
          <cell r="D27773">
            <v>0.59556316489954397</v>
          </cell>
        </row>
        <row r="27774">
          <cell r="A27774">
            <v>0.96098590510857695</v>
          </cell>
          <cell r="B27774">
            <v>2.4664629439403101E-2</v>
          </cell>
          <cell r="C27774">
            <v>-0.309047979948048</v>
          </cell>
          <cell r="D27774">
            <v>0.90960151273071199</v>
          </cell>
        </row>
        <row r="27775">
          <cell r="A27775">
            <v>0.96102407957288205</v>
          </cell>
          <cell r="B27775">
            <v>-0.84495015496592896</v>
          </cell>
          <cell r="C27775">
            <v>0.45446102421615397</v>
          </cell>
          <cell r="D27775">
            <v>-5.5603009004572899E-2</v>
          </cell>
        </row>
        <row r="27776">
          <cell r="A27776">
            <v>0.96105940616563401</v>
          </cell>
          <cell r="B27776">
            <v>-0.64958905359740304</v>
          </cell>
          <cell r="C27776">
            <v>0.30886375970677898</v>
          </cell>
          <cell r="D27776">
            <v>0.63739502787962199</v>
          </cell>
        </row>
        <row r="27777">
          <cell r="A27777">
            <v>0.96109430650851801</v>
          </cell>
          <cell r="B27777">
            <v>-0.24261962348531199</v>
          </cell>
          <cell r="C27777">
            <v>0.62725943437780796</v>
          </cell>
          <cell r="D27777">
            <v>0.68657380250557598</v>
          </cell>
        </row>
        <row r="27778">
          <cell r="A27778">
            <v>0.96118447023546405</v>
          </cell>
          <cell r="B27778">
            <v>0.51982572490904499</v>
          </cell>
          <cell r="C27778">
            <v>0.34571325886657001</v>
          </cell>
          <cell r="D27778">
            <v>-0.73084823608494198</v>
          </cell>
        </row>
        <row r="27779">
          <cell r="A27779">
            <v>0.96130154715720995</v>
          </cell>
          <cell r="B27779">
            <v>-0.46237121725776098</v>
          </cell>
          <cell r="C27779">
            <v>0.82355580043793897</v>
          </cell>
          <cell r="D27779">
            <v>-0.17907921594492299</v>
          </cell>
        </row>
        <row r="27780">
          <cell r="A27780">
            <v>0.96131288829474604</v>
          </cell>
          <cell r="B27780">
            <v>-7.7064335397971306E-2</v>
          </cell>
          <cell r="C27780">
            <v>0.61308536261312097</v>
          </cell>
          <cell r="D27780">
            <v>0.73641693052291601</v>
          </cell>
        </row>
        <row r="27781">
          <cell r="A27781">
            <v>0.96131450480115599</v>
          </cell>
          <cell r="B27781">
            <v>0.17668093030349499</v>
          </cell>
          <cell r="C27781">
            <v>0.69562785896274304</v>
          </cell>
          <cell r="D27781">
            <v>0.63953991888160799</v>
          </cell>
        </row>
        <row r="27782">
          <cell r="A27782">
            <v>0.96131464880556505</v>
          </cell>
          <cell r="B27782">
            <v>-0.62223265684029805</v>
          </cell>
          <cell r="C27782">
            <v>0.278428259014181</v>
          </cell>
          <cell r="D27782">
            <v>0.67781271701847201</v>
          </cell>
        </row>
        <row r="27783">
          <cell r="A27783">
            <v>0.96133892160299905</v>
          </cell>
          <cell r="B27783">
            <v>-0.33481607146602899</v>
          </cell>
          <cell r="C27783">
            <v>-6.9480964036437901E-2</v>
          </cell>
          <cell r="D27783">
            <v>0.89846709239317102</v>
          </cell>
        </row>
        <row r="27784">
          <cell r="A27784">
            <v>0.96135045738200597</v>
          </cell>
          <cell r="B27784">
            <v>-0.54848283334940795</v>
          </cell>
          <cell r="C27784">
            <v>-9.1132422981946598E-2</v>
          </cell>
          <cell r="D27784">
            <v>0.78425516568973797</v>
          </cell>
        </row>
        <row r="27785">
          <cell r="A27785">
            <v>0.96137255363643903</v>
          </cell>
          <cell r="B27785">
            <v>0.45938813178393101</v>
          </cell>
          <cell r="C27785">
            <v>0.499230570112008</v>
          </cell>
          <cell r="D27785">
            <v>0.68115238319127802</v>
          </cell>
        </row>
        <row r="27786">
          <cell r="A27786">
            <v>0.96156626541398305</v>
          </cell>
          <cell r="B27786">
            <v>-0.52761761815047603</v>
          </cell>
          <cell r="C27786">
            <v>-0.80261875320891896</v>
          </cell>
          <cell r="D27786">
            <v>-4.5082910251819402E-2</v>
          </cell>
        </row>
        <row r="27787">
          <cell r="A27787">
            <v>0.96169021336910898</v>
          </cell>
          <cell r="B27787">
            <v>-0.56479759800929397</v>
          </cell>
          <cell r="C27787">
            <v>0.101169524286904</v>
          </cell>
          <cell r="D27787">
            <v>0.77176192386539499</v>
          </cell>
        </row>
        <row r="27788">
          <cell r="A27788">
            <v>0.96179332905133996</v>
          </cell>
          <cell r="B27788">
            <v>0.71544871026074197</v>
          </cell>
          <cell r="C27788">
            <v>0.54060484852010204</v>
          </cell>
          <cell r="D27788">
            <v>-0.347744084853296</v>
          </cell>
        </row>
        <row r="27789">
          <cell r="A27789">
            <v>0.96182500121956105</v>
          </cell>
          <cell r="B27789">
            <v>0.20738813560198599</v>
          </cell>
          <cell r="C27789">
            <v>-0.889994215269305</v>
          </cell>
          <cell r="D27789">
            <v>0.300012984668522</v>
          </cell>
        </row>
        <row r="27790">
          <cell r="A27790">
            <v>0.96188246423196</v>
          </cell>
          <cell r="B27790">
            <v>-0.21940283373993699</v>
          </cell>
          <cell r="C27790">
            <v>0.84270633163266595</v>
          </cell>
          <cell r="D27790">
            <v>0.40856616376059302</v>
          </cell>
        </row>
        <row r="27791">
          <cell r="A27791">
            <v>0.96189144597140697</v>
          </cell>
          <cell r="B27791">
            <v>0.58374933141429697</v>
          </cell>
          <cell r="C27791">
            <v>-0.339150621155063</v>
          </cell>
          <cell r="D27791">
            <v>0.68516328570382501</v>
          </cell>
        </row>
        <row r="27792">
          <cell r="A27792">
            <v>0.961930577977825</v>
          </cell>
          <cell r="B27792">
            <v>-0.36823009210813601</v>
          </cell>
          <cell r="C27792">
            <v>0.68237377984063996</v>
          </cell>
          <cell r="D27792">
            <v>0.56928293554328802</v>
          </cell>
        </row>
        <row r="27793">
          <cell r="A27793">
            <v>0.96197324153794606</v>
          </cell>
          <cell r="B27793">
            <v>-0.10687358702161</v>
          </cell>
          <cell r="C27793">
            <v>-0.72928866615479004</v>
          </cell>
          <cell r="D27793">
            <v>0.61814933086619495</v>
          </cell>
        </row>
        <row r="27794">
          <cell r="A27794">
            <v>0.96211488663249101</v>
          </cell>
          <cell r="B27794">
            <v>0.124933459083732</v>
          </cell>
          <cell r="C27794">
            <v>-5.9277730708002699E-2</v>
          </cell>
          <cell r="D27794">
            <v>0.95212543108738201</v>
          </cell>
        </row>
        <row r="27795">
          <cell r="A27795">
            <v>0.96215205030251305</v>
          </cell>
          <cell r="B27795">
            <v>-2.1318532203573898E-2</v>
          </cell>
          <cell r="C27795">
            <v>0.14076618152207601</v>
          </cell>
          <cell r="D27795">
            <v>0.95156028197151499</v>
          </cell>
        </row>
        <row r="27796">
          <cell r="A27796">
            <v>0.96216359964264397</v>
          </cell>
          <cell r="B27796">
            <v>-0.57705261665197405</v>
          </cell>
          <cell r="C27796">
            <v>0.65296969092841795</v>
          </cell>
          <cell r="D27796">
            <v>0.40792113554123099</v>
          </cell>
        </row>
        <row r="27797">
          <cell r="A27797">
            <v>0.96222267482232804</v>
          </cell>
          <cell r="B27797">
            <v>0.5374971298583</v>
          </cell>
          <cell r="C27797">
            <v>-0.73653731417548995</v>
          </cell>
          <cell r="D27797">
            <v>0.30737940100709799</v>
          </cell>
        </row>
        <row r="27798">
          <cell r="A27798">
            <v>0.962326968333993</v>
          </cell>
          <cell r="B27798">
            <v>0.108422799832503</v>
          </cell>
          <cell r="C27798">
            <v>0.24633827164866101</v>
          </cell>
          <cell r="D27798">
            <v>0.92392377736506304</v>
          </cell>
        </row>
        <row r="27799">
          <cell r="A27799">
            <v>0.96240572563242999</v>
          </cell>
          <cell r="B27799">
            <v>-9.2754373176443097E-2</v>
          </cell>
          <cell r="C27799">
            <v>0.24952855057950099</v>
          </cell>
          <cell r="D27799">
            <v>0.92485507482655005</v>
          </cell>
        </row>
        <row r="27800">
          <cell r="A27800">
            <v>0.96250568306270201</v>
          </cell>
          <cell r="B27800">
            <v>-0.34909751179107201</v>
          </cell>
          <cell r="C27800">
            <v>-0.186858019227407</v>
          </cell>
          <cell r="D27800">
            <v>0.87728683897553805</v>
          </cell>
        </row>
        <row r="27801">
          <cell r="A27801">
            <v>0.96253717650642001</v>
          </cell>
          <cell r="B27801">
            <v>-0.15835988603239901</v>
          </cell>
          <cell r="C27801">
            <v>0.64001522491098195</v>
          </cell>
          <cell r="D27801">
            <v>0.70127061433864601</v>
          </cell>
        </row>
        <row r="27802">
          <cell r="A27802">
            <v>0.96254873321851797</v>
          </cell>
          <cell r="B27802">
            <v>8.5963599988858705E-2</v>
          </cell>
          <cell r="C27802">
            <v>0.84245129213063796</v>
          </cell>
          <cell r="D27802">
            <v>0.457587307172028</v>
          </cell>
        </row>
        <row r="27803">
          <cell r="A27803">
            <v>0.96259386657797696</v>
          </cell>
          <cell r="B27803">
            <v>-4.7058057493911003E-2</v>
          </cell>
          <cell r="C27803">
            <v>0.86464640079843602</v>
          </cell>
          <cell r="D27803">
            <v>0.42042727407335301</v>
          </cell>
        </row>
        <row r="27804">
          <cell r="A27804">
            <v>0.96271641733272895</v>
          </cell>
          <cell r="B27804">
            <v>0.31126525364190599</v>
          </cell>
          <cell r="C27804">
            <v>-0.82541067721221295</v>
          </cell>
          <cell r="D27804">
            <v>-0.38553087557455501</v>
          </cell>
        </row>
        <row r="27805">
          <cell r="A27805">
            <v>0.96273095269169096</v>
          </cell>
          <cell r="B27805">
            <v>-0.402395676395155</v>
          </cell>
          <cell r="C27805">
            <v>0.36498011626354199</v>
          </cell>
          <cell r="D27805">
            <v>0.79480697129641897</v>
          </cell>
        </row>
        <row r="27806">
          <cell r="A27806">
            <v>0.96275730630163303</v>
          </cell>
          <cell r="B27806">
            <v>0.10821236177678099</v>
          </cell>
          <cell r="C27806">
            <v>0.45409263907081199</v>
          </cell>
          <cell r="D27806">
            <v>0.84201638388903899</v>
          </cell>
        </row>
        <row r="27807">
          <cell r="A27807">
            <v>0.96292227315700796</v>
          </cell>
          <cell r="B27807">
            <v>0.28151365159719199</v>
          </cell>
          <cell r="C27807">
            <v>0.52908437650305495</v>
          </cell>
          <cell r="D27807">
            <v>0.75368368076179604</v>
          </cell>
        </row>
        <row r="27808">
          <cell r="A27808">
            <v>0.96294597082826905</v>
          </cell>
          <cell r="B27808">
            <v>0.14678336176767701</v>
          </cell>
          <cell r="C27808">
            <v>-0.378135574669205</v>
          </cell>
          <cell r="D27808">
            <v>0.87334590776631404</v>
          </cell>
        </row>
        <row r="27809">
          <cell r="A27809">
            <v>0.96300568464316205</v>
          </cell>
          <cell r="B27809">
            <v>0.38139356546882702</v>
          </cell>
          <cell r="C27809">
            <v>-0.78176633962859199</v>
          </cell>
          <cell r="D27809">
            <v>0.41323151755128101</v>
          </cell>
        </row>
        <row r="27810">
          <cell r="A27810">
            <v>0.96312960012122195</v>
          </cell>
          <cell r="B27810">
            <v>0.47583890477414598</v>
          </cell>
          <cell r="C27810">
            <v>0.21683755517577499</v>
          </cell>
          <cell r="D27810">
            <v>0.808812362664171</v>
          </cell>
        </row>
        <row r="27811">
          <cell r="A27811">
            <v>0.96319734016159997</v>
          </cell>
          <cell r="B27811">
            <v>-0.14879499502039201</v>
          </cell>
          <cell r="C27811">
            <v>-0.752164781053825</v>
          </cell>
          <cell r="D27811">
            <v>0.58297281900060705</v>
          </cell>
        </row>
        <row r="27812">
          <cell r="A27812">
            <v>0.96334687026072396</v>
          </cell>
          <cell r="B27812">
            <v>0.45972616984160403</v>
          </cell>
          <cell r="C27812">
            <v>-0.353494331873135</v>
          </cell>
          <cell r="D27812">
            <v>0.76924040360440404</v>
          </cell>
        </row>
        <row r="27813">
          <cell r="A27813">
            <v>0.96339193248704602</v>
          </cell>
          <cell r="B27813">
            <v>6.80707428784844E-2</v>
          </cell>
          <cell r="C27813">
            <v>-1.7174433720104999E-2</v>
          </cell>
          <cell r="D27813">
            <v>0.960830592961887</v>
          </cell>
        </row>
        <row r="27814">
          <cell r="A27814">
            <v>0.96341283845804404</v>
          </cell>
          <cell r="B27814">
            <v>-0.31565494129803201</v>
          </cell>
          <cell r="C27814">
            <v>0.81255006761107595</v>
          </cell>
          <cell r="D27814">
            <v>0.41022998789112802</v>
          </cell>
        </row>
        <row r="27815">
          <cell r="A27815">
            <v>0.96370266101608004</v>
          </cell>
          <cell r="B27815">
            <v>0.89546762762741205</v>
          </cell>
          <cell r="C27815">
            <v>0.322328063978507</v>
          </cell>
          <cell r="D27815">
            <v>0.15154262071336799</v>
          </cell>
        </row>
        <row r="27816">
          <cell r="A27816">
            <v>0.96371422364300097</v>
          </cell>
          <cell r="B27816">
            <v>-0.57225079804475198</v>
          </cell>
          <cell r="C27816">
            <v>0.41030935941268798</v>
          </cell>
          <cell r="D27816">
            <v>0.657966836981414</v>
          </cell>
        </row>
        <row r="27817">
          <cell r="A27817">
            <v>0.96375047073139897</v>
          </cell>
          <cell r="B27817">
            <v>4.7919223998489101E-2</v>
          </cell>
          <cell r="C27817">
            <v>0.44273541305582498</v>
          </cell>
          <cell r="D27817">
            <v>0.85469530935454696</v>
          </cell>
        </row>
        <row r="27818">
          <cell r="A27818">
            <v>0.96380725006957402</v>
          </cell>
          <cell r="B27818">
            <v>0.31015892948391</v>
          </cell>
          <cell r="C27818">
            <v>-0.31638308403624099</v>
          </cell>
          <cell r="D27818">
            <v>0.85593667866483303</v>
          </cell>
        </row>
        <row r="27819">
          <cell r="A27819">
            <v>0.96387249572759404</v>
          </cell>
          <cell r="B27819">
            <v>0.27041070631347403</v>
          </cell>
          <cell r="C27819">
            <v>-0.67805285557096495</v>
          </cell>
          <cell r="D27819">
            <v>-0.62942240425905405</v>
          </cell>
        </row>
        <row r="27820">
          <cell r="A27820">
            <v>0.96394811041564799</v>
          </cell>
          <cell r="B27820">
            <v>-0.70592669819641496</v>
          </cell>
          <cell r="C27820">
            <v>-0.65306248139485901</v>
          </cell>
          <cell r="D27820">
            <v>6.6127541477017895E-2</v>
          </cell>
        </row>
        <row r="27821">
          <cell r="A27821">
            <v>0.96405802689734399</v>
          </cell>
          <cell r="B27821">
            <v>0.80764643410691095</v>
          </cell>
          <cell r="C27821">
            <v>-0.15330455347552899</v>
          </cell>
          <cell r="D27821">
            <v>0.50359987150838303</v>
          </cell>
        </row>
        <row r="27822">
          <cell r="A27822">
            <v>0.96409593363379897</v>
          </cell>
          <cell r="B27822">
            <v>-0.66651377213614704</v>
          </cell>
          <cell r="C27822">
            <v>0.69155574868737402</v>
          </cell>
          <cell r="D27822">
            <v>8.36122434785459E-2</v>
          </cell>
        </row>
        <row r="27823">
          <cell r="A27823">
            <v>0.96417165903264601</v>
          </cell>
          <cell r="B27823">
            <v>-0.177935334870061</v>
          </cell>
          <cell r="C27823">
            <v>0.18164970636802899</v>
          </cell>
          <cell r="D27823">
            <v>0.93003730509203397</v>
          </cell>
        </row>
        <row r="27824">
          <cell r="A27824">
            <v>0.96431549255145199</v>
          </cell>
          <cell r="B27824">
            <v>-0.54020880751830902</v>
          </cell>
          <cell r="C27824">
            <v>0.79555559952316102</v>
          </cell>
          <cell r="D27824">
            <v>7.1903418011535505E-2</v>
          </cell>
        </row>
        <row r="27825">
          <cell r="A27825">
            <v>0.96432827183092795</v>
          </cell>
          <cell r="B27825">
            <v>-0.45156871513519498</v>
          </cell>
          <cell r="C27825">
            <v>3.7770601978949499E-2</v>
          </cell>
          <cell r="D27825">
            <v>0.85122740380565798</v>
          </cell>
        </row>
        <row r="27826">
          <cell r="A27826">
            <v>0.96444573136662104</v>
          </cell>
          <cell r="B27826">
            <v>0.39262127959974202</v>
          </cell>
          <cell r="C27826">
            <v>0.83317261531650699</v>
          </cell>
          <cell r="D27826">
            <v>0.28605505177047502</v>
          </cell>
        </row>
        <row r="27827">
          <cell r="A27827">
            <v>0.96451332276883095</v>
          </cell>
          <cell r="B27827">
            <v>-0.60732210318381197</v>
          </cell>
          <cell r="C27827">
            <v>0.61525318775862503</v>
          </cell>
          <cell r="D27827">
            <v>-0.42767900081230498</v>
          </cell>
        </row>
        <row r="27828">
          <cell r="A27828">
            <v>0.96456087677093505</v>
          </cell>
          <cell r="B27828">
            <v>-0.75024472323925095</v>
          </cell>
          <cell r="C27828">
            <v>-0.59973011006146704</v>
          </cell>
          <cell r="D27828">
            <v>8.8511780766385301E-2</v>
          </cell>
        </row>
        <row r="27829">
          <cell r="A27829">
            <v>0.96465219049821804</v>
          </cell>
          <cell r="B27829">
            <v>-0.20341916912108801</v>
          </cell>
          <cell r="C27829">
            <v>0.33366428834633799</v>
          </cell>
          <cell r="D27829">
            <v>0.88195387234788403</v>
          </cell>
        </row>
        <row r="27830">
          <cell r="A27830">
            <v>0.96467383953086705</v>
          </cell>
          <cell r="B27830">
            <v>0.19945741478797599</v>
          </cell>
          <cell r="C27830">
            <v>0.451200589632131</v>
          </cell>
          <cell r="D27830">
            <v>0.82899359724725297</v>
          </cell>
        </row>
        <row r="27831">
          <cell r="A27831">
            <v>0.96492694918014899</v>
          </cell>
          <cell r="B27831">
            <v>0.87525942184458205</v>
          </cell>
          <cell r="C27831">
            <v>-0.202514538820013</v>
          </cell>
          <cell r="D27831">
            <v>-0.35212614684643301</v>
          </cell>
        </row>
        <row r="27832">
          <cell r="A27832">
            <v>0.964938308742327</v>
          </cell>
          <cell r="B27832">
            <v>0.26536591724411501</v>
          </cell>
          <cell r="C27832">
            <v>-0.315377802677551</v>
          </cell>
          <cell r="D27832">
            <v>0.87248135293653795</v>
          </cell>
        </row>
        <row r="27833">
          <cell r="A27833">
            <v>0.96498927042078597</v>
          </cell>
          <cell r="B27833">
            <v>0.86925126518986995</v>
          </cell>
          <cell r="C27833">
            <v>0.353675160191121</v>
          </cell>
          <cell r="D27833">
            <v>0.224767459959924</v>
          </cell>
        </row>
        <row r="27834">
          <cell r="A27834">
            <v>0.96502783548377102</v>
          </cell>
          <cell r="B27834">
            <v>-3.74022194704655E-2</v>
          </cell>
          <cell r="C27834">
            <v>1.22870294896897E-2</v>
          </cell>
          <cell r="D27834">
            <v>0.96422446875377199</v>
          </cell>
        </row>
        <row r="27835">
          <cell r="A27835">
            <v>0.96511740932214996</v>
          </cell>
          <cell r="B27835">
            <v>-0.85688560339473296</v>
          </cell>
          <cell r="C27835">
            <v>0.22499243143129599</v>
          </cell>
          <cell r="D27835">
            <v>0.38285386542410099</v>
          </cell>
        </row>
        <row r="27836">
          <cell r="A27836">
            <v>0.96512646200320096</v>
          </cell>
          <cell r="B27836">
            <v>-8.2073595263775598E-2</v>
          </cell>
          <cell r="C27836">
            <v>0.15361064212867301</v>
          </cell>
          <cell r="D27836">
            <v>0.94928224635463898</v>
          </cell>
        </row>
        <row r="27837">
          <cell r="A27837">
            <v>0.96516527081558101</v>
          </cell>
          <cell r="B27837">
            <v>0.46538744761904699</v>
          </cell>
          <cell r="C27837">
            <v>0.82194379083315305</v>
          </cell>
          <cell r="D27837">
            <v>-0.19841100851003399</v>
          </cell>
        </row>
        <row r="27838">
          <cell r="A27838">
            <v>0.965165862839097</v>
          </cell>
          <cell r="B27838">
            <v>-0.48734175697552501</v>
          </cell>
          <cell r="C27838">
            <v>-0.16649779891042499</v>
          </cell>
          <cell r="D27838">
            <v>0.81628526732750195</v>
          </cell>
        </row>
        <row r="27839">
          <cell r="A27839">
            <v>0.96517860300897595</v>
          </cell>
          <cell r="B27839">
            <v>-5.5308097735650701E-2</v>
          </cell>
          <cell r="C27839">
            <v>-0.30337172215833202</v>
          </cell>
          <cell r="D27839">
            <v>0.914590809174196</v>
          </cell>
        </row>
        <row r="27840">
          <cell r="A27840">
            <v>0.96518850276201096</v>
          </cell>
          <cell r="B27840">
            <v>-1.1140656298031199E-2</v>
          </cell>
          <cell r="C27840">
            <v>0.87781245372025796</v>
          </cell>
          <cell r="D27840">
            <v>-0.401135921770715</v>
          </cell>
        </row>
        <row r="27841">
          <cell r="A27841">
            <v>0.96525669970870798</v>
          </cell>
          <cell r="B27841">
            <v>-0.570514015367659</v>
          </cell>
          <cell r="C27841">
            <v>0.56755729854048198</v>
          </cell>
          <cell r="D27841">
            <v>-0.53302248308588995</v>
          </cell>
        </row>
        <row r="27842">
          <cell r="A27842">
            <v>0.965278040002291</v>
          </cell>
          <cell r="B27842">
            <v>0.40113515129564897</v>
          </cell>
          <cell r="C27842">
            <v>-0.54199742940330797</v>
          </cell>
          <cell r="D27842">
            <v>-0.69071779434577196</v>
          </cell>
        </row>
        <row r="27843">
          <cell r="A27843">
            <v>0.96528517170781003</v>
          </cell>
          <cell r="B27843">
            <v>0.146698450087619</v>
          </cell>
          <cell r="C27843">
            <v>2.5359754035153802E-2</v>
          </cell>
          <cell r="D27843">
            <v>0.95373576546973504</v>
          </cell>
        </row>
        <row r="27844">
          <cell r="A27844">
            <v>0.96530284626259599</v>
          </cell>
          <cell r="B27844">
            <v>-0.21392768860990799</v>
          </cell>
          <cell r="C27844">
            <v>0.85024222932847204</v>
          </cell>
          <cell r="D27844">
            <v>0.40389686866233798</v>
          </cell>
        </row>
        <row r="27845">
          <cell r="A27845">
            <v>0.96552188058684796</v>
          </cell>
          <cell r="B27845">
            <v>-9.8134265454231706E-2</v>
          </cell>
          <cell r="C27845">
            <v>0.261913668297649</v>
          </cell>
          <cell r="D27845">
            <v>0.92412304277871504</v>
          </cell>
        </row>
        <row r="27846">
          <cell r="A27846">
            <v>0.96553561549612998</v>
          </cell>
          <cell r="B27846">
            <v>0.29721524949087103</v>
          </cell>
          <cell r="C27846">
            <v>0.79856459243006594</v>
          </cell>
          <cell r="D27846">
            <v>0.45411090273034799</v>
          </cell>
        </row>
        <row r="27847">
          <cell r="A27847">
            <v>0.96574690377043604</v>
          </cell>
          <cell r="B27847">
            <v>-0.52123000637096195</v>
          </cell>
          <cell r="C27847">
            <v>-0.68463700466849597</v>
          </cell>
          <cell r="D27847">
            <v>0.43847295747772402</v>
          </cell>
        </row>
        <row r="27848">
          <cell r="A27848">
            <v>0.96582144083368804</v>
          </cell>
          <cell r="B27848">
            <v>0.89553200624960205</v>
          </cell>
          <cell r="C27848">
            <v>-0.27101470823370599</v>
          </cell>
          <cell r="D27848">
            <v>0.23955064031979301</v>
          </cell>
        </row>
        <row r="27849">
          <cell r="A27849">
            <v>0.96588542756155704</v>
          </cell>
          <cell r="B27849">
            <v>0.86745470227480004</v>
          </cell>
          <cell r="C27849">
            <v>0.39202139867263103</v>
          </cell>
          <cell r="D27849">
            <v>0.16363441465615999</v>
          </cell>
        </row>
        <row r="27850">
          <cell r="A27850">
            <v>0.96589485065286795</v>
          </cell>
          <cell r="B27850">
            <v>-0.93925875214860899</v>
          </cell>
          <cell r="C27850">
            <v>6.4947915959150102E-2</v>
          </cell>
          <cell r="D27850">
            <v>-0.21570263615108501</v>
          </cell>
        </row>
        <row r="27851">
          <cell r="A27851">
            <v>0.96590143438611697</v>
          </cell>
          <cell r="B27851">
            <v>3.3929735978978498E-2</v>
          </cell>
          <cell r="C27851">
            <v>-0.79985626999552695</v>
          </cell>
          <cell r="D27851">
            <v>0.54041123351980602</v>
          </cell>
        </row>
        <row r="27852">
          <cell r="A27852">
            <v>0.96592644918303205</v>
          </cell>
          <cell r="B27852">
            <v>0.301910394693503</v>
          </cell>
          <cell r="C27852">
            <v>0.27829416978174998</v>
          </cell>
          <cell r="D27852">
            <v>0.87430908371858995</v>
          </cell>
        </row>
        <row r="27853">
          <cell r="A27853">
            <v>0.96592995752085797</v>
          </cell>
          <cell r="B27853">
            <v>7.1989524617655995E-2</v>
          </cell>
          <cell r="C27853">
            <v>-0.96047753569943894</v>
          </cell>
          <cell r="D27853">
            <v>-7.2945833316947206E-2</v>
          </cell>
        </row>
        <row r="27854">
          <cell r="A27854">
            <v>0.96593308178385795</v>
          </cell>
          <cell r="B27854">
            <v>-0.88857032694356297</v>
          </cell>
          <cell r="C27854">
            <v>0.114493958986765</v>
          </cell>
          <cell r="D27854">
            <v>0.361054879367954</v>
          </cell>
        </row>
        <row r="27855">
          <cell r="A27855">
            <v>0.96598660872386599</v>
          </cell>
          <cell r="B27855">
            <v>0.965471619970245</v>
          </cell>
          <cell r="C27855">
            <v>-3.1249863811998499E-2</v>
          </cell>
          <cell r="D27855">
            <v>4.2573791936151304E-3</v>
          </cell>
        </row>
        <row r="27856">
          <cell r="A27856">
            <v>0.96603934499003197</v>
          </cell>
          <cell r="B27856">
            <v>0.77752864219475504</v>
          </cell>
          <cell r="C27856">
            <v>0.20654686312086101</v>
          </cell>
          <cell r="D27856">
            <v>-0.53480802160259699</v>
          </cell>
        </row>
        <row r="27857">
          <cell r="A27857">
            <v>0.96612474972343398</v>
          </cell>
          <cell r="B27857">
            <v>0.36157627127139003</v>
          </cell>
          <cell r="C27857">
            <v>0.31198348222850097</v>
          </cell>
          <cell r="D27857">
            <v>0.83983685254829399</v>
          </cell>
        </row>
        <row r="27858">
          <cell r="A27858">
            <v>0.96618829095202696</v>
          </cell>
          <cell r="B27858">
            <v>0.10492848707638699</v>
          </cell>
          <cell r="C27858">
            <v>0.15327473431240601</v>
          </cell>
          <cell r="D27858">
            <v>0.94816490232138495</v>
          </cell>
        </row>
        <row r="27859">
          <cell r="A27859">
            <v>0.96620775477834897</v>
          </cell>
          <cell r="B27859">
            <v>-7.0156099510407105E-2</v>
          </cell>
          <cell r="C27859">
            <v>0.22063437078475401</v>
          </cell>
          <cell r="D27859">
            <v>0.93805971106519703</v>
          </cell>
        </row>
        <row r="27860">
          <cell r="A27860">
            <v>0.96638536076548698</v>
          </cell>
          <cell r="B27860">
            <v>0.37892902424147401</v>
          </cell>
          <cell r="C27860">
            <v>0.87947526934233</v>
          </cell>
          <cell r="D27860">
            <v>0.12975635130690599</v>
          </cell>
        </row>
        <row r="27861">
          <cell r="A27861">
            <v>0.96647883669726398</v>
          </cell>
          <cell r="B27861">
            <v>-0.44234446918656101</v>
          </cell>
          <cell r="C27861">
            <v>-0.50144720769513995</v>
          </cell>
          <cell r="D27861">
            <v>0.69782763649665103</v>
          </cell>
        </row>
        <row r="27862">
          <cell r="A27862">
            <v>0.96648175731159403</v>
          </cell>
          <cell r="B27862">
            <v>0.50710937016541002</v>
          </cell>
          <cell r="C27862">
            <v>0.79600175323193301</v>
          </cell>
          <cell r="D27862">
            <v>0.208106421713115</v>
          </cell>
        </row>
        <row r="27863">
          <cell r="A27863">
            <v>0.96648918293985098</v>
          </cell>
          <cell r="B27863">
            <v>-0.16143313178930199</v>
          </cell>
          <cell r="C27863">
            <v>4.6219826831065701E-2</v>
          </cell>
          <cell r="D27863">
            <v>0.95179010937713804</v>
          </cell>
        </row>
        <row r="27864">
          <cell r="A27864">
            <v>0.96661929676462799</v>
          </cell>
          <cell r="B27864">
            <v>-0.92030462947584502</v>
          </cell>
          <cell r="C27864">
            <v>-0.29164239346391102</v>
          </cell>
          <cell r="D27864">
            <v>4.8342198726506899E-2</v>
          </cell>
        </row>
        <row r="27865">
          <cell r="A27865">
            <v>0.96663605446057899</v>
          </cell>
          <cell r="B27865">
            <v>-0.63617500500381896</v>
          </cell>
          <cell r="C27865">
            <v>-0.49860232852533298</v>
          </cell>
          <cell r="D27865">
            <v>0.530153131444701</v>
          </cell>
        </row>
        <row r="27866">
          <cell r="A27866">
            <v>0.96665265181912696</v>
          </cell>
          <cell r="B27866">
            <v>0.86998265125996599</v>
          </cell>
          <cell r="C27866">
            <v>0.21542879530741699</v>
          </cell>
          <cell r="D27866">
            <v>0.36212976945844599</v>
          </cell>
        </row>
        <row r="27867">
          <cell r="A27867">
            <v>0.966654311777006</v>
          </cell>
          <cell r="B27867">
            <v>0.26285497507009598</v>
          </cell>
          <cell r="C27867">
            <v>0.27618842229443302</v>
          </cell>
          <cell r="D27867">
            <v>0.88828361233813602</v>
          </cell>
        </row>
        <row r="27868">
          <cell r="A27868">
            <v>0.96667446682202196</v>
          </cell>
          <cell r="B27868">
            <v>-0.85436995561137297</v>
          </cell>
          <cell r="C27868">
            <v>-0.36063747461560802</v>
          </cell>
          <cell r="D27868">
            <v>-0.27285914985050103</v>
          </cell>
        </row>
        <row r="27869">
          <cell r="A27869">
            <v>0.96671616109166503</v>
          </cell>
          <cell r="B27869">
            <v>-0.308210600740775</v>
          </cell>
          <cell r="C27869">
            <v>0.22657007381617</v>
          </cell>
          <cell r="D27869">
            <v>0.88781324801883399</v>
          </cell>
        </row>
        <row r="27870">
          <cell r="A27870">
            <v>0.96672358472822995</v>
          </cell>
          <cell r="B27870">
            <v>0.29797497735752898</v>
          </cell>
          <cell r="C27870">
            <v>0.13400667857540599</v>
          </cell>
          <cell r="D27870">
            <v>0.909839333198872</v>
          </cell>
        </row>
        <row r="27871">
          <cell r="A27871">
            <v>0.96674832825399604</v>
          </cell>
          <cell r="B27871">
            <v>-0.22049809914598401</v>
          </cell>
          <cell r="C27871">
            <v>0.61470088440485404</v>
          </cell>
          <cell r="D27871">
            <v>0.71282939134606005</v>
          </cell>
        </row>
        <row r="27872">
          <cell r="A27872">
            <v>0.96679408200162698</v>
          </cell>
          <cell r="B27872">
            <v>0.23817376851118099</v>
          </cell>
          <cell r="C27872">
            <v>-0.896763285372559</v>
          </cell>
          <cell r="D27872">
            <v>0.27162412078894199</v>
          </cell>
        </row>
        <row r="27873">
          <cell r="A27873">
            <v>0.96688946146925003</v>
          </cell>
          <cell r="B27873">
            <v>0.87590178070543601</v>
          </cell>
          <cell r="C27873">
            <v>0.38520820563439501</v>
          </cell>
          <cell r="D27873">
            <v>-0.138873826077027</v>
          </cell>
        </row>
        <row r="27874">
          <cell r="A27874">
            <v>0.96690532585922095</v>
          </cell>
          <cell r="B27874">
            <v>0.30779592131980799</v>
          </cell>
          <cell r="C27874">
            <v>0.89839400504865996</v>
          </cell>
          <cell r="D27874">
            <v>-0.18181251795859599</v>
          </cell>
        </row>
        <row r="27875">
          <cell r="A27875">
            <v>0.96694471282531502</v>
          </cell>
          <cell r="B27875">
            <v>-0.474324601717804</v>
          </cell>
          <cell r="C27875">
            <v>-0.28303273707561799</v>
          </cell>
          <cell r="D27875">
            <v>0.79365655015854397</v>
          </cell>
        </row>
        <row r="27876">
          <cell r="A27876">
            <v>0.96698128872975997</v>
          </cell>
          <cell r="B27876">
            <v>-0.112299161393806</v>
          </cell>
          <cell r="C27876">
            <v>-3.5108651770853101E-3</v>
          </cell>
          <cell r="D27876">
            <v>0.96043187417402098</v>
          </cell>
        </row>
        <row r="27877">
          <cell r="A27877">
            <v>0.966987121284553</v>
          </cell>
          <cell r="B27877">
            <v>0.141686212586356</v>
          </cell>
          <cell r="C27877">
            <v>0.82106576859276603</v>
          </cell>
          <cell r="D27877">
            <v>0.49075463679754699</v>
          </cell>
        </row>
        <row r="27878">
          <cell r="A27878">
            <v>0.96702185237064298</v>
          </cell>
          <cell r="B27878">
            <v>-7.4557475186265695E-2</v>
          </cell>
          <cell r="C27878">
            <v>2.33560040180406E-2</v>
          </cell>
          <cell r="D27878">
            <v>0.96386043747656203</v>
          </cell>
        </row>
        <row r="27879">
          <cell r="A27879">
            <v>0.96705538061014096</v>
          </cell>
          <cell r="B27879">
            <v>0.431076777232617</v>
          </cell>
          <cell r="C27879">
            <v>-0.814847530559063</v>
          </cell>
          <cell r="D27879">
            <v>-0.29221982006626801</v>
          </cell>
        </row>
        <row r="27880">
          <cell r="A27880">
            <v>0.96714824951586198</v>
          </cell>
          <cell r="B27880">
            <v>-0.75099098389410401</v>
          </cell>
          <cell r="C27880">
            <v>0.36019789558995202</v>
          </cell>
          <cell r="D27880">
            <v>-0.49157477016617901</v>
          </cell>
        </row>
        <row r="27881">
          <cell r="A27881">
            <v>0.96725496605869399</v>
          </cell>
          <cell r="B27881">
            <v>0.104418752930481</v>
          </cell>
          <cell r="C27881">
            <v>0.16364317980691001</v>
          </cell>
          <cell r="D27881">
            <v>0.947575750589013</v>
          </cell>
        </row>
        <row r="27882">
          <cell r="A27882">
            <v>0.96732539272072904</v>
          </cell>
          <cell r="B27882">
            <v>-0.22504725148500601</v>
          </cell>
          <cell r="C27882">
            <v>-0.90999345798259701</v>
          </cell>
          <cell r="D27882">
            <v>-0.238713335258493</v>
          </cell>
        </row>
        <row r="27883">
          <cell r="A27883">
            <v>0.96734417810301898</v>
          </cell>
          <cell r="B27883">
            <v>0.40723889553327802</v>
          </cell>
          <cell r="C27883">
            <v>0.77523431139796894</v>
          </cell>
          <cell r="D27883">
            <v>0.41100243710464601</v>
          </cell>
        </row>
        <row r="27884">
          <cell r="A27884">
            <v>0.96736576348841696</v>
          </cell>
          <cell r="B27884">
            <v>-0.74661233758451195</v>
          </cell>
          <cell r="C27884">
            <v>-0.16563697923180401</v>
          </cell>
          <cell r="D27884">
            <v>0.59239423431282801</v>
          </cell>
        </row>
        <row r="27885">
          <cell r="A27885">
            <v>0.96746784885103099</v>
          </cell>
          <cell r="B27885">
            <v>7.2818487294999098E-3</v>
          </cell>
          <cell r="C27885">
            <v>-0.21819359624031601</v>
          </cell>
          <cell r="D27885">
            <v>0.94251396159380096</v>
          </cell>
        </row>
        <row r="27886">
          <cell r="A27886">
            <v>0.967712265653076</v>
          </cell>
          <cell r="B27886">
            <v>-0.379860985631848</v>
          </cell>
          <cell r="C27886">
            <v>-0.81031057866236</v>
          </cell>
          <cell r="D27886">
            <v>0.36819753774038599</v>
          </cell>
        </row>
        <row r="27887">
          <cell r="A27887">
            <v>0.96779262306437697</v>
          </cell>
          <cell r="B27887">
            <v>0.162064324342616</v>
          </cell>
          <cell r="C27887">
            <v>-0.51764441568530595</v>
          </cell>
          <cell r="D27887">
            <v>0.80149982841109602</v>
          </cell>
        </row>
        <row r="27888">
          <cell r="A27888">
            <v>0.96793702814540905</v>
          </cell>
          <cell r="B27888">
            <v>0.23555919225498601</v>
          </cell>
          <cell r="C27888">
            <v>0.86993724299801201</v>
          </cell>
          <cell r="D27888">
            <v>0.35302004283632699</v>
          </cell>
        </row>
        <row r="27889">
          <cell r="A27889">
            <v>0.96800866531901797</v>
          </cell>
          <cell r="B27889">
            <v>-0.13182057366790101</v>
          </cell>
          <cell r="C27889">
            <v>-0.37286457234275699</v>
          </cell>
          <cell r="D27889">
            <v>0.88353614707165395</v>
          </cell>
        </row>
        <row r="27890">
          <cell r="A27890">
            <v>0.96807346187038301</v>
          </cell>
          <cell r="B27890">
            <v>-0.24300948682600601</v>
          </cell>
          <cell r="C27890">
            <v>8.7728621224858402E-2</v>
          </cell>
          <cell r="D27890">
            <v>0.93296104200993002</v>
          </cell>
        </row>
        <row r="27891">
          <cell r="A27891">
            <v>0.96827429944030297</v>
          </cell>
          <cell r="B27891">
            <v>0.40099986971972501</v>
          </cell>
          <cell r="C27891">
            <v>-0.88086792854579798</v>
          </cell>
          <cell r="D27891">
            <v>2.8738752596611499E-2</v>
          </cell>
        </row>
        <row r="27892">
          <cell r="A27892">
            <v>0.96857221232235402</v>
          </cell>
          <cell r="B27892">
            <v>0.65224566612484403</v>
          </cell>
          <cell r="C27892">
            <v>-0.66881584204227595</v>
          </cell>
          <cell r="D27892">
            <v>0.25572072840827698</v>
          </cell>
        </row>
        <row r="27893">
          <cell r="A27893">
            <v>0.96860511391086002</v>
          </cell>
          <cell r="B27893">
            <v>-0.64344193524798798</v>
          </cell>
          <cell r="C27893">
            <v>0.16943045262696199</v>
          </cell>
          <cell r="D27893">
            <v>0.70389748144258701</v>
          </cell>
        </row>
        <row r="27894">
          <cell r="A27894">
            <v>0.968755872172124</v>
          </cell>
          <cell r="B27894">
            <v>-0.66818491817730996</v>
          </cell>
          <cell r="C27894">
            <v>3.5287353941267002E-2</v>
          </cell>
          <cell r="D27894">
            <v>0.70055096719666199</v>
          </cell>
        </row>
        <row r="27895">
          <cell r="A27895">
            <v>0.96879153767260495</v>
          </cell>
          <cell r="B27895">
            <v>-0.78127887990125</v>
          </cell>
          <cell r="C27895">
            <v>7.1845984490515505E-2</v>
          </cell>
          <cell r="D27895">
            <v>0.56832957850079102</v>
          </cell>
        </row>
        <row r="27896">
          <cell r="A27896">
            <v>0.96882933839767804</v>
          </cell>
          <cell r="B27896">
            <v>-0.77056152856937998</v>
          </cell>
          <cell r="C27896">
            <v>6.2000878272458398E-2</v>
          </cell>
          <cell r="D27896">
            <v>-0.58397012656671698</v>
          </cell>
        </row>
        <row r="27897">
          <cell r="A27897">
            <v>0.96894367678360604</v>
          </cell>
          <cell r="B27897">
            <v>-2.61706985108476E-2</v>
          </cell>
          <cell r="C27897">
            <v>-0.53143690157268797</v>
          </cell>
          <cell r="D27897">
            <v>0.80977883583433297</v>
          </cell>
        </row>
        <row r="27898">
          <cell r="A27898">
            <v>0.96898315998242102</v>
          </cell>
          <cell r="B27898">
            <v>-0.67568678982365504</v>
          </cell>
          <cell r="C27898">
            <v>0.51701239380396902</v>
          </cell>
          <cell r="D27898">
            <v>-0.46376061825085202</v>
          </cell>
        </row>
        <row r="27899">
          <cell r="A27899">
            <v>0.969001925374395</v>
          </cell>
          <cell r="B27899">
            <v>0.35502503855711298</v>
          </cell>
          <cell r="C27899">
            <v>-0.85465552742412698</v>
          </cell>
          <cell r="D27899">
            <v>0.28720355641981699</v>
          </cell>
        </row>
        <row r="27900">
          <cell r="A27900">
            <v>0.969060381382571</v>
          </cell>
          <cell r="B27900">
            <v>-0.199490252225412</v>
          </cell>
          <cell r="C27900">
            <v>-0.343453641612397</v>
          </cell>
          <cell r="D27900">
            <v>0.88392378523012904</v>
          </cell>
        </row>
        <row r="27901">
          <cell r="A27901">
            <v>0.96911437069174899</v>
          </cell>
          <cell r="B27901">
            <v>-4.6450485926572201E-2</v>
          </cell>
          <cell r="C27901">
            <v>0.92378540578527202</v>
          </cell>
          <cell r="D27901">
            <v>0.28921538668713698</v>
          </cell>
        </row>
        <row r="27902">
          <cell r="A27902">
            <v>0.96929708545000803</v>
          </cell>
          <cell r="B27902">
            <v>0.32169683840498098</v>
          </cell>
          <cell r="C27902">
            <v>-0.18031847508014001</v>
          </cell>
          <cell r="D27902">
            <v>0.89640015147638896</v>
          </cell>
        </row>
        <row r="27903">
          <cell r="A27903">
            <v>0.96935202683620303</v>
          </cell>
          <cell r="B27903">
            <v>-0.212565307973482</v>
          </cell>
          <cell r="C27903">
            <v>-7.6538180519633903E-2</v>
          </cell>
          <cell r="D27903">
            <v>0.94265648499351895</v>
          </cell>
        </row>
        <row r="27904">
          <cell r="A27904">
            <v>0.969409218146564</v>
          </cell>
          <cell r="B27904">
            <v>0.119718007359085</v>
          </cell>
          <cell r="C27904">
            <v>0.12247830536353101</v>
          </cell>
          <cell r="D27904">
            <v>0.95415978518106703</v>
          </cell>
        </row>
        <row r="27905">
          <cell r="A27905">
            <v>0.96943649488016803</v>
          </cell>
          <cell r="B27905">
            <v>0.112555048095531</v>
          </cell>
          <cell r="C27905">
            <v>-0.44728094651717498</v>
          </cell>
          <cell r="D27905">
            <v>0.85268882579547101</v>
          </cell>
        </row>
        <row r="27906">
          <cell r="A27906">
            <v>0.96949925884639498</v>
          </cell>
          <cell r="B27906">
            <v>0.89605599440228201</v>
          </cell>
          <cell r="C27906">
            <v>-0.183264372907574</v>
          </cell>
          <cell r="D27906">
            <v>0.321600120370376</v>
          </cell>
        </row>
        <row r="27907">
          <cell r="A27907">
            <v>0.96956479113591798</v>
          </cell>
          <cell r="B27907">
            <v>0.17290595344043999</v>
          </cell>
          <cell r="C27907">
            <v>-0.50233177188506295</v>
          </cell>
          <cell r="D27907">
            <v>0.81106239367270805</v>
          </cell>
        </row>
        <row r="27908">
          <cell r="A27908">
            <v>0.96971822116086004</v>
          </cell>
          <cell r="B27908">
            <v>0.57561137226819503</v>
          </cell>
          <cell r="C27908">
            <v>-0.780243329349249</v>
          </cell>
          <cell r="D27908">
            <v>-1.5662808589356699E-2</v>
          </cell>
        </row>
        <row r="27909">
          <cell r="A27909">
            <v>0.96978178592658104</v>
          </cell>
          <cell r="B27909">
            <v>-0.10887946215828</v>
          </cell>
          <cell r="C27909">
            <v>0.20187195551890499</v>
          </cell>
          <cell r="D27909">
            <v>0.94226837398378505</v>
          </cell>
        </row>
        <row r="27910">
          <cell r="A27910">
            <v>0.96978774493924003</v>
          </cell>
          <cell r="B27910">
            <v>-3.4215040629707598E-3</v>
          </cell>
          <cell r="C27910">
            <v>-9.8674071066990804E-2</v>
          </cell>
          <cell r="D27910">
            <v>0.96474866739651399</v>
          </cell>
        </row>
        <row r="27911">
          <cell r="A27911">
            <v>0.96982757386052898</v>
          </cell>
          <cell r="B27911">
            <v>0.33013201644446999</v>
          </cell>
          <cell r="C27911">
            <v>0.23817638924682599</v>
          </cell>
          <cell r="D27911">
            <v>0.88025586186281801</v>
          </cell>
        </row>
        <row r="27912">
          <cell r="A27912">
            <v>0.96984468220505005</v>
          </cell>
          <cell r="B27912">
            <v>4.1793118775820599E-2</v>
          </cell>
          <cell r="C27912">
            <v>0.17869727341943001</v>
          </cell>
          <cell r="D27912">
            <v>0.952323121265501</v>
          </cell>
        </row>
        <row r="27913">
          <cell r="A27913">
            <v>0.96984523246662901</v>
          </cell>
          <cell r="B27913">
            <v>-0.106500642563665</v>
          </cell>
          <cell r="C27913">
            <v>-0.277307797999511</v>
          </cell>
          <cell r="D27913">
            <v>0.92323224230983103</v>
          </cell>
        </row>
        <row r="27914">
          <cell r="A27914">
            <v>0.96994715876187998</v>
          </cell>
          <cell r="B27914">
            <v>-0.79674061500068705</v>
          </cell>
          <cell r="C27914">
            <v>-0.54109395004560501</v>
          </cell>
          <cell r="D27914">
            <v>0.114974868656655</v>
          </cell>
        </row>
        <row r="27915">
          <cell r="A27915">
            <v>0.96995140382337397</v>
          </cell>
          <cell r="B27915">
            <v>0.39469826462261398</v>
          </cell>
          <cell r="C27915">
            <v>-0.53809791880928604</v>
          </cell>
          <cell r="D27915">
            <v>0.70389604023317598</v>
          </cell>
        </row>
        <row r="27916">
          <cell r="A27916">
            <v>0.96999547144056097</v>
          </cell>
          <cell r="B27916">
            <v>-0.81334084802344497</v>
          </cell>
          <cell r="C27916">
            <v>-0.36448470894919899</v>
          </cell>
          <cell r="D27916">
            <v>-0.382777711595017</v>
          </cell>
        </row>
        <row r="27917">
          <cell r="A27917">
            <v>0.97007760305882396</v>
          </cell>
          <cell r="B27917">
            <v>-0.14899209328806301</v>
          </cell>
          <cell r="C27917">
            <v>0.30583425465027803</v>
          </cell>
          <cell r="D27917">
            <v>0.90846976877412</v>
          </cell>
        </row>
        <row r="27918">
          <cell r="A27918">
            <v>0.97018024424707305</v>
          </cell>
          <cell r="B27918">
            <v>-0.32515193116893798</v>
          </cell>
          <cell r="C27918">
            <v>6.3193511483875794E-2</v>
          </cell>
          <cell r="D27918">
            <v>0.91188404311664395</v>
          </cell>
        </row>
        <row r="27919">
          <cell r="A27919">
            <v>0.97018462920680804</v>
          </cell>
          <cell r="B27919">
            <v>0.131025303142004</v>
          </cell>
          <cell r="C27919">
            <v>5.0552470725236297E-2</v>
          </cell>
          <cell r="D27919">
            <v>0.95996616210638996</v>
          </cell>
        </row>
        <row r="27920">
          <cell r="A27920">
            <v>0.97024512164797505</v>
          </cell>
          <cell r="B27920">
            <v>5.7064651652972503E-2</v>
          </cell>
          <cell r="C27920">
            <v>-0.88103172101391503</v>
          </cell>
          <cell r="D27920">
            <v>0.40237088386298098</v>
          </cell>
        </row>
        <row r="27921">
          <cell r="A27921">
            <v>0.97031938852867605</v>
          </cell>
          <cell r="B27921">
            <v>-0.187598860409566</v>
          </cell>
          <cell r="C27921">
            <v>0.29096213306275298</v>
          </cell>
          <cell r="D27921">
            <v>0.90645872517796899</v>
          </cell>
        </row>
        <row r="27922">
          <cell r="A27922">
            <v>0.97032926610617498</v>
          </cell>
          <cell r="B27922">
            <v>0.27570514934401003</v>
          </cell>
          <cell r="C27922">
            <v>0.91684686095449397</v>
          </cell>
          <cell r="D27922">
            <v>0.157852427429027</v>
          </cell>
        </row>
        <row r="27923">
          <cell r="A27923">
            <v>0.97036051968887904</v>
          </cell>
          <cell r="B27923">
            <v>-0.57965696588181204</v>
          </cell>
          <cell r="C27923">
            <v>-0.73727879586488498</v>
          </cell>
          <cell r="D27923">
            <v>-0.24903276339387301</v>
          </cell>
        </row>
        <row r="27924">
          <cell r="A27924">
            <v>0.97040431030381502</v>
          </cell>
          <cell r="B27924">
            <v>0.38735161588795602</v>
          </cell>
          <cell r="C27924">
            <v>-0.86257134432034299</v>
          </cell>
          <cell r="D27924">
            <v>0.218206157297655</v>
          </cell>
        </row>
        <row r="27925">
          <cell r="A27925">
            <v>0.97041004041253098</v>
          </cell>
          <cell r="B27925">
            <v>0.658377878669551</v>
          </cell>
          <cell r="C27925">
            <v>0.62397894016010702</v>
          </cell>
          <cell r="D27925">
            <v>-0.34479631327597099</v>
          </cell>
        </row>
        <row r="27926">
          <cell r="A27926">
            <v>0.97054865262849199</v>
          </cell>
          <cell r="B27926">
            <v>-0.208399943178744</v>
          </cell>
          <cell r="C27926">
            <v>0.93163669742580302</v>
          </cell>
          <cell r="D27926">
            <v>0.17489200899875301</v>
          </cell>
        </row>
        <row r="27927">
          <cell r="A27927">
            <v>0.97071131545939804</v>
          </cell>
          <cell r="B27927">
            <v>-0.38924751209804997</v>
          </cell>
          <cell r="C27927">
            <v>0.33973309487799702</v>
          </cell>
          <cell r="D27927">
            <v>0.82179575110304104</v>
          </cell>
        </row>
        <row r="27928">
          <cell r="A27928">
            <v>0.97074211200854998</v>
          </cell>
          <cell r="B27928">
            <v>-0.136230341952704</v>
          </cell>
          <cell r="C27928">
            <v>-0.202852959934502</v>
          </cell>
          <cell r="D27928">
            <v>0.93948508162933697</v>
          </cell>
        </row>
        <row r="27929">
          <cell r="A27929">
            <v>0.97080238007387998</v>
          </cell>
          <cell r="B27929">
            <v>-0.24980047829011701</v>
          </cell>
          <cell r="C27929">
            <v>0.227246903439626</v>
          </cell>
          <cell r="D27929">
            <v>0.910173514820246</v>
          </cell>
        </row>
        <row r="27930">
          <cell r="A27930">
            <v>0.97084623385541902</v>
          </cell>
          <cell r="B27930">
            <v>-0.465132754234861</v>
          </cell>
          <cell r="C27930">
            <v>0.69394391686919599</v>
          </cell>
          <cell r="D27930">
            <v>0.494606683102222</v>
          </cell>
        </row>
        <row r="27931">
          <cell r="A27931">
            <v>0.97086494407368396</v>
          </cell>
          <cell r="B27931">
            <v>0.38424515435332901</v>
          </cell>
          <cell r="C27931">
            <v>0.87944641712123595</v>
          </cell>
          <cell r="D27931">
            <v>0.14665742531425</v>
          </cell>
        </row>
        <row r="27932">
          <cell r="A27932">
            <v>0.97099005390072202</v>
          </cell>
          <cell r="B27932">
            <v>-0.152449536400736</v>
          </cell>
          <cell r="C27932">
            <v>0.41651989638061099</v>
          </cell>
          <cell r="D27932">
            <v>0.86376617179906601</v>
          </cell>
        </row>
        <row r="27933">
          <cell r="A27933">
            <v>0.97099910377141496</v>
          </cell>
          <cell r="B27933">
            <v>0.28689553410220198</v>
          </cell>
          <cell r="C27933">
            <v>0.31327036003900899</v>
          </cell>
          <cell r="D27933">
            <v>0.873150556065867</v>
          </cell>
        </row>
        <row r="27934">
          <cell r="A27934">
            <v>0.97111918712915102</v>
          </cell>
          <cell r="B27934">
            <v>0.907222489532027</v>
          </cell>
          <cell r="C27934">
            <v>-0.342482475143012</v>
          </cell>
          <cell r="D27934">
            <v>5.2207128992206697E-2</v>
          </cell>
        </row>
        <row r="27935">
          <cell r="A27935">
            <v>0.97119160196526</v>
          </cell>
          <cell r="B27935">
            <v>0.83395295609415099</v>
          </cell>
          <cell r="C27935">
            <v>3.2177228052585702E-2</v>
          </cell>
          <cell r="D27935">
            <v>0.49668925974348099</v>
          </cell>
        </row>
        <row r="27936">
          <cell r="A27936">
            <v>0.97119953492199895</v>
          </cell>
          <cell r="B27936">
            <v>-0.45848574417524102</v>
          </cell>
          <cell r="C27936">
            <v>-0.29406085720430097</v>
          </cell>
          <cell r="D27936">
            <v>0.80408181877285001</v>
          </cell>
        </row>
        <row r="27937">
          <cell r="A27937">
            <v>0.97129194152065201</v>
          </cell>
          <cell r="B27937">
            <v>0.89718512089486302</v>
          </cell>
          <cell r="C27937">
            <v>-0.37136988945317501</v>
          </cell>
          <cell r="D27937">
            <v>2.3479772472567901E-2</v>
          </cell>
        </row>
        <row r="27938">
          <cell r="A27938">
            <v>0.97135632338109301</v>
          </cell>
          <cell r="B27938">
            <v>0.68314275553590698</v>
          </cell>
          <cell r="C27938">
            <v>0.139522146541502</v>
          </cell>
          <cell r="D27938">
            <v>0.67630071207687903</v>
          </cell>
        </row>
        <row r="27939">
          <cell r="A27939">
            <v>0.97137651760997301</v>
          </cell>
          <cell r="B27939">
            <v>0.91189231439926</v>
          </cell>
          <cell r="C27939">
            <v>0.13045351760871499</v>
          </cell>
          <cell r="D27939">
            <v>-0.30823144818002002</v>
          </cell>
        </row>
        <row r="27940">
          <cell r="A27940">
            <v>0.971411535904534</v>
          </cell>
          <cell r="B27940">
            <v>0.71635259479222702</v>
          </cell>
          <cell r="C27940">
            <v>-0.65312794926307405</v>
          </cell>
          <cell r="D27940">
            <v>-6.2475706592734E-2</v>
          </cell>
        </row>
        <row r="27941">
          <cell r="A27941">
            <v>0.97147004041759599</v>
          </cell>
          <cell r="B27941">
            <v>0.21679856209683299</v>
          </cell>
          <cell r="C27941">
            <v>0.65915831558461702</v>
          </cell>
          <cell r="D27941">
            <v>0.67989906449219495</v>
          </cell>
        </row>
        <row r="27942">
          <cell r="A27942">
            <v>0.97154790836221605</v>
          </cell>
          <cell r="B27942">
            <v>-0.54436537717073796</v>
          </cell>
          <cell r="C27942">
            <v>0.30563243525824002</v>
          </cell>
          <cell r="D27942">
            <v>0.74441956509677698</v>
          </cell>
        </row>
        <row r="27943">
          <cell r="A27943">
            <v>0.97162842530522697</v>
          </cell>
          <cell r="B27943">
            <v>0.71110313780570999</v>
          </cell>
          <cell r="C27943">
            <v>-0.54697508656472005</v>
          </cell>
          <cell r="D27943">
            <v>0.37311175127769097</v>
          </cell>
        </row>
        <row r="27944">
          <cell r="A27944">
            <v>0.97163381322149001</v>
          </cell>
          <cell r="B27944">
            <v>0.82588250143304998</v>
          </cell>
          <cell r="C27944">
            <v>-0.403324480259873</v>
          </cell>
          <cell r="D27944">
            <v>0.315150320395086</v>
          </cell>
        </row>
        <row r="27945">
          <cell r="A27945">
            <v>0.97183008233991197</v>
          </cell>
          <cell r="B27945">
            <v>2.84680654853985E-2</v>
          </cell>
          <cell r="C27945">
            <v>0.25944479911923801</v>
          </cell>
          <cell r="D27945">
            <v>0.93612588597810797</v>
          </cell>
        </row>
        <row r="27946">
          <cell r="A27946">
            <v>0.97183968862793202</v>
          </cell>
          <cell r="B27946">
            <v>-6.0421722547977501E-2</v>
          </cell>
          <cell r="C27946">
            <v>0.55047061948212195</v>
          </cell>
          <cell r="D27946">
            <v>0.798626128375311</v>
          </cell>
        </row>
        <row r="27947">
          <cell r="A27947">
            <v>0.97189239857843601</v>
          </cell>
          <cell r="B27947">
            <v>0.65582224227453501</v>
          </cell>
          <cell r="C27947">
            <v>-0.13214356189169699</v>
          </cell>
          <cell r="D27947">
            <v>0.70498943254712798</v>
          </cell>
        </row>
        <row r="27948">
          <cell r="A27948">
            <v>0.972006021933703</v>
          </cell>
          <cell r="B27948">
            <v>-4.6059024663446302E-2</v>
          </cell>
          <cell r="C27948">
            <v>0.13964665401003401</v>
          </cell>
          <cell r="D27948">
            <v>0.96081896575069603</v>
          </cell>
        </row>
        <row r="27949">
          <cell r="A27949">
            <v>0.97208820328238699</v>
          </cell>
          <cell r="B27949">
            <v>-0.84309144334442798</v>
          </cell>
          <cell r="C27949">
            <v>0.473722712616096</v>
          </cell>
          <cell r="D27949">
            <v>-9.8686800899797297E-2</v>
          </cell>
        </row>
        <row r="27950">
          <cell r="A27950">
            <v>0.972208577339158</v>
          </cell>
          <cell r="B27950">
            <v>0.64783367488110599</v>
          </cell>
          <cell r="C27950">
            <v>-0.64513252697359702</v>
          </cell>
          <cell r="D27950">
            <v>-0.33061317303236898</v>
          </cell>
        </row>
        <row r="27951">
          <cell r="A27951">
            <v>0.97224208286098901</v>
          </cell>
          <cell r="B27951">
            <v>-0.64844823504583204</v>
          </cell>
          <cell r="C27951">
            <v>-0.42952516744894598</v>
          </cell>
          <cell r="D27951">
            <v>0.58333325353503795</v>
          </cell>
        </row>
        <row r="27952">
          <cell r="A27952">
            <v>0.97228797406313505</v>
          </cell>
          <cell r="B27952">
            <v>0.79006421129059701</v>
          </cell>
          <cell r="C27952">
            <v>9.4160683927072594E-2</v>
          </cell>
          <cell r="D27952">
            <v>0.55881679658717198</v>
          </cell>
        </row>
        <row r="27953">
          <cell r="A27953">
            <v>0.97232056278090295</v>
          </cell>
          <cell r="B27953">
            <v>-0.17977392462700401</v>
          </cell>
          <cell r="C27953">
            <v>0.32229393221891001</v>
          </cell>
          <cell r="D27953">
            <v>0.89956391328556995</v>
          </cell>
        </row>
        <row r="27954">
          <cell r="A27954">
            <v>0.97233652560357497</v>
          </cell>
          <cell r="B27954">
            <v>-0.91031114196223895</v>
          </cell>
          <cell r="C27954">
            <v>0.24200016952234299</v>
          </cell>
          <cell r="D27954">
            <v>0.241263055177109</v>
          </cell>
        </row>
        <row r="27955">
          <cell r="A27955">
            <v>0.97242601603676404</v>
          </cell>
          <cell r="B27955">
            <v>0.272647883502388</v>
          </cell>
          <cell r="C27955">
            <v>0.84204521905110596</v>
          </cell>
          <cell r="D27955">
            <v>-0.402784480038615</v>
          </cell>
        </row>
        <row r="27956">
          <cell r="A27956">
            <v>0.97248566106826995</v>
          </cell>
          <cell r="B27956">
            <v>-0.46175362726356101</v>
          </cell>
          <cell r="C27956">
            <v>-0.49725421997755698</v>
          </cell>
          <cell r="D27956">
            <v>0.69659901622586695</v>
          </cell>
        </row>
        <row r="27957">
          <cell r="A27957">
            <v>0.97261127715227202</v>
          </cell>
          <cell r="B27957">
            <v>-0.23708286849052701</v>
          </cell>
          <cell r="C27957">
            <v>-0.74199149109848705</v>
          </cell>
          <cell r="D27957">
            <v>0.58241998338786505</v>
          </cell>
        </row>
        <row r="27958">
          <cell r="A27958">
            <v>0.97261341931411505</v>
          </cell>
          <cell r="B27958">
            <v>-0.68272227777702099</v>
          </cell>
          <cell r="C27958">
            <v>-0.39228139751685598</v>
          </cell>
          <cell r="D27958">
            <v>0.57094873676983904</v>
          </cell>
        </row>
        <row r="27959">
          <cell r="A27959">
            <v>0.97261911337132501</v>
          </cell>
          <cell r="B27959">
            <v>-0.147312433845188</v>
          </cell>
          <cell r="C27959">
            <v>0.72362545823298996</v>
          </cell>
          <cell r="D27959">
            <v>0.63297170768283495</v>
          </cell>
        </row>
        <row r="27960">
          <cell r="A27960">
            <v>0.97270343440241502</v>
          </cell>
          <cell r="B27960">
            <v>0.72193641276676301</v>
          </cell>
          <cell r="C27960">
            <v>0.64307041201050696</v>
          </cell>
          <cell r="D27960">
            <v>-0.106865487489398</v>
          </cell>
        </row>
        <row r="27961">
          <cell r="A27961">
            <v>0.97278591631927702</v>
          </cell>
          <cell r="B27961">
            <v>0.321378941441962</v>
          </cell>
          <cell r="C27961">
            <v>0.52869732197537</v>
          </cell>
          <cell r="D27961">
            <v>0.75067113753151005</v>
          </cell>
        </row>
        <row r="27962">
          <cell r="A27962">
            <v>0.97279914581498905</v>
          </cell>
          <cell r="B27962">
            <v>0.36193400869595699</v>
          </cell>
          <cell r="C27962">
            <v>0.90290403108505601</v>
          </cell>
          <cell r="D27962">
            <v>-1.03083508867597E-2</v>
          </cell>
        </row>
        <row r="27963">
          <cell r="A27963">
            <v>0.97285111229003896</v>
          </cell>
          <cell r="B27963">
            <v>0.116839475005917</v>
          </cell>
          <cell r="C27963">
            <v>0.57002742144582697</v>
          </cell>
          <cell r="D27963">
            <v>0.779651564844276</v>
          </cell>
        </row>
        <row r="27964">
          <cell r="A27964">
            <v>0.972914225802055</v>
          </cell>
          <cell r="B27964">
            <v>0.11634827818803301</v>
          </cell>
          <cell r="C27964">
            <v>0.92252115288367398</v>
          </cell>
          <cell r="D27964">
            <v>-0.28632130799657302</v>
          </cell>
        </row>
        <row r="27965">
          <cell r="A27965">
            <v>0.97292112700148203</v>
          </cell>
          <cell r="B27965">
            <v>0.52190370772239603</v>
          </cell>
          <cell r="C27965">
            <v>0.240862221622198</v>
          </cell>
          <cell r="D27965">
            <v>0.78496969968698105</v>
          </cell>
        </row>
        <row r="27966">
          <cell r="A27966">
            <v>0.97295914960306795</v>
          </cell>
          <cell r="B27966">
            <v>0.66850549224043398</v>
          </cell>
          <cell r="C27966">
            <v>0.59334078669350498</v>
          </cell>
          <cell r="D27966">
            <v>0.384313185418654</v>
          </cell>
        </row>
        <row r="27967">
          <cell r="A27967">
            <v>0.973087736248475</v>
          </cell>
          <cell r="B27967">
            <v>0.90574344353893399</v>
          </cell>
          <cell r="C27967">
            <v>0.135310617036425</v>
          </cell>
          <cell r="D27967">
            <v>-0.32896746623433498</v>
          </cell>
        </row>
        <row r="27968">
          <cell r="A27968">
            <v>0.97310148404293495</v>
          </cell>
          <cell r="B27968">
            <v>-0.244312271206999</v>
          </cell>
          <cell r="C27968">
            <v>-0.71101025451495303</v>
          </cell>
          <cell r="D27968">
            <v>0.61782071052921295</v>
          </cell>
        </row>
        <row r="27969">
          <cell r="A27969">
            <v>0.97326344927304898</v>
          </cell>
          <cell r="B27969">
            <v>-0.40026453927767203</v>
          </cell>
          <cell r="C27969">
            <v>0.88700606109045099</v>
          </cell>
          <cell r="D27969">
            <v>-1.58204891362363E-2</v>
          </cell>
        </row>
        <row r="27970">
          <cell r="A27970">
            <v>0.97329622274139205</v>
          </cell>
          <cell r="B27970">
            <v>-0.10425857656474</v>
          </cell>
          <cell r="C27970">
            <v>-0.27191051992757298</v>
          </cell>
          <cell r="D27970">
            <v>0.92870897248173101</v>
          </cell>
        </row>
        <row r="27971">
          <cell r="A27971">
            <v>0.97341775603305902</v>
          </cell>
          <cell r="B27971">
            <v>-0.84675843047257404</v>
          </cell>
          <cell r="C27971">
            <v>0.21774657865831001</v>
          </cell>
          <cell r="D27971">
            <v>0.42793541062485002</v>
          </cell>
        </row>
        <row r="27972">
          <cell r="A27972">
            <v>0.97343214181971105</v>
          </cell>
          <cell r="B27972">
            <v>0.68839763668194298</v>
          </cell>
          <cell r="C27972">
            <v>0.15830847238791501</v>
          </cell>
          <cell r="D27972">
            <v>0.66978896385998399</v>
          </cell>
        </row>
        <row r="27973">
          <cell r="A27973">
            <v>0.97343410109339401</v>
          </cell>
          <cell r="B27973">
            <v>0.16366814293274901</v>
          </cell>
          <cell r="C27973">
            <v>-0.77958728407966604</v>
          </cell>
          <cell r="D27973">
            <v>0.55949115691111695</v>
          </cell>
        </row>
        <row r="27974">
          <cell r="A27974">
            <v>0.97349840397680298</v>
          </cell>
          <cell r="B27974">
            <v>0.32580199574073299</v>
          </cell>
          <cell r="C27974">
            <v>-5.2418179357114701E-2</v>
          </cell>
          <cell r="D27974">
            <v>0.91586272802730795</v>
          </cell>
        </row>
        <row r="27975">
          <cell r="A27975">
            <v>0.97360397794794395</v>
          </cell>
          <cell r="B27975">
            <v>0.60237756260751796</v>
          </cell>
          <cell r="C27975">
            <v>0.623959600457902</v>
          </cell>
          <cell r="D27975">
            <v>0.44240297799574202</v>
          </cell>
        </row>
        <row r="27976">
          <cell r="A27976">
            <v>0.97362539518615598</v>
          </cell>
          <cell r="B27976">
            <v>6.5257649335897103E-2</v>
          </cell>
          <cell r="C27976">
            <v>0.25651192433901598</v>
          </cell>
          <cell r="D27976">
            <v>0.93695756682276998</v>
          </cell>
        </row>
        <row r="27977">
          <cell r="A27977">
            <v>0.97372583257901202</v>
          </cell>
          <cell r="B27977">
            <v>0.44147161934381002</v>
          </cell>
          <cell r="C27977">
            <v>-0.77238596373500101</v>
          </cell>
          <cell r="D27977">
            <v>0.39580895564754298</v>
          </cell>
        </row>
        <row r="27978">
          <cell r="A27978">
            <v>0.97380833961514901</v>
          </cell>
          <cell r="B27978">
            <v>0.74220756316678405</v>
          </cell>
          <cell r="C27978">
            <v>0.61757584795789</v>
          </cell>
          <cell r="D27978">
            <v>0.12661235129769799</v>
          </cell>
        </row>
        <row r="27979">
          <cell r="A27979">
            <v>0.973850727036214</v>
          </cell>
          <cell r="B27979">
            <v>1.71804099382139E-2</v>
          </cell>
          <cell r="C27979">
            <v>0.233751494486306</v>
          </cell>
          <cell r="D27979">
            <v>0.94522500542925603</v>
          </cell>
        </row>
        <row r="27980">
          <cell r="A27980">
            <v>0.97387535103345502</v>
          </cell>
          <cell r="B27980">
            <v>-9.7758432672818193E-3</v>
          </cell>
          <cell r="C27980">
            <v>0.521562375400758</v>
          </cell>
          <cell r="D27980">
            <v>0.82238088548145805</v>
          </cell>
        </row>
        <row r="27981">
          <cell r="A27981">
            <v>0.97416561269485702</v>
          </cell>
          <cell r="B27981">
            <v>0.52688796419254502</v>
          </cell>
          <cell r="C27981">
            <v>-0.81771758347380397</v>
          </cell>
          <cell r="D27981">
            <v>-5.2207928745951898E-2</v>
          </cell>
        </row>
        <row r="27982">
          <cell r="A27982">
            <v>0.97424658015152599</v>
          </cell>
          <cell r="B27982">
            <v>-1.6024551343297101E-2</v>
          </cell>
          <cell r="C27982">
            <v>-0.75641231850505497</v>
          </cell>
          <cell r="D27982">
            <v>0.61379150947613903</v>
          </cell>
        </row>
        <row r="27983">
          <cell r="A27983">
            <v>0.97425679063569204</v>
          </cell>
          <cell r="B27983">
            <v>0.19201490244007499</v>
          </cell>
          <cell r="C27983">
            <v>0.106732287146013</v>
          </cell>
          <cell r="D27983">
            <v>0.94916531237781099</v>
          </cell>
        </row>
        <row r="27984">
          <cell r="A27984">
            <v>0.97430236903796097</v>
          </cell>
          <cell r="B27984">
            <v>0.12529938500396601</v>
          </cell>
          <cell r="C27984">
            <v>0.36737813405994901</v>
          </cell>
          <cell r="D27984">
            <v>0.89364337240604097</v>
          </cell>
        </row>
        <row r="27985">
          <cell r="A27985">
            <v>0.97431813984721305</v>
          </cell>
          <cell r="B27985">
            <v>-0.69793504835765097</v>
          </cell>
          <cell r="C27985">
            <v>-0.67241431129504503</v>
          </cell>
          <cell r="D27985">
            <v>0.100207284540331</v>
          </cell>
        </row>
        <row r="27986">
          <cell r="A27986">
            <v>0.97446935136771695</v>
          </cell>
          <cell r="B27986">
            <v>0.94234213569636704</v>
          </cell>
          <cell r="C27986">
            <v>-0.201714833569936</v>
          </cell>
          <cell r="D27986">
            <v>0.14454391015909801</v>
          </cell>
        </row>
        <row r="27987">
          <cell r="A27987">
            <v>0.97459322800357095</v>
          </cell>
          <cell r="B27987">
            <v>-0.67180925994863305</v>
          </cell>
          <cell r="C27987">
            <v>-0.69679466505810606</v>
          </cell>
          <cell r="D27987">
            <v>0.11393626755451</v>
          </cell>
        </row>
        <row r="27988">
          <cell r="A27988">
            <v>0.97464557729471202</v>
          </cell>
          <cell r="B27988">
            <v>-0.41627780261090302</v>
          </cell>
          <cell r="C27988">
            <v>0.66158370275259704</v>
          </cell>
          <cell r="D27988">
            <v>0.58219738632678797</v>
          </cell>
        </row>
        <row r="27989">
          <cell r="A27989">
            <v>0.97466293073155597</v>
          </cell>
          <cell r="B27989">
            <v>0.35946993243625502</v>
          </cell>
          <cell r="C27989">
            <v>0.35301981013907402</v>
          </cell>
          <cell r="D27989">
            <v>0.83434178240447199</v>
          </cell>
        </row>
        <row r="27990">
          <cell r="A27990">
            <v>0.974744587038891</v>
          </cell>
          <cell r="B27990">
            <v>0.95708000335918197</v>
          </cell>
          <cell r="C27990">
            <v>-0.14831249323489001</v>
          </cell>
          <cell r="D27990">
            <v>0.11012847716216299</v>
          </cell>
        </row>
        <row r="27991">
          <cell r="A27991">
            <v>0.97476298237618497</v>
          </cell>
          <cell r="B27991">
            <v>-0.62290084053169603</v>
          </cell>
          <cell r="C27991">
            <v>-0.71042886249588699</v>
          </cell>
          <cell r="D27991">
            <v>0.239683637340183</v>
          </cell>
        </row>
        <row r="27992">
          <cell r="A27992">
            <v>0.97486578804548896</v>
          </cell>
          <cell r="B27992">
            <v>-0.51878019187563396</v>
          </cell>
          <cell r="C27992">
            <v>0.61520894339182397</v>
          </cell>
          <cell r="D27992">
            <v>0.55022574747983899</v>
          </cell>
        </row>
        <row r="27993">
          <cell r="A27993">
            <v>0.97491767929569195</v>
          </cell>
          <cell r="B27993">
            <v>0.56321243054066294</v>
          </cell>
          <cell r="C27993">
            <v>0.48761456073781601</v>
          </cell>
          <cell r="D27993">
            <v>0.62887858895357795</v>
          </cell>
        </row>
        <row r="27994">
          <cell r="A27994">
            <v>0.974941899733207</v>
          </cell>
          <cell r="B27994">
            <v>-0.82056245395484995</v>
          </cell>
          <cell r="C27994">
            <v>0.51932164057960395</v>
          </cell>
          <cell r="D27994">
            <v>-8.65678961318741E-2</v>
          </cell>
        </row>
        <row r="27995">
          <cell r="A27995">
            <v>0.97498190073830204</v>
          </cell>
          <cell r="B27995">
            <v>-0.22064606633195899</v>
          </cell>
          <cell r="C27995">
            <v>-0.85564665996187494</v>
          </cell>
          <cell r="D27995">
            <v>0.41203617981385199</v>
          </cell>
        </row>
        <row r="27996">
          <cell r="A27996">
            <v>0.975002130949289</v>
          </cell>
          <cell r="B27996">
            <v>-0.33310821571339999</v>
          </cell>
          <cell r="C27996">
            <v>-0.27880654285109002</v>
          </cell>
          <cell r="D27996">
            <v>0.87288887244786895</v>
          </cell>
        </row>
        <row r="27997">
          <cell r="A27997">
            <v>0.97503220322844197</v>
          </cell>
          <cell r="B27997">
            <v>0.63817504789730695</v>
          </cell>
          <cell r="C27997">
            <v>0.10490680333089999</v>
          </cell>
          <cell r="D27997">
            <v>0.72966771080312298</v>
          </cell>
        </row>
        <row r="27998">
          <cell r="A27998">
            <v>0.975108668282194</v>
          </cell>
          <cell r="B27998">
            <v>0.166692215029418</v>
          </cell>
          <cell r="C27998">
            <v>0.41028005991305699</v>
          </cell>
          <cell r="D27998">
            <v>0.86874673688330994</v>
          </cell>
        </row>
        <row r="27999">
          <cell r="A27999">
            <v>0.97532507059482498</v>
          </cell>
          <cell r="B27999">
            <v>0.81169967815944499</v>
          </cell>
          <cell r="C27999">
            <v>-1.94985798944524E-2</v>
          </cell>
          <cell r="D27999">
            <v>0.54039099843423899</v>
          </cell>
        </row>
        <row r="28000">
          <cell r="A28000">
            <v>0.97537425118434096</v>
          </cell>
          <cell r="B28000">
            <v>7.4602740766210193E-2</v>
          </cell>
          <cell r="C28000">
            <v>0.81455179935536404</v>
          </cell>
          <cell r="D28000">
            <v>-0.53131415105427204</v>
          </cell>
        </row>
        <row r="28001">
          <cell r="A28001">
            <v>0.97541454870076905</v>
          </cell>
          <cell r="B28001">
            <v>0.59136344560766996</v>
          </cell>
          <cell r="C28001">
            <v>-0.18290015000492901</v>
          </cell>
          <cell r="D28001">
            <v>0.75383708594385501</v>
          </cell>
        </row>
        <row r="28002">
          <cell r="A28002">
            <v>0.97545235333104796</v>
          </cell>
          <cell r="B28002">
            <v>-0.73297635945747697</v>
          </cell>
          <cell r="C28002">
            <v>0.61765838976181697</v>
          </cell>
          <cell r="D28002">
            <v>0.180972549444333</v>
          </cell>
        </row>
        <row r="28003">
          <cell r="A28003">
            <v>0.97553703190520302</v>
          </cell>
          <cell r="B28003">
            <v>0.40251933893487701</v>
          </cell>
          <cell r="C28003">
            <v>0.349542900258834</v>
          </cell>
          <cell r="D28003">
            <v>0.81698864329957799</v>
          </cell>
        </row>
        <row r="28004">
          <cell r="A28004">
            <v>0.97553826416742295</v>
          </cell>
          <cell r="B28004">
            <v>0.81463863917505897</v>
          </cell>
          <cell r="C28004">
            <v>-0.35318161067035098</v>
          </cell>
          <cell r="D28004">
            <v>0.404105855317755</v>
          </cell>
        </row>
        <row r="28005">
          <cell r="A28005">
            <v>0.97558004190848702</v>
          </cell>
          <cell r="B28005">
            <v>-0.65472368124012403</v>
          </cell>
          <cell r="C28005">
            <v>-0.54112419070245299</v>
          </cell>
          <cell r="D28005">
            <v>0.47987282651777902</v>
          </cell>
        </row>
        <row r="28006">
          <cell r="A28006">
            <v>0.97560255308780897</v>
          </cell>
          <cell r="B28006">
            <v>6.8958023827421999E-2</v>
          </cell>
          <cell r="C28006">
            <v>-0.66874987851658496</v>
          </cell>
          <cell r="D28006">
            <v>0.70697859410686603</v>
          </cell>
        </row>
        <row r="28007">
          <cell r="A28007">
            <v>0.97564418775555695</v>
          </cell>
          <cell r="B28007">
            <v>-0.48222389765115597</v>
          </cell>
          <cell r="C28007">
            <v>0.60104586709162999</v>
          </cell>
          <cell r="D28007">
            <v>-0.59840250608382295</v>
          </cell>
        </row>
        <row r="28008">
          <cell r="A28008">
            <v>0.97578112662885397</v>
          </cell>
          <cell r="B28008">
            <v>0.233856690687652</v>
          </cell>
          <cell r="C28008">
            <v>-0.49534477843115399</v>
          </cell>
          <cell r="D28008">
            <v>0.80752300635132801</v>
          </cell>
        </row>
        <row r="28009">
          <cell r="A28009">
            <v>0.97589956646409903</v>
          </cell>
          <cell r="B28009">
            <v>-5.40356930939037E-2</v>
          </cell>
          <cell r="C28009">
            <v>-5.3397864343346597E-2</v>
          </cell>
          <cell r="D28009">
            <v>0.97293821786393397</v>
          </cell>
        </row>
        <row r="28010">
          <cell r="A28010">
            <v>0.97612721742506503</v>
          </cell>
          <cell r="B28010">
            <v>2.8058634293710898E-2</v>
          </cell>
          <cell r="C28010">
            <v>0.462954113977326</v>
          </cell>
          <cell r="D28010">
            <v>0.85890077773340101</v>
          </cell>
        </row>
        <row r="28011">
          <cell r="A28011">
            <v>0.97617163132125195</v>
          </cell>
          <cell r="B28011">
            <v>-0.131582477833801</v>
          </cell>
          <cell r="C28011">
            <v>-8.3921458828983206E-2</v>
          </cell>
          <cell r="D28011">
            <v>0.96361522096297603</v>
          </cell>
        </row>
        <row r="28012">
          <cell r="A28012">
            <v>0.976225248692841</v>
          </cell>
          <cell r="B28012">
            <v>0.900524126711019</v>
          </cell>
          <cell r="C28012">
            <v>-0.35332989974865298</v>
          </cell>
          <cell r="D28012">
            <v>0.13126315301851799</v>
          </cell>
        </row>
        <row r="28013">
          <cell r="A28013">
            <v>0.97650659634457604</v>
          </cell>
          <cell r="B28013">
            <v>0.50502576354083895</v>
          </cell>
          <cell r="C28013">
            <v>-0.25674582912137001</v>
          </cell>
          <cell r="D28013">
            <v>0.79535884360032205</v>
          </cell>
        </row>
        <row r="28014">
          <cell r="A28014">
            <v>0.97651901021907705</v>
          </cell>
          <cell r="B28014">
            <v>0.29697210883937702</v>
          </cell>
          <cell r="C28014">
            <v>2.8912817686266402E-2</v>
          </cell>
          <cell r="D28014">
            <v>0.92981772023562803</v>
          </cell>
        </row>
        <row r="28015">
          <cell r="A28015">
            <v>0.97653564070240995</v>
          </cell>
          <cell r="B28015">
            <v>0.14478672220530001</v>
          </cell>
          <cell r="C28015">
            <v>0.76904621640202597</v>
          </cell>
          <cell r="D28015">
            <v>0.58414602598394805</v>
          </cell>
        </row>
        <row r="28016">
          <cell r="A28016">
            <v>0.97653856089448199</v>
          </cell>
          <cell r="B28016">
            <v>0.68388449654820205</v>
          </cell>
          <cell r="C28016">
            <v>0.35022005164313802</v>
          </cell>
          <cell r="D28016">
            <v>0.60272337910683105</v>
          </cell>
        </row>
        <row r="28017">
          <cell r="A28017">
            <v>0.97662009050711696</v>
          </cell>
          <cell r="B28017">
            <v>4.7082334367513898E-2</v>
          </cell>
          <cell r="C28017">
            <v>0.225947327388897</v>
          </cell>
          <cell r="D28017">
            <v>0.94895619509988505</v>
          </cell>
        </row>
        <row r="28018">
          <cell r="A28018">
            <v>0.97682027932598203</v>
          </cell>
          <cell r="B28018">
            <v>0.182421876917263</v>
          </cell>
          <cell r="C28018">
            <v>1.9896305583006701E-2</v>
          </cell>
          <cell r="D28018">
            <v>0.95942912919538803</v>
          </cell>
        </row>
        <row r="28019">
          <cell r="A28019">
            <v>0.97714310192660903</v>
          </cell>
          <cell r="B28019">
            <v>5.3355889994049499E-2</v>
          </cell>
          <cell r="C28019">
            <v>-0.66409394045713799</v>
          </cell>
          <cell r="D28019">
            <v>0.71480139122262998</v>
          </cell>
        </row>
        <row r="28020">
          <cell r="A28020">
            <v>0.977150332088076</v>
          </cell>
          <cell r="B28020">
            <v>-0.78267483397402604</v>
          </cell>
          <cell r="C28020">
            <v>0.290130558959588</v>
          </cell>
          <cell r="D28020">
            <v>-0.50800308514945502</v>
          </cell>
        </row>
        <row r="28021">
          <cell r="A28021">
            <v>0.97716680242542997</v>
          </cell>
          <cell r="B28021">
            <v>0.809746814082558</v>
          </cell>
          <cell r="C28021">
            <v>0.51603436951458803</v>
          </cell>
          <cell r="D28021">
            <v>-0.18131074520052201</v>
          </cell>
        </row>
        <row r="28022">
          <cell r="A28022">
            <v>0.97724398380490896</v>
          </cell>
          <cell r="B28022">
            <v>-3.5925668317366197E-2</v>
          </cell>
          <cell r="C28022">
            <v>-0.15372285740713501</v>
          </cell>
          <cell r="D28022">
            <v>0.96440885175812596</v>
          </cell>
        </row>
        <row r="28023">
          <cell r="A28023">
            <v>0.97724717786371595</v>
          </cell>
          <cell r="B28023">
            <v>0.16523171790638999</v>
          </cell>
          <cell r="C28023">
            <v>-5.0214030820602801E-2</v>
          </cell>
          <cell r="D28023">
            <v>0.96186749459010701</v>
          </cell>
        </row>
        <row r="28024">
          <cell r="A28024">
            <v>0.97726384220593898</v>
          </cell>
          <cell r="B28024">
            <v>-0.15798545900890301</v>
          </cell>
          <cell r="C28024">
            <v>-0.875247481065349</v>
          </cell>
          <cell r="D28024">
            <v>0.40500254186069301</v>
          </cell>
        </row>
        <row r="28025">
          <cell r="A28025">
            <v>0.97737178232888899</v>
          </cell>
          <cell r="B28025">
            <v>-8.3665665947776399E-2</v>
          </cell>
          <cell r="C28025">
            <v>-0.34161292086880402</v>
          </cell>
          <cell r="D28025">
            <v>0.91189707178483104</v>
          </cell>
        </row>
        <row r="28026">
          <cell r="A28026">
            <v>0.97744150097447302</v>
          </cell>
          <cell r="B28026">
            <v>-0.156622239614883</v>
          </cell>
          <cell r="C28026">
            <v>-0.28531610386876399</v>
          </cell>
          <cell r="D28026">
            <v>0.92165941798388695</v>
          </cell>
        </row>
        <row r="28027">
          <cell r="A28027">
            <v>0.97751876285831696</v>
          </cell>
          <cell r="B28027">
            <v>0.89819857857376795</v>
          </cell>
          <cell r="C28027">
            <v>-0.20766916046435899</v>
          </cell>
          <cell r="D28027">
            <v>-0.325047327292729</v>
          </cell>
        </row>
        <row r="28028">
          <cell r="A28028">
            <v>0.97760517694553095</v>
          </cell>
          <cell r="B28028">
            <v>0.51975442872298605</v>
          </cell>
          <cell r="C28028">
            <v>-0.57140272323578101</v>
          </cell>
          <cell r="D28028">
            <v>0.59922128107426098</v>
          </cell>
        </row>
        <row r="28029">
          <cell r="A28029">
            <v>0.97768971828714502</v>
          </cell>
          <cell r="B28029">
            <v>-0.39729331435417897</v>
          </cell>
          <cell r="C28029">
            <v>-0.429252023063245</v>
          </cell>
          <cell r="D28029">
            <v>0.78343979239631401</v>
          </cell>
        </row>
        <row r="28030">
          <cell r="A28030">
            <v>0.97782953440898102</v>
          </cell>
          <cell r="B28030">
            <v>0.84269673854498095</v>
          </cell>
          <cell r="C28030">
            <v>0.48718219865975798</v>
          </cell>
          <cell r="D28030">
            <v>9.3093020775888796E-2</v>
          </cell>
        </row>
        <row r="28031">
          <cell r="A28031">
            <v>0.97794115378044799</v>
          </cell>
          <cell r="B28031">
            <v>-6.5777541260916297E-2</v>
          </cell>
          <cell r="C28031">
            <v>-0.86674415453669096</v>
          </cell>
          <cell r="D28031">
            <v>0.44810354372575401</v>
          </cell>
        </row>
        <row r="28032">
          <cell r="A28032">
            <v>0.97801324458958205</v>
          </cell>
          <cell r="B28032">
            <v>-0.30070773835075598</v>
          </cell>
          <cell r="C28032">
            <v>-0.86237838276339995</v>
          </cell>
          <cell r="D28032">
            <v>0.34984037450099598</v>
          </cell>
        </row>
        <row r="28033">
          <cell r="A28033">
            <v>0.97806997832882703</v>
          </cell>
          <cell r="B28033">
            <v>-0.77724834596067205</v>
          </cell>
          <cell r="C28033">
            <v>-7.2208370806630499E-3</v>
          </cell>
          <cell r="D28033">
            <v>0.59367815415543601</v>
          </cell>
        </row>
        <row r="28034">
          <cell r="A28034">
            <v>0.97817575559571601</v>
          </cell>
          <cell r="B28034">
            <v>-0.30989926273957102</v>
          </cell>
          <cell r="C28034">
            <v>0.86273002508826901</v>
          </cell>
          <cell r="D28034">
            <v>-0.34130215293770899</v>
          </cell>
        </row>
        <row r="28035">
          <cell r="A28035">
            <v>0.97837213493338004</v>
          </cell>
          <cell r="B28035">
            <v>0.27580247346949899</v>
          </cell>
          <cell r="C28035">
            <v>9.1933569497134798E-2</v>
          </cell>
          <cell r="D28035">
            <v>0.93418052261954299</v>
          </cell>
        </row>
        <row r="28036">
          <cell r="A28036">
            <v>0.978408951853461</v>
          </cell>
          <cell r="B28036">
            <v>-2.937062066911E-2</v>
          </cell>
          <cell r="C28036">
            <v>0.33274291980472098</v>
          </cell>
          <cell r="D28036">
            <v>0.91962144006559998</v>
          </cell>
        </row>
        <row r="28037">
          <cell r="A28037">
            <v>0.97841324578585498</v>
          </cell>
          <cell r="B28037">
            <v>-0.93362649586247903</v>
          </cell>
          <cell r="C28037">
            <v>-0.27197651404752998</v>
          </cell>
          <cell r="D28037">
            <v>-0.107994544118277</v>
          </cell>
        </row>
        <row r="28038">
          <cell r="A28038">
            <v>0.97846507063911403</v>
          </cell>
          <cell r="B28038">
            <v>7.3769767271485695E-2</v>
          </cell>
          <cell r="C28038">
            <v>0.48567169603886701</v>
          </cell>
          <cell r="D28038">
            <v>0.84621210081412102</v>
          </cell>
        </row>
        <row r="28039">
          <cell r="A28039">
            <v>0.97848677062849398</v>
          </cell>
          <cell r="B28039">
            <v>0.46865505294708698</v>
          </cell>
          <cell r="C28039">
            <v>3.7082337113275902E-3</v>
          </cell>
          <cell r="D28039">
            <v>0.85894414873429603</v>
          </cell>
        </row>
        <row r="28040">
          <cell r="A28040">
            <v>0.97876460789873299</v>
          </cell>
          <cell r="B28040">
            <v>-0.142865245847761</v>
          </cell>
          <cell r="C28040">
            <v>-0.37768604567346797</v>
          </cell>
          <cell r="D28040">
            <v>0.89158450530926003</v>
          </cell>
        </row>
        <row r="28041">
          <cell r="A28041">
            <v>0.97879029228849501</v>
          </cell>
          <cell r="B28041">
            <v>0.45908489020745902</v>
          </cell>
          <cell r="C28041">
            <v>-0.55084362167042</v>
          </cell>
          <cell r="D28041">
            <v>0.66621528376825601</v>
          </cell>
        </row>
        <row r="28042">
          <cell r="A28042">
            <v>0.97892810854999102</v>
          </cell>
          <cell r="B28042">
            <v>0.10082966796648</v>
          </cell>
          <cell r="C28042">
            <v>-0.189380166121384</v>
          </cell>
          <cell r="D28042">
            <v>0.95512762102604298</v>
          </cell>
        </row>
        <row r="28043">
          <cell r="A28043">
            <v>0.97917773693068799</v>
          </cell>
          <cell r="B28043">
            <v>0.72767130694312399</v>
          </cell>
          <cell r="C28043">
            <v>0.34777750516342298</v>
          </cell>
          <cell r="D28043">
            <v>0.55527859354984599</v>
          </cell>
        </row>
        <row r="28044">
          <cell r="A28044">
            <v>0.97919438556066196</v>
          </cell>
          <cell r="B28044">
            <v>5.6914103493389899E-2</v>
          </cell>
          <cell r="C28044">
            <v>-0.113458504829651</v>
          </cell>
          <cell r="D28044">
            <v>0.97093233400628098</v>
          </cell>
        </row>
        <row r="28045">
          <cell r="A28045">
            <v>0.97922953678131797</v>
          </cell>
          <cell r="B28045">
            <v>0.61460373715460703</v>
          </cell>
          <cell r="C28045">
            <v>-0.43961560728827598</v>
          </cell>
          <cell r="D28045">
            <v>0.622808838897703</v>
          </cell>
        </row>
        <row r="28046">
          <cell r="A28046">
            <v>0.979459097517689</v>
          </cell>
          <cell r="B28046">
            <v>0.57625350236774497</v>
          </cell>
          <cell r="C28046">
            <v>-0.11693861692617501</v>
          </cell>
          <cell r="D28046">
            <v>0.78332457167541103</v>
          </cell>
        </row>
        <row r="28047">
          <cell r="A28047">
            <v>0.97970136756794701</v>
          </cell>
          <cell r="B28047">
            <v>-4.2650967515191797E-2</v>
          </cell>
          <cell r="C28047">
            <v>-0.81027160084183703</v>
          </cell>
          <cell r="D28047">
            <v>-0.54904972220531201</v>
          </cell>
        </row>
        <row r="28048">
          <cell r="A28048">
            <v>0.97970652229757804</v>
          </cell>
          <cell r="B28048">
            <v>-0.24872205690314</v>
          </cell>
          <cell r="C28048">
            <v>0.15548327268626799</v>
          </cell>
          <cell r="D28048">
            <v>0.93476583172313998</v>
          </cell>
        </row>
        <row r="28049">
          <cell r="A28049">
            <v>0.97972227180563598</v>
          </cell>
          <cell r="B28049">
            <v>-0.95484423790553996</v>
          </cell>
          <cell r="C28049">
            <v>-4.2765966770318901E-2</v>
          </cell>
          <cell r="D28049">
            <v>-0.21517268250589999</v>
          </cell>
        </row>
        <row r="28050">
          <cell r="A28050">
            <v>0.97977722221569796</v>
          </cell>
          <cell r="B28050">
            <v>0.17678515683294599</v>
          </cell>
          <cell r="C28050">
            <v>-0.13636565232652301</v>
          </cell>
          <cell r="D28050">
            <v>0.95399938278901497</v>
          </cell>
        </row>
        <row r="28051">
          <cell r="A28051">
            <v>0.98010942423404501</v>
          </cell>
          <cell r="B28051">
            <v>0.74984523179263496</v>
          </cell>
          <cell r="C28051">
            <v>0.53837516792692597</v>
          </cell>
          <cell r="D28051">
            <v>0.32939154571709001</v>
          </cell>
        </row>
        <row r="28052">
          <cell r="A28052">
            <v>0.98013801758360497</v>
          </cell>
          <cell r="B28052">
            <v>-0.34611704580907998</v>
          </cell>
          <cell r="C28052">
            <v>0.87152390497226495</v>
          </cell>
          <cell r="D28052">
            <v>-0.28516592919738798</v>
          </cell>
        </row>
        <row r="28053">
          <cell r="A28053">
            <v>0.98033075484544796</v>
          </cell>
          <cell r="B28053">
            <v>-0.28053844536512301</v>
          </cell>
          <cell r="C28053">
            <v>0.93932016718124001</v>
          </cell>
          <cell r="D28053">
            <v>-4.9186476365845801E-3</v>
          </cell>
        </row>
        <row r="28054">
          <cell r="A28054">
            <v>0.98033843945482801</v>
          </cell>
          <cell r="B28054">
            <v>0.88993117286044698</v>
          </cell>
          <cell r="C28054">
            <v>-0.19895479962763901</v>
          </cell>
          <cell r="D28054">
            <v>0.35986518468598999</v>
          </cell>
        </row>
        <row r="28055">
          <cell r="A28055">
            <v>0.98040064227216095</v>
          </cell>
          <cell r="B28055">
            <v>-0.58202200695835904</v>
          </cell>
          <cell r="C28055">
            <v>-0.23671266585491099</v>
          </cell>
          <cell r="D28055">
            <v>0.75259744658594896</v>
          </cell>
        </row>
        <row r="28056">
          <cell r="A28056">
            <v>0.98046210335474104</v>
          </cell>
          <cell r="B28056">
            <v>-0.51592172184069696</v>
          </cell>
          <cell r="C28056">
            <v>-0.61203313740311605</v>
          </cell>
          <cell r="D28056">
            <v>0.56616795367473005</v>
          </cell>
        </row>
        <row r="28057">
          <cell r="A28057">
            <v>0.98047304638733901</v>
          </cell>
          <cell r="B28057">
            <v>0.51759334751879305</v>
          </cell>
          <cell r="C28057">
            <v>-0.79748890434925002</v>
          </cell>
          <cell r="D28057">
            <v>0.2396580245604</v>
          </cell>
        </row>
        <row r="28058">
          <cell r="A28058">
            <v>0.98053720441081704</v>
          </cell>
          <cell r="B28058">
            <v>-0.125707722191954</v>
          </cell>
          <cell r="C28058">
            <v>-0.48558341817648099</v>
          </cell>
          <cell r="D28058">
            <v>0.84253161472263804</v>
          </cell>
        </row>
        <row r="28059">
          <cell r="A28059">
            <v>0.98054848944038697</v>
          </cell>
          <cell r="B28059">
            <v>-0.73070526269849601</v>
          </cell>
          <cell r="C28059">
            <v>0.22300559534005701</v>
          </cell>
          <cell r="D28059">
            <v>0.61466548923424502</v>
          </cell>
        </row>
        <row r="28060">
          <cell r="A28060">
            <v>0.98057004997697095</v>
          </cell>
          <cell r="B28060">
            <v>-4.1493321909114901E-3</v>
          </cell>
          <cell r="C28060">
            <v>0.14067439048466601</v>
          </cell>
          <cell r="D28060">
            <v>0.97041801395892102</v>
          </cell>
        </row>
        <row r="28061">
          <cell r="A28061">
            <v>0.98057610418253804</v>
          </cell>
          <cell r="B28061">
            <v>0.81037811078656297</v>
          </cell>
          <cell r="C28061">
            <v>0.53095129917497996</v>
          </cell>
          <cell r="D28061">
            <v>0.15135234242060999</v>
          </cell>
        </row>
        <row r="28062">
          <cell r="A28062">
            <v>0.98066467748738195</v>
          </cell>
          <cell r="B28062">
            <v>-0.18684248580927401</v>
          </cell>
          <cell r="C28062">
            <v>-0.93371984196879798</v>
          </cell>
          <cell r="D28062">
            <v>0.23443624267976301</v>
          </cell>
        </row>
        <row r="28063">
          <cell r="A28063">
            <v>0.98074887032083602</v>
          </cell>
          <cell r="B28063">
            <v>-0.76033560927609101</v>
          </cell>
          <cell r="C28063">
            <v>0.27992344608054498</v>
          </cell>
          <cell r="D28063">
            <v>0.55263095483038704</v>
          </cell>
        </row>
        <row r="28064">
          <cell r="A28064">
            <v>0.98075252521280498</v>
          </cell>
          <cell r="B28064">
            <v>0.90743541671272798</v>
          </cell>
          <cell r="C28064">
            <v>-7.2108008560314504E-2</v>
          </cell>
          <cell r="D28064">
            <v>0.365016321975002</v>
          </cell>
        </row>
        <row r="28065">
          <cell r="A28065">
            <v>0.98075927714251299</v>
          </cell>
          <cell r="B28065">
            <v>-0.33179901052721</v>
          </cell>
          <cell r="C28065">
            <v>0.27017473715782397</v>
          </cell>
          <cell r="D28065">
            <v>0.88249860493712395</v>
          </cell>
        </row>
        <row r="28066">
          <cell r="A28066">
            <v>0.98078368937433003</v>
          </cell>
          <cell r="B28066">
            <v>0.96955916082604798</v>
          </cell>
          <cell r="C28066">
            <v>-1.9401331901995601E-2</v>
          </cell>
          <cell r="D28066">
            <v>0.146680834881179</v>
          </cell>
        </row>
        <row r="28067">
          <cell r="A28067">
            <v>0.98086950715344901</v>
          </cell>
          <cell r="B28067">
            <v>0.83261608560653499</v>
          </cell>
          <cell r="C28067">
            <v>0.45363642892873601</v>
          </cell>
          <cell r="D28067">
            <v>0.25113628650891101</v>
          </cell>
        </row>
        <row r="28068">
          <cell r="A28068">
            <v>0.98090372854639896</v>
          </cell>
          <cell r="B28068">
            <v>-0.19765815287615299</v>
          </cell>
          <cell r="C28068">
            <v>-5.1752904834838902E-2</v>
          </cell>
          <cell r="D28068">
            <v>0.95938783404782202</v>
          </cell>
        </row>
        <row r="28069">
          <cell r="A28069">
            <v>0.980924298751218</v>
          </cell>
          <cell r="B28069">
            <v>-0.30117180085363199</v>
          </cell>
          <cell r="C28069">
            <v>-0.30315385264841799</v>
          </cell>
          <cell r="D28069">
            <v>0.88295286843385401</v>
          </cell>
        </row>
        <row r="28070">
          <cell r="A28070">
            <v>0.98093385702727498</v>
          </cell>
          <cell r="B28070">
            <v>-0.38330741996400902</v>
          </cell>
          <cell r="C28070">
            <v>-0.76323640397131098</v>
          </cell>
          <cell r="D28070">
            <v>0.48246952786252001</v>
          </cell>
        </row>
        <row r="28071">
          <cell r="A28071">
            <v>0.98105674077606897</v>
          </cell>
          <cell r="B28071">
            <v>0.105515450474526</v>
          </cell>
          <cell r="C28071">
            <v>-9.0967577578427994E-3</v>
          </cell>
          <cell r="D28071">
            <v>0.97532357058138197</v>
          </cell>
        </row>
        <row r="28072">
          <cell r="A28072">
            <v>0.98109025678601003</v>
          </cell>
          <cell r="B28072">
            <v>-0.78286391584978599</v>
          </cell>
          <cell r="C28072">
            <v>-1.51142550330265E-2</v>
          </cell>
          <cell r="D28072">
            <v>0.59112920797028401</v>
          </cell>
        </row>
        <row r="28073">
          <cell r="A28073">
            <v>0.98117676560957301</v>
          </cell>
          <cell r="B28073">
            <v>-0.51695925475804605</v>
          </cell>
          <cell r="C28073">
            <v>-0.78831543928769499</v>
          </cell>
          <cell r="D28073">
            <v>0.27206569514129603</v>
          </cell>
        </row>
        <row r="28074">
          <cell r="A28074">
            <v>0.98134227970084298</v>
          </cell>
          <cell r="B28074">
            <v>0.250847251807293</v>
          </cell>
          <cell r="C28074">
            <v>0.27851539446144302</v>
          </cell>
          <cell r="D28074">
            <v>0.906938532226502</v>
          </cell>
        </row>
        <row r="28075">
          <cell r="A28075">
            <v>0.98139428422427</v>
          </cell>
          <cell r="B28075">
            <v>0.95570643990647297</v>
          </cell>
          <cell r="C28075">
            <v>0.18054578851940201</v>
          </cell>
          <cell r="D28075">
            <v>-0.13100824431031199</v>
          </cell>
        </row>
        <row r="28076">
          <cell r="A28076">
            <v>0.98143678516557298</v>
          </cell>
          <cell r="B28076">
            <v>-5.4306182502074597E-3</v>
          </cell>
          <cell r="C28076">
            <v>0.25725004163295601</v>
          </cell>
          <cell r="D28076">
            <v>0.94710669290286298</v>
          </cell>
        </row>
        <row r="28077">
          <cell r="A28077">
            <v>0.98160677588961898</v>
          </cell>
          <cell r="B28077">
            <v>-0.52265784782036695</v>
          </cell>
          <cell r="C28077">
            <v>0.74192298571971005</v>
          </cell>
          <cell r="D28077">
            <v>-0.37407341504702701</v>
          </cell>
        </row>
        <row r="28078">
          <cell r="A28078">
            <v>0.98160698530618495</v>
          </cell>
          <cell r="B28078">
            <v>0.50828998858558205</v>
          </cell>
          <cell r="C28078">
            <v>0.29018322130637603</v>
          </cell>
          <cell r="D28078">
            <v>0.78802744823884197</v>
          </cell>
        </row>
        <row r="28079">
          <cell r="A28079">
            <v>0.98164235529461596</v>
          </cell>
          <cell r="B28079">
            <v>-5.80473551559317E-2</v>
          </cell>
          <cell r="C28079">
            <v>0.31071386417929497</v>
          </cell>
          <cell r="D28079">
            <v>0.92935951755740498</v>
          </cell>
        </row>
        <row r="28080">
          <cell r="A28080">
            <v>0.98164840967913602</v>
          </cell>
          <cell r="B28080">
            <v>-0.24843129283931001</v>
          </cell>
          <cell r="C28080">
            <v>-3.3123037745128002E-2</v>
          </cell>
          <cell r="D28080">
            <v>0.94911451223458798</v>
          </cell>
        </row>
        <row r="28081">
          <cell r="A28081">
            <v>0.98167933344149905</v>
          </cell>
          <cell r="B28081">
            <v>-9.0243164989233501E-2</v>
          </cell>
          <cell r="C28081">
            <v>0.103039468769185</v>
          </cell>
          <cell r="D28081">
            <v>0.97207682451266997</v>
          </cell>
        </row>
        <row r="28082">
          <cell r="A28082">
            <v>0.98179343379068595</v>
          </cell>
          <cell r="B28082">
            <v>0.89959297578367903</v>
          </cell>
          <cell r="C28082">
            <v>-0.35235107046715902</v>
          </cell>
          <cell r="D28082">
            <v>-0.17464119701782399</v>
          </cell>
        </row>
        <row r="28083">
          <cell r="A28083">
            <v>0.98204390038756095</v>
          </cell>
          <cell r="B28083">
            <v>0.65115477263756205</v>
          </cell>
          <cell r="C28083">
            <v>0.23107096480381001</v>
          </cell>
          <cell r="D28083">
            <v>0.697863807332331</v>
          </cell>
        </row>
        <row r="28084">
          <cell r="A28084">
            <v>0.98218610323682598</v>
          </cell>
          <cell r="B28084">
            <v>-0.291378549110201</v>
          </cell>
          <cell r="C28084">
            <v>0.26921711647793301</v>
          </cell>
          <cell r="D28084">
            <v>0.89850443889013798</v>
          </cell>
        </row>
        <row r="28085">
          <cell r="A28085">
            <v>0.98224962250104098</v>
          </cell>
          <cell r="B28085">
            <v>0.266293780289796</v>
          </cell>
          <cell r="C28085">
            <v>-0.93928692582156903</v>
          </cell>
          <cell r="D28085">
            <v>-0.107898167097841</v>
          </cell>
        </row>
        <row r="28086">
          <cell r="A28086">
            <v>0.98243567797876497</v>
          </cell>
          <cell r="B28086">
            <v>0.112011292357675</v>
          </cell>
          <cell r="C28086">
            <v>0.48023573252136498</v>
          </cell>
          <cell r="D28086">
            <v>0.84970993460099498</v>
          </cell>
        </row>
        <row r="28087">
          <cell r="A28087">
            <v>0.98244512832617303</v>
          </cell>
          <cell r="B28087">
            <v>0.344939443630424</v>
          </cell>
          <cell r="C28087">
            <v>0.14361560793987299</v>
          </cell>
          <cell r="D28087">
            <v>0.90861970458262997</v>
          </cell>
        </row>
        <row r="28088">
          <cell r="A28088">
            <v>0.98254140973681003</v>
          </cell>
          <cell r="B28088">
            <v>-0.71094473840059302</v>
          </cell>
          <cell r="C28088">
            <v>-0.645317811870463</v>
          </cell>
          <cell r="D28088">
            <v>-0.20859080150099599</v>
          </cell>
        </row>
        <row r="28089">
          <cell r="A28089">
            <v>0.98271185774999903</v>
          </cell>
          <cell r="B28089">
            <v>0.53219733391028701</v>
          </cell>
          <cell r="C28089">
            <v>-0.27321779830980703</v>
          </cell>
          <cell r="D28089">
            <v>0.77964134563783805</v>
          </cell>
        </row>
        <row r="28090">
          <cell r="A28090">
            <v>0.982756078975346</v>
          </cell>
          <cell r="B28090">
            <v>9.6751785385350397E-2</v>
          </cell>
          <cell r="C28090">
            <v>0.92998124614456901</v>
          </cell>
          <cell r="D28090">
            <v>0.30262763358150202</v>
          </cell>
        </row>
        <row r="28091">
          <cell r="A28091">
            <v>0.98286592685892604</v>
          </cell>
          <cell r="B28091">
            <v>0.862761247758422</v>
          </cell>
          <cell r="C28091">
            <v>-0.17489445617545599</v>
          </cell>
          <cell r="D28091">
            <v>-0.43712742849846098</v>
          </cell>
        </row>
        <row r="28092">
          <cell r="A28092">
            <v>0.98290056844703699</v>
          </cell>
          <cell r="B28092">
            <v>0.525288680294694</v>
          </cell>
          <cell r="C28092">
            <v>-0.81407991896478504</v>
          </cell>
          <cell r="D28092">
            <v>0.16564786550407901</v>
          </cell>
        </row>
        <row r="28093">
          <cell r="A28093">
            <v>0.98305412623253996</v>
          </cell>
          <cell r="B28093">
            <v>-0.13631413657090499</v>
          </cell>
          <cell r="C28093">
            <v>0.68562207822611498</v>
          </cell>
          <cell r="D28093">
            <v>0.69118466210026397</v>
          </cell>
        </row>
        <row r="28094">
          <cell r="A28094">
            <v>0.98316017606511097</v>
          </cell>
          <cell r="B28094">
            <v>-0.14433941487285001</v>
          </cell>
          <cell r="C28094">
            <v>6.33470024848687E-2</v>
          </cell>
          <cell r="D28094">
            <v>0.97044176661493997</v>
          </cell>
        </row>
        <row r="28095">
          <cell r="A28095">
            <v>0.98318480006298303</v>
          </cell>
          <cell r="B28095">
            <v>-0.866098166339756</v>
          </cell>
          <cell r="C28095">
            <v>-0.44175239964586899</v>
          </cell>
          <cell r="D28095">
            <v>0.14622289405191399</v>
          </cell>
        </row>
        <row r="28096">
          <cell r="A28096">
            <v>0.98320102165628198</v>
          </cell>
          <cell r="B28096">
            <v>-0.29375852600070401</v>
          </cell>
          <cell r="C28096">
            <v>-0.233851915093542</v>
          </cell>
          <cell r="D28096">
            <v>0.90868226525828799</v>
          </cell>
        </row>
        <row r="28097">
          <cell r="A28097">
            <v>0.98326530641254595</v>
          </cell>
          <cell r="B28097">
            <v>0.18448747908893201</v>
          </cell>
          <cell r="C28097">
            <v>0.71661984417187097</v>
          </cell>
          <cell r="D28097">
            <v>0.64748052618828</v>
          </cell>
        </row>
        <row r="28098">
          <cell r="A28098">
            <v>0.983286402557633</v>
          </cell>
          <cell r="B28098">
            <v>-0.61961356179051896</v>
          </cell>
          <cell r="C28098">
            <v>0.75568650921596003</v>
          </cell>
          <cell r="D28098">
            <v>0.108945322474141</v>
          </cell>
        </row>
        <row r="28099">
          <cell r="A28099">
            <v>0.98332370329384799</v>
          </cell>
          <cell r="B28099">
            <v>3.0562109233370001E-2</v>
          </cell>
          <cell r="C28099">
            <v>0.36792124989476199</v>
          </cell>
          <cell r="D28099">
            <v>0.91138653534853697</v>
          </cell>
        </row>
        <row r="28100">
          <cell r="A28100">
            <v>0.98338940239095995</v>
          </cell>
          <cell r="B28100">
            <v>0.37578482165496402</v>
          </cell>
          <cell r="C28100">
            <v>-0.49908739826847798</v>
          </cell>
          <cell r="D28100">
            <v>0.759442067203416</v>
          </cell>
        </row>
        <row r="28101">
          <cell r="A28101">
            <v>0.98341579851632899</v>
          </cell>
          <cell r="B28101">
            <v>-4.6878686889106902E-3</v>
          </cell>
          <cell r="C28101">
            <v>0.19937633637766</v>
          </cell>
          <cell r="D28101">
            <v>0.96298168889719105</v>
          </cell>
        </row>
        <row r="28102">
          <cell r="A28102">
            <v>0.98354287361602999</v>
          </cell>
          <cell r="B28102">
            <v>-5.4763734695681E-2</v>
          </cell>
          <cell r="C28102">
            <v>0.73035298229225298</v>
          </cell>
          <cell r="D28102">
            <v>0.65646175734757894</v>
          </cell>
        </row>
        <row r="28103">
          <cell r="A28103">
            <v>0.98364219137103204</v>
          </cell>
          <cell r="B28103">
            <v>0.17552830671310701</v>
          </cell>
          <cell r="C28103">
            <v>-0.30689601910934</v>
          </cell>
          <cell r="D28103">
            <v>0.91790882316408495</v>
          </cell>
        </row>
        <row r="28104">
          <cell r="A28104">
            <v>0.98365841864824799</v>
          </cell>
          <cell r="B28104">
            <v>0.31013487058774702</v>
          </cell>
          <cell r="C28104">
            <v>0.80431020545314102</v>
          </cell>
          <cell r="D28104">
            <v>0.47379883919973897</v>
          </cell>
        </row>
        <row r="28105">
          <cell r="A28105">
            <v>0.98379896902334896</v>
          </cell>
          <cell r="B28105">
            <v>-0.20130650053792101</v>
          </cell>
          <cell r="C28105">
            <v>0.95987274263421796</v>
          </cell>
          <cell r="D28105">
            <v>7.7333189772860897E-2</v>
          </cell>
        </row>
        <row r="28106">
          <cell r="A28106">
            <v>0.98397239604248199</v>
          </cell>
          <cell r="B28106">
            <v>0.858504211530842</v>
          </cell>
          <cell r="C28106">
            <v>0.47169372449078001</v>
          </cell>
          <cell r="D28106">
            <v>9.3151624963844895E-2</v>
          </cell>
        </row>
        <row r="28107">
          <cell r="A28107">
            <v>0.98407886670113998</v>
          </cell>
          <cell r="B28107">
            <v>0.65691720625327299</v>
          </cell>
          <cell r="C28107">
            <v>0.46779542392085799</v>
          </cell>
          <cell r="D28107">
            <v>0.563948970541573</v>
          </cell>
        </row>
        <row r="28108">
          <cell r="A28108">
            <v>0.98409900302462405</v>
          </cell>
          <cell r="B28108">
            <v>0.31218406079271699</v>
          </cell>
          <cell r="C28108">
            <v>-0.907515840355822</v>
          </cell>
          <cell r="D28108">
            <v>0.217731392877312</v>
          </cell>
        </row>
        <row r="28109">
          <cell r="A28109">
            <v>0.98418914914928102</v>
          </cell>
          <cell r="B28109">
            <v>0.57102934586143395</v>
          </cell>
          <cell r="C28109">
            <v>-0.15472651480036401</v>
          </cell>
          <cell r="D28109">
            <v>0.78651984913667605</v>
          </cell>
        </row>
        <row r="28110">
          <cell r="A28110">
            <v>0.984189484036331</v>
          </cell>
          <cell r="B28110">
            <v>0.68368292797958896</v>
          </cell>
          <cell r="C28110">
            <v>-0.36889278838659501</v>
          </cell>
          <cell r="D28110">
            <v>-0.60425549658511102</v>
          </cell>
        </row>
        <row r="28111">
          <cell r="A28111">
            <v>0.98431467849171195</v>
          </cell>
          <cell r="B28111">
            <v>0.60720049415675603</v>
          </cell>
          <cell r="C28111">
            <v>-1.0147215126744699E-2</v>
          </cell>
          <cell r="D28111">
            <v>0.77464829452804296</v>
          </cell>
        </row>
        <row r="28112">
          <cell r="A28112">
            <v>0.98441192903639596</v>
          </cell>
          <cell r="B28112">
            <v>-0.65788267073723605</v>
          </cell>
          <cell r="C28112">
            <v>0.70084530971563996</v>
          </cell>
          <cell r="D28112">
            <v>0.21230423788136699</v>
          </cell>
        </row>
        <row r="28113">
          <cell r="A28113">
            <v>0.98443375833499702</v>
          </cell>
          <cell r="B28113">
            <v>-8.5405001237150502E-2</v>
          </cell>
          <cell r="C28113">
            <v>0.28505801973439798</v>
          </cell>
          <cell r="D28113">
            <v>0.93838037900328797</v>
          </cell>
        </row>
        <row r="28114">
          <cell r="A28114">
            <v>0.98468222018561202</v>
          </cell>
          <cell r="B28114">
            <v>-0.46407495698711798</v>
          </cell>
          <cell r="C28114">
            <v>0.366664808125928</v>
          </cell>
          <cell r="D28114">
            <v>0.78726769750133097</v>
          </cell>
        </row>
        <row r="28115">
          <cell r="A28115">
            <v>0.984730695852858</v>
          </cell>
          <cell r="B28115">
            <v>0.293893946512919</v>
          </cell>
          <cell r="C28115">
            <v>-0.86206557294964703</v>
          </cell>
          <cell r="D28115">
            <v>-0.37438461439128601</v>
          </cell>
        </row>
        <row r="28116">
          <cell r="A28116">
            <v>0.98474792108361497</v>
          </cell>
          <cell r="B28116">
            <v>0.34737667076988499</v>
          </cell>
          <cell r="C28116">
            <v>-0.48732676545540998</v>
          </cell>
          <cell r="D28116">
            <v>0.78202975669350305</v>
          </cell>
        </row>
        <row r="28117">
          <cell r="A28117">
            <v>0.98483229902664104</v>
          </cell>
          <cell r="B28117">
            <v>0.20973851450463399</v>
          </cell>
          <cell r="C28117">
            <v>0.33986779639960202</v>
          </cell>
          <cell r="D28117">
            <v>0.90021902540990995</v>
          </cell>
        </row>
        <row r="28118">
          <cell r="A28118">
            <v>0.98485736611932895</v>
          </cell>
          <cell r="B28118">
            <v>-0.19104828542507199</v>
          </cell>
          <cell r="C28118">
            <v>0.92584386202227198</v>
          </cell>
          <cell r="D28118">
            <v>0.27614801717797299</v>
          </cell>
        </row>
        <row r="28119">
          <cell r="A28119">
            <v>0.98487356664636605</v>
          </cell>
          <cell r="B28119">
            <v>-0.245643221793483</v>
          </cell>
          <cell r="C28119">
            <v>-0.67756339554102396</v>
          </cell>
          <cell r="D28119">
            <v>0.67122514470821903</v>
          </cell>
        </row>
        <row r="28120">
          <cell r="A28120">
            <v>0.98489869337063496</v>
          </cell>
          <cell r="B28120">
            <v>0.12722154273612299</v>
          </cell>
          <cell r="C28120">
            <v>0.83276489385327201</v>
          </cell>
          <cell r="D28120">
            <v>0.51023793158934505</v>
          </cell>
        </row>
        <row r="28121">
          <cell r="A28121">
            <v>0.984898835125668</v>
          </cell>
          <cell r="B28121">
            <v>0.90342736381537603</v>
          </cell>
          <cell r="C28121">
            <v>0.39176683768515103</v>
          </cell>
          <cell r="D28121">
            <v>1.9064591043995299E-2</v>
          </cell>
        </row>
        <row r="28122">
          <cell r="A28122">
            <v>0.98498323935084597</v>
          </cell>
          <cell r="B28122">
            <v>0.53695333132912504</v>
          </cell>
          <cell r="C28122">
            <v>-0.68769165348652195</v>
          </cell>
          <cell r="D28122">
            <v>0.45711409024620298</v>
          </cell>
        </row>
        <row r="28123">
          <cell r="A28123">
            <v>0.98503534613169696</v>
          </cell>
          <cell r="B28123">
            <v>-0.12884752070403599</v>
          </cell>
          <cell r="C28123">
            <v>6.7747675071679503E-2</v>
          </cell>
          <cell r="D28123">
            <v>0.97421927822210397</v>
          </cell>
        </row>
        <row r="28124">
          <cell r="A28124">
            <v>0.98504565657925403</v>
          </cell>
          <cell r="B28124">
            <v>-0.165045977654388</v>
          </cell>
          <cell r="C28124">
            <v>-0.16208641862033701</v>
          </cell>
          <cell r="D28124">
            <v>0.95749817947847504</v>
          </cell>
        </row>
        <row r="28125">
          <cell r="A28125">
            <v>0.98505286368742795</v>
          </cell>
          <cell r="B28125">
            <v>-0.335389307913396</v>
          </cell>
          <cell r="C28125">
            <v>9.3151669756339997E-2</v>
          </cell>
          <cell r="D28125">
            <v>0.92150199284525702</v>
          </cell>
        </row>
        <row r="28126">
          <cell r="A28126">
            <v>0.985088652194407</v>
          </cell>
          <cell r="B28126">
            <v>0.21256095242588</v>
          </cell>
          <cell r="C28126">
            <v>-0.312299008698247</v>
          </cell>
          <cell r="D28126">
            <v>0.90977295153905802</v>
          </cell>
        </row>
        <row r="28127">
          <cell r="A28127">
            <v>0.98509011551068304</v>
          </cell>
          <cell r="B28127">
            <v>-0.17367805488551799</v>
          </cell>
          <cell r="C28127">
            <v>-0.159451905535375</v>
          </cell>
          <cell r="D28127">
            <v>0.95645886411762204</v>
          </cell>
        </row>
        <row r="28128">
          <cell r="A28128">
            <v>0.98524642660948403</v>
          </cell>
          <cell r="B28128">
            <v>-0.21296582675390799</v>
          </cell>
          <cell r="C28128">
            <v>0.106812199873241</v>
          </cell>
          <cell r="D28128">
            <v>0.95600587432296802</v>
          </cell>
        </row>
        <row r="28129">
          <cell r="A28129">
            <v>0.98525246992577897</v>
          </cell>
          <cell r="B28129">
            <v>-0.62490794329292598</v>
          </cell>
          <cell r="C28129">
            <v>0.13021892036089799</v>
          </cell>
          <cell r="D28129">
            <v>0.75050351410522698</v>
          </cell>
        </row>
        <row r="28130">
          <cell r="A28130">
            <v>0.98529334566740401</v>
          </cell>
          <cell r="B28130">
            <v>0.83772664140836395</v>
          </cell>
          <cell r="C28130">
            <v>0.461047844162986</v>
          </cell>
          <cell r="D28130">
            <v>0.237596163024134</v>
          </cell>
        </row>
        <row r="28131">
          <cell r="A28131">
            <v>0.98535414226379003</v>
          </cell>
          <cell r="B28131">
            <v>-0.74382359803631204</v>
          </cell>
          <cell r="C28131">
            <v>0.64417946165553697</v>
          </cell>
          <cell r="D28131">
            <v>5.1788626762133201E-2</v>
          </cell>
        </row>
        <row r="28132">
          <cell r="A28132">
            <v>0.98542837786440995</v>
          </cell>
          <cell r="B28132">
            <v>-0.13521629686423001</v>
          </cell>
          <cell r="C28132">
            <v>-0.73513959546541197</v>
          </cell>
          <cell r="D28132">
            <v>0.64214906068743605</v>
          </cell>
        </row>
        <row r="28133">
          <cell r="A28133">
            <v>0.98545124674457296</v>
          </cell>
          <cell r="B28133">
            <v>-0.32867311426573498</v>
          </cell>
          <cell r="C28133">
            <v>7.4962351510321101E-2</v>
          </cell>
          <cell r="D28133">
            <v>0.92599610664696597</v>
          </cell>
        </row>
        <row r="28134">
          <cell r="A28134">
            <v>0.98563589306735899</v>
          </cell>
          <cell r="B28134">
            <v>0.694045159724336</v>
          </cell>
          <cell r="C28134">
            <v>-0.69268665174273103</v>
          </cell>
          <cell r="D28134">
            <v>-9.9823005681838495E-2</v>
          </cell>
        </row>
        <row r="28135">
          <cell r="A28135">
            <v>0.98579674695255004</v>
          </cell>
          <cell r="B28135">
            <v>0.53518391028433998</v>
          </cell>
          <cell r="C28135">
            <v>0.346749784230304</v>
          </cell>
          <cell r="D28135">
            <v>0.75175660662958699</v>
          </cell>
        </row>
        <row r="28136">
          <cell r="A28136">
            <v>0.98580140545690897</v>
          </cell>
          <cell r="B28136">
            <v>-0.94559722908783606</v>
          </cell>
          <cell r="C28136">
            <v>-0.25134096016561902</v>
          </cell>
          <cell r="D28136">
            <v>0.120324615458553</v>
          </cell>
        </row>
        <row r="28137">
          <cell r="A28137">
            <v>0.98580669090107198</v>
          </cell>
          <cell r="B28137">
            <v>0.491126527004208</v>
          </cell>
          <cell r="C28137">
            <v>0.82389797033480305</v>
          </cell>
          <cell r="D28137">
            <v>0.227599869895171</v>
          </cell>
        </row>
        <row r="28138">
          <cell r="A28138">
            <v>0.98580946125754798</v>
          </cell>
          <cell r="B28138">
            <v>-8.6240948285282795E-2</v>
          </cell>
          <cell r="C28138">
            <v>-0.74137416552087398</v>
          </cell>
          <cell r="D28138">
            <v>0.64400864857700502</v>
          </cell>
        </row>
        <row r="28139">
          <cell r="A28139">
            <v>0.98581997566805801</v>
          </cell>
          <cell r="B28139">
            <v>-0.65020272448118699</v>
          </cell>
          <cell r="C28139">
            <v>-0.67626427679847401</v>
          </cell>
          <cell r="D28139">
            <v>0.302892834893218</v>
          </cell>
        </row>
        <row r="28140">
          <cell r="A28140">
            <v>0.98583471974778603</v>
          </cell>
          <cell r="B28140">
            <v>-0.36097433329626499</v>
          </cell>
          <cell r="C28140">
            <v>-0.53145542066713602</v>
          </cell>
          <cell r="D28140">
            <v>0.74774511780755204</v>
          </cell>
        </row>
        <row r="28141">
          <cell r="A28141">
            <v>0.98584509168975099</v>
          </cell>
          <cell r="B28141">
            <v>-0.170542299320144</v>
          </cell>
          <cell r="C28141">
            <v>0.134573476253281</v>
          </cell>
          <cell r="D28141">
            <v>0.96161106921690498</v>
          </cell>
        </row>
        <row r="28142">
          <cell r="A28142">
            <v>0.98587288558875097</v>
          </cell>
          <cell r="B28142">
            <v>-0.72341439456615897</v>
          </cell>
          <cell r="C28142">
            <v>-0.57260385134144098</v>
          </cell>
          <cell r="D28142">
            <v>-0.347479193193659</v>
          </cell>
        </row>
        <row r="28143">
          <cell r="A28143">
            <v>0.98593533390824195</v>
          </cell>
          <cell r="B28143">
            <v>-0.64665129823360801</v>
          </cell>
          <cell r="C28143">
            <v>2.5355610476712202E-2</v>
          </cell>
          <cell r="D28143">
            <v>0.74381965163532704</v>
          </cell>
        </row>
        <row r="28144">
          <cell r="A28144">
            <v>0.98605874285467998</v>
          </cell>
          <cell r="B28144">
            <v>-0.217083985919792</v>
          </cell>
          <cell r="C28144">
            <v>7.2320929258525998E-2</v>
          </cell>
          <cell r="D28144">
            <v>0.95914340461086001</v>
          </cell>
        </row>
        <row r="28145">
          <cell r="A28145">
            <v>0.98618639302806199</v>
          </cell>
          <cell r="B28145">
            <v>-0.84323763041887501</v>
          </cell>
          <cell r="C28145">
            <v>0.51126611224165897</v>
          </cell>
          <cell r="D28145">
            <v>-1.09937669867237E-2</v>
          </cell>
        </row>
        <row r="28146">
          <cell r="A28146">
            <v>0.98619663774323996</v>
          </cell>
          <cell r="B28146">
            <v>-9.5283711049858805E-2</v>
          </cell>
          <cell r="C28146">
            <v>-0.82947577399063599</v>
          </cell>
          <cell r="D28146">
            <v>-0.52485689770381505</v>
          </cell>
        </row>
        <row r="28147">
          <cell r="A28147">
            <v>0.98620257424295898</v>
          </cell>
          <cell r="B28147">
            <v>-0.47645974836395699</v>
          </cell>
          <cell r="C28147">
            <v>0.565983876999266</v>
          </cell>
          <cell r="D28147">
            <v>0.65210725851601603</v>
          </cell>
        </row>
        <row r="28148">
          <cell r="A28148">
            <v>0.98650058769198401</v>
          </cell>
          <cell r="B28148">
            <v>-2.96728823174543E-2</v>
          </cell>
          <cell r="C28148">
            <v>0.172762186035094</v>
          </cell>
          <cell r="D28148">
            <v>0.97080181120967202</v>
          </cell>
        </row>
        <row r="28149">
          <cell r="A28149">
            <v>0.98650480553497699</v>
          </cell>
          <cell r="B28149">
            <v>-0.47071523621095401</v>
          </cell>
          <cell r="C28149">
            <v>0.53696958798014605</v>
          </cell>
          <cell r="D28149">
            <v>0.68064863132669395</v>
          </cell>
        </row>
        <row r="28150">
          <cell r="A28150">
            <v>0.98655661267543704</v>
          </cell>
          <cell r="B28150">
            <v>-0.27766593673833601</v>
          </cell>
          <cell r="C28150">
            <v>-6.53204978229978E-2</v>
          </cell>
          <cell r="D28150">
            <v>0.94441982727651896</v>
          </cell>
        </row>
        <row r="28151">
          <cell r="A28151">
            <v>0.98667082733611799</v>
          </cell>
          <cell r="B28151">
            <v>-0.91759793399276501</v>
          </cell>
          <cell r="C28151">
            <v>1.0966355952267999E-2</v>
          </cell>
          <cell r="D28151">
            <v>0.36250943723643603</v>
          </cell>
        </row>
        <row r="28152">
          <cell r="A28152">
            <v>0.98667626528161401</v>
          </cell>
          <cell r="B28152">
            <v>0.313035139655019</v>
          </cell>
          <cell r="C28152">
            <v>-0.15291961482033201</v>
          </cell>
          <cell r="D28152">
            <v>0.923122226584562</v>
          </cell>
        </row>
        <row r="28153">
          <cell r="A28153">
            <v>0.986851583510863</v>
          </cell>
          <cell r="B28153">
            <v>1.05330905304074E-2</v>
          </cell>
          <cell r="C28153">
            <v>-0.70727776018048005</v>
          </cell>
          <cell r="D28153">
            <v>0.68813027243092495</v>
          </cell>
        </row>
        <row r="28154">
          <cell r="A28154">
            <v>0.98686828074086597</v>
          </cell>
          <cell r="B28154">
            <v>-0.24640768645963099</v>
          </cell>
          <cell r="C28154">
            <v>0.14433163667539001</v>
          </cell>
          <cell r="D28154">
            <v>0.94464841832326596</v>
          </cell>
        </row>
        <row r="28155">
          <cell r="A28155">
            <v>0.986969933762609</v>
          </cell>
          <cell r="B28155">
            <v>-0.56344984115845897</v>
          </cell>
          <cell r="C28155">
            <v>-0.78522886311209905</v>
          </cell>
          <cell r="D28155">
            <v>0.200123859610883</v>
          </cell>
        </row>
        <row r="28156">
          <cell r="A28156">
            <v>0.98704048342236195</v>
          </cell>
          <cell r="B28156">
            <v>0.462051598109257</v>
          </cell>
          <cell r="C28156">
            <v>-0.805740880385723</v>
          </cell>
          <cell r="D28156">
            <v>0.33397435571398698</v>
          </cell>
        </row>
        <row r="28157">
          <cell r="A28157">
            <v>0.98714961977392901</v>
          </cell>
          <cell r="B28157">
            <v>0.23768195644599799</v>
          </cell>
          <cell r="C28157">
            <v>0.36105524098649699</v>
          </cell>
          <cell r="D28157">
            <v>0.88747437842227195</v>
          </cell>
        </row>
        <row r="28158">
          <cell r="A28158">
            <v>0.98715089910303799</v>
          </cell>
          <cell r="B28158">
            <v>0.51368765860386401</v>
          </cell>
          <cell r="C28158">
            <v>0.60171682811791705</v>
          </cell>
          <cell r="D28158">
            <v>0.59036323205102303</v>
          </cell>
        </row>
        <row r="28159">
          <cell r="A28159">
            <v>0.98723198065618101</v>
          </cell>
          <cell r="B28159">
            <v>0.25381358913265101</v>
          </cell>
          <cell r="C28159">
            <v>-0.45223356641539297</v>
          </cell>
          <cell r="D28159">
            <v>0.84005383578026904</v>
          </cell>
        </row>
        <row r="28160">
          <cell r="A28160">
            <v>0.98747096592019001</v>
          </cell>
          <cell r="B28160">
            <v>-8.17220227974393E-2</v>
          </cell>
          <cell r="C28160">
            <v>-0.42905866069679699</v>
          </cell>
          <cell r="D28160">
            <v>0.88562355727832798</v>
          </cell>
        </row>
        <row r="28161">
          <cell r="A28161">
            <v>0.98769349531136097</v>
          </cell>
          <cell r="B28161">
            <v>-0.13053219143998701</v>
          </cell>
          <cell r="C28161">
            <v>-2.2916270258309501E-2</v>
          </cell>
          <cell r="D28161">
            <v>0.97876178523463797</v>
          </cell>
        </row>
        <row r="28162">
          <cell r="A28162">
            <v>0.98781953011379697</v>
          </cell>
          <cell r="B28162">
            <v>0.168103998620484</v>
          </cell>
          <cell r="C28162">
            <v>-0.91670547289975801</v>
          </cell>
          <cell r="D28162">
            <v>0.327382873219841</v>
          </cell>
        </row>
        <row r="28163">
          <cell r="A28163">
            <v>0.98782042632648404</v>
          </cell>
          <cell r="B28163">
            <v>0.12548042643955801</v>
          </cell>
          <cell r="C28163">
            <v>-0.88974130006777497</v>
          </cell>
          <cell r="D28163">
            <v>0.41037090077402999</v>
          </cell>
        </row>
        <row r="28164">
          <cell r="A28164">
            <v>0.98782195914603899</v>
          </cell>
          <cell r="B28164">
            <v>0.55850440186996198</v>
          </cell>
          <cell r="C28164">
            <v>0.364721319907509</v>
          </cell>
          <cell r="D28164">
            <v>0.72859001836967296</v>
          </cell>
        </row>
        <row r="28165">
          <cell r="A28165">
            <v>0.98782441220221695</v>
          </cell>
          <cell r="B28165">
            <v>-0.28881400067413499</v>
          </cell>
          <cell r="C28165">
            <v>-0.90079732498669496</v>
          </cell>
          <cell r="D28165">
            <v>-0.28451313089921199</v>
          </cell>
        </row>
        <row r="28166">
          <cell r="A28166">
            <v>0.98783649869147505</v>
          </cell>
          <cell r="B28166">
            <v>-0.26166921127773901</v>
          </cell>
          <cell r="C28166">
            <v>0.195178377078186</v>
          </cell>
          <cell r="D28166">
            <v>0.93233876522294401</v>
          </cell>
        </row>
        <row r="28167">
          <cell r="A28167">
            <v>0.98798443182622897</v>
          </cell>
          <cell r="B28167">
            <v>0.61999656314067497</v>
          </cell>
          <cell r="C28167">
            <v>0.64599364721998698</v>
          </cell>
          <cell r="D28167">
            <v>0.41762388219086199</v>
          </cell>
        </row>
        <row r="28168">
          <cell r="A28168">
            <v>0.98809610610686305</v>
          </cell>
          <cell r="B28168">
            <v>-8.4684503813936093E-2</v>
          </cell>
          <cell r="C28168">
            <v>-0.390027198748778</v>
          </cell>
          <cell r="D28168">
            <v>0.90390333219515995</v>
          </cell>
        </row>
        <row r="28169">
          <cell r="A28169">
            <v>0.988151197655744</v>
          </cell>
          <cell r="B28169">
            <v>0.78069502044551498</v>
          </cell>
          <cell r="C28169">
            <v>-0.526903981869834</v>
          </cell>
          <cell r="D28169">
            <v>-0.29888169627759298</v>
          </cell>
        </row>
        <row r="28170">
          <cell r="A28170">
            <v>0.98820207961717099</v>
          </cell>
          <cell r="B28170">
            <v>-9.8346153616360094E-2</v>
          </cell>
          <cell r="C28170">
            <v>0.69379924132162496</v>
          </cell>
          <cell r="D28170">
            <v>0.69678834445626803</v>
          </cell>
        </row>
        <row r="28171">
          <cell r="A28171">
            <v>0.98828945635495102</v>
          </cell>
          <cell r="B28171">
            <v>-0.54891091422378002</v>
          </cell>
          <cell r="C28171">
            <v>-0.82156557324641999</v>
          </cell>
          <cell r="D28171">
            <v>-2.10443969896618E-2</v>
          </cell>
        </row>
        <row r="28172">
          <cell r="A28172">
            <v>0.98831876833162402</v>
          </cell>
          <cell r="B28172">
            <v>0.364389011629424</v>
          </cell>
          <cell r="C28172">
            <v>0.67788862584281295</v>
          </cell>
          <cell r="D28172">
            <v>0.62004971332403003</v>
          </cell>
        </row>
        <row r="28173">
          <cell r="A28173">
            <v>0.988380889980502</v>
          </cell>
          <cell r="B28173">
            <v>-0.10765968805760701</v>
          </cell>
          <cell r="C28173">
            <v>-0.25837735131675499</v>
          </cell>
          <cell r="D28173">
            <v>0.94791735904166596</v>
          </cell>
        </row>
        <row r="28174">
          <cell r="A28174">
            <v>0.98841833564749604</v>
          </cell>
          <cell r="B28174">
            <v>-0.236909709241995</v>
          </cell>
          <cell r="C28174">
            <v>0.83193308096543095</v>
          </cell>
          <cell r="D28174">
            <v>0.47825928606395501</v>
          </cell>
        </row>
        <row r="28175">
          <cell r="A28175">
            <v>0.98843222510803996</v>
          </cell>
          <cell r="B28175">
            <v>-0.28835370729634502</v>
          </cell>
          <cell r="C28175">
            <v>-0.73314887824077601</v>
          </cell>
          <cell r="D28175">
            <v>0.59694482613954902</v>
          </cell>
        </row>
        <row r="28176">
          <cell r="A28176">
            <v>0.98843385464878097</v>
          </cell>
          <cell r="B28176">
            <v>6.6519323225691401E-2</v>
          </cell>
          <cell r="C28176">
            <v>0.54056585176794503</v>
          </cell>
          <cell r="D28176">
            <v>0.82484254531143097</v>
          </cell>
        </row>
        <row r="28177">
          <cell r="A28177">
            <v>0.98855718828359296</v>
          </cell>
          <cell r="B28177">
            <v>0.26089485876767399</v>
          </cell>
          <cell r="C28177">
            <v>-7.8522780518378896E-2</v>
          </cell>
          <cell r="D28177">
            <v>0.95027015112304902</v>
          </cell>
        </row>
        <row r="28178">
          <cell r="A28178">
            <v>0.98866963145096798</v>
          </cell>
          <cell r="B28178">
            <v>0.92610865105340501</v>
          </cell>
          <cell r="C28178">
            <v>-0.18071969021595999</v>
          </cell>
          <cell r="D28178">
            <v>0.29517926784529502</v>
          </cell>
        </row>
        <row r="28179">
          <cell r="A28179">
            <v>0.98874875504646798</v>
          </cell>
          <cell r="B28179">
            <v>-0.30864630815986999</v>
          </cell>
          <cell r="C28179">
            <v>0.89036415397811197</v>
          </cell>
          <cell r="D28179">
            <v>0.29935468991827202</v>
          </cell>
        </row>
        <row r="28180">
          <cell r="A28180">
            <v>0.98881908770545601</v>
          </cell>
          <cell r="B28180">
            <v>9.2748792729191898E-2</v>
          </cell>
          <cell r="C28180">
            <v>0.371682144158132</v>
          </cell>
          <cell r="D28180">
            <v>0.911599272362555</v>
          </cell>
        </row>
        <row r="28181">
          <cell r="A28181">
            <v>0.98886983339945</v>
          </cell>
          <cell r="B28181">
            <v>0.93159081289894896</v>
          </cell>
          <cell r="C28181">
            <v>-0.32169384426224201</v>
          </cell>
          <cell r="D28181">
            <v>-8.0716635791590302E-2</v>
          </cell>
        </row>
        <row r="28182">
          <cell r="A28182">
            <v>0.98897822254960899</v>
          </cell>
          <cell r="B28182">
            <v>0.48034576050049699</v>
          </cell>
          <cell r="C28182">
            <v>-0.72809511735930899</v>
          </cell>
          <cell r="D28182">
            <v>0.466072285299305</v>
          </cell>
        </row>
        <row r="28183">
          <cell r="A28183">
            <v>0.98902609978353995</v>
          </cell>
          <cell r="B28183">
            <v>-0.266278992730965</v>
          </cell>
          <cell r="C28183">
            <v>0.27332260312566198</v>
          </cell>
          <cell r="D28183">
            <v>0.91244883621156303</v>
          </cell>
        </row>
        <row r="28184">
          <cell r="A28184">
            <v>0.98930293823295501</v>
          </cell>
          <cell r="B28184">
            <v>-0.85684341353886795</v>
          </cell>
          <cell r="C28184">
            <v>0.37821823397707099</v>
          </cell>
          <cell r="D28184">
            <v>0.31857594974932202</v>
          </cell>
        </row>
        <row r="28185">
          <cell r="A28185">
            <v>0.98939938602333199</v>
          </cell>
          <cell r="B28185">
            <v>-0.65499740272936202</v>
          </cell>
          <cell r="C28185">
            <v>-0.67553637794619703</v>
          </cell>
          <cell r="D28185">
            <v>-0.30584334152057302</v>
          </cell>
        </row>
        <row r="28186">
          <cell r="A28186">
            <v>0.98941259484523103</v>
          </cell>
          <cell r="B28186">
            <v>0.55100641503065195</v>
          </cell>
          <cell r="C28186">
            <v>-0.24759342488775901</v>
          </cell>
          <cell r="D28186">
            <v>0.78359856392530003</v>
          </cell>
        </row>
        <row r="28187">
          <cell r="A28187">
            <v>0.98943345441725306</v>
          </cell>
          <cell r="B28187">
            <v>0.34069829948247599</v>
          </cell>
          <cell r="C28187">
            <v>0.45033454394004002</v>
          </cell>
          <cell r="D28187">
            <v>0.81246663192042701</v>
          </cell>
        </row>
        <row r="28188">
          <cell r="A28188">
            <v>0.98945763185892799</v>
          </cell>
          <cell r="B28188">
            <v>-0.82916106323246097</v>
          </cell>
          <cell r="C28188">
            <v>-0.53983629588474902</v>
          </cell>
          <cell r="D28188">
            <v>9.7524411572977691E-3</v>
          </cell>
        </row>
        <row r="28189">
          <cell r="A28189">
            <v>0.98954660098827096</v>
          </cell>
          <cell r="B28189">
            <v>0.84342122784734197</v>
          </cell>
          <cell r="C28189">
            <v>-8.5848674778399095E-2</v>
          </cell>
          <cell r="D28189">
            <v>0.51036566595208499</v>
          </cell>
        </row>
        <row r="28190">
          <cell r="A28190">
            <v>0.98983528013816902</v>
          </cell>
          <cell r="B28190">
            <v>-0.97410554776612202</v>
          </cell>
          <cell r="C28190">
            <v>6.8841381661013501E-2</v>
          </cell>
          <cell r="D28190">
            <v>0.16171928700211899</v>
          </cell>
        </row>
        <row r="28191">
          <cell r="A28191">
            <v>0.989920097942941</v>
          </cell>
          <cell r="B28191">
            <v>0.70895863763246503</v>
          </cell>
          <cell r="C28191">
            <v>-0.53447711550255605</v>
          </cell>
          <cell r="D28191">
            <v>0.43778266690419498</v>
          </cell>
        </row>
        <row r="28192">
          <cell r="A28192">
            <v>0.98998006196023502</v>
          </cell>
          <cell r="B28192">
            <v>0.116411549401505</v>
          </cell>
          <cell r="C28192">
            <v>-0.24943966662881201</v>
          </cell>
          <cell r="D28192">
            <v>0.95094096922828897</v>
          </cell>
        </row>
        <row r="28193">
          <cell r="A28193">
            <v>0.99006265487527101</v>
          </cell>
          <cell r="B28193">
            <v>0.47395154770780301</v>
          </cell>
          <cell r="C28193">
            <v>-0.42043404613042301</v>
          </cell>
          <cell r="D28193">
            <v>0.76080825695995802</v>
          </cell>
        </row>
        <row r="28194">
          <cell r="A28194">
            <v>0.99007898062125099</v>
          </cell>
          <cell r="B28194">
            <v>-0.458446313477962</v>
          </cell>
          <cell r="C28194">
            <v>0.49447893319803699</v>
          </cell>
          <cell r="D28194">
            <v>0.72496479235188604</v>
          </cell>
        </row>
        <row r="28195">
          <cell r="A28195">
            <v>0.99016890749118502</v>
          </cell>
          <cell r="B28195">
            <v>-0.16223304716216899</v>
          </cell>
          <cell r="C28195">
            <v>6.2235640771862902E-2</v>
          </cell>
          <cell r="D28195">
            <v>0.97480337955327101</v>
          </cell>
        </row>
        <row r="28196">
          <cell r="A28196">
            <v>0.99017968306903603</v>
          </cell>
          <cell r="B28196">
            <v>0.91153203685761397</v>
          </cell>
          <cell r="C28196">
            <v>6.0900469160595799E-2</v>
          </cell>
          <cell r="D28196">
            <v>0.38191135542286098</v>
          </cell>
        </row>
        <row r="28197">
          <cell r="A28197">
            <v>0.99020061369184598</v>
          </cell>
          <cell r="B28197">
            <v>0.66744681734685296</v>
          </cell>
          <cell r="C28197">
            <v>-0.725927438705669</v>
          </cell>
          <cell r="D28197">
            <v>8.9673603158857806E-2</v>
          </cell>
        </row>
        <row r="28198">
          <cell r="A28198">
            <v>0.99021595616994695</v>
          </cell>
          <cell r="B28198">
            <v>0.51770871914517103</v>
          </cell>
          <cell r="C28198">
            <v>-0.50985394165307596</v>
          </cell>
          <cell r="D28198">
            <v>0.67272154726561995</v>
          </cell>
        </row>
        <row r="28199">
          <cell r="A28199">
            <v>0.99038206342163404</v>
          </cell>
          <cell r="B28199">
            <v>0.26805571937914002</v>
          </cell>
          <cell r="C28199">
            <v>-8.5541942930244599E-2</v>
          </cell>
          <cell r="D28199">
            <v>0.94957113417328698</v>
          </cell>
        </row>
        <row r="28200">
          <cell r="A28200">
            <v>0.99049427798773204</v>
          </cell>
          <cell r="B28200">
            <v>-7.7427163768058693E-2</v>
          </cell>
          <cell r="C28200">
            <v>0.96787276069142403</v>
          </cell>
          <cell r="D28200">
            <v>0.19571987162481599</v>
          </cell>
        </row>
        <row r="28201">
          <cell r="A28201">
            <v>0.99051724011181197</v>
          </cell>
          <cell r="B28201">
            <v>0.65016765673876697</v>
          </cell>
          <cell r="C28201">
            <v>0.73246740254324005</v>
          </cell>
          <cell r="D28201">
            <v>-0.14797947594548799</v>
          </cell>
        </row>
        <row r="28202">
          <cell r="A28202">
            <v>0.99064018702748602</v>
          </cell>
          <cell r="B28202">
            <v>2.7433131951148201E-2</v>
          </cell>
          <cell r="C28202">
            <v>-0.221645965802653</v>
          </cell>
          <cell r="D28202">
            <v>0.96513650291998199</v>
          </cell>
        </row>
        <row r="28203">
          <cell r="A28203">
            <v>0.99085130992710901</v>
          </cell>
          <cell r="B28203">
            <v>0.97627641635857298</v>
          </cell>
          <cell r="C28203">
            <v>0.13769685137834001</v>
          </cell>
          <cell r="D28203">
            <v>9.8540622926896707E-2</v>
          </cell>
        </row>
        <row r="28204">
          <cell r="A28204">
            <v>0.990912321778608</v>
          </cell>
          <cell r="B28204">
            <v>-0.70732567195279195</v>
          </cell>
          <cell r="C28204">
            <v>-0.301430641233631</v>
          </cell>
          <cell r="D28204">
            <v>0.62508974697613295</v>
          </cell>
        </row>
        <row r="28205">
          <cell r="A28205">
            <v>0.99094841105567499</v>
          </cell>
          <cell r="B28205">
            <v>0.45254373157040101</v>
          </cell>
          <cell r="C28205">
            <v>0.863602348944289</v>
          </cell>
          <cell r="D28205">
            <v>0.17712681131892599</v>
          </cell>
        </row>
        <row r="28206">
          <cell r="A28206">
            <v>0.99111120573043698</v>
          </cell>
          <cell r="B28206">
            <v>-0.89155671572896</v>
          </cell>
          <cell r="C28206">
            <v>-0.40339375509186898</v>
          </cell>
          <cell r="D28206">
            <v>0.157167182057556</v>
          </cell>
        </row>
        <row r="28207">
          <cell r="A28207">
            <v>0.99132092144350104</v>
          </cell>
          <cell r="B28207">
            <v>-0.67765255071416897</v>
          </cell>
          <cell r="C28207">
            <v>0.27877174132927701</v>
          </cell>
          <cell r="D28207">
            <v>0.66767544962984604</v>
          </cell>
        </row>
        <row r="28208">
          <cell r="A28208">
            <v>0.99133883979922399</v>
          </cell>
          <cell r="B28208">
            <v>0.47124242509187297</v>
          </cell>
          <cell r="C28208">
            <v>0.59782498949997198</v>
          </cell>
          <cell r="D28208">
            <v>0.63505004056165604</v>
          </cell>
        </row>
        <row r="28209">
          <cell r="A28209">
            <v>0.99136713627739803</v>
          </cell>
          <cell r="B28209">
            <v>8.5940419214856997E-2</v>
          </cell>
          <cell r="C28209">
            <v>-7.4710217024327494E-2</v>
          </cell>
          <cell r="D28209">
            <v>0.98480527349735603</v>
          </cell>
        </row>
        <row r="28210">
          <cell r="A28210">
            <v>0.99144152453535495</v>
          </cell>
          <cell r="B28210">
            <v>-0.42161169672726401</v>
          </cell>
          <cell r="C28210">
            <v>0.23419450700869199</v>
          </cell>
          <cell r="D28210">
            <v>0.86622907284545902</v>
          </cell>
        </row>
        <row r="28211">
          <cell r="A28211">
            <v>0.99146419231694505</v>
          </cell>
          <cell r="B28211">
            <v>0.57807719036159699</v>
          </cell>
          <cell r="C28211">
            <v>-0.20527182490021001</v>
          </cell>
          <cell r="D28211">
            <v>0.77890402780603996</v>
          </cell>
        </row>
        <row r="28212">
          <cell r="A28212">
            <v>0.99147696055659196</v>
          </cell>
          <cell r="B28212">
            <v>-0.20665342920663099</v>
          </cell>
          <cell r="C28212">
            <v>-0.162854830532939</v>
          </cell>
          <cell r="D28212">
            <v>0.95592846368531503</v>
          </cell>
        </row>
        <row r="28213">
          <cell r="A28213">
            <v>0.99156564050976004</v>
          </cell>
          <cell r="B28213">
            <v>0.34603437685009703</v>
          </cell>
          <cell r="C28213">
            <v>-0.29724926159717302</v>
          </cell>
          <cell r="D28213">
            <v>0.88040076440075299</v>
          </cell>
        </row>
        <row r="28214">
          <cell r="A28214">
            <v>0.99194254051039499</v>
          </cell>
          <cell r="B28214">
            <v>0.445432470811297</v>
          </cell>
          <cell r="C28214">
            <v>0.12417138216595899</v>
          </cell>
          <cell r="D28214">
            <v>0.87756560180544596</v>
          </cell>
        </row>
        <row r="28215">
          <cell r="A28215">
            <v>0.99208606379267705</v>
          </cell>
          <cell r="B28215">
            <v>0.28048389977772298</v>
          </cell>
          <cell r="C28215">
            <v>0.70828705488647803</v>
          </cell>
          <cell r="D28215">
            <v>0.63552575700546299</v>
          </cell>
        </row>
        <row r="28216">
          <cell r="A28216">
            <v>0.99221579649396996</v>
          </cell>
          <cell r="B28216">
            <v>-0.75877402908943903</v>
          </cell>
          <cell r="C28216">
            <v>-0.16274698618002101</v>
          </cell>
          <cell r="D28216">
            <v>0.61827791330506299</v>
          </cell>
        </row>
        <row r="28217">
          <cell r="A28217">
            <v>0.99224522338615595</v>
          </cell>
          <cell r="B28217">
            <v>-0.17893488362257301</v>
          </cell>
          <cell r="C28217">
            <v>0.71464269631375199</v>
          </cell>
          <cell r="D28217">
            <v>0.66469444661515598</v>
          </cell>
        </row>
        <row r="28218">
          <cell r="A28218">
            <v>0.992353198565878</v>
          </cell>
          <cell r="B28218">
            <v>-0.92050089172310201</v>
          </cell>
          <cell r="C28218">
            <v>-2.0072609286126499E-2</v>
          </cell>
          <cell r="D28218">
            <v>-0.37018923457787001</v>
          </cell>
        </row>
        <row r="28219">
          <cell r="A28219">
            <v>0.99248011109379797</v>
          </cell>
          <cell r="B28219">
            <v>0.445208346109282</v>
          </cell>
          <cell r="C28219">
            <v>0.81656894514993394</v>
          </cell>
          <cell r="D28219">
            <v>0.34644113105709601</v>
          </cell>
        </row>
        <row r="28220">
          <cell r="A28220">
            <v>0.99253838221889801</v>
          </cell>
          <cell r="B28220">
            <v>0.98984579616718704</v>
          </cell>
          <cell r="C28220">
            <v>6.8815788402269498E-2</v>
          </cell>
          <cell r="D28220">
            <v>-2.4538281407397701E-2</v>
          </cell>
        </row>
        <row r="28221">
          <cell r="A28221">
            <v>0.99290043173363696</v>
          </cell>
          <cell r="B28221">
            <v>0.24020383030672399</v>
          </cell>
          <cell r="C28221">
            <v>0.15059988995229101</v>
          </cell>
          <cell r="D28221">
            <v>0.95156348205948904</v>
          </cell>
        </row>
        <row r="28222">
          <cell r="A28222">
            <v>0.99297850924690501</v>
          </cell>
          <cell r="B28222">
            <v>-0.80006309815348997</v>
          </cell>
          <cell r="C28222">
            <v>-0.55758665259913898</v>
          </cell>
          <cell r="D28222">
            <v>-0.187089507034817</v>
          </cell>
        </row>
        <row r="28223">
          <cell r="A28223">
            <v>0.99318274510919402</v>
          </cell>
          <cell r="B28223">
            <v>0.21313872047851601</v>
          </cell>
          <cell r="C28223">
            <v>0.23089038622154601</v>
          </cell>
          <cell r="D28223">
            <v>0.94216425349610899</v>
          </cell>
        </row>
        <row r="28224">
          <cell r="A28224">
            <v>0.99326301619430202</v>
          </cell>
          <cell r="B28224">
            <v>0.20798072809198601</v>
          </cell>
          <cell r="C28224">
            <v>-4.3012954774424303E-3</v>
          </cell>
          <cell r="D28224">
            <v>0.97123474759655504</v>
          </cell>
        </row>
        <row r="28225">
          <cell r="A28225">
            <v>0.99367243928024496</v>
          </cell>
          <cell r="B28225">
            <v>-0.232555774745237</v>
          </cell>
          <cell r="C28225">
            <v>-0.90822822176595097</v>
          </cell>
          <cell r="D28225">
            <v>0.32927834032267</v>
          </cell>
        </row>
        <row r="28226">
          <cell r="A28226">
            <v>0.99379618175599205</v>
          </cell>
          <cell r="B28226">
            <v>0.337805889652249</v>
          </cell>
          <cell r="C28226">
            <v>-0.860920401937039</v>
          </cell>
          <cell r="D28226">
            <v>-0.36377753272791302</v>
          </cell>
        </row>
        <row r="28227">
          <cell r="A28227">
            <v>0.99387083216858296</v>
          </cell>
          <cell r="B28227">
            <v>0.214281832726467</v>
          </cell>
          <cell r="C28227">
            <v>-0.24053106393257201</v>
          </cell>
          <cell r="D28227">
            <v>0.94021664231299595</v>
          </cell>
        </row>
        <row r="28228">
          <cell r="A28228">
            <v>0.99402116406003205</v>
          </cell>
          <cell r="B28228">
            <v>0.61126507968088895</v>
          </cell>
          <cell r="C28228">
            <v>-0.73582588622934397</v>
          </cell>
          <cell r="D28228">
            <v>0.27017280047550901</v>
          </cell>
        </row>
        <row r="28229">
          <cell r="A28229">
            <v>0.99403182490130804</v>
          </cell>
          <cell r="B28229">
            <v>-0.59473891069460005</v>
          </cell>
          <cell r="C28229">
            <v>0.60001405192837598</v>
          </cell>
          <cell r="D28229">
            <v>0.52380152205861097</v>
          </cell>
        </row>
        <row r="28230">
          <cell r="A28230">
            <v>0.99408939700491505</v>
          </cell>
          <cell r="B28230">
            <v>4.2687292511623197E-2</v>
          </cell>
          <cell r="C28230">
            <v>0.32360215976237</v>
          </cell>
          <cell r="D28230">
            <v>0.93897452920340296</v>
          </cell>
        </row>
        <row r="28231">
          <cell r="A28231">
            <v>0.99412187906288096</v>
          </cell>
          <cell r="B28231">
            <v>0.45668247309502902</v>
          </cell>
          <cell r="C28231">
            <v>-0.68541917959548104</v>
          </cell>
          <cell r="D28231">
            <v>0.55670456926630196</v>
          </cell>
        </row>
        <row r="28232">
          <cell r="A28232">
            <v>0.994268846784509</v>
          </cell>
          <cell r="B28232">
            <v>-0.90593465127816897</v>
          </cell>
          <cell r="C28232">
            <v>-0.38583732564710199</v>
          </cell>
          <cell r="D28232">
            <v>0.13777701345722301</v>
          </cell>
        </row>
        <row r="28233">
          <cell r="A28233">
            <v>0.99435069977461998</v>
          </cell>
          <cell r="B28233">
            <v>0.49356490175511902</v>
          </cell>
          <cell r="C28233">
            <v>0.27035716357594303</v>
          </cell>
          <cell r="D28233">
            <v>0.81977680255110197</v>
          </cell>
        </row>
        <row r="28234">
          <cell r="A28234">
            <v>0.99439933923688095</v>
          </cell>
          <cell r="B28234">
            <v>0.105590198424654</v>
          </cell>
          <cell r="C28234">
            <v>0.45437340041753299</v>
          </cell>
          <cell r="D28234">
            <v>0.87819449375659198</v>
          </cell>
        </row>
        <row r="28235">
          <cell r="A28235">
            <v>0.99441224918250704</v>
          </cell>
          <cell r="B28235">
            <v>0.95617176602776799</v>
          </cell>
          <cell r="C28235">
            <v>0.157943533551101</v>
          </cell>
          <cell r="D28235">
            <v>0.22281183852063199</v>
          </cell>
        </row>
        <row r="28236">
          <cell r="A28236">
            <v>0.99443657540899499</v>
          </cell>
          <cell r="B28236">
            <v>-0.14539368385444901</v>
          </cell>
          <cell r="C28236">
            <v>8.5415701356390802E-2</v>
          </cell>
          <cell r="D28236">
            <v>0.98003517139345497</v>
          </cell>
        </row>
        <row r="28237">
          <cell r="A28237">
            <v>0.99445389490369696</v>
          </cell>
          <cell r="B28237">
            <v>0.62981364343786195</v>
          </cell>
          <cell r="C28237">
            <v>0.214415164018469</v>
          </cell>
          <cell r="D28237">
            <v>0.73912073510867704</v>
          </cell>
        </row>
        <row r="28238">
          <cell r="A28238">
            <v>0.99454752073401598</v>
          </cell>
          <cell r="B28238">
            <v>0.84874696960160301</v>
          </cell>
          <cell r="C28238">
            <v>-0.19617431069968799</v>
          </cell>
          <cell r="D28238">
            <v>0.47986351435775598</v>
          </cell>
        </row>
        <row r="28239">
          <cell r="A28239">
            <v>0.99458440649810498</v>
          </cell>
          <cell r="B28239">
            <v>0.18873622614914501</v>
          </cell>
          <cell r="C28239">
            <v>0.25696911170703701</v>
          </cell>
          <cell r="D28239">
            <v>0.94209535303846104</v>
          </cell>
        </row>
        <row r="28240">
          <cell r="A28240">
            <v>0.99472603307073804</v>
          </cell>
          <cell r="B28240">
            <v>-0.94206804964138602</v>
          </cell>
          <cell r="C28240">
            <v>-0.31685097121775102</v>
          </cell>
          <cell r="D28240">
            <v>-3.9914067092832697E-2</v>
          </cell>
        </row>
        <row r="28241">
          <cell r="A28241">
            <v>0.99472879283916404</v>
          </cell>
          <cell r="B28241">
            <v>0.78987854078027997</v>
          </cell>
          <cell r="C28241">
            <v>0.60173278347465597</v>
          </cell>
          <cell r="D28241">
            <v>-5.911784341397E-2</v>
          </cell>
        </row>
        <row r="28242">
          <cell r="A28242">
            <v>0.99479562869995497</v>
          </cell>
          <cell r="B28242">
            <v>0.16868620384205099</v>
          </cell>
          <cell r="C28242">
            <v>-0.95328363077775002</v>
          </cell>
          <cell r="D28242">
            <v>-0.22894022539756001</v>
          </cell>
        </row>
        <row r="28243">
          <cell r="A28243">
            <v>0.99479937241694905</v>
          </cell>
          <cell r="B28243">
            <v>-0.22299869740466799</v>
          </cell>
          <cell r="C28243">
            <v>-0.55876087466707303</v>
          </cell>
          <cell r="D28243">
            <v>0.79226489084034601</v>
          </cell>
        </row>
        <row r="28244">
          <cell r="A28244">
            <v>0.99489483187108896</v>
          </cell>
          <cell r="B28244">
            <v>-0.100758868287219</v>
          </cell>
          <cell r="C28244">
            <v>0.16384930962511199</v>
          </cell>
          <cell r="D28244">
            <v>0.97612334296473902</v>
          </cell>
        </row>
        <row r="28245">
          <cell r="A28245">
            <v>0.99493626791212997</v>
          </cell>
          <cell r="B28245">
            <v>-0.57523670048500797</v>
          </cell>
          <cell r="C28245">
            <v>-0.545119267124058</v>
          </cell>
          <cell r="D28245">
            <v>0.60153628338793497</v>
          </cell>
        </row>
        <row r="28246">
          <cell r="A28246">
            <v>0.99496497105647996</v>
          </cell>
          <cell r="B28246">
            <v>0.35947199268088897</v>
          </cell>
          <cell r="C28246">
            <v>0.57218272920253799</v>
          </cell>
          <cell r="D28246">
            <v>0.73030274852953203</v>
          </cell>
        </row>
        <row r="28247">
          <cell r="A28247">
            <v>0.99501392145295697</v>
          </cell>
          <cell r="B28247">
            <v>-0.25003584977815102</v>
          </cell>
          <cell r="C28247">
            <v>-0.113041286653619</v>
          </cell>
          <cell r="D28247">
            <v>0.95642900689105204</v>
          </cell>
        </row>
        <row r="28248">
          <cell r="A28248">
            <v>0.99504336528654003</v>
          </cell>
          <cell r="B28248">
            <v>-0.569054224899748</v>
          </cell>
          <cell r="C28248">
            <v>-6.5491762630944902E-2</v>
          </cell>
          <cell r="D28248">
            <v>0.81363346597346997</v>
          </cell>
        </row>
        <row r="28249">
          <cell r="A28249">
            <v>0.995125346002383</v>
          </cell>
          <cell r="B28249">
            <v>-0.38381415257180201</v>
          </cell>
          <cell r="C28249">
            <v>-0.910913384793681</v>
          </cell>
          <cell r="D28249">
            <v>-0.114882356981705</v>
          </cell>
        </row>
        <row r="28250">
          <cell r="A28250">
            <v>0.99533422643430103</v>
          </cell>
          <cell r="B28250">
            <v>-0.96649333207281796</v>
          </cell>
          <cell r="C28250">
            <v>0.18437144246076101</v>
          </cell>
          <cell r="D28250">
            <v>0.15029315545057001</v>
          </cell>
        </row>
        <row r="28251">
          <cell r="A28251">
            <v>0.99540206698081601</v>
          </cell>
          <cell r="B28251">
            <v>-7.8166971462415399E-2</v>
          </cell>
          <cell r="C28251">
            <v>-0.156986090524567</v>
          </cell>
          <cell r="D28251">
            <v>0.97983190747387305</v>
          </cell>
        </row>
        <row r="28252">
          <cell r="A28252">
            <v>0.99543803355490801</v>
          </cell>
          <cell r="B28252">
            <v>0.525454908602073</v>
          </cell>
          <cell r="C28252">
            <v>-0.65247772612464805</v>
          </cell>
          <cell r="D28252">
            <v>0.53764936025708898</v>
          </cell>
        </row>
        <row r="28253">
          <cell r="A28253">
            <v>0.99548098605023805</v>
          </cell>
          <cell r="B28253">
            <v>-0.303826053086445</v>
          </cell>
          <cell r="C28253">
            <v>-0.63250006393457003</v>
          </cell>
          <cell r="D28253">
            <v>0.70612732008911205</v>
          </cell>
        </row>
        <row r="28254">
          <cell r="A28254">
            <v>0.99548546665132298</v>
          </cell>
          <cell r="B28254">
            <v>0.43999226950537701</v>
          </cell>
          <cell r="C28254">
            <v>-4.5671797253457103E-2</v>
          </cell>
          <cell r="D28254">
            <v>0.89180278314498995</v>
          </cell>
        </row>
        <row r="28255">
          <cell r="A28255">
            <v>0.99549197426387803</v>
          </cell>
          <cell r="B28255">
            <v>-0.30081612588297302</v>
          </cell>
          <cell r="C28255">
            <v>0.80409989212579402</v>
          </cell>
          <cell r="D28255">
            <v>0.50392191132737796</v>
          </cell>
        </row>
        <row r="28256">
          <cell r="A28256">
            <v>0.99553289810634205</v>
          </cell>
          <cell r="B28256">
            <v>-0.133749284426597</v>
          </cell>
          <cell r="C28256">
            <v>0.54143806820976903</v>
          </cell>
          <cell r="D28256">
            <v>0.824646408117236</v>
          </cell>
        </row>
        <row r="28257">
          <cell r="A28257">
            <v>0.99556843818224305</v>
          </cell>
          <cell r="B28257">
            <v>0.80951076979069703</v>
          </cell>
          <cell r="C28257">
            <v>-0.43866566178088201</v>
          </cell>
          <cell r="D28257">
            <v>0.37871000233931801</v>
          </cell>
        </row>
        <row r="28258">
          <cell r="A28258">
            <v>0.99563439486775096</v>
          </cell>
          <cell r="B28258">
            <v>-0.68359606676607398</v>
          </cell>
          <cell r="C28258">
            <v>-0.30467559904192398</v>
          </cell>
          <cell r="D28258">
            <v>0.656625498358135</v>
          </cell>
        </row>
        <row r="28259">
          <cell r="A28259">
            <v>0.99563965723117698</v>
          </cell>
          <cell r="B28259">
            <v>-0.87392654193837505</v>
          </cell>
          <cell r="C28259">
            <v>-1.5684618924164E-2</v>
          </cell>
          <cell r="D28259">
            <v>0.476764846728713</v>
          </cell>
        </row>
        <row r="28260">
          <cell r="A28260">
            <v>0.99571968600901595</v>
          </cell>
          <cell r="B28260">
            <v>7.6545521376585005E-2</v>
          </cell>
          <cell r="C28260">
            <v>-0.56081449679969597</v>
          </cell>
          <cell r="D28260">
            <v>0.81919813015068799</v>
          </cell>
        </row>
        <row r="28261">
          <cell r="A28261">
            <v>0.99575238981721703</v>
          </cell>
          <cell r="B28261">
            <v>0.98375937227982901</v>
          </cell>
          <cell r="C28261">
            <v>-1.8678900717778699E-2</v>
          </cell>
          <cell r="D28261">
            <v>0.15294253151518</v>
          </cell>
        </row>
        <row r="28262">
          <cell r="A28262">
            <v>0.99587645533924196</v>
          </cell>
          <cell r="B28262">
            <v>0.268284966168304</v>
          </cell>
          <cell r="C28262">
            <v>-0.92053838790230802</v>
          </cell>
          <cell r="D28262">
            <v>0.26907650886940399</v>
          </cell>
        </row>
        <row r="28263">
          <cell r="A28263">
            <v>0.99588108024064403</v>
          </cell>
          <cell r="B28263">
            <v>1.7206093786495302E-2</v>
          </cell>
          <cell r="C28263">
            <v>0.89685028510987297</v>
          </cell>
          <cell r="D28263">
            <v>-0.432599864096398</v>
          </cell>
        </row>
        <row r="28264">
          <cell r="A28264">
            <v>0.99588956871079204</v>
          </cell>
          <cell r="B28264">
            <v>0.86612595226522204</v>
          </cell>
          <cell r="C28264">
            <v>-0.20272120983181999</v>
          </cell>
          <cell r="D28264">
            <v>0.44780127173105899</v>
          </cell>
        </row>
        <row r="28265">
          <cell r="A28265">
            <v>0.99593216222888803</v>
          </cell>
          <cell r="B28265">
            <v>-0.15846104818883999</v>
          </cell>
          <cell r="C28265">
            <v>0.78322836066308499</v>
          </cell>
          <cell r="D28265">
            <v>0.59441088736817205</v>
          </cell>
        </row>
        <row r="28266">
          <cell r="A28266">
            <v>0.99603540283092096</v>
          </cell>
          <cell r="B28266">
            <v>-0.47891639709016698</v>
          </cell>
          <cell r="C28266">
            <v>0.84860620998875003</v>
          </cell>
          <cell r="D28266">
            <v>0.20638097940279601</v>
          </cell>
        </row>
        <row r="28267">
          <cell r="A28267">
            <v>0.99611251720113803</v>
          </cell>
          <cell r="B28267">
            <v>0.28642832957282899</v>
          </cell>
          <cell r="C28267">
            <v>8.9236181865113395E-2</v>
          </cell>
          <cell r="D28267">
            <v>0.94986097024198402</v>
          </cell>
        </row>
        <row r="28268">
          <cell r="A28268">
            <v>0.99632575751531505</v>
          </cell>
          <cell r="B28268">
            <v>-0.218655048160625</v>
          </cell>
          <cell r="C28268">
            <v>-0.152763047921079</v>
          </cell>
          <cell r="D28268">
            <v>0.95995751791014305</v>
          </cell>
        </row>
        <row r="28269">
          <cell r="A28269">
            <v>0.99637495421873401</v>
          </cell>
          <cell r="B28269">
            <v>3.0205851438190399E-2</v>
          </cell>
          <cell r="C28269">
            <v>-4.4297163649268501E-2</v>
          </cell>
          <cell r="D28269">
            <v>0.99493136307280405</v>
          </cell>
        </row>
        <row r="28270">
          <cell r="A28270">
            <v>0.99639884026534897</v>
          </cell>
          <cell r="B28270">
            <v>-0.24011597915131</v>
          </cell>
          <cell r="C28270">
            <v>0.59364670016756105</v>
          </cell>
          <cell r="D28270">
            <v>0.76337314651388299</v>
          </cell>
        </row>
        <row r="28271">
          <cell r="A28271">
            <v>0.99646433075348095</v>
          </cell>
          <cell r="B28271">
            <v>-0.59795733618025704</v>
          </cell>
          <cell r="C28271">
            <v>-0.47442396809245202</v>
          </cell>
          <cell r="D28271">
            <v>0.64055451373915595</v>
          </cell>
        </row>
        <row r="28272">
          <cell r="A28272">
            <v>0.99663705008373604</v>
          </cell>
          <cell r="B28272">
            <v>-0.303363778397159</v>
          </cell>
          <cell r="C28272">
            <v>-0.67948829620871998</v>
          </cell>
          <cell r="D28272">
            <v>0.662986789364299</v>
          </cell>
        </row>
        <row r="28273">
          <cell r="A28273">
            <v>0.99669175431283497</v>
          </cell>
          <cell r="B28273">
            <v>0.37710801547675699</v>
          </cell>
          <cell r="C28273">
            <v>-0.69217509678774303</v>
          </cell>
          <cell r="D28273">
            <v>0.60998166625338601</v>
          </cell>
        </row>
        <row r="28274">
          <cell r="A28274">
            <v>0.99693653715317598</v>
          </cell>
          <cell r="B28274">
            <v>-2.01937838273504E-2</v>
          </cell>
          <cell r="C28274">
            <v>0.30491271411641502</v>
          </cell>
          <cell r="D28274">
            <v>0.94894831628274701</v>
          </cell>
        </row>
        <row r="28275">
          <cell r="A28275">
            <v>0.99702849309430597</v>
          </cell>
          <cell r="B28275">
            <v>-0.95317606360291296</v>
          </cell>
          <cell r="C28275">
            <v>-0.26860950411523299</v>
          </cell>
          <cell r="D28275">
            <v>-0.11562933068787599</v>
          </cell>
        </row>
        <row r="28276">
          <cell r="A28276">
            <v>0.99717290034957895</v>
          </cell>
          <cell r="B28276">
            <v>7.8719246214815797E-2</v>
          </cell>
          <cell r="C28276">
            <v>0.51247063130767201</v>
          </cell>
          <cell r="D28276">
            <v>0.85178103143594297</v>
          </cell>
        </row>
        <row r="28277">
          <cell r="A28277">
            <v>0.99721985781007405</v>
          </cell>
          <cell r="B28277">
            <v>-0.94701778578755802</v>
          </cell>
          <cell r="C28277">
            <v>0.31161393630049</v>
          </cell>
          <cell r="D28277">
            <v>2.2394484055004601E-2</v>
          </cell>
        </row>
        <row r="28278">
          <cell r="A28278">
            <v>0.99726088082819997</v>
          </cell>
          <cell r="B28278">
            <v>0.76004652790417304</v>
          </cell>
          <cell r="C28278">
            <v>0.615960164076919</v>
          </cell>
          <cell r="D28278">
            <v>0.19352420035071499</v>
          </cell>
        </row>
        <row r="28279">
          <cell r="A28279">
            <v>0.99728612081408596</v>
          </cell>
          <cell r="B28279">
            <v>-0.25370962579665701</v>
          </cell>
          <cell r="C28279">
            <v>-0.84208689590304497</v>
          </cell>
          <cell r="D28279">
            <v>0.47021345397053599</v>
          </cell>
        </row>
        <row r="28280">
          <cell r="A28280">
            <v>0.99730085648348699</v>
          </cell>
          <cell r="B28280">
            <v>0.23259927513110801</v>
          </cell>
          <cell r="C28280">
            <v>0.443225831625842</v>
          </cell>
          <cell r="D28280">
            <v>0.86258764060862803</v>
          </cell>
        </row>
        <row r="28281">
          <cell r="A28281">
            <v>0.99732742132666696</v>
          </cell>
          <cell r="B28281">
            <v>0.26889811322576501</v>
          </cell>
          <cell r="C28281">
            <v>0.93732707319278796</v>
          </cell>
          <cell r="D28281">
            <v>0.209221767255617</v>
          </cell>
        </row>
        <row r="28282">
          <cell r="A28282">
            <v>0.99734308923832105</v>
          </cell>
          <cell r="B28282">
            <v>0.73531240037241896</v>
          </cell>
          <cell r="C28282">
            <v>0.44922116334970902</v>
          </cell>
          <cell r="D28282">
            <v>0.502204398535819</v>
          </cell>
        </row>
        <row r="28283">
          <cell r="A28283">
            <v>0.99750883076797503</v>
          </cell>
          <cell r="B28283">
            <v>0.30465625423494502</v>
          </cell>
          <cell r="C28283">
            <v>0.42332420688959199</v>
          </cell>
          <cell r="D28283">
            <v>0.85029703638018395</v>
          </cell>
        </row>
        <row r="28284">
          <cell r="A28284">
            <v>0.99756982200827604</v>
          </cell>
          <cell r="B28284">
            <v>-0.97501741666821196</v>
          </cell>
          <cell r="C28284">
            <v>-0.106873447412926</v>
          </cell>
          <cell r="D28284">
            <v>0.181836886283684</v>
          </cell>
        </row>
        <row r="28285">
          <cell r="A28285">
            <v>0.99758478439819998</v>
          </cell>
          <cell r="B28285">
            <v>0.844516992020101</v>
          </cell>
          <cell r="C28285">
            <v>-0.245639886475532</v>
          </cell>
          <cell r="D28285">
            <v>0.470773298334146</v>
          </cell>
        </row>
        <row r="28286">
          <cell r="A28286">
            <v>0.99760724979458304</v>
          </cell>
          <cell r="B28286">
            <v>-9.4990745570634305E-2</v>
          </cell>
          <cell r="C28286">
            <v>0.18653703959829901</v>
          </cell>
          <cell r="D28286">
            <v>0.97539782445756396</v>
          </cell>
        </row>
        <row r="28287">
          <cell r="A28287">
            <v>0.997659675720454</v>
          </cell>
          <cell r="B28287">
            <v>-0.92150660245939098</v>
          </cell>
          <cell r="C28287">
            <v>-0.12899481442459701</v>
          </cell>
          <cell r="D28287">
            <v>0.35987601758655102</v>
          </cell>
        </row>
        <row r="28288">
          <cell r="A28288">
            <v>0.997716259547478</v>
          </cell>
          <cell r="B28288">
            <v>0.69999047600072395</v>
          </cell>
          <cell r="C28288">
            <v>0.67189400706495805</v>
          </cell>
          <cell r="D28288">
            <v>0.23239946502495201</v>
          </cell>
        </row>
        <row r="28289">
          <cell r="A28289">
            <v>0.99781246301492399</v>
          </cell>
          <cell r="B28289">
            <v>0.13540713418764899</v>
          </cell>
          <cell r="C28289">
            <v>-0.12858480992649801</v>
          </cell>
          <cell r="D28289">
            <v>0.98018394498949302</v>
          </cell>
        </row>
        <row r="28290">
          <cell r="A28290">
            <v>0.99783683651026001</v>
          </cell>
          <cell r="B28290">
            <v>-0.266645885368059</v>
          </cell>
          <cell r="C28290">
            <v>-0.41439045197445401</v>
          </cell>
          <cell r="D28290">
            <v>0.86767440749712998</v>
          </cell>
        </row>
        <row r="28291">
          <cell r="A28291">
            <v>0.99797048685797995</v>
          </cell>
          <cell r="B28291">
            <v>-0.60911668421857201</v>
          </cell>
          <cell r="C28291">
            <v>-0.36310643483879002</v>
          </cell>
          <cell r="D28291">
            <v>0.70219347378396402</v>
          </cell>
        </row>
        <row r="28292">
          <cell r="A28292">
            <v>0.99830200199164498</v>
          </cell>
          <cell r="B28292">
            <v>-0.385313537639216</v>
          </cell>
          <cell r="C28292">
            <v>-0.25720026113887201</v>
          </cell>
          <cell r="D28292">
            <v>0.88430107461349206</v>
          </cell>
        </row>
        <row r="28293">
          <cell r="A28293">
            <v>0.99840043469591899</v>
          </cell>
          <cell r="B28293">
            <v>0.91019536118107502</v>
          </cell>
          <cell r="C28293">
            <v>-9.3969335332444698E-2</v>
          </cell>
          <cell r="D28293">
            <v>0.399396540423965</v>
          </cell>
        </row>
        <row r="28294">
          <cell r="A28294">
            <v>0.99849045410528503</v>
          </cell>
          <cell r="B28294">
            <v>0.22897904054888599</v>
          </cell>
          <cell r="C28294">
            <v>0.22144426527337299</v>
          </cell>
          <cell r="D28294">
            <v>0.946316132857422</v>
          </cell>
        </row>
        <row r="28295">
          <cell r="A28295">
            <v>0.99883364463961</v>
          </cell>
          <cell r="B28295">
            <v>0.364299227895721</v>
          </cell>
          <cell r="C28295">
            <v>0.32760307927816201</v>
          </cell>
          <cell r="D28295">
            <v>0.87041998177092295</v>
          </cell>
        </row>
        <row r="28296">
          <cell r="A28296">
            <v>0.99885824098242304</v>
          </cell>
          <cell r="B28296">
            <v>0.345630894978189</v>
          </cell>
          <cell r="C28296">
            <v>0.674285017296407</v>
          </cell>
          <cell r="D28296">
            <v>0.650843134299395</v>
          </cell>
        </row>
        <row r="28297">
          <cell r="A28297">
            <v>0.99901476852917903</v>
          </cell>
          <cell r="B28297">
            <v>0.96085348716608898</v>
          </cell>
          <cell r="C28297">
            <v>0.142061987194498</v>
          </cell>
          <cell r="D28297">
            <v>0.23368670423138299</v>
          </cell>
        </row>
        <row r="28298">
          <cell r="A28298">
            <v>0.99909251958821199</v>
          </cell>
          <cell r="B28298">
            <v>-4.8134287207725002E-2</v>
          </cell>
          <cell r="C28298">
            <v>0.585179865978254</v>
          </cell>
          <cell r="D28298">
            <v>0.808352322657515</v>
          </cell>
        </row>
        <row r="28299">
          <cell r="A28299">
            <v>0.99917708555626095</v>
          </cell>
          <cell r="B28299">
            <v>0.118927131052633</v>
          </cell>
          <cell r="C28299">
            <v>0.185543761951174</v>
          </cell>
          <cell r="D28299">
            <v>0.97456898073009701</v>
          </cell>
        </row>
        <row r="28300">
          <cell r="A28300">
            <v>0.999242485729404</v>
          </cell>
          <cell r="B28300">
            <v>-0.92521549408746995</v>
          </cell>
          <cell r="C28300">
            <v>0.20485182651101499</v>
          </cell>
          <cell r="D28300">
            <v>0.317013507539124</v>
          </cell>
        </row>
        <row r="28301">
          <cell r="A28301">
            <v>0.99940338739924395</v>
          </cell>
          <cell r="B28301">
            <v>-0.149905006971018</v>
          </cell>
          <cell r="C28301">
            <v>5.1567785134035003E-2</v>
          </cell>
          <cell r="D28301">
            <v>0.98675041584306999</v>
          </cell>
        </row>
        <row r="28302">
          <cell r="A28302">
            <v>0.99945205882292798</v>
          </cell>
          <cell r="B28302">
            <v>0.15437366692829099</v>
          </cell>
          <cell r="C28302">
            <v>6.7774634049293001E-2</v>
          </cell>
          <cell r="D28302">
            <v>0.98512932543092402</v>
          </cell>
        </row>
        <row r="28303">
          <cell r="A28303">
            <v>0.99961210072925</v>
          </cell>
          <cell r="B28303">
            <v>0.103564867753318</v>
          </cell>
          <cell r="C28303">
            <v>-0.99384960551337698</v>
          </cell>
          <cell r="D28303">
            <v>-2.75976758530029E-2</v>
          </cell>
        </row>
        <row r="28304">
          <cell r="A28304">
            <v>0.99963333983507696</v>
          </cell>
          <cell r="B28304">
            <v>0.90182912288128703</v>
          </cell>
          <cell r="C28304">
            <v>0.42719649720168501</v>
          </cell>
          <cell r="D28304">
            <v>-5.89423448092216E-2</v>
          </cell>
        </row>
        <row r="28305">
          <cell r="A28305">
            <v>0.99965863685359602</v>
          </cell>
          <cell r="B28305">
            <v>-0.93193198493558105</v>
          </cell>
          <cell r="C28305">
            <v>0.36164525587424501</v>
          </cell>
          <cell r="D28305">
            <v>5.7336370367701804E-3</v>
          </cell>
        </row>
        <row r="28306">
          <cell r="A28306">
            <v>0.99989271516989597</v>
          </cell>
          <cell r="B28306">
            <v>-7.5913731018443301E-2</v>
          </cell>
          <cell r="C28306">
            <v>0.26358997135295398</v>
          </cell>
          <cell r="D28306">
            <v>0.96153152537752795</v>
          </cell>
        </row>
        <row r="28307">
          <cell r="A28307">
            <v>0.999927213157905</v>
          </cell>
          <cell r="B28307">
            <v>-9.9929440582422601E-3</v>
          </cell>
          <cell r="C28307">
            <v>0.452958290416895</v>
          </cell>
          <cell r="D28307">
            <v>0.89139405417883899</v>
          </cell>
        </row>
        <row r="28308">
          <cell r="A28308">
            <v>1.0000405367965099</v>
          </cell>
          <cell r="B28308">
            <v>-0.62914978716971504</v>
          </cell>
          <cell r="C28308">
            <v>-0.37675611072077098</v>
          </cell>
          <cell r="D28308">
            <v>0.67993121238483401</v>
          </cell>
        </row>
        <row r="28309">
          <cell r="A28309">
            <v>1.0000683929872201</v>
          </cell>
          <cell r="B28309">
            <v>-2.21632485977349E-2</v>
          </cell>
          <cell r="C28309">
            <v>-0.25821304197510597</v>
          </cell>
          <cell r="D28309">
            <v>0.96590455326476199</v>
          </cell>
        </row>
        <row r="28310">
          <cell r="A28310">
            <v>1.0000791395652999</v>
          </cell>
          <cell r="B28310">
            <v>-0.24005292537449699</v>
          </cell>
          <cell r="C28310">
            <v>-1.08425066630753E-2</v>
          </cell>
          <cell r="D28310">
            <v>0.97078077775678595</v>
          </cell>
        </row>
        <row r="28311">
          <cell r="A28311">
            <v>1.0000979563660199</v>
          </cell>
          <cell r="B28311">
            <v>-0.58050822883134101</v>
          </cell>
          <cell r="C28311">
            <v>0.80719926782251705</v>
          </cell>
          <cell r="D28311">
            <v>-0.107867792289339</v>
          </cell>
        </row>
        <row r="28312">
          <cell r="A28312">
            <v>1.0001593175669501</v>
          </cell>
          <cell r="B28312">
            <v>-0.78699187963085204</v>
          </cell>
          <cell r="C28312">
            <v>-0.56240882334583997</v>
          </cell>
          <cell r="D28312">
            <v>0.25428086309006798</v>
          </cell>
        </row>
        <row r="28313">
          <cell r="A28313">
            <v>1.0001778532205901</v>
          </cell>
          <cell r="B28313">
            <v>-0.81552831933188996</v>
          </cell>
          <cell r="C28313">
            <v>-0.57594608381369505</v>
          </cell>
          <cell r="D28313">
            <v>5.9627233545678102E-2</v>
          </cell>
        </row>
        <row r="28314">
          <cell r="A28314">
            <v>1.0001922913944701</v>
          </cell>
          <cell r="B28314">
            <v>0.120749468700865</v>
          </cell>
          <cell r="C28314">
            <v>0.66846388625244002</v>
          </cell>
          <cell r="D28314">
            <v>0.73413910013678996</v>
          </cell>
        </row>
        <row r="28315">
          <cell r="A28315">
            <v>1.00026667939374</v>
          </cell>
          <cell r="B28315">
            <v>-0.138950780861261</v>
          </cell>
          <cell r="C28315">
            <v>-0.15852841976777701</v>
          </cell>
          <cell r="D28315">
            <v>0.97780102808769997</v>
          </cell>
        </row>
        <row r="28316">
          <cell r="A28316">
            <v>1.0003604809347699</v>
          </cell>
          <cell r="B28316">
            <v>-0.253607302748596</v>
          </cell>
          <cell r="C28316">
            <v>-0.90151116359008299</v>
          </cell>
          <cell r="D28316">
            <v>-0.35168458841847999</v>
          </cell>
        </row>
        <row r="28317">
          <cell r="A28317">
            <v>1.0003800990740599</v>
          </cell>
          <cell r="B28317">
            <v>0.82069755089158702</v>
          </cell>
          <cell r="C28317">
            <v>0.26904891745984699</v>
          </cell>
          <cell r="D28317">
            <v>-0.50480546015039895</v>
          </cell>
        </row>
        <row r="28318">
          <cell r="A28318">
            <v>1.0004994213714</v>
          </cell>
          <cell r="B28318">
            <v>0.431305917838613</v>
          </cell>
          <cell r="C28318">
            <v>0.86184395687566595</v>
          </cell>
          <cell r="D28318">
            <v>0.26869925827733598</v>
          </cell>
        </row>
        <row r="28319">
          <cell r="A28319">
            <v>1.0007711085209701</v>
          </cell>
          <cell r="B28319">
            <v>-0.385298526577947</v>
          </cell>
          <cell r="C28319">
            <v>0.58862272404460603</v>
          </cell>
          <cell r="D28319">
            <v>0.71176621569548304</v>
          </cell>
        </row>
        <row r="28320">
          <cell r="A28320">
            <v>1.0008425599551101</v>
          </cell>
          <cell r="B28320">
            <v>-0.187951470273025</v>
          </cell>
          <cell r="C28320">
            <v>-0.47974401374596598</v>
          </cell>
          <cell r="D28320">
            <v>0.85802433293853098</v>
          </cell>
        </row>
        <row r="28321">
          <cell r="A28321">
            <v>1.0009072251921001</v>
          </cell>
          <cell r="B28321">
            <v>0.169639212861807</v>
          </cell>
          <cell r="C28321">
            <v>-0.32986054423460998</v>
          </cell>
          <cell r="D28321">
            <v>0.92963962494002605</v>
          </cell>
        </row>
        <row r="28322">
          <cell r="A28322">
            <v>1.0010299345106599</v>
          </cell>
          <cell r="B28322">
            <v>0.82516904311272199</v>
          </cell>
          <cell r="C28322">
            <v>-0.54602437068071796</v>
          </cell>
          <cell r="D28322">
            <v>0.15170486708601599</v>
          </cell>
        </row>
        <row r="28323">
          <cell r="A28323">
            <v>1.0014461523301701</v>
          </cell>
          <cell r="B28323">
            <v>0.61831878461388901</v>
          </cell>
          <cell r="C28323">
            <v>-0.49041649161127998</v>
          </cell>
          <cell r="D28323">
            <v>0.616496505558779</v>
          </cell>
        </row>
        <row r="28324">
          <cell r="A28324">
            <v>1.00159536300208</v>
          </cell>
          <cell r="B28324">
            <v>0.41070703516306101</v>
          </cell>
          <cell r="C28324">
            <v>-0.89897926174056997</v>
          </cell>
          <cell r="D28324">
            <v>0.16232464204556299</v>
          </cell>
        </row>
        <row r="28325">
          <cell r="A28325">
            <v>1.0015990903255501</v>
          </cell>
          <cell r="B28325">
            <v>0.37181837775557097</v>
          </cell>
          <cell r="C28325">
            <v>-0.476197952792768</v>
          </cell>
          <cell r="D28325">
            <v>0.79886628509417301</v>
          </cell>
        </row>
        <row r="28326">
          <cell r="A28326">
            <v>1.0016878830309199</v>
          </cell>
          <cell r="B28326">
            <v>0.30351666566788099</v>
          </cell>
          <cell r="C28326">
            <v>0.48833243064607701</v>
          </cell>
          <cell r="D28326">
            <v>0.82023635974766596</v>
          </cell>
        </row>
        <row r="28327">
          <cell r="A28327">
            <v>1.00170896696398</v>
          </cell>
          <cell r="B28327">
            <v>-0.59264714318357004</v>
          </cell>
          <cell r="C28327">
            <v>0.56595590993259604</v>
          </cell>
          <cell r="D28327">
            <v>0.57609385188940698</v>
          </cell>
        </row>
        <row r="28328">
          <cell r="A28328">
            <v>1.00188198163301</v>
          </cell>
          <cell r="B28328">
            <v>0.28849378638664203</v>
          </cell>
          <cell r="C28328">
            <v>-0.70817964137989298</v>
          </cell>
          <cell r="D28328">
            <v>0.64731787853590295</v>
          </cell>
        </row>
        <row r="28329">
          <cell r="A28329">
            <v>1.0019404636878499</v>
          </cell>
          <cell r="B28329">
            <v>-0.51432801900746505</v>
          </cell>
          <cell r="C28329">
            <v>0.78123308365578703</v>
          </cell>
          <cell r="D28329">
            <v>0.35920224197595402</v>
          </cell>
        </row>
        <row r="28330">
          <cell r="A28330">
            <v>1.0020075469543499</v>
          </cell>
          <cell r="B28330">
            <v>-0.23791060572290901</v>
          </cell>
          <cell r="C28330">
            <v>6.63067279999318E-2</v>
          </cell>
          <cell r="D28330">
            <v>0.97109272763210797</v>
          </cell>
        </row>
        <row r="28331">
          <cell r="A28331">
            <v>1.00205982931286</v>
          </cell>
          <cell r="B28331">
            <v>0.15227428015209499</v>
          </cell>
          <cell r="C28331">
            <v>0.73398776027238999</v>
          </cell>
          <cell r="D28331">
            <v>0.66498000939652802</v>
          </cell>
        </row>
        <row r="28332">
          <cell r="A28332">
            <v>1.0021732962335601</v>
          </cell>
          <cell r="B28332">
            <v>-0.48768297479884198</v>
          </cell>
          <cell r="C28332">
            <v>0.46537503214980802</v>
          </cell>
          <cell r="D28332">
            <v>0.74158122362055301</v>
          </cell>
        </row>
        <row r="28333">
          <cell r="A28333">
            <v>1.0022368974243401</v>
          </cell>
          <cell r="B28333">
            <v>-0.30932146702637098</v>
          </cell>
          <cell r="C28333">
            <v>0.704227040713018</v>
          </cell>
          <cell r="D28333">
            <v>0.64254439825120102</v>
          </cell>
        </row>
        <row r="28334">
          <cell r="A28334">
            <v>1.0022590752036</v>
          </cell>
          <cell r="B28334">
            <v>0.86745649931007696</v>
          </cell>
          <cell r="C28334">
            <v>-0.50191874564014305</v>
          </cell>
          <cell r="D28334">
            <v>-1.09566604268958E-2</v>
          </cell>
        </row>
        <row r="28335">
          <cell r="A28335">
            <v>1.00229013394981</v>
          </cell>
          <cell r="B28335">
            <v>0.18085497839345799</v>
          </cell>
          <cell r="C28335">
            <v>-0.29893808414251999</v>
          </cell>
          <cell r="D28335">
            <v>0.93942163656828703</v>
          </cell>
        </row>
        <row r="28336">
          <cell r="A28336">
            <v>1.0023746581575901</v>
          </cell>
          <cell r="B28336">
            <v>-0.81531472995786902</v>
          </cell>
          <cell r="C28336">
            <v>0.578079709653185</v>
          </cell>
          <cell r="D28336">
            <v>-7.64244445028259E-2</v>
          </cell>
        </row>
        <row r="28337">
          <cell r="A28337">
            <v>1.0026440688513401</v>
          </cell>
          <cell r="B28337">
            <v>0.173935800626555</v>
          </cell>
          <cell r="C28337">
            <v>-8.2175153023540795E-2</v>
          </cell>
          <cell r="D28337">
            <v>0.98401662094129705</v>
          </cell>
        </row>
        <row r="28338">
          <cell r="A28338">
            <v>1.0026760429900701</v>
          </cell>
          <cell r="B28338">
            <v>0.50951461906258899</v>
          </cell>
          <cell r="C28338">
            <v>6.2013133081760603E-2</v>
          </cell>
          <cell r="D28338">
            <v>0.86134108892651096</v>
          </cell>
        </row>
        <row r="28339">
          <cell r="A28339">
            <v>1.002681757952</v>
          </cell>
          <cell r="B28339">
            <v>-0.79571756213842304</v>
          </cell>
          <cell r="C28339">
            <v>5.5133489278204197E-2</v>
          </cell>
          <cell r="D28339">
            <v>0.60758914357830196</v>
          </cell>
        </row>
        <row r="28340">
          <cell r="A28340">
            <v>1.00273060851454</v>
          </cell>
          <cell r="B28340">
            <v>-0.127039345955098</v>
          </cell>
          <cell r="C28340">
            <v>0.617496831225676</v>
          </cell>
          <cell r="D28340">
            <v>0.77976107959906205</v>
          </cell>
        </row>
        <row r="28341">
          <cell r="A28341">
            <v>1.0027556278826799</v>
          </cell>
          <cell r="B28341">
            <v>0.104174054171483</v>
          </cell>
          <cell r="C28341">
            <v>1.5504711579965901E-2</v>
          </cell>
          <cell r="D28341">
            <v>0.99720921556446196</v>
          </cell>
        </row>
        <row r="28342">
          <cell r="A28342">
            <v>1.0027764014804399</v>
          </cell>
          <cell r="B28342">
            <v>-0.83098991443489301</v>
          </cell>
          <cell r="C28342">
            <v>1.7135953311921599E-2</v>
          </cell>
          <cell r="D28342">
            <v>0.56100145505839505</v>
          </cell>
        </row>
        <row r="28343">
          <cell r="A28343">
            <v>1.00294172184737</v>
          </cell>
          <cell r="B28343">
            <v>0.53849942208283197</v>
          </cell>
          <cell r="C28343">
            <v>-0.404404530301821</v>
          </cell>
          <cell r="D28343">
            <v>0.74321426635256604</v>
          </cell>
        </row>
        <row r="28344">
          <cell r="A28344">
            <v>1.0030627337376401</v>
          </cell>
          <cell r="B28344">
            <v>-0.34409123344245801</v>
          </cell>
          <cell r="C28344">
            <v>-0.92990883414444003</v>
          </cell>
          <cell r="D28344">
            <v>0.15167607280454101</v>
          </cell>
        </row>
        <row r="28345">
          <cell r="A28345">
            <v>1.00312551855122</v>
          </cell>
          <cell r="B28345">
            <v>-0.55007287933701698</v>
          </cell>
          <cell r="C28345">
            <v>0.11358924278822501</v>
          </cell>
          <cell r="D28345">
            <v>0.831130625900245</v>
          </cell>
        </row>
        <row r="28346">
          <cell r="A28346">
            <v>1.00313057307632</v>
          </cell>
          <cell r="B28346">
            <v>-0.17569559315595601</v>
          </cell>
          <cell r="C28346">
            <v>0.75468765068683996</v>
          </cell>
          <cell r="D28346">
            <v>0.63706244206261498</v>
          </cell>
        </row>
        <row r="28347">
          <cell r="A28347">
            <v>1.0031444066961199</v>
          </cell>
          <cell r="B28347">
            <v>0.66986191979879195</v>
          </cell>
          <cell r="C28347">
            <v>-7.4652766856153699E-2</v>
          </cell>
          <cell r="D28347">
            <v>0.742974207822788</v>
          </cell>
        </row>
        <row r="28348">
          <cell r="A28348">
            <v>1.0032029715195301</v>
          </cell>
          <cell r="B28348">
            <v>-0.383863277168428</v>
          </cell>
          <cell r="C28348">
            <v>0.73272294536882898</v>
          </cell>
          <cell r="D28348">
            <v>0.56761102159590604</v>
          </cell>
        </row>
        <row r="28349">
          <cell r="A28349">
            <v>1.00330638719959</v>
          </cell>
          <cell r="B28349">
            <v>0.99940506316039202</v>
          </cell>
          <cell r="C28349">
            <v>-6.6994642909157701E-2</v>
          </cell>
          <cell r="D28349">
            <v>-5.76623286587373E-2</v>
          </cell>
        </row>
        <row r="28350">
          <cell r="A28350">
            <v>1.00340373219856</v>
          </cell>
          <cell r="B28350">
            <v>0.481772392044238</v>
          </cell>
          <cell r="C28350">
            <v>-0.83285280429562702</v>
          </cell>
          <cell r="D28350">
            <v>-0.284729026323085</v>
          </cell>
        </row>
        <row r="28351">
          <cell r="A28351">
            <v>1.0034437681573101</v>
          </cell>
          <cell r="B28351">
            <v>0.208899566608585</v>
          </cell>
          <cell r="C28351">
            <v>-5.6167432230302301E-2</v>
          </cell>
          <cell r="D28351">
            <v>0.97984977750731295</v>
          </cell>
        </row>
        <row r="28352">
          <cell r="A28352">
            <v>1.00344941514385</v>
          </cell>
          <cell r="B28352">
            <v>-2.4428811744644702E-2</v>
          </cell>
          <cell r="C28352">
            <v>-2.05513684701112E-2</v>
          </cell>
          <cell r="D28352">
            <v>1.0029414754427499</v>
          </cell>
        </row>
        <row r="28353">
          <cell r="A28353">
            <v>1.0035466917281299</v>
          </cell>
          <cell r="B28353">
            <v>-0.32646497104848998</v>
          </cell>
          <cell r="C28353">
            <v>-0.222808725724185</v>
          </cell>
          <cell r="D28353">
            <v>0.92243311784537696</v>
          </cell>
        </row>
        <row r="28354">
          <cell r="A28354">
            <v>1.0036272349893101</v>
          </cell>
          <cell r="B28354">
            <v>0.247388718676259</v>
          </cell>
          <cell r="C28354">
            <v>-0.21764794989998901</v>
          </cell>
          <cell r="D28354">
            <v>0.94799568489963804</v>
          </cell>
        </row>
        <row r="28355">
          <cell r="A28355">
            <v>1.00366036352568</v>
          </cell>
          <cell r="B28355">
            <v>0.155606766453527</v>
          </cell>
          <cell r="C28355">
            <v>-0.15335965198583701</v>
          </cell>
          <cell r="D28355">
            <v>0.97959250542720999</v>
          </cell>
        </row>
        <row r="28356">
          <cell r="A28356">
            <v>1.00371690554155</v>
          </cell>
          <cell r="B28356">
            <v>-0.10831080239846699</v>
          </cell>
          <cell r="C28356">
            <v>9.9484009875382404E-2</v>
          </cell>
          <cell r="D28356">
            <v>0.99288434791410796</v>
          </cell>
        </row>
        <row r="28357">
          <cell r="A28357">
            <v>1.0037450880643799</v>
          </cell>
          <cell r="B28357">
            <v>-0.85248061315269796</v>
          </cell>
          <cell r="C28357">
            <v>-0.45142900340709502</v>
          </cell>
          <cell r="D28357">
            <v>0.277475874437838</v>
          </cell>
        </row>
        <row r="28358">
          <cell r="A28358">
            <v>1.0037703334421999</v>
          </cell>
          <cell r="B28358">
            <v>0.19735627857899099</v>
          </cell>
          <cell r="C28358">
            <v>0.928661531075334</v>
          </cell>
          <cell r="D28358">
            <v>-0.32587289286611199</v>
          </cell>
        </row>
        <row r="28359">
          <cell r="A28359">
            <v>1.0037864080963901</v>
          </cell>
          <cell r="B28359">
            <v>0.80525797921732101</v>
          </cell>
          <cell r="C28359">
            <v>-0.38323777133616499</v>
          </cell>
          <cell r="D28359">
            <v>0.46073370899813898</v>
          </cell>
        </row>
        <row r="28360">
          <cell r="A28360">
            <v>1.00385415378904</v>
          </cell>
          <cell r="B28360">
            <v>-0.32723462896032102</v>
          </cell>
          <cell r="C28360">
            <v>-0.25740491341229199</v>
          </cell>
          <cell r="D28360">
            <v>0.91344587701731295</v>
          </cell>
        </row>
        <row r="28361">
          <cell r="A28361">
            <v>1.0039127483255701</v>
          </cell>
          <cell r="B28361">
            <v>-0.31892002756237497</v>
          </cell>
          <cell r="C28361">
            <v>0.45163100434804498</v>
          </cell>
          <cell r="D28361">
            <v>0.83795003322500305</v>
          </cell>
        </row>
        <row r="28362">
          <cell r="A28362">
            <v>1.00391351856821</v>
          </cell>
          <cell r="B28362">
            <v>0.426988966060734</v>
          </cell>
          <cell r="C28362">
            <v>-0.90777450578119501</v>
          </cell>
          <cell r="D28362">
            <v>-3.8317388743285399E-2</v>
          </cell>
        </row>
        <row r="28363">
          <cell r="A28363">
            <v>1.0039313461725601</v>
          </cell>
          <cell r="B28363">
            <v>6.4686758748637094E-2</v>
          </cell>
          <cell r="C28363">
            <v>0.55164004330517502</v>
          </cell>
          <cell r="D28363">
            <v>0.83629362887248804</v>
          </cell>
        </row>
        <row r="28364">
          <cell r="A28364">
            <v>1.0040001307514601</v>
          </cell>
          <cell r="B28364">
            <v>-0.81410566422257002</v>
          </cell>
          <cell r="C28364">
            <v>0.14285492150325901</v>
          </cell>
          <cell r="D28364">
            <v>0.56994798133862201</v>
          </cell>
        </row>
        <row r="28365">
          <cell r="A28365">
            <v>1.0040311027898099</v>
          </cell>
          <cell r="B28365">
            <v>0.739141045567697</v>
          </cell>
          <cell r="C28365">
            <v>-0.67594152465327495</v>
          </cell>
          <cell r="D28365">
            <v>-6.9656481218993496E-2</v>
          </cell>
        </row>
        <row r="28366">
          <cell r="A28366">
            <v>1.0040365047548201</v>
          </cell>
          <cell r="B28366">
            <v>-0.70293830582459205</v>
          </cell>
          <cell r="C28366">
            <v>7.9206547564873997E-2</v>
          </cell>
          <cell r="D28366">
            <v>0.71252604437141698</v>
          </cell>
        </row>
        <row r="28367">
          <cell r="A28367">
            <v>1.0040893645176701</v>
          </cell>
          <cell r="B28367">
            <v>7.3707133062422894E-2</v>
          </cell>
          <cell r="C28367">
            <v>-0.72552361007904698</v>
          </cell>
          <cell r="D28367">
            <v>0.69020156598712301</v>
          </cell>
        </row>
        <row r="28368">
          <cell r="A28368">
            <v>1.00423378059598</v>
          </cell>
          <cell r="B28368">
            <v>-1.22732352252238E-2</v>
          </cell>
          <cell r="C28368">
            <v>0.11467498032623</v>
          </cell>
          <cell r="D28368">
            <v>0.99758934571013302</v>
          </cell>
        </row>
        <row r="28369">
          <cell r="A28369">
            <v>1.00423682757031</v>
          </cell>
          <cell r="B28369">
            <v>1.9973887724679298E-2</v>
          </cell>
          <cell r="C28369">
            <v>0.20759847628265701</v>
          </cell>
          <cell r="D28369">
            <v>0.98234185612889802</v>
          </cell>
        </row>
        <row r="28370">
          <cell r="A28370">
            <v>1.00425901104228</v>
          </cell>
          <cell r="B28370">
            <v>0.64013646106473898</v>
          </cell>
          <cell r="C28370">
            <v>-0.113309026345328</v>
          </cell>
          <cell r="D28370">
            <v>0.76545577078221605</v>
          </cell>
        </row>
        <row r="28371">
          <cell r="A28371">
            <v>1.0043240991680999</v>
          </cell>
          <cell r="B28371">
            <v>-0.64563553406306895</v>
          </cell>
          <cell r="C28371">
            <v>0.63398084341319105</v>
          </cell>
          <cell r="D28371">
            <v>0.435763632615223</v>
          </cell>
        </row>
        <row r="28372">
          <cell r="A28372">
            <v>1.0043644206470701</v>
          </cell>
          <cell r="B28372">
            <v>0.17878577083535299</v>
          </cell>
          <cell r="C28372">
            <v>-7.1394778898601297E-2</v>
          </cell>
          <cell r="D28372">
            <v>0.98574150929874205</v>
          </cell>
        </row>
        <row r="28373">
          <cell r="A28373">
            <v>1.00454671792421</v>
          </cell>
          <cell r="B28373">
            <v>-0.33115865711886899</v>
          </cell>
          <cell r="C28373">
            <v>-0.77930183497064298</v>
          </cell>
          <cell r="D28373">
            <v>0.540496718138891</v>
          </cell>
        </row>
        <row r="28374">
          <cell r="A28374">
            <v>1.0045757960991399</v>
          </cell>
          <cell r="B28374">
            <v>3.2264238624272502E-2</v>
          </cell>
          <cell r="C28374">
            <v>0.13100773226301601</v>
          </cell>
          <cell r="D28374">
            <v>0.99547401930011503</v>
          </cell>
        </row>
        <row r="28375">
          <cell r="A28375">
            <v>1.00468875904996</v>
          </cell>
          <cell r="B28375">
            <v>0.48890097461274701</v>
          </cell>
          <cell r="C28375">
            <v>-0.35736043008197699</v>
          </cell>
          <cell r="D28375">
            <v>0.80166630376715098</v>
          </cell>
        </row>
        <row r="28376">
          <cell r="A28376">
            <v>1.0048086929987201</v>
          </cell>
          <cell r="B28376">
            <v>8.6907038219822402E-2</v>
          </cell>
          <cell r="C28376">
            <v>7.2103010747068499E-2</v>
          </cell>
          <cell r="D28376">
            <v>0.99844320423090005</v>
          </cell>
        </row>
        <row r="28377">
          <cell r="A28377">
            <v>1.0048341056918699</v>
          </cell>
          <cell r="B28377">
            <v>0.25017635107418201</v>
          </cell>
          <cell r="C28377">
            <v>0.966507820860387</v>
          </cell>
          <cell r="D28377">
            <v>-0.113868369359064</v>
          </cell>
        </row>
        <row r="28378">
          <cell r="A28378">
            <v>1.0048788442098699</v>
          </cell>
          <cell r="B28378">
            <v>-0.199034159686936</v>
          </cell>
          <cell r="C28378">
            <v>6.3330989222616499E-2</v>
          </cell>
          <cell r="D28378">
            <v>0.98293238863228505</v>
          </cell>
        </row>
        <row r="28379">
          <cell r="A28379">
            <v>1.0049190592005199</v>
          </cell>
          <cell r="B28379">
            <v>0.13700799355572399</v>
          </cell>
          <cell r="C28379">
            <v>-3.6625940479386998E-2</v>
          </cell>
          <cell r="D28379">
            <v>0.99486163144946305</v>
          </cell>
        </row>
        <row r="28380">
          <cell r="A28380">
            <v>1.0049607076018601</v>
          </cell>
          <cell r="B28380">
            <v>0.34735074012044997</v>
          </cell>
          <cell r="C28380">
            <v>9.0836416421508602E-3</v>
          </cell>
          <cell r="D28380">
            <v>0.94297983786288797</v>
          </cell>
        </row>
        <row r="28381">
          <cell r="A28381">
            <v>1.00497923637479</v>
          </cell>
          <cell r="B28381">
            <v>-0.75383886805496303</v>
          </cell>
          <cell r="C28381">
            <v>-3.1931145129015299E-2</v>
          </cell>
          <cell r="D28381">
            <v>0.66384533479179297</v>
          </cell>
        </row>
        <row r="28382">
          <cell r="A28382">
            <v>1.00511274667812</v>
          </cell>
          <cell r="B28382">
            <v>-0.105039667779423</v>
          </cell>
          <cell r="C28382">
            <v>0.89415862505097798</v>
          </cell>
          <cell r="D28382">
            <v>-0.44687655451430303</v>
          </cell>
        </row>
        <row r="28383">
          <cell r="A28383">
            <v>1.0051894269311801</v>
          </cell>
          <cell r="B28383">
            <v>-0.173995270288482</v>
          </cell>
          <cell r="C28383">
            <v>-0.216848614251404</v>
          </cell>
          <cell r="D28383">
            <v>0.965975211083965</v>
          </cell>
        </row>
        <row r="28384">
          <cell r="A28384">
            <v>1.00531788321479</v>
          </cell>
          <cell r="B28384">
            <v>0.66045514035990704</v>
          </cell>
          <cell r="C28384">
            <v>-0.163258763545196</v>
          </cell>
          <cell r="D28384">
            <v>0.74014162834509301</v>
          </cell>
        </row>
        <row r="28385">
          <cell r="A28385">
            <v>1.0055329634077701</v>
          </cell>
          <cell r="B28385">
            <v>0.347752733977852</v>
          </cell>
          <cell r="C28385">
            <v>0.49231493773878798</v>
          </cell>
          <cell r="D28385">
            <v>0.80485438346932503</v>
          </cell>
        </row>
        <row r="28386">
          <cell r="A28386">
            <v>1.00554583453766</v>
          </cell>
          <cell r="B28386">
            <v>0.17625503391425201</v>
          </cell>
          <cell r="C28386">
            <v>0.98265731884923102</v>
          </cell>
          <cell r="D28386">
            <v>0.12017146952568</v>
          </cell>
        </row>
        <row r="28387">
          <cell r="A28387">
            <v>1.00562309902634</v>
          </cell>
          <cell r="B28387">
            <v>0.33526798325873303</v>
          </cell>
          <cell r="C28387">
            <v>4.4833204580227999E-2</v>
          </cell>
          <cell r="D28387">
            <v>0.947028605937554</v>
          </cell>
        </row>
        <row r="28388">
          <cell r="A28388">
            <v>1.0058247463780701</v>
          </cell>
          <cell r="B28388">
            <v>0.344141730528571</v>
          </cell>
          <cell r="C28388">
            <v>-1.1507801804714E-2</v>
          </cell>
          <cell r="D28388">
            <v>0.94504891949196601</v>
          </cell>
        </row>
        <row r="28389">
          <cell r="A28389">
            <v>1.00586991079447</v>
          </cell>
          <cell r="B28389">
            <v>-0.378973803647708</v>
          </cell>
          <cell r="C28389">
            <v>0.48360087654074402</v>
          </cell>
          <cell r="D28389">
            <v>0.79641906418636299</v>
          </cell>
        </row>
        <row r="28390">
          <cell r="A28390">
            <v>1.00594978527518</v>
          </cell>
          <cell r="B28390">
            <v>4.0986655002641897E-2</v>
          </cell>
          <cell r="C28390">
            <v>0.32552012047485901</v>
          </cell>
          <cell r="D28390">
            <v>0.95094254073151696</v>
          </cell>
        </row>
        <row r="28391">
          <cell r="A28391">
            <v>1.00611975443364</v>
          </cell>
          <cell r="B28391">
            <v>2.0106935114249599E-2</v>
          </cell>
          <cell r="C28391">
            <v>0.42144358729235198</v>
          </cell>
          <cell r="D28391">
            <v>0.91337723540281002</v>
          </cell>
        </row>
        <row r="28392">
          <cell r="A28392">
            <v>1.0061492359862101</v>
          </cell>
          <cell r="B28392">
            <v>1.9263641405347899E-2</v>
          </cell>
          <cell r="C28392">
            <v>0.28102143515066602</v>
          </cell>
          <cell r="D28392">
            <v>0.96591518788209696</v>
          </cell>
        </row>
        <row r="28393">
          <cell r="A28393">
            <v>1.00616426721548</v>
          </cell>
          <cell r="B28393">
            <v>-0.13238341962255601</v>
          </cell>
          <cell r="C28393">
            <v>-0.433505654472294</v>
          </cell>
          <cell r="D28393">
            <v>0.89828392525462497</v>
          </cell>
        </row>
        <row r="28394">
          <cell r="A28394">
            <v>1.0062169669288199</v>
          </cell>
          <cell r="B28394">
            <v>0.79623354170582905</v>
          </cell>
          <cell r="C28394">
            <v>-0.34250795260981298</v>
          </cell>
          <cell r="D28394">
            <v>0.51105091135527203</v>
          </cell>
        </row>
        <row r="28395">
          <cell r="A28395">
            <v>1.00625474167174</v>
          </cell>
          <cell r="B28395">
            <v>0.57186928490767597</v>
          </cell>
          <cell r="C28395">
            <v>0.36801509904747398</v>
          </cell>
          <cell r="D28395">
            <v>0.74167311734289598</v>
          </cell>
        </row>
        <row r="28396">
          <cell r="A28396">
            <v>1.0062565860696699</v>
          </cell>
          <cell r="B28396">
            <v>-0.76447398844891601</v>
          </cell>
          <cell r="C28396">
            <v>4.2764528062909701E-2</v>
          </cell>
          <cell r="D28396">
            <v>0.65291885646927506</v>
          </cell>
        </row>
        <row r="28397">
          <cell r="A28397">
            <v>1.00626003785691</v>
          </cell>
          <cell r="B28397">
            <v>-0.64951049793370896</v>
          </cell>
          <cell r="C28397">
            <v>0.13504758103053</v>
          </cell>
          <cell r="D28397">
            <v>0.75660923052756002</v>
          </cell>
        </row>
        <row r="28398">
          <cell r="A28398">
            <v>1.0062686138766099</v>
          </cell>
          <cell r="B28398">
            <v>-1.7904865015626499E-2</v>
          </cell>
          <cell r="C28398">
            <v>-0.95944218553231497</v>
          </cell>
          <cell r="D28398">
            <v>-0.302864048217861</v>
          </cell>
        </row>
        <row r="28399">
          <cell r="A28399">
            <v>1.0062795225743699</v>
          </cell>
          <cell r="B28399">
            <v>-0.26441440075600697</v>
          </cell>
          <cell r="C28399">
            <v>9.05141265708642E-3</v>
          </cell>
          <cell r="D28399">
            <v>0.97087670388893899</v>
          </cell>
        </row>
        <row r="28400">
          <cell r="A28400">
            <v>1.00642612475243</v>
          </cell>
          <cell r="B28400">
            <v>0.70656921932516703</v>
          </cell>
          <cell r="C28400">
            <v>-3.2180515122793001E-3</v>
          </cell>
          <cell r="D28400">
            <v>0.71668900300679705</v>
          </cell>
        </row>
        <row r="28401">
          <cell r="A28401">
            <v>1.0064472680823</v>
          </cell>
          <cell r="B28401">
            <v>-0.14499208072050099</v>
          </cell>
          <cell r="C28401">
            <v>-8.6448725047580194E-2</v>
          </cell>
          <cell r="D28401">
            <v>0.99218950704808395</v>
          </cell>
        </row>
        <row r="28402">
          <cell r="A28402">
            <v>1.00655510145706</v>
          </cell>
          <cell r="B28402">
            <v>4.0245719007593897E-2</v>
          </cell>
          <cell r="C28402">
            <v>0.19511513228937299</v>
          </cell>
          <cell r="D28402">
            <v>0.98664255914819698</v>
          </cell>
        </row>
        <row r="28403">
          <cell r="A28403">
            <v>1.0066532824237799</v>
          </cell>
          <cell r="B28403">
            <v>5.0163540047358001E-3</v>
          </cell>
          <cell r="C28403">
            <v>-0.330494870552478</v>
          </cell>
          <cell r="D28403">
            <v>0.95084110541434697</v>
          </cell>
        </row>
        <row r="28404">
          <cell r="A28404">
            <v>1.0066934300802399</v>
          </cell>
          <cell r="B28404">
            <v>-4.1850159750555199E-2</v>
          </cell>
          <cell r="C28404">
            <v>-0.23004235370255799</v>
          </cell>
          <cell r="D28404">
            <v>0.979163286586336</v>
          </cell>
        </row>
        <row r="28405">
          <cell r="A28405">
            <v>1.0067668333287501</v>
          </cell>
          <cell r="B28405">
            <v>-8.5151766231901793E-2</v>
          </cell>
          <cell r="C28405">
            <v>0.93078431837324505</v>
          </cell>
          <cell r="D28405">
            <v>0.374124559563832</v>
          </cell>
        </row>
        <row r="28406">
          <cell r="A28406">
            <v>1.00704596987402</v>
          </cell>
          <cell r="B28406">
            <v>0.64310288631034895</v>
          </cell>
          <cell r="C28406">
            <v>3.3807328683140903E-2</v>
          </cell>
          <cell r="D28406">
            <v>0.77422046445836201</v>
          </cell>
        </row>
        <row r="28407">
          <cell r="A28407">
            <v>1.00709057074467</v>
          </cell>
          <cell r="B28407">
            <v>-0.31803968182273801</v>
          </cell>
          <cell r="C28407">
            <v>0.22718148759788101</v>
          </cell>
          <cell r="D28407">
            <v>0.92815448615073604</v>
          </cell>
        </row>
        <row r="28408">
          <cell r="A28408">
            <v>1.00720133375683</v>
          </cell>
          <cell r="B28408">
            <v>-0.24647557338415799</v>
          </cell>
          <cell r="C28408">
            <v>0.55698884498603496</v>
          </cell>
          <cell r="D28408">
            <v>0.80216441270328598</v>
          </cell>
        </row>
        <row r="28409">
          <cell r="A28409">
            <v>1.00720510413066</v>
          </cell>
          <cell r="B28409">
            <v>0.38587467122994701</v>
          </cell>
          <cell r="C28409">
            <v>0.78457211920590697</v>
          </cell>
          <cell r="D28409">
            <v>0.50000944956549398</v>
          </cell>
        </row>
        <row r="28410">
          <cell r="A28410">
            <v>1.00725105982945</v>
          </cell>
          <cell r="B28410">
            <v>0.28624179277835099</v>
          </cell>
          <cell r="C28410">
            <v>-0.11468648406285301</v>
          </cell>
          <cell r="D28410">
            <v>0.95888859830946005</v>
          </cell>
        </row>
        <row r="28411">
          <cell r="A28411">
            <v>1.0073782459195699</v>
          </cell>
          <cell r="B28411">
            <v>-4.5458885410127998E-2</v>
          </cell>
          <cell r="C28411">
            <v>-0.136244258353832</v>
          </cell>
          <cell r="D28411">
            <v>0.99708671746988997</v>
          </cell>
        </row>
        <row r="28412">
          <cell r="A28412">
            <v>1.0074082613776101</v>
          </cell>
          <cell r="B28412">
            <v>0.59730910785614599</v>
          </cell>
          <cell r="C28412">
            <v>-0.72114922068296095</v>
          </cell>
          <cell r="D28412">
            <v>-0.37153335822278699</v>
          </cell>
        </row>
        <row r="28413">
          <cell r="A28413">
            <v>1.0075093724603299</v>
          </cell>
          <cell r="B28413">
            <v>0.31201423158397701</v>
          </cell>
          <cell r="C28413">
            <v>-0.25097055589676998</v>
          </cell>
          <cell r="D28413">
            <v>0.924519353479061</v>
          </cell>
        </row>
        <row r="28414">
          <cell r="A28414">
            <v>1.00766062730329</v>
          </cell>
          <cell r="B28414">
            <v>-0.53722601656278102</v>
          </cell>
          <cell r="C28414">
            <v>-0.50473078895264401</v>
          </cell>
          <cell r="D28414">
            <v>0.68703346179686198</v>
          </cell>
        </row>
        <row r="28415">
          <cell r="A28415">
            <v>1.0076797326322899</v>
          </cell>
          <cell r="B28415">
            <v>-0.13848194652045301</v>
          </cell>
          <cell r="C28415">
            <v>0.31969239615548101</v>
          </cell>
          <cell r="D28415">
            <v>0.94553580888623801</v>
          </cell>
        </row>
        <row r="28416">
          <cell r="A28416">
            <v>1.00777859721964</v>
          </cell>
          <cell r="B28416">
            <v>0.522468142561473</v>
          </cell>
          <cell r="C28416">
            <v>-0.86148456237474802</v>
          </cell>
          <cell r="D28416">
            <v>-2.2115375021385001E-2</v>
          </cell>
        </row>
        <row r="28417">
          <cell r="A28417">
            <v>1.00788370502255</v>
          </cell>
          <cell r="B28417">
            <v>0.55095362630449696</v>
          </cell>
          <cell r="C28417">
            <v>0.84252675664434995</v>
          </cell>
          <cell r="D28417">
            <v>4.9278076771134598E-2</v>
          </cell>
        </row>
        <row r="28418">
          <cell r="A28418">
            <v>1.0078911764559</v>
          </cell>
          <cell r="B28418">
            <v>0.425118450348969</v>
          </cell>
          <cell r="C28418">
            <v>0.178104243774386</v>
          </cell>
          <cell r="D28418">
            <v>0.89632460922374302</v>
          </cell>
        </row>
        <row r="28419">
          <cell r="A28419">
            <v>1.0079970706055801</v>
          </cell>
          <cell r="B28419">
            <v>-5.9247202082321503E-2</v>
          </cell>
          <cell r="C28419">
            <v>0.31347268054990002</v>
          </cell>
          <cell r="D28419">
            <v>0.95618133319140897</v>
          </cell>
        </row>
        <row r="28420">
          <cell r="A28420">
            <v>1.00808694844544</v>
          </cell>
          <cell r="B28420">
            <v>0.52028755097041701</v>
          </cell>
          <cell r="C28420">
            <v>-0.109532323101492</v>
          </cell>
          <cell r="D28420">
            <v>0.85647114961756499</v>
          </cell>
        </row>
        <row r="28421">
          <cell r="A28421">
            <v>1.00815830374469</v>
          </cell>
          <cell r="B28421">
            <v>0.195300235858239</v>
          </cell>
          <cell r="C28421">
            <v>0.60469794645935804</v>
          </cell>
          <cell r="D28421">
            <v>0.782675780148406</v>
          </cell>
        </row>
        <row r="28422">
          <cell r="A28422">
            <v>1.0082016143586401</v>
          </cell>
          <cell r="B28422">
            <v>-0.44237986404080698</v>
          </cell>
          <cell r="C28422">
            <v>0.43281331644264098</v>
          </cell>
          <cell r="D28422">
            <v>0.79589143995681699</v>
          </cell>
        </row>
        <row r="28423">
          <cell r="A28423">
            <v>1.0083745500055299</v>
          </cell>
          <cell r="B28423">
            <v>0.335905561048293</v>
          </cell>
          <cell r="C28423">
            <v>0.85708864397140905</v>
          </cell>
          <cell r="D28423">
            <v>0.411564993082432</v>
          </cell>
        </row>
        <row r="28424">
          <cell r="A28424">
            <v>1.0084132096252201</v>
          </cell>
          <cell r="B28424">
            <v>0.38286978629208102</v>
          </cell>
          <cell r="C28424">
            <v>0.71126797914646001</v>
          </cell>
          <cell r="D28424">
            <v>0.60366032661772195</v>
          </cell>
        </row>
        <row r="28425">
          <cell r="A28425">
            <v>1.00854701121406</v>
          </cell>
          <cell r="B28425">
            <v>0.35671795605631201</v>
          </cell>
          <cell r="C28425">
            <v>0.11962465366408601</v>
          </cell>
          <cell r="D28425">
            <v>0.93573998305702399</v>
          </cell>
        </row>
        <row r="28426">
          <cell r="A28426">
            <v>1.0086180765096</v>
          </cell>
          <cell r="B28426">
            <v>-0.11452941731379999</v>
          </cell>
          <cell r="C28426">
            <v>-4.8633469360681199E-3</v>
          </cell>
          <cell r="D28426">
            <v>1.0020827234756</v>
          </cell>
        </row>
        <row r="28427">
          <cell r="A28427">
            <v>1.00864390778447</v>
          </cell>
          <cell r="B28427">
            <v>-0.484406868100698</v>
          </cell>
          <cell r="C28427">
            <v>0.37909256821232501</v>
          </cell>
          <cell r="D28427">
            <v>0.799375596058435</v>
          </cell>
        </row>
        <row r="28428">
          <cell r="A28428">
            <v>1.00893032367117</v>
          </cell>
          <cell r="B28428">
            <v>-0.19058610743903101</v>
          </cell>
          <cell r="C28428">
            <v>-0.16864729046441901</v>
          </cell>
          <cell r="D28428">
            <v>0.976307034233316</v>
          </cell>
        </row>
        <row r="28429">
          <cell r="A28429">
            <v>1.00920841630763</v>
          </cell>
          <cell r="B28429">
            <v>0.59506617758014302</v>
          </cell>
          <cell r="C28429">
            <v>-0.51335496004455095</v>
          </cell>
          <cell r="D28429">
            <v>0.63313865530700597</v>
          </cell>
        </row>
        <row r="28430">
          <cell r="A28430">
            <v>1.0093087485560399</v>
          </cell>
          <cell r="B28430">
            <v>-0.974104313018614</v>
          </cell>
          <cell r="C28430">
            <v>0.246960494999069</v>
          </cell>
          <cell r="D28430">
            <v>-9.39970806999013E-2</v>
          </cell>
        </row>
        <row r="28431">
          <cell r="A28431">
            <v>1.00935676064866</v>
          </cell>
          <cell r="B28431">
            <v>-0.30110600137905802</v>
          </cell>
          <cell r="C28431">
            <v>-5.1284197582534198E-2</v>
          </cell>
          <cell r="D28431">
            <v>0.96203231613027296</v>
          </cell>
        </row>
        <row r="28432">
          <cell r="A28432">
            <v>1.00936543817594</v>
          </cell>
          <cell r="B28432">
            <v>0.19024023582545299</v>
          </cell>
          <cell r="C28432">
            <v>-0.98370034888741797</v>
          </cell>
          <cell r="D28432">
            <v>-0.122314610966777</v>
          </cell>
        </row>
        <row r="28433">
          <cell r="A28433">
            <v>1.0094216839663599</v>
          </cell>
          <cell r="B28433">
            <v>0.217147210083287</v>
          </cell>
          <cell r="C28433">
            <v>0.71618688674001396</v>
          </cell>
          <cell r="D28433">
            <v>0.67738878679542003</v>
          </cell>
        </row>
        <row r="28434">
          <cell r="A28434">
            <v>1.00956073620839</v>
          </cell>
          <cell r="B28434">
            <v>0.95740639273141304</v>
          </cell>
          <cell r="C28434">
            <v>-9.74654747515699E-2</v>
          </cell>
          <cell r="D28434">
            <v>0.30510057437196902</v>
          </cell>
        </row>
        <row r="28435">
          <cell r="A28435">
            <v>1.0096279500991401</v>
          </cell>
          <cell r="B28435">
            <v>-0.23556055745034901</v>
          </cell>
          <cell r="C28435">
            <v>0.186415376190389</v>
          </cell>
          <cell r="D28435">
            <v>0.96390307029019795</v>
          </cell>
        </row>
        <row r="28436">
          <cell r="A28436">
            <v>1.0098355098934499</v>
          </cell>
          <cell r="B28436">
            <v>0.30022272293216501</v>
          </cell>
          <cell r="C28436">
            <v>-1.1989474973769501E-2</v>
          </cell>
          <cell r="D28436">
            <v>0.96410078631168605</v>
          </cell>
        </row>
        <row r="28437">
          <cell r="A28437">
            <v>1.0098895096378999</v>
          </cell>
          <cell r="B28437">
            <v>-3.2695243099466899E-2</v>
          </cell>
          <cell r="C28437">
            <v>0.95799049926442603</v>
          </cell>
          <cell r="D28437">
            <v>-0.31790257324288002</v>
          </cell>
        </row>
        <row r="28438">
          <cell r="A28438">
            <v>1.0099666871316499</v>
          </cell>
          <cell r="B28438">
            <v>0.129043207848069</v>
          </cell>
          <cell r="C28438">
            <v>0.66569565176376699</v>
          </cell>
          <cell r="D28438">
            <v>0.74848504250036496</v>
          </cell>
        </row>
        <row r="28439">
          <cell r="A28439">
            <v>1.01024382278883</v>
          </cell>
          <cell r="B28439">
            <v>-7.4875177270353505E-2</v>
          </cell>
          <cell r="C28439">
            <v>-0.44318230723329699</v>
          </cell>
          <cell r="D28439">
            <v>0.90475175151369602</v>
          </cell>
        </row>
        <row r="28440">
          <cell r="A28440">
            <v>1.0103290764503099</v>
          </cell>
          <cell r="B28440">
            <v>0.48623833921575099</v>
          </cell>
          <cell r="C28440">
            <v>-0.77934629537440403</v>
          </cell>
          <cell r="D28440">
            <v>0.42066194513389998</v>
          </cell>
        </row>
        <row r="28441">
          <cell r="A28441">
            <v>1.0104088806901099</v>
          </cell>
          <cell r="B28441">
            <v>1.00448697383446</v>
          </cell>
          <cell r="C28441">
            <v>4.8120875663036099E-2</v>
          </cell>
          <cell r="D28441">
            <v>9.8063280078523996E-2</v>
          </cell>
        </row>
        <row r="28442">
          <cell r="A28442">
            <v>1.0105157159534901</v>
          </cell>
          <cell r="B28442">
            <v>-0.31680314846744101</v>
          </cell>
          <cell r="C28442">
            <v>1.35511408401766E-2</v>
          </cell>
          <cell r="D28442">
            <v>0.95947597358769099</v>
          </cell>
        </row>
        <row r="28443">
          <cell r="A28443">
            <v>1.0105249617482399</v>
          </cell>
          <cell r="B28443">
            <v>0.219276952386848</v>
          </cell>
          <cell r="C28443">
            <v>0.54667277586423901</v>
          </cell>
          <cell r="D28443">
            <v>0.82111338595660099</v>
          </cell>
        </row>
        <row r="28444">
          <cell r="A28444">
            <v>1.01059823194777</v>
          </cell>
          <cell r="B28444">
            <v>-0.201509959026344</v>
          </cell>
          <cell r="C28444">
            <v>-0.44696374080399198</v>
          </cell>
          <cell r="D28444">
            <v>0.88370013988663398</v>
          </cell>
        </row>
        <row r="28445">
          <cell r="A28445">
            <v>1.01063088097862</v>
          </cell>
          <cell r="B28445">
            <v>-0.190535034293907</v>
          </cell>
          <cell r="C28445">
            <v>-2.86343312177944E-2</v>
          </cell>
          <cell r="D28445">
            <v>0.99209437724943506</v>
          </cell>
        </row>
        <row r="28446">
          <cell r="A28446">
            <v>1.0108987639257101</v>
          </cell>
          <cell r="B28446">
            <v>0.63086120106102905</v>
          </cell>
          <cell r="C28446">
            <v>0.43995290454056601</v>
          </cell>
          <cell r="D28446">
            <v>0.65602736047263599</v>
          </cell>
        </row>
        <row r="28447">
          <cell r="A28447">
            <v>1.0109583994092499</v>
          </cell>
          <cell r="B28447">
            <v>0.30039519976496298</v>
          </cell>
          <cell r="C28447">
            <v>0.200604291437989</v>
          </cell>
          <cell r="D28447">
            <v>0.94422324031498595</v>
          </cell>
        </row>
        <row r="28448">
          <cell r="A28448">
            <v>1.0109768630425999</v>
          </cell>
          <cell r="B28448">
            <v>0.44338522090827098</v>
          </cell>
          <cell r="C28448">
            <v>-0.68150263414551304</v>
          </cell>
          <cell r="D28448">
            <v>0.60086431341885504</v>
          </cell>
        </row>
        <row r="28449">
          <cell r="A28449">
            <v>1.0113734912157299</v>
          </cell>
          <cell r="B28449">
            <v>0.701743139925606</v>
          </cell>
          <cell r="C28449">
            <v>-0.233744069792688</v>
          </cell>
          <cell r="D28449">
            <v>0.68978012013829204</v>
          </cell>
        </row>
        <row r="28450">
          <cell r="A28450">
            <v>1.01149316832125</v>
          </cell>
          <cell r="B28450">
            <v>-0.28634275038942097</v>
          </cell>
          <cell r="C28450">
            <v>0.16919557490235601</v>
          </cell>
          <cell r="D28450">
            <v>0.95524819617387802</v>
          </cell>
        </row>
        <row r="28451">
          <cell r="A28451">
            <v>1.01159964814287</v>
          </cell>
          <cell r="B28451">
            <v>0.45509938466404098</v>
          </cell>
          <cell r="C28451">
            <v>0.13185310942803599</v>
          </cell>
          <cell r="D28451">
            <v>0.89377466720384902</v>
          </cell>
        </row>
        <row r="28452">
          <cell r="A28452">
            <v>1.0116188261875101</v>
          </cell>
          <cell r="B28452">
            <v>0.26115064159916002</v>
          </cell>
          <cell r="C28452">
            <v>0.77973977033855402</v>
          </cell>
          <cell r="D28452">
            <v>0.58921887481794799</v>
          </cell>
        </row>
        <row r="28453">
          <cell r="A28453">
            <v>1.01167561065885</v>
          </cell>
          <cell r="B28453">
            <v>9.6792383748579E-2</v>
          </cell>
          <cell r="C28453">
            <v>0.32838597541292902</v>
          </cell>
          <cell r="D28453">
            <v>0.95198814425512701</v>
          </cell>
        </row>
        <row r="28454">
          <cell r="A28454">
            <v>1.0117677733002499</v>
          </cell>
          <cell r="B28454">
            <v>-5.0642560946538601E-2</v>
          </cell>
          <cell r="C28454">
            <v>1.01022075756358</v>
          </cell>
          <cell r="D28454">
            <v>2.37356082159501E-2</v>
          </cell>
        </row>
        <row r="28455">
          <cell r="A28455">
            <v>1.01196373881615</v>
          </cell>
          <cell r="B28455">
            <v>-0.39689889318444799</v>
          </cell>
          <cell r="C28455">
            <v>-0.52696222269391002</v>
          </cell>
          <cell r="D28455">
            <v>0.76736737819718204</v>
          </cell>
        </row>
        <row r="28456">
          <cell r="A28456">
            <v>1.01201291601948</v>
          </cell>
          <cell r="B28456">
            <v>-5.9166893810451399E-2</v>
          </cell>
          <cell r="C28456">
            <v>-0.40357246196398899</v>
          </cell>
          <cell r="D28456">
            <v>0.92617422162971497</v>
          </cell>
        </row>
        <row r="28457">
          <cell r="A28457">
            <v>1.01203342380745</v>
          </cell>
          <cell r="B28457">
            <v>-0.17138433107104001</v>
          </cell>
          <cell r="C28457">
            <v>0.62007799988978096</v>
          </cell>
          <cell r="D28457">
            <v>0.78124409503012904</v>
          </cell>
        </row>
        <row r="28458">
          <cell r="A28458">
            <v>1.0120432477665799</v>
          </cell>
          <cell r="B28458">
            <v>-0.62780449260806903</v>
          </cell>
          <cell r="C28458">
            <v>-0.31903332066307699</v>
          </cell>
          <cell r="D28458">
            <v>0.72684991209859495</v>
          </cell>
        </row>
        <row r="28459">
          <cell r="A28459">
            <v>1.0121734398114901</v>
          </cell>
          <cell r="B28459">
            <v>-0.30890929399992501</v>
          </cell>
          <cell r="C28459">
            <v>0.90291797742104896</v>
          </cell>
          <cell r="D28459">
            <v>0.33735626033937199</v>
          </cell>
        </row>
        <row r="28460">
          <cell r="A28460">
            <v>1.0123711185879301</v>
          </cell>
          <cell r="B28460">
            <v>-1.53808616518422E-3</v>
          </cell>
          <cell r="C28460">
            <v>0.12246778879380001</v>
          </cell>
          <cell r="D28460">
            <v>1.0049351007651599</v>
          </cell>
        </row>
        <row r="28461">
          <cell r="A28461">
            <v>1.01243149663927</v>
          </cell>
          <cell r="B28461">
            <v>0.25800719281332102</v>
          </cell>
          <cell r="C28461">
            <v>-0.20231714953153601</v>
          </cell>
          <cell r="D28461">
            <v>0.95787138742592004</v>
          </cell>
        </row>
        <row r="28462">
          <cell r="A28462">
            <v>1.0125493741151801</v>
          </cell>
          <cell r="B28462">
            <v>-0.40353839983414103</v>
          </cell>
          <cell r="C28462">
            <v>-0.26450197398736802</v>
          </cell>
          <cell r="D28462">
            <v>0.89019756270005701</v>
          </cell>
        </row>
        <row r="28463">
          <cell r="A28463">
            <v>1.0126207650874699</v>
          </cell>
          <cell r="B28463">
            <v>-0.88999819361772403</v>
          </cell>
          <cell r="C28463">
            <v>9.5864057164578201E-2</v>
          </cell>
          <cell r="D28463">
            <v>0.47340691987703398</v>
          </cell>
        </row>
        <row r="28464">
          <cell r="A28464">
            <v>1.0126445957038801</v>
          </cell>
          <cell r="B28464">
            <v>0.50054614305765199</v>
          </cell>
          <cell r="C28464">
            <v>0.52182414724106796</v>
          </cell>
          <cell r="D28464">
            <v>0.70894442323394802</v>
          </cell>
        </row>
        <row r="28465">
          <cell r="A28465">
            <v>1.01265151575996</v>
          </cell>
          <cell r="B28465">
            <v>-0.87728333658631996</v>
          </cell>
          <cell r="C28465">
            <v>-0.39253814641708401</v>
          </cell>
          <cell r="D28465">
            <v>0.31898408005158502</v>
          </cell>
        </row>
        <row r="28466">
          <cell r="A28466">
            <v>1.0126835584435301</v>
          </cell>
          <cell r="B28466">
            <v>-0.40199929709999299</v>
          </cell>
          <cell r="C28466">
            <v>0.86737559208565995</v>
          </cell>
          <cell r="D28466">
            <v>0.33404211849256998</v>
          </cell>
        </row>
        <row r="28467">
          <cell r="A28467">
            <v>1.01269925835034</v>
          </cell>
          <cell r="B28467">
            <v>0.24119518519864999</v>
          </cell>
          <cell r="C28467">
            <v>-7.3729058281981202E-2</v>
          </cell>
          <cell r="D28467">
            <v>0.98078983297400602</v>
          </cell>
        </row>
        <row r="28468">
          <cell r="A28468">
            <v>1.01273221360595</v>
          </cell>
          <cell r="B28468">
            <v>0.129780854728656</v>
          </cell>
          <cell r="C28468">
            <v>0.482511853633244</v>
          </cell>
          <cell r="D28468">
            <v>0.880889196962091</v>
          </cell>
        </row>
        <row r="28469">
          <cell r="A28469">
            <v>1.0129779322764401</v>
          </cell>
          <cell r="B28469">
            <v>-0.15475767417914699</v>
          </cell>
          <cell r="C28469">
            <v>-0.66539017699638803</v>
          </cell>
          <cell r="D28469">
            <v>0.74795071088836995</v>
          </cell>
        </row>
        <row r="28470">
          <cell r="A28470">
            <v>1.013277513572</v>
          </cell>
          <cell r="B28470">
            <v>0.26110322219786802</v>
          </cell>
          <cell r="C28470">
            <v>-0.246418321326343</v>
          </cell>
          <cell r="D28470">
            <v>0.94754125914560905</v>
          </cell>
        </row>
        <row r="28471">
          <cell r="A28471">
            <v>1.0133168418904499</v>
          </cell>
          <cell r="B28471">
            <v>-0.884789876532738</v>
          </cell>
          <cell r="C28471">
            <v>-0.125896940834788</v>
          </cell>
          <cell r="D28471">
            <v>0.47760638263370497</v>
          </cell>
        </row>
        <row r="28472">
          <cell r="A28472">
            <v>1.01333600247693</v>
          </cell>
          <cell r="B28472">
            <v>-0.382797177332593</v>
          </cell>
          <cell r="C28472">
            <v>-0.27469049126731498</v>
          </cell>
          <cell r="D28472">
            <v>0.89714062941628303</v>
          </cell>
        </row>
        <row r="28473">
          <cell r="A28473">
            <v>1.01339789379429</v>
          </cell>
          <cell r="B28473">
            <v>3.0073955409675199E-3</v>
          </cell>
          <cell r="C28473">
            <v>0.67500846654167701</v>
          </cell>
          <cell r="D28473">
            <v>0.75586362315950195</v>
          </cell>
        </row>
        <row r="28474">
          <cell r="A28474">
            <v>1.0135703891889101</v>
          </cell>
          <cell r="B28474">
            <v>-0.76246545390660203</v>
          </cell>
          <cell r="C28474">
            <v>0.66751334209069002</v>
          </cell>
          <cell r="D28474">
            <v>-1.9932475272086001E-2</v>
          </cell>
        </row>
        <row r="28475">
          <cell r="A28475">
            <v>1.01362090752556</v>
          </cell>
          <cell r="B28475">
            <v>-1.0128831961115099</v>
          </cell>
          <cell r="C28475">
            <v>1.8742907371505298E-2</v>
          </cell>
          <cell r="D28475">
            <v>-3.38183179818249E-2</v>
          </cell>
        </row>
        <row r="28476">
          <cell r="A28476">
            <v>1.01362398330449</v>
          </cell>
          <cell r="B28476">
            <v>-0.33844279483548501</v>
          </cell>
          <cell r="C28476">
            <v>0.68120052138354303</v>
          </cell>
          <cell r="D28476">
            <v>0.66996709159540402</v>
          </cell>
        </row>
        <row r="28477">
          <cell r="A28477">
            <v>1.0136620052540199</v>
          </cell>
          <cell r="B28477">
            <v>0.48034352374591699</v>
          </cell>
          <cell r="C28477">
            <v>-0.26076132508373401</v>
          </cell>
          <cell r="D28477">
            <v>0.85368863845756104</v>
          </cell>
        </row>
        <row r="28478">
          <cell r="A28478">
            <v>1.0138519027997199</v>
          </cell>
          <cell r="B28478">
            <v>-0.28105552147830098</v>
          </cell>
          <cell r="C28478">
            <v>-0.44294824842109998</v>
          </cell>
          <cell r="D28478">
            <v>0.86758303572502105</v>
          </cell>
        </row>
        <row r="28479">
          <cell r="A28479">
            <v>1.01406153383514</v>
          </cell>
          <cell r="B28479">
            <v>-0.144175823894027</v>
          </cell>
          <cell r="C28479">
            <v>-8.7421236051963502E-2</v>
          </cell>
          <cell r="D28479">
            <v>0.99994582538040699</v>
          </cell>
        </row>
        <row r="28480">
          <cell r="A28480">
            <v>1.0142595091630799</v>
          </cell>
          <cell r="B28480">
            <v>-7.1278689776333906E-2</v>
          </cell>
          <cell r="C28480">
            <v>0.45739363110026299</v>
          </cell>
          <cell r="D28480">
            <v>0.90245928802379505</v>
          </cell>
        </row>
        <row r="28481">
          <cell r="A28481">
            <v>1.0143825299981699</v>
          </cell>
          <cell r="B28481">
            <v>-0.67849524927868798</v>
          </cell>
          <cell r="C28481">
            <v>-0.59596826220459898</v>
          </cell>
          <cell r="D28481">
            <v>0.46199344618356702</v>
          </cell>
        </row>
        <row r="28482">
          <cell r="A28482">
            <v>1.01450378351267</v>
          </cell>
          <cell r="B28482">
            <v>5.4740008808432203E-2</v>
          </cell>
          <cell r="C28482">
            <v>1.0125916798650201</v>
          </cell>
          <cell r="D28482">
            <v>2.9657175612623599E-2</v>
          </cell>
        </row>
        <row r="28483">
          <cell r="A28483">
            <v>1.0145776957838</v>
          </cell>
          <cell r="B28483">
            <v>-0.86212498240403201</v>
          </cell>
          <cell r="C28483">
            <v>0.31874592142478197</v>
          </cell>
          <cell r="D28483">
            <v>0.429545635610314</v>
          </cell>
        </row>
        <row r="28484">
          <cell r="A28484">
            <v>1.01472164791655</v>
          </cell>
          <cell r="B28484">
            <v>0.108056387430361</v>
          </cell>
          <cell r="C28484">
            <v>0.66212961437224604</v>
          </cell>
          <cell r="D28484">
            <v>0.76129377618448602</v>
          </cell>
        </row>
        <row r="28485">
          <cell r="A28485">
            <v>1.014758795246</v>
          </cell>
          <cell r="B28485">
            <v>0.347683006878242</v>
          </cell>
          <cell r="C28485">
            <v>-0.84958085026660601</v>
          </cell>
          <cell r="D28485">
            <v>0.43250932720288598</v>
          </cell>
        </row>
        <row r="28486">
          <cell r="A28486">
            <v>1.01477858963239</v>
          </cell>
          <cell r="B28486">
            <v>-0.229394466369581</v>
          </cell>
          <cell r="C28486">
            <v>0.98394079464006101</v>
          </cell>
          <cell r="D28486">
            <v>9.4943548587548096E-2</v>
          </cell>
        </row>
        <row r="28487">
          <cell r="A28487">
            <v>1.01488252892395</v>
          </cell>
          <cell r="B28487">
            <v>-0.87895801093220105</v>
          </cell>
          <cell r="C28487">
            <v>0.10116052014502901</v>
          </cell>
          <cell r="D28487">
            <v>0.49717794771809098</v>
          </cell>
        </row>
        <row r="28488">
          <cell r="A28488">
            <v>1.01513163438924</v>
          </cell>
          <cell r="B28488">
            <v>0.89371532817814303</v>
          </cell>
          <cell r="C28488">
            <v>-7.4320566096898896E-2</v>
          </cell>
          <cell r="D28488">
            <v>0.47564861060687302</v>
          </cell>
        </row>
        <row r="28489">
          <cell r="A28489">
            <v>1.0153168978220399</v>
          </cell>
          <cell r="B28489">
            <v>-0.233204876201213</v>
          </cell>
          <cell r="C28489">
            <v>-0.90800073187442598</v>
          </cell>
          <cell r="D28489">
            <v>0.38989557529479701</v>
          </cell>
        </row>
        <row r="28490">
          <cell r="A28490">
            <v>1.0153427735453799</v>
          </cell>
          <cell r="B28490">
            <v>0.220165350872289</v>
          </cell>
          <cell r="C28490">
            <v>0.85919555077912901</v>
          </cell>
          <cell r="D28490">
            <v>0.49419750261151402</v>
          </cell>
        </row>
        <row r="28491">
          <cell r="A28491">
            <v>1.01540119781348</v>
          </cell>
          <cell r="B28491">
            <v>0.21481672146844599</v>
          </cell>
          <cell r="C28491">
            <v>-0.82055470732346503</v>
          </cell>
          <cell r="D28491">
            <v>0.558196507502418</v>
          </cell>
        </row>
        <row r="28492">
          <cell r="A28492">
            <v>1.0154942649976</v>
          </cell>
          <cell r="B28492">
            <v>0.38290706040272598</v>
          </cell>
          <cell r="C28492">
            <v>-0.24605470052390499</v>
          </cell>
          <cell r="D28492">
            <v>0.907781840359703</v>
          </cell>
        </row>
        <row r="28493">
          <cell r="A28493">
            <v>1.01552399592715</v>
          </cell>
          <cell r="B28493">
            <v>-0.44531802399769399</v>
          </cell>
          <cell r="C28493">
            <v>-0.46337137851251597</v>
          </cell>
          <cell r="D28493">
            <v>0.78630007591380602</v>
          </cell>
        </row>
        <row r="28494">
          <cell r="A28494">
            <v>1.0157158585833701</v>
          </cell>
          <cell r="B28494">
            <v>0.25347715922188402</v>
          </cell>
          <cell r="C28494">
            <v>-0.53105950301961002</v>
          </cell>
          <cell r="D28494">
            <v>0.82789120020876905</v>
          </cell>
        </row>
        <row r="28495">
          <cell r="A28495">
            <v>1.01614297564051</v>
          </cell>
          <cell r="B28495">
            <v>0.29711374308010102</v>
          </cell>
          <cell r="C28495">
            <v>-9.7519469250742799E-2</v>
          </cell>
          <cell r="D28495">
            <v>0.96682983183885196</v>
          </cell>
        </row>
        <row r="28496">
          <cell r="A28496">
            <v>1.0161874801214901</v>
          </cell>
          <cell r="B28496">
            <v>-0.39726621846685001</v>
          </cell>
          <cell r="C28496">
            <v>0.25215855183647601</v>
          </cell>
          <cell r="D28496">
            <v>0.90068452365767104</v>
          </cell>
        </row>
        <row r="28497">
          <cell r="A28497">
            <v>1.01623755168001</v>
          </cell>
          <cell r="B28497">
            <v>7.4223532792241295E-2</v>
          </cell>
          <cell r="C28497">
            <v>0.14244457144231101</v>
          </cell>
          <cell r="D28497">
            <v>1.00346358812417</v>
          </cell>
        </row>
        <row r="28498">
          <cell r="A28498">
            <v>1.0162965631524099</v>
          </cell>
          <cell r="B28498">
            <v>0.11946983663459</v>
          </cell>
          <cell r="C28498">
            <v>0.27713762581582002</v>
          </cell>
          <cell r="D28498">
            <v>0.97045370768886696</v>
          </cell>
        </row>
        <row r="28499">
          <cell r="A28499">
            <v>1.0163626320800401</v>
          </cell>
          <cell r="B28499">
            <v>-0.86068852022929598</v>
          </cell>
          <cell r="C28499">
            <v>-1.85967275552625E-2</v>
          </cell>
          <cell r="D28499">
            <v>0.54024293864742401</v>
          </cell>
        </row>
        <row r="28500">
          <cell r="A28500">
            <v>1.0164316299088501</v>
          </cell>
          <cell r="B28500">
            <v>0.45252952556267201</v>
          </cell>
          <cell r="C28500">
            <v>0.87070654863069796</v>
          </cell>
          <cell r="D28500">
            <v>0.26499130730043502</v>
          </cell>
        </row>
        <row r="28501">
          <cell r="A28501">
            <v>1.01649779695081</v>
          </cell>
          <cell r="B28501">
            <v>0.121497772810231</v>
          </cell>
          <cell r="C28501">
            <v>-0.73827811620968398</v>
          </cell>
          <cell r="D28501">
            <v>0.68807811005283004</v>
          </cell>
        </row>
        <row r="28502">
          <cell r="A28502">
            <v>1.0165009280406301</v>
          </cell>
          <cell r="B28502">
            <v>-0.16950215887999801</v>
          </cell>
          <cell r="C28502">
            <v>-1.0015777967589401</v>
          </cell>
          <cell r="D28502">
            <v>-3.7216553870411499E-2</v>
          </cell>
        </row>
        <row r="28503">
          <cell r="A28503">
            <v>1.0165710758806801</v>
          </cell>
          <cell r="B28503">
            <v>0.39032562316367297</v>
          </cell>
          <cell r="C28503">
            <v>0.11965606704061001</v>
          </cell>
          <cell r="D28503">
            <v>0.93099145315059595</v>
          </cell>
        </row>
        <row r="28504">
          <cell r="A28504">
            <v>1.01658400158976</v>
          </cell>
          <cell r="B28504">
            <v>0.21262290682796001</v>
          </cell>
          <cell r="C28504">
            <v>-8.5862148153908704E-2</v>
          </cell>
          <cell r="D28504">
            <v>0.99038488644298295</v>
          </cell>
        </row>
        <row r="28505">
          <cell r="A28505">
            <v>1.0165887609895199</v>
          </cell>
          <cell r="B28505">
            <v>-0.58635532350044195</v>
          </cell>
          <cell r="C28505">
            <v>-0.102016072793521</v>
          </cell>
          <cell r="D28505">
            <v>0.82415584962110899</v>
          </cell>
        </row>
        <row r="28506">
          <cell r="A28506">
            <v>1.01671923230703</v>
          </cell>
          <cell r="B28506">
            <v>0.84296039776592802</v>
          </cell>
          <cell r="C28506">
            <v>-0.55964851524681802</v>
          </cell>
          <cell r="D28506">
            <v>9.9645895667270598E-2</v>
          </cell>
        </row>
        <row r="28507">
          <cell r="A28507">
            <v>1.0167307099321901</v>
          </cell>
          <cell r="B28507">
            <v>0.97725733406759696</v>
          </cell>
          <cell r="C28507">
            <v>-0.16629790181392001</v>
          </cell>
          <cell r="D28507">
            <v>-0.22595231218686901</v>
          </cell>
        </row>
        <row r="28508">
          <cell r="A28508">
            <v>1.01676264396077</v>
          </cell>
          <cell r="B28508">
            <v>3.92603173130604E-2</v>
          </cell>
          <cell r="C28508">
            <v>0.38017199461604401</v>
          </cell>
          <cell r="D28508">
            <v>0.94219645305436905</v>
          </cell>
        </row>
        <row r="28509">
          <cell r="A28509">
            <v>1.0167954636836001</v>
          </cell>
          <cell r="B28509">
            <v>0.16648135548346099</v>
          </cell>
          <cell r="C28509">
            <v>-0.915070987022233</v>
          </cell>
          <cell r="D28509">
            <v>0.410855281034682</v>
          </cell>
        </row>
        <row r="28510">
          <cell r="A28510">
            <v>1.01688116067547</v>
          </cell>
          <cell r="B28510">
            <v>0.17375958202751501</v>
          </cell>
          <cell r="C28510">
            <v>-9.1517231339494597E-3</v>
          </cell>
          <cell r="D28510">
            <v>1.00188379992591</v>
          </cell>
        </row>
        <row r="28511">
          <cell r="A28511">
            <v>1.0169750910639599</v>
          </cell>
          <cell r="B28511">
            <v>-0.21950477233872401</v>
          </cell>
          <cell r="C28511">
            <v>0.65606375485536705</v>
          </cell>
          <cell r="D28511">
            <v>0.74541018260428804</v>
          </cell>
        </row>
        <row r="28512">
          <cell r="A28512">
            <v>1.01705169930844</v>
          </cell>
          <cell r="B28512">
            <v>0.95146682497939805</v>
          </cell>
          <cell r="C28512">
            <v>-2.1113311729586401E-2</v>
          </cell>
          <cell r="D28512">
            <v>0.35869104825409398</v>
          </cell>
        </row>
        <row r="28513">
          <cell r="A28513">
            <v>1.0170772068521099</v>
          </cell>
          <cell r="B28513">
            <v>-0.90235538689512695</v>
          </cell>
          <cell r="C28513">
            <v>0.464201068579569</v>
          </cell>
          <cell r="D28513">
            <v>-6.8688924646034197E-2</v>
          </cell>
        </row>
        <row r="28514">
          <cell r="A28514">
            <v>1.0171036043986901</v>
          </cell>
          <cell r="B28514">
            <v>-0.140324605509942</v>
          </cell>
          <cell r="C28514">
            <v>-0.52335771100472195</v>
          </cell>
          <cell r="D28514">
            <v>0.86075864997174101</v>
          </cell>
        </row>
        <row r="28515">
          <cell r="A28515">
            <v>1.0171660618079601</v>
          </cell>
          <cell r="B28515">
            <v>-0.43995234296703201</v>
          </cell>
          <cell r="C28515">
            <v>-0.70539038207626503</v>
          </cell>
          <cell r="D28515">
            <v>0.58608287987794605</v>
          </cell>
        </row>
        <row r="28516">
          <cell r="A28516">
            <v>1.0173361497851701</v>
          </cell>
          <cell r="B28516">
            <v>0.523165746045264</v>
          </cell>
          <cell r="C28516">
            <v>-0.68204517929267605</v>
          </cell>
          <cell r="D28516">
            <v>0.54413676334928396</v>
          </cell>
        </row>
        <row r="28517">
          <cell r="A28517">
            <v>1.0174019659512801</v>
          </cell>
          <cell r="B28517">
            <v>-0.31074892314452801</v>
          </cell>
          <cell r="C28517">
            <v>0.39776073163051101</v>
          </cell>
          <cell r="D28517">
            <v>0.88336191193576297</v>
          </cell>
        </row>
        <row r="28518">
          <cell r="A28518">
            <v>1.0174519486206799</v>
          </cell>
          <cell r="B28518">
            <v>4.9679481358048401E-2</v>
          </cell>
          <cell r="C28518">
            <v>-0.38728538998039802</v>
          </cell>
          <cell r="D28518">
            <v>0.93954799962096103</v>
          </cell>
        </row>
        <row r="28519">
          <cell r="A28519">
            <v>1.01752055367672</v>
          </cell>
          <cell r="B28519">
            <v>0.56841500335290795</v>
          </cell>
          <cell r="C28519">
            <v>0.55593869636453697</v>
          </cell>
          <cell r="D28519">
            <v>0.63496820944233001</v>
          </cell>
        </row>
        <row r="28520">
          <cell r="A28520">
            <v>1.01755663410026</v>
          </cell>
          <cell r="B28520">
            <v>0.478142018988086</v>
          </cell>
          <cell r="C28520">
            <v>-0.140808590794755</v>
          </cell>
          <cell r="D28520">
            <v>0.88711591916605603</v>
          </cell>
        </row>
        <row r="28521">
          <cell r="A28521">
            <v>1.0176588627577201</v>
          </cell>
          <cell r="B28521">
            <v>-9.0904187537770798E-2</v>
          </cell>
          <cell r="C28521">
            <v>0.62301307662836303</v>
          </cell>
          <cell r="D28521">
            <v>0.79951278663163905</v>
          </cell>
        </row>
        <row r="28522">
          <cell r="A28522">
            <v>1.01768559202927</v>
          </cell>
          <cell r="B28522">
            <v>-0.38295499704020802</v>
          </cell>
          <cell r="C28522">
            <v>-0.57417148609311497</v>
          </cell>
          <cell r="D28522">
            <v>0.74790142333299503</v>
          </cell>
        </row>
        <row r="28523">
          <cell r="A28523">
            <v>1.0177029464455201</v>
          </cell>
          <cell r="B28523">
            <v>0.80378803688154798</v>
          </cell>
          <cell r="C28523">
            <v>0.433802322004463</v>
          </cell>
          <cell r="D28523">
            <v>0.44884253852943301</v>
          </cell>
        </row>
        <row r="28524">
          <cell r="A28524">
            <v>1.0177475017451001</v>
          </cell>
          <cell r="B28524">
            <v>1.23488849596485E-2</v>
          </cell>
          <cell r="C28524">
            <v>0.58323589718614299</v>
          </cell>
          <cell r="D28524">
            <v>0.83396245154211102</v>
          </cell>
        </row>
        <row r="28525">
          <cell r="A28525">
            <v>1.01779011648282</v>
          </cell>
          <cell r="B28525">
            <v>-0.86966659185891504</v>
          </cell>
          <cell r="C28525">
            <v>-0.52687712864097003</v>
          </cell>
          <cell r="D28525">
            <v>-4.4466071668884603E-2</v>
          </cell>
        </row>
        <row r="28526">
          <cell r="A28526">
            <v>1.0178871757727801</v>
          </cell>
          <cell r="B28526">
            <v>-0.85809754863705201</v>
          </cell>
          <cell r="C28526">
            <v>-0.26632147073242102</v>
          </cell>
          <cell r="D28526">
            <v>0.47836782276057599</v>
          </cell>
        </row>
        <row r="28527">
          <cell r="A28527">
            <v>1.0179536097440001</v>
          </cell>
          <cell r="B28527">
            <v>0.41968813929662602</v>
          </cell>
          <cell r="C28527">
            <v>0.86746639625185396</v>
          </cell>
          <cell r="D28527">
            <v>0.32801443367387001</v>
          </cell>
        </row>
        <row r="28528">
          <cell r="A28528">
            <v>1.0182031051490199</v>
          </cell>
          <cell r="B28528">
            <v>0.60539846421695898</v>
          </cell>
          <cell r="C28528">
            <v>0.73753257577521802</v>
          </cell>
          <cell r="D28528">
            <v>0.35535329255436898</v>
          </cell>
        </row>
        <row r="28529">
          <cell r="A28529">
            <v>1.0182354138057499</v>
          </cell>
          <cell r="B28529">
            <v>0.419425857185944</v>
          </cell>
          <cell r="C28529">
            <v>0.92417841390037403</v>
          </cell>
          <cell r="D28529">
            <v>8.2338129275490002E-2</v>
          </cell>
        </row>
        <row r="28530">
          <cell r="A28530">
            <v>1.0183057278791501</v>
          </cell>
          <cell r="B28530">
            <v>1.7477922636513699E-2</v>
          </cell>
          <cell r="C28530">
            <v>-0.25444503267901197</v>
          </cell>
          <cell r="D28530">
            <v>0.98584928006099404</v>
          </cell>
        </row>
        <row r="28531">
          <cell r="A28531">
            <v>1.01830585171097</v>
          </cell>
          <cell r="B28531">
            <v>-0.17841397806269901</v>
          </cell>
          <cell r="C28531">
            <v>-0.64614969822769297</v>
          </cell>
          <cell r="D28531">
            <v>0.76655451700508903</v>
          </cell>
        </row>
        <row r="28532">
          <cell r="A28532">
            <v>1.01842865994758</v>
          </cell>
          <cell r="B28532">
            <v>0.129053864713703</v>
          </cell>
          <cell r="C28532">
            <v>0.124216833416048</v>
          </cell>
          <cell r="D28532">
            <v>1.00255284833328</v>
          </cell>
        </row>
        <row r="28533">
          <cell r="A28533">
            <v>1.01846969618855</v>
          </cell>
          <cell r="B28533">
            <v>0.43168746530199398</v>
          </cell>
          <cell r="C28533">
            <v>-0.29125030559092702</v>
          </cell>
          <cell r="D28533">
            <v>0.875271223021031</v>
          </cell>
        </row>
        <row r="28534">
          <cell r="A28534">
            <v>1.01857926668828</v>
          </cell>
          <cell r="B28534">
            <v>0.373935468265846</v>
          </cell>
          <cell r="C28534">
            <v>-0.94712948606532499</v>
          </cell>
          <cell r="D28534">
            <v>-2.4934408468337499E-2</v>
          </cell>
        </row>
        <row r="28535">
          <cell r="A28535">
            <v>1.01873190831101</v>
          </cell>
          <cell r="B28535">
            <v>-0.25227270170705102</v>
          </cell>
          <cell r="C28535">
            <v>0.60920638667183502</v>
          </cell>
          <cell r="D28535">
            <v>0.77655699302927195</v>
          </cell>
        </row>
        <row r="28536">
          <cell r="A28536">
            <v>1.0187902515629801</v>
          </cell>
          <cell r="B28536">
            <v>-0.14783949074869199</v>
          </cell>
          <cell r="C28536">
            <v>-0.37886760436029498</v>
          </cell>
          <cell r="D28536">
            <v>0.934096568894899</v>
          </cell>
        </row>
        <row r="28537">
          <cell r="A28537">
            <v>1.01887479502518</v>
          </cell>
          <cell r="B28537">
            <v>-0.36752269313453301</v>
          </cell>
          <cell r="C28537">
            <v>-0.95026960397162197</v>
          </cell>
          <cell r="D28537">
            <v>-4.53847291103485E-3</v>
          </cell>
        </row>
        <row r="28538">
          <cell r="A28538">
            <v>1.0189420982646</v>
          </cell>
          <cell r="B28538">
            <v>0.75616147050643701</v>
          </cell>
          <cell r="C28538">
            <v>0.62281106736000302</v>
          </cell>
          <cell r="D28538">
            <v>0.28030198806163598</v>
          </cell>
        </row>
        <row r="28539">
          <cell r="A28539">
            <v>1.01900135842989</v>
          </cell>
          <cell r="B28539">
            <v>2.0197360267804498E-2</v>
          </cell>
          <cell r="C28539">
            <v>-9.3234333465203198E-2</v>
          </cell>
          <cell r="D28539">
            <v>1.0145260933970499</v>
          </cell>
        </row>
        <row r="28540">
          <cell r="A28540">
            <v>1.0190079667405301</v>
          </cell>
          <cell r="B28540">
            <v>0.26818859514108301</v>
          </cell>
          <cell r="C28540">
            <v>0.44888703775773903</v>
          </cell>
          <cell r="D28540">
            <v>0.87461565333007896</v>
          </cell>
        </row>
        <row r="28541">
          <cell r="A28541">
            <v>1.01901600124004</v>
          </cell>
          <cell r="B28541">
            <v>0.12884970106804799</v>
          </cell>
          <cell r="C28541">
            <v>9.0574485732048904E-2</v>
          </cell>
          <cell r="D28541">
            <v>1.0067708914407001</v>
          </cell>
        </row>
        <row r="28542">
          <cell r="A28542">
            <v>1.0192764913438801</v>
          </cell>
          <cell r="B28542">
            <v>9.5897261512728996E-2</v>
          </cell>
          <cell r="C28542">
            <v>-4.0387732273072303E-2</v>
          </cell>
          <cell r="D28542">
            <v>1.0139512375466999</v>
          </cell>
        </row>
        <row r="28543">
          <cell r="A28543">
            <v>1.01934765545535</v>
          </cell>
          <cell r="B28543">
            <v>0.116777176071303</v>
          </cell>
          <cell r="C28543">
            <v>-0.96647434923477404</v>
          </cell>
          <cell r="D28543">
            <v>-0.302258277144485</v>
          </cell>
        </row>
        <row r="28544">
          <cell r="A28544">
            <v>1.0194708974401001</v>
          </cell>
          <cell r="B28544">
            <v>0.92520521563619595</v>
          </cell>
          <cell r="C28544">
            <v>0.135648765817524</v>
          </cell>
          <cell r="D28544">
            <v>0.40609805714763098</v>
          </cell>
        </row>
        <row r="28545">
          <cell r="A28545">
            <v>1.0194884152035599</v>
          </cell>
          <cell r="B28545">
            <v>0.67711804472742398</v>
          </cell>
          <cell r="C28545">
            <v>-0.504810426602046</v>
          </cell>
          <cell r="D28545">
            <v>0.570994059016944</v>
          </cell>
        </row>
        <row r="28546">
          <cell r="A28546">
            <v>1.0197264763593401</v>
          </cell>
          <cell r="B28546">
            <v>-0.31042937317018299</v>
          </cell>
          <cell r="C28546">
            <v>-6.1040876027917301E-2</v>
          </cell>
          <cell r="D28546">
            <v>0.96940688171435496</v>
          </cell>
        </row>
        <row r="28547">
          <cell r="A28547">
            <v>1.0197544113022901</v>
          </cell>
          <cell r="B28547">
            <v>-0.27771683028285599</v>
          </cell>
          <cell r="C28547">
            <v>0.58991612131876003</v>
          </cell>
          <cell r="D28547">
            <v>0.784073587972685</v>
          </cell>
        </row>
        <row r="28548">
          <cell r="A28548">
            <v>1.01981434326523</v>
          </cell>
          <cell r="B28548">
            <v>0.32265639161898202</v>
          </cell>
          <cell r="C28548">
            <v>-0.56323041427974896</v>
          </cell>
          <cell r="D28548">
            <v>0.78656573031576305</v>
          </cell>
        </row>
        <row r="28549">
          <cell r="A28549">
            <v>1.0199463032718601</v>
          </cell>
          <cell r="B28549">
            <v>0.56127733002169999</v>
          </cell>
          <cell r="C28549">
            <v>-0.398762200656819</v>
          </cell>
          <cell r="D28549">
            <v>0.75249380574791802</v>
          </cell>
        </row>
        <row r="28550">
          <cell r="A28550">
            <v>1.0202093049629799</v>
          </cell>
          <cell r="B28550">
            <v>-0.17772851953730301</v>
          </cell>
          <cell r="C28550">
            <v>0.28388716595162899</v>
          </cell>
          <cell r="D28550">
            <v>0.96366367384273999</v>
          </cell>
        </row>
        <row r="28551">
          <cell r="A28551">
            <v>1.02034748242059</v>
          </cell>
          <cell r="B28551">
            <v>0.25944947684034397</v>
          </cell>
          <cell r="C28551">
            <v>0.324276990387663</v>
          </cell>
          <cell r="D28551">
            <v>0.93200825498190598</v>
          </cell>
        </row>
        <row r="28552">
          <cell r="A28552">
            <v>1.02050035064426</v>
          </cell>
          <cell r="B28552">
            <v>-0.70686839894832498</v>
          </cell>
          <cell r="C28552">
            <v>0.70681999569769005</v>
          </cell>
          <cell r="D28552">
            <v>0.205337590117357</v>
          </cell>
        </row>
        <row r="28553">
          <cell r="A28553">
            <v>1.02055949167759</v>
          </cell>
          <cell r="B28553">
            <v>-0.110303530214937</v>
          </cell>
          <cell r="C28553">
            <v>0.13268850578369201</v>
          </cell>
          <cell r="D28553">
            <v>1.00586707258377</v>
          </cell>
        </row>
        <row r="28554">
          <cell r="A28554">
            <v>1.0205726348447199</v>
          </cell>
          <cell r="B28554">
            <v>-0.15760592328540499</v>
          </cell>
          <cell r="C28554">
            <v>-0.68503141336432605</v>
          </cell>
          <cell r="D28554">
            <v>0.73990596608171499</v>
          </cell>
        </row>
        <row r="28555">
          <cell r="A28555">
            <v>1.02059854773267</v>
          </cell>
          <cell r="B28555">
            <v>7.3089106202294099E-2</v>
          </cell>
          <cell r="C28555">
            <v>0.23112972712706301</v>
          </cell>
          <cell r="D28555">
            <v>0.99139216631298999</v>
          </cell>
        </row>
        <row r="28556">
          <cell r="A28556">
            <v>1.02069144818091</v>
          </cell>
          <cell r="B28556">
            <v>-0.97859460522177599</v>
          </cell>
          <cell r="C28556">
            <v>-1.24854895310289E-2</v>
          </cell>
          <cell r="D28556">
            <v>-0.28984089354619003</v>
          </cell>
        </row>
        <row r="28557">
          <cell r="A28557">
            <v>1.02076799288029</v>
          </cell>
          <cell r="B28557">
            <v>0.730362519488158</v>
          </cell>
          <cell r="C28557">
            <v>-0.54452062653648203</v>
          </cell>
          <cell r="D28557">
            <v>0.46047277084761201</v>
          </cell>
        </row>
        <row r="28558">
          <cell r="A28558">
            <v>1.02083863107464</v>
          </cell>
          <cell r="B28558">
            <v>-2.7173192649383199E-2</v>
          </cell>
          <cell r="C28558">
            <v>0.63802748265674702</v>
          </cell>
          <cell r="D28558">
            <v>0.79642580299125998</v>
          </cell>
        </row>
        <row r="28559">
          <cell r="A28559">
            <v>1.0208819768536299</v>
          </cell>
          <cell r="B28559">
            <v>-6.1221712712765997E-2</v>
          </cell>
          <cell r="C28559">
            <v>0.17672154844731799</v>
          </cell>
          <cell r="D28559">
            <v>1.00360420827709</v>
          </cell>
        </row>
        <row r="28560">
          <cell r="A28560">
            <v>1.0209627604826901</v>
          </cell>
          <cell r="B28560">
            <v>-1.00600137708538</v>
          </cell>
          <cell r="C28560">
            <v>-0.116324073208546</v>
          </cell>
          <cell r="D28560">
            <v>-0.12959512948768001</v>
          </cell>
        </row>
        <row r="28561">
          <cell r="A28561">
            <v>1.02098869895012</v>
          </cell>
          <cell r="B28561">
            <v>9.1081595735981995E-3</v>
          </cell>
          <cell r="C28561">
            <v>-9.3024843941128796E-2</v>
          </cell>
          <cell r="D28561">
            <v>1.0167012064627301</v>
          </cell>
        </row>
        <row r="28562">
          <cell r="A28562">
            <v>1.02114466595897</v>
          </cell>
          <cell r="B28562">
            <v>0.25800218379717299</v>
          </cell>
          <cell r="C28562">
            <v>0.49919181485450997</v>
          </cell>
          <cell r="D28562">
            <v>0.85263053777976605</v>
          </cell>
        </row>
        <row r="28563">
          <cell r="A28563">
            <v>1.0211694907797499</v>
          </cell>
          <cell r="B28563">
            <v>0.25431719068819503</v>
          </cell>
          <cell r="C28563">
            <v>0.98899215395322704</v>
          </cell>
          <cell r="D28563">
            <v>2.1011517795927501E-3</v>
          </cell>
        </row>
        <row r="28564">
          <cell r="A28564">
            <v>1.0213082519377601</v>
          </cell>
          <cell r="B28564">
            <v>-9.6520723776652995E-3</v>
          </cell>
          <cell r="C28564">
            <v>0.95775670561707404</v>
          </cell>
          <cell r="D28564">
            <v>0.35451301220197401</v>
          </cell>
        </row>
        <row r="28565">
          <cell r="A28565">
            <v>1.0213638892774799</v>
          </cell>
          <cell r="B28565">
            <v>0.34147862179282001</v>
          </cell>
          <cell r="C28565">
            <v>-0.10355693536315499</v>
          </cell>
          <cell r="D28565">
            <v>0.95700183192964605</v>
          </cell>
        </row>
        <row r="28566">
          <cell r="A28566">
            <v>1.0214229228209899</v>
          </cell>
          <cell r="B28566">
            <v>-0.47941847989935599</v>
          </cell>
          <cell r="C28566">
            <v>0.67965811882747096</v>
          </cell>
          <cell r="D28566">
            <v>0.59289758804288595</v>
          </cell>
        </row>
        <row r="28567">
          <cell r="A28567">
            <v>1.0214301098071601</v>
          </cell>
          <cell r="B28567">
            <v>0.78325659212121101</v>
          </cell>
          <cell r="C28567">
            <v>-0.27383160905808102</v>
          </cell>
          <cell r="D28567">
            <v>0.59568853438688996</v>
          </cell>
        </row>
        <row r="28568">
          <cell r="A28568">
            <v>1.0216548431269401</v>
          </cell>
          <cell r="B28568">
            <v>0.66338478560911895</v>
          </cell>
          <cell r="C28568">
            <v>-0.36587899704412002</v>
          </cell>
          <cell r="D28568">
            <v>0.68544277968992795</v>
          </cell>
        </row>
        <row r="28569">
          <cell r="A28569">
            <v>1.0217534888594499</v>
          </cell>
          <cell r="B28569">
            <v>-0.41567262529907101</v>
          </cell>
          <cell r="C28569">
            <v>-0.44170695297123302</v>
          </cell>
          <cell r="D28569">
            <v>0.82224779006714499</v>
          </cell>
        </row>
        <row r="28570">
          <cell r="A28570">
            <v>1.0217875330846899</v>
          </cell>
          <cell r="B28570">
            <v>-0.29002180480803802</v>
          </cell>
          <cell r="C28570">
            <v>8.5686861308231596E-2</v>
          </cell>
          <cell r="D28570">
            <v>0.97600967070123601</v>
          </cell>
        </row>
        <row r="28571">
          <cell r="A28571">
            <v>1.02184153296217</v>
          </cell>
          <cell r="B28571">
            <v>-0.26734843550477599</v>
          </cell>
          <cell r="C28571">
            <v>4.22273497075632E-2</v>
          </cell>
          <cell r="D28571">
            <v>0.98534348501235802</v>
          </cell>
        </row>
        <row r="28572">
          <cell r="A28572">
            <v>1.02194321510619</v>
          </cell>
          <cell r="B28572">
            <v>-0.37288839947795499</v>
          </cell>
          <cell r="C28572">
            <v>-0.101260656536601</v>
          </cell>
          <cell r="D28572">
            <v>0.94608057578311899</v>
          </cell>
        </row>
        <row r="28573">
          <cell r="A28573">
            <v>1.02210988945256</v>
          </cell>
          <cell r="B28573">
            <v>-0.112143627298086</v>
          </cell>
          <cell r="C28573">
            <v>0.159630756104955</v>
          </cell>
          <cell r="D28573">
            <v>1.00331971707851</v>
          </cell>
        </row>
        <row r="28574">
          <cell r="A28574">
            <v>1.0223492646611301</v>
          </cell>
          <cell r="B28574">
            <v>-0.82110822326564703</v>
          </cell>
          <cell r="C28574">
            <v>0.16328158597065101</v>
          </cell>
          <cell r="D28574">
            <v>0.58678652704505296</v>
          </cell>
        </row>
        <row r="28575">
          <cell r="A28575">
            <v>1.0223538683890601</v>
          </cell>
          <cell r="B28575">
            <v>-0.29963370846433901</v>
          </cell>
          <cell r="C28575">
            <v>-0.71082409430712501</v>
          </cell>
          <cell r="D28575">
            <v>0.67093679278634999</v>
          </cell>
        </row>
        <row r="28576">
          <cell r="A28576">
            <v>1.0223546110285899</v>
          </cell>
          <cell r="B28576">
            <v>0.17607819505962399</v>
          </cell>
          <cell r="C28576">
            <v>9.4758804301351002E-2</v>
          </cell>
          <cell r="D28576">
            <v>1.0026096892227501</v>
          </cell>
        </row>
        <row r="28577">
          <cell r="A28577">
            <v>1.02235921263597</v>
          </cell>
          <cell r="B28577">
            <v>0.96868943952634201</v>
          </cell>
          <cell r="C28577">
            <v>0.252947764040588</v>
          </cell>
          <cell r="D28577">
            <v>0.20706655470800001</v>
          </cell>
        </row>
        <row r="28578">
          <cell r="A28578">
            <v>1.02258923964674</v>
          </cell>
          <cell r="B28578">
            <v>0.43072456300517098</v>
          </cell>
          <cell r="C28578">
            <v>0.15692547294454701</v>
          </cell>
          <cell r="D28578">
            <v>0.91407849761736704</v>
          </cell>
        </row>
        <row r="28579">
          <cell r="A28579">
            <v>1.0226933933714899</v>
          </cell>
          <cell r="B28579">
            <v>-0.60621912334936301</v>
          </cell>
          <cell r="C28579">
            <v>-0.374396322447134</v>
          </cell>
          <cell r="D28579">
            <v>0.73363992875884998</v>
          </cell>
        </row>
        <row r="28580">
          <cell r="A28580">
            <v>1.0228149763355101</v>
          </cell>
          <cell r="B28580">
            <v>0.21000433173525099</v>
          </cell>
          <cell r="C28580">
            <v>-0.38982432701353298</v>
          </cell>
          <cell r="D28580">
            <v>0.92200089508474903</v>
          </cell>
        </row>
        <row r="28581">
          <cell r="A28581">
            <v>1.0228398367360401</v>
          </cell>
          <cell r="B28581">
            <v>0.57895469605913996</v>
          </cell>
          <cell r="C28581">
            <v>0.24739927543803</v>
          </cell>
          <cell r="D28581">
            <v>0.80610569408609001</v>
          </cell>
        </row>
        <row r="28582">
          <cell r="A28582">
            <v>1.0228778923774</v>
          </cell>
          <cell r="B28582">
            <v>-0.36586825910954601</v>
          </cell>
          <cell r="C28582">
            <v>0.95180920643324096</v>
          </cell>
          <cell r="D28582">
            <v>8.0491205976211705E-2</v>
          </cell>
        </row>
        <row r="28583">
          <cell r="A28583">
            <v>1.0229483896751199</v>
          </cell>
          <cell r="B28583">
            <v>0.44342370767414102</v>
          </cell>
          <cell r="C28583">
            <v>0.49343673239661301</v>
          </cell>
          <cell r="D28583">
            <v>0.77866489232094604</v>
          </cell>
        </row>
        <row r="28584">
          <cell r="A28584">
            <v>1.0230175138267299</v>
          </cell>
          <cell r="B28584">
            <v>-0.85023514152539903</v>
          </cell>
          <cell r="C28584">
            <v>0.46125062109825599</v>
          </cell>
          <cell r="D28584">
            <v>0.33303588732744699</v>
          </cell>
        </row>
        <row r="28585">
          <cell r="A28585">
            <v>1.0232198755015001</v>
          </cell>
          <cell r="B28585">
            <v>0.108425762752845</v>
          </cell>
          <cell r="C28585">
            <v>6.9499228523237006E-2</v>
          </cell>
          <cell r="D28585">
            <v>1.0150825704480599</v>
          </cell>
        </row>
        <row r="28586">
          <cell r="A28586">
            <v>1.0233370008339799</v>
          </cell>
          <cell r="B28586">
            <v>0.69686163432632497</v>
          </cell>
          <cell r="C28586">
            <v>-0.55885800297829102</v>
          </cell>
          <cell r="D28586">
            <v>0.49927969354564999</v>
          </cell>
        </row>
        <row r="28587">
          <cell r="A28587">
            <v>1.0234137763140001</v>
          </cell>
          <cell r="B28587">
            <v>-0.65003647818856602</v>
          </cell>
          <cell r="C28587">
            <v>-0.51200237092535394</v>
          </cell>
          <cell r="D28587">
            <v>0.60223077531815505</v>
          </cell>
        </row>
        <row r="28588">
          <cell r="A28588">
            <v>1.02348888029077</v>
          </cell>
          <cell r="B28588">
            <v>2.1998357720742798E-2</v>
          </cell>
          <cell r="C28588">
            <v>0.66304921669359596</v>
          </cell>
          <cell r="D28588">
            <v>0.77936595805721798</v>
          </cell>
        </row>
        <row r="28589">
          <cell r="A28589">
            <v>1.0234980493730701</v>
          </cell>
          <cell r="B28589">
            <v>0.15167674399064701</v>
          </cell>
          <cell r="C28589">
            <v>-0.28908732123679798</v>
          </cell>
          <cell r="D28589">
            <v>0.97003656792051096</v>
          </cell>
        </row>
        <row r="28590">
          <cell r="A28590">
            <v>1.0236721370122901</v>
          </cell>
          <cell r="B28590">
            <v>-0.67723149361444501</v>
          </cell>
          <cell r="C28590">
            <v>-0.56035520259404803</v>
          </cell>
          <cell r="D28590">
            <v>0.52465626373641105</v>
          </cell>
        </row>
        <row r="28591">
          <cell r="A28591">
            <v>1.0237230971298801</v>
          </cell>
          <cell r="B28591">
            <v>0.149117930540272</v>
          </cell>
          <cell r="C28591">
            <v>-2.8875157334060101E-5</v>
          </cell>
          <cell r="D28591">
            <v>1.01280443401222</v>
          </cell>
        </row>
        <row r="28592">
          <cell r="A28592">
            <v>1.0237790311939301</v>
          </cell>
          <cell r="B28592">
            <v>3.2186268861042699E-2</v>
          </cell>
          <cell r="C28592">
            <v>-0.185539313034564</v>
          </cell>
          <cell r="D28592">
            <v>1.0063114389332199</v>
          </cell>
        </row>
        <row r="28593">
          <cell r="A28593">
            <v>1.0238596813688501</v>
          </cell>
          <cell r="B28593">
            <v>0.34073353057255701</v>
          </cell>
          <cell r="C28593">
            <v>0.36868345984669798</v>
          </cell>
          <cell r="D28593">
            <v>0.892335035013054</v>
          </cell>
        </row>
        <row r="28594">
          <cell r="A28594">
            <v>1.0240020490024999</v>
          </cell>
          <cell r="B28594">
            <v>-0.50039509087908896</v>
          </cell>
          <cell r="C28594">
            <v>-0.11434583952512101</v>
          </cell>
          <cell r="D28594">
            <v>0.886064319543861</v>
          </cell>
        </row>
        <row r="28595">
          <cell r="A28595">
            <v>1.02408997944306</v>
          </cell>
          <cell r="B28595">
            <v>-0.145291309544759</v>
          </cell>
          <cell r="C28595">
            <v>-0.41269655112355302</v>
          </cell>
          <cell r="D28595">
            <v>0.92592239310709701</v>
          </cell>
        </row>
        <row r="28596">
          <cell r="A28596">
            <v>1.0240983059959201</v>
          </cell>
          <cell r="B28596">
            <v>2.5374279086454999E-2</v>
          </cell>
          <cell r="C28596">
            <v>-0.59381021040686899</v>
          </cell>
          <cell r="D28596">
            <v>0.83398016782241302</v>
          </cell>
        </row>
        <row r="28597">
          <cell r="A28597">
            <v>1.0241697294019201</v>
          </cell>
          <cell r="B28597">
            <v>7.6406850406854701E-2</v>
          </cell>
          <cell r="C28597">
            <v>-0.94896234816997205</v>
          </cell>
          <cell r="D28597">
            <v>0.37756600693103798</v>
          </cell>
        </row>
        <row r="28598">
          <cell r="A28598">
            <v>1.0241723406306</v>
          </cell>
          <cell r="B28598">
            <v>0.12088126304581399</v>
          </cell>
          <cell r="C28598">
            <v>-8.4225032849259696E-2</v>
          </cell>
          <cell r="D28598">
            <v>1.0135200281192001</v>
          </cell>
        </row>
        <row r="28599">
          <cell r="A28599">
            <v>1.0241773817501101</v>
          </cell>
          <cell r="B28599">
            <v>-0.12833067582893501</v>
          </cell>
          <cell r="C28599">
            <v>-0.36249318072861197</v>
          </cell>
          <cell r="D28599">
            <v>0.94924667018381104</v>
          </cell>
        </row>
        <row r="28600">
          <cell r="A28600">
            <v>1.0241806284794801</v>
          </cell>
          <cell r="B28600">
            <v>0.84366385872840799</v>
          </cell>
          <cell r="C28600">
            <v>0.51925084660468501</v>
          </cell>
          <cell r="D28600">
            <v>0.25991500827855901</v>
          </cell>
        </row>
        <row r="28601">
          <cell r="A28601">
            <v>1.0244294302624599</v>
          </cell>
          <cell r="B28601">
            <v>-0.131763555113728</v>
          </cell>
          <cell r="C28601">
            <v>-0.25548770207668903</v>
          </cell>
          <cell r="D28601">
            <v>0.98327008355753198</v>
          </cell>
        </row>
        <row r="28602">
          <cell r="A28602">
            <v>1.02450697673632</v>
          </cell>
          <cell r="B28602">
            <v>0.206145542127322</v>
          </cell>
          <cell r="C28602">
            <v>-0.24131513663342299</v>
          </cell>
          <cell r="D28602">
            <v>0.97410757397426195</v>
          </cell>
        </row>
        <row r="28603">
          <cell r="A28603">
            <v>1.0246346572010201</v>
          </cell>
          <cell r="B28603">
            <v>-0.122428458838743</v>
          </cell>
          <cell r="C28603">
            <v>6.5147296808933997E-2</v>
          </cell>
          <cell r="D28603">
            <v>1.0152060297901699</v>
          </cell>
        </row>
        <row r="28604">
          <cell r="A28604">
            <v>1.02463722321119</v>
          </cell>
          <cell r="B28604">
            <v>0.12517978374793301</v>
          </cell>
          <cell r="C28604">
            <v>0.227900898636689</v>
          </cell>
          <cell r="D28604">
            <v>0.99109668616707502</v>
          </cell>
        </row>
        <row r="28605">
          <cell r="A28605">
            <v>1.0246609082988201</v>
          </cell>
          <cell r="B28605">
            <v>-0.42771150498316401</v>
          </cell>
          <cell r="C28605">
            <v>-0.32655888164654401</v>
          </cell>
          <cell r="D28605">
            <v>0.87198173278949098</v>
          </cell>
        </row>
        <row r="28606">
          <cell r="A28606">
            <v>1.0246961299095101</v>
          </cell>
          <cell r="B28606">
            <v>-0.47623457523906998</v>
          </cell>
          <cell r="C28606">
            <v>-0.79638046106493499</v>
          </cell>
          <cell r="D28606">
            <v>0.43471939136917198</v>
          </cell>
        </row>
        <row r="28607">
          <cell r="A28607">
            <v>1.0247860947284699</v>
          </cell>
          <cell r="B28607">
            <v>0.392327168574716</v>
          </cell>
          <cell r="C28607">
            <v>0.93112069763276095</v>
          </cell>
          <cell r="D28607">
            <v>0.17111452067796001</v>
          </cell>
        </row>
        <row r="28608">
          <cell r="A28608">
            <v>1.02482721578033</v>
          </cell>
          <cell r="B28608">
            <v>0.77576680847741397</v>
          </cell>
          <cell r="C28608">
            <v>0.32841362044141298</v>
          </cell>
          <cell r="D28608">
            <v>0.58361046510270898</v>
          </cell>
        </row>
        <row r="28609">
          <cell r="A28609">
            <v>1.02484313172</v>
          </cell>
          <cell r="B28609">
            <v>0.86970956383942499</v>
          </cell>
          <cell r="C28609">
            <v>-0.51617111162937401</v>
          </cell>
          <cell r="D28609">
            <v>-0.16575917084493599</v>
          </cell>
        </row>
        <row r="28610">
          <cell r="A28610">
            <v>1.0248485486452701</v>
          </cell>
          <cell r="B28610">
            <v>0.234134515133435</v>
          </cell>
          <cell r="C28610">
            <v>0.83179807628018099</v>
          </cell>
          <cell r="D28610">
            <v>0.55100593171048695</v>
          </cell>
        </row>
        <row r="28611">
          <cell r="A28611">
            <v>1.02492349335837</v>
          </cell>
          <cell r="B28611">
            <v>-3.2173738930860799E-2</v>
          </cell>
          <cell r="C28611">
            <v>-1.0177220407895999</v>
          </cell>
          <cell r="D28611">
            <v>0.116939580348914</v>
          </cell>
        </row>
        <row r="28612">
          <cell r="A28612">
            <v>1.0252150793185999</v>
          </cell>
          <cell r="B28612">
            <v>-5.7531769658137201E-2</v>
          </cell>
          <cell r="C28612">
            <v>0.96585708530723802</v>
          </cell>
          <cell r="D28612">
            <v>0.33893383587957698</v>
          </cell>
        </row>
        <row r="28613">
          <cell r="A28613">
            <v>1.0253624453268899</v>
          </cell>
          <cell r="B28613">
            <v>0.38135063351450899</v>
          </cell>
          <cell r="C28613">
            <v>0.13022898157952301</v>
          </cell>
          <cell r="D28613">
            <v>0.942857492392982</v>
          </cell>
        </row>
        <row r="28614">
          <cell r="A28614">
            <v>1.0254769751188899</v>
          </cell>
          <cell r="B28614">
            <v>0.14647138353579001</v>
          </cell>
          <cell r="C28614">
            <v>0.44444409485836001</v>
          </cell>
          <cell r="D28614">
            <v>0.91247937338310603</v>
          </cell>
        </row>
        <row r="28615">
          <cell r="A28615">
            <v>1.02549891651267</v>
          </cell>
          <cell r="B28615">
            <v>-0.23878855450865899</v>
          </cell>
          <cell r="C28615">
            <v>-0.99629836684476203</v>
          </cell>
          <cell r="D28615">
            <v>4.4917905414070897E-2</v>
          </cell>
        </row>
        <row r="28616">
          <cell r="A28616">
            <v>1.0255847630952499</v>
          </cell>
          <cell r="B28616">
            <v>0.78027179046596096</v>
          </cell>
          <cell r="C28616">
            <v>0.61034131889850496</v>
          </cell>
          <cell r="D28616">
            <v>0.26548731371085599</v>
          </cell>
        </row>
        <row r="28617">
          <cell r="A28617">
            <v>1.0256643143708899</v>
          </cell>
          <cell r="B28617">
            <v>-0.852968603371692</v>
          </cell>
          <cell r="C28617">
            <v>0.55291388486303295</v>
          </cell>
          <cell r="D28617">
            <v>0.136814046653531</v>
          </cell>
        </row>
        <row r="28618">
          <cell r="A28618">
            <v>1.0257583397900401</v>
          </cell>
          <cell r="B28618">
            <v>-5.9467070892323601E-2</v>
          </cell>
          <cell r="C28618">
            <v>0.52182919927818405</v>
          </cell>
          <cell r="D28618">
            <v>0.88110051975299497</v>
          </cell>
        </row>
        <row r="28619">
          <cell r="A28619">
            <v>1.0257696802887699</v>
          </cell>
          <cell r="B28619">
            <v>0.105485749806996</v>
          </cell>
          <cell r="C28619">
            <v>-0.116662981692991</v>
          </cell>
          <cell r="D28619">
            <v>1.0136399470669499</v>
          </cell>
        </row>
        <row r="28620">
          <cell r="A28620">
            <v>1.0258001645205601</v>
          </cell>
          <cell r="B28620">
            <v>-0.234189627180419</v>
          </cell>
          <cell r="C28620">
            <v>0.37610366158419001</v>
          </cell>
          <cell r="D28620">
            <v>0.92518497166483804</v>
          </cell>
        </row>
        <row r="28621">
          <cell r="A28621">
            <v>1.0259215851929</v>
          </cell>
          <cell r="B28621">
            <v>0.46189964231212499</v>
          </cell>
          <cell r="C28621">
            <v>-0.420318154406431</v>
          </cell>
          <cell r="D28621">
            <v>0.813938860402315</v>
          </cell>
        </row>
        <row r="28622">
          <cell r="A28622">
            <v>1.0259560242354699</v>
          </cell>
          <cell r="B28622">
            <v>0.455756456747688</v>
          </cell>
          <cell r="C28622">
            <v>8.6526862108849495E-2</v>
          </cell>
          <cell r="D28622">
            <v>0.91508738267524603</v>
          </cell>
        </row>
        <row r="28623">
          <cell r="A28623">
            <v>1.0259721677842699</v>
          </cell>
          <cell r="B28623">
            <v>-0.22957301570527799</v>
          </cell>
          <cell r="C28623">
            <v>-4.6636877726205797E-2</v>
          </cell>
          <cell r="D28623">
            <v>0.99886942147804503</v>
          </cell>
        </row>
        <row r="28624">
          <cell r="A28624">
            <v>1.02597914984554</v>
          </cell>
          <cell r="B28624">
            <v>0.13808920680655301</v>
          </cell>
          <cell r="C28624">
            <v>-0.20426780685099899</v>
          </cell>
          <cell r="D28624">
            <v>0.99591126611039005</v>
          </cell>
        </row>
        <row r="28625">
          <cell r="A28625">
            <v>1.02605283277926</v>
          </cell>
          <cell r="B28625">
            <v>-0.155318498043095</v>
          </cell>
          <cell r="C28625">
            <v>-0.452847007114907</v>
          </cell>
          <cell r="D28625">
            <v>0.90751868739274599</v>
          </cell>
        </row>
        <row r="28626">
          <cell r="A28626">
            <v>1.0261444126786401</v>
          </cell>
          <cell r="B28626">
            <v>0.95631453722388504</v>
          </cell>
          <cell r="C28626">
            <v>0.31037721797213103</v>
          </cell>
          <cell r="D28626">
            <v>-0.20518490229484099</v>
          </cell>
        </row>
        <row r="28627">
          <cell r="A28627">
            <v>1.0262194700318299</v>
          </cell>
          <cell r="B28627">
            <v>-0.59116217894575496</v>
          </cell>
          <cell r="C28627">
            <v>0.63956943243460396</v>
          </cell>
          <cell r="D28627">
            <v>0.54277492568447705</v>
          </cell>
        </row>
        <row r="28628">
          <cell r="A28628">
            <v>1.02627516903837</v>
          </cell>
          <cell r="B28628">
            <v>-0.33470248528455099</v>
          </cell>
          <cell r="C28628">
            <v>-0.40586976510124001</v>
          </cell>
          <cell r="D28628">
            <v>0.88118369407618302</v>
          </cell>
        </row>
        <row r="28629">
          <cell r="A28629">
            <v>1.0263227314010199</v>
          </cell>
          <cell r="B28629">
            <v>6.9175550134379205E-2</v>
          </cell>
          <cell r="C28629">
            <v>2.66824640975039E-2</v>
          </cell>
          <cell r="D28629">
            <v>1.02364111795284</v>
          </cell>
        </row>
        <row r="28630">
          <cell r="A28630">
            <v>1.0263463641574599</v>
          </cell>
          <cell r="B28630">
            <v>-0.77143566932741603</v>
          </cell>
          <cell r="C28630">
            <v>0.65635196333868095</v>
          </cell>
          <cell r="D28630">
            <v>0.16575876305660001</v>
          </cell>
        </row>
        <row r="28631">
          <cell r="A28631">
            <v>1.0264527976906801</v>
          </cell>
          <cell r="B28631">
            <v>0.85846166282637404</v>
          </cell>
          <cell r="C28631">
            <v>-0.43921437700372101</v>
          </cell>
          <cell r="D28631">
            <v>0.35176647136650802</v>
          </cell>
        </row>
        <row r="28632">
          <cell r="A28632">
            <v>1.0264927311064</v>
          </cell>
          <cell r="B28632">
            <v>-0.62466252263793998</v>
          </cell>
          <cell r="C28632">
            <v>0.73252601247307902</v>
          </cell>
          <cell r="D28632">
            <v>-0.35621580660628399</v>
          </cell>
        </row>
        <row r="28633">
          <cell r="A28633">
            <v>1.02650908619595</v>
          </cell>
          <cell r="B28633">
            <v>-0.250214476959083</v>
          </cell>
          <cell r="C28633">
            <v>0.38442198415668999</v>
          </cell>
          <cell r="D28633">
            <v>0.91833183417541397</v>
          </cell>
        </row>
        <row r="28634">
          <cell r="A28634">
            <v>1.0265111542274901</v>
          </cell>
          <cell r="B28634">
            <v>-0.646529668841895</v>
          </cell>
          <cell r="C28634">
            <v>3.13000421275706E-2</v>
          </cell>
          <cell r="D28634">
            <v>0.79670875759178805</v>
          </cell>
        </row>
        <row r="28635">
          <cell r="A28635">
            <v>1.02651437402026</v>
          </cell>
          <cell r="B28635">
            <v>-9.5990418808434702E-2</v>
          </cell>
          <cell r="C28635">
            <v>-0.14734143980476</v>
          </cell>
          <cell r="D28635">
            <v>1.01133975482202</v>
          </cell>
        </row>
        <row r="28636">
          <cell r="A28636">
            <v>1.0265499304169601</v>
          </cell>
          <cell r="B28636">
            <v>-0.13840424736964699</v>
          </cell>
          <cell r="C28636">
            <v>9.6133601555656895E-2</v>
          </cell>
          <cell r="D28636">
            <v>1.01262399467968</v>
          </cell>
        </row>
        <row r="28637">
          <cell r="A28637">
            <v>1.0267130526133801</v>
          </cell>
          <cell r="B28637">
            <v>0.13253563697802401</v>
          </cell>
          <cell r="C28637">
            <v>0.34282928380524802</v>
          </cell>
          <cell r="D28637">
            <v>0.95866682403382497</v>
          </cell>
        </row>
        <row r="28638">
          <cell r="A28638">
            <v>1.0267654827546</v>
          </cell>
          <cell r="B28638">
            <v>-9.6880390140050305E-3</v>
          </cell>
          <cell r="C28638">
            <v>-0.82427727129352402</v>
          </cell>
          <cell r="D28638">
            <v>0.61214416480536205</v>
          </cell>
        </row>
        <row r="28639">
          <cell r="A28639">
            <v>1.0269067576127799</v>
          </cell>
          <cell r="B28639">
            <v>-0.51319873754752798</v>
          </cell>
          <cell r="C28639">
            <v>-0.382749658182924</v>
          </cell>
          <cell r="D28639">
            <v>0.80291172850523895</v>
          </cell>
        </row>
        <row r="28640">
          <cell r="A28640">
            <v>1.02690717664602</v>
          </cell>
          <cell r="B28640">
            <v>0.90350182502519705</v>
          </cell>
          <cell r="C28640">
            <v>-0.31214382441031502</v>
          </cell>
          <cell r="D28640">
            <v>0.37521864893117002</v>
          </cell>
        </row>
        <row r="28641">
          <cell r="A28641">
            <v>1.0269190702733599</v>
          </cell>
          <cell r="B28641">
            <v>0.84195612301688305</v>
          </cell>
          <cell r="C28641">
            <v>-0.37933114183627498</v>
          </cell>
          <cell r="D28641">
            <v>0.449199898306612</v>
          </cell>
        </row>
        <row r="28642">
          <cell r="A28642">
            <v>1.02710900867538</v>
          </cell>
          <cell r="B28642">
            <v>-0.96808711402053804</v>
          </cell>
          <cell r="C28642">
            <v>0.15022042113994899</v>
          </cell>
          <cell r="D28642">
            <v>0.30853537956292498</v>
          </cell>
        </row>
        <row r="28643">
          <cell r="A28643">
            <v>1.0272619816245301</v>
          </cell>
          <cell r="B28643">
            <v>-0.18781974445580901</v>
          </cell>
          <cell r="C28643">
            <v>-0.24393451364605501</v>
          </cell>
          <cell r="D28643">
            <v>0.98004432325072999</v>
          </cell>
        </row>
        <row r="28644">
          <cell r="A28644">
            <v>1.0272851096342299</v>
          </cell>
          <cell r="B28644">
            <v>-0.151041391676389</v>
          </cell>
          <cell r="C28644">
            <v>0.84217148769445505</v>
          </cell>
          <cell r="D28644">
            <v>0.56854936442772896</v>
          </cell>
        </row>
        <row r="28645">
          <cell r="A28645">
            <v>1.0272876024017601</v>
          </cell>
          <cell r="B28645">
            <v>0.60660657882231594</v>
          </cell>
          <cell r="C28645">
            <v>-0.31528328997073801</v>
          </cell>
          <cell r="D28645">
            <v>0.76677553667488796</v>
          </cell>
        </row>
        <row r="28646">
          <cell r="A28646">
            <v>1.0272886416067599</v>
          </cell>
          <cell r="B28646">
            <v>8.7079685798844106E-2</v>
          </cell>
          <cell r="C28646">
            <v>-0.31373975442397301</v>
          </cell>
          <cell r="D28646">
            <v>0.97432358484716097</v>
          </cell>
        </row>
        <row r="28647">
          <cell r="A28647">
            <v>1.02742905048066</v>
          </cell>
          <cell r="B28647">
            <v>-0.21787399498792101</v>
          </cell>
          <cell r="C28647">
            <v>-0.72961903324257804</v>
          </cell>
          <cell r="D28647">
            <v>0.68978072052628303</v>
          </cell>
        </row>
        <row r="28648">
          <cell r="A28648">
            <v>1.0274362651664499</v>
          </cell>
          <cell r="B28648">
            <v>0.160411114479282</v>
          </cell>
          <cell r="C28648">
            <v>-0.27343547971131799</v>
          </cell>
          <cell r="D28648">
            <v>0.97730578212028496</v>
          </cell>
        </row>
        <row r="28649">
          <cell r="A28649">
            <v>1.0275009362866401</v>
          </cell>
          <cell r="B28649">
            <v>-0.42100133272746798</v>
          </cell>
          <cell r="C28649">
            <v>-0.46430405514488698</v>
          </cell>
          <cell r="D28649">
            <v>0.81420992151141602</v>
          </cell>
        </row>
        <row r="28650">
          <cell r="A28650">
            <v>1.02771624981122</v>
          </cell>
          <cell r="B28650">
            <v>4.0929131575619802E-2</v>
          </cell>
          <cell r="C28650">
            <v>0.11141802259370701</v>
          </cell>
          <cell r="D28650">
            <v>1.0208386359047199</v>
          </cell>
        </row>
        <row r="28651">
          <cell r="A28651">
            <v>1.0277835269881199</v>
          </cell>
          <cell r="B28651">
            <v>-0.116567217375983</v>
          </cell>
          <cell r="C28651">
            <v>-0.22142832688740999</v>
          </cell>
          <cell r="D28651">
            <v>0.99685533465654297</v>
          </cell>
        </row>
        <row r="28652">
          <cell r="A28652">
            <v>1.0279105504034101</v>
          </cell>
          <cell r="B28652">
            <v>-6.3492559153789402E-2</v>
          </cell>
          <cell r="C28652">
            <v>-0.60394142896317804</v>
          </cell>
          <cell r="D28652">
            <v>0.829351279582215</v>
          </cell>
        </row>
        <row r="28653">
          <cell r="A28653">
            <v>1.02794413685471</v>
          </cell>
          <cell r="B28653">
            <v>-0.96922304830512096</v>
          </cell>
          <cell r="C28653">
            <v>-0.28842657173029901</v>
          </cell>
          <cell r="D28653">
            <v>0.184623790038039</v>
          </cell>
        </row>
        <row r="28654">
          <cell r="A28654">
            <v>1.0281123667701499</v>
          </cell>
          <cell r="B28654">
            <v>-3.4117198656334002E-2</v>
          </cell>
          <cell r="C28654">
            <v>-0.49825429468110799</v>
          </cell>
          <cell r="D28654">
            <v>0.89866217973907603</v>
          </cell>
        </row>
        <row r="28655">
          <cell r="A28655">
            <v>1.0282059400627801</v>
          </cell>
          <cell r="B28655">
            <v>8.1889575253928398E-2</v>
          </cell>
          <cell r="C28655">
            <v>2.3430289453853101E-2</v>
          </cell>
          <cell r="D28655">
            <v>1.02467193490465</v>
          </cell>
        </row>
        <row r="28656">
          <cell r="A28656">
            <v>1.02822773340735</v>
          </cell>
          <cell r="B28656">
            <v>0.32710690382803798</v>
          </cell>
          <cell r="C28656">
            <v>0.53206689117042705</v>
          </cell>
          <cell r="D28656">
            <v>0.81679750767021997</v>
          </cell>
        </row>
        <row r="28657">
          <cell r="A28657">
            <v>1.02832405648447</v>
          </cell>
          <cell r="B28657">
            <v>0.25285428739682803</v>
          </cell>
          <cell r="C28657">
            <v>0.87339446584937197</v>
          </cell>
          <cell r="D28657">
            <v>0.48030946431795801</v>
          </cell>
        </row>
        <row r="28658">
          <cell r="A28658">
            <v>1.02846029198684</v>
          </cell>
          <cell r="B28658">
            <v>-0.34175166905079901</v>
          </cell>
          <cell r="C28658">
            <v>0.80650573307752205</v>
          </cell>
          <cell r="D28658">
            <v>0.53896648449392004</v>
          </cell>
        </row>
        <row r="28659">
          <cell r="A28659">
            <v>1.0285407106081701</v>
          </cell>
          <cell r="B28659">
            <v>-2.9828897382228499E-2</v>
          </cell>
          <cell r="C28659">
            <v>-0.25216346419549102</v>
          </cell>
          <cell r="D28659">
            <v>0.99670447856134803</v>
          </cell>
        </row>
        <row r="28660">
          <cell r="A28660">
            <v>1.02854778511391</v>
          </cell>
          <cell r="B28660">
            <v>0.119768663790663</v>
          </cell>
          <cell r="C28660">
            <v>6.7316512917065793E-2</v>
          </cell>
          <cell r="D28660">
            <v>1.0193304177376501</v>
          </cell>
        </row>
        <row r="28661">
          <cell r="A28661">
            <v>1.0285871344422699</v>
          </cell>
          <cell r="B28661">
            <v>-9.09394498805913E-2</v>
          </cell>
          <cell r="C28661">
            <v>0.17093152050656399</v>
          </cell>
          <cell r="D28661">
            <v>1.0101999430275701</v>
          </cell>
        </row>
        <row r="28662">
          <cell r="A28662">
            <v>1.02862912543049</v>
          </cell>
          <cell r="B28662">
            <v>-1.0212320878597001</v>
          </cell>
          <cell r="C28662">
            <v>0.123002153589201</v>
          </cell>
          <cell r="D28662">
            <v>5.7767310858922198E-3</v>
          </cell>
        </row>
        <row r="28663">
          <cell r="A28663">
            <v>1.02869532672204</v>
          </cell>
          <cell r="B28663">
            <v>0.89446174307680304</v>
          </cell>
          <cell r="C28663">
            <v>-0.38661137120914602</v>
          </cell>
          <cell r="D28663">
            <v>0.32967243294450499</v>
          </cell>
        </row>
        <row r="28664">
          <cell r="A28664">
            <v>1.02872586338308</v>
          </cell>
          <cell r="B28664">
            <v>5.3000816194363198E-2</v>
          </cell>
          <cell r="C28664">
            <v>0.174697862778111</v>
          </cell>
          <cell r="D28664">
            <v>1.01239738848771</v>
          </cell>
        </row>
        <row r="28665">
          <cell r="A28665">
            <v>1.0288950788598199</v>
          </cell>
          <cell r="B28665">
            <v>-0.38042600030085399</v>
          </cell>
          <cell r="C28665">
            <v>0.45795923841300301</v>
          </cell>
          <cell r="D28665">
            <v>0.83915104572968302</v>
          </cell>
        </row>
        <row r="28666">
          <cell r="A28666">
            <v>1.02895196148447</v>
          </cell>
          <cell r="B28666">
            <v>-9.6466272478060805E-2</v>
          </cell>
          <cell r="C28666">
            <v>0.99248422298219796</v>
          </cell>
          <cell r="D28666">
            <v>0.25379413793141498</v>
          </cell>
        </row>
        <row r="28667">
          <cell r="A28667">
            <v>1.0293837551863001</v>
          </cell>
          <cell r="B28667">
            <v>1.85601375914984E-2</v>
          </cell>
          <cell r="C28667">
            <v>-0.27850152135395601</v>
          </cell>
          <cell r="D28667">
            <v>0.99081952914623195</v>
          </cell>
        </row>
        <row r="28668">
          <cell r="A28668">
            <v>1.02946928163407</v>
          </cell>
          <cell r="B28668">
            <v>0.27390411809821902</v>
          </cell>
          <cell r="C28668">
            <v>0.189106661421825</v>
          </cell>
          <cell r="D28668">
            <v>0.97417770787618396</v>
          </cell>
        </row>
        <row r="28669">
          <cell r="A28669">
            <v>1.0295432270729801</v>
          </cell>
          <cell r="B28669">
            <v>-0.60530086988874598</v>
          </cell>
          <cell r="C28669">
            <v>8.4409710302965693E-2</v>
          </cell>
          <cell r="D28669">
            <v>0.82851983327517997</v>
          </cell>
        </row>
        <row r="28670">
          <cell r="A28670">
            <v>1.0295469052574</v>
          </cell>
          <cell r="B28670">
            <v>-0.28405180546996101</v>
          </cell>
          <cell r="C28670">
            <v>-0.98827523542027695</v>
          </cell>
          <cell r="D28670">
            <v>5.0926034494542402E-2</v>
          </cell>
        </row>
        <row r="28671">
          <cell r="A28671">
            <v>1.0295634972951599</v>
          </cell>
          <cell r="B28671">
            <v>-0.102893640898036</v>
          </cell>
          <cell r="C28671">
            <v>-0.43238978432083303</v>
          </cell>
          <cell r="D28671">
            <v>0.92868345954925202</v>
          </cell>
        </row>
        <row r="28672">
          <cell r="A28672">
            <v>1.0295726186453</v>
          </cell>
          <cell r="B28672">
            <v>-0.84382960162520104</v>
          </cell>
          <cell r="C28672">
            <v>0.52859421531019202</v>
          </cell>
          <cell r="D28672">
            <v>0.26183875959414898</v>
          </cell>
        </row>
        <row r="28673">
          <cell r="A28673">
            <v>1.0296595505844699</v>
          </cell>
          <cell r="B28673">
            <v>-0.74591623193493595</v>
          </cell>
          <cell r="C28673">
            <v>-6.2824773308219201E-2</v>
          </cell>
          <cell r="D28673">
            <v>0.70700835419715002</v>
          </cell>
        </row>
        <row r="28674">
          <cell r="A28674">
            <v>1.02971417352192</v>
          </cell>
          <cell r="B28674">
            <v>-0.27928650288283402</v>
          </cell>
          <cell r="C28674">
            <v>-0.47345861980285098</v>
          </cell>
          <cell r="D28674">
            <v>0.87071652321165405</v>
          </cell>
        </row>
        <row r="28675">
          <cell r="A28675">
            <v>1.0297978481982599</v>
          </cell>
          <cell r="B28675">
            <v>-0.27171752604757798</v>
          </cell>
          <cell r="C28675">
            <v>7.5209072681996003E-2</v>
          </cell>
          <cell r="D28675">
            <v>0.99045282047084704</v>
          </cell>
        </row>
        <row r="28676">
          <cell r="A28676">
            <v>1.0298383891098299</v>
          </cell>
          <cell r="B28676">
            <v>0.45579892040349101</v>
          </cell>
          <cell r="C28676">
            <v>0.41006712850799099</v>
          </cell>
          <cell r="D28676">
            <v>0.82744147947788305</v>
          </cell>
        </row>
        <row r="28677">
          <cell r="A28677">
            <v>1.02985502757837</v>
          </cell>
          <cell r="B28677">
            <v>-2.6799927499241399E-2</v>
          </cell>
          <cell r="C28677">
            <v>-7.1817341011231994E-2</v>
          </cell>
          <cell r="D28677">
            <v>1.0269982527952799</v>
          </cell>
        </row>
        <row r="28678">
          <cell r="A28678">
            <v>1.0298896491109699</v>
          </cell>
          <cell r="B28678">
            <v>0.44571598772468202</v>
          </cell>
          <cell r="C28678">
            <v>3.9320227197870899E-2</v>
          </cell>
          <cell r="D28678">
            <v>0.92761191635599405</v>
          </cell>
        </row>
        <row r="28679">
          <cell r="A28679">
            <v>1.0299265928786201</v>
          </cell>
          <cell r="B28679">
            <v>-0.70437958530395695</v>
          </cell>
          <cell r="C28679">
            <v>-2.28870997304923E-2</v>
          </cell>
          <cell r="D28679">
            <v>0.75104884474414102</v>
          </cell>
        </row>
        <row r="28680">
          <cell r="A28680">
            <v>1.0299329916650599</v>
          </cell>
          <cell r="B28680">
            <v>0.36695521654276297</v>
          </cell>
          <cell r="C28680">
            <v>8.1260526181174603E-2</v>
          </cell>
          <cell r="D28680">
            <v>0.95890696277426002</v>
          </cell>
        </row>
        <row r="28681">
          <cell r="A28681">
            <v>1.02994306926146</v>
          </cell>
          <cell r="B28681">
            <v>0.48960398576358799</v>
          </cell>
          <cell r="C28681">
            <v>-0.37816926788751398</v>
          </cell>
          <cell r="D28681">
            <v>0.82344317828830305</v>
          </cell>
        </row>
        <row r="28682">
          <cell r="A28682">
            <v>1.03003183094955</v>
          </cell>
          <cell r="B28682">
            <v>0.29348460069735999</v>
          </cell>
          <cell r="C28682">
            <v>-6.4256854130611801E-2</v>
          </cell>
          <cell r="D28682">
            <v>0.98524282216113501</v>
          </cell>
        </row>
        <row r="28683">
          <cell r="A28683">
            <v>1.0300462244591999</v>
          </cell>
          <cell r="B28683">
            <v>0.58714267964254097</v>
          </cell>
          <cell r="C28683">
            <v>0.53218811050074</v>
          </cell>
          <cell r="D28683">
            <v>0.65805357935845898</v>
          </cell>
        </row>
        <row r="28684">
          <cell r="A28684">
            <v>1.03010077025275</v>
          </cell>
          <cell r="B28684">
            <v>-0.84206470185551296</v>
          </cell>
          <cell r="C28684">
            <v>-0.54622469381545802</v>
          </cell>
          <cell r="D28684">
            <v>-0.23167481224877801</v>
          </cell>
        </row>
        <row r="28685">
          <cell r="A28685">
            <v>1.0301288093205201</v>
          </cell>
          <cell r="B28685">
            <v>-3.9950105883426797E-2</v>
          </cell>
          <cell r="C28685">
            <v>-0.42703220746616999</v>
          </cell>
          <cell r="D28685">
            <v>0.93659641608250599</v>
          </cell>
        </row>
        <row r="28686">
          <cell r="A28686">
            <v>1.0301762867169599</v>
          </cell>
          <cell r="B28686">
            <v>-0.55413543014858802</v>
          </cell>
          <cell r="C28686">
            <v>-0.86807570271897205</v>
          </cell>
          <cell r="D28686">
            <v>2.53314254820186E-2</v>
          </cell>
        </row>
        <row r="28687">
          <cell r="A28687">
            <v>1.03020756198883</v>
          </cell>
          <cell r="B28687">
            <v>-0.450148908135168</v>
          </cell>
          <cell r="C28687">
            <v>0.48235326269301099</v>
          </cell>
          <cell r="D28687">
            <v>0.79121988805457</v>
          </cell>
        </row>
        <row r="28688">
          <cell r="A28688">
            <v>1.03023195047043</v>
          </cell>
          <cell r="B28688">
            <v>-2.6950046174202401E-2</v>
          </cell>
          <cell r="C28688">
            <v>1.0158734697085701</v>
          </cell>
          <cell r="D28688">
            <v>-0.16927096716089901</v>
          </cell>
        </row>
        <row r="28689">
          <cell r="A28689">
            <v>1.0302863033689</v>
          </cell>
          <cell r="B28689">
            <v>-0.99319102121530101</v>
          </cell>
          <cell r="C28689">
            <v>-0.19890833958357501</v>
          </cell>
          <cell r="D28689">
            <v>0.188406302259154</v>
          </cell>
        </row>
        <row r="28690">
          <cell r="A28690">
            <v>1.03035044161745</v>
          </cell>
          <cell r="B28690">
            <v>0.23757468305865201</v>
          </cell>
          <cell r="C28690">
            <v>-0.97272060692128803</v>
          </cell>
          <cell r="D28690">
            <v>0.242888705751275</v>
          </cell>
        </row>
        <row r="28691">
          <cell r="A28691">
            <v>1.0304254281246501</v>
          </cell>
          <cell r="B28691">
            <v>-3.1008762509578702E-3</v>
          </cell>
          <cell r="C28691">
            <v>0.91423180061201903</v>
          </cell>
          <cell r="D28691">
            <v>0.47533899718206002</v>
          </cell>
        </row>
        <row r="28692">
          <cell r="A28692">
            <v>1.03044325787529</v>
          </cell>
          <cell r="B28692">
            <v>-0.18701068027183901</v>
          </cell>
          <cell r="C28692">
            <v>-3.6058078420259702E-2</v>
          </cell>
          <cell r="D28692">
            <v>1.01268955171145</v>
          </cell>
        </row>
        <row r="28693">
          <cell r="A28693">
            <v>1.0308117446148</v>
          </cell>
          <cell r="B28693">
            <v>0.58087875717736304</v>
          </cell>
          <cell r="C28693">
            <v>-0.23037904131690901</v>
          </cell>
          <cell r="D28693">
            <v>0.819803768970225</v>
          </cell>
        </row>
        <row r="28694">
          <cell r="A28694">
            <v>1.0309522020086099</v>
          </cell>
          <cell r="B28694">
            <v>-0.866169055380963</v>
          </cell>
          <cell r="C28694">
            <v>-0.228807379312819</v>
          </cell>
          <cell r="D28694">
            <v>0.51015761632935097</v>
          </cell>
        </row>
        <row r="28695">
          <cell r="A28695">
            <v>1.0310287240661999</v>
          </cell>
          <cell r="B28695">
            <v>-8.8415560348817396E-2</v>
          </cell>
          <cell r="C28695">
            <v>-0.33765814985662901</v>
          </cell>
          <cell r="D28695">
            <v>0.97014941755029405</v>
          </cell>
        </row>
        <row r="28696">
          <cell r="A28696">
            <v>1.0313314326881999</v>
          </cell>
          <cell r="B28696">
            <v>0.51284708309028504</v>
          </cell>
          <cell r="C28696">
            <v>0.21801586270762499</v>
          </cell>
          <cell r="D28696">
            <v>0.86781419498895196</v>
          </cell>
        </row>
        <row r="28697">
          <cell r="A28697">
            <v>1.03136580035829</v>
          </cell>
          <cell r="B28697">
            <v>-0.77056427820959805</v>
          </cell>
          <cell r="C28697">
            <v>9.9490250300471295E-4</v>
          </cell>
          <cell r="D28697">
            <v>0.685525431669049</v>
          </cell>
        </row>
        <row r="28698">
          <cell r="A28698">
            <v>1.0315565623565801</v>
          </cell>
          <cell r="B28698">
            <v>0.72850746303161196</v>
          </cell>
          <cell r="C28698">
            <v>0.34824204853004298</v>
          </cell>
          <cell r="D28698">
            <v>0.64196050757329903</v>
          </cell>
        </row>
        <row r="28699">
          <cell r="A28699">
            <v>1.0317549544167799</v>
          </cell>
          <cell r="B28699">
            <v>0.292930617012853</v>
          </cell>
          <cell r="C28699">
            <v>-0.67689274194178795</v>
          </cell>
          <cell r="D28699">
            <v>0.72147498604356797</v>
          </cell>
        </row>
        <row r="28700">
          <cell r="A28700">
            <v>1.03179114515156</v>
          </cell>
          <cell r="B28700">
            <v>0.83037033008628003</v>
          </cell>
          <cell r="C28700">
            <v>-0.36656165026875598</v>
          </cell>
          <cell r="D28700">
            <v>0.49062270501660599</v>
          </cell>
        </row>
        <row r="28701">
          <cell r="A28701">
            <v>1.0318576928908501</v>
          </cell>
          <cell r="B28701">
            <v>0.75324816308962195</v>
          </cell>
          <cell r="C28701">
            <v>-0.24611876519421799</v>
          </cell>
          <cell r="D28701">
            <v>0.660888081750166</v>
          </cell>
        </row>
        <row r="28702">
          <cell r="A28702">
            <v>1.0318888165268101</v>
          </cell>
          <cell r="B28702">
            <v>0.82097870964103503</v>
          </cell>
          <cell r="C28702">
            <v>0.57589216922311703</v>
          </cell>
          <cell r="D28702">
            <v>0.243180380410774</v>
          </cell>
        </row>
        <row r="28703">
          <cell r="A28703">
            <v>1.03189113859946</v>
          </cell>
          <cell r="B28703">
            <v>-0.53338404922354199</v>
          </cell>
          <cell r="C28703">
            <v>-0.13521904230109</v>
          </cell>
          <cell r="D28703">
            <v>0.87293561535382702</v>
          </cell>
        </row>
        <row r="28704">
          <cell r="A28704">
            <v>1.0320335165766099</v>
          </cell>
          <cell r="B28704">
            <v>-0.94483870709623397</v>
          </cell>
          <cell r="C28704">
            <v>-0.30019847970244601</v>
          </cell>
          <cell r="D28704">
            <v>-0.28679935441794802</v>
          </cell>
        </row>
        <row r="28705">
          <cell r="A28705">
            <v>1.0321014678534199</v>
          </cell>
          <cell r="B28705">
            <v>-0.91603221069706797</v>
          </cell>
          <cell r="C28705">
            <v>0.44970485414052203</v>
          </cell>
          <cell r="D28705">
            <v>-0.15454440485854001</v>
          </cell>
        </row>
        <row r="28706">
          <cell r="A28706">
            <v>1.0322508370969701</v>
          </cell>
          <cell r="B28706">
            <v>5.7047057098367202E-2</v>
          </cell>
          <cell r="C28706">
            <v>0.37932628421471898</v>
          </cell>
          <cell r="D28706">
            <v>0.95833135922167301</v>
          </cell>
        </row>
        <row r="28707">
          <cell r="A28707">
            <v>1.03226223917225</v>
          </cell>
          <cell r="B28707">
            <v>-3.3040179463143499E-2</v>
          </cell>
          <cell r="C28707">
            <v>-0.32157445389760098</v>
          </cell>
          <cell r="D28707">
            <v>0.980338486219128</v>
          </cell>
        </row>
        <row r="28708">
          <cell r="A28708">
            <v>1.03243644951776</v>
          </cell>
          <cell r="B28708">
            <v>-5.6122046472943499E-2</v>
          </cell>
          <cell r="C28708">
            <v>0.16118158678285799</v>
          </cell>
          <cell r="D28708">
            <v>1.0182317193422501</v>
          </cell>
        </row>
        <row r="28709">
          <cell r="A28709">
            <v>1.0325371289304</v>
          </cell>
          <cell r="B28709">
            <v>-0.29478212603478898</v>
          </cell>
          <cell r="C28709">
            <v>-0.39331058443238698</v>
          </cell>
          <cell r="D28709">
            <v>0.90804361402066103</v>
          </cell>
        </row>
        <row r="28710">
          <cell r="A28710">
            <v>1.0325372013467</v>
          </cell>
          <cell r="B28710">
            <v>-0.266606389750142</v>
          </cell>
          <cell r="C28710">
            <v>0.13190071791310301</v>
          </cell>
          <cell r="D28710">
            <v>0.98876504070647397</v>
          </cell>
        </row>
        <row r="28711">
          <cell r="A28711">
            <v>1.03255362922237</v>
          </cell>
          <cell r="B28711">
            <v>-0.32263800317847202</v>
          </cell>
          <cell r="C28711">
            <v>-0.97570894550624099</v>
          </cell>
          <cell r="D28711">
            <v>0.100318342213114</v>
          </cell>
        </row>
        <row r="28712">
          <cell r="A28712">
            <v>1.0326102029383399</v>
          </cell>
          <cell r="B28712">
            <v>7.7251177211474606E-2</v>
          </cell>
          <cell r="C28712">
            <v>-0.15319169181998599</v>
          </cell>
          <cell r="D28712">
            <v>1.0182575275386501</v>
          </cell>
        </row>
        <row r="28713">
          <cell r="A28713">
            <v>1.03262768478911</v>
          </cell>
          <cell r="B28713">
            <v>0.86739926781847798</v>
          </cell>
          <cell r="C28713">
            <v>0.26372330077040401</v>
          </cell>
          <cell r="D28713">
            <v>0.49435661845641099</v>
          </cell>
        </row>
        <row r="28714">
          <cell r="A28714">
            <v>1.0326471994050399</v>
          </cell>
          <cell r="B28714">
            <v>0.23262472142281501</v>
          </cell>
          <cell r="C28714">
            <v>-0.80921784660749896</v>
          </cell>
          <cell r="D28714">
            <v>0.59783982315830897</v>
          </cell>
        </row>
        <row r="28715">
          <cell r="A28715">
            <v>1.0327496554666</v>
          </cell>
          <cell r="B28715">
            <v>6.3204896809458094E-2</v>
          </cell>
          <cell r="C28715">
            <v>-0.128135821856146</v>
          </cell>
          <cell r="D28715">
            <v>1.0228187537598901</v>
          </cell>
        </row>
        <row r="28716">
          <cell r="A28716">
            <v>1.0327988131144901</v>
          </cell>
          <cell r="B28716">
            <v>8.3294769781847799E-2</v>
          </cell>
          <cell r="C28716">
            <v>-0.597316626252129</v>
          </cell>
          <cell r="D28716">
            <v>0.83842007233872096</v>
          </cell>
        </row>
        <row r="28717">
          <cell r="A28717">
            <v>1.0329794232615901</v>
          </cell>
          <cell r="B28717">
            <v>-0.474469825492353</v>
          </cell>
          <cell r="C28717">
            <v>-0.27045830761718598</v>
          </cell>
          <cell r="D28717">
            <v>0.87679939405770402</v>
          </cell>
        </row>
        <row r="28718">
          <cell r="A28718">
            <v>1.0330749726717501</v>
          </cell>
          <cell r="B28718">
            <v>0.106320359960397</v>
          </cell>
          <cell r="C28718">
            <v>0.64223516559023996</v>
          </cell>
          <cell r="D28718">
            <v>0.80216823191765696</v>
          </cell>
        </row>
        <row r="28719">
          <cell r="A28719">
            <v>1.0330865314812701</v>
          </cell>
          <cell r="B28719">
            <v>1.6575606494138001E-2</v>
          </cell>
          <cell r="C28719">
            <v>-0.379335891339797</v>
          </cell>
          <cell r="D28719">
            <v>0.96077953368022595</v>
          </cell>
        </row>
        <row r="28720">
          <cell r="A28720">
            <v>1.0331198851465599</v>
          </cell>
          <cell r="B28720">
            <v>-0.33326942861137498</v>
          </cell>
          <cell r="C28720">
            <v>-0.36050066214340998</v>
          </cell>
          <cell r="D28720">
            <v>0.909014553036672</v>
          </cell>
        </row>
        <row r="28721">
          <cell r="A28721">
            <v>1.03314099228931</v>
          </cell>
          <cell r="B28721">
            <v>0.23763776762174799</v>
          </cell>
          <cell r="C28721">
            <v>-0.27454394024343998</v>
          </cell>
          <cell r="D28721">
            <v>0.96723018264728899</v>
          </cell>
        </row>
        <row r="28722">
          <cell r="A28722">
            <v>1.03317453411587</v>
          </cell>
          <cell r="B28722">
            <v>-0.190772758094577</v>
          </cell>
          <cell r="C28722">
            <v>-0.173071075100589</v>
          </cell>
          <cell r="D28722">
            <v>1.0005507361838499</v>
          </cell>
        </row>
        <row r="28723">
          <cell r="A28723">
            <v>1.0332128930787801</v>
          </cell>
          <cell r="B28723">
            <v>-0.37100911467324899</v>
          </cell>
          <cell r="C28723">
            <v>-5.8483962875323502E-2</v>
          </cell>
          <cell r="D28723">
            <v>0.96252830885122198</v>
          </cell>
        </row>
        <row r="28724">
          <cell r="A28724">
            <v>1.03325613357653</v>
          </cell>
          <cell r="B28724">
            <v>0.78133598401628701</v>
          </cell>
          <cell r="C28724">
            <v>-0.128294344639587</v>
          </cell>
          <cell r="D28724">
            <v>0.66383196577772297</v>
          </cell>
        </row>
        <row r="28725">
          <cell r="A28725">
            <v>1.03329946977604</v>
          </cell>
          <cell r="B28725">
            <v>-0.29819173589957798</v>
          </cell>
          <cell r="C28725">
            <v>0.21629720441437</v>
          </cell>
          <cell r="D28725">
            <v>0.96540406164630099</v>
          </cell>
        </row>
        <row r="28726">
          <cell r="A28726">
            <v>1.0333428688837401</v>
          </cell>
          <cell r="B28726">
            <v>-0.71671997755713501</v>
          </cell>
          <cell r="C28726">
            <v>0.57967298067741302</v>
          </cell>
          <cell r="D28726">
            <v>0.467000207618739</v>
          </cell>
        </row>
        <row r="28727">
          <cell r="A28727">
            <v>1.0334424189163101</v>
          </cell>
          <cell r="B28727">
            <v>0.39469744913694599</v>
          </cell>
          <cell r="C28727">
            <v>0.84078565464802801</v>
          </cell>
          <cell r="D28727">
            <v>0.45309672234353898</v>
          </cell>
        </row>
        <row r="28728">
          <cell r="A28728">
            <v>1.03347367505111</v>
          </cell>
          <cell r="B28728">
            <v>0.71010197920782403</v>
          </cell>
          <cell r="C28728">
            <v>-0.331750333855382</v>
          </cell>
          <cell r="D28728">
            <v>0.67362061439330601</v>
          </cell>
        </row>
        <row r="28729">
          <cell r="A28729">
            <v>1.0334875723328201</v>
          </cell>
          <cell r="B28729">
            <v>-0.75872526222141501</v>
          </cell>
          <cell r="C28729">
            <v>-0.48985585670550302</v>
          </cell>
          <cell r="D28729">
            <v>0.50246768879675896</v>
          </cell>
        </row>
        <row r="28730">
          <cell r="A28730">
            <v>1.0335170179581601</v>
          </cell>
          <cell r="B28730">
            <v>-0.232992026807917</v>
          </cell>
          <cell r="C28730">
            <v>-3.7911295391263297E-2</v>
          </cell>
          <cell r="D28730">
            <v>1.0061982287476099</v>
          </cell>
        </row>
        <row r="28731">
          <cell r="A28731">
            <v>1.03359369638848</v>
          </cell>
          <cell r="B28731">
            <v>-0.101926839220579</v>
          </cell>
          <cell r="C28731">
            <v>0.14983479791243901</v>
          </cell>
          <cell r="D28731">
            <v>1.01758359951163</v>
          </cell>
        </row>
        <row r="28732">
          <cell r="A28732">
            <v>1.03362294326796</v>
          </cell>
          <cell r="B28732">
            <v>5.8287907951066502E-3</v>
          </cell>
          <cell r="C28732">
            <v>0.95629939472938197</v>
          </cell>
          <cell r="D28732">
            <v>0.392216625970914</v>
          </cell>
        </row>
        <row r="28733">
          <cell r="A28733">
            <v>1.0336258873089601</v>
          </cell>
          <cell r="B28733">
            <v>-0.35181497126247702</v>
          </cell>
          <cell r="C28733">
            <v>-0.77313361640982503</v>
          </cell>
          <cell r="D28733">
            <v>0.58895934671918804</v>
          </cell>
        </row>
        <row r="28734">
          <cell r="A28734">
            <v>1.0337346176489</v>
          </cell>
          <cell r="B28734">
            <v>-3.2274845707524397E-2</v>
          </cell>
          <cell r="C28734">
            <v>-0.82693551295614798</v>
          </cell>
          <cell r="D28734">
            <v>0.61947013767591497</v>
          </cell>
        </row>
        <row r="28735">
          <cell r="A28735">
            <v>1.03380057511542</v>
          </cell>
          <cell r="B28735">
            <v>0.37570979594708198</v>
          </cell>
          <cell r="C28735">
            <v>-5.28329142815167E-2</v>
          </cell>
          <cell r="D28735">
            <v>0.96166234277260798</v>
          </cell>
        </row>
        <row r="28736">
          <cell r="A28736">
            <v>1.0338783856448199</v>
          </cell>
          <cell r="B28736">
            <v>9.9611746704621001E-2</v>
          </cell>
          <cell r="C28736">
            <v>-0.25304319366820799</v>
          </cell>
          <cell r="D28736">
            <v>0.997472384760694</v>
          </cell>
        </row>
        <row r="28737">
          <cell r="A28737">
            <v>1.0338873158317601</v>
          </cell>
          <cell r="B28737">
            <v>-0.23145214324357699</v>
          </cell>
          <cell r="C28737">
            <v>-0.140264298795274</v>
          </cell>
          <cell r="D28737">
            <v>0.99783706771658098</v>
          </cell>
        </row>
        <row r="28738">
          <cell r="A28738">
            <v>1.03403930081742</v>
          </cell>
          <cell r="B28738">
            <v>-0.30835400559058601</v>
          </cell>
          <cell r="C28738">
            <v>0.14253841014888699</v>
          </cell>
          <cell r="D28738">
            <v>0.97664624327513905</v>
          </cell>
        </row>
        <row r="28739">
          <cell r="A28739">
            <v>1.0342085666559</v>
          </cell>
          <cell r="B28739">
            <v>7.48728630776459E-3</v>
          </cell>
          <cell r="C28739">
            <v>-0.20106707385942499</v>
          </cell>
          <cell r="D28739">
            <v>1.0144473035588499</v>
          </cell>
        </row>
        <row r="28740">
          <cell r="A28740">
            <v>1.0344771799177599</v>
          </cell>
          <cell r="B28740">
            <v>-0.424638416161222</v>
          </cell>
          <cell r="C28740">
            <v>0.25521253273748001</v>
          </cell>
          <cell r="D28740">
            <v>0.908125439806859</v>
          </cell>
        </row>
        <row r="28741">
          <cell r="A28741">
            <v>1.03454395625644</v>
          </cell>
          <cell r="B28741">
            <v>0.731441676143193</v>
          </cell>
          <cell r="C28741">
            <v>0.67947758438650596</v>
          </cell>
          <cell r="D28741">
            <v>-0.27126460171543698</v>
          </cell>
        </row>
        <row r="28742">
          <cell r="A28742">
            <v>1.0346008911362501</v>
          </cell>
          <cell r="B28742">
            <v>8.8063098217663796E-2</v>
          </cell>
          <cell r="C28742">
            <v>5.1438520833739197E-3</v>
          </cell>
          <cell r="D28742">
            <v>1.0308333693948599</v>
          </cell>
        </row>
        <row r="28743">
          <cell r="A28743">
            <v>1.0347423918257601</v>
          </cell>
          <cell r="B28743">
            <v>0.296307818096331</v>
          </cell>
          <cell r="C28743">
            <v>1.8535636709951099E-2</v>
          </cell>
          <cell r="D28743">
            <v>0.991236563363179</v>
          </cell>
        </row>
        <row r="28744">
          <cell r="A28744">
            <v>1.03487705799906</v>
          </cell>
          <cell r="B28744">
            <v>0.88507521180209803</v>
          </cell>
          <cell r="C28744">
            <v>0.53622277859984002</v>
          </cell>
          <cell r="D28744">
            <v>-8.8049041404915408E-3</v>
          </cell>
        </row>
        <row r="28745">
          <cell r="A28745">
            <v>1.0350850760110599</v>
          </cell>
          <cell r="B28745">
            <v>-0.28393599648322698</v>
          </cell>
          <cell r="C28745">
            <v>0.57663173244004595</v>
          </cell>
          <cell r="D28745">
            <v>0.81134290508088502</v>
          </cell>
        </row>
        <row r="28746">
          <cell r="A28746">
            <v>1.03515279213234</v>
          </cell>
          <cell r="B28746">
            <v>0.38970214444263002</v>
          </cell>
          <cell r="C28746">
            <v>0.24723758786584901</v>
          </cell>
          <cell r="D28746">
            <v>0.92657817631459405</v>
          </cell>
        </row>
        <row r="28747">
          <cell r="A28747">
            <v>1.0352509683826401</v>
          </cell>
          <cell r="B28747">
            <v>-0.18468998227265401</v>
          </cell>
          <cell r="C28747">
            <v>7.6406782160457404E-2</v>
          </cell>
          <cell r="D28747">
            <v>1.0157736862240501</v>
          </cell>
        </row>
        <row r="28748">
          <cell r="A28748">
            <v>1.03536370815277</v>
          </cell>
          <cell r="B28748">
            <v>-0.31104388495882601</v>
          </cell>
          <cell r="C28748">
            <v>-0.90066660825543698</v>
          </cell>
          <cell r="D28748">
            <v>0.40500539572112998</v>
          </cell>
        </row>
        <row r="28749">
          <cell r="A28749">
            <v>1.0355319378794401</v>
          </cell>
          <cell r="B28749">
            <v>0.43268443640687398</v>
          </cell>
          <cell r="C28749">
            <v>-0.449385975153338</v>
          </cell>
          <cell r="D28749">
            <v>0.82653664056416998</v>
          </cell>
        </row>
        <row r="28750">
          <cell r="A28750">
            <v>1.0355413010261401</v>
          </cell>
          <cell r="B28750">
            <v>0.70395506025819798</v>
          </cell>
          <cell r="C28750">
            <v>0.69542862337863098</v>
          </cell>
          <cell r="D28750">
            <v>-0.30524103435396899</v>
          </cell>
        </row>
        <row r="28751">
          <cell r="A28751">
            <v>1.0356897584764599</v>
          </cell>
          <cell r="B28751">
            <v>-7.4188914077297302E-2</v>
          </cell>
          <cell r="C28751">
            <v>-5.7844675048655703E-2</v>
          </cell>
          <cell r="D28751">
            <v>1.0314083936102001</v>
          </cell>
        </row>
        <row r="28752">
          <cell r="A28752">
            <v>1.0357181124195001</v>
          </cell>
          <cell r="B28752">
            <v>-0.291197379790397</v>
          </cell>
          <cell r="C28752">
            <v>-0.86134661732677298</v>
          </cell>
          <cell r="D28752">
            <v>0.49598195452731397</v>
          </cell>
        </row>
        <row r="28753">
          <cell r="A28753">
            <v>1.0358254645662399</v>
          </cell>
          <cell r="B28753">
            <v>0.193846989121255</v>
          </cell>
          <cell r="C28753">
            <v>-1.0692850962274699E-2</v>
          </cell>
          <cell r="D28753">
            <v>1.0174691153989901</v>
          </cell>
        </row>
        <row r="28754">
          <cell r="A28754">
            <v>1.0359255632112101</v>
          </cell>
          <cell r="B28754">
            <v>9.7180673310454893E-2</v>
          </cell>
          <cell r="C28754">
            <v>-9.9459547668491202E-2</v>
          </cell>
          <cell r="D28754">
            <v>1.02655028499678</v>
          </cell>
        </row>
        <row r="28755">
          <cell r="A28755">
            <v>1.03616279251206</v>
          </cell>
          <cell r="B28755">
            <v>-0.65016998329667597</v>
          </cell>
          <cell r="C28755">
            <v>0.183857261117087</v>
          </cell>
          <cell r="D28755">
            <v>0.78556274920652003</v>
          </cell>
        </row>
        <row r="28756">
          <cell r="A28756">
            <v>1.0362396071947899</v>
          </cell>
          <cell r="B28756">
            <v>0.297455587452083</v>
          </cell>
          <cell r="C28756">
            <v>0.96718112048778404</v>
          </cell>
          <cell r="D28756">
            <v>0.223323481042045</v>
          </cell>
        </row>
        <row r="28757">
          <cell r="A28757">
            <v>1.0362520549244201</v>
          </cell>
          <cell r="B28757">
            <v>0.54535361426599005</v>
          </cell>
          <cell r="C28757">
            <v>0.75568128450442096</v>
          </cell>
          <cell r="D28757">
            <v>0.45315952267589499</v>
          </cell>
        </row>
        <row r="28758">
          <cell r="A28758">
            <v>1.0362864239941401</v>
          </cell>
          <cell r="B28758">
            <v>-0.66665410424771498</v>
          </cell>
          <cell r="C28758">
            <v>0.71989684477722304</v>
          </cell>
          <cell r="D28758">
            <v>0.333482219502093</v>
          </cell>
        </row>
        <row r="28759">
          <cell r="A28759">
            <v>1.0362944395914999</v>
          </cell>
          <cell r="B28759">
            <v>0.37725329385394601</v>
          </cell>
          <cell r="C28759">
            <v>-0.16377950387474399</v>
          </cell>
          <cell r="D28759">
            <v>0.95118998728705595</v>
          </cell>
        </row>
        <row r="28760">
          <cell r="A28760">
            <v>1.03633143861217</v>
          </cell>
          <cell r="B28760">
            <v>0.29410062460844</v>
          </cell>
          <cell r="C28760">
            <v>-2.8599598001337701E-2</v>
          </cell>
          <cell r="D28760">
            <v>0.99331250684518502</v>
          </cell>
        </row>
        <row r="28761">
          <cell r="A28761">
            <v>1.0363527102132499</v>
          </cell>
          <cell r="B28761">
            <v>0.96507878985259299</v>
          </cell>
          <cell r="C28761">
            <v>0.35165306061153301</v>
          </cell>
          <cell r="D28761">
            <v>0.137804188272874</v>
          </cell>
        </row>
        <row r="28762">
          <cell r="A28762">
            <v>1.03653774155488</v>
          </cell>
          <cell r="B28762">
            <v>-0.69825431568235596</v>
          </cell>
          <cell r="C28762">
            <v>-0.122642839952634</v>
          </cell>
          <cell r="D28762">
            <v>0.75618128389098105</v>
          </cell>
        </row>
        <row r="28763">
          <cell r="A28763">
            <v>1.0365457769492199</v>
          </cell>
          <cell r="B28763">
            <v>-0.85360465591436496</v>
          </cell>
          <cell r="C28763">
            <v>-0.39943909785763998</v>
          </cell>
          <cell r="D28763">
            <v>0.43154912375679499</v>
          </cell>
        </row>
        <row r="28764">
          <cell r="A28764">
            <v>1.0365970066313099</v>
          </cell>
          <cell r="B28764">
            <v>-0.97681824850906096</v>
          </cell>
          <cell r="C28764">
            <v>0.31329548198759999</v>
          </cell>
          <cell r="D28764">
            <v>0.14901477947790301</v>
          </cell>
        </row>
        <row r="28765">
          <cell r="A28765">
            <v>1.0367638851550001</v>
          </cell>
          <cell r="B28765">
            <v>0.483629997525861</v>
          </cell>
          <cell r="C28765">
            <v>0.53525522178930096</v>
          </cell>
          <cell r="D28765">
            <v>0.74463630491812705</v>
          </cell>
        </row>
        <row r="28766">
          <cell r="A28766">
            <v>1.0369297945471301</v>
          </cell>
          <cell r="B28766">
            <v>-0.86968824676768497</v>
          </cell>
          <cell r="C28766">
            <v>1.56814204152778E-2</v>
          </cell>
          <cell r="D28766">
            <v>0.56446421082958498</v>
          </cell>
        </row>
        <row r="28767">
          <cell r="A28767">
            <v>1.03693937175821</v>
          </cell>
          <cell r="B28767">
            <v>0.55469204939919203</v>
          </cell>
          <cell r="C28767">
            <v>-0.31678533226744099</v>
          </cell>
          <cell r="D28767">
            <v>0.816827426263251</v>
          </cell>
        </row>
        <row r="28768">
          <cell r="A28768">
            <v>1.0370066658247299</v>
          </cell>
          <cell r="B28768">
            <v>0.29242873747529702</v>
          </cell>
          <cell r="C28768">
            <v>-0.26876703888150999</v>
          </cell>
          <cell r="D28768">
            <v>0.95793138442917403</v>
          </cell>
        </row>
        <row r="28769">
          <cell r="A28769">
            <v>1.0370092758843401</v>
          </cell>
          <cell r="B28769">
            <v>1.2099960902133101E-2</v>
          </cell>
          <cell r="C28769">
            <v>-0.21582815558703</v>
          </cell>
          <cell r="D28769">
            <v>1.01422878901766</v>
          </cell>
        </row>
        <row r="28770">
          <cell r="A28770">
            <v>1.0372372143953399</v>
          </cell>
          <cell r="B28770">
            <v>-7.5881178376201496E-3</v>
          </cell>
          <cell r="C28770">
            <v>-0.89515542830908001</v>
          </cell>
          <cell r="D28770">
            <v>0.52392768447857296</v>
          </cell>
        </row>
        <row r="28771">
          <cell r="A28771">
            <v>1.03733074618181</v>
          </cell>
          <cell r="B28771">
            <v>2.13884019455948E-3</v>
          </cell>
          <cell r="C28771">
            <v>-0.79851186955281905</v>
          </cell>
          <cell r="D28771">
            <v>0.66213993726401899</v>
          </cell>
        </row>
        <row r="28772">
          <cell r="A28772">
            <v>1.0377348594729601</v>
          </cell>
          <cell r="B28772">
            <v>-0.82780533108326004</v>
          </cell>
          <cell r="C28772">
            <v>-0.45554028489222997</v>
          </cell>
          <cell r="D28772">
            <v>0.42908626316371401</v>
          </cell>
        </row>
        <row r="28773">
          <cell r="A28773">
            <v>1.0378037542598799</v>
          </cell>
          <cell r="B28773">
            <v>0.43460545927061001</v>
          </cell>
          <cell r="C28773">
            <v>0.88988511496085199</v>
          </cell>
          <cell r="D28773">
            <v>0.31025668292432201</v>
          </cell>
        </row>
        <row r="28774">
          <cell r="A28774">
            <v>1.03780418031945</v>
          </cell>
          <cell r="B28774">
            <v>0.10941581259870101</v>
          </cell>
          <cell r="C28774">
            <v>0.78142384595108705</v>
          </cell>
          <cell r="D28774">
            <v>0.67412348247253895</v>
          </cell>
        </row>
        <row r="28775">
          <cell r="A28775">
            <v>1.03782893256644</v>
          </cell>
          <cell r="B28775">
            <v>1.01961697958588</v>
          </cell>
          <cell r="C28775">
            <v>0.10488647154702101</v>
          </cell>
          <cell r="D28775">
            <v>-0.16269276658343501</v>
          </cell>
        </row>
        <row r="28776">
          <cell r="A28776">
            <v>1.0380648646048201</v>
          </cell>
          <cell r="B28776">
            <v>0.119551352218651</v>
          </cell>
          <cell r="C28776">
            <v>0.18146439203105399</v>
          </cell>
          <cell r="D28776">
            <v>1.0150649298121399</v>
          </cell>
        </row>
        <row r="28777">
          <cell r="A28777">
            <v>1.0380710618112301</v>
          </cell>
          <cell r="B28777">
            <v>0.22051609329677499</v>
          </cell>
          <cell r="C28777">
            <v>-0.65707784576950401</v>
          </cell>
          <cell r="D28777">
            <v>0.77279550112945405</v>
          </cell>
        </row>
        <row r="28778">
          <cell r="A28778">
            <v>1.0380998415</v>
          </cell>
          <cell r="B28778">
            <v>-5.71170412468038E-2</v>
          </cell>
          <cell r="C28778">
            <v>-0.49800137910741699</v>
          </cell>
          <cell r="D28778">
            <v>0.90905640690149303</v>
          </cell>
        </row>
        <row r="28779">
          <cell r="A28779">
            <v>1.0381308978964201</v>
          </cell>
          <cell r="B28779">
            <v>-0.38773073689773602</v>
          </cell>
          <cell r="C28779">
            <v>0.878704216954036</v>
          </cell>
          <cell r="D28779">
            <v>0.39402986681107299</v>
          </cell>
        </row>
        <row r="28780">
          <cell r="A28780">
            <v>1.0382649991571</v>
          </cell>
          <cell r="B28780">
            <v>0.191595049619177</v>
          </cell>
          <cell r="C28780">
            <v>-0.18824793598217199</v>
          </cell>
          <cell r="D28780">
            <v>1.0029198672050399</v>
          </cell>
        </row>
        <row r="28781">
          <cell r="A28781">
            <v>1.03831208447833</v>
          </cell>
          <cell r="B28781">
            <v>-0.39068613648317002</v>
          </cell>
          <cell r="C28781">
            <v>-0.38118710438382603</v>
          </cell>
          <cell r="D28781">
            <v>0.88326254250084701</v>
          </cell>
        </row>
        <row r="28782">
          <cell r="A28782">
            <v>1.0385384333824501</v>
          </cell>
          <cell r="B28782">
            <v>0.45160101065052799</v>
          </cell>
          <cell r="C28782">
            <v>0.87082784499969901</v>
          </cell>
          <cell r="D28782">
            <v>-0.34099482278339299</v>
          </cell>
        </row>
        <row r="28783">
          <cell r="A28783">
            <v>1.03854864145281</v>
          </cell>
          <cell r="B28783">
            <v>-0.97667798336514</v>
          </cell>
          <cell r="C28783">
            <v>0.338838658195043</v>
          </cell>
          <cell r="D28783">
            <v>9.9356736992868594E-2</v>
          </cell>
        </row>
        <row r="28784">
          <cell r="A28784">
            <v>1.0385563651788301</v>
          </cell>
          <cell r="B28784">
            <v>0.25004019457071203</v>
          </cell>
          <cell r="C28784">
            <v>-0.29061136394083198</v>
          </cell>
          <cell r="D28784">
            <v>0.96520684824599001</v>
          </cell>
        </row>
        <row r="28785">
          <cell r="A28785">
            <v>1.0385757515063301</v>
          </cell>
          <cell r="B28785">
            <v>1.01690009547418</v>
          </cell>
          <cell r="C28785">
            <v>0.19456388359101301</v>
          </cell>
          <cell r="D28785">
            <v>8.1845480287606395E-2</v>
          </cell>
        </row>
        <row r="28786">
          <cell r="A28786">
            <v>1.03866457365606</v>
          </cell>
          <cell r="B28786">
            <v>0.106304143868978</v>
          </cell>
          <cell r="C28786">
            <v>-0.26860135742678598</v>
          </cell>
          <cell r="D28786">
            <v>0.99768574027741996</v>
          </cell>
        </row>
        <row r="28787">
          <cell r="A28787">
            <v>1.03871068814344</v>
          </cell>
          <cell r="B28787">
            <v>-5.0924643073065198E-2</v>
          </cell>
          <cell r="C28787">
            <v>-0.44022111833053901</v>
          </cell>
          <cell r="D28787">
            <v>0.93943171192328301</v>
          </cell>
        </row>
        <row r="28788">
          <cell r="A28788">
            <v>1.0387855168685101</v>
          </cell>
          <cell r="B28788">
            <v>-0.70431174571967003</v>
          </cell>
          <cell r="C28788">
            <v>-3.2269134324475202E-2</v>
          </cell>
          <cell r="D28788">
            <v>0.76287549303083102</v>
          </cell>
        </row>
        <row r="28789">
          <cell r="A28789">
            <v>1.0387894383309799</v>
          </cell>
          <cell r="B28789">
            <v>-0.20341373699836099</v>
          </cell>
          <cell r="C28789">
            <v>-0.46375136949298801</v>
          </cell>
          <cell r="D28789">
            <v>0.90699559871133895</v>
          </cell>
        </row>
        <row r="28790">
          <cell r="A28790">
            <v>1.0390327667016099</v>
          </cell>
          <cell r="B28790">
            <v>-6.8459222356343399E-2</v>
          </cell>
          <cell r="C28790">
            <v>-0.23981653078328399</v>
          </cell>
          <cell r="D28790">
            <v>1.00865775004064</v>
          </cell>
        </row>
        <row r="28791">
          <cell r="A28791">
            <v>1.0390528884363801</v>
          </cell>
          <cell r="B28791">
            <v>0.12974451831643199</v>
          </cell>
          <cell r="C28791">
            <v>-1.0255170086429599</v>
          </cell>
          <cell r="D28791">
            <v>0.10541408785747899</v>
          </cell>
        </row>
        <row r="28792">
          <cell r="A28792">
            <v>1.03912914627096</v>
          </cell>
          <cell r="B28792">
            <v>-0.80635674237127497</v>
          </cell>
          <cell r="C28792">
            <v>0.445955278643342</v>
          </cell>
          <cell r="D28792">
            <v>0.48031455954650099</v>
          </cell>
        </row>
        <row r="28793">
          <cell r="A28793">
            <v>1.0394415466135201</v>
          </cell>
          <cell r="B28793">
            <v>-3.5353191550283103E-2</v>
          </cell>
          <cell r="C28793">
            <v>0.71454100471391502</v>
          </cell>
          <cell r="D28793">
            <v>0.75406898441451697</v>
          </cell>
        </row>
        <row r="28794">
          <cell r="A28794">
            <v>1.0394489338723001</v>
          </cell>
          <cell r="B28794">
            <v>-9.0529037748383098E-2</v>
          </cell>
          <cell r="C28794">
            <v>0.56538046838376699</v>
          </cell>
          <cell r="D28794">
            <v>0.86752723612735805</v>
          </cell>
        </row>
        <row r="28795">
          <cell r="A28795">
            <v>1.03947213825036</v>
          </cell>
          <cell r="B28795">
            <v>0.250979801264824</v>
          </cell>
          <cell r="C28795">
            <v>6.9037954745607602E-2</v>
          </cell>
          <cell r="D28795">
            <v>1.0063524364557299</v>
          </cell>
        </row>
        <row r="28796">
          <cell r="A28796">
            <v>1.0396974926364899</v>
          </cell>
          <cell r="B28796">
            <v>-0.66693268088229896</v>
          </cell>
          <cell r="C28796">
            <v>-0.79203472914935702</v>
          </cell>
          <cell r="D28796">
            <v>-9.4088592225930995E-2</v>
          </cell>
        </row>
        <row r="28797">
          <cell r="A28797">
            <v>1.03980222468262</v>
          </cell>
          <cell r="B28797">
            <v>0.70331442197432803</v>
          </cell>
          <cell r="C28797">
            <v>-0.274663342453217</v>
          </cell>
          <cell r="D28797">
            <v>0.71491086060450104</v>
          </cell>
        </row>
        <row r="28798">
          <cell r="A28798">
            <v>1.03992184600041</v>
          </cell>
          <cell r="B28798">
            <v>-0.12226864606189</v>
          </cell>
          <cell r="C28798">
            <v>9.7371179784479706E-2</v>
          </cell>
          <cell r="D28798">
            <v>1.0281083003878899</v>
          </cell>
        </row>
        <row r="28799">
          <cell r="A28799">
            <v>1.0400674784938699</v>
          </cell>
          <cell r="B28799">
            <v>-3.8332948127459701E-2</v>
          </cell>
          <cell r="C28799">
            <v>-0.22367629662053601</v>
          </cell>
          <cell r="D28799">
            <v>1.01500731979557</v>
          </cell>
        </row>
        <row r="28800">
          <cell r="A28800">
            <v>1.0400907401841999</v>
          </cell>
          <cell r="B28800">
            <v>-1.03794107263696E-2</v>
          </cell>
          <cell r="C28800">
            <v>0.715590192574177</v>
          </cell>
          <cell r="D28800">
            <v>0.75472623642055503</v>
          </cell>
        </row>
        <row r="28801">
          <cell r="A28801">
            <v>1.04014199663395</v>
          </cell>
          <cell r="B28801">
            <v>-0.28264814435841001</v>
          </cell>
          <cell r="C28801">
            <v>-0.21070495863497299</v>
          </cell>
          <cell r="D28801">
            <v>0.97857489241193696</v>
          </cell>
        </row>
        <row r="28802">
          <cell r="A28802">
            <v>1.04026858913433</v>
          </cell>
          <cell r="B28802">
            <v>4.8460950800399402E-2</v>
          </cell>
          <cell r="C28802">
            <v>0.28814174375873802</v>
          </cell>
          <cell r="D28802">
            <v>0.99839101022130505</v>
          </cell>
        </row>
        <row r="28803">
          <cell r="A28803">
            <v>1.04045234907353</v>
          </cell>
          <cell r="B28803">
            <v>0.85186277103905095</v>
          </cell>
          <cell r="C28803">
            <v>7.1587754694482697E-2</v>
          </cell>
          <cell r="D28803">
            <v>0.59308186904346705</v>
          </cell>
        </row>
        <row r="28804">
          <cell r="A28804">
            <v>1.04048762708377</v>
          </cell>
          <cell r="B28804">
            <v>0.82152117041514505</v>
          </cell>
          <cell r="C28804">
            <v>-0.54132704170102997</v>
          </cell>
          <cell r="D28804">
            <v>0.33864805122332697</v>
          </cell>
        </row>
        <row r="28805">
          <cell r="A28805">
            <v>1.0405842112851</v>
          </cell>
          <cell r="B28805">
            <v>0.143559369914317</v>
          </cell>
          <cell r="C28805">
            <v>0.193613056012816</v>
          </cell>
          <cell r="D28805">
            <v>1.01228464012205</v>
          </cell>
        </row>
        <row r="28806">
          <cell r="A28806">
            <v>1.0409301166585101</v>
          </cell>
          <cell r="B28806">
            <v>-0.97620557933645302</v>
          </cell>
          <cell r="C28806">
            <v>-4.6763644772099502E-2</v>
          </cell>
          <cell r="D28806">
            <v>0.35828945863186101</v>
          </cell>
        </row>
        <row r="28807">
          <cell r="A28807">
            <v>1.04093605053617</v>
          </cell>
          <cell r="B28807">
            <v>-0.43832591619279299</v>
          </cell>
          <cell r="C28807">
            <v>0.27648893949881598</v>
          </cell>
          <cell r="D28807">
            <v>0.90275806218190002</v>
          </cell>
        </row>
        <row r="28808">
          <cell r="A28808">
            <v>1.0409693349195901</v>
          </cell>
          <cell r="B28808">
            <v>-0.35634525403087702</v>
          </cell>
          <cell r="C28808">
            <v>-0.17769545004273801</v>
          </cell>
          <cell r="D28808">
            <v>0.96180015762460302</v>
          </cell>
        </row>
        <row r="28809">
          <cell r="A28809">
            <v>1.0411382242223699</v>
          </cell>
          <cell r="B28809">
            <v>-0.15703452515379199</v>
          </cell>
          <cell r="C28809">
            <v>0.215730537058617</v>
          </cell>
          <cell r="D28809">
            <v>1.0063643948526</v>
          </cell>
        </row>
        <row r="28810">
          <cell r="A28810">
            <v>1.0411976212607801</v>
          </cell>
          <cell r="B28810">
            <v>-0.64409968042672905</v>
          </cell>
          <cell r="C28810">
            <v>0.802665531154935</v>
          </cell>
          <cell r="D28810">
            <v>0.15797510338360601</v>
          </cell>
        </row>
        <row r="28811">
          <cell r="A28811">
            <v>1.0413919356083701</v>
          </cell>
          <cell r="B28811">
            <v>-0.25484427302347001</v>
          </cell>
          <cell r="C28811">
            <v>-0.11210018789815</v>
          </cell>
          <cell r="D28811">
            <v>1.0034864762070701</v>
          </cell>
        </row>
        <row r="28812">
          <cell r="A28812">
            <v>1.0413957065610899</v>
          </cell>
          <cell r="B28812">
            <v>-6.4663438104473198E-3</v>
          </cell>
          <cell r="C28812">
            <v>1.0347462426699401</v>
          </cell>
          <cell r="D28812">
            <v>0.117317591698922</v>
          </cell>
        </row>
        <row r="28813">
          <cell r="A28813">
            <v>1.0414277043212501</v>
          </cell>
          <cell r="B28813">
            <v>0.84393890513973202</v>
          </cell>
          <cell r="C28813">
            <v>-0.59466912390414906</v>
          </cell>
          <cell r="D28813">
            <v>0.13677507373219899</v>
          </cell>
        </row>
        <row r="28814">
          <cell r="A28814">
            <v>1.04177101209178</v>
          </cell>
          <cell r="B28814">
            <v>-0.98264016256922304</v>
          </cell>
          <cell r="C28814">
            <v>-0.210733097856934</v>
          </cell>
          <cell r="D28814">
            <v>0.27440246720518102</v>
          </cell>
        </row>
        <row r="28815">
          <cell r="A28815">
            <v>1.04195132616353</v>
          </cell>
          <cell r="B28815">
            <v>-3.26992042944871E-3</v>
          </cell>
          <cell r="C28815">
            <v>0.10661408915019401</v>
          </cell>
          <cell r="D28815">
            <v>1.0364773561004601</v>
          </cell>
        </row>
        <row r="28816">
          <cell r="A28816">
            <v>1.0422868894099699</v>
          </cell>
          <cell r="B28816">
            <v>-0.53237919573357295</v>
          </cell>
          <cell r="C28816">
            <v>0.88430755994424204</v>
          </cell>
          <cell r="D28816">
            <v>-0.14468756412161299</v>
          </cell>
        </row>
        <row r="28817">
          <cell r="A28817">
            <v>1.0422890332302801</v>
          </cell>
          <cell r="B28817">
            <v>-0.83521873585238504</v>
          </cell>
          <cell r="C28817">
            <v>0.60417877925847896</v>
          </cell>
          <cell r="D28817">
            <v>-0.154091189777295</v>
          </cell>
        </row>
        <row r="28818">
          <cell r="A28818">
            <v>1.04239323945937</v>
          </cell>
          <cell r="B28818">
            <v>-0.25242666364372102</v>
          </cell>
          <cell r="C28818">
            <v>-0.111360195893401</v>
          </cell>
          <cell r="D28818">
            <v>1.00521806187656</v>
          </cell>
        </row>
        <row r="28819">
          <cell r="A28819">
            <v>1.0427398733469799</v>
          </cell>
          <cell r="B28819">
            <v>0.82667211002417296</v>
          </cell>
          <cell r="C28819">
            <v>0.40265812845954402</v>
          </cell>
          <cell r="D28819">
            <v>0.49171749771725398</v>
          </cell>
        </row>
        <row r="28820">
          <cell r="A28820">
            <v>1.0427984962028101</v>
          </cell>
          <cell r="B28820">
            <v>0.74136423261462003</v>
          </cell>
          <cell r="C28820">
            <v>-0.71580662980894905</v>
          </cell>
          <cell r="D28820">
            <v>0.15946362282394</v>
          </cell>
        </row>
        <row r="28821">
          <cell r="A28821">
            <v>1.04285269616697</v>
          </cell>
          <cell r="B28821">
            <v>-5.9629980863043601E-2</v>
          </cell>
          <cell r="C28821">
            <v>-0.32207583631937903</v>
          </cell>
          <cell r="D28821">
            <v>0.99007735402046604</v>
          </cell>
        </row>
        <row r="28822">
          <cell r="A28822">
            <v>1.04295417100986</v>
          </cell>
          <cell r="B28822">
            <v>0.14618775090285299</v>
          </cell>
          <cell r="C28822">
            <v>3.4462521683871303E-2</v>
          </cell>
          <cell r="D28822">
            <v>1.03208278684997</v>
          </cell>
        </row>
        <row r="28823">
          <cell r="A28823">
            <v>1.0430265816645401</v>
          </cell>
          <cell r="B28823">
            <v>-0.31325204149566999</v>
          </cell>
          <cell r="C28823">
            <v>0.71353047582981399</v>
          </cell>
          <cell r="D28823">
            <v>0.69329060906641904</v>
          </cell>
        </row>
        <row r="28824">
          <cell r="A28824">
            <v>1.0430884999796901</v>
          </cell>
          <cell r="B28824">
            <v>0.49162393726735798</v>
          </cell>
          <cell r="C28824">
            <v>-0.115527250651107</v>
          </cell>
          <cell r="D28824">
            <v>0.91268448954313897</v>
          </cell>
        </row>
        <row r="28825">
          <cell r="A28825">
            <v>1.0431202184742201</v>
          </cell>
          <cell r="B28825">
            <v>-2.6547950755178898E-3</v>
          </cell>
          <cell r="C28825">
            <v>4.4453789114306003E-2</v>
          </cell>
          <cell r="D28825">
            <v>1.0421691815085501</v>
          </cell>
        </row>
        <row r="28826">
          <cell r="A28826">
            <v>1.04313671084417</v>
          </cell>
          <cell r="B28826">
            <v>0.368746516012734</v>
          </cell>
          <cell r="C28826">
            <v>-4.4830053067517597E-2</v>
          </cell>
          <cell r="D28826">
            <v>0.97475662130668395</v>
          </cell>
        </row>
        <row r="28827">
          <cell r="A28827">
            <v>1.0432044175823001</v>
          </cell>
          <cell r="B28827">
            <v>-0.18266221247034101</v>
          </cell>
          <cell r="C28827">
            <v>0.16824317343909401</v>
          </cell>
          <cell r="D28827">
            <v>1.0132147884776499</v>
          </cell>
        </row>
        <row r="28828">
          <cell r="A28828">
            <v>1.0435798977827599</v>
          </cell>
          <cell r="B28828">
            <v>0.74035883026831095</v>
          </cell>
          <cell r="C28828">
            <v>-0.65315435177159398</v>
          </cell>
          <cell r="D28828">
            <v>0.33810826411349498</v>
          </cell>
        </row>
        <row r="28829">
          <cell r="A28829">
            <v>1.04365069052785</v>
          </cell>
          <cell r="B28829">
            <v>0.146601316916842</v>
          </cell>
          <cell r="C28829">
            <v>-0.34404030066063701</v>
          </cell>
          <cell r="D28829">
            <v>0.97434649341948498</v>
          </cell>
        </row>
        <row r="28830">
          <cell r="A28830">
            <v>1.0436833067104201</v>
          </cell>
          <cell r="B28830">
            <v>-7.2330736471238902E-2</v>
          </cell>
          <cell r="C28830">
            <v>-0.73195723292903203</v>
          </cell>
          <cell r="D28830">
            <v>0.74046047729125997</v>
          </cell>
        </row>
        <row r="28831">
          <cell r="A28831">
            <v>1.0436890618466601</v>
          </cell>
          <cell r="B28831">
            <v>-1.41145774730006E-2</v>
          </cell>
          <cell r="C28831">
            <v>1.0306967222765699</v>
          </cell>
          <cell r="D28831">
            <v>0.16356009051555301</v>
          </cell>
        </row>
        <row r="28832">
          <cell r="A28832">
            <v>1.04369098036263</v>
          </cell>
          <cell r="B28832">
            <v>7.2831355421100405E-2</v>
          </cell>
          <cell r="C28832">
            <v>0.46644671629544698</v>
          </cell>
          <cell r="D28832">
            <v>0.93081357801389997</v>
          </cell>
        </row>
        <row r="28833">
          <cell r="A28833">
            <v>1.0437130458049499</v>
          </cell>
          <cell r="B28833">
            <v>0.39726948236281701</v>
          </cell>
          <cell r="C28833">
            <v>-2.6620449202347699E-2</v>
          </cell>
          <cell r="D28833">
            <v>0.96478247913760296</v>
          </cell>
        </row>
        <row r="28834">
          <cell r="A28834">
            <v>1.04381148099204</v>
          </cell>
          <cell r="B28834">
            <v>-0.73867727558932195</v>
          </cell>
          <cell r="C28834">
            <v>0.44965818997388302</v>
          </cell>
          <cell r="D28834">
            <v>0.58455607307437696</v>
          </cell>
        </row>
        <row r="28835">
          <cell r="A28835">
            <v>1.04381773331734</v>
          </cell>
          <cell r="B28835">
            <v>-0.67382634768008898</v>
          </cell>
          <cell r="C28835">
            <v>0.74664467924238198</v>
          </cell>
          <cell r="D28835">
            <v>-0.279347877240742</v>
          </cell>
        </row>
        <row r="28836">
          <cell r="A28836">
            <v>1.04395699473974</v>
          </cell>
          <cell r="B28836">
            <v>-0.41401799554386298</v>
          </cell>
          <cell r="C28836">
            <v>7.5088179994163298E-2</v>
          </cell>
          <cell r="D28836">
            <v>0.95540414038093502</v>
          </cell>
        </row>
        <row r="28837">
          <cell r="A28837">
            <v>1.0439914741701</v>
          </cell>
          <cell r="B28837">
            <v>1.55454514664929E-2</v>
          </cell>
          <cell r="C28837">
            <v>-0.78148800950529296</v>
          </cell>
          <cell r="D28837">
            <v>0.69206432365641801</v>
          </cell>
        </row>
        <row r="28838">
          <cell r="A28838">
            <v>1.0442567004105601</v>
          </cell>
          <cell r="B28838">
            <v>0.72315337014645498</v>
          </cell>
          <cell r="C28838">
            <v>0.26047808960848901</v>
          </cell>
          <cell r="D28838">
            <v>0.70687511233037303</v>
          </cell>
        </row>
        <row r="28839">
          <cell r="A28839">
            <v>1.0442597393892701</v>
          </cell>
          <cell r="B28839">
            <v>0.21422837952354001</v>
          </cell>
          <cell r="C28839">
            <v>0.25118265552439401</v>
          </cell>
          <cell r="D28839">
            <v>0.99070271942685695</v>
          </cell>
        </row>
        <row r="28840">
          <cell r="A28840">
            <v>1.0443086476132699</v>
          </cell>
          <cell r="B28840">
            <v>-0.78222145597352299</v>
          </cell>
          <cell r="C28840">
            <v>-0.12809287472860201</v>
          </cell>
          <cell r="D28840">
            <v>0.67992820263486098</v>
          </cell>
        </row>
        <row r="28841">
          <cell r="A28841">
            <v>1.0445997030729</v>
          </cell>
          <cell r="B28841">
            <v>0.44933822555678599</v>
          </cell>
          <cell r="C28841">
            <v>0.238736631463278</v>
          </cell>
          <cell r="D28841">
            <v>0.91229848158978599</v>
          </cell>
        </row>
        <row r="28842">
          <cell r="A28842">
            <v>1.04466321104838</v>
          </cell>
          <cell r="B28842">
            <v>-0.82045913719985797</v>
          </cell>
          <cell r="C28842">
            <v>-0.38350213647387998</v>
          </cell>
          <cell r="D28842">
            <v>0.52066701453341502</v>
          </cell>
        </row>
        <row r="28843">
          <cell r="A28843">
            <v>1.04468125523105</v>
          </cell>
          <cell r="B28843">
            <v>0.22669494830256801</v>
          </cell>
          <cell r="C28843">
            <v>-0.77322599493925004</v>
          </cell>
          <cell r="D28843">
            <v>0.66489840291237301</v>
          </cell>
        </row>
        <row r="28844">
          <cell r="A28844">
            <v>1.0448722492464799</v>
          </cell>
          <cell r="B28844">
            <v>-0.30485843170418098</v>
          </cell>
          <cell r="C28844">
            <v>-0.78304509191600202</v>
          </cell>
          <cell r="D28844">
            <v>0.62101508668512095</v>
          </cell>
        </row>
        <row r="28845">
          <cell r="A28845">
            <v>1.0456011361501101</v>
          </cell>
          <cell r="B28845">
            <v>0.155247176885456</v>
          </cell>
          <cell r="C28845">
            <v>0.68910417558153803</v>
          </cell>
          <cell r="D28845">
            <v>0.77091859828621701</v>
          </cell>
        </row>
        <row r="28846">
          <cell r="A28846">
            <v>1.0456159220305701</v>
          </cell>
          <cell r="B28846">
            <v>3.0357073125840399E-2</v>
          </cell>
          <cell r="C28846">
            <v>-1.0177060255690999</v>
          </cell>
          <cell r="D28846">
            <v>0.23804526887843799</v>
          </cell>
        </row>
        <row r="28847">
          <cell r="A28847">
            <v>1.0456825569750401</v>
          </cell>
          <cell r="B28847">
            <v>0.19704472920170499</v>
          </cell>
          <cell r="C28847">
            <v>0.86995784945051502</v>
          </cell>
          <cell r="D28847">
            <v>0.54570937763165395</v>
          </cell>
        </row>
        <row r="28848">
          <cell r="A28848">
            <v>1.0458488123893499</v>
          </cell>
          <cell r="B28848">
            <v>-0.29253736952348502</v>
          </cell>
          <cell r="C28848">
            <v>0.46131959160500602</v>
          </cell>
          <cell r="D28848">
            <v>0.89185529107018402</v>
          </cell>
        </row>
        <row r="28849">
          <cell r="A28849">
            <v>1.04587074010751</v>
          </cell>
          <cell r="B28849">
            <v>-0.32783267694776602</v>
          </cell>
          <cell r="C28849">
            <v>0.91599974561472697</v>
          </cell>
          <cell r="D28849">
            <v>0.38381741358627097</v>
          </cell>
        </row>
        <row r="28850">
          <cell r="A28850">
            <v>1.0458786284963699</v>
          </cell>
          <cell r="B28850">
            <v>-0.80110689589706696</v>
          </cell>
          <cell r="C28850">
            <v>0.44584399329568702</v>
          </cell>
          <cell r="D28850">
            <v>0.50330207682241901</v>
          </cell>
        </row>
        <row r="28851">
          <cell r="A28851">
            <v>1.04588455240468</v>
          </cell>
          <cell r="B28851">
            <v>0.14033365494979899</v>
          </cell>
          <cell r="C28851">
            <v>-0.17469186589923</v>
          </cell>
          <cell r="D28851">
            <v>1.0215986072013801</v>
          </cell>
        </row>
        <row r="28852">
          <cell r="A28852">
            <v>1.0460356844102501</v>
          </cell>
          <cell r="B28852">
            <v>0.33274248847743898</v>
          </cell>
          <cell r="C28852">
            <v>0.70356792829367398</v>
          </cell>
          <cell r="D28852">
            <v>0.69890289718816001</v>
          </cell>
        </row>
        <row r="28853">
          <cell r="A28853">
            <v>1.0460885929983399</v>
          </cell>
          <cell r="B28853">
            <v>0.77544330809670503</v>
          </cell>
          <cell r="C28853">
            <v>0.14128086926903199</v>
          </cell>
          <cell r="D28853">
            <v>0.68777084578213599</v>
          </cell>
        </row>
        <row r="28854">
          <cell r="A28854">
            <v>1.0460914258403999</v>
          </cell>
          <cell r="B28854">
            <v>-0.129633345503817</v>
          </cell>
          <cell r="C28854">
            <v>0.97358066152283296</v>
          </cell>
          <cell r="D28854">
            <v>0.36005994286932103</v>
          </cell>
        </row>
        <row r="28855">
          <cell r="A28855">
            <v>1.0461149685773501</v>
          </cell>
          <cell r="B28855">
            <v>-8.1060399138874403E-2</v>
          </cell>
          <cell r="C28855">
            <v>0.36203469551370299</v>
          </cell>
          <cell r="D28855">
            <v>0.97811891834138998</v>
          </cell>
        </row>
        <row r="28856">
          <cell r="A28856">
            <v>1.04613264910007</v>
          </cell>
          <cell r="B28856">
            <v>-0.495479435872201</v>
          </cell>
          <cell r="C28856">
            <v>-1.3782320733041401E-2</v>
          </cell>
          <cell r="D28856">
            <v>0.92125115781533895</v>
          </cell>
        </row>
        <row r="28857">
          <cell r="A28857">
            <v>1.0462400053454901</v>
          </cell>
          <cell r="B28857">
            <v>0.56866319509348495</v>
          </cell>
          <cell r="C28857">
            <v>-0.87781369474947202</v>
          </cell>
          <cell r="D28857">
            <v>2.61426211706609E-2</v>
          </cell>
        </row>
        <row r="28858">
          <cell r="A28858">
            <v>1.04629100151527</v>
          </cell>
          <cell r="B28858">
            <v>0.51662992231238103</v>
          </cell>
          <cell r="C28858">
            <v>-0.48555810092354401</v>
          </cell>
          <cell r="D28858">
            <v>0.769448967671574</v>
          </cell>
        </row>
        <row r="28859">
          <cell r="A28859">
            <v>1.04632004175115</v>
          </cell>
          <cell r="B28859">
            <v>0.85783617442424098</v>
          </cell>
          <cell r="C28859">
            <v>-0.42080228998978098</v>
          </cell>
          <cell r="D28859">
            <v>0.426413133426567</v>
          </cell>
        </row>
        <row r="28860">
          <cell r="A28860">
            <v>1.0464329258265599</v>
          </cell>
          <cell r="B28860">
            <v>3.5246325718087102E-4</v>
          </cell>
          <cell r="C28860">
            <v>-0.14575388478892901</v>
          </cell>
          <cell r="D28860">
            <v>1.0362323818007799</v>
          </cell>
        </row>
        <row r="28861">
          <cell r="A28861">
            <v>1.0465821697339801</v>
          </cell>
          <cell r="B28861">
            <v>-1.0012497684522399</v>
          </cell>
          <cell r="C28861">
            <v>2.8624889784215801E-2</v>
          </cell>
          <cell r="D28861">
            <v>0.30333769113690201</v>
          </cell>
        </row>
        <row r="28862">
          <cell r="A28862">
            <v>1.04660799258757</v>
          </cell>
          <cell r="B28862">
            <v>-0.45815187139525898</v>
          </cell>
          <cell r="C28862">
            <v>0.104276885903552</v>
          </cell>
          <cell r="D28862">
            <v>0.935206653072712</v>
          </cell>
        </row>
        <row r="28863">
          <cell r="A28863">
            <v>1.0467056276198199</v>
          </cell>
          <cell r="B28863">
            <v>-0.60072914756933904</v>
          </cell>
          <cell r="C28863">
            <v>-0.63480699310063504</v>
          </cell>
          <cell r="D28863">
            <v>0.57596635636307503</v>
          </cell>
        </row>
        <row r="28864">
          <cell r="A28864">
            <v>1.04678118975511</v>
          </cell>
          <cell r="B28864">
            <v>-0.49046688680831302</v>
          </cell>
          <cell r="C28864">
            <v>-0.51959702717772605</v>
          </cell>
          <cell r="D28864">
            <v>0.76499151728483705</v>
          </cell>
        </row>
        <row r="28865">
          <cell r="A28865">
            <v>1.04680333759257</v>
          </cell>
          <cell r="B28865">
            <v>0.80488023745667603</v>
          </cell>
          <cell r="C28865">
            <v>0.65712696690257999</v>
          </cell>
          <cell r="D28865">
            <v>0.12707942522711099</v>
          </cell>
        </row>
        <row r="28866">
          <cell r="A28866">
            <v>1.0469663135988201</v>
          </cell>
          <cell r="B28866">
            <v>0.160438925578096</v>
          </cell>
          <cell r="C28866">
            <v>-1.01111095165317</v>
          </cell>
          <cell r="D28866">
            <v>0.21920870515801499</v>
          </cell>
        </row>
        <row r="28867">
          <cell r="A28867">
            <v>1.0469951413096401</v>
          </cell>
          <cell r="B28867">
            <v>-0.18483566347474001</v>
          </cell>
          <cell r="C28867">
            <v>3.5550564221072598E-2</v>
          </cell>
          <cell r="D28867">
            <v>1.0299372606219299</v>
          </cell>
        </row>
        <row r="28868">
          <cell r="A28868">
            <v>1.04705190332405</v>
          </cell>
          <cell r="B28868">
            <v>-0.952471398670511</v>
          </cell>
          <cell r="C28868">
            <v>0.43481125063198101</v>
          </cell>
          <cell r="D28868">
            <v>7.42288980140188E-3</v>
          </cell>
        </row>
        <row r="28869">
          <cell r="A28869">
            <v>1.04717934332709</v>
          </cell>
          <cell r="B28869">
            <v>0.356847305649521</v>
          </cell>
          <cell r="C28869">
            <v>-6.3658065575580805E-2</v>
          </cell>
          <cell r="D28869">
            <v>0.98244197193972105</v>
          </cell>
        </row>
        <row r="28870">
          <cell r="A28870">
            <v>1.0472466274868999</v>
          </cell>
          <cell r="B28870">
            <v>0.52212801961398803</v>
          </cell>
          <cell r="C28870">
            <v>-0.49235697462760902</v>
          </cell>
          <cell r="D28870">
            <v>0.76268764212631801</v>
          </cell>
        </row>
        <row r="28871">
          <cell r="A28871">
            <v>1.0472595026503799</v>
          </cell>
          <cell r="B28871">
            <v>-1.5904117649315899E-2</v>
          </cell>
          <cell r="C28871">
            <v>0.17126389266140199</v>
          </cell>
          <cell r="D28871">
            <v>1.03303833617334</v>
          </cell>
        </row>
        <row r="28872">
          <cell r="A28872">
            <v>1.0474257456661999</v>
          </cell>
          <cell r="B28872">
            <v>-0.55056050414691504</v>
          </cell>
          <cell r="C28872">
            <v>0.75062115311769595</v>
          </cell>
          <cell r="D28872">
            <v>0.48015800363021899</v>
          </cell>
        </row>
        <row r="28873">
          <cell r="A28873">
            <v>1.04751243358935</v>
          </cell>
          <cell r="B28873">
            <v>-6.4146299526925696E-3</v>
          </cell>
          <cell r="C28873">
            <v>-0.41914886089602099</v>
          </cell>
          <cell r="D28873">
            <v>0.95997676193563697</v>
          </cell>
        </row>
        <row r="28874">
          <cell r="A28874">
            <v>1.04757396828482</v>
          </cell>
          <cell r="B28874">
            <v>-0.50400402431504199</v>
          </cell>
          <cell r="C28874">
            <v>-0.51344411661405398</v>
          </cell>
          <cell r="D28874">
            <v>0.761423864622504</v>
          </cell>
        </row>
        <row r="28875">
          <cell r="A28875">
            <v>1.04788877452309</v>
          </cell>
          <cell r="B28875">
            <v>-0.120678111857676</v>
          </cell>
          <cell r="C28875">
            <v>-6.1030923934052697E-2</v>
          </cell>
          <cell r="D28875">
            <v>1.03912602864798</v>
          </cell>
        </row>
        <row r="28876">
          <cell r="A28876">
            <v>1.0479338940207099</v>
          </cell>
          <cell r="B28876">
            <v>0.10501477042404</v>
          </cell>
          <cell r="C28876">
            <v>-0.30887136501184398</v>
          </cell>
          <cell r="D28876">
            <v>0.99585933951835004</v>
          </cell>
        </row>
        <row r="28877">
          <cell r="A28877">
            <v>1.0480088058457999</v>
          </cell>
          <cell r="B28877">
            <v>-0.10225391464494001</v>
          </cell>
          <cell r="C28877">
            <v>0.11805319435871001</v>
          </cell>
          <cell r="D28877">
            <v>1.0363059574140401</v>
          </cell>
        </row>
        <row r="28878">
          <cell r="A28878">
            <v>1.0481018157793101</v>
          </cell>
          <cell r="B28878">
            <v>1.38131654289225E-2</v>
          </cell>
          <cell r="C28878">
            <v>0.14497626414147599</v>
          </cell>
          <cell r="D28878">
            <v>1.0379347260479801</v>
          </cell>
        </row>
        <row r="28879">
          <cell r="A28879">
            <v>1.04826510678777</v>
          </cell>
          <cell r="B28879">
            <v>0.88467400122557405</v>
          </cell>
          <cell r="C28879">
            <v>-0.56038428278438701</v>
          </cell>
          <cell r="D28879">
            <v>4.67022619637062E-2</v>
          </cell>
        </row>
        <row r="28880">
          <cell r="A28880">
            <v>1.04832100214614</v>
          </cell>
          <cell r="B28880">
            <v>0.276589664994706</v>
          </cell>
          <cell r="C28880">
            <v>-0.17303313511875101</v>
          </cell>
          <cell r="D28880">
            <v>0.99626031483231203</v>
          </cell>
        </row>
        <row r="28881">
          <cell r="A28881">
            <v>1.04841430728508</v>
          </cell>
          <cell r="B28881">
            <v>-0.106564332109105</v>
          </cell>
          <cell r="C28881">
            <v>-0.37063517641064597</v>
          </cell>
          <cell r="D28881">
            <v>0.97490828740412605</v>
          </cell>
        </row>
        <row r="28882">
          <cell r="A28882">
            <v>1.0485293197382799</v>
          </cell>
          <cell r="B28882">
            <v>-0.70343108100990404</v>
          </cell>
          <cell r="C28882">
            <v>0.66935467490095102</v>
          </cell>
          <cell r="D28882">
            <v>0.3956801331989</v>
          </cell>
        </row>
        <row r="28883">
          <cell r="A28883">
            <v>1.04876207403928</v>
          </cell>
          <cell r="B28883">
            <v>0.623014913515473</v>
          </cell>
          <cell r="C28883">
            <v>4.6711191391216302E-2</v>
          </cell>
          <cell r="D28883">
            <v>0.84236118742454102</v>
          </cell>
        </row>
        <row r="28884">
          <cell r="A28884">
            <v>1.0487876634377999</v>
          </cell>
          <cell r="B28884">
            <v>0.57293942205402304</v>
          </cell>
          <cell r="C28884">
            <v>0.31236029996500098</v>
          </cell>
          <cell r="D28884">
            <v>0.82105238848777995</v>
          </cell>
        </row>
        <row r="28885">
          <cell r="A28885">
            <v>1.0488198805678901</v>
          </cell>
          <cell r="B28885">
            <v>-4.9035134823436598E-2</v>
          </cell>
          <cell r="C28885">
            <v>0.99515403704328698</v>
          </cell>
          <cell r="D28885">
            <v>0.32754715688544001</v>
          </cell>
        </row>
        <row r="28886">
          <cell r="A28886">
            <v>1.0489169966520899</v>
          </cell>
          <cell r="B28886">
            <v>0.90412308491125204</v>
          </cell>
          <cell r="C28886">
            <v>0.395738403302617</v>
          </cell>
          <cell r="D28886">
            <v>0.355217439532035</v>
          </cell>
        </row>
        <row r="28887">
          <cell r="A28887">
            <v>1.04892944655174</v>
          </cell>
          <cell r="B28887">
            <v>5.45720285038373E-2</v>
          </cell>
          <cell r="C28887">
            <v>-0.45545262055367702</v>
          </cell>
          <cell r="D28887">
            <v>0.94331213708883599</v>
          </cell>
        </row>
        <row r="28888">
          <cell r="A28888">
            <v>1.0491512719257501</v>
          </cell>
          <cell r="B28888">
            <v>-0.44506399130969498</v>
          </cell>
          <cell r="C28888">
            <v>-0.25195591325342798</v>
          </cell>
          <cell r="D28888">
            <v>0.916053848198634</v>
          </cell>
        </row>
        <row r="28889">
          <cell r="A28889">
            <v>1.0491823222382699</v>
          </cell>
          <cell r="B28889">
            <v>0.95184244031453602</v>
          </cell>
          <cell r="C28889">
            <v>0.28952868142163202</v>
          </cell>
          <cell r="D28889">
            <v>0.33309556698883402</v>
          </cell>
        </row>
        <row r="28890">
          <cell r="A28890">
            <v>1.0492338905338501</v>
          </cell>
          <cell r="B28890">
            <v>-0.13464911405309499</v>
          </cell>
          <cell r="C28890">
            <v>3.9711273749622002E-2</v>
          </cell>
          <cell r="D28890">
            <v>1.03980016727576</v>
          </cell>
        </row>
        <row r="28891">
          <cell r="A28891">
            <v>1.0492609282072101</v>
          </cell>
          <cell r="B28891">
            <v>-0.114166885804576</v>
          </cell>
          <cell r="C28891">
            <v>-3.5531917610640402E-3</v>
          </cell>
          <cell r="D28891">
            <v>1.0430253076873299</v>
          </cell>
        </row>
        <row r="28892">
          <cell r="A28892">
            <v>1.04929193379684</v>
          </cell>
          <cell r="B28892">
            <v>-5.1948797213371298E-2</v>
          </cell>
          <cell r="C28892">
            <v>0.21870079392153699</v>
          </cell>
          <cell r="D28892">
            <v>1.0249316306648399</v>
          </cell>
        </row>
        <row r="28893">
          <cell r="A28893">
            <v>1.0496860755753401</v>
          </cell>
          <cell r="B28893">
            <v>0.28157223103315698</v>
          </cell>
          <cell r="C28893">
            <v>-0.35418451464671502</v>
          </cell>
          <cell r="D28893">
            <v>0.94715957765955905</v>
          </cell>
        </row>
        <row r="28894">
          <cell r="A28894">
            <v>1.04968992491169</v>
          </cell>
          <cell r="B28894">
            <v>-0.40047443795474003</v>
          </cell>
          <cell r="C28894">
            <v>-7.8883725956132106E-2</v>
          </cell>
          <cell r="D28894">
            <v>0.96708144475283098</v>
          </cell>
        </row>
        <row r="28895">
          <cell r="A28895">
            <v>1.05006446942035</v>
          </cell>
          <cell r="B28895">
            <v>0.87255086464616805</v>
          </cell>
          <cell r="C28895">
            <v>0.26833398450899598</v>
          </cell>
          <cell r="D28895">
            <v>0.51892894629399999</v>
          </cell>
        </row>
        <row r="28896">
          <cell r="A28896">
            <v>1.0502819639905401</v>
          </cell>
          <cell r="B28896">
            <v>-0.70289016215548195</v>
          </cell>
          <cell r="C28896">
            <v>-0.48786618025453199</v>
          </cell>
          <cell r="D28896">
            <v>0.60911756992613197</v>
          </cell>
        </row>
        <row r="28897">
          <cell r="A28897">
            <v>1.0502881533987101</v>
          </cell>
          <cell r="B28897">
            <v>-0.53523105365735602</v>
          </cell>
          <cell r="C28897">
            <v>0.19643472989609501</v>
          </cell>
          <cell r="D28897">
            <v>0.88206934039289897</v>
          </cell>
        </row>
        <row r="28898">
          <cell r="A28898">
            <v>1.0505118358502601</v>
          </cell>
          <cell r="B28898">
            <v>-0.62048368230153494</v>
          </cell>
          <cell r="C28898">
            <v>-0.36384266158309903</v>
          </cell>
          <cell r="D28898">
            <v>0.76563283293700402</v>
          </cell>
        </row>
        <row r="28899">
          <cell r="A28899">
            <v>1.0505813020008901</v>
          </cell>
          <cell r="B28899">
            <v>0.35766660756914098</v>
          </cell>
          <cell r="C28899">
            <v>0.324477734521668</v>
          </cell>
          <cell r="D28899">
            <v>0.93301118414709105</v>
          </cell>
        </row>
        <row r="28900">
          <cell r="A28900">
            <v>1.0505917530398501</v>
          </cell>
          <cell r="B28900">
            <v>0.20060334271413</v>
          </cell>
          <cell r="C28900">
            <v>0.34499408735256798</v>
          </cell>
          <cell r="D28900">
            <v>0.97184381982859702</v>
          </cell>
        </row>
        <row r="28901">
          <cell r="A28901">
            <v>1.0506593888204101</v>
          </cell>
          <cell r="B28901">
            <v>-0.54467889420113602</v>
          </cell>
          <cell r="C28901">
            <v>0.74236062490646404</v>
          </cell>
          <cell r="D28901">
            <v>0.50607386428938494</v>
          </cell>
        </row>
        <row r="28902">
          <cell r="A28902">
            <v>1.05072768428771</v>
          </cell>
          <cell r="B28902">
            <v>-0.41757764033338601</v>
          </cell>
          <cell r="C28902">
            <v>0.18337757298271101</v>
          </cell>
          <cell r="D28902">
            <v>0.94658874203594201</v>
          </cell>
        </row>
        <row r="28903">
          <cell r="A28903">
            <v>1.0509458075837901</v>
          </cell>
          <cell r="B28903">
            <v>0.35634628191677598</v>
          </cell>
          <cell r="C28903">
            <v>0.49713425074988998</v>
          </cell>
          <cell r="D28903">
            <v>0.85461216617444902</v>
          </cell>
        </row>
        <row r="28904">
          <cell r="A28904">
            <v>1.05103705856387</v>
          </cell>
          <cell r="B28904">
            <v>0.21197659347138201</v>
          </cell>
          <cell r="C28904">
            <v>-0.59276416922653197</v>
          </cell>
          <cell r="D28904">
            <v>0.84165043930128502</v>
          </cell>
        </row>
        <row r="28905">
          <cell r="A28905">
            <v>1.0511464682174001</v>
          </cell>
          <cell r="B28905">
            <v>-0.58764380658598903</v>
          </cell>
          <cell r="C28905">
            <v>0.57951148104547001</v>
          </cell>
          <cell r="D28905">
            <v>0.65096090325267497</v>
          </cell>
        </row>
        <row r="28906">
          <cell r="A28906">
            <v>1.0512060022926799</v>
          </cell>
          <cell r="B28906">
            <v>0.51699385135899101</v>
          </cell>
          <cell r="C28906">
            <v>0.53876070887720495</v>
          </cell>
          <cell r="D28906">
            <v>0.73992453364062105</v>
          </cell>
        </row>
        <row r="28907">
          <cell r="A28907">
            <v>1.05138245675784</v>
          </cell>
          <cell r="B28907">
            <v>-0.44378763521603398</v>
          </cell>
          <cell r="C28907">
            <v>-0.72099389097385003</v>
          </cell>
          <cell r="D28907">
            <v>0.623398279100845</v>
          </cell>
        </row>
        <row r="28908">
          <cell r="A28908">
            <v>1.05139638998588</v>
          </cell>
          <cell r="B28908">
            <v>0.724578208583044</v>
          </cell>
          <cell r="C28908">
            <v>0.116032771289984</v>
          </cell>
          <cell r="D28908">
            <v>0.75296559317720702</v>
          </cell>
        </row>
        <row r="28909">
          <cell r="A28909">
            <v>1.05144604761423</v>
          </cell>
          <cell r="B28909">
            <v>-0.13309332999842699</v>
          </cell>
          <cell r="C28909">
            <v>-8.3065149309663397E-3</v>
          </cell>
          <cell r="D28909">
            <v>1.0429553961522999</v>
          </cell>
        </row>
        <row r="28910">
          <cell r="A28910">
            <v>1.0515339447646901</v>
          </cell>
          <cell r="B28910">
            <v>0.91057390858311005</v>
          </cell>
          <cell r="C28910">
            <v>-0.49550988266521401</v>
          </cell>
          <cell r="D28910">
            <v>-0.17620655544323299</v>
          </cell>
        </row>
        <row r="28911">
          <cell r="A28911">
            <v>1.0516273214846601</v>
          </cell>
          <cell r="B28911">
            <v>0.30614739855621598</v>
          </cell>
          <cell r="C28911">
            <v>-0.36586503630622402</v>
          </cell>
          <cell r="D28911">
            <v>0.93719612080872206</v>
          </cell>
        </row>
        <row r="28912">
          <cell r="A28912">
            <v>1.05179052063219</v>
          </cell>
          <cell r="B28912">
            <v>-1.0285908380481799E-3</v>
          </cell>
          <cell r="C28912">
            <v>0.35164485513550098</v>
          </cell>
          <cell r="D28912">
            <v>0.99126592655520696</v>
          </cell>
        </row>
        <row r="28913">
          <cell r="A28913">
            <v>1.0518892059495899</v>
          </cell>
          <cell r="B28913">
            <v>0.37281483133730198</v>
          </cell>
          <cell r="C28913">
            <v>-0.78019048853014095</v>
          </cell>
          <cell r="D28913">
            <v>0.59898481177346996</v>
          </cell>
        </row>
        <row r="28914">
          <cell r="A28914">
            <v>1.0518961571157099</v>
          </cell>
          <cell r="B28914">
            <v>-0.75554646179663698</v>
          </cell>
          <cell r="C28914">
            <v>-0.70186381821965305</v>
          </cell>
          <cell r="D28914">
            <v>0.20741805633916799</v>
          </cell>
        </row>
        <row r="28915">
          <cell r="A28915">
            <v>1.0519857080071999</v>
          </cell>
          <cell r="B28915">
            <v>5.1722766185893798E-4</v>
          </cell>
          <cell r="C28915">
            <v>3.0768382194266201E-2</v>
          </cell>
          <cell r="D28915">
            <v>1.0515355291116399</v>
          </cell>
        </row>
        <row r="28916">
          <cell r="A28916">
            <v>1.05201220168803</v>
          </cell>
          <cell r="B28916">
            <v>0.66427762038722005</v>
          </cell>
          <cell r="C28916">
            <v>-0.80751887033370096</v>
          </cell>
          <cell r="D28916">
            <v>0.115664124118855</v>
          </cell>
        </row>
        <row r="28917">
          <cell r="A28917">
            <v>1.05211920990619</v>
          </cell>
          <cell r="B28917">
            <v>-0.94898101022813697</v>
          </cell>
          <cell r="C28917">
            <v>4.0189630769966699E-2</v>
          </cell>
          <cell r="D28917">
            <v>0.452520350546329</v>
          </cell>
        </row>
        <row r="28918">
          <cell r="A28918">
            <v>1.05220624342041</v>
          </cell>
          <cell r="B28918">
            <v>-0.46879881327471201</v>
          </cell>
          <cell r="C28918">
            <v>-0.70262869265078398</v>
          </cell>
          <cell r="D28918">
            <v>0.62743810183074</v>
          </cell>
        </row>
        <row r="28919">
          <cell r="A28919">
            <v>1.05229660982766</v>
          </cell>
          <cell r="B28919">
            <v>0.95751474931527503</v>
          </cell>
          <cell r="C28919">
            <v>0.32441977446522502</v>
          </cell>
          <cell r="D28919">
            <v>0.29196826854030999</v>
          </cell>
        </row>
        <row r="28920">
          <cell r="A28920">
            <v>1.0525010234676699</v>
          </cell>
          <cell r="B28920">
            <v>-0.99124720053179205</v>
          </cell>
          <cell r="C28920">
            <v>-0.24226218627801199</v>
          </cell>
          <cell r="D28920">
            <v>0.257869007323835</v>
          </cell>
        </row>
        <row r="28921">
          <cell r="A28921">
            <v>1.0526334233438099</v>
          </cell>
          <cell r="B28921">
            <v>-0.39733812225324799</v>
          </cell>
          <cell r="C28921">
            <v>0.70524835898553095</v>
          </cell>
          <cell r="D28921">
            <v>0.67289248226815102</v>
          </cell>
        </row>
        <row r="28922">
          <cell r="A28922">
            <v>1.05265843924757</v>
          </cell>
          <cell r="B28922">
            <v>-0.237922432241647</v>
          </cell>
          <cell r="C28922">
            <v>-0.46210585198915499</v>
          </cell>
          <cell r="D28922">
            <v>0.91539111177285004</v>
          </cell>
        </row>
        <row r="28923">
          <cell r="A28923">
            <v>1.05271121510527</v>
          </cell>
          <cell r="B28923">
            <v>0.275312447240669</v>
          </cell>
          <cell r="C28923">
            <v>-0.74931086567360305</v>
          </cell>
          <cell r="D28923">
            <v>0.68624863233833699</v>
          </cell>
        </row>
        <row r="28924">
          <cell r="A28924">
            <v>1.05278566456892</v>
          </cell>
          <cell r="B28924">
            <v>-5.27472321712706E-2</v>
          </cell>
          <cell r="C28924">
            <v>0.31228127174859599</v>
          </cell>
          <cell r="D28924">
            <v>1.0040198167044101</v>
          </cell>
        </row>
        <row r="28925">
          <cell r="A28925">
            <v>1.05280138194134</v>
          </cell>
          <cell r="B28925">
            <v>0.11364442613359001</v>
          </cell>
          <cell r="C28925">
            <v>0.160680452112829</v>
          </cell>
          <cell r="D28925">
            <v>1.0342424698953301</v>
          </cell>
        </row>
        <row r="28926">
          <cell r="A28926">
            <v>1.0528262414679199</v>
          </cell>
          <cell r="B28926">
            <v>-0.46684258455215</v>
          </cell>
          <cell r="C28926">
            <v>0.19834431107052899</v>
          </cell>
          <cell r="D28926">
            <v>0.92258367113129403</v>
          </cell>
        </row>
        <row r="28927">
          <cell r="A28927">
            <v>1.0529462131635201</v>
          </cell>
          <cell r="B28927">
            <v>0.25583508203039601</v>
          </cell>
          <cell r="C28927">
            <v>0.65542517414357804</v>
          </cell>
          <cell r="D28927">
            <v>0.78336580198318995</v>
          </cell>
        </row>
        <row r="28928">
          <cell r="A28928">
            <v>1.05303422766437</v>
          </cell>
          <cell r="B28928">
            <v>-0.26045069191838499</v>
          </cell>
          <cell r="C28928">
            <v>0.26330695053544001</v>
          </cell>
          <cell r="D28928">
            <v>0.985756547790407</v>
          </cell>
        </row>
        <row r="28929">
          <cell r="A28929">
            <v>1.05323801882263</v>
          </cell>
          <cell r="B28929">
            <v>-1.37138877153795E-2</v>
          </cell>
          <cell r="C28929">
            <v>0.28540893087422498</v>
          </cell>
          <cell r="D28929">
            <v>1.01373763654822</v>
          </cell>
        </row>
        <row r="28930">
          <cell r="A28930">
            <v>1.05325390427577</v>
          </cell>
          <cell r="B28930">
            <v>-0.22847960672918299</v>
          </cell>
          <cell r="C28930">
            <v>-0.74517483578601496</v>
          </cell>
          <cell r="D28930">
            <v>0.70841747599301397</v>
          </cell>
        </row>
        <row r="28931">
          <cell r="A28931">
            <v>1.0533352509234899</v>
          </cell>
          <cell r="B28931">
            <v>0.65555832402712499</v>
          </cell>
          <cell r="C28931">
            <v>-0.37509635830966798</v>
          </cell>
          <cell r="D28931">
            <v>0.73420784292979702</v>
          </cell>
        </row>
        <row r="28932">
          <cell r="A28932">
            <v>1.0533516975461199</v>
          </cell>
          <cell r="B28932">
            <v>-0.51763212256836599</v>
          </cell>
          <cell r="C28932">
            <v>-0.88577475494872304</v>
          </cell>
          <cell r="D28932">
            <v>-0.238767392883104</v>
          </cell>
        </row>
        <row r="28933">
          <cell r="A28933">
            <v>1.0533745308236999</v>
          </cell>
          <cell r="B28933">
            <v>-0.61967238923750201</v>
          </cell>
          <cell r="C28933">
            <v>0.21140351788077399</v>
          </cell>
          <cell r="D28933">
            <v>0.82517427543057398</v>
          </cell>
        </row>
        <row r="28934">
          <cell r="A28934">
            <v>1.0536034677780099</v>
          </cell>
          <cell r="B28934">
            <v>-0.230025887560841</v>
          </cell>
          <cell r="C28934">
            <v>-7.5502804584638997E-2</v>
          </cell>
          <cell r="D28934">
            <v>1.02541098339424</v>
          </cell>
        </row>
        <row r="28935">
          <cell r="A28935">
            <v>1.0536267491779301</v>
          </cell>
          <cell r="B28935">
            <v>0.49901210259219198</v>
          </cell>
          <cell r="C28935">
            <v>0.56157454136816998</v>
          </cell>
          <cell r="D28935">
            <v>0.73874913369620598</v>
          </cell>
        </row>
        <row r="28936">
          <cell r="A28936">
            <v>1.05376143855696</v>
          </cell>
          <cell r="B28936">
            <v>0.52841704189196803</v>
          </cell>
          <cell r="C28936">
            <v>-0.193360166068516</v>
          </cell>
          <cell r="D28936">
            <v>0.89095479425486601</v>
          </cell>
        </row>
        <row r="28937">
          <cell r="A28937">
            <v>1.05382867043182</v>
          </cell>
          <cell r="B28937">
            <v>6.7496236863265197E-2</v>
          </cell>
          <cell r="C28937">
            <v>0.214590246888611</v>
          </cell>
          <cell r="D28937">
            <v>1.02953880479255</v>
          </cell>
        </row>
        <row r="28938">
          <cell r="A28938">
            <v>1.05384940217468</v>
          </cell>
          <cell r="B28938">
            <v>-0.93190201366226799</v>
          </cell>
          <cell r="C28938">
            <v>-0.48382886328192198</v>
          </cell>
          <cell r="D28938">
            <v>8.9815535690967702E-2</v>
          </cell>
        </row>
        <row r="28939">
          <cell r="A28939">
            <v>1.0539383736592101</v>
          </cell>
          <cell r="B28939">
            <v>-0.36192322323251203</v>
          </cell>
          <cell r="C28939">
            <v>-0.46200408365108497</v>
          </cell>
          <cell r="D28939">
            <v>0.87541413208042496</v>
          </cell>
        </row>
        <row r="28940">
          <cell r="A28940">
            <v>1.05396349498064</v>
          </cell>
          <cell r="B28940">
            <v>0.17481045503161199</v>
          </cell>
          <cell r="C28940">
            <v>0.27426221738289502</v>
          </cell>
          <cell r="D28940">
            <v>1.00252710171829</v>
          </cell>
        </row>
        <row r="28941">
          <cell r="A28941">
            <v>1.0541054474365299</v>
          </cell>
          <cell r="B28941">
            <v>0.45152067112615202</v>
          </cell>
          <cell r="C28941">
            <v>-0.94614422495571304</v>
          </cell>
          <cell r="D28941">
            <v>0.10990215395571901</v>
          </cell>
        </row>
        <row r="28942">
          <cell r="A28942">
            <v>1.0541209874983299</v>
          </cell>
          <cell r="B28942">
            <v>0.16176006177344199</v>
          </cell>
          <cell r="C28942">
            <v>-0.38914047178781003</v>
          </cell>
          <cell r="D28942">
            <v>0.96621655539339402</v>
          </cell>
        </row>
        <row r="28943">
          <cell r="A28943">
            <v>1.0541322496143499</v>
          </cell>
          <cell r="B28943">
            <v>-0.21816177012496901</v>
          </cell>
          <cell r="C28943">
            <v>-0.186709834918354</v>
          </cell>
          <cell r="D28943">
            <v>1.0142680509991899</v>
          </cell>
        </row>
        <row r="28944">
          <cell r="A28944">
            <v>1.0542032781992901</v>
          </cell>
          <cell r="B28944">
            <v>-0.18256937028190501</v>
          </cell>
          <cell r="C28944">
            <v>-1.0111508548541299</v>
          </cell>
          <cell r="D28944">
            <v>0.235768796766611</v>
          </cell>
        </row>
        <row r="28945">
          <cell r="A28945">
            <v>1.05426118871107</v>
          </cell>
          <cell r="B28945">
            <v>8.4760083368744105E-2</v>
          </cell>
          <cell r="C28945">
            <v>-0.237585673983775</v>
          </cell>
          <cell r="D28945">
            <v>1.02363832959082</v>
          </cell>
        </row>
        <row r="28946">
          <cell r="A28946">
            <v>1.0543485893044899</v>
          </cell>
          <cell r="B28946">
            <v>0.455410339431638</v>
          </cell>
          <cell r="C28946">
            <v>0.50957471573618796</v>
          </cell>
          <cell r="D28946">
            <v>0.80286112098513995</v>
          </cell>
        </row>
        <row r="28947">
          <cell r="A28947">
            <v>1.0543637288891301</v>
          </cell>
          <cell r="B28947">
            <v>-0.10936885116671401</v>
          </cell>
          <cell r="C28947">
            <v>1.9608207177958501E-2</v>
          </cell>
          <cell r="D28947">
            <v>1.04849265395744</v>
          </cell>
        </row>
        <row r="28948">
          <cell r="A28948">
            <v>1.05450096388786</v>
          </cell>
          <cell r="B28948">
            <v>-0.41102456796768</v>
          </cell>
          <cell r="C28948">
            <v>0.83585871841608195</v>
          </cell>
          <cell r="D28948">
            <v>0.494339246080298</v>
          </cell>
        </row>
        <row r="28949">
          <cell r="A28949">
            <v>1.05451849349501</v>
          </cell>
          <cell r="B28949">
            <v>0.77765281845359102</v>
          </cell>
          <cell r="C28949">
            <v>0.50169476482435704</v>
          </cell>
          <cell r="D28949">
            <v>0.50553705108726399</v>
          </cell>
        </row>
        <row r="28950">
          <cell r="A28950">
            <v>1.0545324780266601</v>
          </cell>
          <cell r="B28950">
            <v>-0.94815421091584695</v>
          </cell>
          <cell r="C28950">
            <v>-0.19711929125411501</v>
          </cell>
          <cell r="D28950">
            <v>0.41735635199559001</v>
          </cell>
        </row>
        <row r="28951">
          <cell r="A28951">
            <v>1.0545496363728499</v>
          </cell>
          <cell r="B28951">
            <v>0.58092060203015194</v>
          </cell>
          <cell r="C28951">
            <v>1.42978192609081E-2</v>
          </cell>
          <cell r="D28951">
            <v>0.88000100117864499</v>
          </cell>
        </row>
        <row r="28952">
          <cell r="A28952">
            <v>1.05463885376051</v>
          </cell>
          <cell r="B28952">
            <v>-0.31705438674761999</v>
          </cell>
          <cell r="C28952">
            <v>-0.90259979486658504</v>
          </cell>
          <cell r="D28952">
            <v>0.44390678977930398</v>
          </cell>
        </row>
        <row r="28953">
          <cell r="A28953">
            <v>1.0547471182218999</v>
          </cell>
          <cell r="B28953">
            <v>-0.33778689034734699</v>
          </cell>
          <cell r="C28953">
            <v>3.84057315723485E-2</v>
          </cell>
          <cell r="D28953">
            <v>0.99845705961210696</v>
          </cell>
        </row>
        <row r="28954">
          <cell r="A28954">
            <v>1.0548696811179299</v>
          </cell>
          <cell r="B28954">
            <v>-0.37334444101824998</v>
          </cell>
          <cell r="C28954">
            <v>0.823304402290297</v>
          </cell>
          <cell r="D28954">
            <v>0.54363023616427197</v>
          </cell>
        </row>
        <row r="28955">
          <cell r="A28955">
            <v>1.05494069029281</v>
          </cell>
          <cell r="B28955">
            <v>-0.17253063952452699</v>
          </cell>
          <cell r="C28955">
            <v>0.104266999924993</v>
          </cell>
          <cell r="D28955">
            <v>1.0355005703462301</v>
          </cell>
        </row>
        <row r="28956">
          <cell r="A28956">
            <v>1.0549546842972499</v>
          </cell>
          <cell r="B28956">
            <v>-0.34997696870757</v>
          </cell>
          <cell r="C28956">
            <v>-0.71500451302689705</v>
          </cell>
          <cell r="D28956">
            <v>0.69225288272865804</v>
          </cell>
        </row>
        <row r="28957">
          <cell r="A28957">
            <v>1.0550718910466399</v>
          </cell>
          <cell r="B28957">
            <v>-0.94130806351749596</v>
          </cell>
          <cell r="C28957">
            <v>0.28269139949696398</v>
          </cell>
          <cell r="D28957">
            <v>0.38366834308308001</v>
          </cell>
        </row>
        <row r="28958">
          <cell r="A28958">
            <v>1.0550752506996299</v>
          </cell>
          <cell r="B28958">
            <v>0.347615887328176</v>
          </cell>
          <cell r="C28958">
            <v>-0.86522334023352798</v>
          </cell>
          <cell r="D28958">
            <v>0.493695808196776</v>
          </cell>
        </row>
        <row r="28959">
          <cell r="A28959">
            <v>1.0555759481004801</v>
          </cell>
          <cell r="B28959">
            <v>-0.19810821944797299</v>
          </cell>
          <cell r="C28959">
            <v>0.62478351349226802</v>
          </cell>
          <cell r="D28959">
            <v>0.82742931834909195</v>
          </cell>
        </row>
        <row r="28960">
          <cell r="A28960">
            <v>1.05564149655929</v>
          </cell>
          <cell r="B28960">
            <v>0.61433553277350506</v>
          </cell>
          <cell r="C28960">
            <v>0.111947061247402</v>
          </cell>
          <cell r="D28960">
            <v>0.85113963478849397</v>
          </cell>
        </row>
        <row r="28961">
          <cell r="A28961">
            <v>1.0556713955027199</v>
          </cell>
          <cell r="B28961">
            <v>-0.52447841072363999</v>
          </cell>
          <cell r="C28961">
            <v>0.111171482773087</v>
          </cell>
          <cell r="D28961">
            <v>0.90939836891512704</v>
          </cell>
        </row>
        <row r="28962">
          <cell r="A28962">
            <v>1.05583971572522</v>
          </cell>
          <cell r="B28962">
            <v>-9.5357271402974203E-2</v>
          </cell>
          <cell r="C28962">
            <v>-0.125085680793317</v>
          </cell>
          <cell r="D28962">
            <v>1.04405846031425</v>
          </cell>
        </row>
        <row r="28963">
          <cell r="A28963">
            <v>1.0558569009268199</v>
          </cell>
          <cell r="B28963">
            <v>-0.482218405987548</v>
          </cell>
          <cell r="C28963">
            <v>-0.78992083952094405</v>
          </cell>
          <cell r="D28963">
            <v>0.50825610813067501</v>
          </cell>
        </row>
        <row r="28964">
          <cell r="A28964">
            <v>1.0558850134664599</v>
          </cell>
          <cell r="B28964">
            <v>0.23132402905576999</v>
          </cell>
          <cell r="C28964">
            <v>0.112281871252938</v>
          </cell>
          <cell r="D28964">
            <v>1.02409723006774</v>
          </cell>
        </row>
        <row r="28965">
          <cell r="A28965">
            <v>1.05597122216911</v>
          </cell>
          <cell r="B28965">
            <v>1.4623670657978399E-2</v>
          </cell>
          <cell r="C28965">
            <v>0.19599351640179399</v>
          </cell>
          <cell r="D28965">
            <v>1.0375200777981499</v>
          </cell>
        </row>
        <row r="28966">
          <cell r="A28966">
            <v>1.0559796688216201</v>
          </cell>
          <cell r="B28966">
            <v>0.70477730801865102</v>
          </cell>
          <cell r="C28966">
            <v>0.44927840897560101</v>
          </cell>
          <cell r="D28966">
            <v>0.64539206556553896</v>
          </cell>
        </row>
        <row r="28967">
          <cell r="A28967">
            <v>1.0559902314877401</v>
          </cell>
          <cell r="B28967">
            <v>0.256153200040516</v>
          </cell>
          <cell r="C28967">
            <v>-4.2016569871958197E-2</v>
          </cell>
          <cell r="D28967">
            <v>1.0235895246448801</v>
          </cell>
        </row>
        <row r="28968">
          <cell r="A28968">
            <v>1.0560343755152199</v>
          </cell>
          <cell r="B28968">
            <v>0.12408672505082199</v>
          </cell>
          <cell r="C28968">
            <v>0.65901803469015796</v>
          </cell>
          <cell r="D28968">
            <v>0.81578570524930505</v>
          </cell>
        </row>
        <row r="28969">
          <cell r="A28969">
            <v>1.0561641801973001</v>
          </cell>
          <cell r="B28969">
            <v>4.8750951785229799E-2</v>
          </cell>
          <cell r="C28969">
            <v>0.31247001403319302</v>
          </cell>
          <cell r="D28969">
            <v>1.00770462466041</v>
          </cell>
        </row>
        <row r="28970">
          <cell r="A28970">
            <v>1.0562911777150501</v>
          </cell>
          <cell r="B28970">
            <v>0.30833757667056499</v>
          </cell>
          <cell r="C28970">
            <v>2.6824988273490901E-2</v>
          </cell>
          <cell r="D28970">
            <v>1.00993039905515</v>
          </cell>
        </row>
        <row r="28971">
          <cell r="A28971">
            <v>1.0562923472349699</v>
          </cell>
          <cell r="B28971">
            <v>-5.0874675984134997E-2</v>
          </cell>
          <cell r="C28971">
            <v>8.7853829551321497E-2</v>
          </cell>
          <cell r="D28971">
            <v>1.05140239433047</v>
          </cell>
        </row>
        <row r="28972">
          <cell r="A28972">
            <v>1.0565505900357299</v>
          </cell>
          <cell r="B28972">
            <v>-0.25718912592881299</v>
          </cell>
          <cell r="C28972">
            <v>-0.62287845151973698</v>
          </cell>
          <cell r="D28972">
            <v>0.81374156674044296</v>
          </cell>
        </row>
        <row r="28973">
          <cell r="A28973">
            <v>1.0565717920994599</v>
          </cell>
          <cell r="B28973">
            <v>-0.29274745809991698</v>
          </cell>
          <cell r="C28973">
            <v>8.15286574359287E-2</v>
          </cell>
          <cell r="D28973">
            <v>1.0119268529162599</v>
          </cell>
        </row>
        <row r="28974">
          <cell r="A28974">
            <v>1.0565943316961599</v>
          </cell>
          <cell r="B28974">
            <v>-0.72226386969536804</v>
          </cell>
          <cell r="C28974">
            <v>-0.44894569306371901</v>
          </cell>
          <cell r="D28974">
            <v>0.62703608268158495</v>
          </cell>
        </row>
        <row r="28975">
          <cell r="A28975">
            <v>1.0566326859388799</v>
          </cell>
          <cell r="B28975">
            <v>0.84595033644802198</v>
          </cell>
          <cell r="C28975">
            <v>0.19106474798638601</v>
          </cell>
          <cell r="D28975">
            <v>0.60360162635200798</v>
          </cell>
        </row>
        <row r="28976">
          <cell r="A28976">
            <v>1.05676245973678</v>
          </cell>
          <cell r="B28976">
            <v>0.186765429610076</v>
          </cell>
          <cell r="C28976">
            <v>0.49472840195538798</v>
          </cell>
          <cell r="D28976">
            <v>0.91493681689511697</v>
          </cell>
        </row>
        <row r="28977">
          <cell r="A28977">
            <v>1.0568421817285101</v>
          </cell>
          <cell r="B28977">
            <v>0.24565921417470199</v>
          </cell>
          <cell r="C28977">
            <v>-0.111879106570879</v>
          </cell>
          <cell r="D28977">
            <v>1.0217876555746099</v>
          </cell>
        </row>
        <row r="28978">
          <cell r="A28978">
            <v>1.0570160335936001</v>
          </cell>
          <cell r="B28978">
            <v>-0.240075677272302</v>
          </cell>
          <cell r="C28978">
            <v>-6.9243876342491503E-2</v>
          </cell>
          <cell r="D28978">
            <v>1.0270598084071201</v>
          </cell>
        </row>
        <row r="28979">
          <cell r="A28979">
            <v>1.05720493724566</v>
          </cell>
          <cell r="B28979">
            <v>0.54588744477796602</v>
          </cell>
          <cell r="C28979">
            <v>0.34985441854344002</v>
          </cell>
          <cell r="D28979">
            <v>0.83503955762347704</v>
          </cell>
        </row>
        <row r="28980">
          <cell r="A28980">
            <v>1.0572069092332701</v>
          </cell>
          <cell r="B28980">
            <v>-0.64785725820890505</v>
          </cell>
          <cell r="C28980">
            <v>0.79869356634633304</v>
          </cell>
          <cell r="D28980">
            <v>0.245063275489355</v>
          </cell>
        </row>
        <row r="28981">
          <cell r="A28981">
            <v>1.0575102986132301</v>
          </cell>
          <cell r="B28981">
            <v>0.10386094923513001</v>
          </cell>
          <cell r="C28981">
            <v>0.20955326831927101</v>
          </cell>
          <cell r="D28981">
            <v>1.0313235974386199</v>
          </cell>
        </row>
        <row r="28982">
          <cell r="A28982">
            <v>1.0576563220272299</v>
          </cell>
          <cell r="B28982">
            <v>0.35435223574278402</v>
          </cell>
          <cell r="C28982">
            <v>0.84255480609775801</v>
          </cell>
          <cell r="D28982">
            <v>0.532139819286084</v>
          </cell>
        </row>
        <row r="28983">
          <cell r="A28983">
            <v>1.05781743152545</v>
          </cell>
          <cell r="B28983">
            <v>-0.19498193791401799</v>
          </cell>
          <cell r="C28983">
            <v>-0.89640289125756301</v>
          </cell>
          <cell r="D28983">
            <v>0.52670828631365496</v>
          </cell>
        </row>
        <row r="28984">
          <cell r="A28984">
            <v>1.0579100848248999</v>
          </cell>
          <cell r="B28984">
            <v>-0.68429681155905198</v>
          </cell>
          <cell r="C28984">
            <v>-0.15089611447222501</v>
          </cell>
          <cell r="D28984">
            <v>0.79255408894379897</v>
          </cell>
        </row>
        <row r="28985">
          <cell r="A28985">
            <v>1.05791317405985</v>
          </cell>
          <cell r="B28985">
            <v>0.732041039495955</v>
          </cell>
          <cell r="C28985">
            <v>0.33380153529647799</v>
          </cell>
          <cell r="D28985">
            <v>0.68692993483817399</v>
          </cell>
        </row>
        <row r="28986">
          <cell r="A28986">
            <v>1.0579239232292601</v>
          </cell>
          <cell r="B28986">
            <v>2.1606989120045099E-2</v>
          </cell>
          <cell r="C28986">
            <v>0.964159685262856</v>
          </cell>
          <cell r="D28986">
            <v>0.43489339690983603</v>
          </cell>
        </row>
        <row r="28987">
          <cell r="A28987">
            <v>1.0579589466063899</v>
          </cell>
          <cell r="B28987">
            <v>4.3947238124813499E-2</v>
          </cell>
          <cell r="C28987">
            <v>0.55121197996662996</v>
          </cell>
          <cell r="D28987">
            <v>0.90194851632838002</v>
          </cell>
        </row>
        <row r="28988">
          <cell r="A28988">
            <v>1.0580533094666</v>
          </cell>
          <cell r="B28988">
            <v>-0.80228278260038699</v>
          </cell>
          <cell r="C28988">
            <v>-8.1630082981338697E-2</v>
          </cell>
          <cell r="D28988">
            <v>0.68494939372821995</v>
          </cell>
        </row>
        <row r="28989">
          <cell r="A28989">
            <v>1.05819088765574</v>
          </cell>
          <cell r="B28989">
            <v>7.1012442428236996E-2</v>
          </cell>
          <cell r="C28989">
            <v>0.66732440903835599</v>
          </cell>
          <cell r="D28989">
            <v>0.81817071619535697</v>
          </cell>
        </row>
        <row r="28990">
          <cell r="A28990">
            <v>1.05846954131444</v>
          </cell>
          <cell r="B28990">
            <v>-4.37966872476366E-2</v>
          </cell>
          <cell r="C28990">
            <v>0.75083096974422903</v>
          </cell>
          <cell r="D28990">
            <v>0.744776795388706</v>
          </cell>
        </row>
        <row r="28991">
          <cell r="A28991">
            <v>1.0587006173087701</v>
          </cell>
          <cell r="B28991">
            <v>-1.0136083931864499</v>
          </cell>
          <cell r="C28991">
            <v>0.26928465214537101</v>
          </cell>
          <cell r="D28991">
            <v>0.14467480247402001</v>
          </cell>
        </row>
        <row r="28992">
          <cell r="A28992">
            <v>1.0587255253016199</v>
          </cell>
          <cell r="B28992">
            <v>-0.73050271744204998</v>
          </cell>
          <cell r="C28992">
            <v>-0.57146877502313798</v>
          </cell>
          <cell r="D28992">
            <v>0.51057708223981002</v>
          </cell>
        </row>
        <row r="28993">
          <cell r="A28993">
            <v>1.0589402158912999</v>
          </cell>
          <cell r="B28993">
            <v>0.51800050468657799</v>
          </cell>
          <cell r="C28993">
            <v>-0.82217546343195302</v>
          </cell>
          <cell r="D28993">
            <v>0.42078185002066798</v>
          </cell>
        </row>
        <row r="28994">
          <cell r="A28994">
            <v>1.0590308504370001</v>
          </cell>
          <cell r="B28994">
            <v>-0.65594305451177903</v>
          </cell>
          <cell r="C28994">
            <v>0.32142966202471102</v>
          </cell>
          <cell r="D28994">
            <v>0.76679073011204502</v>
          </cell>
        </row>
        <row r="28995">
          <cell r="A28995">
            <v>1.0591488245493701</v>
          </cell>
          <cell r="B28995">
            <v>-0.82504477591532599</v>
          </cell>
          <cell r="C28995">
            <v>0.35666339280395998</v>
          </cell>
          <cell r="D28995">
            <v>0.56025759656850505</v>
          </cell>
        </row>
        <row r="28996">
          <cell r="A28996">
            <v>1.0591647195508</v>
          </cell>
          <cell r="B28996">
            <v>-0.48391989457914703</v>
          </cell>
          <cell r="C28996">
            <v>0.34103865113627202</v>
          </cell>
          <cell r="D28996">
            <v>0.87826196388251498</v>
          </cell>
        </row>
        <row r="28997">
          <cell r="A28997">
            <v>1.05920377160782</v>
          </cell>
          <cell r="B28997">
            <v>4.0639921821116601E-2</v>
          </cell>
          <cell r="C28997">
            <v>-0.164287414370649</v>
          </cell>
          <cell r="D28997">
            <v>1.0455958454498699</v>
          </cell>
        </row>
        <row r="28998">
          <cell r="A28998">
            <v>1.0592455415189901</v>
          </cell>
          <cell r="B28998">
            <v>-0.98187365976554297</v>
          </cell>
          <cell r="C28998">
            <v>0.24924680753047601</v>
          </cell>
          <cell r="D28998">
            <v>0.30951779015484299</v>
          </cell>
        </row>
        <row r="28999">
          <cell r="A28999">
            <v>1.05932234387876</v>
          </cell>
          <cell r="B28999">
            <v>-0.57464061750670303</v>
          </cell>
          <cell r="C28999">
            <v>8.3416742005578207E-2</v>
          </cell>
          <cell r="D28999">
            <v>0.88599866597274402</v>
          </cell>
        </row>
        <row r="29000">
          <cell r="A29000">
            <v>1.0593481848902899</v>
          </cell>
          <cell r="B29000">
            <v>0.21178359806987099</v>
          </cell>
          <cell r="C29000">
            <v>0.18985501416515699</v>
          </cell>
          <cell r="D29000">
            <v>1.02045154613793</v>
          </cell>
        </row>
        <row r="29001">
          <cell r="A29001">
            <v>1.05937130865648</v>
          </cell>
          <cell r="B29001">
            <v>-7.4264201338180999E-2</v>
          </cell>
          <cell r="C29001">
            <v>-0.72597707742004403</v>
          </cell>
          <cell r="D29001">
            <v>0.76792557000323902</v>
          </cell>
        </row>
        <row r="29002">
          <cell r="A29002">
            <v>1.0593867952590299</v>
          </cell>
          <cell r="B29002">
            <v>0.38426573537985698</v>
          </cell>
          <cell r="C29002">
            <v>-0.212745399771749</v>
          </cell>
          <cell r="D29002">
            <v>0.96404337114993199</v>
          </cell>
        </row>
        <row r="29003">
          <cell r="A29003">
            <v>1.0595200457684699</v>
          </cell>
          <cell r="B29003">
            <v>0.71585425513789003</v>
          </cell>
          <cell r="C29003">
            <v>-0.59134040260895104</v>
          </cell>
          <cell r="D29003">
            <v>0.51034492358450501</v>
          </cell>
        </row>
        <row r="29004">
          <cell r="A29004">
            <v>1.05955435597498</v>
          </cell>
          <cell r="B29004">
            <v>-0.44853477814780501</v>
          </cell>
          <cell r="C29004">
            <v>-0.82866828176480101</v>
          </cell>
          <cell r="D29004">
            <v>0.48454191238161098</v>
          </cell>
        </row>
        <row r="29005">
          <cell r="A29005">
            <v>1.0595913356598801</v>
          </cell>
          <cell r="B29005">
            <v>0.33459900731489101</v>
          </cell>
          <cell r="C29005">
            <v>-0.419344267537476</v>
          </cell>
          <cell r="D29005">
            <v>0.91374377600771095</v>
          </cell>
        </row>
        <row r="29006">
          <cell r="A29006">
            <v>1.05970516962269</v>
          </cell>
          <cell r="B29006">
            <v>0.340821536047967</v>
          </cell>
          <cell r="C29006">
            <v>0.95268945300511998</v>
          </cell>
          <cell r="D29006">
            <v>0.31495798644225098</v>
          </cell>
        </row>
        <row r="29007">
          <cell r="A29007">
            <v>1.0598087607553399</v>
          </cell>
          <cell r="B29007">
            <v>-0.66345834299391804</v>
          </cell>
          <cell r="C29007">
            <v>-0.70097989921950798</v>
          </cell>
          <cell r="D29007">
            <v>0.43777256352556299</v>
          </cell>
        </row>
        <row r="29008">
          <cell r="A29008">
            <v>1.05988945960402</v>
          </cell>
          <cell r="B29008">
            <v>-0.97915820753830796</v>
          </cell>
          <cell r="C29008">
            <v>8.2980095445506594E-2</v>
          </cell>
          <cell r="D29008">
            <v>0.39715132500084099</v>
          </cell>
        </row>
        <row r="29009">
          <cell r="A29009">
            <v>1.05992642022784</v>
          </cell>
          <cell r="B29009">
            <v>-0.40259859815670201</v>
          </cell>
          <cell r="C29009">
            <v>-0.12700731561826001</v>
          </cell>
          <cell r="D29009">
            <v>0.97222812489595101</v>
          </cell>
        </row>
        <row r="29010">
          <cell r="A29010">
            <v>1.06008930334592</v>
          </cell>
          <cell r="B29010">
            <v>0.59086960066655903</v>
          </cell>
          <cell r="C29010">
            <v>0.62416130419219895</v>
          </cell>
          <cell r="D29010">
            <v>0.62055226405651998</v>
          </cell>
        </row>
        <row r="29011">
          <cell r="A29011">
            <v>1.06025575400655</v>
          </cell>
          <cell r="B29011">
            <v>-0.15419672413114499</v>
          </cell>
          <cell r="C29011">
            <v>-0.205478897288629</v>
          </cell>
          <cell r="D29011">
            <v>1.02866129359487</v>
          </cell>
        </row>
        <row r="29012">
          <cell r="A29012">
            <v>1.0604271650858701</v>
          </cell>
          <cell r="B29012">
            <v>0.60143531733942301</v>
          </cell>
          <cell r="C29012">
            <v>-0.74104128986808104</v>
          </cell>
          <cell r="D29012">
            <v>0.462211140302284</v>
          </cell>
        </row>
        <row r="29013">
          <cell r="A29013">
            <v>1.0605968533947601</v>
          </cell>
          <cell r="B29013">
            <v>0.68888321497713501</v>
          </cell>
          <cell r="C29013">
            <v>0.75259236326837198</v>
          </cell>
          <cell r="D29013">
            <v>0.289672809051437</v>
          </cell>
        </row>
        <row r="29014">
          <cell r="A29014">
            <v>1.06059905320865</v>
          </cell>
          <cell r="B29014">
            <v>0.16612880928408</v>
          </cell>
          <cell r="C29014">
            <v>-0.85323058792279305</v>
          </cell>
          <cell r="D29014">
            <v>0.60767518809465404</v>
          </cell>
        </row>
        <row r="29015">
          <cell r="A29015">
            <v>1.0606041727126101</v>
          </cell>
          <cell r="B29015">
            <v>0.205672466028679</v>
          </cell>
          <cell r="C29015">
            <v>0.504308657483161</v>
          </cell>
          <cell r="D29015">
            <v>0.91008396639024902</v>
          </cell>
        </row>
        <row r="29016">
          <cell r="A29016">
            <v>1.0606573896531</v>
          </cell>
          <cell r="B29016">
            <v>-0.62699371122768</v>
          </cell>
          <cell r="C29016">
            <v>5.8059024435747501E-2</v>
          </cell>
          <cell r="D29016">
            <v>0.85352336464108503</v>
          </cell>
        </row>
        <row r="29017">
          <cell r="A29017">
            <v>1.06074566633352</v>
          </cell>
          <cell r="B29017">
            <v>0.11718631677343599</v>
          </cell>
          <cell r="C29017">
            <v>0.33793723600199599</v>
          </cell>
          <cell r="D29017">
            <v>0.99862263159300901</v>
          </cell>
        </row>
        <row r="29018">
          <cell r="A29018">
            <v>1.0608460950863401</v>
          </cell>
          <cell r="B29018">
            <v>-0.87552506283615905</v>
          </cell>
          <cell r="C29018">
            <v>0.18058582435900999</v>
          </cell>
          <cell r="D29018">
            <v>0.57117340785986803</v>
          </cell>
        </row>
        <row r="29019">
          <cell r="A29019">
            <v>1.0608855278382301</v>
          </cell>
          <cell r="B29019">
            <v>0.73675841004755804</v>
          </cell>
          <cell r="C29019">
            <v>-0.53041808240949095</v>
          </cell>
          <cell r="D29019">
            <v>0.54892786980970998</v>
          </cell>
        </row>
        <row r="29020">
          <cell r="A29020">
            <v>1.0609250604843099</v>
          </cell>
          <cell r="B29020">
            <v>-3.1428607015696899E-2</v>
          </cell>
          <cell r="C29020">
            <v>-0.33694272776038497</v>
          </cell>
          <cell r="D29020">
            <v>1.0055067502677899</v>
          </cell>
        </row>
        <row r="29021">
          <cell r="A29021">
            <v>1.0609501697199799</v>
          </cell>
          <cell r="B29021">
            <v>-0.340434656669105</v>
          </cell>
          <cell r="C29021">
            <v>0.44054055180301599</v>
          </cell>
          <cell r="D29021">
            <v>0.903129851895355</v>
          </cell>
        </row>
        <row r="29022">
          <cell r="A29022">
            <v>1.0611841406454801</v>
          </cell>
          <cell r="B29022">
            <v>0.38626851996553202</v>
          </cell>
          <cell r="C29022">
            <v>-0.18502917104265099</v>
          </cell>
          <cell r="D29022">
            <v>0.970913290002971</v>
          </cell>
        </row>
        <row r="29023">
          <cell r="A29023">
            <v>1.0612129864220201</v>
          </cell>
          <cell r="B29023">
            <v>0.53041736910572701</v>
          </cell>
          <cell r="C29023">
            <v>-0.69542742293590998</v>
          </cell>
          <cell r="D29023">
            <v>0.60100841635573599</v>
          </cell>
        </row>
        <row r="29024">
          <cell r="A29024">
            <v>1.06131358877705</v>
          </cell>
          <cell r="B29024">
            <v>-0.208047289195402</v>
          </cell>
          <cell r="C29024">
            <v>-1.01810182276675</v>
          </cell>
          <cell r="D29024">
            <v>0.215804396758492</v>
          </cell>
        </row>
        <row r="29025">
          <cell r="A29025">
            <v>1.0614071146411499</v>
          </cell>
          <cell r="B29025">
            <v>0.48219108839796399</v>
          </cell>
          <cell r="C29025">
            <v>-0.72203750940560396</v>
          </cell>
          <cell r="D29025">
            <v>0.61052326105710297</v>
          </cell>
        </row>
        <row r="29026">
          <cell r="A29026">
            <v>1.0614200215157501</v>
          </cell>
          <cell r="B29026">
            <v>-0.184485018167168</v>
          </cell>
          <cell r="C29026">
            <v>7.5771905597500203E-2</v>
          </cell>
          <cell r="D29026">
            <v>1.04251444041245</v>
          </cell>
        </row>
        <row r="29027">
          <cell r="A29027">
            <v>1.0615619741193401</v>
          </cell>
          <cell r="B29027">
            <v>-0.68642021143262499</v>
          </cell>
          <cell r="C29027">
            <v>0.32387469602160701</v>
          </cell>
          <cell r="D29027">
            <v>0.74219020440170702</v>
          </cell>
        </row>
        <row r="29028">
          <cell r="A29028">
            <v>1.0615809593693399</v>
          </cell>
          <cell r="B29028">
            <v>0.98188202527496204</v>
          </cell>
          <cell r="C29028">
            <v>0.32496490942409201</v>
          </cell>
          <cell r="D29028">
            <v>0.23928984387236901</v>
          </cell>
        </row>
        <row r="29029">
          <cell r="A29029">
            <v>1.06162524121862</v>
          </cell>
          <cell r="B29029">
            <v>0.17469828330577</v>
          </cell>
          <cell r="C29029">
            <v>-3.8472584536479101E-2</v>
          </cell>
          <cell r="D29029">
            <v>1.0464456616765101</v>
          </cell>
        </row>
        <row r="29030">
          <cell r="A29030">
            <v>1.0617108276659699</v>
          </cell>
          <cell r="B29030">
            <v>-6.7044706027047799E-3</v>
          </cell>
          <cell r="C29030">
            <v>0.76151123292892597</v>
          </cell>
          <cell r="D29030">
            <v>0.73978751934603504</v>
          </cell>
        </row>
        <row r="29031">
          <cell r="A29031">
            <v>1.0617362353842299</v>
          </cell>
          <cell r="B29031">
            <v>-0.242076370832363</v>
          </cell>
          <cell r="C29031">
            <v>-5.1889505553079501E-2</v>
          </cell>
          <cell r="D29031">
            <v>1.03246808349021</v>
          </cell>
        </row>
        <row r="29032">
          <cell r="A29032">
            <v>1.06175776165449</v>
          </cell>
          <cell r="B29032">
            <v>9.8353996054158802E-2</v>
          </cell>
          <cell r="C29032">
            <v>0.33994401855733303</v>
          </cell>
          <cell r="D29032">
            <v>1.0010465024866799</v>
          </cell>
        </row>
        <row r="29033">
          <cell r="A29033">
            <v>1.0617925645150701</v>
          </cell>
          <cell r="B29033">
            <v>-0.26599988858758</v>
          </cell>
          <cell r="C29033">
            <v>0.42016233982609802</v>
          </cell>
          <cell r="D29033">
            <v>0.938142375933812</v>
          </cell>
        </row>
        <row r="29034">
          <cell r="A29034">
            <v>1.0618949156306701</v>
          </cell>
          <cell r="B29034">
            <v>0.84934669785163297</v>
          </cell>
          <cell r="C29034">
            <v>-0.20338528724883101</v>
          </cell>
          <cell r="D29034">
            <v>0.60404091220836298</v>
          </cell>
        </row>
        <row r="29035">
          <cell r="A29035">
            <v>1.06199684784601</v>
          </cell>
          <cell r="B29035">
            <v>0.99056568495008301</v>
          </cell>
          <cell r="C29035">
            <v>-0.37023003880722999</v>
          </cell>
          <cell r="D29035">
            <v>-9.7706944476974603E-2</v>
          </cell>
        </row>
        <row r="29036">
          <cell r="A29036">
            <v>1.0620229349458701</v>
          </cell>
          <cell r="B29036">
            <v>0.25361617635432698</v>
          </cell>
          <cell r="C29036">
            <v>3.54859175646971E-2</v>
          </cell>
          <cell r="D29036">
            <v>1.0306853540712799</v>
          </cell>
        </row>
        <row r="29037">
          <cell r="A29037">
            <v>1.06204279053227</v>
          </cell>
          <cell r="B29037">
            <v>0.75141169712178801</v>
          </cell>
          <cell r="C29037">
            <v>0.178099290564633</v>
          </cell>
          <cell r="D29037">
            <v>0.72910629749749001</v>
          </cell>
        </row>
        <row r="29038">
          <cell r="A29038">
            <v>1.0620821353149199</v>
          </cell>
          <cell r="B29038">
            <v>-5.1805090808832201E-2</v>
          </cell>
          <cell r="C29038">
            <v>-0.67707640100219002</v>
          </cell>
          <cell r="D29038">
            <v>0.81664082798210802</v>
          </cell>
        </row>
        <row r="29039">
          <cell r="A29039">
            <v>1.06212966344433</v>
          </cell>
          <cell r="B29039">
            <v>-0.81774995309229004</v>
          </cell>
          <cell r="C29039">
            <v>-0.38200478539963201</v>
          </cell>
          <cell r="D29039">
            <v>0.55988997143877295</v>
          </cell>
        </row>
        <row r="29040">
          <cell r="A29040">
            <v>1.06223956583152</v>
          </cell>
          <cell r="B29040">
            <v>0.64211461267539305</v>
          </cell>
          <cell r="C29040">
            <v>-0.50621606039906897</v>
          </cell>
          <cell r="D29040">
            <v>0.67807596890076205</v>
          </cell>
        </row>
        <row r="29041">
          <cell r="A29041">
            <v>1.06239936701287</v>
          </cell>
          <cell r="B29041">
            <v>-0.26371713782543998</v>
          </cell>
          <cell r="C29041">
            <v>-0.226799542885042</v>
          </cell>
          <cell r="D29041">
            <v>1.0038464292876901</v>
          </cell>
        </row>
        <row r="29042">
          <cell r="A29042">
            <v>1.06250984748924</v>
          </cell>
          <cell r="B29042">
            <v>-0.94773383741529604</v>
          </cell>
          <cell r="C29042">
            <v>-0.474082537960477</v>
          </cell>
          <cell r="D29042">
            <v>7.7288399068913993E-2</v>
          </cell>
        </row>
        <row r="29043">
          <cell r="A29043">
            <v>1.0625530843062001</v>
          </cell>
          <cell r="B29043">
            <v>-0.69839355352217003</v>
          </cell>
          <cell r="C29043">
            <v>-0.38207614335141599</v>
          </cell>
          <cell r="D29043">
            <v>0.703763683383135</v>
          </cell>
        </row>
        <row r="29044">
          <cell r="A29044">
            <v>1.06267196171137</v>
          </cell>
          <cell r="B29044">
            <v>0.23534091814414801</v>
          </cell>
          <cell r="C29044">
            <v>1.3008532865433501E-2</v>
          </cell>
          <cell r="D29044">
            <v>1.0362032274256101</v>
          </cell>
        </row>
        <row r="29045">
          <cell r="A29045">
            <v>1.0627827387329301</v>
          </cell>
          <cell r="B29045">
            <v>0.60722342039778099</v>
          </cell>
          <cell r="C29045">
            <v>0.18832549188306399</v>
          </cell>
          <cell r="D29045">
            <v>0.85165742912046505</v>
          </cell>
        </row>
        <row r="29046">
          <cell r="A29046">
            <v>1.06287590453584</v>
          </cell>
          <cell r="B29046">
            <v>3.1070885323449898E-2</v>
          </cell>
          <cell r="C29046">
            <v>-0.20755569266069601</v>
          </cell>
          <cell r="D29046">
            <v>1.0419502977456401</v>
          </cell>
        </row>
        <row r="29047">
          <cell r="A29047">
            <v>1.06289003250129</v>
          </cell>
          <cell r="B29047">
            <v>0.48486626236700803</v>
          </cell>
          <cell r="C29047">
            <v>-0.27954658485461598</v>
          </cell>
          <cell r="D29047">
            <v>0.90360037389597803</v>
          </cell>
        </row>
        <row r="29048">
          <cell r="A29048">
            <v>1.0628976103168499</v>
          </cell>
          <cell r="B29048">
            <v>0.60993292819653999</v>
          </cell>
          <cell r="C29048">
            <v>0.39287573216662602</v>
          </cell>
          <cell r="D29048">
            <v>0.77677655229377895</v>
          </cell>
        </row>
        <row r="29049">
          <cell r="A29049">
            <v>1.0631393585923301</v>
          </cell>
          <cell r="B29049">
            <v>-0.98610397262049898</v>
          </cell>
          <cell r="C29049">
            <v>0.24568480728735601</v>
          </cell>
          <cell r="D29049">
            <v>0.31225506631333599</v>
          </cell>
        </row>
        <row r="29050">
          <cell r="A29050">
            <v>1.06320601038426</v>
          </cell>
          <cell r="B29050">
            <v>-0.10760948018996901</v>
          </cell>
          <cell r="C29050">
            <v>0.29038610654404201</v>
          </cell>
          <cell r="D29050">
            <v>1.0171052695845499</v>
          </cell>
        </row>
        <row r="29051">
          <cell r="A29051">
            <v>1.06365944200422</v>
          </cell>
          <cell r="B29051">
            <v>-0.46785710560044402</v>
          </cell>
          <cell r="C29051">
            <v>-0.94895261796989405</v>
          </cell>
          <cell r="D29051">
            <v>0.109407797491678</v>
          </cell>
        </row>
        <row r="29052">
          <cell r="A29052">
            <v>1.0637396302312201</v>
          </cell>
          <cell r="B29052">
            <v>0.42464839795235898</v>
          </cell>
          <cell r="C29052">
            <v>-0.22847799595276699</v>
          </cell>
          <cell r="D29052">
            <v>0.94816324776187699</v>
          </cell>
        </row>
        <row r="29053">
          <cell r="A29053">
            <v>1.06377347834846</v>
          </cell>
          <cell r="B29053">
            <v>-0.53353145091631504</v>
          </cell>
          <cell r="C29053">
            <v>0.58211209687101295</v>
          </cell>
          <cell r="D29053">
            <v>0.71281393841391305</v>
          </cell>
        </row>
        <row r="29054">
          <cell r="A29054">
            <v>1.06378992102428</v>
          </cell>
          <cell r="B29054">
            <v>0.128118252837152</v>
          </cell>
          <cell r="C29054">
            <v>-3.9187623945608999E-2</v>
          </cell>
          <cell r="D29054">
            <v>1.0553194016468599</v>
          </cell>
        </row>
        <row r="29055">
          <cell r="A29055">
            <v>1.0639122943611301</v>
          </cell>
          <cell r="B29055">
            <v>-0.66058841694246195</v>
          </cell>
          <cell r="C29055">
            <v>-3.8592844580810602E-2</v>
          </cell>
          <cell r="D29055">
            <v>0.833092375335036</v>
          </cell>
        </row>
        <row r="29056">
          <cell r="A29056">
            <v>1.0639175643957901</v>
          </cell>
          <cell r="B29056">
            <v>0.432978475708785</v>
          </cell>
          <cell r="C29056">
            <v>-0.90612814686414</v>
          </cell>
          <cell r="D29056">
            <v>0.35125774705096302</v>
          </cell>
        </row>
        <row r="29057">
          <cell r="A29057">
            <v>1.0640050483735399</v>
          </cell>
          <cell r="B29057">
            <v>0.72164984479566696</v>
          </cell>
          <cell r="C29057">
            <v>-0.40803107696273799</v>
          </cell>
          <cell r="D29057">
            <v>0.66696243125336097</v>
          </cell>
        </row>
        <row r="29058">
          <cell r="A29058">
            <v>1.06438189043136</v>
          </cell>
          <cell r="B29058">
            <v>0.21941739380609199</v>
          </cell>
          <cell r="C29058">
            <v>0.41760107509988997</v>
          </cell>
          <cell r="D29058">
            <v>0.95413529336724501</v>
          </cell>
        </row>
        <row r="29059">
          <cell r="A29059">
            <v>1.0644260907771901</v>
          </cell>
          <cell r="B29059">
            <v>0.37025816155580699</v>
          </cell>
          <cell r="C29059">
            <v>0.91306475188774305</v>
          </cell>
          <cell r="D29059">
            <v>0.40277109552288598</v>
          </cell>
        </row>
        <row r="29060">
          <cell r="A29060">
            <v>1.06446342851062</v>
          </cell>
          <cell r="B29060">
            <v>-0.80567193622783095</v>
          </cell>
          <cell r="C29060">
            <v>0.101242566983773</v>
          </cell>
          <cell r="D29060">
            <v>0.68827688065343196</v>
          </cell>
        </row>
        <row r="29061">
          <cell r="A29061">
            <v>1.06459836927644</v>
          </cell>
          <cell r="B29061">
            <v>-0.45951960588569901</v>
          </cell>
          <cell r="C29061">
            <v>-0.73338250725783205</v>
          </cell>
          <cell r="D29061">
            <v>0.61996896512723099</v>
          </cell>
        </row>
        <row r="29062">
          <cell r="A29062">
            <v>1.0646988634838199</v>
          </cell>
          <cell r="B29062">
            <v>-0.101403172033978</v>
          </cell>
          <cell r="C29062">
            <v>0.126252885513541</v>
          </cell>
          <cell r="D29062">
            <v>1.0523123469316</v>
          </cell>
        </row>
        <row r="29063">
          <cell r="A29063">
            <v>1.0649651066674299</v>
          </cell>
          <cell r="B29063">
            <v>-0.40509822750742802</v>
          </cell>
          <cell r="C29063">
            <v>0.36881008113518499</v>
          </cell>
          <cell r="D29063">
            <v>0.91324981715989295</v>
          </cell>
        </row>
        <row r="29064">
          <cell r="A29064">
            <v>1.0650659828354001</v>
          </cell>
          <cell r="B29064">
            <v>-0.74195804769034202</v>
          </cell>
          <cell r="C29064">
            <v>-0.72510364212406098</v>
          </cell>
          <cell r="D29064">
            <v>0.241015583394699</v>
          </cell>
        </row>
        <row r="29065">
          <cell r="A29065">
            <v>1.06506928289122</v>
          </cell>
          <cell r="B29065">
            <v>0.23880262465090299</v>
          </cell>
          <cell r="C29065">
            <v>0.216445801021519</v>
          </cell>
          <cell r="D29065">
            <v>1.01513403008589</v>
          </cell>
        </row>
        <row r="29066">
          <cell r="A29066">
            <v>1.06510520214446</v>
          </cell>
          <cell r="B29066">
            <v>0.423388348174706</v>
          </cell>
          <cell r="C29066">
            <v>-0.419447412043846</v>
          </cell>
          <cell r="D29066">
            <v>0.88275436379255301</v>
          </cell>
        </row>
        <row r="29067">
          <cell r="A29067">
            <v>1.06518417887339</v>
          </cell>
          <cell r="B29067">
            <v>-0.21353279626006599</v>
          </cell>
          <cell r="C29067">
            <v>0.34083382190858003</v>
          </cell>
          <cell r="D29067">
            <v>0.98633330354739501</v>
          </cell>
        </row>
        <row r="29068">
          <cell r="A29068">
            <v>1.0652408678005301</v>
          </cell>
          <cell r="B29068">
            <v>0.307221267431947</v>
          </cell>
          <cell r="C29068">
            <v>0.28500370106363498</v>
          </cell>
          <cell r="D29068">
            <v>0.97934983006582499</v>
          </cell>
        </row>
        <row r="29069">
          <cell r="A29069">
            <v>1.06555329686742</v>
          </cell>
          <cell r="B29069">
            <v>-0.208300953298719</v>
          </cell>
          <cell r="C29069">
            <v>-0.84985717955437501</v>
          </cell>
          <cell r="D29069">
            <v>0.60807673502589898</v>
          </cell>
        </row>
        <row r="29070">
          <cell r="A29070">
            <v>1.0655675409149401</v>
          </cell>
          <cell r="B29070">
            <v>-4.1812810646543698E-4</v>
          </cell>
          <cell r="C29070">
            <v>0.19628394094785101</v>
          </cell>
          <cell r="D29070">
            <v>1.04733310075943</v>
          </cell>
        </row>
        <row r="29071">
          <cell r="A29071">
            <v>1.06557085284261</v>
          </cell>
          <cell r="B29071">
            <v>-1.0416195925634999</v>
          </cell>
          <cell r="C29071">
            <v>0.221558786333134</v>
          </cell>
          <cell r="D29071">
            <v>-3.7169490367286902E-2</v>
          </cell>
        </row>
        <row r="29072">
          <cell r="A29072">
            <v>1.0657218800861701</v>
          </cell>
          <cell r="B29072">
            <v>-0.33198072397781497</v>
          </cell>
          <cell r="C29072">
            <v>0.12210459928136901</v>
          </cell>
          <cell r="D29072">
            <v>1.0053071129937901</v>
          </cell>
        </row>
        <row r="29073">
          <cell r="A29073">
            <v>1.06582803850319</v>
          </cell>
          <cell r="B29073">
            <v>0.87728391109664705</v>
          </cell>
          <cell r="C29073">
            <v>-0.45848635082970801</v>
          </cell>
          <cell r="D29073">
            <v>0.395161502544711</v>
          </cell>
        </row>
        <row r="29074">
          <cell r="A29074">
            <v>1.0658535368880899</v>
          </cell>
          <cell r="B29074">
            <v>-0.18282738597665299</v>
          </cell>
          <cell r="C29074">
            <v>7.2755881452058302E-2</v>
          </cell>
          <cell r="D29074">
            <v>1.0475325726429401</v>
          </cell>
        </row>
        <row r="29075">
          <cell r="A29075">
            <v>1.06587340730027</v>
          </cell>
          <cell r="B29075">
            <v>0.33598776197588098</v>
          </cell>
          <cell r="C29075">
            <v>-0.49371678928926399</v>
          </cell>
          <cell r="D29075">
            <v>0.88286016795765998</v>
          </cell>
        </row>
        <row r="29076">
          <cell r="A29076">
            <v>1.0659202106899699</v>
          </cell>
          <cell r="B29076">
            <v>-0.64128323990733105</v>
          </cell>
          <cell r="C29076">
            <v>-5.0914737068227203E-2</v>
          </cell>
          <cell r="D29076">
            <v>0.84991140204175897</v>
          </cell>
        </row>
        <row r="29077">
          <cell r="A29077">
            <v>1.0660531874481201</v>
          </cell>
          <cell r="B29077">
            <v>3.2338319632859602E-2</v>
          </cell>
          <cell r="C29077">
            <v>0.58297310301652605</v>
          </cell>
          <cell r="D29077">
            <v>0.89194506148691899</v>
          </cell>
        </row>
        <row r="29078">
          <cell r="A29078">
            <v>1.06618399908989</v>
          </cell>
          <cell r="B29078">
            <v>0.238297277599373</v>
          </cell>
          <cell r="C29078">
            <v>0.109268412428741</v>
          </cell>
          <cell r="D29078">
            <v>1.03345205087093</v>
          </cell>
        </row>
        <row r="29079">
          <cell r="A29079">
            <v>1.0661963423099501</v>
          </cell>
          <cell r="B29079">
            <v>-0.25090690100374602</v>
          </cell>
          <cell r="C29079">
            <v>-9.2690762038873303E-2</v>
          </cell>
          <cell r="D29079">
            <v>1.0320992152000099</v>
          </cell>
        </row>
        <row r="29080">
          <cell r="A29080">
            <v>1.06620855099126</v>
          </cell>
          <cell r="B29080">
            <v>-0.41585297417077299</v>
          </cell>
          <cell r="C29080">
            <v>0.55117494859419902</v>
          </cell>
          <cell r="D29080">
            <v>0.81244886246605996</v>
          </cell>
        </row>
        <row r="29081">
          <cell r="A29081">
            <v>1.0662344633032901</v>
          </cell>
          <cell r="B29081">
            <v>-6.2312474824763799E-2</v>
          </cell>
          <cell r="C29081">
            <v>0.15589018734094001</v>
          </cell>
          <cell r="D29081">
            <v>1.0529346303107701</v>
          </cell>
        </row>
        <row r="29082">
          <cell r="A29082">
            <v>1.06628047330281</v>
          </cell>
          <cell r="B29082">
            <v>-0.48645201288182399</v>
          </cell>
          <cell r="C29082">
            <v>0.85357360544961802</v>
          </cell>
          <cell r="D29082">
            <v>0.41440389355052598</v>
          </cell>
        </row>
        <row r="29083">
          <cell r="A29083">
            <v>1.0666619481370201</v>
          </cell>
          <cell r="B29083">
            <v>-0.95769352690423104</v>
          </cell>
          <cell r="C29083">
            <v>0.393130043605253</v>
          </cell>
          <cell r="D29083">
            <v>0.25698168990050402</v>
          </cell>
        </row>
        <row r="29084">
          <cell r="A29084">
            <v>1.06671768326727</v>
          </cell>
          <cell r="B29084">
            <v>-0.38873435753174401</v>
          </cell>
          <cell r="C29084">
            <v>-0.49596438749197203</v>
          </cell>
          <cell r="D29084">
            <v>0.86069247783931502</v>
          </cell>
        </row>
        <row r="29085">
          <cell r="A29085">
            <v>1.06675544499036</v>
          </cell>
          <cell r="B29085">
            <v>4.2052475285720703E-2</v>
          </cell>
          <cell r="C29085">
            <v>-0.40109159959179103</v>
          </cell>
          <cell r="D29085">
            <v>0.98758508366409603</v>
          </cell>
        </row>
        <row r="29086">
          <cell r="A29086">
            <v>1.0668286358883099</v>
          </cell>
          <cell r="B29086">
            <v>-0.71532148479961899</v>
          </cell>
          <cell r="C29086">
            <v>-0.17943095669317399</v>
          </cell>
          <cell r="D29086">
            <v>0.77087161286140904</v>
          </cell>
        </row>
        <row r="29087">
          <cell r="A29087">
            <v>1.0668721157917</v>
          </cell>
          <cell r="B29087">
            <v>0.35030573569233697</v>
          </cell>
          <cell r="C29087">
            <v>-9.8262252443439294E-2</v>
          </cell>
          <cell r="D29087">
            <v>1.0029190060716</v>
          </cell>
        </row>
        <row r="29088">
          <cell r="A29088">
            <v>1.0669371001309</v>
          </cell>
          <cell r="B29088">
            <v>4.91808441863818E-2</v>
          </cell>
          <cell r="C29088">
            <v>-0.73402036584607899</v>
          </cell>
          <cell r="D29088">
            <v>0.77275489175031098</v>
          </cell>
        </row>
        <row r="29089">
          <cell r="A29089">
            <v>1.0669470434339801</v>
          </cell>
          <cell r="B29089">
            <v>0.80642417074844897</v>
          </cell>
          <cell r="C29089">
            <v>-0.10889066509463401</v>
          </cell>
          <cell r="D29089">
            <v>0.69007164365769003</v>
          </cell>
        </row>
        <row r="29090">
          <cell r="A29090">
            <v>1.0671192951615101</v>
          </cell>
          <cell r="B29090">
            <v>-0.24653009408638099</v>
          </cell>
          <cell r="C29090">
            <v>-4.2481489093843902E-2</v>
          </cell>
          <cell r="D29090">
            <v>1.03738219856527</v>
          </cell>
        </row>
        <row r="29091">
          <cell r="A29091">
            <v>1.06729700053108</v>
          </cell>
          <cell r="B29091">
            <v>0.65611114606903098</v>
          </cell>
          <cell r="C29091">
            <v>-0.12888292538892801</v>
          </cell>
          <cell r="D29091">
            <v>0.831883551279749</v>
          </cell>
        </row>
        <row r="29092">
          <cell r="A29092">
            <v>1.0674386593442999</v>
          </cell>
          <cell r="B29092">
            <v>-0.39796528764383199</v>
          </cell>
          <cell r="C29092">
            <v>-0.83376564227515104</v>
          </cell>
          <cell r="D29092">
            <v>0.53468100308017197</v>
          </cell>
        </row>
        <row r="29093">
          <cell r="A29093">
            <v>1.0676113809886401</v>
          </cell>
          <cell r="B29093">
            <v>-7.0814108777566401E-2</v>
          </cell>
          <cell r="C29093">
            <v>9.5265745604472596E-2</v>
          </cell>
          <cell r="D29093">
            <v>1.0609919229329401</v>
          </cell>
        </row>
        <row r="29094">
          <cell r="A29094">
            <v>1.06771052781624</v>
          </cell>
          <cell r="B29094">
            <v>-0.701415518173229</v>
          </cell>
          <cell r="C29094">
            <v>0.175988048135058</v>
          </cell>
          <cell r="D29094">
            <v>0.78552546043334404</v>
          </cell>
        </row>
        <row r="29095">
          <cell r="A29095">
            <v>1.06773374169381</v>
          </cell>
          <cell r="B29095">
            <v>-0.339645283043989</v>
          </cell>
          <cell r="C29095">
            <v>-0.93894043457694398</v>
          </cell>
          <cell r="D29095">
            <v>0.378268800159207</v>
          </cell>
        </row>
        <row r="29096">
          <cell r="A29096">
            <v>1.06778204788936</v>
          </cell>
          <cell r="B29096">
            <v>-0.43449734134197598</v>
          </cell>
          <cell r="C29096">
            <v>0.32443706394531302</v>
          </cell>
          <cell r="D29096">
            <v>0.919843004919917</v>
          </cell>
        </row>
        <row r="29097">
          <cell r="A29097">
            <v>1.0678569096597701</v>
          </cell>
          <cell r="B29097">
            <v>-0.13553809561294999</v>
          </cell>
          <cell r="C29097">
            <v>-0.358171472146326</v>
          </cell>
          <cell r="D29097">
            <v>0.99682546149576901</v>
          </cell>
        </row>
        <row r="29098">
          <cell r="A29098">
            <v>1.06786986284369</v>
          </cell>
          <cell r="B29098">
            <v>-0.340036930695928</v>
          </cell>
          <cell r="C29098">
            <v>0.73839890613035697</v>
          </cell>
          <cell r="D29098">
            <v>0.69245070955135701</v>
          </cell>
        </row>
        <row r="29099">
          <cell r="A29099">
            <v>1.06791729366599</v>
          </cell>
          <cell r="B29099">
            <v>-0.44826563614718001</v>
          </cell>
          <cell r="C29099">
            <v>0.48176570164692101</v>
          </cell>
          <cell r="D29099">
            <v>0.84107495164051904</v>
          </cell>
        </row>
        <row r="29100">
          <cell r="A29100">
            <v>1.06818947360382</v>
          </cell>
          <cell r="B29100">
            <v>0.42518967439158301</v>
          </cell>
          <cell r="C29100">
            <v>0.573247468765683</v>
          </cell>
          <cell r="D29100">
            <v>0.79475142771971197</v>
          </cell>
        </row>
        <row r="29101">
          <cell r="A29101">
            <v>1.0685846585328</v>
          </cell>
          <cell r="B29101">
            <v>-0.320125487483785</v>
          </cell>
          <cell r="C29101">
            <v>0.311714130932019</v>
          </cell>
          <cell r="D29101">
            <v>0.97068385445119698</v>
          </cell>
        </row>
        <row r="29102">
          <cell r="A29102">
            <v>1.0685956260217999</v>
          </cell>
          <cell r="B29102">
            <v>-0.465469970397554</v>
          </cell>
          <cell r="C29102">
            <v>-0.116404346133212</v>
          </cell>
          <cell r="D29102">
            <v>0.95482163088836203</v>
          </cell>
        </row>
        <row r="29103">
          <cell r="A29103">
            <v>1.0686032527902201</v>
          </cell>
          <cell r="B29103">
            <v>-9.0357563599928803E-2</v>
          </cell>
          <cell r="C29103">
            <v>0.76810961912418096</v>
          </cell>
          <cell r="D29103">
            <v>0.73739815268485398</v>
          </cell>
        </row>
        <row r="29104">
          <cell r="A29104">
            <v>1.0686059148475799</v>
          </cell>
          <cell r="B29104">
            <v>-0.529075831493236</v>
          </cell>
          <cell r="C29104">
            <v>0.30005129555538601</v>
          </cell>
          <cell r="D29104">
            <v>0.87861629043200695</v>
          </cell>
        </row>
        <row r="29105">
          <cell r="A29105">
            <v>1.06862030179339</v>
          </cell>
          <cell r="B29105">
            <v>0.987941067067719</v>
          </cell>
          <cell r="C29105">
            <v>0.18622117322926601</v>
          </cell>
          <cell r="D29105">
            <v>0.36227540911190698</v>
          </cell>
        </row>
        <row r="29106">
          <cell r="A29106">
            <v>1.0686529955367801</v>
          </cell>
          <cell r="B29106">
            <v>-0.107930965989102</v>
          </cell>
          <cell r="C29106">
            <v>-0.20090217318168199</v>
          </cell>
          <cell r="D29106">
            <v>1.0440346968665699</v>
          </cell>
        </row>
        <row r="29107">
          <cell r="A29107">
            <v>1.0688407243329501</v>
          </cell>
          <cell r="B29107">
            <v>0.58701440372062796</v>
          </cell>
          <cell r="C29107">
            <v>0.29116070237701702</v>
          </cell>
          <cell r="D29107">
            <v>0.84442881831947503</v>
          </cell>
        </row>
        <row r="29108">
          <cell r="A29108">
            <v>1.0688885159099</v>
          </cell>
          <cell r="B29108">
            <v>0.42602563330068199</v>
          </cell>
          <cell r="C29108">
            <v>-0.19070990929714299</v>
          </cell>
          <cell r="D29108">
            <v>0.96158959525916599</v>
          </cell>
        </row>
        <row r="29109">
          <cell r="A29109">
            <v>1.06890316110189</v>
          </cell>
          <cell r="B29109">
            <v>0.51228383054582205</v>
          </cell>
          <cell r="C29109">
            <v>-0.33471421161648102</v>
          </cell>
          <cell r="D29109">
            <v>0.87640495281398401</v>
          </cell>
        </row>
        <row r="29110">
          <cell r="A29110">
            <v>1.0689174376228501</v>
          </cell>
          <cell r="B29110">
            <v>0.122520138589106</v>
          </cell>
          <cell r="C29110">
            <v>-9.6323291206213302E-2</v>
          </cell>
          <cell r="D29110">
            <v>1.05749474119993</v>
          </cell>
        </row>
        <row r="29111">
          <cell r="A29111">
            <v>1.06893341988673</v>
          </cell>
          <cell r="B29111">
            <v>0.92204811376618701</v>
          </cell>
          <cell r="C29111">
            <v>-0.53915310890991097</v>
          </cell>
          <cell r="D29111">
            <v>4.1950652006064598E-2</v>
          </cell>
        </row>
        <row r="29112">
          <cell r="A29112">
            <v>1.06911067747904</v>
          </cell>
          <cell r="B29112">
            <v>-0.24220156431905199</v>
          </cell>
          <cell r="C29112">
            <v>0.31654381893909</v>
          </cell>
          <cell r="D29112">
            <v>0.99203631669034498</v>
          </cell>
        </row>
        <row r="29113">
          <cell r="A29113">
            <v>1.06911538010383</v>
          </cell>
          <cell r="B29113">
            <v>0.49550324899452602</v>
          </cell>
          <cell r="C29113">
            <v>7.9935907724443298E-2</v>
          </cell>
          <cell r="D29113">
            <v>0.94397800655878605</v>
          </cell>
        </row>
        <row r="29114">
          <cell r="A29114">
            <v>1.0696110487777599</v>
          </cell>
          <cell r="B29114">
            <v>0.64238592223289803</v>
          </cell>
          <cell r="C29114">
            <v>-0.61912631172580401</v>
          </cell>
          <cell r="D29114">
            <v>0.58999214631489905</v>
          </cell>
        </row>
        <row r="29115">
          <cell r="A29115">
            <v>1.06972594472251</v>
          </cell>
          <cell r="B29115">
            <v>-0.73024934355703197</v>
          </cell>
          <cell r="C29115">
            <v>0.643640486755093</v>
          </cell>
          <cell r="D29115">
            <v>0.44359487920472401</v>
          </cell>
        </row>
        <row r="29116">
          <cell r="A29116">
            <v>1.06978660969798</v>
          </cell>
          <cell r="B29116">
            <v>1.04629024829003</v>
          </cell>
          <cell r="C29116">
            <v>-3.1036836177753699E-2</v>
          </cell>
          <cell r="D29116">
            <v>0.22080946859758899</v>
          </cell>
        </row>
        <row r="29117">
          <cell r="A29117">
            <v>1.06983268528724</v>
          </cell>
          <cell r="B29117">
            <v>-0.19694632255201</v>
          </cell>
          <cell r="C29117">
            <v>-0.75064325467649695</v>
          </cell>
          <cell r="D29117">
            <v>0.73640262407926005</v>
          </cell>
        </row>
        <row r="29118">
          <cell r="A29118">
            <v>1.0702110483621601</v>
          </cell>
          <cell r="B29118">
            <v>0.411880086444188</v>
          </cell>
          <cell r="C29118">
            <v>-0.23129723950068801</v>
          </cell>
          <cell r="D29118">
            <v>0.96031665060359805</v>
          </cell>
        </row>
        <row r="29119">
          <cell r="A29119">
            <v>1.07025193334501</v>
          </cell>
          <cell r="B29119">
            <v>0.38821661174951</v>
          </cell>
          <cell r="C29119">
            <v>0.588570064386709</v>
          </cell>
          <cell r="D29119">
            <v>0.80517845382143605</v>
          </cell>
        </row>
        <row r="29120">
          <cell r="A29120">
            <v>1.07034052374657</v>
          </cell>
          <cell r="B29120">
            <v>-0.76530866049344903</v>
          </cell>
          <cell r="C29120">
            <v>-0.58270629621932601</v>
          </cell>
          <cell r="D29120">
            <v>0.46945166236168601</v>
          </cell>
        </row>
        <row r="29121">
          <cell r="A29121">
            <v>1.0704187489904999</v>
          </cell>
          <cell r="B29121">
            <v>0.20703840805889701</v>
          </cell>
          <cell r="C29121">
            <v>1.04958998555764</v>
          </cell>
          <cell r="D29121">
            <v>3.5947990151290299E-2</v>
          </cell>
        </row>
        <row r="29122">
          <cell r="A29122">
            <v>1.0705622784625899</v>
          </cell>
          <cell r="B29122">
            <v>-7.3739534910850002E-2</v>
          </cell>
          <cell r="C29122">
            <v>0.97336880527243896</v>
          </cell>
          <cell r="D29122">
            <v>0.43956710748264199</v>
          </cell>
        </row>
        <row r="29123">
          <cell r="A29123">
            <v>1.0706586643237599</v>
          </cell>
          <cell r="B29123">
            <v>-0.14490296312852</v>
          </cell>
          <cell r="C29123">
            <v>-1.1354025715018499E-2</v>
          </cell>
          <cell r="D29123">
            <v>1.06074699757679</v>
          </cell>
        </row>
        <row r="29124">
          <cell r="A29124">
            <v>1.0714157349744899</v>
          </cell>
          <cell r="B29124">
            <v>-0.86604714227902102</v>
          </cell>
          <cell r="C29124">
            <v>-0.56165315215772105</v>
          </cell>
          <cell r="D29124">
            <v>0.28712325083935503</v>
          </cell>
        </row>
        <row r="29125">
          <cell r="A29125">
            <v>1.07167506042345</v>
          </cell>
          <cell r="B29125">
            <v>-1.0486721595277999</v>
          </cell>
          <cell r="C29125">
            <v>0.163350545058918</v>
          </cell>
          <cell r="D29125">
            <v>0.14862952732837201</v>
          </cell>
        </row>
        <row r="29126">
          <cell r="A29126">
            <v>1.07169792263616</v>
          </cell>
          <cell r="B29126">
            <v>0.94347331051128702</v>
          </cell>
          <cell r="C29126">
            <v>0.39333035926353999</v>
          </cell>
          <cell r="D29126">
            <v>0.32200276119492099</v>
          </cell>
        </row>
        <row r="29127">
          <cell r="A29127">
            <v>1.0720031790715501</v>
          </cell>
          <cell r="B29127">
            <v>7.0747462067448502E-2</v>
          </cell>
          <cell r="C29127">
            <v>0.88468569897651494</v>
          </cell>
          <cell r="D29127">
            <v>0.60126269348509498</v>
          </cell>
        </row>
        <row r="29128">
          <cell r="A29128">
            <v>1.07219341582022</v>
          </cell>
          <cell r="B29128">
            <v>-0.77294108690725405</v>
          </cell>
          <cell r="C29128">
            <v>0.72942675379664401</v>
          </cell>
          <cell r="D29128">
            <v>0.141765327018121</v>
          </cell>
        </row>
        <row r="29129">
          <cell r="A29129">
            <v>1.0722187391725799</v>
          </cell>
          <cell r="B29129">
            <v>-0.144083056668452</v>
          </cell>
          <cell r="C29129">
            <v>-0.179536601766245</v>
          </cell>
          <cell r="D29129">
            <v>1.0472152147673099</v>
          </cell>
        </row>
        <row r="29130">
          <cell r="A29130">
            <v>1.07226778036425</v>
          </cell>
          <cell r="B29130">
            <v>-0.28844160168141197</v>
          </cell>
          <cell r="C29130">
            <v>9.3580158213808398E-2</v>
          </cell>
          <cell r="D29130">
            <v>1.0284952062189701</v>
          </cell>
        </row>
        <row r="29131">
          <cell r="A29131">
            <v>1.0723580103881001</v>
          </cell>
          <cell r="B29131">
            <v>0.28410947330856201</v>
          </cell>
          <cell r="C29131">
            <v>-0.894032859606956</v>
          </cell>
          <cell r="D29131">
            <v>0.51955630644124096</v>
          </cell>
        </row>
        <row r="29132">
          <cell r="A29132">
            <v>1.072420859443</v>
          </cell>
          <cell r="B29132">
            <v>-8.1814239149427797E-3</v>
          </cell>
          <cell r="C29132">
            <v>-0.60496362802585502</v>
          </cell>
          <cell r="D29132">
            <v>0.885459526368641</v>
          </cell>
        </row>
        <row r="29133">
          <cell r="A29133">
            <v>1.0725019733521799</v>
          </cell>
          <cell r="B29133">
            <v>-0.25030134100108098</v>
          </cell>
          <cell r="C29133">
            <v>-3.00694071728962E-2</v>
          </cell>
          <cell r="D29133">
            <v>1.0424517026172699</v>
          </cell>
        </row>
        <row r="29134">
          <cell r="A29134">
            <v>1.0729749768675001</v>
          </cell>
          <cell r="B29134">
            <v>0.77546171097558003</v>
          </cell>
          <cell r="C29134">
            <v>-0.65192024137439497</v>
          </cell>
          <cell r="D29134">
            <v>0.35346065506782998</v>
          </cell>
        </row>
        <row r="29135">
          <cell r="A29135">
            <v>1.0730082120570801</v>
          </cell>
          <cell r="B29135">
            <v>-0.24414204876020801</v>
          </cell>
          <cell r="C29135">
            <v>6.5666346739439704E-2</v>
          </cell>
          <cell r="D29135">
            <v>1.04279874092511</v>
          </cell>
        </row>
        <row r="29136">
          <cell r="A29136">
            <v>1.07305931331215</v>
          </cell>
          <cell r="B29136">
            <v>0.71190879518707395</v>
          </cell>
          <cell r="C29136">
            <v>0.514453158185457</v>
          </cell>
          <cell r="D29136">
            <v>0.61642526331603098</v>
          </cell>
        </row>
        <row r="29137">
          <cell r="A29137">
            <v>1.07314562588037</v>
          </cell>
          <cell r="B29137">
            <v>-0.86659616522007299</v>
          </cell>
          <cell r="C29137">
            <v>0.33181149440928798</v>
          </cell>
          <cell r="D29137">
            <v>0.53903038221412602</v>
          </cell>
        </row>
        <row r="29138">
          <cell r="A29138">
            <v>1.07323166215999</v>
          </cell>
          <cell r="B29138">
            <v>0.947260443188503</v>
          </cell>
          <cell r="C29138">
            <v>-0.25400068308555801</v>
          </cell>
          <cell r="D29138">
            <v>0.43589850472913</v>
          </cell>
        </row>
        <row r="29139">
          <cell r="A29139">
            <v>1.07340094638061</v>
          </cell>
          <cell r="B29139">
            <v>0.25413021495146398</v>
          </cell>
          <cell r="C29139">
            <v>-0.55325703113561397</v>
          </cell>
          <cell r="D29139">
            <v>0.88403285178692304</v>
          </cell>
        </row>
        <row r="29140">
          <cell r="A29140">
            <v>1.0735780338207299</v>
          </cell>
          <cell r="B29140">
            <v>-0.20433552962714399</v>
          </cell>
          <cell r="C29140">
            <v>0.48643552304205101</v>
          </cell>
          <cell r="D29140">
            <v>0.93498516991297398</v>
          </cell>
        </row>
        <row r="29141">
          <cell r="A29141">
            <v>1.07361891976544</v>
          </cell>
          <cell r="B29141">
            <v>-0.24621766668241099</v>
          </cell>
          <cell r="C29141">
            <v>0.28161444819259301</v>
          </cell>
          <cell r="D29141">
            <v>1.0063437524330201</v>
          </cell>
        </row>
        <row r="29142">
          <cell r="A29142">
            <v>1.07362558176337</v>
          </cell>
          <cell r="B29142">
            <v>-0.30664063311001</v>
          </cell>
          <cell r="C29142">
            <v>-0.346387928349916</v>
          </cell>
          <cell r="D29142">
            <v>0.968844061258608</v>
          </cell>
        </row>
        <row r="29143">
          <cell r="A29143">
            <v>1.0737772320168</v>
          </cell>
          <cell r="B29143">
            <v>-0.41100980223176198</v>
          </cell>
          <cell r="C29143">
            <v>-0.58660471672690995</v>
          </cell>
          <cell r="D29143">
            <v>0.79997712016082401</v>
          </cell>
        </row>
        <row r="29144">
          <cell r="A29144">
            <v>1.07381660363343</v>
          </cell>
          <cell r="B29144">
            <v>-4.7149715394312598E-2</v>
          </cell>
          <cell r="C29144">
            <v>-0.91868693067821205</v>
          </cell>
          <cell r="D29144">
            <v>0.55396148420094404</v>
          </cell>
        </row>
        <row r="29145">
          <cell r="A29145">
            <v>1.0739280580088699</v>
          </cell>
          <cell r="B29145">
            <v>0.72907407047490203</v>
          </cell>
          <cell r="C29145">
            <v>0.43160147066358001</v>
          </cell>
          <cell r="D29145">
            <v>0.65991866473141803</v>
          </cell>
        </row>
        <row r="29146">
          <cell r="A29146">
            <v>1.0739338749763501</v>
          </cell>
          <cell r="B29146">
            <v>-0.37821661778799598</v>
          </cell>
          <cell r="C29146">
            <v>0.19607017636945001</v>
          </cell>
          <cell r="D29146">
            <v>0.98582079699567404</v>
          </cell>
        </row>
        <row r="29147">
          <cell r="A29147">
            <v>1.07411350037994</v>
          </cell>
          <cell r="B29147">
            <v>0.54969427876286703</v>
          </cell>
          <cell r="C29147">
            <v>-0.66452700377545104</v>
          </cell>
          <cell r="D29147">
            <v>0.64028108893442104</v>
          </cell>
        </row>
        <row r="29148">
          <cell r="A29148">
            <v>1.0742465749144301</v>
          </cell>
          <cell r="B29148">
            <v>-0.75389018645898398</v>
          </cell>
          <cell r="C29148">
            <v>0.71407963302688704</v>
          </cell>
          <cell r="D29148">
            <v>0.27521912755549</v>
          </cell>
        </row>
        <row r="29149">
          <cell r="A29149">
            <v>1.0745269024524999</v>
          </cell>
          <cell r="B29149">
            <v>1.0007994481392399</v>
          </cell>
          <cell r="C29149">
            <v>-0.360106344287488</v>
          </cell>
          <cell r="D29149">
            <v>0.152747993447548</v>
          </cell>
        </row>
        <row r="29150">
          <cell r="A29150">
            <v>1.07468625168524</v>
          </cell>
          <cell r="B29150">
            <v>-0.50991356614294203</v>
          </cell>
          <cell r="C29150">
            <v>-0.57296229745670002</v>
          </cell>
          <cell r="D29150">
            <v>0.75276350889093602</v>
          </cell>
        </row>
        <row r="29151">
          <cell r="A29151">
            <v>1.07470174974998</v>
          </cell>
          <cell r="B29151">
            <v>-0.85171103608873699</v>
          </cell>
          <cell r="C29151">
            <v>-0.19424577720363401</v>
          </cell>
          <cell r="D29151">
            <v>0.62597183639432197</v>
          </cell>
        </row>
        <row r="29152">
          <cell r="A29152">
            <v>1.0749694506221401</v>
          </cell>
          <cell r="B29152">
            <v>-0.76674163891545399</v>
          </cell>
          <cell r="C29152">
            <v>2.23806828807863E-2</v>
          </cell>
          <cell r="D29152">
            <v>0.75310403262623105</v>
          </cell>
        </row>
        <row r="29153">
          <cell r="A29153">
            <v>1.07544034695393</v>
          </cell>
          <cell r="B29153">
            <v>0.96488487744606399</v>
          </cell>
          <cell r="C29153">
            <v>-0.179286125113814</v>
          </cell>
          <cell r="D29153">
            <v>0.43980177179492802</v>
          </cell>
        </row>
        <row r="29154">
          <cell r="A29154">
            <v>1.07552270013176</v>
          </cell>
          <cell r="B29154">
            <v>-0.38703069574212201</v>
          </cell>
          <cell r="C29154">
            <v>0.32740349665718599</v>
          </cell>
          <cell r="D29154">
            <v>0.94855852187870804</v>
          </cell>
        </row>
        <row r="29155">
          <cell r="A29155">
            <v>1.07552592561424</v>
          </cell>
          <cell r="B29155">
            <v>1.5806635967561299E-3</v>
          </cell>
          <cell r="C29155">
            <v>6.6021216419848497E-2</v>
          </cell>
          <cell r="D29155">
            <v>1.0734964914490399</v>
          </cell>
        </row>
        <row r="29156">
          <cell r="A29156">
            <v>1.0755340084938101</v>
          </cell>
          <cell r="B29156">
            <v>-0.38085429644831198</v>
          </cell>
          <cell r="C29156">
            <v>-0.12971155085951599</v>
          </cell>
          <cell r="D29156">
            <v>0.99744589922323701</v>
          </cell>
        </row>
        <row r="29157">
          <cell r="A29157">
            <v>1.0755632728448901</v>
          </cell>
          <cell r="B29157">
            <v>5.1880569434463203E-2</v>
          </cell>
          <cell r="C29157">
            <v>8.3336234205416998E-2</v>
          </cell>
          <cell r="D29157">
            <v>1.07107414891613</v>
          </cell>
        </row>
        <row r="29158">
          <cell r="A29158">
            <v>1.07556944672433</v>
          </cell>
          <cell r="B29158">
            <v>0.17457173839686599</v>
          </cell>
          <cell r="C29158">
            <v>-0.49501820193569201</v>
          </cell>
          <cell r="D29158">
            <v>0.93879248113325298</v>
          </cell>
        </row>
        <row r="29159">
          <cell r="A29159">
            <v>1.0755856403856501</v>
          </cell>
          <cell r="B29159">
            <v>-0.26723646055580202</v>
          </cell>
          <cell r="C29159">
            <v>3.6853522371285398E-2</v>
          </cell>
          <cell r="D29159">
            <v>1.04120649337307</v>
          </cell>
        </row>
        <row r="29160">
          <cell r="A29160">
            <v>1.0758962675206301</v>
          </cell>
          <cell r="B29160">
            <v>-0.561307647149064</v>
          </cell>
          <cell r="C29160">
            <v>0.387932989256421</v>
          </cell>
          <cell r="D29160">
            <v>0.83186206763103698</v>
          </cell>
        </row>
        <row r="29161">
          <cell r="A29161">
            <v>1.0761002292090001</v>
          </cell>
          <cell r="B29161">
            <v>-0.44927542034672702</v>
          </cell>
          <cell r="C29161">
            <v>0.68419783454642802</v>
          </cell>
          <cell r="D29161">
            <v>0.69858186576657999</v>
          </cell>
        </row>
        <row r="29162">
          <cell r="A29162">
            <v>1.0762678936364301</v>
          </cell>
          <cell r="B29162">
            <v>-0.40111851945760102</v>
          </cell>
          <cell r="C29162">
            <v>0.53045124422649004</v>
          </cell>
          <cell r="D29162">
            <v>0.84621391486982001</v>
          </cell>
        </row>
        <row r="29163">
          <cell r="A29163">
            <v>1.0764783241999401</v>
          </cell>
          <cell r="B29163">
            <v>-0.24378018478646499</v>
          </cell>
          <cell r="C29163">
            <v>0.64450570989162903</v>
          </cell>
          <cell r="D29163">
            <v>0.82703639212242097</v>
          </cell>
        </row>
        <row r="29164">
          <cell r="A29164">
            <v>1.07669923548638</v>
          </cell>
          <cell r="B29164">
            <v>0.29434979237023101</v>
          </cell>
          <cell r="C29164">
            <v>0.55515906454254205</v>
          </cell>
          <cell r="D29164">
            <v>0.87432136911139002</v>
          </cell>
        </row>
        <row r="29165">
          <cell r="A29165">
            <v>1.07670902329035</v>
          </cell>
          <cell r="B29165">
            <v>0.934646644395286</v>
          </cell>
          <cell r="C29165">
            <v>0.42208316421050002</v>
          </cell>
          <cell r="D29165">
            <v>0.32799965464242797</v>
          </cell>
        </row>
        <row r="29166">
          <cell r="A29166">
            <v>1.0769211976528399</v>
          </cell>
          <cell r="B29166">
            <v>0.14871463513154201</v>
          </cell>
          <cell r="C29166">
            <v>0.93043033485087101</v>
          </cell>
          <cell r="D29166">
            <v>0.52148117438792196</v>
          </cell>
        </row>
        <row r="29167">
          <cell r="A29167">
            <v>1.07704382924216</v>
          </cell>
          <cell r="B29167">
            <v>-0.39950038320936399</v>
          </cell>
          <cell r="C29167">
            <v>-0.122092093937353</v>
          </cell>
          <cell r="D29167">
            <v>0.99273177370434196</v>
          </cell>
        </row>
        <row r="29168">
          <cell r="A29168">
            <v>1.0771021823711699</v>
          </cell>
          <cell r="B29168">
            <v>-2.3829208680389902E-2</v>
          </cell>
          <cell r="C29168">
            <v>0.87523283929203999</v>
          </cell>
          <cell r="D29168">
            <v>0.62733464523107296</v>
          </cell>
        </row>
        <row r="29169">
          <cell r="A29169">
            <v>1.0772597740804799</v>
          </cell>
          <cell r="B29169">
            <v>9.5450049647648499E-2</v>
          </cell>
          <cell r="C29169">
            <v>-0.15792567706482499</v>
          </cell>
          <cell r="D29169">
            <v>1.06133754734194</v>
          </cell>
        </row>
        <row r="29170">
          <cell r="A29170">
            <v>1.0774869406741701</v>
          </cell>
          <cell r="B29170">
            <v>-0.18831382343091499</v>
          </cell>
          <cell r="C29170">
            <v>-0.19091680149615101</v>
          </cell>
          <cell r="D29170">
            <v>1.0435836268046199</v>
          </cell>
        </row>
        <row r="29171">
          <cell r="A29171">
            <v>1.07750007384977</v>
          </cell>
          <cell r="B29171">
            <v>0.65761407700547103</v>
          </cell>
          <cell r="C29171">
            <v>-0.207589273016732</v>
          </cell>
          <cell r="D29171">
            <v>0.82792320211411496</v>
          </cell>
        </row>
        <row r="29172">
          <cell r="A29172">
            <v>1.0776861536278901</v>
          </cell>
          <cell r="B29172">
            <v>-3.3711634298909901E-2</v>
          </cell>
          <cell r="C29172">
            <v>0.226585973197831</v>
          </cell>
          <cell r="D29172">
            <v>1.05305734325542</v>
          </cell>
        </row>
        <row r="29173">
          <cell r="A29173">
            <v>1.07785301524896</v>
          </cell>
          <cell r="B29173">
            <v>-1.3136472965064001E-2</v>
          </cell>
          <cell r="C29173">
            <v>0.19704371294306999</v>
          </cell>
          <cell r="D29173">
            <v>1.0596076305637501</v>
          </cell>
        </row>
        <row r="29174">
          <cell r="A29174">
            <v>1.0783732720947301</v>
          </cell>
          <cell r="B29174">
            <v>-0.108045873099479</v>
          </cell>
          <cell r="C29174">
            <v>4.5406636607307101E-2</v>
          </cell>
          <cell r="D29174">
            <v>1.0719856531812699</v>
          </cell>
        </row>
        <row r="29175">
          <cell r="A29175">
            <v>1.07857833939382</v>
          </cell>
          <cell r="B29175">
            <v>-0.264234325716174</v>
          </cell>
          <cell r="C29175">
            <v>-0.50019107838429</v>
          </cell>
          <cell r="D29175">
            <v>0.91832474671414799</v>
          </cell>
        </row>
        <row r="29176">
          <cell r="A29176">
            <v>1.0786432476411101</v>
          </cell>
          <cell r="B29176">
            <v>-0.63615921227697603</v>
          </cell>
          <cell r="C29176">
            <v>0.61452400084359804</v>
          </cell>
          <cell r="D29176">
            <v>0.61735967207461895</v>
          </cell>
        </row>
        <row r="29177">
          <cell r="A29177">
            <v>1.0786452388691301</v>
          </cell>
          <cell r="B29177">
            <v>1.9521221397982801E-2</v>
          </cell>
          <cell r="C29177">
            <v>-0.239707001084111</v>
          </cell>
          <cell r="D29177">
            <v>1.0514918101827599</v>
          </cell>
        </row>
        <row r="29178">
          <cell r="A29178">
            <v>1.07868564543107</v>
          </cell>
          <cell r="B29178">
            <v>-0.44854145659215999</v>
          </cell>
          <cell r="C29178">
            <v>0.13773645243511801</v>
          </cell>
          <cell r="D29178">
            <v>0.97128881031741598</v>
          </cell>
        </row>
        <row r="29179">
          <cell r="A29179">
            <v>1.07869774897233</v>
          </cell>
          <cell r="B29179">
            <v>0.294626472450084</v>
          </cell>
          <cell r="C29179">
            <v>0.58191704500021701</v>
          </cell>
          <cell r="D29179">
            <v>0.85916042047326902</v>
          </cell>
        </row>
        <row r="29180">
          <cell r="A29180">
            <v>1.07880891727855</v>
          </cell>
          <cell r="B29180">
            <v>-0.67583144218017699</v>
          </cell>
          <cell r="C29180">
            <v>0.19185121766916699</v>
          </cell>
          <cell r="D29180">
            <v>0.81870241971013802</v>
          </cell>
        </row>
        <row r="29181">
          <cell r="A29181">
            <v>1.0789964490153301</v>
          </cell>
          <cell r="B29181">
            <v>-0.21745980144302501</v>
          </cell>
          <cell r="C29181">
            <v>-0.29610577617343298</v>
          </cell>
          <cell r="D29181">
            <v>1.0145274471697501</v>
          </cell>
        </row>
        <row r="29182">
          <cell r="A29182">
            <v>1.07927156854291</v>
          </cell>
          <cell r="B29182">
            <v>1.7553563134255501E-3</v>
          </cell>
          <cell r="C29182">
            <v>8.6749103442672493E-3</v>
          </cell>
          <cell r="D29182">
            <v>1.07923527709198</v>
          </cell>
        </row>
        <row r="29183">
          <cell r="A29183">
            <v>1.0797778319036999</v>
          </cell>
          <cell r="B29183">
            <v>-0.221161731552938</v>
          </cell>
          <cell r="C29183">
            <v>-0.31506235617934902</v>
          </cell>
          <cell r="D29183">
            <v>1.00883267516763</v>
          </cell>
        </row>
        <row r="29184">
          <cell r="A29184">
            <v>1.0799491889128301</v>
          </cell>
          <cell r="B29184">
            <v>-0.51312860020895201</v>
          </cell>
          <cell r="C29184">
            <v>0.25840464043318201</v>
          </cell>
          <cell r="D29184">
            <v>0.91444864923279101</v>
          </cell>
        </row>
        <row r="29185">
          <cell r="A29185">
            <v>1.08018319306323</v>
          </cell>
          <cell r="B29185">
            <v>0.213700921650159</v>
          </cell>
          <cell r="C29185">
            <v>-0.41601657149834897</v>
          </cell>
          <cell r="D29185">
            <v>0.97368262740017397</v>
          </cell>
        </row>
        <row r="29186">
          <cell r="A29186">
            <v>1.0804799265038301</v>
          </cell>
          <cell r="B29186">
            <v>0.79738487237247901</v>
          </cell>
          <cell r="C29186">
            <v>-0.37351913657841901</v>
          </cell>
          <cell r="D29186">
            <v>0.62617704485150805</v>
          </cell>
        </row>
        <row r="29187">
          <cell r="A29187">
            <v>1.0804980514390199</v>
          </cell>
          <cell r="B29187">
            <v>7.5710445956669703E-2</v>
          </cell>
          <cell r="C29187">
            <v>-0.10720111188689101</v>
          </cell>
          <cell r="D29187">
            <v>1.07249796696626</v>
          </cell>
        </row>
        <row r="29188">
          <cell r="A29188">
            <v>1.0807123691439799</v>
          </cell>
          <cell r="B29188">
            <v>-0.31616093563798298</v>
          </cell>
          <cell r="C29188">
            <v>-0.14865716983221999</v>
          </cell>
          <cell r="D29188">
            <v>1.0226839851365599</v>
          </cell>
        </row>
        <row r="29189">
          <cell r="A29189">
            <v>1.08072117059995</v>
          </cell>
          <cell r="B29189">
            <v>0.254332451869481</v>
          </cell>
          <cell r="C29189">
            <v>-0.961242196605683</v>
          </cell>
          <cell r="D29189">
            <v>0.423422592658528</v>
          </cell>
        </row>
        <row r="29190">
          <cell r="A29190">
            <v>1.0807681700053899</v>
          </cell>
          <cell r="B29190">
            <v>0.245136541419232</v>
          </cell>
          <cell r="C29190">
            <v>0.64525792215363398</v>
          </cell>
          <cell r="D29190">
            <v>0.831631004265591</v>
          </cell>
        </row>
        <row r="29191">
          <cell r="A29191">
            <v>1.0808193121629599</v>
          </cell>
          <cell r="B29191">
            <v>-3.6506260140595E-2</v>
          </cell>
          <cell r="C29191">
            <v>-0.168323369367957</v>
          </cell>
          <cell r="D29191">
            <v>1.06700746100465</v>
          </cell>
        </row>
        <row r="29192">
          <cell r="A29192">
            <v>1.08095602290237</v>
          </cell>
          <cell r="B29192">
            <v>-0.14084859242275699</v>
          </cell>
          <cell r="C29192">
            <v>-0.61266514633564695</v>
          </cell>
          <cell r="D29192">
            <v>0.87935716061618896</v>
          </cell>
        </row>
        <row r="29193">
          <cell r="A29193">
            <v>1.0809735754921499</v>
          </cell>
          <cell r="B29193">
            <v>-1.0102666107812499</v>
          </cell>
          <cell r="C29193">
            <v>0.33926542577433699</v>
          </cell>
          <cell r="D29193">
            <v>0.18100888632057199</v>
          </cell>
        </row>
        <row r="29194">
          <cell r="A29194">
            <v>1.0809861118249999</v>
          </cell>
          <cell r="B29194">
            <v>-0.71485576517386495</v>
          </cell>
          <cell r="C29194">
            <v>-0.25313689843825499</v>
          </cell>
          <cell r="D29194">
            <v>0.77034662302452495</v>
          </cell>
        </row>
        <row r="29195">
          <cell r="A29195">
            <v>1.08110289785689</v>
          </cell>
          <cell r="B29195">
            <v>-0.602767240029916</v>
          </cell>
          <cell r="C29195">
            <v>-0.122837512805512</v>
          </cell>
          <cell r="D29195">
            <v>0.88902535146587902</v>
          </cell>
        </row>
        <row r="29196">
          <cell r="A29196">
            <v>1.08123457680583</v>
          </cell>
          <cell r="B29196">
            <v>0.87899584718581703</v>
          </cell>
          <cell r="C29196">
            <v>0.26484274988003598</v>
          </cell>
          <cell r="D29196">
            <v>0.57122047280061405</v>
          </cell>
        </row>
        <row r="29197">
          <cell r="A29197">
            <v>1.08126382151291</v>
          </cell>
          <cell r="B29197">
            <v>0.316096999315091</v>
          </cell>
          <cell r="C29197">
            <v>0.60823527798363397</v>
          </cell>
          <cell r="D29197">
            <v>0.83622005797091403</v>
          </cell>
        </row>
        <row r="29198">
          <cell r="A29198">
            <v>1.0814146527900601</v>
          </cell>
          <cell r="B29198">
            <v>0.17952001723644101</v>
          </cell>
          <cell r="C29198">
            <v>0.43727526831048302</v>
          </cell>
          <cell r="D29198">
            <v>0.97263587966127996</v>
          </cell>
        </row>
        <row r="29199">
          <cell r="A29199">
            <v>1.0814274061475899</v>
          </cell>
          <cell r="B29199">
            <v>0.59483357517408797</v>
          </cell>
          <cell r="C29199">
            <v>-0.45046359110947898</v>
          </cell>
          <cell r="D29199">
            <v>0.78277762212359703</v>
          </cell>
        </row>
        <row r="29200">
          <cell r="A29200">
            <v>1.08161020026574</v>
          </cell>
          <cell r="B29200">
            <v>-0.49236519738108298</v>
          </cell>
          <cell r="C29200">
            <v>0.44255576678862901</v>
          </cell>
          <cell r="D29200">
            <v>0.85533708618818904</v>
          </cell>
        </row>
        <row r="29201">
          <cell r="A29201">
            <v>1.08244068196064</v>
          </cell>
          <cell r="B29201">
            <v>-0.29930158302690202</v>
          </cell>
          <cell r="C29201">
            <v>-1.03499491713462</v>
          </cell>
          <cell r="D29201">
            <v>0.104316412258611</v>
          </cell>
        </row>
        <row r="29202">
          <cell r="A29202">
            <v>1.0825021640269701</v>
          </cell>
          <cell r="B29202">
            <v>0.40659407543319598</v>
          </cell>
          <cell r="C29202">
            <v>-0.64711090999651499</v>
          </cell>
          <cell r="D29202">
            <v>0.76664180887112199</v>
          </cell>
        </row>
        <row r="29203">
          <cell r="A29203">
            <v>1.0825028447667999</v>
          </cell>
          <cell r="B29203">
            <v>-6.2905539408940406E-2</v>
          </cell>
          <cell r="C29203">
            <v>0.35452601293388603</v>
          </cell>
          <cell r="D29203">
            <v>1.02086561710789</v>
          </cell>
        </row>
        <row r="29204">
          <cell r="A29204">
            <v>1.08258335034917</v>
          </cell>
          <cell r="B29204">
            <v>-0.81092233074383402</v>
          </cell>
          <cell r="C29204">
            <v>-0.30137125049407998</v>
          </cell>
          <cell r="D29204">
            <v>0.650820292653709</v>
          </cell>
        </row>
        <row r="29205">
          <cell r="A29205">
            <v>1.0828957570864901</v>
          </cell>
          <cell r="B29205">
            <v>0.76175875009532001</v>
          </cell>
          <cell r="C29205">
            <v>0.70291886540689996</v>
          </cell>
          <cell r="D29205">
            <v>0.31351538403118601</v>
          </cell>
        </row>
        <row r="29206">
          <cell r="A29206">
            <v>1.08321359318892</v>
          </cell>
          <cell r="B29206">
            <v>-0.47419616890027</v>
          </cell>
          <cell r="C29206">
            <v>0.32116846450060099</v>
          </cell>
          <cell r="D29206">
            <v>0.91942400408075697</v>
          </cell>
        </row>
        <row r="29207">
          <cell r="A29207">
            <v>1.0834379953822</v>
          </cell>
          <cell r="B29207">
            <v>-0.20585535857588999</v>
          </cell>
          <cell r="C29207">
            <v>1.0499574688108999</v>
          </cell>
          <cell r="D29207">
            <v>0.17044287861806501</v>
          </cell>
        </row>
        <row r="29208">
          <cell r="A29208">
            <v>1.0835637499525601</v>
          </cell>
          <cell r="B29208">
            <v>-0.95808520076554804</v>
          </cell>
          <cell r="C29208">
            <v>-0.177247957582048</v>
          </cell>
          <cell r="D29208">
            <v>0.47409525395039198</v>
          </cell>
        </row>
        <row r="29209">
          <cell r="A29209">
            <v>1.08370602733453</v>
          </cell>
          <cell r="B29209">
            <v>-0.80093861463350702</v>
          </cell>
          <cell r="C29209">
            <v>0.38105312404862302</v>
          </cell>
          <cell r="D29209">
            <v>0.62266733166509503</v>
          </cell>
        </row>
        <row r="29210">
          <cell r="A29210">
            <v>1.08379834102754</v>
          </cell>
          <cell r="B29210">
            <v>-0.50857587462621301</v>
          </cell>
          <cell r="C29210">
            <v>0.378461236627609</v>
          </cell>
          <cell r="D29210">
            <v>0.87905433059199101</v>
          </cell>
        </row>
        <row r="29211">
          <cell r="A29211">
            <v>1.0838924314839899</v>
          </cell>
          <cell r="B29211">
            <v>0.20733240200199601</v>
          </cell>
          <cell r="C29211">
            <v>-0.627266438022413</v>
          </cell>
          <cell r="D29211">
            <v>0.85928627001660096</v>
          </cell>
        </row>
        <row r="29212">
          <cell r="A29212">
            <v>1.0839476559724801</v>
          </cell>
          <cell r="B29212">
            <v>0.55644025774331995</v>
          </cell>
          <cell r="C29212">
            <v>-0.39243284052668398</v>
          </cell>
          <cell r="D29212">
            <v>0.84339387365983098</v>
          </cell>
        </row>
        <row r="29213">
          <cell r="A29213">
            <v>1.08404243837785</v>
          </cell>
          <cell r="B29213">
            <v>-8.59623997783137E-2</v>
          </cell>
          <cell r="C29213">
            <v>-6.2549617698632001E-2</v>
          </cell>
          <cell r="D29213">
            <v>1.0788169535905101</v>
          </cell>
        </row>
        <row r="29214">
          <cell r="A29214">
            <v>1.0841453432581101</v>
          </cell>
          <cell r="B29214">
            <v>0.25746372678342</v>
          </cell>
          <cell r="C29214">
            <v>0.13702629617282899</v>
          </cell>
          <cell r="D29214">
            <v>1.0441778339230301</v>
          </cell>
        </row>
        <row r="29215">
          <cell r="A29215">
            <v>1.0841881621637901</v>
          </cell>
          <cell r="B29215">
            <v>-0.16095870472311599</v>
          </cell>
          <cell r="C29215">
            <v>0.32405880616817401</v>
          </cell>
          <cell r="D29215">
            <v>1.02202845190083</v>
          </cell>
        </row>
        <row r="29216">
          <cell r="A29216">
            <v>1.08424197130277</v>
          </cell>
          <cell r="B29216">
            <v>-0.77760635715261595</v>
          </cell>
          <cell r="C29216">
            <v>0.244438179205821</v>
          </cell>
          <cell r="D29216">
            <v>0.71495383221359199</v>
          </cell>
        </row>
        <row r="29217">
          <cell r="A29217">
            <v>1.08427284948109</v>
          </cell>
          <cell r="B29217">
            <v>-0.45139904606226899</v>
          </cell>
          <cell r="C29217">
            <v>-0.47323550824121702</v>
          </cell>
          <cell r="D29217">
            <v>0.86483216121718798</v>
          </cell>
        </row>
        <row r="29218">
          <cell r="A29218">
            <v>1.0842817029157701</v>
          </cell>
          <cell r="B29218">
            <v>-0.10845464446925999</v>
          </cell>
          <cell r="C29218">
            <v>-0.68941771892176995</v>
          </cell>
          <cell r="D29218">
            <v>0.82982384287731303</v>
          </cell>
        </row>
        <row r="29219">
          <cell r="A29219">
            <v>1.0843316778632599</v>
          </cell>
          <cell r="B29219">
            <v>-0.20918166495686799</v>
          </cell>
          <cell r="C29219">
            <v>-0.48418974307003199</v>
          </cell>
          <cell r="D29219">
            <v>0.94740620188460001</v>
          </cell>
        </row>
        <row r="29220">
          <cell r="A29220">
            <v>1.0843490001881899</v>
          </cell>
          <cell r="B29220">
            <v>0.236136878078578</v>
          </cell>
          <cell r="C29220">
            <v>0.420323350107703</v>
          </cell>
          <cell r="D29220">
            <v>0.97127772051801298</v>
          </cell>
        </row>
        <row r="29221">
          <cell r="A29221">
            <v>1.08441982609724</v>
          </cell>
          <cell r="B29221">
            <v>-0.388313530820943</v>
          </cell>
          <cell r="C29221">
            <v>0.12534790777757401</v>
          </cell>
          <cell r="D29221">
            <v>1.00472228154347</v>
          </cell>
        </row>
        <row r="29222">
          <cell r="A29222">
            <v>1.08443836154</v>
          </cell>
          <cell r="B29222">
            <v>0.34018860520097799</v>
          </cell>
          <cell r="C29222">
            <v>9.1041223481893405E-2</v>
          </cell>
          <cell r="D29222">
            <v>1.0256655246706401</v>
          </cell>
        </row>
        <row r="29223">
          <cell r="A29223">
            <v>1.08454342499345</v>
          </cell>
          <cell r="B29223">
            <v>6.48523679404273E-2</v>
          </cell>
          <cell r="C29223">
            <v>0.16506644342294299</v>
          </cell>
          <cell r="D29223">
            <v>1.0699447090035801</v>
          </cell>
        </row>
        <row r="29224">
          <cell r="A29224">
            <v>1.0846356500107299</v>
          </cell>
          <cell r="B29224">
            <v>3.9055092217256199E-2</v>
          </cell>
          <cell r="C29224">
            <v>-0.44629050985044499</v>
          </cell>
          <cell r="D29224">
            <v>0.98779247509967205</v>
          </cell>
        </row>
        <row r="29225">
          <cell r="A29225">
            <v>1.0847155980296399</v>
          </cell>
          <cell r="B29225">
            <v>-0.460915081322403</v>
          </cell>
          <cell r="C29225">
            <v>0.58774274100255897</v>
          </cell>
          <cell r="D29225">
            <v>0.78658991019282498</v>
          </cell>
        </row>
        <row r="29226">
          <cell r="A29226">
            <v>1.08501073659011</v>
          </cell>
          <cell r="B29226">
            <v>-0.35041289517801999</v>
          </cell>
          <cell r="C29226">
            <v>-0.39405647762865298</v>
          </cell>
          <cell r="D29226">
            <v>0.94825028017273005</v>
          </cell>
        </row>
        <row r="29227">
          <cell r="A29227">
            <v>1.0851027323291</v>
          </cell>
          <cell r="B29227">
            <v>-0.36486888149133401</v>
          </cell>
          <cell r="C29227">
            <v>4.7528317512172798E-2</v>
          </cell>
          <cell r="D29227">
            <v>1.0208132532749501</v>
          </cell>
        </row>
        <row r="29228">
          <cell r="A29228">
            <v>1.0851299710914299</v>
          </cell>
          <cell r="B29228">
            <v>0.66761538085899697</v>
          </cell>
          <cell r="C29228">
            <v>-0.84840669824815296</v>
          </cell>
          <cell r="D29228">
            <v>0.109557435936803</v>
          </cell>
        </row>
        <row r="29229">
          <cell r="A29229">
            <v>1.0851455489631701</v>
          </cell>
          <cell r="B29229">
            <v>1.96730995355687E-2</v>
          </cell>
          <cell r="C29229">
            <v>6.8516340261191203E-2</v>
          </cell>
          <cell r="D29229">
            <v>1.08280161742882</v>
          </cell>
        </row>
        <row r="29230">
          <cell r="A29230">
            <v>1.08518408402808</v>
          </cell>
          <cell r="B29230">
            <v>-0.125604941402127</v>
          </cell>
          <cell r="C29230">
            <v>1.06768160580975</v>
          </cell>
          <cell r="D29230">
            <v>0.14799960654927399</v>
          </cell>
        </row>
        <row r="29231">
          <cell r="A29231">
            <v>1.08519092322565</v>
          </cell>
          <cell r="B29231">
            <v>0.62400977135310298</v>
          </cell>
          <cell r="C29231">
            <v>0.58426494957941899</v>
          </cell>
          <cell r="D29231">
            <v>0.66849503648131503</v>
          </cell>
        </row>
        <row r="29232">
          <cell r="A29232">
            <v>1.08525905750482</v>
          </cell>
          <cell r="B29232">
            <v>0.52539806950296397</v>
          </cell>
          <cell r="C29232">
            <v>0.71570431542399204</v>
          </cell>
          <cell r="D29232">
            <v>0.62410850286010999</v>
          </cell>
        </row>
        <row r="29233">
          <cell r="A29233">
            <v>1.08529369596711</v>
          </cell>
          <cell r="B29233">
            <v>-0.385798480833415</v>
          </cell>
          <cell r="C29233">
            <v>0.79356132428373505</v>
          </cell>
          <cell r="D29233">
            <v>0.63188793570823698</v>
          </cell>
        </row>
        <row r="29234">
          <cell r="A29234">
            <v>1.0853669597787601</v>
          </cell>
          <cell r="B29234">
            <v>-0.45288370857407401</v>
          </cell>
          <cell r="C29234">
            <v>-0.61177894349750594</v>
          </cell>
          <cell r="D29234">
            <v>0.773721079059282</v>
          </cell>
        </row>
        <row r="29235">
          <cell r="A29235">
            <v>1.0855361289940899</v>
          </cell>
          <cell r="B29235">
            <v>0.109776327880634</v>
          </cell>
          <cell r="C29235">
            <v>-0.92580876870935003</v>
          </cell>
          <cell r="D29235">
            <v>0.55607190989061195</v>
          </cell>
        </row>
        <row r="29236">
          <cell r="A29236">
            <v>1.0856638820651501</v>
          </cell>
          <cell r="B29236">
            <v>-1.0798268380317499E-2</v>
          </cell>
          <cell r="C29236">
            <v>0.19526488702442599</v>
          </cell>
          <cell r="D29236">
            <v>1.06790499863803</v>
          </cell>
        </row>
        <row r="29237">
          <cell r="A29237">
            <v>1.0856945860261</v>
          </cell>
          <cell r="B29237">
            <v>3.4711426107972003E-2</v>
          </cell>
          <cell r="C29237">
            <v>0.177110037935613</v>
          </cell>
          <cell r="D29237">
            <v>1.07058856965988</v>
          </cell>
        </row>
        <row r="29238">
          <cell r="A29238">
            <v>1.08581007178682</v>
          </cell>
          <cell r="B29238">
            <v>0.111751879904292</v>
          </cell>
          <cell r="C29238">
            <v>0.76703582424925698</v>
          </cell>
          <cell r="D29238">
            <v>0.76036246202046298</v>
          </cell>
        </row>
        <row r="29239">
          <cell r="A29239">
            <v>1.0860851089996899</v>
          </cell>
          <cell r="B29239">
            <v>-0.44598690963620102</v>
          </cell>
          <cell r="C29239">
            <v>-0.343440968503609</v>
          </cell>
          <cell r="D29239">
            <v>0.92882982379837098</v>
          </cell>
        </row>
        <row r="29240">
          <cell r="A29240">
            <v>1.0861713324986</v>
          </cell>
          <cell r="B29240">
            <v>0.31551021621047198</v>
          </cell>
          <cell r="C29240">
            <v>0.101757564488189</v>
          </cell>
          <cell r="D29240">
            <v>1.03434368808344</v>
          </cell>
        </row>
        <row r="29241">
          <cell r="A29241">
            <v>1.08627922683046</v>
          </cell>
          <cell r="B29241">
            <v>-1.02030185419608</v>
          </cell>
          <cell r="C29241">
            <v>-0.18413942324233301</v>
          </cell>
          <cell r="D29241">
            <v>0.32415946349814001</v>
          </cell>
        </row>
        <row r="29242">
          <cell r="A29242">
            <v>1.0863057934045</v>
          </cell>
          <cell r="B29242">
            <v>-0.72918379337311401</v>
          </cell>
          <cell r="C29242">
            <v>0.41615040538522502</v>
          </cell>
          <cell r="D29242">
            <v>0.68932583903687605</v>
          </cell>
        </row>
        <row r="29243">
          <cell r="A29243">
            <v>1.0863816632371399</v>
          </cell>
          <cell r="B29243">
            <v>-8.81265290499057E-2</v>
          </cell>
          <cell r="C29243">
            <v>0.27380501534203899</v>
          </cell>
          <cell r="D29243">
            <v>1.0476114006009301</v>
          </cell>
        </row>
        <row r="29244">
          <cell r="A29244">
            <v>1.0865980775486099</v>
          </cell>
          <cell r="B29244">
            <v>-0.45386667723912999</v>
          </cell>
          <cell r="C29244">
            <v>-0.60892717335827795</v>
          </cell>
          <cell r="D29244">
            <v>0.77711525462453301</v>
          </cell>
        </row>
        <row r="29245">
          <cell r="A29245">
            <v>1.08662899467756</v>
          </cell>
          <cell r="B29245">
            <v>-0.57231829566597103</v>
          </cell>
          <cell r="C29245">
            <v>0.778462761468111</v>
          </cell>
          <cell r="D29245">
            <v>0.497202242078021</v>
          </cell>
        </row>
        <row r="29246">
          <cell r="A29246">
            <v>1.0866370945861199</v>
          </cell>
          <cell r="B29246">
            <v>-0.170830148644013</v>
          </cell>
          <cell r="C29246">
            <v>7.7437284485539798E-2</v>
          </cell>
          <cell r="D29246">
            <v>1.0703273810457901</v>
          </cell>
        </row>
        <row r="29247">
          <cell r="A29247">
            <v>1.08684210945029</v>
          </cell>
          <cell r="B29247">
            <v>0.36696375001862502</v>
          </cell>
          <cell r="C29247">
            <v>0.44934154940748</v>
          </cell>
          <cell r="D29247">
            <v>0.91905143981319504</v>
          </cell>
        </row>
        <row r="29248">
          <cell r="A29248">
            <v>1.0868825641609901</v>
          </cell>
          <cell r="B29248">
            <v>-0.18255660574957899</v>
          </cell>
          <cell r="C29248">
            <v>8.2350450568614494E-2</v>
          </cell>
          <cell r="D29248">
            <v>1.06827206144572</v>
          </cell>
        </row>
        <row r="29249">
          <cell r="A29249">
            <v>1.0870800045744</v>
          </cell>
          <cell r="B29249">
            <v>0.42875780111099698</v>
          </cell>
          <cell r="C29249">
            <v>-0.39407669526140798</v>
          </cell>
          <cell r="D29249">
            <v>0.91793967262767195</v>
          </cell>
        </row>
        <row r="29250">
          <cell r="A29250">
            <v>1.0873419374184099</v>
          </cell>
          <cell r="B29250">
            <v>-0.271086480398257</v>
          </cell>
          <cell r="C29250">
            <v>-0.59392711284097499</v>
          </cell>
          <cell r="D29250">
            <v>0.86952584415099299</v>
          </cell>
        </row>
        <row r="29251">
          <cell r="A29251">
            <v>1.08756386447755</v>
          </cell>
          <cell r="B29251">
            <v>-1.0068567940905999E-2</v>
          </cell>
          <cell r="C29251">
            <v>0.50165162110890604</v>
          </cell>
          <cell r="D29251">
            <v>0.96490384717637401</v>
          </cell>
        </row>
        <row r="29252">
          <cell r="A29252">
            <v>1.0875780861466</v>
          </cell>
          <cell r="B29252">
            <v>-0.17133831169756999</v>
          </cell>
          <cell r="C29252">
            <v>0.207323349282905</v>
          </cell>
          <cell r="D29252">
            <v>1.0537961402724201</v>
          </cell>
        </row>
        <row r="29253">
          <cell r="A29253">
            <v>1.0875906445538499</v>
          </cell>
          <cell r="B29253">
            <v>0.12458987434584499</v>
          </cell>
          <cell r="C29253">
            <v>0.15981215132961199</v>
          </cell>
          <cell r="D29253">
            <v>1.0685461382733701</v>
          </cell>
        </row>
        <row r="29254">
          <cell r="A29254">
            <v>1.0877658676286499</v>
          </cell>
          <cell r="B29254">
            <v>0.29684193081200799</v>
          </cell>
          <cell r="C29254">
            <v>0.64256010936889896</v>
          </cell>
          <cell r="D29254">
            <v>0.82597576038134302</v>
          </cell>
        </row>
        <row r="29255">
          <cell r="A29255">
            <v>1.0878095619133901</v>
          </cell>
          <cell r="B29255">
            <v>-0.89376142665636005</v>
          </cell>
          <cell r="C29255">
            <v>-0.45441445065547298</v>
          </cell>
          <cell r="D29255">
            <v>0.4219332438276</v>
          </cell>
        </row>
        <row r="29256">
          <cell r="A29256">
            <v>1.08787668298769</v>
          </cell>
          <cell r="B29256">
            <v>-0.30498236893705699</v>
          </cell>
          <cell r="C29256">
            <v>0.103379009624073</v>
          </cell>
          <cell r="D29256">
            <v>1.03912184675089</v>
          </cell>
        </row>
        <row r="29257">
          <cell r="A29257">
            <v>1.0880146664303001</v>
          </cell>
          <cell r="B29257">
            <v>0.18043557689547299</v>
          </cell>
          <cell r="C29257">
            <v>0.118903610055567</v>
          </cell>
          <cell r="D29257">
            <v>1.0663399310133601</v>
          </cell>
        </row>
        <row r="29258">
          <cell r="A29258">
            <v>1.0880234549858601</v>
          </cell>
          <cell r="B29258">
            <v>-0.449945621885873</v>
          </cell>
          <cell r="C29258">
            <v>-0.30612608567313598</v>
          </cell>
          <cell r="D29258">
            <v>0.94214160061826502</v>
          </cell>
        </row>
        <row r="29259">
          <cell r="A29259">
            <v>1.0886220502203099</v>
          </cell>
          <cell r="B29259">
            <v>1.62251467432546E-2</v>
          </cell>
          <cell r="C29259">
            <v>-0.30215170036966599</v>
          </cell>
          <cell r="D29259">
            <v>1.0457241810356801</v>
          </cell>
        </row>
        <row r="29260">
          <cell r="A29260">
            <v>1.08890696634182</v>
          </cell>
          <cell r="B29260">
            <v>-0.27501748491803502</v>
          </cell>
          <cell r="C29260">
            <v>0.100232384282175</v>
          </cell>
          <cell r="D29260">
            <v>1.04882659838422</v>
          </cell>
        </row>
        <row r="29261">
          <cell r="A29261">
            <v>1.08894393254958</v>
          </cell>
          <cell r="B29261">
            <v>-0.42928550831506102</v>
          </cell>
          <cell r="C29261">
            <v>0.36161160969795902</v>
          </cell>
          <cell r="D29261">
            <v>0.93313979891486498</v>
          </cell>
        </row>
        <row r="29262">
          <cell r="A29262">
            <v>1.0889577361737499</v>
          </cell>
          <cell r="B29262">
            <v>-0.62653683604814603</v>
          </cell>
          <cell r="C29262">
            <v>0.705478193872632</v>
          </cell>
          <cell r="D29262">
            <v>0.54367367254415</v>
          </cell>
        </row>
        <row r="29263">
          <cell r="A29263">
            <v>1.0889888423774401</v>
          </cell>
          <cell r="B29263">
            <v>-1.21388024341931E-2</v>
          </cell>
          <cell r="C29263">
            <v>0.52573891283653995</v>
          </cell>
          <cell r="D29263">
            <v>0.95359736987235799</v>
          </cell>
        </row>
        <row r="29264">
          <cell r="A29264">
            <v>1.08903980927162</v>
          </cell>
          <cell r="B29264">
            <v>-0.148732970983874</v>
          </cell>
          <cell r="C29264">
            <v>0.37922243874509198</v>
          </cell>
          <cell r="D29264">
            <v>1.00998839175156</v>
          </cell>
        </row>
        <row r="29265">
          <cell r="A29265">
            <v>1.08914590667641</v>
          </cell>
          <cell r="B29265">
            <v>0.97827015225361103</v>
          </cell>
          <cell r="C29265">
            <v>-0.42717517983533398</v>
          </cell>
          <cell r="D29265">
            <v>0.21621212031782</v>
          </cell>
        </row>
        <row r="29266">
          <cell r="A29266">
            <v>1.08920186426905</v>
          </cell>
          <cell r="B29266">
            <v>-0.35819027124611003</v>
          </cell>
          <cell r="C29266">
            <v>0.19940401033119401</v>
          </cell>
          <cell r="D29266">
            <v>1.0091077600413401</v>
          </cell>
        </row>
        <row r="29267">
          <cell r="A29267">
            <v>1.0892217151456201</v>
          </cell>
          <cell r="B29267">
            <v>0.168369412136394</v>
          </cell>
          <cell r="C29267">
            <v>0.89365635942825605</v>
          </cell>
          <cell r="D29267">
            <v>0.59952814534019305</v>
          </cell>
        </row>
        <row r="29268">
          <cell r="A29268">
            <v>1.08936507017359</v>
          </cell>
          <cell r="B29268">
            <v>0.32728606517119402</v>
          </cell>
          <cell r="C29268">
            <v>-0.37273466127549798</v>
          </cell>
          <cell r="D29268">
            <v>0.96988089987528803</v>
          </cell>
        </row>
        <row r="29269">
          <cell r="A29269">
            <v>1.0898026450078</v>
          </cell>
          <cell r="B29269">
            <v>-0.28901632855444598</v>
          </cell>
          <cell r="C29269">
            <v>-0.80000537693177498</v>
          </cell>
          <cell r="D29269">
            <v>0.68127143179143901</v>
          </cell>
        </row>
        <row r="29270">
          <cell r="A29270">
            <v>1.0898327242874799</v>
          </cell>
          <cell r="B29270">
            <v>0.45490882263183702</v>
          </cell>
          <cell r="C29270">
            <v>0.17017901942129399</v>
          </cell>
          <cell r="D29270">
            <v>0.97561899908130001</v>
          </cell>
        </row>
        <row r="29271">
          <cell r="A29271">
            <v>1.0901341706938199</v>
          </cell>
          <cell r="B29271">
            <v>-7.1922730698926199E-2</v>
          </cell>
          <cell r="C29271">
            <v>0.115541801132282</v>
          </cell>
          <cell r="D29271">
            <v>1.08160516045099</v>
          </cell>
        </row>
        <row r="29272">
          <cell r="A29272">
            <v>1.0901926057121201</v>
          </cell>
          <cell r="B29272">
            <v>0.23030978667822899</v>
          </cell>
          <cell r="C29272">
            <v>-0.23102237201536399</v>
          </cell>
          <cell r="D29272">
            <v>1.0402432327768301</v>
          </cell>
        </row>
        <row r="29273">
          <cell r="A29273">
            <v>1.09047445694472</v>
          </cell>
          <cell r="B29273">
            <v>-0.46403894134885698</v>
          </cell>
          <cell r="C29273">
            <v>-0.68158694642014195</v>
          </cell>
          <cell r="D29273">
            <v>0.71361168476305903</v>
          </cell>
        </row>
        <row r="29274">
          <cell r="A29274">
            <v>1.09051176369428</v>
          </cell>
          <cell r="B29274">
            <v>-1.05951159841013</v>
          </cell>
          <cell r="C29274">
            <v>9.2408621861817294E-2</v>
          </cell>
          <cell r="D29274">
            <v>0.24106373886510901</v>
          </cell>
        </row>
        <row r="29275">
          <cell r="A29275">
            <v>1.0906403907073601</v>
          </cell>
          <cell r="B29275">
            <v>7.5322743137397702E-2</v>
          </cell>
          <cell r="C29275">
            <v>-0.74836143860681104</v>
          </cell>
          <cell r="D29275">
            <v>0.78979624170725604</v>
          </cell>
        </row>
        <row r="29276">
          <cell r="A29276">
            <v>1.0907068771725701</v>
          </cell>
          <cell r="B29276">
            <v>-0.30655286636609802</v>
          </cell>
          <cell r="C29276">
            <v>0.15145202031515501</v>
          </cell>
          <cell r="D29276">
            <v>1.0357263719615999</v>
          </cell>
        </row>
        <row r="29277">
          <cell r="A29277">
            <v>1.0907858327614499</v>
          </cell>
          <cell r="B29277">
            <v>-8.8682617235691097E-2</v>
          </cell>
          <cell r="C29277">
            <v>0.18642857082209899</v>
          </cell>
          <cell r="D29277">
            <v>1.07107119947021</v>
          </cell>
        </row>
        <row r="29278">
          <cell r="A29278">
            <v>1.0908509202601699</v>
          </cell>
          <cell r="B29278">
            <v>-0.754466038968021</v>
          </cell>
          <cell r="C29278">
            <v>-7.7700254762759005E-2</v>
          </cell>
          <cell r="D29278">
            <v>0.78402767596951894</v>
          </cell>
        </row>
        <row r="29279">
          <cell r="A29279">
            <v>1.0909686655427799</v>
          </cell>
          <cell r="B29279">
            <v>0.222033210325564</v>
          </cell>
          <cell r="C29279">
            <v>-6.9261918245068096E-2</v>
          </cell>
          <cell r="D29279">
            <v>1.0658877377049301</v>
          </cell>
        </row>
        <row r="29280">
          <cell r="A29280">
            <v>1.09097078872085</v>
          </cell>
          <cell r="B29280">
            <v>-0.29281275434913401</v>
          </cell>
          <cell r="C29280">
            <v>0.28191267308698198</v>
          </cell>
          <cell r="D29280">
            <v>1.01242441569019</v>
          </cell>
        </row>
        <row r="29281">
          <cell r="A29281">
            <v>1.0911223477349301</v>
          </cell>
          <cell r="B29281">
            <v>0.55751586891107496</v>
          </cell>
          <cell r="C29281">
            <v>-0.54250723174067195</v>
          </cell>
          <cell r="D29281">
            <v>0.76512086440508698</v>
          </cell>
        </row>
        <row r="29282">
          <cell r="A29282">
            <v>1.0911273588277799</v>
          </cell>
          <cell r="B29282">
            <v>-0.205749127209088</v>
          </cell>
          <cell r="C29282">
            <v>0.534953447722605</v>
          </cell>
          <cell r="D29282">
            <v>0.92846702612688004</v>
          </cell>
        </row>
        <row r="29283">
          <cell r="A29283">
            <v>1.09137817207108</v>
          </cell>
          <cell r="B29283">
            <v>-0.27874010649711201</v>
          </cell>
          <cell r="C29283">
            <v>8.6431071308152897E-3</v>
          </cell>
          <cell r="D29283">
            <v>1.0551471765598901</v>
          </cell>
        </row>
        <row r="29284">
          <cell r="A29284">
            <v>1.09187552346773</v>
          </cell>
          <cell r="B29284">
            <v>-0.69435651988231395</v>
          </cell>
          <cell r="C29284">
            <v>0.55007953612356697</v>
          </cell>
          <cell r="D29284">
            <v>0.63833665567860298</v>
          </cell>
        </row>
        <row r="29285">
          <cell r="A29285">
            <v>1.09193263238533</v>
          </cell>
          <cell r="B29285">
            <v>0.247793245114794</v>
          </cell>
          <cell r="C29285">
            <v>-0.26912444759578003</v>
          </cell>
          <cell r="D29285">
            <v>1.0288281746966801</v>
          </cell>
        </row>
        <row r="29286">
          <cell r="A29286">
            <v>1.0920794538094301</v>
          </cell>
          <cell r="B29286">
            <v>-0.159532437831789</v>
          </cell>
          <cell r="C29286">
            <v>-2.81488948112146E-2</v>
          </cell>
          <cell r="D29286">
            <v>1.0799974881605301</v>
          </cell>
        </row>
        <row r="29287">
          <cell r="A29287">
            <v>1.09255196203185</v>
          </cell>
          <cell r="B29287">
            <v>-0.21489304372180101</v>
          </cell>
          <cell r="C29287">
            <v>-0.67132123431566204</v>
          </cell>
          <cell r="D29287">
            <v>0.83475659317942996</v>
          </cell>
        </row>
        <row r="29288">
          <cell r="A29288">
            <v>1.0926056168521501</v>
          </cell>
          <cell r="B29288">
            <v>-0.54564693562073496</v>
          </cell>
          <cell r="C29288">
            <v>0.59697098655218706</v>
          </cell>
          <cell r="D29288">
            <v>0.73463058528724301</v>
          </cell>
        </row>
        <row r="29289">
          <cell r="A29289">
            <v>1.09265157217589</v>
          </cell>
          <cell r="B29289">
            <v>-8.8254930021401501E-2</v>
          </cell>
          <cell r="C29289">
            <v>-0.25960543516761198</v>
          </cell>
          <cell r="D29289">
            <v>1.0576878289631599</v>
          </cell>
        </row>
        <row r="29290">
          <cell r="A29290">
            <v>1.0927004081601199</v>
          </cell>
          <cell r="B29290">
            <v>-0.108451977394314</v>
          </cell>
          <cell r="C29290">
            <v>0.110543236661994</v>
          </cell>
          <cell r="D29290">
            <v>1.0816711808219901</v>
          </cell>
        </row>
        <row r="29291">
          <cell r="A29291">
            <v>1.0929579314303099</v>
          </cell>
          <cell r="B29291">
            <v>0.26793982453744902</v>
          </cell>
          <cell r="C29291">
            <v>0.83485536499801505</v>
          </cell>
          <cell r="D29291">
            <v>0.65251958578827196</v>
          </cell>
        </row>
        <row r="29292">
          <cell r="A29292">
            <v>1.09311787987877</v>
          </cell>
          <cell r="B29292">
            <v>4.34598425869838E-2</v>
          </cell>
          <cell r="C29292">
            <v>-0.26258214073605501</v>
          </cell>
          <cell r="D29292">
            <v>1.0602209961887401</v>
          </cell>
        </row>
        <row r="29293">
          <cell r="A29293">
            <v>1.09319655441438</v>
          </cell>
          <cell r="B29293">
            <v>0.87678323473083397</v>
          </cell>
          <cell r="C29293">
            <v>-0.57106332147757</v>
          </cell>
          <cell r="D29293">
            <v>0.31656997447865898</v>
          </cell>
        </row>
        <row r="29294">
          <cell r="A29294">
            <v>1.0932194514907401</v>
          </cell>
          <cell r="B29294">
            <v>-0.23553608543417001</v>
          </cell>
          <cell r="C29294">
            <v>0.38836299968361299</v>
          </cell>
          <cell r="D29294">
            <v>0.99439715509086501</v>
          </cell>
        </row>
        <row r="29295">
          <cell r="A29295">
            <v>1.09328426465422</v>
          </cell>
          <cell r="B29295">
            <v>0.300145339506172</v>
          </cell>
          <cell r="C29295">
            <v>6.5807731533612995E-2</v>
          </cell>
          <cell r="D29295">
            <v>1.0492152310101399</v>
          </cell>
        </row>
        <row r="29296">
          <cell r="A29296">
            <v>1.0936119143843801</v>
          </cell>
          <cell r="B29296">
            <v>-7.2984251602515399E-2</v>
          </cell>
          <cell r="C29296">
            <v>0.23496201036315301</v>
          </cell>
          <cell r="D29296">
            <v>1.06557645055978</v>
          </cell>
        </row>
        <row r="29297">
          <cell r="A29297">
            <v>1.0936645198755399</v>
          </cell>
          <cell r="B29297">
            <v>0.81842897492074296</v>
          </cell>
          <cell r="C29297">
            <v>7.7909365142215997E-2</v>
          </cell>
          <cell r="D29297">
            <v>0.72125323283013398</v>
          </cell>
        </row>
        <row r="29298">
          <cell r="A29298">
            <v>1.09374559147036</v>
          </cell>
          <cell r="B29298">
            <v>-0.871485102488472</v>
          </cell>
          <cell r="C29298">
            <v>6.8875587042084102E-2</v>
          </cell>
          <cell r="D29298">
            <v>0.65730456297755402</v>
          </cell>
        </row>
        <row r="29299">
          <cell r="A29299">
            <v>1.09378530813917</v>
          </cell>
          <cell r="B29299">
            <v>-0.35821902811429501</v>
          </cell>
          <cell r="C29299">
            <v>4.1915220029055303E-2</v>
          </cell>
          <cell r="D29299">
            <v>1.03261248420105</v>
          </cell>
        </row>
        <row r="29300">
          <cell r="A29300">
            <v>1.0939507091519101</v>
          </cell>
          <cell r="B29300">
            <v>0.74925333777984204</v>
          </cell>
          <cell r="C29300">
            <v>-0.75088412800070603</v>
          </cell>
          <cell r="D29300">
            <v>0.26743338646541798</v>
          </cell>
        </row>
        <row r="29301">
          <cell r="A29301">
            <v>1.0939616666910099</v>
          </cell>
          <cell r="B29301">
            <v>0.28130353851582302</v>
          </cell>
          <cell r="C29301">
            <v>-0.49602194793886001</v>
          </cell>
          <cell r="D29301">
            <v>0.93358592243605598</v>
          </cell>
        </row>
        <row r="29302">
          <cell r="A29302">
            <v>1.09402794315943</v>
          </cell>
          <cell r="B29302">
            <v>-0.110902624760568</v>
          </cell>
          <cell r="C29302">
            <v>-0.50668757783598395</v>
          </cell>
          <cell r="D29302">
            <v>0.96325772600150095</v>
          </cell>
        </row>
        <row r="29303">
          <cell r="A29303">
            <v>1.0941596079623099</v>
          </cell>
          <cell r="B29303">
            <v>-0.36777608044585203</v>
          </cell>
          <cell r="C29303">
            <v>0.35147466812719802</v>
          </cell>
          <cell r="D29303">
            <v>0.96870612675516699</v>
          </cell>
        </row>
        <row r="29304">
          <cell r="A29304">
            <v>1.09446531836355</v>
          </cell>
          <cell r="B29304">
            <v>-0.274373789505577</v>
          </cell>
          <cell r="C29304">
            <v>-0.14530846203418299</v>
          </cell>
          <cell r="D29304">
            <v>1.0495040769783801</v>
          </cell>
        </row>
        <row r="29305">
          <cell r="A29305">
            <v>1.0944927225790799</v>
          </cell>
          <cell r="B29305">
            <v>0.95968329364893801</v>
          </cell>
          <cell r="C29305">
            <v>0.51858218513807797</v>
          </cell>
          <cell r="D29305">
            <v>8.9413717779223995E-2</v>
          </cell>
        </row>
        <row r="29306">
          <cell r="A29306">
            <v>1.0945169653300599</v>
          </cell>
          <cell r="B29306">
            <v>-8.83643632539345E-2</v>
          </cell>
          <cell r="C29306">
            <v>0.37332800582650499</v>
          </cell>
          <cell r="D29306">
            <v>1.0250782051959</v>
          </cell>
        </row>
        <row r="29307">
          <cell r="A29307">
            <v>1.09464815523395</v>
          </cell>
          <cell r="B29307">
            <v>3.7289043707644E-2</v>
          </cell>
          <cell r="C29307">
            <v>0.113979713865066</v>
          </cell>
          <cell r="D29307">
            <v>1.0880591600660801</v>
          </cell>
        </row>
        <row r="29308">
          <cell r="A29308">
            <v>1.09474057923056</v>
          </cell>
          <cell r="B29308">
            <v>0.293905937582986</v>
          </cell>
          <cell r="C29308">
            <v>0.15319702026916901</v>
          </cell>
          <cell r="D29308">
            <v>1.04336326782582</v>
          </cell>
        </row>
        <row r="29309">
          <cell r="A29309">
            <v>1.09474328204946</v>
          </cell>
          <cell r="B29309">
            <v>-8.8140797688547601E-4</v>
          </cell>
          <cell r="C29309">
            <v>0.319130950476887</v>
          </cell>
          <cell r="D29309">
            <v>1.0471950692970899</v>
          </cell>
        </row>
        <row r="29310">
          <cell r="A29310">
            <v>1.09503291658096</v>
          </cell>
          <cell r="B29310">
            <v>-0.252238094997986</v>
          </cell>
          <cell r="C29310">
            <v>-0.96107904680865897</v>
          </cell>
          <cell r="D29310">
            <v>0.460217446011077</v>
          </cell>
        </row>
        <row r="29311">
          <cell r="A29311">
            <v>1.0953025770707401</v>
          </cell>
          <cell r="B29311">
            <v>-0.28469070040947703</v>
          </cell>
          <cell r="C29311">
            <v>-0.57682299362739198</v>
          </cell>
          <cell r="D29311">
            <v>0.88651800571725603</v>
          </cell>
        </row>
        <row r="29312">
          <cell r="A29312">
            <v>1.0953878969744</v>
          </cell>
          <cell r="B29312">
            <v>-0.53266572950769397</v>
          </cell>
          <cell r="C29312">
            <v>-0.218508136377948</v>
          </cell>
          <cell r="D29312">
            <v>0.931877706452236</v>
          </cell>
        </row>
        <row r="29313">
          <cell r="A29313">
            <v>1.0954053619364901</v>
          </cell>
          <cell r="B29313">
            <v>4.3576442264910498E-3</v>
          </cell>
          <cell r="C29313">
            <v>-0.24894844217635501</v>
          </cell>
          <cell r="D29313">
            <v>1.06673267083838</v>
          </cell>
        </row>
        <row r="29314">
          <cell r="A29314">
            <v>1.0955260158370601</v>
          </cell>
          <cell r="B29314">
            <v>-0.60243273567493605</v>
          </cell>
          <cell r="C29314">
            <v>-0.31271268374278099</v>
          </cell>
          <cell r="D29314">
            <v>0.85992024501660402</v>
          </cell>
        </row>
        <row r="29315">
          <cell r="A29315">
            <v>1.0956397832740801</v>
          </cell>
          <cell r="B29315">
            <v>0.19215472563337699</v>
          </cell>
          <cell r="C29315">
            <v>-0.86840762554945705</v>
          </cell>
          <cell r="D29315">
            <v>0.63982129692374101</v>
          </cell>
        </row>
        <row r="29316">
          <cell r="A29316">
            <v>1.0956698141993799</v>
          </cell>
          <cell r="B29316">
            <v>0.675372722615871</v>
          </cell>
          <cell r="C29316">
            <v>-0.29987454049625401</v>
          </cell>
          <cell r="D29316">
            <v>0.80897421915429302</v>
          </cell>
        </row>
        <row r="29317">
          <cell r="A29317">
            <v>1.0958329477008999</v>
          </cell>
          <cell r="B29317">
            <v>0.3002606645773</v>
          </cell>
          <cell r="C29317">
            <v>0.79826940535086599</v>
          </cell>
          <cell r="D29317">
            <v>0.68808381688222298</v>
          </cell>
        </row>
        <row r="29318">
          <cell r="A29318">
            <v>1.09590014087916</v>
          </cell>
          <cell r="B29318">
            <v>0.40727080630212498</v>
          </cell>
          <cell r="C29318">
            <v>0.19273669717543601</v>
          </cell>
          <cell r="D29318">
            <v>0.99898957685997902</v>
          </cell>
        </row>
        <row r="29319">
          <cell r="A29319">
            <v>1.0960990729908999</v>
          </cell>
          <cell r="B29319">
            <v>-0.53283596778173403</v>
          </cell>
          <cell r="C29319">
            <v>-0.73147851736740399</v>
          </cell>
          <cell r="D29319">
            <v>0.61843203982297601</v>
          </cell>
        </row>
        <row r="29320">
          <cell r="A29320">
            <v>1.09619868086015</v>
          </cell>
          <cell r="B29320">
            <v>0.163432196814841</v>
          </cell>
          <cell r="C29320">
            <v>-0.25005101414493902</v>
          </cell>
          <cell r="D29320">
            <v>1.05471131371997</v>
          </cell>
        </row>
        <row r="29321">
          <cell r="A29321">
            <v>1.0962640106397701</v>
          </cell>
          <cell r="B29321">
            <v>-0.711337261383158</v>
          </cell>
          <cell r="C29321">
            <v>-0.442112158076577</v>
          </cell>
          <cell r="D29321">
            <v>0.70734073915812701</v>
          </cell>
        </row>
        <row r="29322">
          <cell r="A29322">
            <v>1.0962673531637701</v>
          </cell>
          <cell r="B29322">
            <v>-0.60784546216158697</v>
          </cell>
          <cell r="C29322">
            <v>-0.62079716659985296</v>
          </cell>
          <cell r="D29322">
            <v>0.66853338112906202</v>
          </cell>
        </row>
        <row r="29323">
          <cell r="A29323">
            <v>1.0964639107603</v>
          </cell>
          <cell r="B29323">
            <v>9.9721146866411495E-2</v>
          </cell>
          <cell r="C29323">
            <v>-0.24542742752417199</v>
          </cell>
          <cell r="D29323">
            <v>1.0639803467575399</v>
          </cell>
        </row>
        <row r="29324">
          <cell r="A29324">
            <v>1.0966531705393201</v>
          </cell>
          <cell r="B29324">
            <v>0.37752041243991802</v>
          </cell>
          <cell r="C29324">
            <v>0.45409442578155801</v>
          </cell>
          <cell r="D29324">
            <v>0.924080498181437</v>
          </cell>
        </row>
        <row r="29325">
          <cell r="A29325">
            <v>1.0967797716265799</v>
          </cell>
          <cell r="B29325">
            <v>0.30793550792858398</v>
          </cell>
          <cell r="C29325">
            <v>2.2696646695974699E-2</v>
          </cell>
          <cell r="D29325">
            <v>1.05241933307725</v>
          </cell>
        </row>
        <row r="29326">
          <cell r="A29326">
            <v>1.0969168401330001</v>
          </cell>
          <cell r="B29326">
            <v>-0.45910896818427899</v>
          </cell>
          <cell r="C29326">
            <v>-0.16394959160709699</v>
          </cell>
          <cell r="D29326">
            <v>0.98263220022142805</v>
          </cell>
        </row>
        <row r="29327">
          <cell r="A29327">
            <v>1.09697970585072</v>
          </cell>
          <cell r="B29327">
            <v>0.51283409713807704</v>
          </cell>
          <cell r="C29327">
            <v>0.72639426625876602</v>
          </cell>
          <cell r="D29327">
            <v>0.64243056730459303</v>
          </cell>
        </row>
        <row r="29328">
          <cell r="A29328">
            <v>1.09699494621858</v>
          </cell>
          <cell r="B29328">
            <v>-0.17552779500273799</v>
          </cell>
          <cell r="C29328">
            <v>1.0759561311514201</v>
          </cell>
          <cell r="D29328">
            <v>0.122091396290903</v>
          </cell>
        </row>
        <row r="29329">
          <cell r="A29329">
            <v>1.09699519493238</v>
          </cell>
          <cell r="B29329">
            <v>0.36235130402650501</v>
          </cell>
          <cell r="C29329">
            <v>-0.97080933937946801</v>
          </cell>
          <cell r="D29329">
            <v>0.36004057653078098</v>
          </cell>
        </row>
        <row r="29330">
          <cell r="A29330">
            <v>1.09704493064699</v>
          </cell>
          <cell r="B29330">
            <v>0.36948063950559201</v>
          </cell>
          <cell r="C29330">
            <v>0.86886700448050103</v>
          </cell>
          <cell r="D29330">
            <v>0.55862488792916898</v>
          </cell>
        </row>
        <row r="29331">
          <cell r="A29331">
            <v>1.0971683305521001</v>
          </cell>
          <cell r="B29331">
            <v>0.32150910891217199</v>
          </cell>
          <cell r="C29331">
            <v>-0.14313310064053</v>
          </cell>
          <cell r="D29331">
            <v>1.0391935113124999</v>
          </cell>
        </row>
        <row r="29332">
          <cell r="A29332">
            <v>1.0971815615507701</v>
          </cell>
          <cell r="B29332">
            <v>0.184547396275791</v>
          </cell>
          <cell r="C29332">
            <v>0.88962543291665397</v>
          </cell>
          <cell r="D29332">
            <v>0.61507416353043598</v>
          </cell>
        </row>
        <row r="29333">
          <cell r="A29333">
            <v>1.0974018181388701</v>
          </cell>
          <cell r="B29333">
            <v>0.19349773496797501</v>
          </cell>
          <cell r="C29333">
            <v>-0.200640825786223</v>
          </cell>
          <cell r="D29333">
            <v>1.0614106820852101</v>
          </cell>
        </row>
        <row r="29334">
          <cell r="A29334">
            <v>1.0976627928718701</v>
          </cell>
          <cell r="B29334">
            <v>0.73482170211370201</v>
          </cell>
          <cell r="C29334">
            <v>0.59587672603743802</v>
          </cell>
          <cell r="D29334">
            <v>0.55662518836727803</v>
          </cell>
        </row>
        <row r="29335">
          <cell r="A29335">
            <v>1.09804850780048</v>
          </cell>
          <cell r="B29335">
            <v>-0.62734982277811202</v>
          </cell>
          <cell r="C29335">
            <v>-0.76698236111358797</v>
          </cell>
          <cell r="D29335">
            <v>0.47316042003084502</v>
          </cell>
        </row>
        <row r="29336">
          <cell r="A29336">
            <v>1.09809801676453</v>
          </cell>
          <cell r="B29336">
            <v>-0.933491515512063</v>
          </cell>
          <cell r="C29336">
            <v>0.32477155810817898</v>
          </cell>
          <cell r="D29336">
            <v>0.47847286227451702</v>
          </cell>
        </row>
        <row r="29337">
          <cell r="A29337">
            <v>1.0981752509998599</v>
          </cell>
          <cell r="B29337">
            <v>-9.1760017685154904E-2</v>
          </cell>
          <cell r="C29337">
            <v>-9.4435166340675003E-2</v>
          </cell>
          <cell r="D29337">
            <v>1.0902527140169</v>
          </cell>
        </row>
        <row r="29338">
          <cell r="A29338">
            <v>1.09825560448676</v>
          </cell>
          <cell r="B29338">
            <v>9.0038107646509304E-3</v>
          </cell>
          <cell r="C29338">
            <v>-1.08091444141138</v>
          </cell>
          <cell r="D29338">
            <v>0.19418618521054101</v>
          </cell>
        </row>
        <row r="29339">
          <cell r="A29339">
            <v>1.0984030437693999</v>
          </cell>
          <cell r="B29339">
            <v>0.62612876950188701</v>
          </cell>
          <cell r="C29339">
            <v>0.11902455861341101</v>
          </cell>
          <cell r="D29339">
            <v>0.89458658888383702</v>
          </cell>
        </row>
        <row r="29340">
          <cell r="A29340">
            <v>1.09848939498735</v>
          </cell>
          <cell r="B29340">
            <v>0.67561711730848595</v>
          </cell>
          <cell r="C29340">
            <v>0.44072717316027998</v>
          </cell>
          <cell r="D29340">
            <v>0.74564067789894795</v>
          </cell>
        </row>
        <row r="29341">
          <cell r="A29341">
            <v>1.09870590717394</v>
          </cell>
          <cell r="B29341">
            <v>0.84335990286026896</v>
          </cell>
          <cell r="C29341">
            <v>6.87245480144522E-2</v>
          </cell>
          <cell r="D29341">
            <v>0.70083926916707995</v>
          </cell>
        </row>
        <row r="29342">
          <cell r="A29342">
            <v>1.0988279174050699</v>
          </cell>
          <cell r="B29342">
            <v>0.42237391209624198</v>
          </cell>
          <cell r="C29342">
            <v>-0.48931137403021802</v>
          </cell>
          <cell r="D29342">
            <v>0.88859296063717597</v>
          </cell>
        </row>
        <row r="29343">
          <cell r="A29343">
            <v>1.09894988206981</v>
          </cell>
          <cell r="B29343">
            <v>0.30684105000042999</v>
          </cell>
          <cell r="C29343">
            <v>-0.17140412270136399</v>
          </cell>
          <cell r="D29343">
            <v>1.04123006106089</v>
          </cell>
        </row>
        <row r="29344">
          <cell r="A29344">
            <v>1.0990368591962401</v>
          </cell>
          <cell r="B29344">
            <v>-0.42379600704797699</v>
          </cell>
          <cell r="C29344">
            <v>-0.119973247662453</v>
          </cell>
          <cell r="D29344">
            <v>1.0069187564681901</v>
          </cell>
        </row>
        <row r="29345">
          <cell r="A29345">
            <v>1.09911640074178</v>
          </cell>
          <cell r="B29345">
            <v>-0.150829623761568</v>
          </cell>
          <cell r="C29345">
            <v>-0.32231226147699399</v>
          </cell>
          <cell r="D29345">
            <v>1.03991446430804</v>
          </cell>
        </row>
        <row r="29346">
          <cell r="A29346">
            <v>1.0995905184816801</v>
          </cell>
          <cell r="B29346">
            <v>-0.162944257040918</v>
          </cell>
          <cell r="C29346">
            <v>0.23049886606071099</v>
          </cell>
          <cell r="D29346">
            <v>1.0627411491877601</v>
          </cell>
        </row>
        <row r="29347">
          <cell r="A29347">
            <v>1.0998414837516399</v>
          </cell>
          <cell r="B29347">
            <v>0.81582257261500501</v>
          </cell>
          <cell r="C29347">
            <v>0.22828500663624901</v>
          </cell>
          <cell r="D29347">
            <v>0.701406283931025</v>
          </cell>
        </row>
        <row r="29348">
          <cell r="A29348">
            <v>1.0998987247553</v>
          </cell>
          <cell r="B29348">
            <v>0.35327221556254401</v>
          </cell>
          <cell r="C29348">
            <v>5.9107678671061203E-2</v>
          </cell>
          <cell r="D29348">
            <v>1.0399433776662901</v>
          </cell>
        </row>
        <row r="29349">
          <cell r="A29349">
            <v>1.0999331323908199</v>
          </cell>
          <cell r="B29349">
            <v>-0.277897698853872</v>
          </cell>
          <cell r="C29349">
            <v>-0.20176487091960901</v>
          </cell>
          <cell r="D29349">
            <v>1.0449481812825001</v>
          </cell>
        </row>
        <row r="29350">
          <cell r="A29350">
            <v>1.0999582196803599</v>
          </cell>
          <cell r="B29350">
            <v>-0.72132439286482297</v>
          </cell>
          <cell r="C29350">
            <v>-0.82101190877517105</v>
          </cell>
          <cell r="D29350">
            <v>0.124654125282443</v>
          </cell>
        </row>
        <row r="29351">
          <cell r="A29351">
            <v>1.1001701792055201</v>
          </cell>
          <cell r="B29351">
            <v>-0.82643285930216104</v>
          </cell>
          <cell r="C29351">
            <v>-0.376357082975871</v>
          </cell>
          <cell r="D29351">
            <v>0.62107849614413702</v>
          </cell>
        </row>
        <row r="29352">
          <cell r="A29352">
            <v>1.1004131929811201</v>
          </cell>
          <cell r="B29352">
            <v>-0.396012758679539</v>
          </cell>
          <cell r="C29352">
            <v>0.77131892623129805</v>
          </cell>
          <cell r="D29352">
            <v>0.67760623099800998</v>
          </cell>
        </row>
        <row r="29353">
          <cell r="A29353">
            <v>1.1004686854730401</v>
          </cell>
          <cell r="B29353">
            <v>0.217114899159673</v>
          </cell>
          <cell r="C29353">
            <v>0.827958346899204</v>
          </cell>
          <cell r="D29353">
            <v>0.69164833844200602</v>
          </cell>
        </row>
        <row r="29354">
          <cell r="A29354">
            <v>1.1005974999335699</v>
          </cell>
          <cell r="B29354">
            <v>-0.136197592341226</v>
          </cell>
          <cell r="C29354">
            <v>0.24620809530402099</v>
          </cell>
          <cell r="D29354">
            <v>1.0640237997842099</v>
          </cell>
        </row>
        <row r="29355">
          <cell r="A29355">
            <v>1.1009911133181101</v>
          </cell>
          <cell r="B29355">
            <v>0.52575702787087197</v>
          </cell>
          <cell r="C29355">
            <v>-0.41232513777611501</v>
          </cell>
          <cell r="D29355">
            <v>0.87507083142322695</v>
          </cell>
        </row>
        <row r="29356">
          <cell r="A29356">
            <v>1.1012807696134701</v>
          </cell>
          <cell r="B29356">
            <v>0.329218347925049</v>
          </cell>
          <cell r="C29356">
            <v>0.27291800167184799</v>
          </cell>
          <cell r="D29356">
            <v>1.0148647088520699</v>
          </cell>
        </row>
        <row r="29357">
          <cell r="A29357">
            <v>1.1015408431446301</v>
          </cell>
          <cell r="B29357">
            <v>-0.354559296241032</v>
          </cell>
          <cell r="C29357">
            <v>0.21431680091114899</v>
          </cell>
          <cell r="D29357">
            <v>1.0206606896574699</v>
          </cell>
        </row>
        <row r="29358">
          <cell r="A29358">
            <v>1.1016028540390299</v>
          </cell>
          <cell r="B29358">
            <v>-0.76333553601335402</v>
          </cell>
          <cell r="C29358">
            <v>-0.396623242479339</v>
          </cell>
          <cell r="D29358">
            <v>0.68814076395118995</v>
          </cell>
        </row>
        <row r="29359">
          <cell r="A29359">
            <v>1.1016043662016399</v>
          </cell>
          <cell r="B29359">
            <v>1.2381855998737701E-2</v>
          </cell>
          <cell r="C29359">
            <v>-0.58118032097528105</v>
          </cell>
          <cell r="D29359">
            <v>0.93573944225282202</v>
          </cell>
        </row>
        <row r="29360">
          <cell r="A29360">
            <v>1.1018752357687001</v>
          </cell>
          <cell r="B29360">
            <v>9.5279040606183599E-2</v>
          </cell>
          <cell r="C29360">
            <v>0.20533792982553301</v>
          </cell>
          <cell r="D29360">
            <v>1.07837251179565</v>
          </cell>
        </row>
        <row r="29361">
          <cell r="A29361">
            <v>1.1022306334749601</v>
          </cell>
          <cell r="B29361">
            <v>0.52774756804753598</v>
          </cell>
          <cell r="C29361">
            <v>-0.48105147665173098</v>
          </cell>
          <cell r="D29361">
            <v>0.83963346205455702</v>
          </cell>
        </row>
        <row r="29362">
          <cell r="A29362">
            <v>1.10229392859914</v>
          </cell>
          <cell r="B29362">
            <v>0.22453331726630801</v>
          </cell>
          <cell r="C29362">
            <v>0.127749984757692</v>
          </cell>
          <cell r="D29362">
            <v>1.07159536946477</v>
          </cell>
        </row>
        <row r="29363">
          <cell r="A29363">
            <v>1.10241911384069</v>
          </cell>
          <cell r="B29363">
            <v>0.68517313299155302</v>
          </cell>
          <cell r="C29363">
            <v>-0.34444826367790998</v>
          </cell>
          <cell r="D29363">
            <v>0.79197289981230601</v>
          </cell>
        </row>
        <row r="29364">
          <cell r="A29364">
            <v>1.1024868050308401</v>
          </cell>
          <cell r="B29364">
            <v>0.15527833298243801</v>
          </cell>
          <cell r="C29364">
            <v>0.46612146517290698</v>
          </cell>
          <cell r="D29364">
            <v>0.98696330948945399</v>
          </cell>
        </row>
        <row r="29365">
          <cell r="A29365">
            <v>1.1028631292920601</v>
          </cell>
          <cell r="B29365">
            <v>0.98660566513805104</v>
          </cell>
          <cell r="C29365">
            <v>-0.17585068889455899</v>
          </cell>
          <cell r="D29365">
            <v>0.460426844009652</v>
          </cell>
        </row>
        <row r="29366">
          <cell r="A29366">
            <v>1.10297932567418</v>
          </cell>
          <cell r="B29366">
            <v>-0.15067370769344601</v>
          </cell>
          <cell r="C29366">
            <v>-0.40273930014448001</v>
          </cell>
          <cell r="D29366">
            <v>1.0157075774029201</v>
          </cell>
        </row>
        <row r="29367">
          <cell r="A29367">
            <v>1.1030475208747601</v>
          </cell>
          <cell r="B29367">
            <v>-0.21240059395365199</v>
          </cell>
          <cell r="C29367">
            <v>1.9156514674567599E-2</v>
          </cell>
          <cell r="D29367">
            <v>1.08223511721881</v>
          </cell>
        </row>
        <row r="29368">
          <cell r="A29368">
            <v>1.10308604827916</v>
          </cell>
          <cell r="B29368">
            <v>7.7700676537541605E-2</v>
          </cell>
          <cell r="C29368">
            <v>9.8610179147311697E-2</v>
          </cell>
          <cell r="D29368">
            <v>1.0959185495931201</v>
          </cell>
        </row>
        <row r="29369">
          <cell r="A29369">
            <v>1.1034115752390701</v>
          </cell>
          <cell r="B29369">
            <v>0.37759582155601401</v>
          </cell>
          <cell r="C29369">
            <v>-0.62637151190930096</v>
          </cell>
          <cell r="D29369">
            <v>0.82619442565504497</v>
          </cell>
        </row>
        <row r="29370">
          <cell r="A29370">
            <v>1.10345564456047</v>
          </cell>
          <cell r="B29370">
            <v>-0.20792894246478799</v>
          </cell>
          <cell r="C29370">
            <v>0.319761863034972</v>
          </cell>
          <cell r="D29370">
            <v>1.0354381996750199</v>
          </cell>
        </row>
        <row r="29371">
          <cell r="A29371">
            <v>1.1037015515861801</v>
          </cell>
          <cell r="B29371">
            <v>0.89213912653994498</v>
          </cell>
          <cell r="C29371">
            <v>0.10323306908603901</v>
          </cell>
          <cell r="D29371">
            <v>0.64155111044822599</v>
          </cell>
        </row>
        <row r="29372">
          <cell r="A29372">
            <v>1.10370831070484</v>
          </cell>
          <cell r="B29372">
            <v>0.39408786870170798</v>
          </cell>
          <cell r="C29372">
            <v>-0.57387719804411796</v>
          </cell>
          <cell r="D29372">
            <v>0.85646468019768096</v>
          </cell>
        </row>
        <row r="29373">
          <cell r="A29373">
            <v>1.10387033027846</v>
          </cell>
          <cell r="B29373">
            <v>7.5445280151339902E-2</v>
          </cell>
          <cell r="C29373">
            <v>-5.0562042269161403E-3</v>
          </cell>
          <cell r="D29373">
            <v>1.1012775084286399</v>
          </cell>
        </row>
        <row r="29374">
          <cell r="A29374">
            <v>1.10405083255813</v>
          </cell>
          <cell r="B29374">
            <v>-7.1489424751350894E-2</v>
          </cell>
          <cell r="C29374">
            <v>-1.0283457532079301</v>
          </cell>
          <cell r="D29374">
            <v>0.39537642175556897</v>
          </cell>
        </row>
        <row r="29375">
          <cell r="A29375">
            <v>1.1041730773607901</v>
          </cell>
          <cell r="B29375">
            <v>-0.497293058913993</v>
          </cell>
          <cell r="C29375">
            <v>-0.55180549179846605</v>
          </cell>
          <cell r="D29375">
            <v>0.81695073140637398</v>
          </cell>
        </row>
        <row r="29376">
          <cell r="A29376">
            <v>1.10453412653304</v>
          </cell>
          <cell r="B29376">
            <v>0.115066174373626</v>
          </cell>
          <cell r="C29376">
            <v>-1.04576305850243</v>
          </cell>
          <cell r="D29376">
            <v>0.33635552271779101</v>
          </cell>
        </row>
        <row r="29377">
          <cell r="A29377">
            <v>1.1045652167529001</v>
          </cell>
          <cell r="B29377">
            <v>0.28605478050204602</v>
          </cell>
          <cell r="C29377">
            <v>0.40481773337473798</v>
          </cell>
          <cell r="D29377">
            <v>0.98709654206549302</v>
          </cell>
        </row>
        <row r="29378">
          <cell r="A29378">
            <v>1.1049243009192999</v>
          </cell>
          <cell r="B29378">
            <v>9.41849202326817E-4</v>
          </cell>
          <cell r="C29378">
            <v>0.86479370778204201</v>
          </cell>
          <cell r="D29378">
            <v>0.68774171508108495</v>
          </cell>
        </row>
        <row r="29379">
          <cell r="A29379">
            <v>1.1049652044459</v>
          </cell>
          <cell r="B29379">
            <v>0.269131135353263</v>
          </cell>
          <cell r="C29379">
            <v>8.6778832488685606E-2</v>
          </cell>
          <cell r="D29379">
            <v>1.06816944781787</v>
          </cell>
        </row>
        <row r="29380">
          <cell r="A29380">
            <v>1.1050165403988499</v>
          </cell>
          <cell r="B29380">
            <v>-0.80315519654272105</v>
          </cell>
          <cell r="C29380">
            <v>0.50402862733257203</v>
          </cell>
          <cell r="D29380">
            <v>0.56741380636243999</v>
          </cell>
        </row>
        <row r="29381">
          <cell r="A29381">
            <v>1.1050499826368201</v>
          </cell>
          <cell r="B29381">
            <v>0.17019689044571801</v>
          </cell>
          <cell r="C29381">
            <v>-2.6238692361753E-2</v>
          </cell>
          <cell r="D29381">
            <v>1.0915493638088001</v>
          </cell>
        </row>
        <row r="29382">
          <cell r="A29382">
            <v>1.1050556761518</v>
          </cell>
          <cell r="B29382">
            <v>0.65158482271511597</v>
          </cell>
          <cell r="C29382">
            <v>0.28882626842815601</v>
          </cell>
          <cell r="D29382">
            <v>0.84449076541338697</v>
          </cell>
        </row>
        <row r="29383">
          <cell r="A29383">
            <v>1.1053813142240501</v>
          </cell>
          <cell r="B29383">
            <v>-0.61712221384076904</v>
          </cell>
          <cell r="C29383">
            <v>-0.39092675082935502</v>
          </cell>
          <cell r="D29383">
            <v>0.82958079685221198</v>
          </cell>
        </row>
        <row r="29384">
          <cell r="A29384">
            <v>1.1054791620181501</v>
          </cell>
          <cell r="B29384">
            <v>0.12859495584738601</v>
          </cell>
          <cell r="C29384">
            <v>0.348770501573272</v>
          </cell>
          <cell r="D29384">
            <v>1.0411083767885501</v>
          </cell>
        </row>
        <row r="29385">
          <cell r="A29385">
            <v>1.1057969239021399</v>
          </cell>
          <cell r="B29385">
            <v>-0.49299377028922697</v>
          </cell>
          <cell r="C29385">
            <v>0.72730316018248897</v>
          </cell>
          <cell r="D29385">
            <v>0.67139711985978301</v>
          </cell>
        </row>
        <row r="29386">
          <cell r="A29386">
            <v>1.10618810803757</v>
          </cell>
          <cell r="B29386">
            <v>-0.63274129982398097</v>
          </cell>
          <cell r="C29386">
            <v>0.28329623112554603</v>
          </cell>
          <cell r="D29386">
            <v>0.86199409701624496</v>
          </cell>
        </row>
        <row r="29387">
          <cell r="A29387">
            <v>1.1062455352679501</v>
          </cell>
          <cell r="B29387">
            <v>-1.0508941160034</v>
          </cell>
          <cell r="C29387">
            <v>-3.0109012878169299E-2</v>
          </cell>
          <cell r="D29387">
            <v>0.34422984849257399</v>
          </cell>
        </row>
        <row r="29388">
          <cell r="A29388">
            <v>1.1062609727319499</v>
          </cell>
          <cell r="B29388">
            <v>-0.60174812755534202</v>
          </cell>
          <cell r="C29388">
            <v>-0.29946462482963798</v>
          </cell>
          <cell r="D29388">
            <v>0.878654351408513</v>
          </cell>
        </row>
        <row r="29389">
          <cell r="A29389">
            <v>1.10633921897731</v>
          </cell>
          <cell r="B29389">
            <v>-0.43399568534778099</v>
          </cell>
          <cell r="C29389">
            <v>-0.62830707735427305</v>
          </cell>
          <cell r="D29389">
            <v>0.80054008587537995</v>
          </cell>
        </row>
        <row r="29390">
          <cell r="A29390">
            <v>1.1065345877842201</v>
          </cell>
          <cell r="B29390">
            <v>0.74959844152814503</v>
          </cell>
          <cell r="C29390">
            <v>-0.17069267139718</v>
          </cell>
          <cell r="D29390">
            <v>0.79585487518307296</v>
          </cell>
        </row>
        <row r="29391">
          <cell r="A29391">
            <v>1.1066334891574401</v>
          </cell>
          <cell r="B29391">
            <v>0.176630354831154</v>
          </cell>
          <cell r="C29391">
            <v>-0.149957837876492</v>
          </cell>
          <cell r="D29391">
            <v>1.0821053756157</v>
          </cell>
        </row>
        <row r="29392">
          <cell r="A29392">
            <v>1.10667495629581</v>
          </cell>
          <cell r="B29392">
            <v>-1.0993564440786401</v>
          </cell>
          <cell r="C29392">
            <v>-4.9366770115578197E-2</v>
          </cell>
          <cell r="D29392">
            <v>0.117080270598643</v>
          </cell>
        </row>
        <row r="29393">
          <cell r="A29393">
            <v>1.10681131563297</v>
          </cell>
          <cell r="B29393">
            <v>0.31190389993507101</v>
          </cell>
          <cell r="C29393">
            <v>-0.107531227018356</v>
          </cell>
          <cell r="D29393">
            <v>1.05649622849985</v>
          </cell>
        </row>
        <row r="29394">
          <cell r="A29394">
            <v>1.1069542120812801</v>
          </cell>
          <cell r="B29394">
            <v>0.30635767966066901</v>
          </cell>
          <cell r="C29394">
            <v>0.28376285399752699</v>
          </cell>
          <cell r="D29394">
            <v>1.0251688848422</v>
          </cell>
        </row>
        <row r="29395">
          <cell r="A29395">
            <v>1.1070176963052101</v>
          </cell>
          <cell r="B29395">
            <v>-0.47335040666836298</v>
          </cell>
          <cell r="C29395">
            <v>2.1322495410571699E-2</v>
          </cell>
          <cell r="D29395">
            <v>1.0004863435496001</v>
          </cell>
        </row>
        <row r="29396">
          <cell r="A29396">
            <v>1.1070782717341301</v>
          </cell>
          <cell r="B29396">
            <v>0.40016086401061501</v>
          </cell>
          <cell r="C29396">
            <v>-8.9172446318173101E-2</v>
          </cell>
          <cell r="D29396">
            <v>1.0283685416608901</v>
          </cell>
        </row>
        <row r="29397">
          <cell r="A29397">
            <v>1.1072006898143201</v>
          </cell>
          <cell r="B29397">
            <v>0.20929153985208099</v>
          </cell>
          <cell r="C29397">
            <v>-1.5837125888869302E-2</v>
          </cell>
          <cell r="D29397">
            <v>1.08712446588017</v>
          </cell>
        </row>
        <row r="29398">
          <cell r="A29398">
            <v>1.10726720464285</v>
          </cell>
          <cell r="B29398">
            <v>-3.2865898798527103E-2</v>
          </cell>
          <cell r="C29398">
            <v>-0.40208717503513802</v>
          </cell>
          <cell r="D29398">
            <v>1.0311577953184501</v>
          </cell>
        </row>
        <row r="29399">
          <cell r="A29399">
            <v>1.1073681040524299</v>
          </cell>
          <cell r="B29399">
            <v>0.13216333967489099</v>
          </cell>
          <cell r="C29399">
            <v>0.633889856026564</v>
          </cell>
          <cell r="D29399">
            <v>0.89832100050331898</v>
          </cell>
        </row>
        <row r="29400">
          <cell r="A29400">
            <v>1.1075895687231101</v>
          </cell>
          <cell r="B29400">
            <v>-0.333820019814286</v>
          </cell>
          <cell r="C29400">
            <v>0.35098918661585299</v>
          </cell>
          <cell r="D29400">
            <v>0.99605493723698602</v>
          </cell>
        </row>
        <row r="29401">
          <cell r="A29401">
            <v>1.1078210513319999</v>
          </cell>
          <cell r="B29401">
            <v>-0.78219678248316804</v>
          </cell>
          <cell r="C29401">
            <v>0.396591286501425</v>
          </cell>
          <cell r="D29401">
            <v>0.67686854463659396</v>
          </cell>
        </row>
        <row r="29402">
          <cell r="A29402">
            <v>1.10782280913658</v>
          </cell>
          <cell r="B29402">
            <v>-0.20918519699426399</v>
          </cell>
          <cell r="C29402">
            <v>0.73776883845988195</v>
          </cell>
          <cell r="D29402">
            <v>0.79950614181462099</v>
          </cell>
        </row>
        <row r="29403">
          <cell r="A29403">
            <v>1.1080386866626799</v>
          </cell>
          <cell r="B29403">
            <v>0.61263242850186095</v>
          </cell>
          <cell r="C29403">
            <v>-0.50414673489898099</v>
          </cell>
          <cell r="D29403">
            <v>0.77347741297322603</v>
          </cell>
        </row>
        <row r="29404">
          <cell r="A29404">
            <v>1.10804760771931</v>
          </cell>
          <cell r="B29404">
            <v>1.8120118838183302E-2</v>
          </cell>
          <cell r="C29404">
            <v>-0.57422289141417904</v>
          </cell>
          <cell r="D29404">
            <v>0.94747518872090597</v>
          </cell>
        </row>
        <row r="29405">
          <cell r="A29405">
            <v>1.10812195956316</v>
          </cell>
          <cell r="B29405">
            <v>-0.147204276790661</v>
          </cell>
          <cell r="C29405">
            <v>9.0234191347930703E-2</v>
          </cell>
          <cell r="D29405">
            <v>1.0945880361453</v>
          </cell>
        </row>
        <row r="29406">
          <cell r="A29406">
            <v>1.10815249503466</v>
          </cell>
          <cell r="B29406">
            <v>-0.26092995640691402</v>
          </cell>
          <cell r="C29406">
            <v>-0.93877229384821104</v>
          </cell>
          <cell r="D29406">
            <v>0.52784854873722997</v>
          </cell>
        </row>
        <row r="29407">
          <cell r="A29407">
            <v>1.1083106180001201</v>
          </cell>
          <cell r="B29407">
            <v>0.39850432339928699</v>
          </cell>
          <cell r="C29407">
            <v>-3.4831982628536302E-3</v>
          </cell>
          <cell r="D29407">
            <v>1.0341830580384499</v>
          </cell>
        </row>
        <row r="29408">
          <cell r="A29408">
            <v>1.1083817496341599</v>
          </cell>
          <cell r="B29408">
            <v>-0.52904383391409404</v>
          </cell>
          <cell r="C29408">
            <v>0.48205780518213698</v>
          </cell>
          <cell r="D29408">
            <v>0.84631140674253602</v>
          </cell>
        </row>
        <row r="29409">
          <cell r="A29409">
            <v>1.1086492816150999</v>
          </cell>
          <cell r="B29409">
            <v>9.4824986893557504E-4</v>
          </cell>
          <cell r="C29409">
            <v>-2.3555999851326E-2</v>
          </cell>
          <cell r="D29409">
            <v>1.10839859496431</v>
          </cell>
        </row>
        <row r="29410">
          <cell r="A29410">
            <v>1.1088142035379001</v>
          </cell>
          <cell r="B29410">
            <v>-9.6723400684966598E-2</v>
          </cell>
          <cell r="C29410">
            <v>-0.59899366505471496</v>
          </cell>
          <cell r="D29410">
            <v>0.92807333274459203</v>
          </cell>
        </row>
        <row r="29411">
          <cell r="A29411">
            <v>1.10895961552983</v>
          </cell>
          <cell r="B29411">
            <v>0.20154793400427201</v>
          </cell>
          <cell r="C29411">
            <v>-0.53419819082439401</v>
          </cell>
          <cell r="D29411">
            <v>0.95068509617782004</v>
          </cell>
        </row>
        <row r="29412">
          <cell r="A29412">
            <v>1.1090269353587501</v>
          </cell>
          <cell r="B29412">
            <v>0.229481151045313</v>
          </cell>
          <cell r="C29412">
            <v>-0.11244365815819</v>
          </cell>
          <cell r="D29412">
            <v>1.0791828243657999</v>
          </cell>
        </row>
        <row r="29413">
          <cell r="A29413">
            <v>1.1092769647924099</v>
          </cell>
          <cell r="B29413">
            <v>0.13154386321986899</v>
          </cell>
          <cell r="C29413">
            <v>0.41085333474936298</v>
          </cell>
          <cell r="D29413">
            <v>1.0219545655231299</v>
          </cell>
        </row>
        <row r="29414">
          <cell r="A29414">
            <v>1.1095971657222199</v>
          </cell>
          <cell r="B29414">
            <v>8.4892518939252898E-2</v>
          </cell>
          <cell r="C29414">
            <v>-0.21491166898897501</v>
          </cell>
          <cell r="D29414">
            <v>1.0852705215471901</v>
          </cell>
        </row>
        <row r="29415">
          <cell r="A29415">
            <v>1.1096052701577299</v>
          </cell>
          <cell r="B29415">
            <v>2.90394704781902E-2</v>
          </cell>
          <cell r="C29415">
            <v>-0.24649905259507501</v>
          </cell>
          <cell r="D29415">
            <v>1.0814891501008701</v>
          </cell>
        </row>
        <row r="29416">
          <cell r="A29416">
            <v>1.10961505864891</v>
          </cell>
          <cell r="B29416">
            <v>0.79262951912988999</v>
          </cell>
          <cell r="C29416">
            <v>0.58283463479113995</v>
          </cell>
          <cell r="D29416">
            <v>0.51311578836770699</v>
          </cell>
        </row>
        <row r="29417">
          <cell r="A29417">
            <v>1.1100267366547201</v>
          </cell>
          <cell r="B29417">
            <v>-0.76865258224117905</v>
          </cell>
          <cell r="C29417">
            <v>-0.24170940086812201</v>
          </cell>
          <cell r="D29417">
            <v>0.76348485868042004</v>
          </cell>
        </row>
        <row r="29418">
          <cell r="A29418">
            <v>1.11014526250488</v>
          </cell>
          <cell r="B29418">
            <v>0.40337594380084602</v>
          </cell>
          <cell r="C29418">
            <v>-1.0209869332569299</v>
          </cell>
          <cell r="D29418">
            <v>0.16521511414941001</v>
          </cell>
        </row>
        <row r="29419">
          <cell r="A29419">
            <v>1.1105536748099001</v>
          </cell>
          <cell r="B29419">
            <v>-0.24440096136808101</v>
          </cell>
          <cell r="C29419">
            <v>-0.98885416785320002</v>
          </cell>
          <cell r="D29419">
            <v>0.44245346584188699</v>
          </cell>
        </row>
        <row r="29420">
          <cell r="A29420">
            <v>1.1107958291373099</v>
          </cell>
          <cell r="B29420">
            <v>0.144862671922418</v>
          </cell>
          <cell r="C29420">
            <v>0.23522763560926399</v>
          </cell>
          <cell r="D29420">
            <v>1.07589504123684</v>
          </cell>
        </row>
        <row r="29421">
          <cell r="A29421">
            <v>1.1108726366014601</v>
          </cell>
          <cell r="B29421">
            <v>-0.476777081166607</v>
          </cell>
          <cell r="C29421">
            <v>-0.70346831415685995</v>
          </cell>
          <cell r="D29421">
            <v>0.71543969738995905</v>
          </cell>
        </row>
        <row r="29422">
          <cell r="A29422">
            <v>1.1109909475680899</v>
          </cell>
          <cell r="B29422">
            <v>0.51677913077395699</v>
          </cell>
          <cell r="C29422">
            <v>1.66322848389075E-2</v>
          </cell>
          <cell r="D29422">
            <v>0.98334306458925502</v>
          </cell>
        </row>
        <row r="29423">
          <cell r="A29423">
            <v>1.11112009563702</v>
          </cell>
          <cell r="B29423">
            <v>-2.2964060747885099E-2</v>
          </cell>
          <cell r="C29423">
            <v>0.15657018893871799</v>
          </cell>
          <cell r="D29423">
            <v>1.0997937510179301</v>
          </cell>
        </row>
        <row r="29424">
          <cell r="A29424">
            <v>1.1112187951719901</v>
          </cell>
          <cell r="B29424">
            <v>0.29855146508591901</v>
          </cell>
          <cell r="C29424">
            <v>-0.97410449040596203</v>
          </cell>
          <cell r="D29424">
            <v>0.44361545871337799</v>
          </cell>
        </row>
        <row r="29425">
          <cell r="A29425">
            <v>1.1112566856022399</v>
          </cell>
          <cell r="B29425">
            <v>0.468458371473846</v>
          </cell>
          <cell r="C29425">
            <v>-0.53814391953523</v>
          </cell>
          <cell r="D29425">
            <v>0.85196202812038502</v>
          </cell>
        </row>
        <row r="29426">
          <cell r="A29426">
            <v>1.11127969096694</v>
          </cell>
          <cell r="B29426">
            <v>-0.231326618843777</v>
          </cell>
          <cell r="C29426">
            <v>0.24390361249258399</v>
          </cell>
          <cell r="D29426">
            <v>1.0592174350826</v>
          </cell>
        </row>
        <row r="29427">
          <cell r="A29427">
            <v>1.11144505439988</v>
          </cell>
          <cell r="B29427">
            <v>4.7865376367973098E-2</v>
          </cell>
          <cell r="C29427">
            <v>2.2890682511429901E-2</v>
          </cell>
          <cell r="D29427">
            <v>1.11017792778873</v>
          </cell>
        </row>
        <row r="29428">
          <cell r="A29428">
            <v>1.1115678254710699</v>
          </cell>
          <cell r="B29428">
            <v>0.44106200333818801</v>
          </cell>
          <cell r="C29428">
            <v>-0.13093578082523599</v>
          </cell>
          <cell r="D29428">
            <v>1.01188100146878</v>
          </cell>
        </row>
        <row r="29429">
          <cell r="A29429">
            <v>1.11160317885425</v>
          </cell>
          <cell r="B29429">
            <v>-0.50939910353859197</v>
          </cell>
          <cell r="C29429">
            <v>-8.8820550208329296E-2</v>
          </cell>
          <cell r="D29429">
            <v>0.98401478160322198</v>
          </cell>
        </row>
        <row r="29430">
          <cell r="A29430">
            <v>1.1116828250262001</v>
          </cell>
          <cell r="B29430">
            <v>-0.718587451550047</v>
          </cell>
          <cell r="C29430">
            <v>-4.2947487458313498E-2</v>
          </cell>
          <cell r="D29430">
            <v>0.847128261394964</v>
          </cell>
        </row>
        <row r="29431">
          <cell r="A29431">
            <v>1.1117995983852</v>
          </cell>
          <cell r="B29431">
            <v>0.76244551626387602</v>
          </cell>
          <cell r="C29431">
            <v>-9.0569250951406804E-2</v>
          </cell>
          <cell r="D29431">
            <v>0.80409725312346603</v>
          </cell>
        </row>
        <row r="29432">
          <cell r="A29432">
            <v>1.1119230123447501</v>
          </cell>
          <cell r="B29432">
            <v>-5.2197851359083697E-2</v>
          </cell>
          <cell r="C29432">
            <v>-0.62930934292069396</v>
          </cell>
          <cell r="D29432">
            <v>0.91521468552904905</v>
          </cell>
        </row>
        <row r="29433">
          <cell r="A29433">
            <v>1.11204949821499</v>
          </cell>
          <cell r="B29433">
            <v>0.15979225064656</v>
          </cell>
          <cell r="C29433">
            <v>0.58484966060981403</v>
          </cell>
          <cell r="D29433">
            <v>0.93223998927212903</v>
          </cell>
        </row>
        <row r="29434">
          <cell r="A29434">
            <v>1.11209140748427</v>
          </cell>
          <cell r="B29434">
            <v>0.21683053718709699</v>
          </cell>
          <cell r="C29434">
            <v>-0.37999501130321001</v>
          </cell>
          <cell r="D29434">
            <v>1.0224165531368199</v>
          </cell>
        </row>
        <row r="29435">
          <cell r="A29435">
            <v>1.11263166531189</v>
          </cell>
          <cell r="B29435">
            <v>0.185671359981878</v>
          </cell>
          <cell r="C29435">
            <v>-0.19669953911202001</v>
          </cell>
          <cell r="D29435">
            <v>1.0792518983306501</v>
          </cell>
        </row>
        <row r="29436">
          <cell r="A29436">
            <v>1.1126431627389699</v>
          </cell>
          <cell r="B29436">
            <v>-7.5996877128790594E-2</v>
          </cell>
          <cell r="C29436">
            <v>-0.31823567898799399</v>
          </cell>
          <cell r="D29436">
            <v>1.0634497331211701</v>
          </cell>
        </row>
        <row r="29437">
          <cell r="A29437">
            <v>1.11267369400854</v>
          </cell>
          <cell r="B29437">
            <v>-4.3099147588222197E-2</v>
          </cell>
          <cell r="C29437">
            <v>-0.73451500337546705</v>
          </cell>
          <cell r="D29437">
            <v>0.83466934928276704</v>
          </cell>
        </row>
        <row r="29438">
          <cell r="A29438">
            <v>1.1129758000154999</v>
          </cell>
          <cell r="B29438">
            <v>0.53371030669055997</v>
          </cell>
          <cell r="C29438">
            <v>-0.56680877616478698</v>
          </cell>
          <cell r="D29438">
            <v>0.79535919634777896</v>
          </cell>
        </row>
        <row r="29439">
          <cell r="A29439">
            <v>1.11300130817314</v>
          </cell>
          <cell r="B29439">
            <v>7.0533033413857305E-2</v>
          </cell>
          <cell r="C29439">
            <v>0.47833596709807702</v>
          </cell>
          <cell r="D29439">
            <v>1.00249274599516</v>
          </cell>
        </row>
        <row r="29440">
          <cell r="A29440">
            <v>1.1130229232023301</v>
          </cell>
          <cell r="B29440">
            <v>-0.85117336133299004</v>
          </cell>
          <cell r="C29440">
            <v>0.59839744600239597</v>
          </cell>
          <cell r="D29440">
            <v>0.39527766588661001</v>
          </cell>
        </row>
        <row r="29441">
          <cell r="A29441">
            <v>1.11307947485464</v>
          </cell>
          <cell r="B29441">
            <v>-0.62423328329647199</v>
          </cell>
          <cell r="C29441">
            <v>-5.1017973642792799E-2</v>
          </cell>
          <cell r="D29441">
            <v>0.92014992894254899</v>
          </cell>
        </row>
        <row r="29442">
          <cell r="A29442">
            <v>1.1131190594608</v>
          </cell>
          <cell r="B29442">
            <v>0.592483489366464</v>
          </cell>
          <cell r="C29442">
            <v>-0.15531632020255001</v>
          </cell>
          <cell r="D29442">
            <v>0.92944832887136697</v>
          </cell>
        </row>
        <row r="29443">
          <cell r="A29443">
            <v>1.1132076539495299</v>
          </cell>
          <cell r="B29443">
            <v>0.35165815133210798</v>
          </cell>
          <cell r="C29443">
            <v>-0.289997050664203</v>
          </cell>
          <cell r="D29443">
            <v>1.01561288689124</v>
          </cell>
        </row>
        <row r="29444">
          <cell r="A29444">
            <v>1.1135898563937801</v>
          </cell>
          <cell r="B29444">
            <v>-0.16259022429212799</v>
          </cell>
          <cell r="C29444">
            <v>-0.477790722290794</v>
          </cell>
          <cell r="D29444">
            <v>0.99265442774441903</v>
          </cell>
        </row>
        <row r="29445">
          <cell r="A29445">
            <v>1.11380965373217</v>
          </cell>
          <cell r="B29445">
            <v>-0.48101206228757598</v>
          </cell>
          <cell r="C29445">
            <v>-0.26229814814456798</v>
          </cell>
          <cell r="D29445">
            <v>0.96974172961710103</v>
          </cell>
        </row>
        <row r="29446">
          <cell r="A29446">
            <v>1.11384313360618</v>
          </cell>
          <cell r="B29446">
            <v>5.7432308426294001E-2</v>
          </cell>
          <cell r="C29446">
            <v>-0.96423783484489001</v>
          </cell>
          <cell r="D29446">
            <v>0.55461108362897305</v>
          </cell>
        </row>
        <row r="29447">
          <cell r="A29447">
            <v>1.11386832594989</v>
          </cell>
          <cell r="B29447">
            <v>0.31438251386160299</v>
          </cell>
          <cell r="C29447">
            <v>-0.80221990400252696</v>
          </cell>
          <cell r="D29447">
            <v>0.70591041085582995</v>
          </cell>
        </row>
        <row r="29448">
          <cell r="A29448">
            <v>1.11410814079418</v>
          </cell>
          <cell r="B29448">
            <v>-1.0299455589442799E-2</v>
          </cell>
          <cell r="C29448">
            <v>-0.78087675265489898</v>
          </cell>
          <cell r="D29448">
            <v>0.79458314087423298</v>
          </cell>
        </row>
        <row r="29449">
          <cell r="A29449">
            <v>1.1143091313208799</v>
          </cell>
          <cell r="B29449">
            <v>0.18571164828744999</v>
          </cell>
          <cell r="C29449">
            <v>0.26889500120946402</v>
          </cell>
          <cell r="D29449">
            <v>1.0653128658567901</v>
          </cell>
        </row>
        <row r="29450">
          <cell r="A29450">
            <v>1.1144033862193401</v>
          </cell>
          <cell r="B29450">
            <v>-1.0334141164730599</v>
          </cell>
          <cell r="C29450">
            <v>-0.38431084526972598</v>
          </cell>
          <cell r="D29450">
            <v>0.16203501257257899</v>
          </cell>
        </row>
        <row r="29451">
          <cell r="A29451">
            <v>1.11461307817481</v>
          </cell>
          <cell r="B29451">
            <v>3.5359718638099898E-2</v>
          </cell>
          <cell r="C29451">
            <v>0.28511709910411698</v>
          </cell>
          <cell r="D29451">
            <v>1.0769495086282399</v>
          </cell>
        </row>
        <row r="29452">
          <cell r="A29452">
            <v>1.1146689322093</v>
          </cell>
          <cell r="B29452">
            <v>-0.31771377250658001</v>
          </cell>
          <cell r="C29452">
            <v>-7.0733560518938796E-2</v>
          </cell>
          <cell r="D29452">
            <v>1.06608702768984</v>
          </cell>
        </row>
        <row r="29453">
          <cell r="A29453">
            <v>1.1147196644938899</v>
          </cell>
          <cell r="B29453">
            <v>2.4547814391038199E-2</v>
          </cell>
          <cell r="C29453">
            <v>0.59531472449644296</v>
          </cell>
          <cell r="D29453">
            <v>0.94212404385819604</v>
          </cell>
        </row>
        <row r="29454">
          <cell r="A29454">
            <v>1.1147335901487501</v>
          </cell>
          <cell r="B29454">
            <v>-0.14747592860929101</v>
          </cell>
          <cell r="C29454">
            <v>-2.9755222983038801E-2</v>
          </cell>
          <cell r="D29454">
            <v>1.10453449660569</v>
          </cell>
        </row>
        <row r="29455">
          <cell r="A29455">
            <v>1.11496560682285</v>
          </cell>
          <cell r="B29455">
            <v>-0.23126729904680501</v>
          </cell>
          <cell r="C29455">
            <v>-0.153482058637635</v>
          </cell>
          <cell r="D29455">
            <v>1.0798643426217001</v>
          </cell>
        </row>
        <row r="29456">
          <cell r="A29456">
            <v>1.1150027758219101</v>
          </cell>
          <cell r="B29456">
            <v>0.515627620409709</v>
          </cell>
          <cell r="C29456">
            <v>-0.39402711095463</v>
          </cell>
          <cell r="D29456">
            <v>0.90669839692917498</v>
          </cell>
        </row>
        <row r="29457">
          <cell r="A29457">
            <v>1.1150476539390499</v>
          </cell>
          <cell r="B29457">
            <v>0.50876361291570704</v>
          </cell>
          <cell r="C29457">
            <v>-8.6422323643639096E-2</v>
          </cell>
          <cell r="D29457">
            <v>0.98844425169251304</v>
          </cell>
        </row>
        <row r="29458">
          <cell r="A29458">
            <v>1.1151627004397999</v>
          </cell>
          <cell r="B29458">
            <v>0.61788512732089595</v>
          </cell>
          <cell r="C29458">
            <v>-0.11526181924123199</v>
          </cell>
          <cell r="D29458">
            <v>0.921151741524177</v>
          </cell>
        </row>
        <row r="29459">
          <cell r="A29459">
            <v>1.1152390245392501</v>
          </cell>
          <cell r="B29459">
            <v>-8.4798813471831297E-2</v>
          </cell>
          <cell r="C29459">
            <v>-0.40731204735007998</v>
          </cell>
          <cell r="D29459">
            <v>1.0347290172661201</v>
          </cell>
        </row>
        <row r="29460">
          <cell r="A29460">
            <v>1.1152894636772701</v>
          </cell>
          <cell r="B29460">
            <v>-0.24523090156955099</v>
          </cell>
          <cell r="C29460">
            <v>-7.3040566276871693E-2</v>
          </cell>
          <cell r="D29460">
            <v>1.08554017354628</v>
          </cell>
        </row>
        <row r="29461">
          <cell r="A29461">
            <v>1.1153373533577</v>
          </cell>
          <cell r="B29461">
            <v>-0.73461371784118401</v>
          </cell>
          <cell r="C29461">
            <v>-9.3737789463019194E-2</v>
          </cell>
          <cell r="D29461">
            <v>0.83398640527354795</v>
          </cell>
        </row>
        <row r="29462">
          <cell r="A29462">
            <v>1.11546753953727</v>
          </cell>
          <cell r="B29462">
            <v>0.20869127677502899</v>
          </cell>
          <cell r="C29462">
            <v>-0.200185349662617</v>
          </cell>
          <cell r="D29462">
            <v>1.0773307795379199</v>
          </cell>
        </row>
        <row r="29463">
          <cell r="A29463">
            <v>1.1156409664328599</v>
          </cell>
          <cell r="B29463">
            <v>-0.418276316928684</v>
          </cell>
          <cell r="C29463">
            <v>0.68881454763785799</v>
          </cell>
          <cell r="D29463">
            <v>0.77151423035630595</v>
          </cell>
        </row>
        <row r="29464">
          <cell r="A29464">
            <v>1.11568469708235</v>
          </cell>
          <cell r="B29464">
            <v>-0.183257347351449</v>
          </cell>
          <cell r="C29464">
            <v>-0.23329756895877199</v>
          </cell>
          <cell r="D29464">
            <v>1.0755190989765699</v>
          </cell>
        </row>
        <row r="29465">
          <cell r="A29465">
            <v>1.1157658692219601</v>
          </cell>
          <cell r="B29465">
            <v>-0.30193887321489998</v>
          </cell>
          <cell r="C29465">
            <v>-0.53883509772715299</v>
          </cell>
          <cell r="D29465">
            <v>0.92920564420354801</v>
          </cell>
        </row>
        <row r="29466">
          <cell r="A29466">
            <v>1.1158747683046</v>
          </cell>
          <cell r="B29466">
            <v>0.33834274474199599</v>
          </cell>
          <cell r="C29466">
            <v>-0.48168443538778699</v>
          </cell>
          <cell r="D29466">
            <v>0.94798775853089901</v>
          </cell>
        </row>
        <row r="29467">
          <cell r="A29467">
            <v>1.1161405626147001</v>
          </cell>
          <cell r="B29467">
            <v>-0.24987292676275699</v>
          </cell>
          <cell r="C29467">
            <v>0.208776460516962</v>
          </cell>
          <cell r="D29467">
            <v>1.0675887155262</v>
          </cell>
        </row>
        <row r="29468">
          <cell r="A29468">
            <v>1.11639800281777</v>
          </cell>
          <cell r="B29468">
            <v>0.242318704196615</v>
          </cell>
          <cell r="C29468">
            <v>0.98390216891636895</v>
          </cell>
          <cell r="D29468">
            <v>0.46857514690136498</v>
          </cell>
        </row>
        <row r="29469">
          <cell r="A29469">
            <v>1.11651328234601</v>
          </cell>
          <cell r="B29469">
            <v>0.51328865751517905</v>
          </cell>
          <cell r="C29469">
            <v>-6.3851828471021096E-2</v>
          </cell>
          <cell r="D29469">
            <v>0.98947440983698098</v>
          </cell>
        </row>
        <row r="29470">
          <cell r="A29470">
            <v>1.1165900630477801</v>
          </cell>
          <cell r="B29470">
            <v>-1.2842301868864999E-2</v>
          </cell>
          <cell r="C29470">
            <v>-0.45352821369790502</v>
          </cell>
          <cell r="D29470">
            <v>1.0202551659069099</v>
          </cell>
        </row>
        <row r="29471">
          <cell r="A29471">
            <v>1.1167195023162499</v>
          </cell>
          <cell r="B29471">
            <v>-0.32462322014964901</v>
          </cell>
          <cell r="C29471">
            <v>7.7382563464591894E-2</v>
          </cell>
          <cell r="D29471">
            <v>1.06568951888661</v>
          </cell>
        </row>
        <row r="29472">
          <cell r="A29472">
            <v>1.11684643693162</v>
          </cell>
          <cell r="B29472">
            <v>0.36429558473433399</v>
          </cell>
          <cell r="C29472">
            <v>0.32471340158416001</v>
          </cell>
          <cell r="D29472">
            <v>1.00458742648988</v>
          </cell>
        </row>
        <row r="29473">
          <cell r="A29473">
            <v>1.1169303322059401</v>
          </cell>
          <cell r="B29473">
            <v>-5.3714717449452297E-2</v>
          </cell>
          <cell r="C29473">
            <v>-0.280808255040012</v>
          </cell>
          <cell r="D29473">
            <v>1.07971978773772</v>
          </cell>
        </row>
        <row r="29474">
          <cell r="A29474">
            <v>1.1169653195145699</v>
          </cell>
          <cell r="B29474">
            <v>-0.26719557850140402</v>
          </cell>
          <cell r="C29474">
            <v>0.69718897927557</v>
          </cell>
          <cell r="D29474">
            <v>0.83075000752589501</v>
          </cell>
        </row>
        <row r="29475">
          <cell r="A29475">
            <v>1.1170039313764699</v>
          </cell>
          <cell r="B29475">
            <v>0.20358284335770399</v>
          </cell>
          <cell r="C29475">
            <v>0.40431005984039498</v>
          </cell>
          <cell r="D29475">
            <v>1.0211685385443201</v>
          </cell>
        </row>
        <row r="29476">
          <cell r="A29476">
            <v>1.1170514172118899</v>
          </cell>
          <cell r="B29476">
            <v>-0.164222995034979</v>
          </cell>
          <cell r="C29476">
            <v>-0.28378686232004802</v>
          </cell>
          <cell r="D29476">
            <v>1.06784816026033</v>
          </cell>
        </row>
        <row r="29477">
          <cell r="A29477">
            <v>1.11717250353106</v>
          </cell>
          <cell r="B29477">
            <v>0.21300811454901</v>
          </cell>
          <cell r="C29477">
            <v>4.4598400168352197E-2</v>
          </cell>
          <cell r="D29477">
            <v>1.0957704725372699</v>
          </cell>
        </row>
        <row r="29478">
          <cell r="A29478">
            <v>1.1174489949567099</v>
          </cell>
          <cell r="B29478">
            <v>6.2822624741114804E-3</v>
          </cell>
          <cell r="C29478">
            <v>-0.28566704038963497</v>
          </cell>
          <cell r="D29478">
            <v>1.08029955639304</v>
          </cell>
        </row>
        <row r="29479">
          <cell r="A29479">
            <v>1.1174850329153001</v>
          </cell>
          <cell r="B29479">
            <v>0.95302427542065105</v>
          </cell>
          <cell r="C29479">
            <v>-0.14199773324404699</v>
          </cell>
          <cell r="D29479">
            <v>0.56599838604205199</v>
          </cell>
        </row>
        <row r="29480">
          <cell r="A29480">
            <v>1.11752986775485</v>
          </cell>
          <cell r="B29480">
            <v>0.71438659267850202</v>
          </cell>
          <cell r="C29480">
            <v>-1.88382797534048E-2</v>
          </cell>
          <cell r="D29480">
            <v>0.85916815626587295</v>
          </cell>
        </row>
        <row r="29481">
          <cell r="A29481">
            <v>1.1175976570146899</v>
          </cell>
          <cell r="B29481">
            <v>0.106068842455459</v>
          </cell>
          <cell r="C29481">
            <v>-0.93332026599804696</v>
          </cell>
          <cell r="D29481">
            <v>0.60554702930674098</v>
          </cell>
        </row>
        <row r="29482">
          <cell r="A29482">
            <v>1.1175989387481999</v>
          </cell>
          <cell r="B29482">
            <v>-6.2906023431334696E-2</v>
          </cell>
          <cell r="C29482">
            <v>0.39169567256468601</v>
          </cell>
          <cell r="D29482">
            <v>1.04481803209998</v>
          </cell>
        </row>
        <row r="29483">
          <cell r="A29483">
            <v>1.1176975062826</v>
          </cell>
          <cell r="B29483">
            <v>5.4295469577445701E-2</v>
          </cell>
          <cell r="C29483">
            <v>-0.15498484248987501</v>
          </cell>
          <cell r="D29483">
            <v>1.10556746340153</v>
          </cell>
        </row>
        <row r="29484">
          <cell r="A29484">
            <v>1.1177305468955201</v>
          </cell>
          <cell r="B29484">
            <v>-2.0337495762253899E-2</v>
          </cell>
          <cell r="C29484">
            <v>0.14587813434623201</v>
          </cell>
          <cell r="D29484">
            <v>1.1079835430407501</v>
          </cell>
        </row>
        <row r="29485">
          <cell r="A29485">
            <v>1.11801891614173</v>
          </cell>
          <cell r="B29485">
            <v>0.57878721373918596</v>
          </cell>
          <cell r="C29485">
            <v>-0.54124339204709804</v>
          </cell>
          <cell r="D29485">
            <v>0.78868704099162101</v>
          </cell>
        </row>
        <row r="29486">
          <cell r="A29486">
            <v>1.1180286873426899</v>
          </cell>
          <cell r="B29486">
            <v>-0.423093476797547</v>
          </cell>
          <cell r="C29486">
            <v>-0.88469377918663605</v>
          </cell>
          <cell r="D29486">
            <v>0.53693293126892805</v>
          </cell>
        </row>
        <row r="29487">
          <cell r="A29487">
            <v>1.1181011129931899</v>
          </cell>
          <cell r="B29487">
            <v>-0.109616048324702</v>
          </cell>
          <cell r="C29487">
            <v>-0.66587112707679696</v>
          </cell>
          <cell r="D29487">
            <v>0.89148755625177201</v>
          </cell>
        </row>
        <row r="29488">
          <cell r="A29488">
            <v>1.1183230956744701</v>
          </cell>
          <cell r="B29488">
            <v>-0.825382146895691</v>
          </cell>
          <cell r="C29488">
            <v>-0.69043732451528295</v>
          </cell>
          <cell r="D29488">
            <v>0.30444565823964498</v>
          </cell>
        </row>
        <row r="29489">
          <cell r="A29489">
            <v>1.1185723622621799</v>
          </cell>
          <cell r="B29489">
            <v>-0.21736920547202601</v>
          </cell>
          <cell r="C29489">
            <v>7.2310715590748906E-2</v>
          </cell>
          <cell r="D29489">
            <v>1.09486342460601</v>
          </cell>
        </row>
        <row r="29490">
          <cell r="A29490">
            <v>1.11869833701678</v>
          </cell>
          <cell r="B29490">
            <v>-0.52751822553378902</v>
          </cell>
          <cell r="C29490">
            <v>0.85092762861777604</v>
          </cell>
          <cell r="D29490">
            <v>0.49913190824542503</v>
          </cell>
        </row>
        <row r="29491">
          <cell r="A29491">
            <v>1.1188744369744601</v>
          </cell>
          <cell r="B29491">
            <v>-0.117500019077848</v>
          </cell>
          <cell r="C29491">
            <v>-0.24826581618624999</v>
          </cell>
          <cell r="D29491">
            <v>1.08463719083618</v>
          </cell>
        </row>
        <row r="29492">
          <cell r="A29492">
            <v>1.1189506377157701</v>
          </cell>
          <cell r="B29492">
            <v>0.39766251867746599</v>
          </cell>
          <cell r="C29492">
            <v>-0.872373044139647</v>
          </cell>
          <cell r="D29492">
            <v>0.57695781712542804</v>
          </cell>
        </row>
        <row r="29493">
          <cell r="A29493">
            <v>1.1190308152870501</v>
          </cell>
          <cell r="B29493">
            <v>0.71779384418344805</v>
          </cell>
          <cell r="C29493">
            <v>-0.58376955276976605</v>
          </cell>
          <cell r="D29493">
            <v>0.62945617168579704</v>
          </cell>
        </row>
        <row r="29494">
          <cell r="A29494">
            <v>1.11913552168812</v>
          </cell>
          <cell r="B29494">
            <v>-0.34705431050311403</v>
          </cell>
          <cell r="C29494">
            <v>-0.46680535486526498</v>
          </cell>
          <cell r="D29494">
            <v>0.95609119969512302</v>
          </cell>
        </row>
        <row r="29495">
          <cell r="A29495">
            <v>1.1191444363035301</v>
          </cell>
          <cell r="B29495">
            <v>0.18757896307001301</v>
          </cell>
          <cell r="C29495">
            <v>0.24978241748497801</v>
          </cell>
          <cell r="D29495">
            <v>1.0746660624761999</v>
          </cell>
        </row>
        <row r="29496">
          <cell r="A29496">
            <v>1.11917622516717</v>
          </cell>
          <cell r="B29496">
            <v>-0.30533663017706902</v>
          </cell>
          <cell r="C29496">
            <v>-0.144259634402431</v>
          </cell>
          <cell r="D29496">
            <v>1.06701177272494</v>
          </cell>
        </row>
        <row r="29497">
          <cell r="A29497">
            <v>1.1192897916643101</v>
          </cell>
          <cell r="B29497">
            <v>0.15636871427930099</v>
          </cell>
          <cell r="C29497">
            <v>-0.27441875267861598</v>
          </cell>
          <cell r="D29497">
            <v>1.07380296660835</v>
          </cell>
        </row>
        <row r="29498">
          <cell r="A29498">
            <v>1.1193530329074699</v>
          </cell>
          <cell r="B29498">
            <v>-5.0091606839729803E-2</v>
          </cell>
          <cell r="C29498">
            <v>-0.249670568185969</v>
          </cell>
          <cell r="D29498">
            <v>1.09000305072282</v>
          </cell>
        </row>
        <row r="29499">
          <cell r="A29499">
            <v>1.11945088929717</v>
          </cell>
          <cell r="B29499">
            <v>0.771667816662295</v>
          </cell>
          <cell r="C29499">
            <v>-3.9968616984363201E-2</v>
          </cell>
          <cell r="D29499">
            <v>0.81000097773535096</v>
          </cell>
        </row>
        <row r="29500">
          <cell r="A29500">
            <v>1.1194735841610699</v>
          </cell>
          <cell r="B29500">
            <v>-0.45152574279510299</v>
          </cell>
          <cell r="C29500">
            <v>-0.15111552193080699</v>
          </cell>
          <cell r="D29500">
            <v>1.01316815398992</v>
          </cell>
        </row>
        <row r="29501">
          <cell r="A29501">
            <v>1.1197139247424299</v>
          </cell>
          <cell r="B29501">
            <v>0.42687841362120299</v>
          </cell>
          <cell r="C29501">
            <v>0.92689844325774196</v>
          </cell>
          <cell r="D29501">
            <v>0.46086155093770398</v>
          </cell>
        </row>
        <row r="29502">
          <cell r="A29502">
            <v>1.1197484441808201</v>
          </cell>
          <cell r="B29502">
            <v>0.75905832606383505</v>
          </cell>
          <cell r="C29502">
            <v>0.635089999285401</v>
          </cell>
          <cell r="D29502">
            <v>0.52376304631599802</v>
          </cell>
        </row>
        <row r="29503">
          <cell r="A29503">
            <v>1.1197576628389001</v>
          </cell>
          <cell r="B29503">
            <v>0.68382761257928104</v>
          </cell>
          <cell r="C29503">
            <v>0.28730531272929499</v>
          </cell>
          <cell r="D29503">
            <v>0.83886392045318003</v>
          </cell>
        </row>
        <row r="29504">
          <cell r="A29504">
            <v>1.1199079339865701</v>
          </cell>
          <cell r="B29504">
            <v>0.58438721383065895</v>
          </cell>
          <cell r="C29504">
            <v>0.43045504782132299</v>
          </cell>
          <cell r="D29504">
            <v>0.85287385745047395</v>
          </cell>
        </row>
        <row r="29505">
          <cell r="A29505">
            <v>1.1199605068079199</v>
          </cell>
          <cell r="B29505">
            <v>0.280128911668659</v>
          </cell>
          <cell r="C29505">
            <v>-0.26037337829065799</v>
          </cell>
          <cell r="D29505">
            <v>1.05263718038757</v>
          </cell>
        </row>
        <row r="29506">
          <cell r="A29506">
            <v>1.12013182513208</v>
          </cell>
          <cell r="B29506">
            <v>-3.6392583485151099E-2</v>
          </cell>
          <cell r="C29506">
            <v>0.38738152727724701</v>
          </cell>
          <cell r="D29506">
            <v>1.0503839478330601</v>
          </cell>
        </row>
        <row r="29507">
          <cell r="A29507">
            <v>1.12021076061998</v>
          </cell>
          <cell r="B29507">
            <v>0.29608257517555397</v>
          </cell>
          <cell r="C29507">
            <v>0.102664385837752</v>
          </cell>
          <cell r="D29507">
            <v>1.0754846724927101</v>
          </cell>
        </row>
        <row r="29508">
          <cell r="A29508">
            <v>1.12040002001963</v>
          </cell>
          <cell r="B29508">
            <v>0.45191626861346301</v>
          </cell>
          <cell r="C29508">
            <v>-0.224384285027867</v>
          </cell>
          <cell r="D29508">
            <v>1.0003597271257001</v>
          </cell>
        </row>
        <row r="29509">
          <cell r="A29509">
            <v>1.1205514601456299</v>
          </cell>
          <cell r="B29509">
            <v>0.71434853616174099</v>
          </cell>
          <cell r="C29509">
            <v>0.41930805047416703</v>
          </cell>
          <cell r="D29509">
            <v>0.75466714684397596</v>
          </cell>
        </row>
        <row r="29510">
          <cell r="A29510">
            <v>1.1205738529135401</v>
          </cell>
          <cell r="B29510">
            <v>0.17497765718865199</v>
          </cell>
          <cell r="C29510">
            <v>-0.53465673156063398</v>
          </cell>
          <cell r="D29510">
            <v>0.96912886589718605</v>
          </cell>
        </row>
        <row r="29511">
          <cell r="A29511">
            <v>1.1208498303651699</v>
          </cell>
          <cell r="B29511">
            <v>-0.164921575301575</v>
          </cell>
          <cell r="C29511">
            <v>-2.9169066125780199E-2</v>
          </cell>
          <cell r="D29511">
            <v>1.1082663857624799</v>
          </cell>
        </row>
        <row r="29512">
          <cell r="A29512">
            <v>1.1211489073734699</v>
          </cell>
          <cell r="B29512">
            <v>9.2538920694642899E-3</v>
          </cell>
          <cell r="C29512">
            <v>-0.165939442253727</v>
          </cell>
          <cell r="D29512">
            <v>1.1087620752401399</v>
          </cell>
        </row>
        <row r="29513">
          <cell r="A29513">
            <v>1.1212532614575701</v>
          </cell>
          <cell r="B29513">
            <v>0.34210891686489397</v>
          </cell>
          <cell r="C29513">
            <v>0.17801622972746101</v>
          </cell>
          <cell r="D29513">
            <v>1.0528440469910001</v>
          </cell>
        </row>
        <row r="29514">
          <cell r="A29514">
            <v>1.1215536547131899</v>
          </cell>
          <cell r="B29514">
            <v>0.32474518996852503</v>
          </cell>
          <cell r="C29514">
            <v>-0.25697915064521598</v>
          </cell>
          <cell r="D29514">
            <v>1.04229788358534</v>
          </cell>
        </row>
        <row r="29515">
          <cell r="A29515">
            <v>1.1215666568059</v>
          </cell>
          <cell r="B29515">
            <v>-0.21794097687134401</v>
          </cell>
          <cell r="C29515">
            <v>-0.116074313911466</v>
          </cell>
          <cell r="D29515">
            <v>1.0940476451732399</v>
          </cell>
        </row>
        <row r="29516">
          <cell r="A29516">
            <v>1.1215678961010001</v>
          </cell>
          <cell r="B29516">
            <v>-0.604442176280376</v>
          </cell>
          <cell r="C29516">
            <v>-0.405854500906631</v>
          </cell>
          <cell r="D29516">
            <v>0.85313910072841204</v>
          </cell>
        </row>
        <row r="29517">
          <cell r="A29517">
            <v>1.1217155560430401</v>
          </cell>
          <cell r="B29517">
            <v>-0.171484954545951</v>
          </cell>
          <cell r="C29517">
            <v>-0.27609261532356499</v>
          </cell>
          <cell r="D29517">
            <v>1.0735974882595001</v>
          </cell>
        </row>
        <row r="29518">
          <cell r="A29518">
            <v>1.12176321821826</v>
          </cell>
          <cell r="B29518">
            <v>-0.46582911893009799</v>
          </cell>
          <cell r="C29518">
            <v>0.71146543932760897</v>
          </cell>
          <cell r="D29518">
            <v>0.73155510957587799</v>
          </cell>
        </row>
        <row r="29519">
          <cell r="A29519">
            <v>1.12192331831183</v>
          </cell>
          <cell r="B29519">
            <v>0.49491705557851101</v>
          </cell>
          <cell r="C29519">
            <v>-0.14584816716513699</v>
          </cell>
          <cell r="D29519">
            <v>0.99624161346728501</v>
          </cell>
        </row>
        <row r="29520">
          <cell r="A29520">
            <v>1.12206785628491</v>
          </cell>
          <cell r="B29520">
            <v>-0.61851791636888598</v>
          </cell>
          <cell r="C29520">
            <v>0.87539762299106005</v>
          </cell>
          <cell r="D29520">
            <v>0.33188983548777401</v>
          </cell>
        </row>
        <row r="29521">
          <cell r="A29521">
            <v>1.12215324594074</v>
          </cell>
          <cell r="B29521">
            <v>0.68680157774857697</v>
          </cell>
          <cell r="C29521">
            <v>0.73891911950312195</v>
          </cell>
          <cell r="D29521">
            <v>0.49145705306784099</v>
          </cell>
        </row>
        <row r="29522">
          <cell r="A29522">
            <v>1.1222450121041001</v>
          </cell>
          <cell r="B29522">
            <v>-0.27247526872524902</v>
          </cell>
          <cell r="C29522">
            <v>0.50676884617485196</v>
          </cell>
          <cell r="D29522">
            <v>0.96352292742427803</v>
          </cell>
        </row>
        <row r="29523">
          <cell r="A29523">
            <v>1.12239743802825</v>
          </cell>
          <cell r="B29523">
            <v>-0.17718869617958799</v>
          </cell>
          <cell r="C29523">
            <v>0.14165808588255799</v>
          </cell>
          <cell r="D29523">
            <v>1.0992329878340801</v>
          </cell>
        </row>
        <row r="29524">
          <cell r="A29524">
            <v>1.1224469824118499</v>
          </cell>
          <cell r="B29524">
            <v>-0.31665462735914901</v>
          </cell>
          <cell r="C29524">
            <v>-1.5796631925002198E-2</v>
          </cell>
          <cell r="D29524">
            <v>1.07673931000839</v>
          </cell>
        </row>
        <row r="29525">
          <cell r="A29525">
            <v>1.12257662170404</v>
          </cell>
          <cell r="B29525">
            <v>-0.35469789222578002</v>
          </cell>
          <cell r="C29525">
            <v>0.31607956178333602</v>
          </cell>
          <cell r="D29525">
            <v>1.01708474940385</v>
          </cell>
        </row>
        <row r="29526">
          <cell r="A29526">
            <v>1.1226109075189199</v>
          </cell>
          <cell r="B29526">
            <v>-0.22970125043443099</v>
          </cell>
          <cell r="C29526">
            <v>0.40199001601705098</v>
          </cell>
          <cell r="D29526">
            <v>1.02269086837222</v>
          </cell>
        </row>
        <row r="29527">
          <cell r="A29527">
            <v>1.12283511639681</v>
          </cell>
          <cell r="B29527">
            <v>9.0266527039379804E-2</v>
          </cell>
          <cell r="C29527">
            <v>0.41335530904289097</v>
          </cell>
          <cell r="D29527">
            <v>1.0400711712167301</v>
          </cell>
        </row>
        <row r="29528">
          <cell r="A29528">
            <v>1.1228801011180201</v>
          </cell>
          <cell r="B29528">
            <v>-0.938894835055197</v>
          </cell>
          <cell r="C29528">
            <v>0.32376291033966598</v>
          </cell>
          <cell r="D29528">
            <v>0.52394063411982195</v>
          </cell>
        </row>
        <row r="29529">
          <cell r="A29529">
            <v>1.12298608724435</v>
          </cell>
          <cell r="B29529">
            <v>-0.41825952988023801</v>
          </cell>
          <cell r="C29529">
            <v>0.99231203806919499</v>
          </cell>
          <cell r="D29529">
            <v>0.31854911224440102</v>
          </cell>
        </row>
        <row r="29530">
          <cell r="A29530">
            <v>1.1230443937044601</v>
          </cell>
          <cell r="B29530">
            <v>-0.10071821925704</v>
          </cell>
          <cell r="C29530">
            <v>-0.21217538980601899</v>
          </cell>
          <cell r="D29530">
            <v>1.09821043270467</v>
          </cell>
        </row>
        <row r="29531">
          <cell r="A29531">
            <v>1.12305931784708</v>
          </cell>
          <cell r="B29531">
            <v>-1.1649437299991201E-2</v>
          </cell>
          <cell r="C29531">
            <v>-0.27767469596028799</v>
          </cell>
          <cell r="D29531">
            <v>1.08812834042548</v>
          </cell>
        </row>
        <row r="29532">
          <cell r="A29532">
            <v>1.1231961456743</v>
          </cell>
          <cell r="B29532">
            <v>0.77017665211535202</v>
          </cell>
          <cell r="C29532">
            <v>-0.312366828519621</v>
          </cell>
          <cell r="D29532">
            <v>0.75552926524032904</v>
          </cell>
        </row>
        <row r="29533">
          <cell r="A29533">
            <v>1.1234449921051199</v>
          </cell>
          <cell r="B29533">
            <v>0.25711684274360103</v>
          </cell>
          <cell r="C29533">
            <v>0.53662912940591101</v>
          </cell>
          <cell r="D29533">
            <v>0.95291592333043196</v>
          </cell>
        </row>
        <row r="29534">
          <cell r="A29534">
            <v>1.12397987236147</v>
          </cell>
          <cell r="B29534">
            <v>0.468570877005211</v>
          </cell>
          <cell r="C29534">
            <v>-0.83165535781175404</v>
          </cell>
          <cell r="D29534">
            <v>0.59339822422997301</v>
          </cell>
        </row>
        <row r="29535">
          <cell r="A29535">
            <v>1.12408142735943</v>
          </cell>
          <cell r="B29535">
            <v>-0.52725273492649205</v>
          </cell>
          <cell r="C29535">
            <v>0.253340361833504</v>
          </cell>
          <cell r="D29535">
            <v>0.95988659221441797</v>
          </cell>
        </row>
        <row r="29536">
          <cell r="A29536">
            <v>1.12415260728517</v>
          </cell>
          <cell r="B29536">
            <v>0.71364507017606504</v>
          </cell>
          <cell r="C29536">
            <v>8.0790436976246702E-2</v>
          </cell>
          <cell r="D29536">
            <v>0.86481368142081505</v>
          </cell>
        </row>
        <row r="29537">
          <cell r="A29537">
            <v>1.12440666110517</v>
          </cell>
          <cell r="B29537">
            <v>9.1996632051134203E-2</v>
          </cell>
          <cell r="C29537">
            <v>-0.105734569425424</v>
          </cell>
          <cell r="D29537">
            <v>1.1156375576581099</v>
          </cell>
        </row>
        <row r="29538">
          <cell r="A29538">
            <v>1.1244150050038599</v>
          </cell>
          <cell r="B29538">
            <v>0.86176199424845101</v>
          </cell>
          <cell r="C29538">
            <v>0.50813409522105502</v>
          </cell>
          <cell r="D29538">
            <v>0.51329826613836405</v>
          </cell>
        </row>
        <row r="29539">
          <cell r="A29539">
            <v>1.1244361398857801</v>
          </cell>
          <cell r="B29539">
            <v>-0.21827569074462599</v>
          </cell>
          <cell r="C29539">
            <v>0.45873000952373899</v>
          </cell>
          <cell r="D29539">
            <v>1.0031346539092001</v>
          </cell>
        </row>
        <row r="29540">
          <cell r="A29540">
            <v>1.12483342073987</v>
          </cell>
          <cell r="B29540">
            <v>0.174995945346031</v>
          </cell>
          <cell r="C29540">
            <v>0.343187273917129</v>
          </cell>
          <cell r="D29540">
            <v>1.0568108338520901</v>
          </cell>
        </row>
        <row r="29541">
          <cell r="A29541">
            <v>1.124854229848</v>
          </cell>
          <cell r="B29541">
            <v>0.74211125111981302</v>
          </cell>
          <cell r="C29541">
            <v>1.07944629120603E-3</v>
          </cell>
          <cell r="D29541">
            <v>0.84532050972635897</v>
          </cell>
        </row>
        <row r="29542">
          <cell r="A29542">
            <v>1.12494683325455</v>
          </cell>
          <cell r="B29542">
            <v>-0.69015452706422797</v>
          </cell>
          <cell r="C29542">
            <v>-0.674382354119751</v>
          </cell>
          <cell r="D29542">
            <v>0.57827376464275104</v>
          </cell>
        </row>
        <row r="29543">
          <cell r="A29543">
            <v>1.1249764608262001</v>
          </cell>
          <cell r="B29543">
            <v>-0.36170306667763302</v>
          </cell>
          <cell r="C29543">
            <v>-0.116341875539637</v>
          </cell>
          <cell r="D29543">
            <v>1.0588708594370499</v>
          </cell>
        </row>
        <row r="29544">
          <cell r="A29544">
            <v>1.1250862811190201</v>
          </cell>
          <cell r="B29544">
            <v>-0.42741762511021097</v>
          </cell>
          <cell r="C29544">
            <v>-0.76618434701197902</v>
          </cell>
          <cell r="D29544">
            <v>0.70434001739302499</v>
          </cell>
        </row>
        <row r="29545">
          <cell r="A29545">
            <v>1.12536094383732</v>
          </cell>
          <cell r="B29545">
            <v>0.83474829520071203</v>
          </cell>
          <cell r="C29545">
            <v>-0.43488072703710101</v>
          </cell>
          <cell r="D29545">
            <v>0.61685597251352298</v>
          </cell>
        </row>
        <row r="29546">
          <cell r="A29546">
            <v>1.1254370469867501</v>
          </cell>
          <cell r="B29546">
            <v>0.35321057337065898</v>
          </cell>
          <cell r="C29546">
            <v>-7.29145278598793E-2</v>
          </cell>
          <cell r="D29546">
            <v>1.0660836314363</v>
          </cell>
        </row>
        <row r="29547">
          <cell r="A29547">
            <v>1.1260076907837799</v>
          </cell>
          <cell r="B29547">
            <v>-0.22803339141064299</v>
          </cell>
          <cell r="C29547">
            <v>-0.110674740202774</v>
          </cell>
          <cell r="D29547">
            <v>1.0971076492245599</v>
          </cell>
        </row>
        <row r="29548">
          <cell r="A29548">
            <v>1.1260786092527399</v>
          </cell>
          <cell r="B29548">
            <v>0.37278070166539501</v>
          </cell>
          <cell r="C29548">
            <v>0.74480466648154098</v>
          </cell>
          <cell r="D29548">
            <v>0.75786119538459795</v>
          </cell>
        </row>
        <row r="29549">
          <cell r="A29549">
            <v>1.1261803705608</v>
          </cell>
          <cell r="B29549">
            <v>4.6530555110754601E-2</v>
          </cell>
          <cell r="C29549">
            <v>-0.23881861986275699</v>
          </cell>
          <cell r="D29549">
            <v>1.0995830124571699</v>
          </cell>
        </row>
        <row r="29550">
          <cell r="A29550">
            <v>1.1263296614164899</v>
          </cell>
          <cell r="B29550">
            <v>0.292098484428225</v>
          </cell>
          <cell r="C29550">
            <v>-3.2705023448129401E-2</v>
          </cell>
          <cell r="D29550">
            <v>1.0873027927043</v>
          </cell>
        </row>
        <row r="29551">
          <cell r="A29551">
            <v>1.12643829591795</v>
          </cell>
          <cell r="B29551">
            <v>-7.6917203963153394E-2</v>
          </cell>
          <cell r="C29551">
            <v>0.27597050725010203</v>
          </cell>
          <cell r="D29551">
            <v>1.0893976580538201</v>
          </cell>
        </row>
        <row r="29552">
          <cell r="A29552">
            <v>1.12657066344984</v>
          </cell>
          <cell r="B29552">
            <v>0.37843792196752901</v>
          </cell>
          <cell r="C29552">
            <v>-0.40263691666455897</v>
          </cell>
          <cell r="D29552">
            <v>0.98174829376045303</v>
          </cell>
        </row>
        <row r="29553">
          <cell r="A29553">
            <v>1.12677339111829</v>
          </cell>
          <cell r="B29553">
            <v>5.8817076530858999E-2</v>
          </cell>
          <cell r="C29553">
            <v>0.18070394713381099</v>
          </cell>
          <cell r="D29553">
            <v>1.11063266201334</v>
          </cell>
        </row>
        <row r="29554">
          <cell r="A29554">
            <v>1.1268265179547801</v>
          </cell>
          <cell r="B29554">
            <v>-1.6147098317794699E-2</v>
          </cell>
          <cell r="C29554">
            <v>-0.112334502036897</v>
          </cell>
          <cell r="D29554">
            <v>1.12109688806728</v>
          </cell>
        </row>
        <row r="29555">
          <cell r="A29555">
            <v>1.1273074155384</v>
          </cell>
          <cell r="B29555">
            <v>1.0569191411548999</v>
          </cell>
          <cell r="C29555">
            <v>-0.30875466870528001</v>
          </cell>
          <cell r="D29555">
            <v>0.24169090330614501</v>
          </cell>
        </row>
        <row r="29556">
          <cell r="A29556">
            <v>1.1275370899458701</v>
          </cell>
          <cell r="B29556">
            <v>-0.173708135607442</v>
          </cell>
          <cell r="C29556">
            <v>-0.39346827527487499</v>
          </cell>
          <cell r="D29556">
            <v>1.04228023543556</v>
          </cell>
        </row>
        <row r="29557">
          <cell r="A29557">
            <v>1.1275702212310801</v>
          </cell>
          <cell r="B29557">
            <v>0.34690944895364201</v>
          </cell>
          <cell r="C29557">
            <v>0.13391591070171699</v>
          </cell>
          <cell r="D29557">
            <v>1.0644881243558899</v>
          </cell>
        </row>
        <row r="29558">
          <cell r="A29558">
            <v>1.1275836608793901</v>
          </cell>
          <cell r="B29558">
            <v>0.97778993095550504</v>
          </cell>
          <cell r="C29558">
            <v>-6.1611882506205098E-2</v>
          </cell>
          <cell r="D29558">
            <v>0.55818969816563901</v>
          </cell>
        </row>
        <row r="29559">
          <cell r="A29559">
            <v>1.1276079375316901</v>
          </cell>
          <cell r="B29559">
            <v>0.36958858167518499</v>
          </cell>
          <cell r="C29559">
            <v>0.70033831385839496</v>
          </cell>
          <cell r="D29559">
            <v>0.80276409188613795</v>
          </cell>
        </row>
        <row r="29560">
          <cell r="A29560">
            <v>1.1276952681352199</v>
          </cell>
          <cell r="B29560">
            <v>-0.21642155422593101</v>
          </cell>
          <cell r="C29560">
            <v>0.46080025213364001</v>
          </cell>
          <cell r="D29560">
            <v>1.0062412515269701</v>
          </cell>
        </row>
        <row r="29561">
          <cell r="A29561">
            <v>1.12775395286723</v>
          </cell>
          <cell r="B29561">
            <v>0.35061818091991298</v>
          </cell>
          <cell r="C29561">
            <v>3.7391211488773703E-2</v>
          </cell>
          <cell r="D29561">
            <v>1.07121322187484</v>
          </cell>
        </row>
        <row r="29562">
          <cell r="A29562">
            <v>1.1280201739692699</v>
          </cell>
          <cell r="B29562">
            <v>0.203432278507512</v>
          </cell>
          <cell r="C29562">
            <v>-0.144342830679447</v>
          </cell>
          <cell r="D29562">
            <v>1.1000954359392401</v>
          </cell>
        </row>
        <row r="29563">
          <cell r="A29563">
            <v>1.12815060634329</v>
          </cell>
          <cell r="B29563">
            <v>0.20283420464205401</v>
          </cell>
          <cell r="C29563">
            <v>0.34515898666313999</v>
          </cell>
          <cell r="D29563">
            <v>1.0547261966717401</v>
          </cell>
        </row>
        <row r="29564">
          <cell r="A29564">
            <v>1.12833290925097</v>
          </cell>
          <cell r="B29564">
            <v>0.30567632102412201</v>
          </cell>
          <cell r="C29564">
            <v>0.71833861738716998</v>
          </cell>
          <cell r="D29564">
            <v>0.81466973163007195</v>
          </cell>
        </row>
        <row r="29565">
          <cell r="A29565">
            <v>1.1284237642092001</v>
          </cell>
          <cell r="B29565">
            <v>-0.407636158424173</v>
          </cell>
          <cell r="C29565">
            <v>-0.31559805874506902</v>
          </cell>
          <cell r="D29565">
            <v>1.0037782719772199</v>
          </cell>
        </row>
        <row r="29566">
          <cell r="A29566">
            <v>1.12843267605592</v>
          </cell>
          <cell r="B29566">
            <v>0.13834496721730299</v>
          </cell>
          <cell r="C29566">
            <v>-0.52754685208774499</v>
          </cell>
          <cell r="D29566">
            <v>0.98788425095690002</v>
          </cell>
        </row>
        <row r="29567">
          <cell r="A29567">
            <v>1.1284557570278999</v>
          </cell>
          <cell r="B29567">
            <v>0.37392699123145801</v>
          </cell>
          <cell r="C29567">
            <v>-1.40875046598415E-3</v>
          </cell>
          <cell r="D29567">
            <v>1.0647013741984701</v>
          </cell>
        </row>
        <row r="29568">
          <cell r="A29568">
            <v>1.1285420236488899</v>
          </cell>
          <cell r="B29568">
            <v>0.38696551506279298</v>
          </cell>
          <cell r="C29568">
            <v>0.90497891516950302</v>
          </cell>
          <cell r="D29568">
            <v>0.55215754309105602</v>
          </cell>
        </row>
        <row r="29569">
          <cell r="A29569">
            <v>1.1286114646951799</v>
          </cell>
          <cell r="B29569">
            <v>-0.58700282132618398</v>
          </cell>
          <cell r="C29569">
            <v>0.14515340105723101</v>
          </cell>
          <cell r="D29569">
            <v>0.95295436205413997</v>
          </cell>
        </row>
        <row r="29570">
          <cell r="A29570">
            <v>1.1288027429665399</v>
          </cell>
          <cell r="B29570">
            <v>-1.1731274581524001E-2</v>
          </cell>
          <cell r="C29570">
            <v>-0.27586582296661899</v>
          </cell>
          <cell r="D29570">
            <v>1.0945117895410801</v>
          </cell>
        </row>
        <row r="29571">
          <cell r="A29571">
            <v>1.12914676620212</v>
          </cell>
          <cell r="B29571">
            <v>-0.214976493762258</v>
          </cell>
          <cell r="C29571">
            <v>-7.4839585619871501E-2</v>
          </cell>
          <cell r="D29571">
            <v>1.10596408765323</v>
          </cell>
        </row>
        <row r="29572">
          <cell r="A29572">
            <v>1.1293425724321799</v>
          </cell>
          <cell r="B29572">
            <v>-0.115918325429965</v>
          </cell>
          <cell r="C29572">
            <v>-0.60270582759265101</v>
          </cell>
          <cell r="D29572">
            <v>0.94801016509482094</v>
          </cell>
        </row>
        <row r="29573">
          <cell r="A29573">
            <v>1.1293488752599199</v>
          </cell>
          <cell r="B29573">
            <v>-0.699935876247469</v>
          </cell>
          <cell r="C29573">
            <v>-0.579649836942148</v>
          </cell>
          <cell r="D29573">
            <v>0.670466045169683</v>
          </cell>
        </row>
        <row r="29574">
          <cell r="A29574">
            <v>1.12950487879738</v>
          </cell>
          <cell r="B29574">
            <v>-2.5033397267980598E-2</v>
          </cell>
          <cell r="C29574">
            <v>4.69090936443241E-2</v>
          </cell>
          <cell r="D29574">
            <v>1.1282526920782301</v>
          </cell>
        </row>
        <row r="29575">
          <cell r="A29575">
            <v>1.1296948317366899</v>
          </cell>
          <cell r="B29575">
            <v>0.37401619769753403</v>
          </cell>
          <cell r="C29575">
            <v>0.238456522845793</v>
          </cell>
          <cell r="D29575">
            <v>1.0389710214557299</v>
          </cell>
        </row>
        <row r="29576">
          <cell r="A29576">
            <v>1.1297053415335501</v>
          </cell>
          <cell r="B29576">
            <v>0.13117071576043501</v>
          </cell>
          <cell r="C29576">
            <v>0.257005000677137</v>
          </cell>
          <cell r="D29576">
            <v>1.0922347877829499</v>
          </cell>
        </row>
        <row r="29577">
          <cell r="A29577">
            <v>1.1297676542761901</v>
          </cell>
          <cell r="B29577">
            <v>0.208059744387076</v>
          </cell>
          <cell r="C29577">
            <v>-0.28159903322213198</v>
          </cell>
          <cell r="D29577">
            <v>1.0741452787694401</v>
          </cell>
        </row>
        <row r="29578">
          <cell r="A29578">
            <v>1.1299247599375499</v>
          </cell>
          <cell r="B29578">
            <v>-0.26074120472968199</v>
          </cell>
          <cell r="C29578">
            <v>-0.79045968114175402</v>
          </cell>
          <cell r="D29578">
            <v>0.76414493374315395</v>
          </cell>
        </row>
        <row r="29579">
          <cell r="A29579">
            <v>1.1300830226775</v>
          </cell>
          <cell r="B29579">
            <v>-0.282281199350085</v>
          </cell>
          <cell r="C29579">
            <v>-7.3924729215164402E-3</v>
          </cell>
          <cell r="D29579">
            <v>1.0942350359870201</v>
          </cell>
        </row>
        <row r="29580">
          <cell r="A29580">
            <v>1.13038903403498</v>
          </cell>
          <cell r="B29580">
            <v>0.70064505950149603</v>
          </cell>
          <cell r="C29580">
            <v>-0.24970486709383799</v>
          </cell>
          <cell r="D29580">
            <v>0.85118937270875705</v>
          </cell>
        </row>
        <row r="29581">
          <cell r="A29581">
            <v>1.13045329353888</v>
          </cell>
          <cell r="B29581">
            <v>0.35983029050320597</v>
          </cell>
          <cell r="C29581">
            <v>0.220680298604577</v>
          </cell>
          <cell r="D29581">
            <v>1.04868823618703</v>
          </cell>
        </row>
        <row r="29582">
          <cell r="A29582">
            <v>1.1304679896429899</v>
          </cell>
          <cell r="B29582">
            <v>0.22699043625670201</v>
          </cell>
          <cell r="C29582">
            <v>-0.62534244763261604</v>
          </cell>
          <cell r="D29582">
            <v>0.91399126945737597</v>
          </cell>
        </row>
        <row r="29583">
          <cell r="A29583">
            <v>1.13055958712006</v>
          </cell>
          <cell r="B29583">
            <v>0.71947584006239296</v>
          </cell>
          <cell r="C29583">
            <v>0.237666913516619</v>
          </cell>
          <cell r="D29583">
            <v>0.83906729993193796</v>
          </cell>
        </row>
        <row r="29584">
          <cell r="A29584">
            <v>1.1308591252060201</v>
          </cell>
          <cell r="B29584">
            <v>-0.40606573337892299</v>
          </cell>
          <cell r="C29584">
            <v>-0.100334338479138</v>
          </cell>
          <cell r="D29584">
            <v>1.05065979353886</v>
          </cell>
        </row>
        <row r="29585">
          <cell r="A29585">
            <v>1.13101678204318</v>
          </cell>
          <cell r="B29585">
            <v>-0.298167031349092</v>
          </cell>
          <cell r="C29585">
            <v>1.25856467487098E-2</v>
          </cell>
          <cell r="D29585">
            <v>1.09093399625078</v>
          </cell>
        </row>
        <row r="29586">
          <cell r="A29586">
            <v>1.1310259655746699</v>
          </cell>
          <cell r="B29586">
            <v>0.389995008051503</v>
          </cell>
          <cell r="C29586">
            <v>0.11999020774229401</v>
          </cell>
          <cell r="D29586">
            <v>1.0548582741510799</v>
          </cell>
        </row>
        <row r="29587">
          <cell r="A29587">
            <v>1.13108416673143</v>
          </cell>
          <cell r="B29587">
            <v>5.9039265203413901E-3</v>
          </cell>
          <cell r="C29587">
            <v>0.48979612930462602</v>
          </cell>
          <cell r="D29587">
            <v>1.0195176740009899</v>
          </cell>
        </row>
        <row r="29588">
          <cell r="A29588">
            <v>1.1311630050132999</v>
          </cell>
          <cell r="B29588">
            <v>-0.26848297369810498</v>
          </cell>
          <cell r="C29588">
            <v>0.66435464911435504</v>
          </cell>
          <cell r="D29588">
            <v>0.87525969685864402</v>
          </cell>
        </row>
        <row r="29589">
          <cell r="A29589">
            <v>1.1312010552348799</v>
          </cell>
          <cell r="B29589">
            <v>0.23732482415956899</v>
          </cell>
          <cell r="C29589">
            <v>0.48516005036764398</v>
          </cell>
          <cell r="D29589">
            <v>0.99393786562813002</v>
          </cell>
        </row>
        <row r="29590">
          <cell r="A29590">
            <v>1.1312016813124</v>
          </cell>
          <cell r="B29590">
            <v>0.218920302145337</v>
          </cell>
          <cell r="C29590">
            <v>0.43290944157203998</v>
          </cell>
          <cell r="D29590">
            <v>1.0219004650700401</v>
          </cell>
        </row>
        <row r="29591">
          <cell r="A29591">
            <v>1.1312432212669701</v>
          </cell>
          <cell r="B29591">
            <v>0.53390083349450401</v>
          </cell>
          <cell r="C29591">
            <v>0.359035489922646</v>
          </cell>
          <cell r="D29591">
            <v>0.930459371833257</v>
          </cell>
        </row>
        <row r="29592">
          <cell r="A29592">
            <v>1.1313827859699901</v>
          </cell>
          <cell r="B29592">
            <v>1.0272932093557801</v>
          </cell>
          <cell r="C29592">
            <v>0.241889984532041</v>
          </cell>
          <cell r="D29592">
            <v>0.407657829292909</v>
          </cell>
        </row>
        <row r="29593">
          <cell r="A29593">
            <v>1.1315202096130199</v>
          </cell>
          <cell r="B29593">
            <v>0.526440011153545</v>
          </cell>
          <cell r="C29593">
            <v>5.088029656681E-2</v>
          </cell>
          <cell r="D29593">
            <v>1.0003050009075301</v>
          </cell>
        </row>
        <row r="29594">
          <cell r="A29594">
            <v>1.13170023671806</v>
          </cell>
          <cell r="B29594">
            <v>-0.67362505834366204</v>
          </cell>
          <cell r="C29594">
            <v>3.8561319737386399E-2</v>
          </cell>
          <cell r="D29594">
            <v>0.90856355373706998</v>
          </cell>
        </row>
        <row r="29595">
          <cell r="A29595">
            <v>1.1317697533936599</v>
          </cell>
          <cell r="B29595">
            <v>6.2549716752415899E-2</v>
          </cell>
          <cell r="C29595">
            <v>0.47509630020750099</v>
          </cell>
          <cell r="D29595">
            <v>1.02531644537678</v>
          </cell>
        </row>
        <row r="29596">
          <cell r="A29596">
            <v>1.1318347049481201</v>
          </cell>
          <cell r="B29596">
            <v>0.29082817955561602</v>
          </cell>
          <cell r="C29596">
            <v>0.52761012386422501</v>
          </cell>
          <cell r="D29596">
            <v>0.95817343236876296</v>
          </cell>
        </row>
        <row r="29597">
          <cell r="A29597">
            <v>1.13206664946116</v>
          </cell>
          <cell r="B29597">
            <v>0.496401714934817</v>
          </cell>
          <cell r="C29597">
            <v>-0.14241263090328901</v>
          </cell>
          <cell r="D29597">
            <v>1.0074119707404701</v>
          </cell>
        </row>
        <row r="29598">
          <cell r="A29598">
            <v>1.13211964178961</v>
          </cell>
          <cell r="B29598">
            <v>1.8325824111573599E-2</v>
          </cell>
          <cell r="C29598">
            <v>-0.45692924091720399</v>
          </cell>
          <cell r="D29598">
            <v>1.0356518315975201</v>
          </cell>
        </row>
        <row r="29599">
          <cell r="A29599">
            <v>1.13217243284972</v>
          </cell>
          <cell r="B29599">
            <v>7.8792636032277902E-2</v>
          </cell>
          <cell r="C29599">
            <v>-0.227551559582228</v>
          </cell>
          <cell r="D29599">
            <v>1.10626688730325</v>
          </cell>
        </row>
        <row r="29600">
          <cell r="A29600">
            <v>1.1323094911278799</v>
          </cell>
          <cell r="B29600">
            <v>-0.42627512088540997</v>
          </cell>
          <cell r="C29600">
            <v>-0.72873304315044896</v>
          </cell>
          <cell r="D29600">
            <v>0.75456110212035599</v>
          </cell>
        </row>
        <row r="29601">
          <cell r="A29601">
            <v>1.13267011059149</v>
          </cell>
          <cell r="B29601">
            <v>0.39571364739708698</v>
          </cell>
          <cell r="C29601">
            <v>0.32734761490033099</v>
          </cell>
          <cell r="D29601">
            <v>1.00955229072599</v>
          </cell>
        </row>
        <row r="29602">
          <cell r="A29602">
            <v>1.13281250200888</v>
          </cell>
          <cell r="B29602">
            <v>0.63374684452562202</v>
          </cell>
          <cell r="C29602">
            <v>-0.34883706336674303</v>
          </cell>
          <cell r="D29602">
            <v>0.87174641093789196</v>
          </cell>
        </row>
        <row r="29603">
          <cell r="A29603">
            <v>1.1329798324736799</v>
          </cell>
          <cell r="B29603">
            <v>-0.56239487076258099</v>
          </cell>
          <cell r="C29603">
            <v>-0.32490466988438799</v>
          </cell>
          <cell r="D29603">
            <v>0.92832767147131301</v>
          </cell>
        </row>
        <row r="29604">
          <cell r="A29604">
            <v>1.1332209452557001</v>
          </cell>
          <cell r="B29604">
            <v>0.76326720094839295</v>
          </cell>
          <cell r="C29604">
            <v>-0.16401834402215701</v>
          </cell>
          <cell r="D29604">
            <v>0.82140786065562499</v>
          </cell>
        </row>
        <row r="29605">
          <cell r="A29605">
            <v>1.13328931402782</v>
          </cell>
          <cell r="B29605">
            <v>-0.460730223996974</v>
          </cell>
          <cell r="C29605">
            <v>0.119380145269031</v>
          </cell>
          <cell r="D29605">
            <v>1.0285041132153501</v>
          </cell>
        </row>
        <row r="29606">
          <cell r="A29606">
            <v>1.13351948633475</v>
          </cell>
          <cell r="B29606">
            <v>4.4549442281837603E-2</v>
          </cell>
          <cell r="C29606">
            <v>-0.26973544792095999</v>
          </cell>
          <cell r="D29606">
            <v>1.1000566172828801</v>
          </cell>
        </row>
        <row r="29607">
          <cell r="A29607">
            <v>1.13356305751196</v>
          </cell>
          <cell r="B29607">
            <v>-0.88397190301083906</v>
          </cell>
          <cell r="C29607">
            <v>0.60569585744446997</v>
          </cell>
          <cell r="D29607">
            <v>0.369718011892675</v>
          </cell>
        </row>
        <row r="29608">
          <cell r="A29608">
            <v>1.1338013806226599</v>
          </cell>
          <cell r="B29608">
            <v>-0.72702831757292097</v>
          </cell>
          <cell r="C29608">
            <v>0.17359010544430001</v>
          </cell>
          <cell r="D29608">
            <v>0.85252675702335901</v>
          </cell>
        </row>
        <row r="29609">
          <cell r="A29609">
            <v>1.13386798802499</v>
          </cell>
          <cell r="B29609">
            <v>-0.50463809871903598</v>
          </cell>
          <cell r="C29609">
            <v>-0.224083608268141</v>
          </cell>
          <cell r="D29609">
            <v>0.99034516209986601</v>
          </cell>
        </row>
        <row r="29610">
          <cell r="A29610">
            <v>1.1341121366574101</v>
          </cell>
          <cell r="B29610">
            <v>-0.67315627129410804</v>
          </cell>
          <cell r="C29610">
            <v>0.82430996650669097</v>
          </cell>
          <cell r="D29610">
            <v>0.39189801230523902</v>
          </cell>
        </row>
        <row r="29611">
          <cell r="A29611">
            <v>1.13413487169988</v>
          </cell>
          <cell r="B29611">
            <v>-0.67092204288163104</v>
          </cell>
          <cell r="C29611">
            <v>0.41936906489200998</v>
          </cell>
          <cell r="D29611">
            <v>0.81256083279520497</v>
          </cell>
        </row>
        <row r="29612">
          <cell r="A29612">
            <v>1.13464219717807</v>
          </cell>
          <cell r="B29612">
            <v>0.40488102246902902</v>
          </cell>
          <cell r="C29612">
            <v>0.36910504039574399</v>
          </cell>
          <cell r="D29612">
            <v>0.99360240660737598</v>
          </cell>
        </row>
        <row r="29613">
          <cell r="A29613">
            <v>1.1346845979685201</v>
          </cell>
          <cell r="B29613">
            <v>-0.10368334895494299</v>
          </cell>
          <cell r="C29613">
            <v>-0.29887745242118502</v>
          </cell>
          <cell r="D29613">
            <v>1.08969315334671</v>
          </cell>
        </row>
        <row r="29614">
          <cell r="A29614">
            <v>1.13500756205359</v>
          </cell>
          <cell r="B29614">
            <v>-0.15731089083282701</v>
          </cell>
          <cell r="C29614">
            <v>0.388898364199046</v>
          </cell>
          <cell r="D29614">
            <v>1.0546343024326099</v>
          </cell>
        </row>
        <row r="29615">
          <cell r="A29615">
            <v>1.13558134505987</v>
          </cell>
          <cell r="B29615">
            <v>-0.72415677428535596</v>
          </cell>
          <cell r="C29615">
            <v>-0.26902720741555902</v>
          </cell>
          <cell r="D29615">
            <v>0.83232584915692598</v>
          </cell>
        </row>
        <row r="29616">
          <cell r="A29616">
            <v>1.1356428363299</v>
          </cell>
          <cell r="B29616">
            <v>0.29103758715175898</v>
          </cell>
          <cell r="C29616">
            <v>0.36894440965494402</v>
          </cell>
          <cell r="D29616">
            <v>1.0338577257807999</v>
          </cell>
        </row>
        <row r="29617">
          <cell r="A29617">
            <v>1.1357978170574501</v>
          </cell>
          <cell r="B29617">
            <v>0.69585862856261405</v>
          </cell>
          <cell r="C29617">
            <v>-0.37021617171639298</v>
          </cell>
          <cell r="D29617">
            <v>0.81777590847804305</v>
          </cell>
        </row>
        <row r="29618">
          <cell r="A29618">
            <v>1.1360161036720799</v>
          </cell>
          <cell r="B29618">
            <v>-0.80446722271113602</v>
          </cell>
          <cell r="C29618">
            <v>0.37960118318654101</v>
          </cell>
          <cell r="D29618">
            <v>0.70658900154836402</v>
          </cell>
        </row>
        <row r="29619">
          <cell r="A29619">
            <v>1.13616840000898</v>
          </cell>
          <cell r="B29619">
            <v>-0.36680745679119098</v>
          </cell>
          <cell r="C29619">
            <v>-0.55411825365804102</v>
          </cell>
          <cell r="D29619">
            <v>0.92156599534938499</v>
          </cell>
        </row>
        <row r="29620">
          <cell r="A29620">
            <v>1.1364452734252499</v>
          </cell>
          <cell r="B29620">
            <v>-4.8327041496664398E-2</v>
          </cell>
          <cell r="C29620">
            <v>0.52952643497738505</v>
          </cell>
          <cell r="D29620">
            <v>1.0043774744641101</v>
          </cell>
        </row>
        <row r="29621">
          <cell r="A29621">
            <v>1.13654076579545</v>
          </cell>
          <cell r="B29621">
            <v>0.757243493521362</v>
          </cell>
          <cell r="C29621">
            <v>-0.16859973201235001</v>
          </cell>
          <cell r="D29621">
            <v>0.83059095480256795</v>
          </cell>
        </row>
        <row r="29622">
          <cell r="A29622">
            <v>1.1366305778911301</v>
          </cell>
          <cell r="B29622">
            <v>0.16218573466234401</v>
          </cell>
          <cell r="C29622">
            <v>0.22604180802399501</v>
          </cell>
          <cell r="D29622">
            <v>1.10205714874248</v>
          </cell>
        </row>
        <row r="29623">
          <cell r="A29623">
            <v>1.1368171788338</v>
          </cell>
          <cell r="B29623">
            <v>3.1143538588780901E-2</v>
          </cell>
          <cell r="C29623">
            <v>1.04752956139408</v>
          </cell>
          <cell r="D29623">
            <v>0.44052831475550702</v>
          </cell>
        </row>
        <row r="29624">
          <cell r="A29624">
            <v>1.13693033329426</v>
          </cell>
          <cell r="B29624">
            <v>-0.32260652814400498</v>
          </cell>
          <cell r="C29624">
            <v>0.67888414379821904</v>
          </cell>
          <cell r="D29624">
            <v>0.853025163792271</v>
          </cell>
        </row>
        <row r="29625">
          <cell r="A29625">
            <v>1.13703009432305</v>
          </cell>
          <cell r="B29625">
            <v>-0.48780777524415803</v>
          </cell>
          <cell r="C29625">
            <v>-0.29026729488120301</v>
          </cell>
          <cell r="D29625">
            <v>0.98520348524047596</v>
          </cell>
        </row>
        <row r="29626">
          <cell r="A29626">
            <v>1.1371463372439301</v>
          </cell>
          <cell r="B29626">
            <v>-0.18615666677432599</v>
          </cell>
          <cell r="C29626">
            <v>-0.389789762864583</v>
          </cell>
          <cell r="D29626">
            <v>1.05190846963447</v>
          </cell>
        </row>
        <row r="29627">
          <cell r="A29627">
            <v>1.1374486034284499</v>
          </cell>
          <cell r="B29627">
            <v>0.114858144497031</v>
          </cell>
          <cell r="C29627">
            <v>-0.29587307424127102</v>
          </cell>
          <cell r="D29627">
            <v>1.0922710542823399</v>
          </cell>
        </row>
        <row r="29628">
          <cell r="A29628">
            <v>1.13760163392958</v>
          </cell>
          <cell r="B29628">
            <v>0.21880983930901199</v>
          </cell>
          <cell r="C29628">
            <v>-0.81398689977525795</v>
          </cell>
          <cell r="D29628">
            <v>0.76399283945275298</v>
          </cell>
        </row>
        <row r="29629">
          <cell r="A29629">
            <v>1.1376928986014401</v>
          </cell>
          <cell r="B29629">
            <v>-0.432336976093943</v>
          </cell>
          <cell r="C29629">
            <v>9.2088524020113402E-2</v>
          </cell>
          <cell r="D29629">
            <v>1.0483079577938399</v>
          </cell>
        </row>
        <row r="29630">
          <cell r="A29630">
            <v>1.1378251892219</v>
          </cell>
          <cell r="B29630">
            <v>0.210887712864509</v>
          </cell>
          <cell r="C29630">
            <v>0.17269612917167301</v>
          </cell>
          <cell r="D29630">
            <v>1.10469388554466</v>
          </cell>
        </row>
        <row r="29631">
          <cell r="A29631">
            <v>1.13846865503451</v>
          </cell>
          <cell r="B29631">
            <v>0.25939920599697203</v>
          </cell>
          <cell r="C29631">
            <v>0.54549720193985696</v>
          </cell>
          <cell r="D29631">
            <v>0.96501592375463596</v>
          </cell>
        </row>
        <row r="29632">
          <cell r="A29632">
            <v>1.1384947000504899</v>
          </cell>
          <cell r="B29632">
            <v>0.20603414968525399</v>
          </cell>
          <cell r="C29632">
            <v>-0.732285552099179</v>
          </cell>
          <cell r="D29632">
            <v>0.84704072003258801</v>
          </cell>
        </row>
        <row r="29633">
          <cell r="A29633">
            <v>1.1386086451853401</v>
          </cell>
          <cell r="B29633">
            <v>-4.1152058008291102E-2</v>
          </cell>
          <cell r="C29633">
            <v>-0.35927582564190902</v>
          </cell>
          <cell r="D29633">
            <v>1.07965598045016</v>
          </cell>
        </row>
        <row r="29634">
          <cell r="A29634">
            <v>1.1386667741337</v>
          </cell>
          <cell r="B29634">
            <v>0.36257298972709001</v>
          </cell>
          <cell r="C29634">
            <v>0.83955112589774805</v>
          </cell>
          <cell r="D29634">
            <v>0.67842225541341405</v>
          </cell>
        </row>
        <row r="29635">
          <cell r="A29635">
            <v>1.1390863165373899</v>
          </cell>
          <cell r="B29635">
            <v>-0.32828868208969902</v>
          </cell>
          <cell r="C29635">
            <v>-0.37130097661706102</v>
          </cell>
          <cell r="D29635">
            <v>1.02561189662451</v>
          </cell>
        </row>
        <row r="29636">
          <cell r="A29636">
            <v>1.13942001533201</v>
          </cell>
          <cell r="B29636">
            <v>1.0186180082726599E-2</v>
          </cell>
          <cell r="C29636">
            <v>-0.22320165495404101</v>
          </cell>
          <cell r="D29636">
            <v>1.11729818504297</v>
          </cell>
        </row>
        <row r="29637">
          <cell r="A29637">
            <v>1.13960124421894</v>
          </cell>
          <cell r="B29637">
            <v>0.33987608792823099</v>
          </cell>
          <cell r="C29637">
            <v>-0.94661927984160998</v>
          </cell>
          <cell r="D29637">
            <v>0.53580516954589097</v>
          </cell>
        </row>
        <row r="29638">
          <cell r="A29638">
            <v>1.13981600714645</v>
          </cell>
          <cell r="B29638">
            <v>-0.42520790693879401</v>
          </cell>
          <cell r="C29638">
            <v>0.45724218767785602</v>
          </cell>
          <cell r="D29638">
            <v>0.95357660826573099</v>
          </cell>
        </row>
        <row r="29639">
          <cell r="A29639">
            <v>1.1400800432951499</v>
          </cell>
          <cell r="B29639">
            <v>-0.80558365195072201</v>
          </cell>
          <cell r="C29639">
            <v>-0.18811212267979699</v>
          </cell>
          <cell r="D29639">
            <v>0.78449430471515702</v>
          </cell>
        </row>
        <row r="29640">
          <cell r="A29640">
            <v>1.1403684069342801</v>
          </cell>
          <cell r="B29640">
            <v>-0.340539470545698</v>
          </cell>
          <cell r="C29640">
            <v>-0.38410951574528501</v>
          </cell>
          <cell r="D29640">
            <v>1.0182989995321601</v>
          </cell>
        </row>
        <row r="29641">
          <cell r="A29641">
            <v>1.1404371004743701</v>
          </cell>
          <cell r="B29641">
            <v>-0.205650952369864</v>
          </cell>
          <cell r="C29641">
            <v>-0.16948393238015699</v>
          </cell>
          <cell r="D29641">
            <v>1.10886413170989</v>
          </cell>
        </row>
        <row r="29642">
          <cell r="A29642">
            <v>1.1405929824294501</v>
          </cell>
          <cell r="B29642">
            <v>0.26594620639885402</v>
          </cell>
          <cell r="C29642">
            <v>-6.4263368819953801E-2</v>
          </cell>
          <cell r="D29642">
            <v>1.10729182526436</v>
          </cell>
        </row>
        <row r="29643">
          <cell r="A29643">
            <v>1.1406498376355201</v>
          </cell>
          <cell r="B29643">
            <v>-0.55147328229845605</v>
          </cell>
          <cell r="C29643">
            <v>0.31754203317825702</v>
          </cell>
          <cell r="D29643">
            <v>0.94663949219010302</v>
          </cell>
        </row>
        <row r="29644">
          <cell r="A29644">
            <v>1.1409675696393999</v>
          </cell>
          <cell r="B29644">
            <v>-0.55534517300553499</v>
          </cell>
          <cell r="C29644">
            <v>0.51730962502866895</v>
          </cell>
          <cell r="D29644">
            <v>0.85193279408706502</v>
          </cell>
        </row>
        <row r="29645">
          <cell r="A29645">
            <v>1.1410401774484999</v>
          </cell>
          <cell r="B29645">
            <v>0.48418161651209501</v>
          </cell>
          <cell r="C29645">
            <v>9.0241776734707301E-3</v>
          </cell>
          <cell r="D29645">
            <v>1.03317927437631</v>
          </cell>
        </row>
        <row r="29646">
          <cell r="A29646">
            <v>1.14123390254638</v>
          </cell>
          <cell r="B29646">
            <v>0.158726788948405</v>
          </cell>
          <cell r="C29646">
            <v>-0.53024501306115401</v>
          </cell>
          <cell r="D29646">
            <v>0.99802848301796299</v>
          </cell>
        </row>
        <row r="29647">
          <cell r="A29647">
            <v>1.14159269356843</v>
          </cell>
          <cell r="B29647">
            <v>-7.7379710696200393E-2</v>
          </cell>
          <cell r="C29647">
            <v>0.349899573523063</v>
          </cell>
          <cell r="D29647">
            <v>1.0838895454933499</v>
          </cell>
        </row>
        <row r="29648">
          <cell r="A29648">
            <v>1.1418515864510199</v>
          </cell>
          <cell r="B29648">
            <v>-0.56229677735472905</v>
          </cell>
          <cell r="C29648">
            <v>-0.508562557420141</v>
          </cell>
          <cell r="D29648">
            <v>0.85382170553779901</v>
          </cell>
        </row>
        <row r="29649">
          <cell r="A29649">
            <v>1.1418876824213</v>
          </cell>
          <cell r="B29649">
            <v>-0.497815891984214</v>
          </cell>
          <cell r="C29649">
            <v>-2.29062849790563E-2</v>
          </cell>
          <cell r="D29649">
            <v>1.0274055280471801</v>
          </cell>
        </row>
        <row r="29650">
          <cell r="A29650">
            <v>1.1421177677397401</v>
          </cell>
          <cell r="B29650">
            <v>-0.55087840095280305</v>
          </cell>
          <cell r="C29650">
            <v>0.15677868717975499</v>
          </cell>
          <cell r="D29650">
            <v>0.98812267760470196</v>
          </cell>
        </row>
        <row r="29651">
          <cell r="A29651">
            <v>1.1422762605416601</v>
          </cell>
          <cell r="B29651">
            <v>-0.74125988923660402</v>
          </cell>
          <cell r="C29651">
            <v>0.57670051710082804</v>
          </cell>
          <cell r="D29651">
            <v>0.65018869997994</v>
          </cell>
        </row>
        <row r="29652">
          <cell r="A29652">
            <v>1.1424416083609601</v>
          </cell>
          <cell r="B29652">
            <v>6.7412574642355796E-2</v>
          </cell>
          <cell r="C29652">
            <v>0.32052016885671902</v>
          </cell>
          <cell r="D29652">
            <v>1.0944839855614801</v>
          </cell>
        </row>
        <row r="29653">
          <cell r="A29653">
            <v>1.1426432311927901</v>
          </cell>
          <cell r="B29653">
            <v>-0.324854607646059</v>
          </cell>
          <cell r="C29653">
            <v>0.93801945929414399</v>
          </cell>
          <cell r="D29653">
            <v>0.56588208282941299</v>
          </cell>
        </row>
        <row r="29654">
          <cell r="A29654">
            <v>1.14296570675066</v>
          </cell>
          <cell r="B29654">
            <v>0.60062885982924796</v>
          </cell>
          <cell r="C29654">
            <v>0.65772864871733405</v>
          </cell>
          <cell r="D29654">
            <v>0.71624618966157205</v>
          </cell>
        </row>
        <row r="29655">
          <cell r="A29655">
            <v>1.14342991280779</v>
          </cell>
          <cell r="B29655">
            <v>0.291671760584231</v>
          </cell>
          <cell r="C29655">
            <v>-8.2028260483437102E-2</v>
          </cell>
          <cell r="D29655">
            <v>1.1025565355406399</v>
          </cell>
        </row>
        <row r="29656">
          <cell r="A29656">
            <v>1.14351381808079</v>
          </cell>
          <cell r="B29656">
            <v>9.8039286096020195E-2</v>
          </cell>
          <cell r="C29656">
            <v>0.82723127792500395</v>
          </cell>
          <cell r="D29656">
            <v>0.78339042842382101</v>
          </cell>
        </row>
        <row r="29657">
          <cell r="A29657">
            <v>1.1437291650678001</v>
          </cell>
          <cell r="B29657">
            <v>-0.15327726145692799</v>
          </cell>
          <cell r="C29657">
            <v>-6.1940881702949098E-2</v>
          </cell>
          <cell r="D29657">
            <v>1.1317180794353401</v>
          </cell>
        </row>
        <row r="29658">
          <cell r="A29658">
            <v>1.14425270730406</v>
          </cell>
          <cell r="B29658">
            <v>0.17843555545290399</v>
          </cell>
          <cell r="C29658">
            <v>0.84595858257841805</v>
          </cell>
          <cell r="D29658">
            <v>0.74955259140689501</v>
          </cell>
        </row>
        <row r="29659">
          <cell r="A29659">
            <v>1.1452296489993099</v>
          </cell>
          <cell r="B29659">
            <v>-9.8075484544955498E-3</v>
          </cell>
          <cell r="C29659">
            <v>2.3504275857062398E-2</v>
          </cell>
          <cell r="D29659">
            <v>1.14494642230841</v>
          </cell>
        </row>
        <row r="29660">
          <cell r="A29660">
            <v>1.14536655634269</v>
          </cell>
          <cell r="B29660">
            <v>-0.31073368276186702</v>
          </cell>
          <cell r="C29660">
            <v>0.22488086214374101</v>
          </cell>
          <cell r="D29660">
            <v>1.07923015368689</v>
          </cell>
        </row>
        <row r="29661">
          <cell r="A29661">
            <v>1.1454709714717899</v>
          </cell>
          <cell r="B29661">
            <v>0.411068722849601</v>
          </cell>
          <cell r="C29661">
            <v>-0.50817496578031096</v>
          </cell>
          <cell r="D29661">
            <v>0.94068297302199799</v>
          </cell>
        </row>
        <row r="29662">
          <cell r="A29662">
            <v>1.1454800544657699</v>
          </cell>
          <cell r="B29662">
            <v>-0.40996331758225601</v>
          </cell>
          <cell r="C29662">
            <v>-0.38402877000383701</v>
          </cell>
          <cell r="D29662">
            <v>0.99828680108734402</v>
          </cell>
        </row>
        <row r="29663">
          <cell r="A29663">
            <v>1.14556856183505</v>
          </cell>
          <cell r="B29663">
            <v>-0.73052657880791505</v>
          </cell>
          <cell r="C29663">
            <v>-0.48820717541244602</v>
          </cell>
          <cell r="D29663">
            <v>0.73505918224033395</v>
          </cell>
        </row>
        <row r="29664">
          <cell r="A29664">
            <v>1.1456084606761701</v>
          </cell>
          <cell r="B29664">
            <v>0.13998173752834001</v>
          </cell>
          <cell r="C29664">
            <v>0.323824001507444</v>
          </cell>
          <cell r="D29664">
            <v>1.0899366377817901</v>
          </cell>
        </row>
        <row r="29665">
          <cell r="A29665">
            <v>1.1457201873634499</v>
          </cell>
          <cell r="B29665">
            <v>9.6454035060255294E-2</v>
          </cell>
          <cell r="C29665">
            <v>0.25634684300279098</v>
          </cell>
          <cell r="D29665">
            <v>1.1125006350269</v>
          </cell>
        </row>
        <row r="29666">
          <cell r="A29666">
            <v>1.14584029343117</v>
          </cell>
          <cell r="B29666">
            <v>-0.39601628895605501</v>
          </cell>
          <cell r="C29666">
            <v>-0.19565381294725501</v>
          </cell>
          <cell r="D29666">
            <v>1.05727984110693</v>
          </cell>
        </row>
        <row r="29667">
          <cell r="A29667">
            <v>1.1459696574845399</v>
          </cell>
          <cell r="B29667">
            <v>5.0010279929519501E-2</v>
          </cell>
          <cell r="C29667">
            <v>-0.416431365680343</v>
          </cell>
          <cell r="D29667">
            <v>1.06645691214142</v>
          </cell>
        </row>
        <row r="29668">
          <cell r="A29668">
            <v>1.14610549418714</v>
          </cell>
          <cell r="B29668">
            <v>0.28147914727605799</v>
          </cell>
          <cell r="C29668">
            <v>1.00993958203791</v>
          </cell>
          <cell r="D29668">
            <v>0.46297876202669203</v>
          </cell>
        </row>
        <row r="29669">
          <cell r="A29669">
            <v>1.14633726348806</v>
          </cell>
          <cell r="B29669">
            <v>0.80030516919865902</v>
          </cell>
          <cell r="C29669">
            <v>6.5988848843928402E-2</v>
          </cell>
          <cell r="D29669">
            <v>0.81807470908435997</v>
          </cell>
        </row>
        <row r="29670">
          <cell r="A29670">
            <v>1.14634236978128</v>
          </cell>
          <cell r="B29670">
            <v>-0.20271928571317399</v>
          </cell>
          <cell r="C29670">
            <v>4.9858430638513598E-2</v>
          </cell>
          <cell r="D29670">
            <v>1.1271733925399201</v>
          </cell>
        </row>
        <row r="29671">
          <cell r="A29671">
            <v>1.1463629905517101</v>
          </cell>
          <cell r="B29671">
            <v>0.53031290456969504</v>
          </cell>
          <cell r="C29671">
            <v>5.4935988628195001E-2</v>
          </cell>
          <cell r="D29671">
            <v>1.0148390840458199</v>
          </cell>
        </row>
        <row r="29672">
          <cell r="A29672">
            <v>1.14647694770959</v>
          </cell>
          <cell r="B29672">
            <v>-0.23139553818780201</v>
          </cell>
          <cell r="C29672">
            <v>-0.148256503600569</v>
          </cell>
          <cell r="D29672">
            <v>1.1130523373482499</v>
          </cell>
        </row>
        <row r="29673">
          <cell r="A29673">
            <v>1.1468515345408501</v>
          </cell>
          <cell r="B29673">
            <v>-3.7844563810209599E-2</v>
          </cell>
          <cell r="C29673">
            <v>0.128329102771679</v>
          </cell>
          <cell r="D29673">
            <v>1.1390205760435299</v>
          </cell>
        </row>
        <row r="29674">
          <cell r="A29674">
            <v>1.1469120921529199</v>
          </cell>
          <cell r="B29674">
            <v>0.41902395030317902</v>
          </cell>
          <cell r="C29674">
            <v>-0.25981877069538301</v>
          </cell>
          <cell r="D29674">
            <v>1.0355290834125499</v>
          </cell>
        </row>
        <row r="29675">
          <cell r="A29675">
            <v>1.1469533749060701</v>
          </cell>
          <cell r="B29675">
            <v>-0.49325425784758098</v>
          </cell>
          <cell r="C29675">
            <v>0.67973836912005403</v>
          </cell>
          <cell r="D29675">
            <v>0.78112612993655695</v>
          </cell>
        </row>
        <row r="29676">
          <cell r="A29676">
            <v>1.14712694667392</v>
          </cell>
          <cell r="B29676">
            <v>-4.8433218065414597E-3</v>
          </cell>
          <cell r="C29676">
            <v>-0.27135518757516203</v>
          </cell>
          <cell r="D29676">
            <v>1.1145596153617601</v>
          </cell>
        </row>
        <row r="29677">
          <cell r="A29677">
            <v>1.14776220442774</v>
          </cell>
          <cell r="B29677">
            <v>4.8257667566396503E-2</v>
          </cell>
          <cell r="C29677">
            <v>0.35799906623240901</v>
          </cell>
          <cell r="D29677">
            <v>1.08943377220031</v>
          </cell>
        </row>
        <row r="29678">
          <cell r="A29678">
            <v>1.14827016819784</v>
          </cell>
          <cell r="B29678">
            <v>6.0848446668794499E-2</v>
          </cell>
          <cell r="C29678">
            <v>-0.24674100321607101</v>
          </cell>
          <cell r="D29678">
            <v>1.1197949468733199</v>
          </cell>
        </row>
        <row r="29679">
          <cell r="A29679">
            <v>1.14827162495608</v>
          </cell>
          <cell r="B29679">
            <v>0.25773731671907002</v>
          </cell>
          <cell r="C29679">
            <v>-0.12051781162514399</v>
          </cell>
          <cell r="D29679">
            <v>1.1124633285330401</v>
          </cell>
        </row>
        <row r="29680">
          <cell r="A29680">
            <v>1.14879086102689</v>
          </cell>
          <cell r="B29680">
            <v>0.26823293812021098</v>
          </cell>
          <cell r="C29680">
            <v>-0.93430176909415796</v>
          </cell>
          <cell r="D29680">
            <v>0.61225136794769597</v>
          </cell>
        </row>
        <row r="29681">
          <cell r="A29681">
            <v>1.14932585736344</v>
          </cell>
          <cell r="B29681">
            <v>0.15697847250383701</v>
          </cell>
          <cell r="C29681">
            <v>-0.65323222838468697</v>
          </cell>
          <cell r="D29681">
            <v>0.93252096028676501</v>
          </cell>
        </row>
        <row r="29682">
          <cell r="A29682">
            <v>1.1495134067502699</v>
          </cell>
          <cell r="B29682">
            <v>0.24321131467239601</v>
          </cell>
          <cell r="C29682">
            <v>0.26872172990964699</v>
          </cell>
          <cell r="D29682">
            <v>1.09087944365467</v>
          </cell>
        </row>
        <row r="29683">
          <cell r="A29683">
            <v>1.1498996351642099</v>
          </cell>
          <cell r="B29683">
            <v>0.29931752795535799</v>
          </cell>
          <cell r="C29683">
            <v>0.40533665736004298</v>
          </cell>
          <cell r="D29683">
            <v>1.03362487518909</v>
          </cell>
        </row>
        <row r="29684">
          <cell r="A29684">
            <v>1.1503360480251601</v>
          </cell>
          <cell r="B29684">
            <v>-6.4405029376855397E-2</v>
          </cell>
          <cell r="C29684">
            <v>0.71033436984072296</v>
          </cell>
          <cell r="D29684">
            <v>0.90252429252629995</v>
          </cell>
        </row>
        <row r="29685">
          <cell r="A29685">
            <v>1.1505507454750099</v>
          </cell>
          <cell r="B29685">
            <v>0.72547849811048504</v>
          </cell>
          <cell r="C29685">
            <v>-0.63774505995168196</v>
          </cell>
          <cell r="D29685">
            <v>0.62508335860081699</v>
          </cell>
        </row>
        <row r="29686">
          <cell r="A29686">
            <v>1.1510426583915501</v>
          </cell>
          <cell r="B29686">
            <v>-0.193575058086944</v>
          </cell>
          <cell r="C29686">
            <v>-0.61205240921911397</v>
          </cell>
          <cell r="D29686">
            <v>0.95541600713657404</v>
          </cell>
        </row>
        <row r="29687">
          <cell r="A29687">
            <v>1.1511307680359999</v>
          </cell>
          <cell r="B29687">
            <v>0.38174595524678401</v>
          </cell>
          <cell r="C29687">
            <v>0.54417744103524601</v>
          </cell>
          <cell r="D29687">
            <v>0.93981007838828701</v>
          </cell>
        </row>
        <row r="29688">
          <cell r="A29688">
            <v>1.15123931306972</v>
          </cell>
          <cell r="B29688">
            <v>0.26154756687208602</v>
          </cell>
          <cell r="C29688">
            <v>-0.39433514412222498</v>
          </cell>
          <cell r="D29688">
            <v>1.04949731792446</v>
          </cell>
        </row>
        <row r="29689">
          <cell r="A29689">
            <v>1.1512532335196199</v>
          </cell>
          <cell r="B29689">
            <v>-0.16196113350892999</v>
          </cell>
          <cell r="C29689">
            <v>-0.248275492465796</v>
          </cell>
          <cell r="D29689">
            <v>1.11243511215835</v>
          </cell>
        </row>
        <row r="29690">
          <cell r="A29690">
            <v>1.1514616919663401</v>
          </cell>
          <cell r="B29690">
            <v>-0.14014771541042501</v>
          </cell>
          <cell r="C29690">
            <v>-0.17224619938721</v>
          </cell>
          <cell r="D29690">
            <v>1.12984684481034</v>
          </cell>
        </row>
        <row r="29691">
          <cell r="A29691">
            <v>1.1517057984332799</v>
          </cell>
          <cell r="B29691">
            <v>-0.517646474127475</v>
          </cell>
          <cell r="C29691">
            <v>-0.235546040120381</v>
          </cell>
          <cell r="D29691">
            <v>1.00149210528682</v>
          </cell>
        </row>
        <row r="29692">
          <cell r="A29692">
            <v>1.1518638831632499</v>
          </cell>
          <cell r="B29692">
            <v>0.82304256058578495</v>
          </cell>
          <cell r="C29692">
            <v>0.39045318757525999</v>
          </cell>
          <cell r="D29692">
            <v>0.70493805196813897</v>
          </cell>
        </row>
        <row r="29693">
          <cell r="A29693">
            <v>1.1519994010863499</v>
          </cell>
          <cell r="B29693">
            <v>-0.39467773607072698</v>
          </cell>
          <cell r="C29693">
            <v>2.8644614816246201E-2</v>
          </cell>
          <cell r="D29693">
            <v>1.08190183972273</v>
          </cell>
        </row>
        <row r="29694">
          <cell r="A29694">
            <v>1.1520166643805501</v>
          </cell>
          <cell r="B29694">
            <v>-1.4419861456991199E-2</v>
          </cell>
          <cell r="C29694">
            <v>0.32420534642584797</v>
          </cell>
          <cell r="D29694">
            <v>1.10536209268952</v>
          </cell>
        </row>
        <row r="29695">
          <cell r="A29695">
            <v>1.15207327532393</v>
          </cell>
          <cell r="B29695">
            <v>4.6563862446489898E-2</v>
          </cell>
          <cell r="C29695">
            <v>0.368097103306889</v>
          </cell>
          <cell r="D29695">
            <v>1.0906920559749</v>
          </cell>
        </row>
        <row r="29696">
          <cell r="A29696">
            <v>1.15234516360377</v>
          </cell>
          <cell r="B29696">
            <v>-0.182072892453986</v>
          </cell>
          <cell r="C29696">
            <v>-0.90102559008357697</v>
          </cell>
          <cell r="D29696">
            <v>0.69491130651974098</v>
          </cell>
        </row>
        <row r="29697">
          <cell r="A29697">
            <v>1.1524618112073499</v>
          </cell>
          <cell r="B29697">
            <v>0.20878255112789901</v>
          </cell>
          <cell r="C29697">
            <v>0.42117850573431198</v>
          </cell>
          <cell r="D29697">
            <v>1.0522294136466901</v>
          </cell>
        </row>
        <row r="29698">
          <cell r="A29698">
            <v>1.1524809854462199</v>
          </cell>
          <cell r="B29698">
            <v>-0.27053414528757402</v>
          </cell>
          <cell r="C29698">
            <v>-0.26578249597997</v>
          </cell>
          <cell r="D29698">
            <v>1.0882937851882</v>
          </cell>
        </row>
        <row r="29699">
          <cell r="A29699">
            <v>1.1526171745800999</v>
          </cell>
          <cell r="B29699">
            <v>-8.1999125910170903E-2</v>
          </cell>
          <cell r="C29699">
            <v>0.26498966926096901</v>
          </cell>
          <cell r="D29699">
            <v>1.11874169032531</v>
          </cell>
        </row>
        <row r="29700">
          <cell r="A29700">
            <v>1.1526416614675199</v>
          </cell>
          <cell r="B29700">
            <v>0.20168464454830101</v>
          </cell>
          <cell r="C29700">
            <v>-0.320172593378447</v>
          </cell>
          <cell r="D29700">
            <v>1.0887587493808499</v>
          </cell>
        </row>
        <row r="29701">
          <cell r="A29701">
            <v>1.15272572367384</v>
          </cell>
          <cell r="B29701">
            <v>0.34744030860374803</v>
          </cell>
          <cell r="C29701">
            <v>0.13670429298329301</v>
          </cell>
          <cell r="D29701">
            <v>1.0905841380914401</v>
          </cell>
        </row>
        <row r="29702">
          <cell r="A29702">
            <v>1.15274494678909</v>
          </cell>
          <cell r="B29702">
            <v>5.5317002722167101E-2</v>
          </cell>
          <cell r="C29702">
            <v>-0.21012026582909901</v>
          </cell>
          <cell r="D29702">
            <v>1.1320823359833501</v>
          </cell>
        </row>
        <row r="29703">
          <cell r="A29703">
            <v>1.1528871357761601</v>
          </cell>
          <cell r="B29703">
            <v>-0.35194284931179598</v>
          </cell>
          <cell r="C29703">
            <v>-2.15373930874714E-2</v>
          </cell>
          <cell r="D29703">
            <v>1.09764343908003</v>
          </cell>
        </row>
        <row r="29704">
          <cell r="A29704">
            <v>1.15292530124587</v>
          </cell>
          <cell r="B29704">
            <v>-0.33050817183700598</v>
          </cell>
          <cell r="C29704">
            <v>-9.89122352103282E-2</v>
          </cell>
          <cell r="D29704">
            <v>1.1000988447987401</v>
          </cell>
        </row>
        <row r="29705">
          <cell r="A29705">
            <v>1.15315306430815</v>
          </cell>
          <cell r="B29705">
            <v>1.02268054681524</v>
          </cell>
          <cell r="C29705">
            <v>-0.31176131203169599</v>
          </cell>
          <cell r="D29705">
            <v>0.432077971214959</v>
          </cell>
        </row>
        <row r="29706">
          <cell r="A29706">
            <v>1.1536666212355999</v>
          </cell>
          <cell r="B29706">
            <v>-0.53649313616417504</v>
          </cell>
          <cell r="C29706">
            <v>5.7900458609550003E-2</v>
          </cell>
          <cell r="D29706">
            <v>1.0196907985731201</v>
          </cell>
        </row>
        <row r="29707">
          <cell r="A29707">
            <v>1.1543411609605201</v>
          </cell>
          <cell r="B29707">
            <v>-0.325332639050396</v>
          </cell>
          <cell r="C29707">
            <v>0.84565015668805299</v>
          </cell>
          <cell r="D29707">
            <v>0.71521884926899104</v>
          </cell>
        </row>
        <row r="29708">
          <cell r="A29708">
            <v>1.1543498613496499</v>
          </cell>
          <cell r="B29708">
            <v>3.8342599368064501E-2</v>
          </cell>
          <cell r="C29708">
            <v>-0.38143670351828002</v>
          </cell>
          <cell r="D29708">
            <v>1.0888340041901601</v>
          </cell>
        </row>
        <row r="29709">
          <cell r="A29709">
            <v>1.15454413986755</v>
          </cell>
          <cell r="B29709">
            <v>-0.38565371131665999</v>
          </cell>
          <cell r="C29709">
            <v>0.90876626771577995</v>
          </cell>
          <cell r="D29709">
            <v>0.59865453853797601</v>
          </cell>
        </row>
        <row r="29710">
          <cell r="A29710">
            <v>1.1546253856134201</v>
          </cell>
          <cell r="B29710">
            <v>0.16740685172686101</v>
          </cell>
          <cell r="C29710">
            <v>-0.31148735093178098</v>
          </cell>
          <cell r="D29710">
            <v>1.0991407358966101</v>
          </cell>
        </row>
        <row r="29711">
          <cell r="A29711">
            <v>1.15483808207187</v>
          </cell>
          <cell r="B29711">
            <v>0.13919299452023701</v>
          </cell>
          <cell r="C29711">
            <v>-0.37052600435544197</v>
          </cell>
          <cell r="D29711">
            <v>1.0848902184904801</v>
          </cell>
        </row>
        <row r="29712">
          <cell r="A29712">
            <v>1.1549054818617399</v>
          </cell>
          <cell r="B29712">
            <v>-0.179132986717988</v>
          </cell>
          <cell r="C29712">
            <v>-0.52611811245125994</v>
          </cell>
          <cell r="D29712">
            <v>1.0123822286342901</v>
          </cell>
        </row>
        <row r="29713">
          <cell r="A29713">
            <v>1.1551013671444199</v>
          </cell>
          <cell r="B29713">
            <v>0.63735708703888905</v>
          </cell>
          <cell r="C29713">
            <v>-0.13118645480312</v>
          </cell>
          <cell r="D29713">
            <v>0.95437163938184699</v>
          </cell>
        </row>
        <row r="29714">
          <cell r="A29714">
            <v>1.1551016938397001</v>
          </cell>
          <cell r="B29714">
            <v>-0.122284243189346</v>
          </cell>
          <cell r="C29714">
            <v>0.23567129241698301</v>
          </cell>
          <cell r="D29714">
            <v>1.12417326463026</v>
          </cell>
        </row>
        <row r="29715">
          <cell r="A29715">
            <v>1.1553987733629201</v>
          </cell>
          <cell r="B29715">
            <v>-0.21572364205276501</v>
          </cell>
          <cell r="C29715">
            <v>9.0363112576090407E-2</v>
          </cell>
          <cell r="D29715">
            <v>1.1314787420157699</v>
          </cell>
        </row>
        <row r="29716">
          <cell r="A29716">
            <v>1.1554268637891301</v>
          </cell>
          <cell r="B29716">
            <v>0.16434918258401501</v>
          </cell>
          <cell r="C29716">
            <v>-0.81161485159258995</v>
          </cell>
          <cell r="D29716">
            <v>0.805780315237276</v>
          </cell>
        </row>
        <row r="29717">
          <cell r="A29717">
            <v>1.1556762641515399</v>
          </cell>
          <cell r="B29717">
            <v>-0.70583304208061803</v>
          </cell>
          <cell r="C29717">
            <v>8.2216642577143798E-2</v>
          </cell>
          <cell r="D29717">
            <v>0.91138782519507999</v>
          </cell>
        </row>
        <row r="29718">
          <cell r="A29718">
            <v>1.15596905883968</v>
          </cell>
          <cell r="B29718">
            <v>0.31197663090732902</v>
          </cell>
          <cell r="C29718">
            <v>-0.181177399205802</v>
          </cell>
          <cell r="D29718">
            <v>1.09823030224968</v>
          </cell>
        </row>
        <row r="29719">
          <cell r="A29719">
            <v>1.1559827775475</v>
          </cell>
          <cell r="B29719">
            <v>-3.2357117377184402E-3</v>
          </cell>
          <cell r="C29719">
            <v>-0.34244099661912197</v>
          </cell>
          <cell r="D29719">
            <v>1.10409233127963</v>
          </cell>
        </row>
        <row r="29720">
          <cell r="A29720">
            <v>1.1562391331964801</v>
          </cell>
          <cell r="B29720">
            <v>0.25467847952640799</v>
          </cell>
          <cell r="C29720">
            <v>0.44465942221614702</v>
          </cell>
          <cell r="D29720">
            <v>1.0364872422926701</v>
          </cell>
        </row>
        <row r="29721">
          <cell r="A29721">
            <v>1.15638087545332</v>
          </cell>
          <cell r="B29721">
            <v>8.3003364383413807E-3</v>
          </cell>
          <cell r="C29721">
            <v>0.159768096702912</v>
          </cell>
          <cell r="D29721">
            <v>1.1452606641307199</v>
          </cell>
        </row>
        <row r="29722">
          <cell r="A29722">
            <v>1.15689902474275</v>
          </cell>
          <cell r="B29722">
            <v>-0.114761025211107</v>
          </cell>
          <cell r="C29722">
            <v>0.80186959018961601</v>
          </cell>
          <cell r="D29722">
            <v>0.82598451612143498</v>
          </cell>
        </row>
        <row r="29723">
          <cell r="A29723">
            <v>1.15695999726445</v>
          </cell>
          <cell r="B29723">
            <v>-0.72356068407405205</v>
          </cell>
          <cell r="C29723">
            <v>9.6149064570122594E-2</v>
          </cell>
          <cell r="D29723">
            <v>0.89764788704410303</v>
          </cell>
        </row>
        <row r="29724">
          <cell r="A29724">
            <v>1.15704517775775</v>
          </cell>
          <cell r="B29724">
            <v>-0.13155972044238201</v>
          </cell>
          <cell r="C29724">
            <v>0.64164766405190499</v>
          </cell>
          <cell r="D29724">
            <v>0.953799695190931</v>
          </cell>
        </row>
        <row r="29725">
          <cell r="A29725">
            <v>1.1572797224962501</v>
          </cell>
          <cell r="B29725">
            <v>-0.26386458843008598</v>
          </cell>
          <cell r="C29725">
            <v>0.15063921845758699</v>
          </cell>
          <cell r="D29725">
            <v>1.1166824351336899</v>
          </cell>
        </row>
        <row r="29726">
          <cell r="A29726">
            <v>1.15740892257499</v>
          </cell>
          <cell r="B29726">
            <v>-0.123919350006182</v>
          </cell>
          <cell r="C29726">
            <v>7.8165837035537603E-2</v>
          </cell>
          <cell r="D29726">
            <v>1.14809821473199</v>
          </cell>
        </row>
        <row r="29727">
          <cell r="A29727">
            <v>1.15771450081423</v>
          </cell>
          <cell r="B29727">
            <v>-0.224896563329753</v>
          </cell>
          <cell r="C29727">
            <v>0.15598656309498601</v>
          </cell>
          <cell r="D29727">
            <v>1.12489670340518</v>
          </cell>
        </row>
        <row r="29728">
          <cell r="A29728">
            <v>1.1580194910591799</v>
          </cell>
          <cell r="B29728">
            <v>-0.34996891061803498</v>
          </cell>
          <cell r="C29728">
            <v>-0.87757343024221102</v>
          </cell>
          <cell r="D29728">
            <v>0.66962360905714202</v>
          </cell>
        </row>
        <row r="29729">
          <cell r="A29729">
            <v>1.1580725012927899</v>
          </cell>
          <cell r="B29729">
            <v>0.17129054889544601</v>
          </cell>
          <cell r="C29729">
            <v>-5.41256182692174E-3</v>
          </cell>
          <cell r="D29729">
            <v>1.1453218631826201</v>
          </cell>
        </row>
        <row r="29730">
          <cell r="A29730">
            <v>1.1582517303144</v>
          </cell>
          <cell r="B29730">
            <v>0.11405405557911601</v>
          </cell>
          <cell r="C29730">
            <v>-0.13560232598944599</v>
          </cell>
          <cell r="D29730">
            <v>1.14461816880937</v>
          </cell>
        </row>
        <row r="29731">
          <cell r="A29731">
            <v>1.1582726973239501</v>
          </cell>
          <cell r="B29731">
            <v>0.39820821035869802</v>
          </cell>
          <cell r="C29731">
            <v>-0.26985822733853199</v>
          </cell>
          <cell r="D29731">
            <v>1.0536614255569601</v>
          </cell>
        </row>
        <row r="29732">
          <cell r="A29732">
            <v>1.1592113278570499</v>
          </cell>
          <cell r="B29732">
            <v>-5.11409852720663E-2</v>
          </cell>
          <cell r="C29732">
            <v>-0.12624736553329099</v>
          </cell>
          <cell r="D29732">
            <v>1.1511807438249699</v>
          </cell>
        </row>
        <row r="29733">
          <cell r="A29733">
            <v>1.15947603429327</v>
          </cell>
          <cell r="B29733">
            <v>-0.31726913808651602</v>
          </cell>
          <cell r="C29733">
            <v>-0.30799583155043098</v>
          </cell>
          <cell r="D29733">
            <v>1.0718505193663199</v>
          </cell>
        </row>
        <row r="29734">
          <cell r="A29734">
            <v>1.15952200585662</v>
          </cell>
          <cell r="B29734">
            <v>0.13632113335772</v>
          </cell>
          <cell r="C29734">
            <v>7.1866680020395896E-2</v>
          </cell>
          <cell r="D29734">
            <v>1.1492358378369001</v>
          </cell>
        </row>
        <row r="29735">
          <cell r="A29735">
            <v>1.1596501036318201</v>
          </cell>
          <cell r="B29735">
            <v>-0.34883760767358402</v>
          </cell>
          <cell r="C29735">
            <v>-0.30422239012973001</v>
          </cell>
          <cell r="D29735">
            <v>1.0632729770240601</v>
          </cell>
        </row>
        <row r="29736">
          <cell r="A29736">
            <v>1.1602729707844199</v>
          </cell>
          <cell r="B29736">
            <v>0.77788614466928496</v>
          </cell>
          <cell r="C29736">
            <v>-0.68307827160101497</v>
          </cell>
          <cell r="D29736">
            <v>0.52395666569959398</v>
          </cell>
        </row>
        <row r="29737">
          <cell r="A29737">
            <v>1.1607838070585299</v>
          </cell>
          <cell r="B29737">
            <v>1.00807115147731</v>
          </cell>
          <cell r="C29737">
            <v>0.171791705407739</v>
          </cell>
          <cell r="D29737">
            <v>0.54927152688048497</v>
          </cell>
        </row>
        <row r="29738">
          <cell r="A29738">
            <v>1.1609209068925299</v>
          </cell>
          <cell r="B29738">
            <v>-0.16445069659018999</v>
          </cell>
          <cell r="C29738">
            <v>-0.98157944037756595</v>
          </cell>
          <cell r="D29738">
            <v>0.59765803155253405</v>
          </cell>
        </row>
        <row r="29739">
          <cell r="A29739">
            <v>1.1609258055640199</v>
          </cell>
          <cell r="B29739">
            <v>0.13613677688570999</v>
          </cell>
          <cell r="C29739">
            <v>0.47890927111151299</v>
          </cell>
          <cell r="D29739">
            <v>1.04874277782833</v>
          </cell>
        </row>
        <row r="29740">
          <cell r="A29740">
            <v>1.1611411180331399</v>
          </cell>
          <cell r="B29740">
            <v>0.415957881319445</v>
          </cell>
          <cell r="C29740">
            <v>-6.9600539041309903E-2</v>
          </cell>
          <cell r="D29740">
            <v>1.0818426419404299</v>
          </cell>
        </row>
        <row r="29741">
          <cell r="A29741">
            <v>1.1614130724685301</v>
          </cell>
          <cell r="B29741">
            <v>-0.120142833331015</v>
          </cell>
          <cell r="C29741">
            <v>-4.8145467930205597E-2</v>
          </cell>
          <cell r="D29741">
            <v>1.15417851237049</v>
          </cell>
        </row>
        <row r="29742">
          <cell r="A29742">
            <v>1.16142888854547</v>
          </cell>
          <cell r="B29742">
            <v>-0.51854270943202196</v>
          </cell>
          <cell r="C29742">
            <v>0.49102805327273003</v>
          </cell>
          <cell r="D29742">
            <v>0.91592683798547303</v>
          </cell>
        </row>
        <row r="29743">
          <cell r="A29743">
            <v>1.1615731701683201</v>
          </cell>
          <cell r="B29743">
            <v>-0.31929959693506099</v>
          </cell>
          <cell r="C29743">
            <v>-0.97458428757501203</v>
          </cell>
          <cell r="D29743">
            <v>0.54542227994820902</v>
          </cell>
        </row>
        <row r="29744">
          <cell r="A29744">
            <v>1.16162088110464</v>
          </cell>
          <cell r="B29744">
            <v>0.59349567277581605</v>
          </cell>
          <cell r="C29744">
            <v>-0.41551344934856699</v>
          </cell>
          <cell r="D29744">
            <v>0.90800579911427204</v>
          </cell>
        </row>
        <row r="29745">
          <cell r="A29745">
            <v>1.16180984942607</v>
          </cell>
          <cell r="B29745">
            <v>-0.12995652424729001</v>
          </cell>
          <cell r="C29745">
            <v>-0.99543091625633895</v>
          </cell>
          <cell r="D29745">
            <v>0.58483392428112901</v>
          </cell>
        </row>
        <row r="29746">
          <cell r="A29746">
            <v>1.16186133593762</v>
          </cell>
          <cell r="B29746">
            <v>-0.25072370072821598</v>
          </cell>
          <cell r="C29746">
            <v>0.28800008644220298</v>
          </cell>
          <cell r="D29746">
            <v>1.09732189445449</v>
          </cell>
        </row>
        <row r="29747">
          <cell r="A29747">
            <v>1.1618800525902599</v>
          </cell>
          <cell r="B29747">
            <v>0.28200991070672299</v>
          </cell>
          <cell r="C29747">
            <v>0.20114466084937799</v>
          </cell>
          <cell r="D29747">
            <v>1.10904305249261</v>
          </cell>
        </row>
        <row r="29748">
          <cell r="A29748">
            <v>1.1620733695409999</v>
          </cell>
          <cell r="B29748">
            <v>-0.35781027313410002</v>
          </cell>
          <cell r="C29748">
            <v>0.96275254144228195</v>
          </cell>
          <cell r="D29748">
            <v>0.54359347731784902</v>
          </cell>
        </row>
        <row r="29749">
          <cell r="A29749">
            <v>1.1622693596253499</v>
          </cell>
          <cell r="B29749">
            <v>8.1762220803771005E-2</v>
          </cell>
          <cell r="C29749">
            <v>0.27341901794106399</v>
          </cell>
          <cell r="D29749">
            <v>1.12668853025195</v>
          </cell>
        </row>
        <row r="29750">
          <cell r="A29750">
            <v>1.1622813687015601</v>
          </cell>
          <cell r="B29750">
            <v>-9.5502527831879597E-2</v>
          </cell>
          <cell r="C29750">
            <v>0.16364189589901801</v>
          </cell>
          <cell r="D29750">
            <v>1.14673387371049</v>
          </cell>
        </row>
        <row r="29751">
          <cell r="A29751">
            <v>1.1629683608377099</v>
          </cell>
          <cell r="B29751">
            <v>0.19003662848224401</v>
          </cell>
          <cell r="C29751">
            <v>-0.404896938419601</v>
          </cell>
          <cell r="D29751">
            <v>1.0735175626896301</v>
          </cell>
        </row>
        <row r="29752">
          <cell r="A29752">
            <v>1.16302779442111</v>
          </cell>
          <cell r="B29752">
            <v>-0.72615798014127697</v>
          </cell>
          <cell r="C29752">
            <v>0.40320835067272298</v>
          </cell>
          <cell r="D29752">
            <v>0.81409536567956697</v>
          </cell>
        </row>
        <row r="29753">
          <cell r="A29753">
            <v>1.1634587815775199</v>
          </cell>
          <cell r="B29753">
            <v>0.23160493030291901</v>
          </cell>
          <cell r="C29753">
            <v>0.19715224098801701</v>
          </cell>
          <cell r="D29753">
            <v>1.1229988809267</v>
          </cell>
        </row>
        <row r="29754">
          <cell r="A29754">
            <v>1.1635870434536899</v>
          </cell>
          <cell r="B29754">
            <v>-0.47773453684966599</v>
          </cell>
          <cell r="C29754">
            <v>0.42411055029913097</v>
          </cell>
          <cell r="D29754">
            <v>0.97254036477634898</v>
          </cell>
        </row>
        <row r="29755">
          <cell r="A29755">
            <v>1.1636562720422401</v>
          </cell>
          <cell r="B29755">
            <v>-0.65528849839974901</v>
          </cell>
          <cell r="C29755">
            <v>0.120614219646889</v>
          </cell>
          <cell r="D29755">
            <v>0.95401525844570201</v>
          </cell>
        </row>
        <row r="29756">
          <cell r="A29756">
            <v>1.16380649635684</v>
          </cell>
          <cell r="B29756">
            <v>-0.16636997808128301</v>
          </cell>
          <cell r="C29756">
            <v>0.32025701874643597</v>
          </cell>
          <cell r="D29756">
            <v>1.10643663772458</v>
          </cell>
        </row>
        <row r="29757">
          <cell r="A29757">
            <v>1.1644000679721001</v>
          </cell>
          <cell r="B29757">
            <v>5.1779220753787401E-2</v>
          </cell>
          <cell r="C29757">
            <v>0.44090373725561499</v>
          </cell>
          <cell r="D29757">
            <v>1.0764526580698199</v>
          </cell>
        </row>
        <row r="29758">
          <cell r="A29758">
            <v>1.1646165031116</v>
          </cell>
          <cell r="B29758">
            <v>-0.12560838331256799</v>
          </cell>
          <cell r="C29758">
            <v>-0.45361580822689002</v>
          </cell>
          <cell r="D29758">
            <v>1.0652637381832499</v>
          </cell>
        </row>
        <row r="29759">
          <cell r="A29759">
            <v>1.1647094831821501</v>
          </cell>
          <cell r="B29759">
            <v>-0.24250145881947799</v>
          </cell>
          <cell r="C29759">
            <v>0.47541356261134399</v>
          </cell>
          <cell r="D29759">
            <v>1.03524063249568</v>
          </cell>
        </row>
        <row r="29760">
          <cell r="A29760">
            <v>1.16483074799833</v>
          </cell>
          <cell r="B29760">
            <v>-5.8611738825396102E-2</v>
          </cell>
          <cell r="C29760">
            <v>0.32294472386053502</v>
          </cell>
          <cell r="D29760">
            <v>1.1176323370790799</v>
          </cell>
        </row>
        <row r="29761">
          <cell r="A29761">
            <v>1.16503932546754</v>
          </cell>
          <cell r="B29761">
            <v>0.200354826097939</v>
          </cell>
          <cell r="C29761">
            <v>-0.171253023029065</v>
          </cell>
          <cell r="D29761">
            <v>1.1348334572299701</v>
          </cell>
        </row>
        <row r="29762">
          <cell r="A29762">
            <v>1.16527086056267</v>
          </cell>
          <cell r="B29762">
            <v>0.25083411421173801</v>
          </cell>
          <cell r="C29762">
            <v>-0.32938705066675</v>
          </cell>
          <cell r="D29762">
            <v>1.0892394578223601</v>
          </cell>
        </row>
        <row r="29763">
          <cell r="A29763">
            <v>1.1656024726982901</v>
          </cell>
          <cell r="B29763">
            <v>-0.38615941902081802</v>
          </cell>
          <cell r="C29763">
            <v>-0.65825103879089097</v>
          </cell>
          <cell r="D29763">
            <v>0.88103098548948899</v>
          </cell>
        </row>
        <row r="29764">
          <cell r="A29764">
            <v>1.1657111567507701</v>
          </cell>
          <cell r="B29764">
            <v>-0.126905585502363</v>
          </cell>
          <cell r="C29764">
            <v>0.24030889661115901</v>
          </cell>
          <cell r="D29764">
            <v>1.1335912435931399</v>
          </cell>
        </row>
        <row r="29765">
          <cell r="A29765">
            <v>1.16575901912919</v>
          </cell>
          <cell r="B29765">
            <v>0.32497576131632999</v>
          </cell>
          <cell r="C29765">
            <v>-0.56133416804380498</v>
          </cell>
          <cell r="D29765">
            <v>0.96865308393898197</v>
          </cell>
        </row>
        <row r="29766">
          <cell r="A29766">
            <v>1.1662252903568799</v>
          </cell>
          <cell r="B29766">
            <v>0.57194258128285302</v>
          </cell>
          <cell r="C29766">
            <v>-2.5551503407715299E-2</v>
          </cell>
          <cell r="D29766">
            <v>1.0160266887523599</v>
          </cell>
        </row>
        <row r="29767">
          <cell r="A29767">
            <v>1.16631182273867</v>
          </cell>
          <cell r="B29767">
            <v>-0.44477628981202</v>
          </cell>
          <cell r="C29767">
            <v>0.75975151775477301</v>
          </cell>
          <cell r="D29767">
            <v>0.76500650399220904</v>
          </cell>
        </row>
        <row r="29768">
          <cell r="A29768">
            <v>1.167408223584</v>
          </cell>
          <cell r="B29768">
            <v>0.47134943983716698</v>
          </cell>
          <cell r="C29768">
            <v>-0.41996831784282801</v>
          </cell>
          <cell r="D29768">
            <v>0.98198690320441895</v>
          </cell>
        </row>
        <row r="29769">
          <cell r="A29769">
            <v>1.1680948113310801</v>
          </cell>
          <cell r="B29769">
            <v>0.21866163162400301</v>
          </cell>
          <cell r="C29769">
            <v>-0.190263025816298</v>
          </cell>
          <cell r="D29769">
            <v>1.1315620001225499</v>
          </cell>
        </row>
        <row r="29770">
          <cell r="A29770">
            <v>1.16839573297898</v>
          </cell>
          <cell r="B29770">
            <v>-0.60226046452690996</v>
          </cell>
          <cell r="C29770">
            <v>0.816788232725567</v>
          </cell>
          <cell r="D29770">
            <v>0.57904050341263902</v>
          </cell>
        </row>
        <row r="29771">
          <cell r="A29771">
            <v>1.1684521525642</v>
          </cell>
          <cell r="B29771">
            <v>-0.14053569128451299</v>
          </cell>
          <cell r="C29771">
            <v>-0.187191644752846</v>
          </cell>
          <cell r="D29771">
            <v>1.14476610730831</v>
          </cell>
        </row>
        <row r="29772">
          <cell r="A29772">
            <v>1.1686760866222701</v>
          </cell>
          <cell r="B29772">
            <v>-0.28834436810774799</v>
          </cell>
          <cell r="C29772">
            <v>-0.77607901061519102</v>
          </cell>
          <cell r="D29772">
            <v>0.82484100898648305</v>
          </cell>
        </row>
        <row r="29773">
          <cell r="A29773">
            <v>1.1691279342399299</v>
          </cell>
          <cell r="B29773">
            <v>-0.68559115189729802</v>
          </cell>
          <cell r="C29773">
            <v>-0.34796699510939799</v>
          </cell>
          <cell r="D29773">
            <v>0.88076323116647304</v>
          </cell>
        </row>
        <row r="29774">
          <cell r="A29774">
            <v>1.1692774390307901</v>
          </cell>
          <cell r="B29774">
            <v>-0.33570423343700601</v>
          </cell>
          <cell r="C29774">
            <v>-0.25849218247483602</v>
          </cell>
          <cell r="D29774">
            <v>1.0898138321191699</v>
          </cell>
        </row>
        <row r="29775">
          <cell r="A29775">
            <v>1.1695250332649501</v>
          </cell>
          <cell r="B29775">
            <v>-0.16681041750547301</v>
          </cell>
          <cell r="C29775">
            <v>-0.22364807960239899</v>
          </cell>
          <cell r="D29775">
            <v>1.1357572912093401</v>
          </cell>
        </row>
        <row r="29776">
          <cell r="A29776">
            <v>1.16958555007619</v>
          </cell>
          <cell r="B29776">
            <v>-8.2592514301312994E-2</v>
          </cell>
          <cell r="C29776">
            <v>-9.3066567842081296E-2</v>
          </cell>
          <cell r="D29776">
            <v>1.1629477415079801</v>
          </cell>
        </row>
        <row r="29777">
          <cell r="A29777">
            <v>1.1696904970658299</v>
          </cell>
          <cell r="B29777">
            <v>0.26514571445534602</v>
          </cell>
          <cell r="C29777">
            <v>-0.37605396482702602</v>
          </cell>
          <cell r="D29777">
            <v>1.07538691854139</v>
          </cell>
        </row>
        <row r="29778">
          <cell r="A29778">
            <v>1.1700947273165601</v>
          </cell>
          <cell r="B29778">
            <v>-0.29066558086348998</v>
          </cell>
          <cell r="C29778">
            <v>-0.56913097279499802</v>
          </cell>
          <cell r="D29778">
            <v>0.98016586698411401</v>
          </cell>
        </row>
        <row r="29779">
          <cell r="A29779">
            <v>1.1707910182027399</v>
          </cell>
          <cell r="B29779">
            <v>0.48661700254692503</v>
          </cell>
          <cell r="C29779">
            <v>0.38824448709348403</v>
          </cell>
          <cell r="D29779">
            <v>0.99157537251484795</v>
          </cell>
        </row>
        <row r="29780">
          <cell r="A29780">
            <v>1.1708165929896699</v>
          </cell>
          <cell r="B29780">
            <v>0.17258554516941399</v>
          </cell>
          <cell r="C29780">
            <v>0.23145561884572299</v>
          </cell>
          <cell r="D29780">
            <v>1.13466031063189</v>
          </cell>
        </row>
        <row r="29781">
          <cell r="A29781">
            <v>1.1713285653225001</v>
          </cell>
          <cell r="B29781">
            <v>-0.56803307559015903</v>
          </cell>
          <cell r="C29781">
            <v>0.21216453243785</v>
          </cell>
          <cell r="D29781">
            <v>1.0021652778616299</v>
          </cell>
        </row>
        <row r="29782">
          <cell r="A29782">
            <v>1.1713949347796999</v>
          </cell>
          <cell r="B29782">
            <v>-0.64011638131944604</v>
          </cell>
          <cell r="C29782">
            <v>0.14981481397055199</v>
          </cell>
          <cell r="D29782">
            <v>0.96952185798413004</v>
          </cell>
        </row>
        <row r="29783">
          <cell r="A29783">
            <v>1.1719079324214801</v>
          </cell>
          <cell r="B29783">
            <v>-2.1509728179481401E-2</v>
          </cell>
          <cell r="C29783">
            <v>6.4587176158216103E-2</v>
          </cell>
          <cell r="D29783">
            <v>1.1699290706457099</v>
          </cell>
        </row>
        <row r="29784">
          <cell r="A29784">
            <v>1.1720135339447599</v>
          </cell>
          <cell r="B29784">
            <v>0.35417040911900399</v>
          </cell>
          <cell r="C29784">
            <v>0.217321793938271</v>
          </cell>
          <cell r="D29784">
            <v>1.0958787720061101</v>
          </cell>
        </row>
        <row r="29785">
          <cell r="A29785">
            <v>1.17218762460196</v>
          </cell>
          <cell r="B29785">
            <v>-0.298014798658776</v>
          </cell>
          <cell r="C29785">
            <v>-0.141470041466634</v>
          </cell>
          <cell r="D29785">
            <v>1.1248098658963599</v>
          </cell>
        </row>
        <row r="29786">
          <cell r="A29786">
            <v>1.1729156871298101</v>
          </cell>
          <cell r="B29786">
            <v>0.91627417262672906</v>
          </cell>
          <cell r="C29786">
            <v>0.19517999526888999</v>
          </cell>
          <cell r="D29786">
            <v>0.70574614355250098</v>
          </cell>
        </row>
        <row r="29787">
          <cell r="A29787">
            <v>1.1730417926113901</v>
          </cell>
          <cell r="B29787">
            <v>-0.80504616480491398</v>
          </cell>
          <cell r="C29787">
            <v>8.3319385883799304E-3</v>
          </cell>
          <cell r="D29787">
            <v>0.85314611793362105</v>
          </cell>
        </row>
        <row r="29788">
          <cell r="A29788">
            <v>1.1731433646931499</v>
          </cell>
          <cell r="B29788">
            <v>-0.16335489959202401</v>
          </cell>
          <cell r="C29788">
            <v>0.20693480911866299</v>
          </cell>
          <cell r="D29788">
            <v>1.1431353881661901</v>
          </cell>
        </row>
        <row r="29789">
          <cell r="A29789">
            <v>1.1734347568729</v>
          </cell>
          <cell r="B29789">
            <v>9.8833659762750603E-2</v>
          </cell>
          <cell r="C29789">
            <v>0.106522013664404</v>
          </cell>
          <cell r="D29789">
            <v>1.1644028928769199</v>
          </cell>
        </row>
        <row r="29790">
          <cell r="A29790">
            <v>1.17345465931541</v>
          </cell>
          <cell r="B29790">
            <v>8.4749465709792901E-2</v>
          </cell>
          <cell r="C29790">
            <v>-0.20323932188964899</v>
          </cell>
          <cell r="D29790">
            <v>1.1526088423957099</v>
          </cell>
        </row>
        <row r="29791">
          <cell r="A29791">
            <v>1.1740160706439799</v>
          </cell>
          <cell r="B29791">
            <v>-0.26239095441256899</v>
          </cell>
          <cell r="C29791">
            <v>-0.15266890219870199</v>
          </cell>
          <cell r="D29791">
            <v>1.1340885889004599</v>
          </cell>
        </row>
        <row r="29792">
          <cell r="A29792">
            <v>1.17417996024473</v>
          </cell>
          <cell r="B29792">
            <v>0.488516844523395</v>
          </cell>
          <cell r="C29792">
            <v>-0.55420377903280305</v>
          </cell>
          <cell r="D29792">
            <v>0.91263795831807404</v>
          </cell>
        </row>
        <row r="29793">
          <cell r="A29793">
            <v>1.1742715197628699</v>
          </cell>
          <cell r="B29793">
            <v>0.70636919671980503</v>
          </cell>
          <cell r="C29793">
            <v>-7.2790926459096905E-2</v>
          </cell>
          <cell r="D29793">
            <v>0.93523133024768101</v>
          </cell>
        </row>
        <row r="29794">
          <cell r="A29794">
            <v>1.1744169640879201</v>
          </cell>
          <cell r="B29794">
            <v>0.31520415901085502</v>
          </cell>
          <cell r="C29794">
            <v>0.28983793005464198</v>
          </cell>
          <cell r="D29794">
            <v>1.09357007913594</v>
          </cell>
        </row>
        <row r="29795">
          <cell r="A29795">
            <v>1.1744431798002299</v>
          </cell>
          <cell r="B29795">
            <v>-0.23896003445857</v>
          </cell>
          <cell r="C29795">
            <v>9.7133976514322106E-3</v>
          </cell>
          <cell r="D29795">
            <v>1.1498350031273601</v>
          </cell>
        </row>
        <row r="29796">
          <cell r="A29796">
            <v>1.1744993604031699</v>
          </cell>
          <cell r="B29796">
            <v>-0.44456330547672501</v>
          </cell>
          <cell r="C29796">
            <v>-0.50848711984522299</v>
          </cell>
          <cell r="D29796">
            <v>0.96086058508119798</v>
          </cell>
        </row>
        <row r="29797">
          <cell r="A29797">
            <v>1.1750965252777199</v>
          </cell>
          <cell r="B29797">
            <v>-7.2673365662612302E-2</v>
          </cell>
          <cell r="C29797">
            <v>-0.19458203346719499</v>
          </cell>
          <cell r="D29797">
            <v>1.1565933848569301</v>
          </cell>
        </row>
        <row r="29798">
          <cell r="A29798">
            <v>1.1751823331949001</v>
          </cell>
          <cell r="B29798">
            <v>0.15299189188992601</v>
          </cell>
          <cell r="C29798">
            <v>4.5353057506670798E-2</v>
          </cell>
          <cell r="D29798">
            <v>1.16429811364793</v>
          </cell>
        </row>
        <row r="29799">
          <cell r="A29799">
            <v>1.1752701136095001</v>
          </cell>
          <cell r="B29799">
            <v>-0.58754375333186004</v>
          </cell>
          <cell r="C29799">
            <v>-0.23386136145092101</v>
          </cell>
          <cell r="D29799">
            <v>0.99063668490759804</v>
          </cell>
        </row>
        <row r="29800">
          <cell r="A29800">
            <v>1.1753381533757601</v>
          </cell>
          <cell r="B29800">
            <v>-0.19047575275475201</v>
          </cell>
          <cell r="C29800">
            <v>0.55384944211798603</v>
          </cell>
          <cell r="D29800">
            <v>1.019014012592</v>
          </cell>
        </row>
        <row r="29801">
          <cell r="A29801">
            <v>1.17616393792467</v>
          </cell>
          <cell r="B29801">
            <v>-0.61582802827327299</v>
          </cell>
          <cell r="C29801">
            <v>-0.63518467494155995</v>
          </cell>
          <cell r="D29801">
            <v>0.77502121079806396</v>
          </cell>
        </row>
        <row r="29802">
          <cell r="A29802">
            <v>1.17627001946476</v>
          </cell>
          <cell r="B29802">
            <v>-0.49588581250455399</v>
          </cell>
          <cell r="C29802">
            <v>-0.103692373150178</v>
          </cell>
          <cell r="D29802">
            <v>1.06158198524598</v>
          </cell>
        </row>
        <row r="29803">
          <cell r="A29803">
            <v>1.17644174684406</v>
          </cell>
          <cell r="B29803">
            <v>-0.53677194529361405</v>
          </cell>
          <cell r="C29803">
            <v>4.9480299711846297E-3</v>
          </cell>
          <cell r="D29803">
            <v>1.04683646261612</v>
          </cell>
        </row>
        <row r="29804">
          <cell r="A29804">
            <v>1.1765492951211001</v>
          </cell>
          <cell r="B29804">
            <v>-0.27240641672884802</v>
          </cell>
          <cell r="C29804">
            <v>-0.73539543719127198</v>
          </cell>
          <cell r="D29804">
            <v>0.87707271017467803</v>
          </cell>
        </row>
        <row r="29805">
          <cell r="A29805">
            <v>1.17655139429121</v>
          </cell>
          <cell r="B29805">
            <v>0.25516956990648498</v>
          </cell>
          <cell r="C29805">
            <v>-4.5901670768166397E-2</v>
          </cell>
          <cell r="D29805">
            <v>1.1476300408333</v>
          </cell>
        </row>
        <row r="29806">
          <cell r="A29806">
            <v>1.17661824418857</v>
          </cell>
          <cell r="B29806">
            <v>-0.45474939178270202</v>
          </cell>
          <cell r="C29806">
            <v>0.30722732443332701</v>
          </cell>
          <cell r="D29806">
            <v>1.04079049493748</v>
          </cell>
        </row>
        <row r="29807">
          <cell r="A29807">
            <v>1.17699926567237</v>
          </cell>
          <cell r="B29807">
            <v>0.13784322186782999</v>
          </cell>
          <cell r="C29807">
            <v>-2.4737786763937699E-2</v>
          </cell>
          <cell r="D29807">
            <v>1.1686379077731599</v>
          </cell>
        </row>
        <row r="29808">
          <cell r="A29808">
            <v>1.1771573857306501</v>
          </cell>
          <cell r="B29808">
            <v>-0.64769530097609196</v>
          </cell>
          <cell r="C29808">
            <v>0.63997964908392102</v>
          </cell>
          <cell r="D29808">
            <v>0.74606726012614799</v>
          </cell>
        </row>
        <row r="29809">
          <cell r="A29809">
            <v>1.1772639562813401</v>
          </cell>
          <cell r="B29809">
            <v>0.271608501697989</v>
          </cell>
          <cell r="C29809">
            <v>-0.47480183601749598</v>
          </cell>
          <cell r="D29809">
            <v>1.04246940534434</v>
          </cell>
        </row>
        <row r="29810">
          <cell r="A29810">
            <v>1.1776787071933501</v>
          </cell>
          <cell r="B29810">
            <v>0.83081208258028405</v>
          </cell>
          <cell r="C29810">
            <v>7.0520234656773997E-2</v>
          </cell>
          <cell r="D29810">
            <v>0.83168823324558505</v>
          </cell>
        </row>
        <row r="29811">
          <cell r="A29811">
            <v>1.1779018358752</v>
          </cell>
          <cell r="B29811">
            <v>0.54737085439405597</v>
          </cell>
          <cell r="C29811">
            <v>-0.57903770617085604</v>
          </cell>
          <cell r="D29811">
            <v>0.86749825218871202</v>
          </cell>
        </row>
        <row r="29812">
          <cell r="A29812">
            <v>1.1781919129168199</v>
          </cell>
          <cell r="B29812">
            <v>0.48968479036617102</v>
          </cell>
          <cell r="C29812">
            <v>0.319164257300184</v>
          </cell>
          <cell r="D29812">
            <v>1.02297564321379</v>
          </cell>
        </row>
        <row r="29813">
          <cell r="A29813">
            <v>1.17852799096795</v>
          </cell>
          <cell r="B29813">
            <v>-0.72406029781816295</v>
          </cell>
          <cell r="C29813">
            <v>0.34804344627744299</v>
          </cell>
          <cell r="D29813">
            <v>0.86228224504610695</v>
          </cell>
        </row>
        <row r="29814">
          <cell r="A29814">
            <v>1.17942905650309</v>
          </cell>
          <cell r="B29814">
            <v>-0.46665539165907</v>
          </cell>
          <cell r="C29814">
            <v>-0.51213507565482097</v>
          </cell>
          <cell r="D29814">
            <v>0.95446493337541105</v>
          </cell>
        </row>
        <row r="29815">
          <cell r="A29815">
            <v>1.17989165352272</v>
          </cell>
          <cell r="B29815">
            <v>6.5130632117247705E-2</v>
          </cell>
          <cell r="C29815">
            <v>-0.331140838163277</v>
          </cell>
          <cell r="D29815">
            <v>1.1305963294266901</v>
          </cell>
        </row>
        <row r="29816">
          <cell r="A29816">
            <v>1.17995261056451</v>
          </cell>
          <cell r="B29816">
            <v>0.55335767961761695</v>
          </cell>
          <cell r="C29816">
            <v>0.81402745841831203</v>
          </cell>
          <cell r="D29816">
            <v>0.65072477940157702</v>
          </cell>
        </row>
        <row r="29817">
          <cell r="A29817">
            <v>1.18011032011586</v>
          </cell>
          <cell r="B29817">
            <v>-0.29748674701961902</v>
          </cell>
          <cell r="C29817">
            <v>-0.77848248990715296</v>
          </cell>
          <cell r="D29817">
            <v>0.83553995469971798</v>
          </cell>
        </row>
        <row r="29818">
          <cell r="A29818">
            <v>1.18053972750447</v>
          </cell>
          <cell r="B29818">
            <v>-0.24899877324433101</v>
          </cell>
          <cell r="C29818">
            <v>-0.61498913043697501</v>
          </cell>
          <cell r="D29818">
            <v>0.97645380258541503</v>
          </cell>
        </row>
        <row r="29819">
          <cell r="A29819">
            <v>1.1807493269837199</v>
          </cell>
          <cell r="B29819">
            <v>0.134658855828555</v>
          </cell>
          <cell r="C29819">
            <v>-1.14537929995759E-2</v>
          </cell>
          <cell r="D29819">
            <v>1.1729896744410699</v>
          </cell>
        </row>
        <row r="29820">
          <cell r="A29820">
            <v>1.1818540128703801</v>
          </cell>
          <cell r="B29820">
            <v>0.450504805422202</v>
          </cell>
          <cell r="C29820">
            <v>0.23828397128307499</v>
          </cell>
          <cell r="D29820">
            <v>1.0663231578929899</v>
          </cell>
        </row>
        <row r="29821">
          <cell r="A29821">
            <v>1.18190374108908</v>
          </cell>
          <cell r="B29821">
            <v>0.19946692985620201</v>
          </cell>
          <cell r="C29821">
            <v>0.220487708814112</v>
          </cell>
          <cell r="D29821">
            <v>1.1438944738724801</v>
          </cell>
        </row>
        <row r="29822">
          <cell r="A29822">
            <v>1.18191276423445</v>
          </cell>
          <cell r="B29822">
            <v>3.4577824722327399E-2</v>
          </cell>
          <cell r="C29822">
            <v>-3.1794006605555598E-2</v>
          </cell>
          <cell r="D29822">
            <v>1.18097895723919</v>
          </cell>
        </row>
        <row r="29823">
          <cell r="A29823">
            <v>1.18251633267602</v>
          </cell>
          <cell r="B29823">
            <v>1.3010481035445399E-2</v>
          </cell>
          <cell r="C29823">
            <v>0.54823637610615705</v>
          </cell>
          <cell r="D29823">
            <v>1.04767002455103</v>
          </cell>
        </row>
        <row r="29824">
          <cell r="A29824">
            <v>1.1825810965788099</v>
          </cell>
          <cell r="B29824">
            <v>-0.333847311260633</v>
          </cell>
          <cell r="C29824">
            <v>0.42668612380920101</v>
          </cell>
          <cell r="D29824">
            <v>1.0511817038449001</v>
          </cell>
        </row>
        <row r="29825">
          <cell r="A29825">
            <v>1.1827711919138699</v>
          </cell>
          <cell r="B29825">
            <v>0.49655374741216801</v>
          </cell>
          <cell r="C29825">
            <v>-0.450325483934225</v>
          </cell>
          <cell r="D29825">
            <v>0.97446858690863103</v>
          </cell>
        </row>
        <row r="29826">
          <cell r="A29826">
            <v>1.1828488798422501</v>
          </cell>
          <cell r="B29826">
            <v>0.28613508798184001</v>
          </cell>
          <cell r="C29826">
            <v>-0.91514941997809296</v>
          </cell>
          <cell r="D29826">
            <v>0.69264689639342802</v>
          </cell>
        </row>
        <row r="29827">
          <cell r="A29827">
            <v>1.1832898828451299</v>
          </cell>
          <cell r="B29827">
            <v>-4.1004666671806703E-2</v>
          </cell>
          <cell r="C29827">
            <v>0.65809928157793895</v>
          </cell>
          <cell r="D29827">
            <v>0.98254714886431005</v>
          </cell>
        </row>
        <row r="29828">
          <cell r="A29828">
            <v>1.18331090036196</v>
          </cell>
          <cell r="B29828">
            <v>0.86199189504415297</v>
          </cell>
          <cell r="C29828">
            <v>-2.5244048479046099E-2</v>
          </cell>
          <cell r="D29828">
            <v>0.81028229513547301</v>
          </cell>
        </row>
        <row r="29829">
          <cell r="A29829">
            <v>1.1837627243490001</v>
          </cell>
          <cell r="B29829">
            <v>6.5219818737540097E-2</v>
          </cell>
          <cell r="C29829">
            <v>6.5670595266389895E-2</v>
          </cell>
          <cell r="D29829">
            <v>1.1801389476326001</v>
          </cell>
        </row>
        <row r="29830">
          <cell r="A29830">
            <v>1.18426354780565</v>
          </cell>
          <cell r="B29830">
            <v>0.22322050527842199</v>
          </cell>
          <cell r="C29830">
            <v>1.15613989559449E-2</v>
          </cell>
          <cell r="D29830">
            <v>1.1629785426819499</v>
          </cell>
        </row>
        <row r="29831">
          <cell r="A29831">
            <v>1.1843378927388799</v>
          </cell>
          <cell r="B29831">
            <v>-0.44069907806275099</v>
          </cell>
          <cell r="C29831">
            <v>0.32797780433330498</v>
          </cell>
          <cell r="D29831">
            <v>1.04922405931074</v>
          </cell>
        </row>
        <row r="29832">
          <cell r="A29832">
            <v>1.1844469339875101</v>
          </cell>
          <cell r="B29832">
            <v>0.79696526493002096</v>
          </cell>
          <cell r="C29832">
            <v>-0.54329713005381597</v>
          </cell>
          <cell r="D29832">
            <v>0.68745118692363305</v>
          </cell>
        </row>
        <row r="29833">
          <cell r="A29833">
            <v>1.18449304897068</v>
          </cell>
          <cell r="B29833">
            <v>0.38303768212732697</v>
          </cell>
          <cell r="C29833">
            <v>0.75030100693424095</v>
          </cell>
          <cell r="D29833">
            <v>0.83267899944927004</v>
          </cell>
        </row>
        <row r="29834">
          <cell r="A29834">
            <v>1.1847480659615699</v>
          </cell>
          <cell r="B29834">
            <v>-0.21680181115522501</v>
          </cell>
          <cell r="C29834">
            <v>0.29431661892306299</v>
          </cell>
          <cell r="D29834">
            <v>1.1269439570383299</v>
          </cell>
        </row>
        <row r="29835">
          <cell r="A29835">
            <v>1.18486441550849</v>
          </cell>
          <cell r="B29835">
            <v>-0.39343518233494301</v>
          </cell>
          <cell r="C29835">
            <v>0.520003659300462</v>
          </cell>
          <cell r="D29835">
            <v>0.98929704070792801</v>
          </cell>
        </row>
        <row r="29836">
          <cell r="A29836">
            <v>1.18519593848716</v>
          </cell>
          <cell r="B29836">
            <v>-0.308606118669013</v>
          </cell>
          <cell r="C29836">
            <v>0.32850260230820999</v>
          </cell>
          <cell r="D29836">
            <v>1.09614675860637</v>
          </cell>
        </row>
        <row r="29837">
          <cell r="A29837">
            <v>1.18520769824686</v>
          </cell>
          <cell r="B29837">
            <v>-7.3779723156956897E-2</v>
          </cell>
          <cell r="C29837">
            <v>-4.0921589777871997E-2</v>
          </cell>
          <cell r="D29837">
            <v>1.18220102517489</v>
          </cell>
        </row>
        <row r="29838">
          <cell r="A29838">
            <v>1.1853381657848101</v>
          </cell>
          <cell r="B29838">
            <v>0.218085408454994</v>
          </cell>
          <cell r="C29838">
            <v>-6.3589608670556894E-2</v>
          </cell>
          <cell r="D29838">
            <v>1.16336653018481</v>
          </cell>
        </row>
        <row r="29839">
          <cell r="A29839">
            <v>1.18534844742109</v>
          </cell>
          <cell r="B29839">
            <v>0.330346785901516</v>
          </cell>
          <cell r="C29839">
            <v>0.30576009784730002</v>
          </cell>
          <cell r="D29839">
            <v>1.09655492585303</v>
          </cell>
        </row>
        <row r="29840">
          <cell r="A29840">
            <v>1.18567668110348</v>
          </cell>
          <cell r="B29840">
            <v>0.12542949208863899</v>
          </cell>
          <cell r="C29840">
            <v>0.28602754842017902</v>
          </cell>
          <cell r="D29840">
            <v>1.1438028135005101</v>
          </cell>
        </row>
        <row r="29841">
          <cell r="A29841">
            <v>1.1865037333344399</v>
          </cell>
          <cell r="B29841">
            <v>0.29342560167611997</v>
          </cell>
          <cell r="C29841">
            <v>-0.37368374281564598</v>
          </cell>
          <cell r="D29841">
            <v>1.0872226017945299</v>
          </cell>
        </row>
        <row r="29842">
          <cell r="A29842">
            <v>1.1869355682068701</v>
          </cell>
          <cell r="B29842">
            <v>0.84246128535301501</v>
          </cell>
          <cell r="C29842">
            <v>0.14450715966262501</v>
          </cell>
          <cell r="D29842">
            <v>0.82352456342366698</v>
          </cell>
        </row>
        <row r="29843">
          <cell r="A29843">
            <v>1.1879885988753001</v>
          </cell>
          <cell r="B29843">
            <v>-0.44548995881213199</v>
          </cell>
          <cell r="C29843">
            <v>-0.61467776017170495</v>
          </cell>
          <cell r="D29843">
            <v>0.91379804049120095</v>
          </cell>
        </row>
        <row r="29844">
          <cell r="A29844">
            <v>1.1881987219656001</v>
          </cell>
          <cell r="B29844">
            <v>-0.72885654204946904</v>
          </cell>
          <cell r="C29844">
            <v>-0.382438737829771</v>
          </cell>
          <cell r="D29844">
            <v>0.856927625765183</v>
          </cell>
        </row>
        <row r="29845">
          <cell r="A29845">
            <v>1.1883628899473</v>
          </cell>
          <cell r="B29845">
            <v>-1.82821562870665E-2</v>
          </cell>
          <cell r="C29845">
            <v>-0.10090154960801</v>
          </cell>
          <cell r="D29845">
            <v>1.18393031815732</v>
          </cell>
        </row>
        <row r="29846">
          <cell r="A29846">
            <v>1.18913133004242</v>
          </cell>
          <cell r="B29846">
            <v>-0.51098008610860501</v>
          </cell>
          <cell r="C29846">
            <v>-0.60391419811436897</v>
          </cell>
          <cell r="D29846">
            <v>0.88781772510171297</v>
          </cell>
        </row>
        <row r="29847">
          <cell r="A29847">
            <v>1.1893842286452201</v>
          </cell>
          <cell r="B29847">
            <v>-0.26853802604358101</v>
          </cell>
          <cell r="C29847">
            <v>-0.96279599986029096</v>
          </cell>
          <cell r="D29847">
            <v>0.64462860204277606</v>
          </cell>
        </row>
        <row r="29848">
          <cell r="A29848">
            <v>1.18953034417837</v>
          </cell>
          <cell r="B29848">
            <v>-1.09141551570816E-2</v>
          </cell>
          <cell r="C29848">
            <v>-0.229083677357626</v>
          </cell>
          <cell r="D29848">
            <v>1.16721205858516</v>
          </cell>
        </row>
        <row r="29849">
          <cell r="A29849">
            <v>1.18969439119251</v>
          </cell>
          <cell r="B29849">
            <v>-0.25793316586534398</v>
          </cell>
          <cell r="C29849">
            <v>0.13481693523181601</v>
          </cell>
          <cell r="D29849">
            <v>1.1535456732857601</v>
          </cell>
        </row>
        <row r="29850">
          <cell r="A29850">
            <v>1.18973110541913</v>
          </cell>
          <cell r="B29850">
            <v>-0.58933919300715598</v>
          </cell>
          <cell r="C29850">
            <v>-0.17224587917199499</v>
          </cell>
          <cell r="D29850">
            <v>1.0190538630983901</v>
          </cell>
        </row>
        <row r="29851">
          <cell r="A29851">
            <v>1.1897768068569601</v>
          </cell>
          <cell r="B29851">
            <v>-4.3172327995381697E-2</v>
          </cell>
          <cell r="C29851">
            <v>-0.72168467421883098</v>
          </cell>
          <cell r="D29851">
            <v>0.94492128308544898</v>
          </cell>
        </row>
        <row r="29852">
          <cell r="A29852">
            <v>1.18981130890889</v>
          </cell>
          <cell r="B29852">
            <v>-4.7887675699603602E-2</v>
          </cell>
          <cell r="C29852">
            <v>0.286301955364063</v>
          </cell>
          <cell r="D29852">
            <v>1.1538582719200301</v>
          </cell>
        </row>
        <row r="29853">
          <cell r="A29853">
            <v>1.1901239034192399</v>
          </cell>
          <cell r="B29853">
            <v>0.13336118267463201</v>
          </cell>
          <cell r="C29853">
            <v>-0.82257584079632995</v>
          </cell>
          <cell r="D29853">
            <v>0.849693289713225</v>
          </cell>
        </row>
        <row r="29854">
          <cell r="A29854">
            <v>1.1906935056043999</v>
          </cell>
          <cell r="B29854">
            <v>-0.120951377904487</v>
          </cell>
          <cell r="C29854">
            <v>-0.19320868136955599</v>
          </cell>
          <cell r="D29854">
            <v>1.1686711230773701</v>
          </cell>
        </row>
        <row r="29855">
          <cell r="A29855">
            <v>1.19081887721546</v>
          </cell>
          <cell r="B29855">
            <v>-0.16417819484135299</v>
          </cell>
          <cell r="C29855">
            <v>-4.9392021112358901E-2</v>
          </cell>
          <cell r="D29855">
            <v>1.17841229920676</v>
          </cell>
        </row>
        <row r="29856">
          <cell r="A29856">
            <v>1.1912120279937299</v>
          </cell>
          <cell r="B29856">
            <v>-9.9842784173112306E-2</v>
          </cell>
          <cell r="C29856">
            <v>0.23251090283058601</v>
          </cell>
          <cell r="D29856">
            <v>1.1640258563066399</v>
          </cell>
        </row>
        <row r="29857">
          <cell r="A29857">
            <v>1.19140427848977</v>
          </cell>
          <cell r="B29857">
            <v>0.37188828257421103</v>
          </cell>
          <cell r="C29857">
            <v>-0.24945062393540701</v>
          </cell>
          <cell r="D29857">
            <v>1.1040460345048899</v>
          </cell>
        </row>
        <row r="29858">
          <cell r="A29858">
            <v>1.1915207455014301</v>
          </cell>
          <cell r="B29858">
            <v>-0.48759332313994902</v>
          </cell>
          <cell r="C29858">
            <v>9.7541342658146998E-2</v>
          </cell>
          <cell r="D29858">
            <v>1.0828019785085701</v>
          </cell>
        </row>
        <row r="29859">
          <cell r="A29859">
            <v>1.19159175367899</v>
          </cell>
          <cell r="B29859">
            <v>-0.30663033996728001</v>
          </cell>
          <cell r="C29859">
            <v>-0.44658372521995499</v>
          </cell>
          <cell r="D29859">
            <v>1.0613348757183001</v>
          </cell>
        </row>
        <row r="29860">
          <cell r="A29860">
            <v>1.19210419833915</v>
          </cell>
          <cell r="B29860">
            <v>0.29512798342693702</v>
          </cell>
          <cell r="C29860">
            <v>-0.35642487942103801</v>
          </cell>
          <cell r="D29860">
            <v>1.0986233196259201</v>
          </cell>
        </row>
        <row r="29861">
          <cell r="A29861">
            <v>1.1923015851948799</v>
          </cell>
          <cell r="B29861">
            <v>-0.52705392164155696</v>
          </cell>
          <cell r="C29861">
            <v>-0.24627870549601799</v>
          </cell>
          <cell r="D29861">
            <v>1.0407420588021199</v>
          </cell>
        </row>
        <row r="29862">
          <cell r="A29862">
            <v>1.1926452710985</v>
          </cell>
          <cell r="B29862">
            <v>0.105878585799839</v>
          </cell>
          <cell r="C29862">
            <v>-0.186834282577823</v>
          </cell>
          <cell r="D29862">
            <v>1.17315191624796</v>
          </cell>
        </row>
        <row r="29863">
          <cell r="A29863">
            <v>1.19273772304009</v>
          </cell>
          <cell r="B29863">
            <v>0.38144824064292698</v>
          </cell>
          <cell r="C29863">
            <v>0.193034184701944</v>
          </cell>
          <cell r="D29863">
            <v>1.1134892541959001</v>
          </cell>
        </row>
        <row r="29864">
          <cell r="A29864">
            <v>1.19291993197712</v>
          </cell>
          <cell r="B29864">
            <v>-6.6026763742320901E-2</v>
          </cell>
          <cell r="C29864">
            <v>-0.23880543956998801</v>
          </cell>
          <cell r="D29864">
            <v>1.16690633412018</v>
          </cell>
        </row>
        <row r="29865">
          <cell r="A29865">
            <v>1.1930254359410699</v>
          </cell>
          <cell r="B29865">
            <v>0.117520134954456</v>
          </cell>
          <cell r="C29865">
            <v>-3.5794755971830801E-2</v>
          </cell>
          <cell r="D29865">
            <v>1.1866833798986001</v>
          </cell>
        </row>
        <row r="29866">
          <cell r="A29866">
            <v>1.1933619199679699</v>
          </cell>
          <cell r="B29866">
            <v>0.13959209400936901</v>
          </cell>
          <cell r="C29866">
            <v>-0.39449820103182298</v>
          </cell>
          <cell r="D29866">
            <v>1.1175857410965699</v>
          </cell>
        </row>
        <row r="29867">
          <cell r="A29867">
            <v>1.1935635254019099</v>
          </cell>
          <cell r="B29867">
            <v>-0.44762570796155599</v>
          </cell>
          <cell r="C29867">
            <v>0.19436472586970499</v>
          </cell>
          <cell r="D29867">
            <v>1.0892416940603</v>
          </cell>
        </row>
        <row r="29868">
          <cell r="A29868">
            <v>1.1936305178053901</v>
          </cell>
          <cell r="B29868">
            <v>0.19734088328233099</v>
          </cell>
          <cell r="C29868">
            <v>-0.830330807668478</v>
          </cell>
          <cell r="D29868">
            <v>0.83448255743204502</v>
          </cell>
        </row>
        <row r="29869">
          <cell r="A29869">
            <v>1.1937905785143399</v>
          </cell>
          <cell r="B29869">
            <v>1.3066979883462899E-2</v>
          </cell>
          <cell r="C29869">
            <v>0.35603719776967802</v>
          </cell>
          <cell r="D29869">
            <v>1.13938699009188</v>
          </cell>
        </row>
        <row r="29870">
          <cell r="A29870">
            <v>1.1939507111089001</v>
          </cell>
          <cell r="B29870">
            <v>0.14733688390646199</v>
          </cell>
          <cell r="C29870">
            <v>0.160567257240052</v>
          </cell>
          <cell r="D29870">
            <v>1.1738945008392301</v>
          </cell>
        </row>
        <row r="29871">
          <cell r="A29871">
            <v>1.19410310810307</v>
          </cell>
          <cell r="B29871">
            <v>-0.35597006886465099</v>
          </cell>
          <cell r="C29871">
            <v>0.24403377158429501</v>
          </cell>
          <cell r="D29871">
            <v>1.1133800165173799</v>
          </cell>
        </row>
        <row r="29872">
          <cell r="A29872">
            <v>1.1942348200533399</v>
          </cell>
          <cell r="B29872">
            <v>-0.41134900228244098</v>
          </cell>
          <cell r="C29872">
            <v>-0.21527018822861299</v>
          </cell>
          <cell r="D29872">
            <v>1.1002943014526201</v>
          </cell>
        </row>
        <row r="29873">
          <cell r="A29873">
            <v>1.1944509041420699</v>
          </cell>
          <cell r="B29873">
            <v>0.34767561064592101</v>
          </cell>
          <cell r="C29873">
            <v>-2.64087133477925E-2</v>
          </cell>
          <cell r="D29873">
            <v>1.1424260203737899</v>
          </cell>
        </row>
        <row r="29874">
          <cell r="A29874">
            <v>1.19461917658677</v>
          </cell>
          <cell r="B29874">
            <v>-0.125648649556938</v>
          </cell>
          <cell r="C29874">
            <v>-0.16099576626828799</v>
          </cell>
          <cell r="D29874">
            <v>1.17703345626922</v>
          </cell>
        </row>
        <row r="29875">
          <cell r="A29875">
            <v>1.1949756966965599</v>
          </cell>
          <cell r="B29875">
            <v>-0.24929171120229901</v>
          </cell>
          <cell r="C29875">
            <v>0.16101413578986301</v>
          </cell>
          <cell r="D29875">
            <v>1.1575383391046301</v>
          </cell>
        </row>
        <row r="29876">
          <cell r="A29876">
            <v>1.1953042634470701</v>
          </cell>
          <cell r="B29876">
            <v>-0.37088117974805102</v>
          </cell>
          <cell r="C29876">
            <v>-0.32155186114005602</v>
          </cell>
          <cell r="D29876">
            <v>1.0898641352576099</v>
          </cell>
        </row>
        <row r="29877">
          <cell r="A29877">
            <v>1.1955448997401601</v>
          </cell>
          <cell r="B29877">
            <v>-0.458731758262517</v>
          </cell>
          <cell r="C29877">
            <v>-0.69033213948405903</v>
          </cell>
          <cell r="D29877">
            <v>0.86158825343168299</v>
          </cell>
        </row>
        <row r="29878">
          <cell r="A29878">
            <v>1.19585987517727</v>
          </cell>
          <cell r="B29878">
            <v>-0.17559407876181399</v>
          </cell>
          <cell r="C29878">
            <v>-0.21219653099077401</v>
          </cell>
          <cell r="D29878">
            <v>1.1637096686022099</v>
          </cell>
        </row>
        <row r="29879">
          <cell r="A29879">
            <v>1.1959134581872399</v>
          </cell>
          <cell r="B29879">
            <v>-7.77595637498604E-2</v>
          </cell>
          <cell r="C29879">
            <v>-0.68460646373592104</v>
          </cell>
          <cell r="D29879">
            <v>0.97748475155870596</v>
          </cell>
        </row>
        <row r="29880">
          <cell r="A29880">
            <v>1.1959729565808499</v>
          </cell>
          <cell r="B29880">
            <v>7.5329996955698406E-2</v>
          </cell>
          <cell r="C29880">
            <v>0.179873934374398</v>
          </cell>
          <cell r="D29880">
            <v>1.1799669792685099</v>
          </cell>
        </row>
        <row r="29881">
          <cell r="A29881">
            <v>1.1964629999226899</v>
          </cell>
          <cell r="B29881">
            <v>0.15112467593783799</v>
          </cell>
          <cell r="C29881">
            <v>-0.12652743758417101</v>
          </cell>
          <cell r="D29881">
            <v>1.18011687982381</v>
          </cell>
        </row>
        <row r="29882">
          <cell r="A29882">
            <v>1.1969047093035801</v>
          </cell>
          <cell r="B29882">
            <v>0.14243066121225301</v>
          </cell>
          <cell r="C29882">
            <v>0.103287853705882</v>
          </cell>
          <cell r="D29882">
            <v>1.1839028715129301</v>
          </cell>
        </row>
        <row r="29883">
          <cell r="A29883">
            <v>1.19696674555047</v>
          </cell>
          <cell r="B29883">
            <v>0.55171470311598103</v>
          </cell>
          <cell r="C29883">
            <v>-0.10184302521713801</v>
          </cell>
          <cell r="D29883">
            <v>1.05734018864978</v>
          </cell>
        </row>
        <row r="29884">
          <cell r="A29884">
            <v>1.19697323335955</v>
          </cell>
          <cell r="B29884">
            <v>0.44574251049050201</v>
          </cell>
          <cell r="C29884">
            <v>0.46251769049737301</v>
          </cell>
          <cell r="D29884">
            <v>1.0100177828621699</v>
          </cell>
        </row>
        <row r="29885">
          <cell r="A29885">
            <v>1.1973621908288301</v>
          </cell>
          <cell r="B29885">
            <v>0.34071337585219702</v>
          </cell>
          <cell r="C29885">
            <v>0.14295505331436401</v>
          </cell>
          <cell r="D29885">
            <v>1.1389268915403199</v>
          </cell>
        </row>
        <row r="29886">
          <cell r="A29886">
            <v>1.1977717235880401</v>
          </cell>
          <cell r="B29886">
            <v>-0.76781315255926796</v>
          </cell>
          <cell r="C29886">
            <v>0.16487457014623599</v>
          </cell>
          <cell r="D29886">
            <v>0.90439838605735301</v>
          </cell>
        </row>
        <row r="29887">
          <cell r="A29887">
            <v>1.19805072783408</v>
          </cell>
          <cell r="B29887">
            <v>0.20396968929648901</v>
          </cell>
          <cell r="C29887">
            <v>0.92629158364415298</v>
          </cell>
          <cell r="D29887">
            <v>0.73191926766691795</v>
          </cell>
        </row>
        <row r="29888">
          <cell r="A29888">
            <v>1.1980804814260999</v>
          </cell>
          <cell r="B29888">
            <v>-0.35539305063981602</v>
          </cell>
          <cell r="C29888">
            <v>-0.39850788599839498</v>
          </cell>
          <cell r="D29888">
            <v>1.0725129762982899</v>
          </cell>
        </row>
        <row r="29889">
          <cell r="A29889">
            <v>1.1990399971258501</v>
          </cell>
          <cell r="B29889">
            <v>0.55841924281326705</v>
          </cell>
          <cell r="C29889">
            <v>-0.177953859980783</v>
          </cell>
          <cell r="D29889">
            <v>1.04603885572255</v>
          </cell>
        </row>
        <row r="29890">
          <cell r="A29890">
            <v>1.1992961996584901</v>
          </cell>
          <cell r="B29890">
            <v>-6.2164612801579998E-2</v>
          </cell>
          <cell r="C29890">
            <v>0.109105533840684</v>
          </cell>
          <cell r="D29890">
            <v>1.1927040361782399</v>
          </cell>
        </row>
        <row r="29891">
          <cell r="A29891">
            <v>1.1994905503750199</v>
          </cell>
          <cell r="B29891">
            <v>-0.311522555788035</v>
          </cell>
          <cell r="C29891">
            <v>8.2462696098580202E-2</v>
          </cell>
          <cell r="D29891">
            <v>1.1553922197359701</v>
          </cell>
        </row>
        <row r="29892">
          <cell r="A29892">
            <v>1.19981105989139</v>
          </cell>
          <cell r="B29892">
            <v>1.41115215809938E-2</v>
          </cell>
          <cell r="C29892">
            <v>-0.32282827733691399</v>
          </cell>
          <cell r="D29892">
            <v>1.1554779737182601</v>
          </cell>
        </row>
        <row r="29893">
          <cell r="A29893">
            <v>1.1998216557257599</v>
          </cell>
          <cell r="B29893">
            <v>0.20165657583111099</v>
          </cell>
          <cell r="C29893">
            <v>-0.21148210618989799</v>
          </cell>
          <cell r="D29893">
            <v>1.16369323695468</v>
          </cell>
        </row>
        <row r="29894">
          <cell r="A29894">
            <v>1.1998267658181001</v>
          </cell>
          <cell r="B29894">
            <v>-6.1305795693058301E-2</v>
          </cell>
          <cell r="C29894">
            <v>-0.89565957962069398</v>
          </cell>
          <cell r="D29894">
            <v>0.79600237739697399</v>
          </cell>
        </row>
        <row r="29895">
          <cell r="A29895">
            <v>1.2000181784936299</v>
          </cell>
          <cell r="B29895">
            <v>0.15644340208124999</v>
          </cell>
          <cell r="C29895">
            <v>7.2588223646388597E-3</v>
          </cell>
          <cell r="D29895">
            <v>1.1897547647134199</v>
          </cell>
        </row>
        <row r="29896">
          <cell r="A29896">
            <v>1.20076576097972</v>
          </cell>
          <cell r="B29896">
            <v>6.0013143008664199E-2</v>
          </cell>
          <cell r="C29896">
            <v>0.68173350904448804</v>
          </cell>
          <cell r="D29896">
            <v>0.98664900448605297</v>
          </cell>
        </row>
        <row r="29897">
          <cell r="A29897">
            <v>1.2014540190827301</v>
          </cell>
          <cell r="B29897">
            <v>0.144173035099146</v>
          </cell>
          <cell r="C29897">
            <v>0.36798066701964299</v>
          </cell>
          <cell r="D29897">
            <v>1.13459073000802</v>
          </cell>
        </row>
        <row r="29898">
          <cell r="A29898">
            <v>1.2025171837125399</v>
          </cell>
          <cell r="B29898">
            <v>-0.126591119657709</v>
          </cell>
          <cell r="C29898">
            <v>0.481451309292456</v>
          </cell>
          <cell r="D29898">
            <v>1.0946355111763599</v>
          </cell>
        </row>
        <row r="29899">
          <cell r="A29899">
            <v>1.2027357900228199</v>
          </cell>
          <cell r="B29899">
            <v>-0.113517131323393</v>
          </cell>
          <cell r="C29899">
            <v>-0.102240844560633</v>
          </cell>
          <cell r="D29899">
            <v>1.19299373477042</v>
          </cell>
        </row>
        <row r="29900">
          <cell r="A29900">
            <v>1.20306762387217</v>
          </cell>
          <cell r="B29900">
            <v>-0.20940848255097599</v>
          </cell>
          <cell r="C29900">
            <v>0.24176111093736199</v>
          </cell>
          <cell r="D29900">
            <v>1.1597721156690399</v>
          </cell>
        </row>
        <row r="29901">
          <cell r="A29901">
            <v>1.20318949278548</v>
          </cell>
          <cell r="B29901">
            <v>0.29098491704423601</v>
          </cell>
          <cell r="C29901">
            <v>0.20332371453473999</v>
          </cell>
          <cell r="D29901">
            <v>1.14963133251923</v>
          </cell>
        </row>
        <row r="29902">
          <cell r="A29902">
            <v>1.20322131860228</v>
          </cell>
          <cell r="B29902">
            <v>0.56420249072069295</v>
          </cell>
          <cell r="C29902">
            <v>0.64056715702099198</v>
          </cell>
          <cell r="D29902">
            <v>0.84799222186857803</v>
          </cell>
        </row>
        <row r="29903">
          <cell r="A29903">
            <v>1.2036734720607201</v>
          </cell>
          <cell r="B29903">
            <v>-0.341737149370969</v>
          </cell>
          <cell r="C29903">
            <v>-0.26641434224197602</v>
          </cell>
          <cell r="D29903">
            <v>1.1229732616275001</v>
          </cell>
        </row>
        <row r="29904">
          <cell r="A29904">
            <v>1.2040246069734599</v>
          </cell>
          <cell r="B29904">
            <v>6.1844731476034601E-2</v>
          </cell>
          <cell r="C29904">
            <v>-0.13935503720254699</v>
          </cell>
          <cell r="D29904">
            <v>1.19433272457575</v>
          </cell>
        </row>
        <row r="29905">
          <cell r="A29905">
            <v>1.2040462245810599</v>
          </cell>
          <cell r="B29905">
            <v>0.17543554204384701</v>
          </cell>
          <cell r="C29905">
            <v>0.519733135703493</v>
          </cell>
          <cell r="D29905">
            <v>1.0718335454572701</v>
          </cell>
        </row>
        <row r="29906">
          <cell r="A29906">
            <v>1.2047921114326401</v>
          </cell>
          <cell r="B29906">
            <v>0.14454768227269599</v>
          </cell>
          <cell r="C29906">
            <v>-0.39123764963416402</v>
          </cell>
          <cell r="D29906">
            <v>1.1302933693641899</v>
          </cell>
        </row>
        <row r="29907">
          <cell r="A29907">
            <v>1.2048410808586301</v>
          </cell>
          <cell r="B29907">
            <v>-0.34489969113040903</v>
          </cell>
          <cell r="C29907">
            <v>-0.18811010978526499</v>
          </cell>
          <cell r="D29907">
            <v>1.1389911412207401</v>
          </cell>
        </row>
        <row r="29908">
          <cell r="A29908">
            <v>1.20516966981925</v>
          </cell>
          <cell r="B29908">
            <v>-7.3235424799477797E-2</v>
          </cell>
          <cell r="C29908">
            <v>-0.19029899767482999</v>
          </cell>
          <cell r="D29908">
            <v>1.1877949305711999</v>
          </cell>
        </row>
        <row r="29909">
          <cell r="A29909">
            <v>1.2051784889947399</v>
          </cell>
          <cell r="B29909">
            <v>0.24849504649912599</v>
          </cell>
          <cell r="C29909">
            <v>-7.3868269892521404E-2</v>
          </cell>
          <cell r="D29909">
            <v>1.1769659642080299</v>
          </cell>
        </row>
        <row r="29910">
          <cell r="A29910">
            <v>1.2077122531581299</v>
          </cell>
          <cell r="B29910">
            <v>3.5148214064556399E-2</v>
          </cell>
          <cell r="C29910">
            <v>8.1386077409444799E-2</v>
          </cell>
          <cell r="D29910">
            <v>1.20445414851718</v>
          </cell>
        </row>
        <row r="29911">
          <cell r="A29911">
            <v>1.20853988499112</v>
          </cell>
          <cell r="B29911">
            <v>0.387394483922465</v>
          </cell>
          <cell r="C29911">
            <v>0.182537536933395</v>
          </cell>
          <cell r="D29911">
            <v>1.13012132757996</v>
          </cell>
        </row>
        <row r="29912">
          <cell r="A29912">
            <v>1.2103456744290499</v>
          </cell>
          <cell r="B29912">
            <v>4.1421580177910403E-3</v>
          </cell>
          <cell r="C29912">
            <v>0.17102092506320299</v>
          </cell>
          <cell r="D29912">
            <v>1.1981950330921101</v>
          </cell>
        </row>
        <row r="29913">
          <cell r="A29913">
            <v>1.2110090718569899</v>
          </cell>
          <cell r="B29913">
            <v>0.16331962584999299</v>
          </cell>
          <cell r="C29913">
            <v>1.32280545822524E-2</v>
          </cell>
          <cell r="D29913">
            <v>1.19987278096643</v>
          </cell>
        </row>
        <row r="29914">
          <cell r="A29914">
            <v>1.2113334710119501</v>
          </cell>
          <cell r="B29914">
            <v>-0.196205495580631</v>
          </cell>
          <cell r="C29914">
            <v>0.197773892851446</v>
          </cell>
          <cell r="D29914">
            <v>1.1788628710771301</v>
          </cell>
        </row>
        <row r="29915">
          <cell r="A29915">
            <v>1.2114161191733901</v>
          </cell>
          <cell r="B29915">
            <v>0.13057874585527701</v>
          </cell>
          <cell r="C29915">
            <v>-6.0715543161894897E-2</v>
          </cell>
          <cell r="D29915">
            <v>1.20282659919979</v>
          </cell>
        </row>
        <row r="29916">
          <cell r="A29916">
            <v>1.2116571030766501</v>
          </cell>
          <cell r="B29916">
            <v>-0.31703690330741202</v>
          </cell>
          <cell r="C29916">
            <v>-3.6366865080304199E-2</v>
          </cell>
          <cell r="D29916">
            <v>1.16887894518705</v>
          </cell>
        </row>
        <row r="29917">
          <cell r="A29917">
            <v>1.2117251337627299</v>
          </cell>
          <cell r="B29917">
            <v>0.49521675482046201</v>
          </cell>
          <cell r="C29917">
            <v>-4.5664760342468601E-2</v>
          </cell>
          <cell r="D29917">
            <v>1.1049673729120899</v>
          </cell>
        </row>
        <row r="29918">
          <cell r="A29918">
            <v>1.2123077021442099</v>
          </cell>
          <cell r="B29918">
            <v>-7.2389528612933698E-2</v>
          </cell>
          <cell r="C29918">
            <v>-7.8842635097516101E-2</v>
          </cell>
          <cell r="D29918">
            <v>1.2075734179404001</v>
          </cell>
        </row>
        <row r="29919">
          <cell r="A29919">
            <v>1.2127157560711599</v>
          </cell>
          <cell r="B29919">
            <v>0.80198712505009495</v>
          </cell>
          <cell r="C29919">
            <v>0.22955770506131101</v>
          </cell>
          <cell r="D29919">
            <v>0.88022691183813995</v>
          </cell>
        </row>
        <row r="29920">
          <cell r="A29920">
            <v>1.21272408340438</v>
          </cell>
          <cell r="B29920">
            <v>0.36796694622499898</v>
          </cell>
          <cell r="C29920">
            <v>-0.162409184142361</v>
          </cell>
          <cell r="D29920">
            <v>1.1440818527802401</v>
          </cell>
        </row>
        <row r="29921">
          <cell r="A29921">
            <v>1.2127796737604799</v>
          </cell>
          <cell r="B29921">
            <v>0.146711746924889</v>
          </cell>
          <cell r="C29921">
            <v>-0.76276682005448004</v>
          </cell>
          <cell r="D29921">
            <v>0.93139517854925002</v>
          </cell>
        </row>
        <row r="29922">
          <cell r="A29922">
            <v>1.2137513047674</v>
          </cell>
          <cell r="B29922">
            <v>-1.36330622298334E-2</v>
          </cell>
          <cell r="C29922">
            <v>-0.207596041598479</v>
          </cell>
          <cell r="D29922">
            <v>1.19578854859522</v>
          </cell>
        </row>
        <row r="29923">
          <cell r="A29923">
            <v>1.2138484986012399</v>
          </cell>
          <cell r="B29923">
            <v>-0.11393392918756599</v>
          </cell>
          <cell r="C29923">
            <v>0.55178012944296195</v>
          </cell>
          <cell r="D29923">
            <v>1.0751678594937</v>
          </cell>
        </row>
        <row r="29924">
          <cell r="A29924">
            <v>1.2138552649904899</v>
          </cell>
          <cell r="B29924">
            <v>-0.241307019488746</v>
          </cell>
          <cell r="C29924">
            <v>-0.18690770497282699</v>
          </cell>
          <cell r="D29924">
            <v>1.1748536234409701</v>
          </cell>
        </row>
        <row r="29925">
          <cell r="A29925">
            <v>1.2139436107934001</v>
          </cell>
          <cell r="B29925">
            <v>0.479594939980313</v>
          </cell>
          <cell r="C29925">
            <v>-8.8883631619795497E-2</v>
          </cell>
          <cell r="D29925">
            <v>1.1116417965160701</v>
          </cell>
        </row>
        <row r="29926">
          <cell r="A29926">
            <v>1.21434792763049</v>
          </cell>
          <cell r="B29926">
            <v>1.23712012779577E-2</v>
          </cell>
          <cell r="C29926">
            <v>-0.17743501686038499</v>
          </cell>
          <cell r="D29926">
            <v>1.2012512882453701</v>
          </cell>
        </row>
        <row r="29927">
          <cell r="A29927">
            <v>1.2152657911820499</v>
          </cell>
          <cell r="B29927">
            <v>6.9852696514609999E-2</v>
          </cell>
          <cell r="C29927">
            <v>0.104592965956152</v>
          </cell>
          <cell r="D29927">
            <v>1.20873977988626</v>
          </cell>
        </row>
        <row r="29928">
          <cell r="A29928">
            <v>1.2155782084395299</v>
          </cell>
          <cell r="B29928">
            <v>6.8814686871767006E-2</v>
          </cell>
          <cell r="C29928">
            <v>-4.57729262157925E-2</v>
          </cell>
          <cell r="D29928">
            <v>1.21276533547486</v>
          </cell>
        </row>
        <row r="29929">
          <cell r="A29929">
            <v>1.2158254683740699</v>
          </cell>
          <cell r="B29929">
            <v>-0.65055845039470295</v>
          </cell>
          <cell r="C29929">
            <v>1.4323400659147599E-2</v>
          </cell>
          <cell r="D29929">
            <v>1.0270346208189001</v>
          </cell>
        </row>
        <row r="29930">
          <cell r="A29930">
            <v>1.2165211186926901</v>
          </cell>
          <cell r="B29930">
            <v>0.44309881078692998</v>
          </cell>
          <cell r="C29930">
            <v>-7.6603845171998003E-2</v>
          </cell>
          <cell r="D29930">
            <v>1.1303622990039099</v>
          </cell>
        </row>
        <row r="29931">
          <cell r="A29931">
            <v>1.2173836036186101</v>
          </cell>
          <cell r="B29931">
            <v>-4.1701112250996701E-2</v>
          </cell>
          <cell r="C29931">
            <v>7.1243576954311202E-2</v>
          </cell>
          <cell r="D29931">
            <v>1.21458149514111</v>
          </cell>
        </row>
        <row r="29932">
          <cell r="A29932">
            <v>1.21739113259939</v>
          </cell>
          <cell r="B29932">
            <v>-8.4996790241873302E-2</v>
          </cell>
          <cell r="C29932">
            <v>-3.3973779451703198E-2</v>
          </cell>
          <cell r="D29932">
            <v>1.2139450142778201</v>
          </cell>
        </row>
        <row r="29933">
          <cell r="A29933">
            <v>1.2180483285802599</v>
          </cell>
          <cell r="B29933">
            <v>0.14491240433292901</v>
          </cell>
          <cell r="C29933">
            <v>9.7506369199425097E-2</v>
          </cell>
          <cell r="D29933">
            <v>1.2054603410287601</v>
          </cell>
        </row>
        <row r="29934">
          <cell r="A29934">
            <v>1.2181868810988099</v>
          </cell>
          <cell r="B29934">
            <v>0.27008075899517597</v>
          </cell>
          <cell r="C29934">
            <v>0.213393774587292</v>
          </cell>
          <cell r="D29934">
            <v>1.1685455737236901</v>
          </cell>
        </row>
        <row r="29935">
          <cell r="A29935">
            <v>1.2183635634559999</v>
          </cell>
          <cell r="B29935">
            <v>0.42462581977543301</v>
          </cell>
          <cell r="C29935">
            <v>-0.27678393604521501</v>
          </cell>
          <cell r="D29935">
            <v>1.1079229840943601</v>
          </cell>
        </row>
        <row r="29936">
          <cell r="A29936">
            <v>1.21841499539676</v>
          </cell>
          <cell r="B29936">
            <v>0.45979068466143103</v>
          </cell>
          <cell r="C29936">
            <v>0.36214760297603898</v>
          </cell>
          <cell r="D29936">
            <v>1.0686331180367601</v>
          </cell>
        </row>
        <row r="29937">
          <cell r="A29937">
            <v>1.2185240765816401</v>
          </cell>
          <cell r="B29937">
            <v>-1.3965669854923399E-2</v>
          </cell>
          <cell r="C29937">
            <v>0.37181954985423799</v>
          </cell>
          <cell r="D29937">
            <v>1.1603258626872199</v>
          </cell>
        </row>
        <row r="29938">
          <cell r="A29938">
            <v>1.21876806231823</v>
          </cell>
          <cell r="B29938">
            <v>-9.8529482147114197E-2</v>
          </cell>
          <cell r="C29938">
            <v>0.228470183912758</v>
          </cell>
          <cell r="D29938">
            <v>1.1931005430966899</v>
          </cell>
        </row>
        <row r="29939">
          <cell r="A29939">
            <v>1.21893983590044</v>
          </cell>
          <cell r="B29939">
            <v>-0.27377824062864498</v>
          </cell>
          <cell r="C29939">
            <v>-0.101905320901303</v>
          </cell>
          <cell r="D29939">
            <v>1.18341670770497</v>
          </cell>
        </row>
        <row r="29940">
          <cell r="A29940">
            <v>1.2191595782217499</v>
          </cell>
          <cell r="B29940">
            <v>0.14187319600668799</v>
          </cell>
          <cell r="C29940">
            <v>0.33687060193333501</v>
          </cell>
          <cell r="D29940">
            <v>1.16307363093561</v>
          </cell>
        </row>
        <row r="29941">
          <cell r="A29941">
            <v>1.21937312537026</v>
          </cell>
          <cell r="B29941">
            <v>0.75620027006666302</v>
          </cell>
          <cell r="C29941">
            <v>-0.28967745654884602</v>
          </cell>
          <cell r="D29941">
            <v>0.911657250063719</v>
          </cell>
        </row>
        <row r="29942">
          <cell r="A29942">
            <v>1.2207023885366</v>
          </cell>
          <cell r="B29942">
            <v>-0.29725666512642801</v>
          </cell>
          <cell r="C29942">
            <v>6.1866138891641803E-2</v>
          </cell>
          <cell r="D29942">
            <v>1.18233894348258</v>
          </cell>
        </row>
        <row r="29943">
          <cell r="A29943">
            <v>1.22262099391379</v>
          </cell>
          <cell r="B29943">
            <v>-0.35502743973562301</v>
          </cell>
          <cell r="C29943">
            <v>-0.38539605766341201</v>
          </cell>
          <cell r="D29943">
            <v>1.1046390770432799</v>
          </cell>
        </row>
        <row r="29944">
          <cell r="A29944">
            <v>1.22317676328021</v>
          </cell>
          <cell r="B29944">
            <v>-0.33099572042320402</v>
          </cell>
          <cell r="C29944">
            <v>0.48181391635068099</v>
          </cell>
          <cell r="D29944">
            <v>1.07445734084746</v>
          </cell>
        </row>
        <row r="29945">
          <cell r="A29945">
            <v>1.2235932465052699</v>
          </cell>
          <cell r="B29945">
            <v>0.21662168645555299</v>
          </cell>
          <cell r="C29945">
            <v>-0.34227414248337501</v>
          </cell>
          <cell r="D29945">
            <v>1.1546011818969</v>
          </cell>
        </row>
        <row r="29946">
          <cell r="A29946">
            <v>1.2239129122460399</v>
          </cell>
          <cell r="B29946">
            <v>0.46849457331912198</v>
          </cell>
          <cell r="C29946">
            <v>0.39801510824403702</v>
          </cell>
          <cell r="D29946">
            <v>1.05832869428293</v>
          </cell>
        </row>
        <row r="29947">
          <cell r="A29947">
            <v>1.22404408427643</v>
          </cell>
          <cell r="B29947">
            <v>0.50849033012979905</v>
          </cell>
          <cell r="C29947">
            <v>-0.469086584554747</v>
          </cell>
          <cell r="D29947">
            <v>1.00979170159364</v>
          </cell>
        </row>
        <row r="29948">
          <cell r="A29948">
            <v>1.2241504013158899</v>
          </cell>
          <cell r="B29948">
            <v>3.9864674320440399E-2</v>
          </cell>
          <cell r="C29948">
            <v>7.0989946949088403E-2</v>
          </cell>
          <cell r="D29948">
            <v>1.22143990446332</v>
          </cell>
        </row>
        <row r="29949">
          <cell r="A29949">
            <v>1.2242662754376901</v>
          </cell>
          <cell r="B29949">
            <v>-0.1466727936661</v>
          </cell>
          <cell r="C29949">
            <v>-3.8398036866275798E-2</v>
          </cell>
          <cell r="D29949">
            <v>1.21484179856353</v>
          </cell>
        </row>
        <row r="29950">
          <cell r="A29950">
            <v>1.22447444268445</v>
          </cell>
          <cell r="B29950">
            <v>8.7512142825241397E-3</v>
          </cell>
          <cell r="C29950">
            <v>0.104149281638535</v>
          </cell>
          <cell r="D29950">
            <v>1.22000573940049</v>
          </cell>
        </row>
        <row r="29951">
          <cell r="A29951">
            <v>1.2253576547067899</v>
          </cell>
          <cell r="B29951">
            <v>0.15264958523429201</v>
          </cell>
          <cell r="C29951">
            <v>-8.4036824438616403E-2</v>
          </cell>
          <cell r="D29951">
            <v>1.21290448849635</v>
          </cell>
        </row>
        <row r="29952">
          <cell r="A29952">
            <v>1.2262296753427899</v>
          </cell>
          <cell r="B29952">
            <v>0.16810649198373501</v>
          </cell>
          <cell r="C29952">
            <v>-0.67967424239482299</v>
          </cell>
          <cell r="D29952">
            <v>1.0066888040845801</v>
          </cell>
        </row>
        <row r="29953">
          <cell r="A29953">
            <v>1.2267191662786201</v>
          </cell>
          <cell r="B29953">
            <v>0.201766069371588</v>
          </cell>
          <cell r="C29953">
            <v>-0.36404656940798902</v>
          </cell>
          <cell r="D29953">
            <v>1.1539499388915999</v>
          </cell>
        </row>
        <row r="29954">
          <cell r="A29954">
            <v>1.2271947364420299</v>
          </cell>
          <cell r="B29954">
            <v>-0.47913092561766202</v>
          </cell>
          <cell r="C29954">
            <v>-0.28668195670729801</v>
          </cell>
          <cell r="D29954">
            <v>1.0928192590571699</v>
          </cell>
        </row>
        <row r="29955">
          <cell r="A29955">
            <v>1.2287882221098601</v>
          </cell>
          <cell r="B29955">
            <v>-0.29381183424532897</v>
          </cell>
          <cell r="C29955">
            <v>-0.43218749301176301</v>
          </cell>
          <cell r="D29955">
            <v>1.1121191805456401</v>
          </cell>
        </row>
        <row r="29956">
          <cell r="A29956">
            <v>1.2291599207688</v>
          </cell>
          <cell r="B29956">
            <v>-7.7834848294819403E-2</v>
          </cell>
          <cell r="C29956">
            <v>-0.58196295154245603</v>
          </cell>
          <cell r="D29956">
            <v>1.0798587732881</v>
          </cell>
        </row>
        <row r="29957">
          <cell r="A29957">
            <v>1.2296595082516699</v>
          </cell>
          <cell r="B29957">
            <v>-5.8119690533504798E-2</v>
          </cell>
          <cell r="C29957">
            <v>-0.14503565605775701</v>
          </cell>
          <cell r="D29957">
            <v>1.21969228343789</v>
          </cell>
        </row>
        <row r="29958">
          <cell r="A29958">
            <v>1.2308300602636699</v>
          </cell>
          <cell r="B29958">
            <v>-0.22628101551059199</v>
          </cell>
          <cell r="C29958">
            <v>0.451440078703919</v>
          </cell>
          <cell r="D29958">
            <v>1.1224711108121901</v>
          </cell>
        </row>
        <row r="29959">
          <cell r="A29959">
            <v>1.2312307569654499</v>
          </cell>
          <cell r="B29959">
            <v>0.17965362541149099</v>
          </cell>
          <cell r="C29959">
            <v>-0.103801192660519</v>
          </cell>
          <cell r="D29959">
            <v>1.21362229057334</v>
          </cell>
        </row>
        <row r="29960">
          <cell r="A29960">
            <v>1.2312595794216501</v>
          </cell>
          <cell r="B29960">
            <v>-0.17531305626388699</v>
          </cell>
          <cell r="C29960">
            <v>-0.69408880235326997</v>
          </cell>
          <cell r="D29960">
            <v>1.00175157532634</v>
          </cell>
        </row>
        <row r="29961">
          <cell r="A29961">
            <v>1.23133352094304</v>
          </cell>
          <cell r="B29961">
            <v>-0.33823345168783803</v>
          </cell>
          <cell r="C29961">
            <v>-0.54390100850072098</v>
          </cell>
          <cell r="D29961">
            <v>1.0516425556762199</v>
          </cell>
        </row>
        <row r="29962">
          <cell r="A29962">
            <v>1.23138816484502</v>
          </cell>
          <cell r="B29962">
            <v>-0.266746627755231</v>
          </cell>
          <cell r="C29962">
            <v>-0.247895851249018</v>
          </cell>
          <cell r="D29962">
            <v>1.1763123292880699</v>
          </cell>
        </row>
        <row r="29963">
          <cell r="A29963">
            <v>1.23197677442566</v>
          </cell>
          <cell r="B29963">
            <v>0.48700277309107098</v>
          </cell>
          <cell r="C29963">
            <v>-3.0587825981351999E-2</v>
          </cell>
          <cell r="D29963">
            <v>1.1312203395570699</v>
          </cell>
        </row>
        <row r="29964">
          <cell r="A29964">
            <v>1.23201797727935</v>
          </cell>
          <cell r="B29964">
            <v>-0.18067417206785799</v>
          </cell>
          <cell r="C29964">
            <v>-0.31249385019463999</v>
          </cell>
          <cell r="D29964">
            <v>1.17795277217621</v>
          </cell>
        </row>
        <row r="29965">
          <cell r="A29965">
            <v>1.23210390486048</v>
          </cell>
          <cell r="B29965">
            <v>-4.6825179691458899E-2</v>
          </cell>
          <cell r="C29965">
            <v>0.20902554126888401</v>
          </cell>
          <cell r="D29965">
            <v>1.21334074274977</v>
          </cell>
        </row>
        <row r="29966">
          <cell r="A29966">
            <v>1.23240554921178</v>
          </cell>
          <cell r="B29966">
            <v>-0.187764044504522</v>
          </cell>
          <cell r="C29966">
            <v>-0.26259839878109698</v>
          </cell>
          <cell r="D29966">
            <v>1.1893738614400899</v>
          </cell>
        </row>
        <row r="29967">
          <cell r="A29967">
            <v>1.23327336097662</v>
          </cell>
          <cell r="B29967">
            <v>-0.67033127475413801</v>
          </cell>
          <cell r="C29967">
            <v>0.222018151299025</v>
          </cell>
          <cell r="D29967">
            <v>1.0111019263530401</v>
          </cell>
        </row>
        <row r="29968">
          <cell r="A29968">
            <v>1.2336336206074401</v>
          </cell>
          <cell r="B29968">
            <v>-9.0062876996140601E-2</v>
          </cell>
          <cell r="C29968">
            <v>-0.171300423300695</v>
          </cell>
          <cell r="D29968">
            <v>1.2183582203347301</v>
          </cell>
        </row>
        <row r="29969">
          <cell r="A29969">
            <v>1.23447567338025</v>
          </cell>
          <cell r="B29969">
            <v>-9.4622498274187603E-2</v>
          </cell>
          <cell r="C29969">
            <v>-0.136339135077547</v>
          </cell>
          <cell r="D29969">
            <v>1.22326955787933</v>
          </cell>
        </row>
        <row r="29970">
          <cell r="A29970">
            <v>1.23561683416525</v>
          </cell>
          <cell r="B29970">
            <v>5.21034683466527E-2</v>
          </cell>
          <cell r="C29970">
            <v>0.15035015806486601</v>
          </cell>
          <cell r="D29970">
            <v>1.2253281272494601</v>
          </cell>
        </row>
        <row r="29971">
          <cell r="A29971">
            <v>1.23657857737553</v>
          </cell>
          <cell r="B29971">
            <v>-2.83621363219786E-2</v>
          </cell>
          <cell r="C29971">
            <v>0.58800642794361602</v>
          </cell>
          <cell r="D29971">
            <v>1.08746062362935</v>
          </cell>
        </row>
        <row r="29972">
          <cell r="A29972">
            <v>1.2366950323753401</v>
          </cell>
          <cell r="B29972">
            <v>-0.67847045733414701</v>
          </cell>
          <cell r="C29972">
            <v>-0.27257054942599801</v>
          </cell>
          <cell r="D29972">
            <v>0.99739547683567098</v>
          </cell>
        </row>
        <row r="29973">
          <cell r="A29973">
            <v>1.23780531167792</v>
          </cell>
          <cell r="B29973">
            <v>5.3424594616133303E-2</v>
          </cell>
          <cell r="C29973">
            <v>0.35410882432369101</v>
          </cell>
          <cell r="D29973">
            <v>1.1848690825759101</v>
          </cell>
        </row>
        <row r="29974">
          <cell r="A29974">
            <v>1.23884553633912</v>
          </cell>
          <cell r="B29974">
            <v>-0.33992471843984101</v>
          </cell>
          <cell r="C29974">
            <v>-0.42547208442643297</v>
          </cell>
          <cell r="D29974">
            <v>1.11272770886448</v>
          </cell>
        </row>
        <row r="29975">
          <cell r="A29975">
            <v>1.2400926332511499</v>
          </cell>
          <cell r="B29975">
            <v>-6.2044394964417098E-2</v>
          </cell>
          <cell r="C29975">
            <v>3.3209235474408398E-2</v>
          </cell>
          <cell r="D29975">
            <v>1.2380942527838801</v>
          </cell>
        </row>
        <row r="29976">
          <cell r="A29976">
            <v>1.2401162130786001</v>
          </cell>
          <cell r="B29976">
            <v>0.19080071948193</v>
          </cell>
          <cell r="C29976">
            <v>-0.17518374627269501</v>
          </cell>
          <cell r="D29976">
            <v>1.2127629456853699</v>
          </cell>
        </row>
        <row r="29977">
          <cell r="A29977">
            <v>1.24036732963666</v>
          </cell>
          <cell r="B29977">
            <v>0.23368463176742499</v>
          </cell>
          <cell r="C29977">
            <v>0.20546467782153199</v>
          </cell>
          <cell r="D29977">
            <v>1.2007026573941599</v>
          </cell>
        </row>
        <row r="29978">
          <cell r="A29978">
            <v>1.2416839908246</v>
          </cell>
          <cell r="B29978">
            <v>0.32267347381860401</v>
          </cell>
          <cell r="C29978">
            <v>0.181250351649236</v>
          </cell>
          <cell r="D29978">
            <v>1.1852465027963399</v>
          </cell>
        </row>
        <row r="29979">
          <cell r="A29979">
            <v>1.2431615911088101</v>
          </cell>
          <cell r="B29979">
            <v>0.21006045464161799</v>
          </cell>
          <cell r="C29979">
            <v>6.8056394119217198E-2</v>
          </cell>
          <cell r="D29979">
            <v>1.2233943249105901</v>
          </cell>
        </row>
        <row r="29980">
          <cell r="A29980">
            <v>1.2457237217749899</v>
          </cell>
          <cell r="B29980">
            <v>-2.4469206812970101E-2</v>
          </cell>
          <cell r="C29980">
            <v>-0.234070052108862</v>
          </cell>
          <cell r="D29980">
            <v>1.22329066849079</v>
          </cell>
        </row>
        <row r="29981">
          <cell r="A29981">
            <v>1.2459082280721401</v>
          </cell>
          <cell r="B29981">
            <v>2.1701870977581798E-2</v>
          </cell>
          <cell r="C29981">
            <v>8.95975981947814E-2</v>
          </cell>
          <cell r="D29981">
            <v>1.2424929021816</v>
          </cell>
        </row>
        <row r="29982">
          <cell r="A29982">
            <v>1.24636138828303</v>
          </cell>
          <cell r="B29982">
            <v>-0.15845824772888401</v>
          </cell>
          <cell r="C29982">
            <v>4.9307158274827E-3</v>
          </cell>
          <cell r="D29982">
            <v>1.2362375912303201</v>
          </cell>
        </row>
        <row r="29983">
          <cell r="A29983">
            <v>1.24644743802957</v>
          </cell>
          <cell r="B29983">
            <v>0.152185257139372</v>
          </cell>
          <cell r="C29983">
            <v>-0.18144360159886999</v>
          </cell>
          <cell r="D29983">
            <v>1.2237438795429101</v>
          </cell>
        </row>
        <row r="29984">
          <cell r="A29984">
            <v>1.24671450596973</v>
          </cell>
          <cell r="B29984">
            <v>7.4173439349547995E-2</v>
          </cell>
          <cell r="C29984">
            <v>-1.5598455056234599E-2</v>
          </cell>
          <cell r="D29984">
            <v>1.24440831260896</v>
          </cell>
        </row>
        <row r="29985">
          <cell r="A29985">
            <v>1.2483665175835099</v>
          </cell>
          <cell r="B29985">
            <v>0.23083292019312099</v>
          </cell>
          <cell r="C29985">
            <v>0.17564987044621899</v>
          </cell>
          <cell r="D29985">
            <v>1.21420025044921</v>
          </cell>
        </row>
        <row r="29986">
          <cell r="A29986">
            <v>1.25042112164117</v>
          </cell>
          <cell r="B29986">
            <v>6.61149819721307E-3</v>
          </cell>
          <cell r="C29986">
            <v>0.184648489597421</v>
          </cell>
          <cell r="D29986">
            <v>1.2366948713515999</v>
          </cell>
        </row>
        <row r="29987">
          <cell r="A29987">
            <v>1.2517211275275899</v>
          </cell>
          <cell r="B29987">
            <v>7.89655645626718E-2</v>
          </cell>
          <cell r="C29987">
            <v>0.45881509953814298</v>
          </cell>
          <cell r="D29987">
            <v>1.16192036093187</v>
          </cell>
        </row>
        <row r="29988">
          <cell r="A29988">
            <v>1.2519514326040899</v>
          </cell>
          <cell r="B29988">
            <v>0.29908566010687498</v>
          </cell>
          <cell r="C29988">
            <v>5.6772059984378002E-2</v>
          </cell>
          <cell r="D29988">
            <v>1.21437518532083</v>
          </cell>
        </row>
        <row r="29989">
          <cell r="A29989">
            <v>1.2527022990776</v>
          </cell>
          <cell r="B29989">
            <v>0.14522914257247199</v>
          </cell>
          <cell r="C29989">
            <v>0.125434908973098</v>
          </cell>
          <cell r="D29989">
            <v>1.2379166490005999</v>
          </cell>
        </row>
        <row r="29990">
          <cell r="A29990">
            <v>1.2532887786029001</v>
          </cell>
          <cell r="B29990">
            <v>-0.13089704247617201</v>
          </cell>
          <cell r="C29990">
            <v>-6.1510636464048099E-2</v>
          </cell>
          <cell r="D29990">
            <v>1.24491572744693</v>
          </cell>
        </row>
        <row r="29991">
          <cell r="A29991">
            <v>1.2533073106256201</v>
          </cell>
          <cell r="B29991">
            <v>1.39242037892316E-2</v>
          </cell>
          <cell r="C29991">
            <v>9.9744620837692605E-3</v>
          </cell>
          <cell r="D29991">
            <v>1.2531902654914799</v>
          </cell>
        </row>
        <row r="29992">
          <cell r="A29992">
            <v>1.2538054190089101</v>
          </cell>
          <cell r="B29992">
            <v>-0.10956380890878099</v>
          </cell>
          <cell r="C29992">
            <v>7.2006190715957097E-2</v>
          </cell>
          <cell r="D29992">
            <v>1.24693179805958</v>
          </cell>
        </row>
        <row r="29993">
          <cell r="A29993">
            <v>1.2546805459886099</v>
          </cell>
          <cell r="B29993">
            <v>0.21511898882618299</v>
          </cell>
          <cell r="C29993">
            <v>-0.17578654476892</v>
          </cell>
          <cell r="D29993">
            <v>1.2235383867320599</v>
          </cell>
        </row>
        <row r="29994">
          <cell r="A29994">
            <v>1.2549278299312701</v>
          </cell>
          <cell r="B29994">
            <v>1.88112206624657E-2</v>
          </cell>
          <cell r="C29994">
            <v>-0.37135942591596799</v>
          </cell>
          <cell r="D29994">
            <v>1.1985750594337199</v>
          </cell>
        </row>
        <row r="29995">
          <cell r="A29995">
            <v>1.2560744263057999</v>
          </cell>
          <cell r="B29995">
            <v>-0.119693427929959</v>
          </cell>
          <cell r="C29995">
            <v>2.3374514744651399E-2</v>
          </cell>
          <cell r="D29995">
            <v>1.25014002407341</v>
          </cell>
        </row>
        <row r="29996">
          <cell r="A29996">
            <v>1.25718614203046</v>
          </cell>
          <cell r="B29996">
            <v>-0.159102605977163</v>
          </cell>
          <cell r="C29996">
            <v>-0.13351440985348401</v>
          </cell>
          <cell r="D29996">
            <v>1.2399101817656699</v>
          </cell>
        </row>
        <row r="29997">
          <cell r="A29997">
            <v>1.2576087396865301</v>
          </cell>
          <cell r="B29997">
            <v>0.10997563345078</v>
          </cell>
          <cell r="C29997">
            <v>6.1479743885592499E-2</v>
          </cell>
          <cell r="D29997">
            <v>1.2512814804330801</v>
          </cell>
        </row>
        <row r="29998">
          <cell r="A29998">
            <v>1.2624036988367899</v>
          </cell>
          <cell r="B29998">
            <v>0.11754236708505</v>
          </cell>
          <cell r="C29998">
            <v>-0.188797495769709</v>
          </cell>
          <cell r="D29998">
            <v>1.24265940481209</v>
          </cell>
        </row>
        <row r="29999">
          <cell r="A29999">
            <v>1.26256170245115</v>
          </cell>
          <cell r="B29999">
            <v>-0.35810604256231199</v>
          </cell>
          <cell r="C29999">
            <v>2.1463315603229002E-2</v>
          </cell>
          <cell r="D29999">
            <v>1.2105211443258701</v>
          </cell>
        </row>
        <row r="30000">
          <cell r="A30000">
            <v>1.26728361204883</v>
          </cell>
          <cell r="B30000">
            <v>-3.96747912397305E-3</v>
          </cell>
          <cell r="C30000">
            <v>8.8374681421222095E-2</v>
          </cell>
          <cell r="D30000">
            <v>1.26419220380472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1F09D-793A-4728-9B80-556DE4CEE249}">
  <dimension ref="A1:D30000"/>
  <sheetViews>
    <sheetView tabSelected="1" topLeftCell="A29978" workbookViewId="0">
      <selection activeCell="I29991" sqref="I29991"/>
    </sheetView>
  </sheetViews>
  <sheetFormatPr defaultRowHeight="15" x14ac:dyDescent="0.25"/>
  <sheetData>
    <row r="1" spans="1:4" x14ac:dyDescent="0.25">
      <c r="A1" cm="1">
        <f t="array" ref="A1:A30000">1000*[1]Sheet1!A1:A30000</f>
        <v>18.747789996856486</v>
      </c>
      <c r="B1" cm="1">
        <f t="array" ref="B1:B30000">1000*[1]Sheet1!B1:B30000</f>
        <v>-14.939146181786016</v>
      </c>
      <c r="C1" cm="1">
        <f t="array" ref="C1:C30000">1000*[1]Sheet1!C1:C30000</f>
        <v>2.2006046035364935</v>
      </c>
      <c r="D1" cm="1">
        <f t="array" ref="D1:D30000">1000*[1]Sheet1!D1:D30000</f>
        <v>-11.11120517785332</v>
      </c>
    </row>
    <row r="2" spans="1:4" x14ac:dyDescent="0.25">
      <c r="A2">
        <v>34.539534860101568</v>
      </c>
      <c r="B2">
        <v>13.529116859605283</v>
      </c>
      <c r="C2">
        <v>4.91363829158065</v>
      </c>
      <c r="D2">
        <v>31.397430214761656</v>
      </c>
    </row>
    <row r="3" spans="1:4" x14ac:dyDescent="0.25">
      <c r="A3">
        <v>40.98053660780581</v>
      </c>
      <c r="B3">
        <v>-23.573655114413839</v>
      </c>
      <c r="C3">
        <v>24.481944945338231</v>
      </c>
      <c r="D3">
        <v>-22.898068409885813</v>
      </c>
    </row>
    <row r="4" spans="1:4" x14ac:dyDescent="0.25">
      <c r="A4">
        <v>41.201983291959856</v>
      </c>
      <c r="B4">
        <v>-11.560411859073167</v>
      </c>
      <c r="C4">
        <v>20.320232461567585</v>
      </c>
      <c r="D4">
        <v>-33.927105056980544</v>
      </c>
    </row>
    <row r="5" spans="1:4" x14ac:dyDescent="0.25">
      <c r="A5">
        <v>46.486359844985515</v>
      </c>
      <c r="B5">
        <v>4.8654304195307061</v>
      </c>
      <c r="C5">
        <v>-21.022983276397692</v>
      </c>
      <c r="D5">
        <v>-41.174548116894861</v>
      </c>
    </row>
    <row r="6" spans="1:4" x14ac:dyDescent="0.25">
      <c r="A6">
        <v>47.108728547983212</v>
      </c>
      <c r="B6">
        <v>-20.049115815568687</v>
      </c>
      <c r="C6">
        <v>-25.365232165703183</v>
      </c>
      <c r="D6">
        <v>34.261790052498107</v>
      </c>
    </row>
    <row r="7" spans="1:4" x14ac:dyDescent="0.25">
      <c r="A7">
        <v>53.327582201722116</v>
      </c>
      <c r="B7">
        <v>-45.45337569654005</v>
      </c>
      <c r="C7">
        <v>-19.954096832783542</v>
      </c>
      <c r="D7">
        <v>-19.484755088491873</v>
      </c>
    </row>
    <row r="8" spans="1:4" x14ac:dyDescent="0.25">
      <c r="A8">
        <v>56.44999506460821</v>
      </c>
      <c r="B8">
        <v>47.52250001420073</v>
      </c>
      <c r="C8">
        <v>-14.985714041036088</v>
      </c>
      <c r="D8">
        <v>26.526256989535423</v>
      </c>
    </row>
    <row r="9" spans="1:4" x14ac:dyDescent="0.25">
      <c r="A9">
        <v>57.507387432400293</v>
      </c>
      <c r="B9">
        <v>3.7731505521834166</v>
      </c>
      <c r="C9">
        <v>22.370913520520869</v>
      </c>
      <c r="D9">
        <v>52.843213116427037</v>
      </c>
    </row>
    <row r="10" spans="1:4" x14ac:dyDescent="0.25">
      <c r="A10">
        <v>63.418562987650027</v>
      </c>
      <c r="B10">
        <v>-7.3990411178086744</v>
      </c>
      <c r="C10">
        <v>-62.953483603570362</v>
      </c>
      <c r="D10">
        <v>2.0067944913485514</v>
      </c>
    </row>
    <row r="11" spans="1:4" x14ac:dyDescent="0.25">
      <c r="A11">
        <v>66.162831999488404</v>
      </c>
      <c r="B11">
        <v>-28.380947331273578</v>
      </c>
      <c r="C11">
        <v>2.4062569064712824</v>
      </c>
      <c r="D11">
        <v>-59.718105248509524</v>
      </c>
    </row>
    <row r="12" spans="1:4" x14ac:dyDescent="0.25">
      <c r="A12">
        <v>67.018555237257459</v>
      </c>
      <c r="B12">
        <v>22.403491193052407</v>
      </c>
      <c r="C12">
        <v>51.05927501840246</v>
      </c>
      <c r="D12">
        <v>37.182264092538716</v>
      </c>
    </row>
    <row r="13" spans="1:4" x14ac:dyDescent="0.25">
      <c r="A13">
        <v>70.423796925472786</v>
      </c>
      <c r="B13">
        <v>49.039421411781596</v>
      </c>
      <c r="C13">
        <v>50.016576930236283</v>
      </c>
      <c r="D13">
        <v>-7.2793099384271258</v>
      </c>
    </row>
    <row r="14" spans="1:4" x14ac:dyDescent="0.25">
      <c r="A14">
        <v>71.144286084482459</v>
      </c>
      <c r="B14">
        <v>2.0842769362784122</v>
      </c>
      <c r="C14">
        <v>70.171640302181459</v>
      </c>
      <c r="D14">
        <v>11.537162971235443</v>
      </c>
    </row>
    <row r="15" spans="1:4" x14ac:dyDescent="0.25">
      <c r="A15">
        <v>76.102410050333503</v>
      </c>
      <c r="B15">
        <v>-11.023242239728354</v>
      </c>
      <c r="C15">
        <v>59.8386379483021</v>
      </c>
      <c r="D15">
        <v>45.70998090663997</v>
      </c>
    </row>
    <row r="16" spans="1:4" x14ac:dyDescent="0.25">
      <c r="A16">
        <v>76.531491183666233</v>
      </c>
      <c r="B16">
        <v>16.113826957712863</v>
      </c>
      <c r="C16">
        <v>74.813765535853534</v>
      </c>
      <c r="D16">
        <v>-0.56054430583327153</v>
      </c>
    </row>
    <row r="17" spans="1:4" x14ac:dyDescent="0.25">
      <c r="A17">
        <v>77.807324172435031</v>
      </c>
      <c r="B17">
        <v>-54.646436088861691</v>
      </c>
      <c r="C17">
        <v>-54.489089508371464</v>
      </c>
      <c r="D17">
        <v>9.9340748038773405</v>
      </c>
    </row>
    <row r="18" spans="1:4" x14ac:dyDescent="0.25">
      <c r="A18">
        <v>77.958386413542058</v>
      </c>
      <c r="B18">
        <v>-29.234329877216862</v>
      </c>
      <c r="C18">
        <v>-72.232835022287915</v>
      </c>
      <c r="D18">
        <v>-2.2981543629920949</v>
      </c>
    </row>
    <row r="19" spans="1:4" x14ac:dyDescent="0.25">
      <c r="A19">
        <v>78.476071049490926</v>
      </c>
      <c r="B19">
        <v>-60.788243917800408</v>
      </c>
      <c r="C19">
        <v>21.181969576433239</v>
      </c>
      <c r="D19">
        <v>-44.884376943629334</v>
      </c>
    </row>
    <row r="20" spans="1:4" x14ac:dyDescent="0.25">
      <c r="A20">
        <v>80.250634499171042</v>
      </c>
      <c r="B20">
        <v>49.905294537932242</v>
      </c>
      <c r="C20">
        <v>60.752931421536552</v>
      </c>
      <c r="D20">
        <v>-16.084378703942775</v>
      </c>
    </row>
    <row r="21" spans="1:4" x14ac:dyDescent="0.25">
      <c r="A21">
        <v>85.216103602701565</v>
      </c>
      <c r="B21">
        <v>72.248496253960198</v>
      </c>
      <c r="C21">
        <v>-45.040089607351412</v>
      </c>
      <c r="D21">
        <v>3.6509492504856467</v>
      </c>
    </row>
    <row r="22" spans="1:4" x14ac:dyDescent="0.25">
      <c r="A22">
        <v>86.880935685187424</v>
      </c>
      <c r="B22">
        <v>36.291809457541568</v>
      </c>
      <c r="C22">
        <v>23.918311846039401</v>
      </c>
      <c r="D22">
        <v>75.227095585744777</v>
      </c>
    </row>
    <row r="23" spans="1:4" x14ac:dyDescent="0.25">
      <c r="A23">
        <v>88.980663412612827</v>
      </c>
      <c r="B23">
        <v>36.208252899683771</v>
      </c>
      <c r="C23">
        <v>77.120237713133449</v>
      </c>
      <c r="D23">
        <v>25.670796995243993</v>
      </c>
    </row>
    <row r="24" spans="1:4" x14ac:dyDescent="0.25">
      <c r="A24">
        <v>89.257015815800116</v>
      </c>
      <c r="B24">
        <v>-32.576004904200538</v>
      </c>
      <c r="C24">
        <v>-82.697043743832296</v>
      </c>
      <c r="D24">
        <v>-8.1742114515212236</v>
      </c>
    </row>
    <row r="25" spans="1:4" x14ac:dyDescent="0.25">
      <c r="A25">
        <v>90.22928023340917</v>
      </c>
      <c r="B25">
        <v>60.657615707939755</v>
      </c>
      <c r="C25">
        <v>3.3970955070367208</v>
      </c>
      <c r="D25">
        <v>66.71159127305431</v>
      </c>
    </row>
    <row r="26" spans="1:4" x14ac:dyDescent="0.25">
      <c r="A26">
        <v>91.536333488316714</v>
      </c>
      <c r="B26">
        <v>39.5460444142835</v>
      </c>
      <c r="C26">
        <v>80.189785030449059</v>
      </c>
      <c r="D26">
        <v>-19.611453195472688</v>
      </c>
    </row>
    <row r="27" spans="1:4" x14ac:dyDescent="0.25">
      <c r="A27">
        <v>92.982811387731189</v>
      </c>
      <c r="B27">
        <v>-24.666774411198592</v>
      </c>
      <c r="C27">
        <v>-24.841053681439995</v>
      </c>
      <c r="D27">
        <v>-86.141021039393578</v>
      </c>
    </row>
    <row r="28" spans="1:4" x14ac:dyDescent="0.25">
      <c r="A28">
        <v>94.090506554684609</v>
      </c>
      <c r="B28">
        <v>28.9622580286226</v>
      </c>
      <c r="C28">
        <v>65.402997991003986</v>
      </c>
      <c r="D28">
        <v>61.128216785616779</v>
      </c>
    </row>
    <row r="29" spans="1:4" x14ac:dyDescent="0.25">
      <c r="A29">
        <v>95.050438794010574</v>
      </c>
      <c r="B29">
        <v>64.362703827582266</v>
      </c>
      <c r="C29">
        <v>-66.725974186656828</v>
      </c>
      <c r="D29">
        <v>20.96837236836674</v>
      </c>
    </row>
    <row r="30" spans="1:4" x14ac:dyDescent="0.25">
      <c r="A30">
        <v>96.838192135961933</v>
      </c>
      <c r="B30">
        <v>-36.335177663214338</v>
      </c>
      <c r="C30">
        <v>80.835017539373681</v>
      </c>
      <c r="D30">
        <v>-39.026789001316494</v>
      </c>
    </row>
    <row r="31" spans="1:4" x14ac:dyDescent="0.25">
      <c r="A31">
        <v>97.371263945524277</v>
      </c>
      <c r="B31">
        <v>64.301746367732861</v>
      </c>
      <c r="C31">
        <v>71.857386846616194</v>
      </c>
      <c r="D31">
        <v>13.52643382360845</v>
      </c>
    </row>
    <row r="32" spans="1:4" x14ac:dyDescent="0.25">
      <c r="A32">
        <v>97.626050746050154</v>
      </c>
      <c r="B32">
        <v>-46.915021500603295</v>
      </c>
      <c r="C32">
        <v>-56.361812648976581</v>
      </c>
      <c r="D32">
        <v>64.445113211088028</v>
      </c>
    </row>
    <row r="33" spans="1:4" x14ac:dyDescent="0.25">
      <c r="A33">
        <v>99.397480753115389</v>
      </c>
      <c r="B33">
        <v>33.843781967803437</v>
      </c>
      <c r="C33">
        <v>-87.192587668399511</v>
      </c>
      <c r="D33">
        <v>33.64387400211502</v>
      </c>
    </row>
    <row r="34" spans="1:4" x14ac:dyDescent="0.25">
      <c r="A34">
        <v>100.15499076981678</v>
      </c>
      <c r="B34">
        <v>-85.873017751317064</v>
      </c>
      <c r="C34">
        <v>10.287116018715931</v>
      </c>
      <c r="D34">
        <v>-50.50764538563984</v>
      </c>
    </row>
    <row r="35" spans="1:4" x14ac:dyDescent="0.25">
      <c r="A35">
        <v>100.42798032011382</v>
      </c>
      <c r="B35">
        <v>-95.740643930633127</v>
      </c>
      <c r="C35">
        <v>-23.981590154175198</v>
      </c>
      <c r="D35">
        <v>18.557792557361424</v>
      </c>
    </row>
    <row r="36" spans="1:4" x14ac:dyDescent="0.25">
      <c r="A36">
        <v>101.22663669383765</v>
      </c>
      <c r="B36">
        <v>99.872722051808765</v>
      </c>
      <c r="C36">
        <v>-2.7709335071370265</v>
      </c>
      <c r="D36">
        <v>16.26632391806379</v>
      </c>
    </row>
    <row r="37" spans="1:4" x14ac:dyDescent="0.25">
      <c r="A37">
        <v>101.79500992220622</v>
      </c>
      <c r="B37">
        <v>-10.737600225181028</v>
      </c>
      <c r="C37">
        <v>95.22495184765468</v>
      </c>
      <c r="D37">
        <v>34.338557513065446</v>
      </c>
    </row>
    <row r="38" spans="1:4" x14ac:dyDescent="0.25">
      <c r="A38">
        <v>101.82808228236935</v>
      </c>
      <c r="B38">
        <v>-42.838090986485803</v>
      </c>
      <c r="C38">
        <v>70.26417831234906</v>
      </c>
      <c r="D38">
        <v>59.973340310749442</v>
      </c>
    </row>
    <row r="39" spans="1:4" x14ac:dyDescent="0.25">
      <c r="A39">
        <v>103.9166061206395</v>
      </c>
      <c r="B39">
        <v>-68.625181025767233</v>
      </c>
      <c r="C39">
        <v>-21.958353860418772</v>
      </c>
      <c r="D39">
        <v>74.880413010035141</v>
      </c>
    </row>
    <row r="40" spans="1:4" x14ac:dyDescent="0.25">
      <c r="A40">
        <v>104.87617134487807</v>
      </c>
      <c r="B40">
        <v>-30.249909005690995</v>
      </c>
      <c r="C40">
        <v>-60.481000746795274</v>
      </c>
      <c r="D40">
        <v>-80.162353195086482</v>
      </c>
    </row>
    <row r="41" spans="1:4" x14ac:dyDescent="0.25">
      <c r="A41">
        <v>105.20877834177951</v>
      </c>
      <c r="B41">
        <v>63.569200551355635</v>
      </c>
      <c r="C41">
        <v>-77.033445068318002</v>
      </c>
      <c r="D41">
        <v>-33.07101634872528</v>
      </c>
    </row>
    <row r="42" spans="1:4" x14ac:dyDescent="0.25">
      <c r="A42">
        <v>107.75588913844039</v>
      </c>
      <c r="B42">
        <v>-0.22219195896018562</v>
      </c>
      <c r="C42">
        <v>-96.602525958540411</v>
      </c>
      <c r="D42">
        <v>-47.741326470666451</v>
      </c>
    </row>
    <row r="43" spans="1:4" x14ac:dyDescent="0.25">
      <c r="A43">
        <v>108.48704150662478</v>
      </c>
      <c r="B43">
        <v>-20.808635529396366</v>
      </c>
      <c r="C43">
        <v>106.45296210414304</v>
      </c>
      <c r="D43">
        <v>2.0507855857594195</v>
      </c>
    </row>
    <row r="44" spans="1:4" x14ac:dyDescent="0.25">
      <c r="A44">
        <v>108.71193938615983</v>
      </c>
      <c r="B44">
        <v>48.253412182977129</v>
      </c>
      <c r="C44">
        <v>-1.7485947037583252</v>
      </c>
      <c r="D44">
        <v>-97.400392167392184</v>
      </c>
    </row>
    <row r="45" spans="1:4" x14ac:dyDescent="0.25">
      <c r="A45">
        <v>111.35362684883137</v>
      </c>
      <c r="B45">
        <v>110.83970211674981</v>
      </c>
      <c r="C45">
        <v>2.5934260942201832</v>
      </c>
      <c r="D45">
        <v>10.366522471531358</v>
      </c>
    </row>
    <row r="46" spans="1:4" x14ac:dyDescent="0.25">
      <c r="A46">
        <v>111.99076502251023</v>
      </c>
      <c r="B46">
        <v>-2.1463554914011587</v>
      </c>
      <c r="C46">
        <v>9.783564242440395</v>
      </c>
      <c r="D46">
        <v>111.54194941431533</v>
      </c>
    </row>
    <row r="47" spans="1:4" x14ac:dyDescent="0.25">
      <c r="A47">
        <v>113.64642009583721</v>
      </c>
      <c r="B47">
        <v>113.44047689965528</v>
      </c>
      <c r="C47">
        <v>-5.5393161790631975</v>
      </c>
      <c r="D47">
        <v>4.0103587927588746</v>
      </c>
    </row>
    <row r="48" spans="1:4" x14ac:dyDescent="0.25">
      <c r="A48">
        <v>115.94439060828279</v>
      </c>
      <c r="B48">
        <v>-68.359969023280314</v>
      </c>
      <c r="C48">
        <v>93.31476262109085</v>
      </c>
      <c r="D48">
        <v>7.8975582069192303</v>
      </c>
    </row>
    <row r="49" spans="1:4" x14ac:dyDescent="0.25">
      <c r="A49">
        <v>117.2343336876248</v>
      </c>
      <c r="B49">
        <v>-43.223520622916567</v>
      </c>
      <c r="C49">
        <v>99.187262687258013</v>
      </c>
      <c r="D49">
        <v>45.138710446251537</v>
      </c>
    </row>
    <row r="50" spans="1:4" x14ac:dyDescent="0.25">
      <c r="A50">
        <v>117.96144759819867</v>
      </c>
      <c r="B50">
        <v>83.681227160496007</v>
      </c>
      <c r="C50">
        <v>62.786222182329958</v>
      </c>
      <c r="D50">
        <v>54.49996004078475</v>
      </c>
    </row>
    <row r="51" spans="1:4" x14ac:dyDescent="0.25">
      <c r="A51">
        <v>118.93153643593219</v>
      </c>
      <c r="B51">
        <v>-1.5338647897112367</v>
      </c>
      <c r="C51">
        <v>-83.791586937397554</v>
      </c>
      <c r="D51">
        <v>84.387958716459636</v>
      </c>
    </row>
    <row r="52" spans="1:4" x14ac:dyDescent="0.25">
      <c r="A52">
        <v>119.10030649152625</v>
      </c>
      <c r="B52">
        <v>-8.9595250409456462</v>
      </c>
      <c r="C52">
        <v>103.5013547064173</v>
      </c>
      <c r="D52">
        <v>58.241561546309413</v>
      </c>
    </row>
    <row r="53" spans="1:4" x14ac:dyDescent="0.25">
      <c r="A53">
        <v>119.13423748793471</v>
      </c>
      <c r="B53">
        <v>25.70373768173226</v>
      </c>
      <c r="C53">
        <v>-112.71665003834552</v>
      </c>
      <c r="D53">
        <v>28.761801319692513</v>
      </c>
    </row>
    <row r="54" spans="1:4" x14ac:dyDescent="0.25">
      <c r="A54">
        <v>119.42874912398244</v>
      </c>
      <c r="B54">
        <v>-74.303403686774487</v>
      </c>
      <c r="C54">
        <v>43.859952572225168</v>
      </c>
      <c r="D54">
        <v>82.574420241631259</v>
      </c>
    </row>
    <row r="55" spans="1:4" x14ac:dyDescent="0.25">
      <c r="A55">
        <v>119.97040058060443</v>
      </c>
      <c r="B55">
        <v>68.375971587216483</v>
      </c>
      <c r="C55">
        <v>91.617178832851735</v>
      </c>
      <c r="D55">
        <v>36.385657444714667</v>
      </c>
    </row>
    <row r="56" spans="1:4" x14ac:dyDescent="0.25">
      <c r="A56">
        <v>120.36524010809258</v>
      </c>
      <c r="B56">
        <v>32.707415176522716</v>
      </c>
      <c r="C56">
        <v>-64.677259720545365</v>
      </c>
      <c r="D56">
        <v>96.098221075056699</v>
      </c>
    </row>
    <row r="57" spans="1:4" x14ac:dyDescent="0.25">
      <c r="A57">
        <v>120.91822967476776</v>
      </c>
      <c r="B57">
        <v>43.15166682170743</v>
      </c>
      <c r="C57">
        <v>3.9586488431420515</v>
      </c>
      <c r="D57">
        <v>112.88702767601302</v>
      </c>
    </row>
    <row r="58" spans="1:4" x14ac:dyDescent="0.25">
      <c r="A58">
        <v>122.4701532042711</v>
      </c>
      <c r="B58">
        <v>42.213685354115405</v>
      </c>
      <c r="C58">
        <v>-112.90099786603764</v>
      </c>
      <c r="D58">
        <v>-21.686582846413117</v>
      </c>
    </row>
    <row r="59" spans="1:4" x14ac:dyDescent="0.25">
      <c r="A59">
        <v>122.72672346502968</v>
      </c>
      <c r="B59">
        <v>-107.28967824507799</v>
      </c>
      <c r="C59">
        <v>58.761719809265017</v>
      </c>
      <c r="D59">
        <v>9.8911010300640196</v>
      </c>
    </row>
    <row r="60" spans="1:4" x14ac:dyDescent="0.25">
      <c r="A60">
        <v>122.87361198856389</v>
      </c>
      <c r="B60">
        <v>64.365381778263739</v>
      </c>
      <c r="C60">
        <v>103.54780665786552</v>
      </c>
      <c r="D60">
        <v>15.260206027436412</v>
      </c>
    </row>
    <row r="61" spans="1:4" x14ac:dyDescent="0.25">
      <c r="A61">
        <v>122.9715902088352</v>
      </c>
      <c r="B61">
        <v>57.342597916799107</v>
      </c>
      <c r="C61">
        <v>31.151000444453278</v>
      </c>
      <c r="D61">
        <v>-104.2278927828423</v>
      </c>
    </row>
    <row r="62" spans="1:4" x14ac:dyDescent="0.25">
      <c r="A62">
        <v>123.82123505735578</v>
      </c>
      <c r="B62">
        <v>-15.811372060798689</v>
      </c>
      <c r="C62">
        <v>91.651142240231493</v>
      </c>
      <c r="D62">
        <v>-81.742075400278409</v>
      </c>
    </row>
    <row r="63" spans="1:4" x14ac:dyDescent="0.25">
      <c r="A63">
        <v>123.82731651890306</v>
      </c>
      <c r="B63">
        <v>28.960668236835957</v>
      </c>
      <c r="C63">
        <v>-112.96004746476</v>
      </c>
      <c r="D63">
        <v>-41.647469170499384</v>
      </c>
    </row>
    <row r="64" spans="1:4" x14ac:dyDescent="0.25">
      <c r="A64">
        <v>125.24063203568348</v>
      </c>
      <c r="B64">
        <v>90.052986968008611</v>
      </c>
      <c r="C64">
        <v>12.783801165324737</v>
      </c>
      <c r="D64">
        <v>-86.094424201585653</v>
      </c>
    </row>
    <row r="65" spans="1:4" x14ac:dyDescent="0.25">
      <c r="A65">
        <v>125.72214452555109</v>
      </c>
      <c r="B65">
        <v>92.391820209682038</v>
      </c>
      <c r="C65">
        <v>83.970952506342456</v>
      </c>
      <c r="D65">
        <v>-14.788114065793694</v>
      </c>
    </row>
    <row r="66" spans="1:4" x14ac:dyDescent="0.25">
      <c r="A66">
        <v>126.99883133983047</v>
      </c>
      <c r="B66">
        <v>-101.71403941015663</v>
      </c>
      <c r="C66">
        <v>-0.56023249444955159</v>
      </c>
      <c r="D66">
        <v>76.043694597934774</v>
      </c>
    </row>
    <row r="67" spans="1:4" x14ac:dyDescent="0.25">
      <c r="A67">
        <v>127.1771414604514</v>
      </c>
      <c r="B67">
        <v>-85.399637129025677</v>
      </c>
      <c r="C67">
        <v>94.053459388821011</v>
      </c>
      <c r="D67">
        <v>5.9054267650867072</v>
      </c>
    </row>
    <row r="68" spans="1:4" x14ac:dyDescent="0.25">
      <c r="A68">
        <v>127.69465527589988</v>
      </c>
      <c r="B68">
        <v>78.548938913281333</v>
      </c>
      <c r="C68">
        <v>86.489260560075024</v>
      </c>
      <c r="D68">
        <v>-51.532484797455176</v>
      </c>
    </row>
    <row r="69" spans="1:4" x14ac:dyDescent="0.25">
      <c r="A69">
        <v>127.87383006310091</v>
      </c>
      <c r="B69">
        <v>115.53340129302356</v>
      </c>
      <c r="C69">
        <v>18.051562527240662</v>
      </c>
      <c r="D69">
        <v>51.748339983009231</v>
      </c>
    </row>
    <row r="70" spans="1:4" x14ac:dyDescent="0.25">
      <c r="A70">
        <v>128.34561854710449</v>
      </c>
      <c r="B70">
        <v>91.77014172792849</v>
      </c>
      <c r="C70">
        <v>-47.834854304468713</v>
      </c>
      <c r="D70">
        <v>-75.912223002261143</v>
      </c>
    </row>
    <row r="71" spans="1:4" x14ac:dyDescent="0.25">
      <c r="A71">
        <v>128.42963327423359</v>
      </c>
      <c r="B71">
        <v>60.322414347766752</v>
      </c>
      <c r="C71">
        <v>-35.137392356460992</v>
      </c>
      <c r="D71">
        <v>-107.79953937099447</v>
      </c>
    </row>
    <row r="72" spans="1:4" x14ac:dyDescent="0.25">
      <c r="A72">
        <v>128.77654419405417</v>
      </c>
      <c r="B72">
        <v>110.80920783668279</v>
      </c>
      <c r="C72">
        <v>-62.861534053850058</v>
      </c>
      <c r="D72">
        <v>-18.792161386244942</v>
      </c>
    </row>
    <row r="73" spans="1:4" x14ac:dyDescent="0.25">
      <c r="A73">
        <v>128.99385026492644</v>
      </c>
      <c r="B73">
        <v>124.35271971470438</v>
      </c>
      <c r="C73">
        <v>32.594990185982084</v>
      </c>
      <c r="D73">
        <v>10.648057123351817</v>
      </c>
    </row>
    <row r="74" spans="1:4" x14ac:dyDescent="0.25">
      <c r="A74">
        <v>130.39400509985771</v>
      </c>
      <c r="B74">
        <v>70.556305622545153</v>
      </c>
      <c r="C74">
        <v>109.3261362976986</v>
      </c>
      <c r="D74">
        <v>-8.4970715600585773</v>
      </c>
    </row>
    <row r="75" spans="1:4" x14ac:dyDescent="0.25">
      <c r="A75">
        <v>131.0250793888533</v>
      </c>
      <c r="B75">
        <v>96.590912997429811</v>
      </c>
      <c r="C75">
        <v>30.030310124088327</v>
      </c>
      <c r="D75">
        <v>83.282335636252014</v>
      </c>
    </row>
    <row r="76" spans="1:4" x14ac:dyDescent="0.25">
      <c r="A76">
        <v>131.11544984003541</v>
      </c>
      <c r="B76">
        <v>8.8852113187040676</v>
      </c>
      <c r="C76">
        <v>-110.90694431777887</v>
      </c>
      <c r="D76">
        <v>-69.368320641845628</v>
      </c>
    </row>
    <row r="77" spans="1:4" x14ac:dyDescent="0.25">
      <c r="A77">
        <v>131.46082378185028</v>
      </c>
      <c r="B77">
        <v>-78.244602271563096</v>
      </c>
      <c r="C77">
        <v>75.048537978160212</v>
      </c>
      <c r="D77">
        <v>-74.34680458572673</v>
      </c>
    </row>
    <row r="78" spans="1:4" x14ac:dyDescent="0.25">
      <c r="A78">
        <v>131.51134883589495</v>
      </c>
      <c r="B78">
        <v>-12.128122951104963</v>
      </c>
      <c r="C78">
        <v>-83.537063592306808</v>
      </c>
      <c r="D78">
        <v>100.84494292077422</v>
      </c>
    </row>
    <row r="79" spans="1:4" x14ac:dyDescent="0.25">
      <c r="A79">
        <v>131.70777419865814</v>
      </c>
      <c r="B79">
        <v>-108.46935042074347</v>
      </c>
      <c r="C79">
        <v>-25.076715312105293</v>
      </c>
      <c r="D79">
        <v>70.373973547202098</v>
      </c>
    </row>
    <row r="80" spans="1:4" x14ac:dyDescent="0.25">
      <c r="A80">
        <v>131.75824522764236</v>
      </c>
      <c r="B80">
        <v>42.552255584486083</v>
      </c>
      <c r="C80">
        <v>-70.095037937751542</v>
      </c>
      <c r="D80">
        <v>103.13208223751369</v>
      </c>
    </row>
    <row r="81" spans="1:4" x14ac:dyDescent="0.25">
      <c r="A81">
        <v>132.05293770225998</v>
      </c>
      <c r="B81">
        <v>10.89340839557565</v>
      </c>
      <c r="C81">
        <v>-9.3454547725766304</v>
      </c>
      <c r="D81">
        <v>131.2706154644591</v>
      </c>
    </row>
    <row r="82" spans="1:4" x14ac:dyDescent="0.25">
      <c r="A82">
        <v>132.07555381698984</v>
      </c>
      <c r="B82">
        <v>45.90721135109613</v>
      </c>
      <c r="C82">
        <v>104.49384562538485</v>
      </c>
      <c r="D82">
        <v>66.464397149516202</v>
      </c>
    </row>
    <row r="83" spans="1:4" x14ac:dyDescent="0.25">
      <c r="A83">
        <v>132.09886831297212</v>
      </c>
      <c r="B83">
        <v>-44.229042316356868</v>
      </c>
      <c r="C83">
        <v>-71.295590459459575</v>
      </c>
      <c r="D83">
        <v>102.03353177452443</v>
      </c>
    </row>
    <row r="84" spans="1:4" x14ac:dyDescent="0.25">
      <c r="A84">
        <v>132.50746885578155</v>
      </c>
      <c r="B84">
        <v>-114.20409005717697</v>
      </c>
      <c r="C84">
        <v>62.08359883797867</v>
      </c>
      <c r="D84">
        <v>25.715401457163029</v>
      </c>
    </row>
    <row r="85" spans="1:4" x14ac:dyDescent="0.25">
      <c r="A85">
        <v>132.54526335804107</v>
      </c>
      <c r="B85">
        <v>-120.49629995822468</v>
      </c>
      <c r="C85">
        <v>-55.197805975851693</v>
      </c>
      <c r="D85">
        <v>1.4459427658927992</v>
      </c>
    </row>
    <row r="86" spans="1:4" x14ac:dyDescent="0.25">
      <c r="A86">
        <v>133.05218425881037</v>
      </c>
      <c r="B86">
        <v>-24.793605399673826</v>
      </c>
      <c r="C86">
        <v>117.20646819963434</v>
      </c>
      <c r="D86">
        <v>57.88613546864044</v>
      </c>
    </row>
    <row r="87" spans="1:4" x14ac:dyDescent="0.25">
      <c r="A87">
        <v>133.38970000420977</v>
      </c>
      <c r="B87">
        <v>-16.608783713076974</v>
      </c>
      <c r="C87">
        <v>-126.16799581045956</v>
      </c>
      <c r="D87">
        <v>39.982461204347672</v>
      </c>
    </row>
    <row r="88" spans="1:4" x14ac:dyDescent="0.25">
      <c r="A88">
        <v>133.63445151291157</v>
      </c>
      <c r="B88">
        <v>129.57089874022773</v>
      </c>
      <c r="C88">
        <v>32.453213508604087</v>
      </c>
      <c r="D88">
        <v>4.041999971711757</v>
      </c>
    </row>
    <row r="89" spans="1:4" x14ac:dyDescent="0.25">
      <c r="A89">
        <v>134.18047567560785</v>
      </c>
      <c r="B89">
        <v>-101.48886868899015</v>
      </c>
      <c r="C89">
        <v>72.964772695984848</v>
      </c>
      <c r="D89">
        <v>-48.790895976447949</v>
      </c>
    </row>
    <row r="90" spans="1:4" x14ac:dyDescent="0.25">
      <c r="A90">
        <v>134.97178072436915</v>
      </c>
      <c r="B90">
        <v>74.893831591245245</v>
      </c>
      <c r="C90">
        <v>-15.565184461962339</v>
      </c>
      <c r="D90">
        <v>111.20261064450992</v>
      </c>
    </row>
    <row r="91" spans="1:4" x14ac:dyDescent="0.25">
      <c r="A91">
        <v>135.26591972948322</v>
      </c>
      <c r="B91">
        <v>-14.434044196721118</v>
      </c>
      <c r="C91">
        <v>-6.870070460144678</v>
      </c>
      <c r="D91">
        <v>-134.31801643957797</v>
      </c>
    </row>
    <row r="92" spans="1:4" x14ac:dyDescent="0.25">
      <c r="A92">
        <v>135.32441991677317</v>
      </c>
      <c r="B92">
        <v>-90.758334933416364</v>
      </c>
      <c r="C92">
        <v>99.346081584342727</v>
      </c>
      <c r="D92">
        <v>14.351980342868414</v>
      </c>
    </row>
    <row r="93" spans="1:4" x14ac:dyDescent="0.25">
      <c r="A93">
        <v>135.45194959409702</v>
      </c>
      <c r="B93">
        <v>-114.47901302568854</v>
      </c>
      <c r="C93">
        <v>46.871933226475718</v>
      </c>
      <c r="D93">
        <v>55.179779821224628</v>
      </c>
    </row>
    <row r="94" spans="1:4" x14ac:dyDescent="0.25">
      <c r="A94">
        <v>135.88872826379571</v>
      </c>
      <c r="B94">
        <v>89.706149353971497</v>
      </c>
      <c r="C94">
        <v>-57.861545952415412</v>
      </c>
      <c r="D94">
        <v>84.086828559716707</v>
      </c>
    </row>
    <row r="95" spans="1:4" x14ac:dyDescent="0.25">
      <c r="A95">
        <v>136.10534591701676</v>
      </c>
      <c r="B95">
        <v>103.17759245354422</v>
      </c>
      <c r="C95">
        <v>-84.493067058821822</v>
      </c>
      <c r="D95">
        <v>-27.202412056186606</v>
      </c>
    </row>
    <row r="96" spans="1:4" x14ac:dyDescent="0.25">
      <c r="A96">
        <v>136.29378999608346</v>
      </c>
      <c r="B96">
        <v>-85.521720535440821</v>
      </c>
      <c r="C96">
        <v>20.066546827778961</v>
      </c>
      <c r="D96">
        <v>-104.20828281169888</v>
      </c>
    </row>
    <row r="97" spans="1:4" x14ac:dyDescent="0.25">
      <c r="A97">
        <v>136.65015108707269</v>
      </c>
      <c r="B97">
        <v>-0.56594966255130508</v>
      </c>
      <c r="C97">
        <v>58.323753872673734</v>
      </c>
      <c r="D97">
        <v>-123.57703357541411</v>
      </c>
    </row>
    <row r="98" spans="1:4" x14ac:dyDescent="0.25">
      <c r="A98">
        <v>136.72824307019991</v>
      </c>
      <c r="B98">
        <v>-125.42471120214354</v>
      </c>
      <c r="C98">
        <v>-14.302915938953529</v>
      </c>
      <c r="D98">
        <v>-52.523146026925971</v>
      </c>
    </row>
    <row r="99" spans="1:4" x14ac:dyDescent="0.25">
      <c r="A99">
        <v>137.13149005877659</v>
      </c>
      <c r="B99">
        <v>117.70831015524324</v>
      </c>
      <c r="C99">
        <v>-32.504512371442807</v>
      </c>
      <c r="D99">
        <v>-62.395961100315851</v>
      </c>
    </row>
    <row r="100" spans="1:4" x14ac:dyDescent="0.25">
      <c r="A100">
        <v>137.42704183208255</v>
      </c>
      <c r="B100">
        <v>84.21105072127682</v>
      </c>
      <c r="C100">
        <v>-4.303488634946298</v>
      </c>
      <c r="D100">
        <v>-108.5180664622458</v>
      </c>
    </row>
    <row r="101" spans="1:4" x14ac:dyDescent="0.25">
      <c r="A101">
        <v>137.81206815313317</v>
      </c>
      <c r="B101">
        <v>73.294287070518379</v>
      </c>
      <c r="C101">
        <v>114.8207446969306</v>
      </c>
      <c r="D101">
        <v>20.888039609081392</v>
      </c>
    </row>
    <row r="102" spans="1:4" x14ac:dyDescent="0.25">
      <c r="A102">
        <v>138.65422480622502</v>
      </c>
      <c r="B102">
        <v>97.282373493141165</v>
      </c>
      <c r="C102">
        <v>-8.7924905320910511</v>
      </c>
      <c r="D102">
        <v>98.406432586489288</v>
      </c>
    </row>
    <row r="103" spans="1:4" x14ac:dyDescent="0.25">
      <c r="A103">
        <v>138.70480178835146</v>
      </c>
      <c r="B103">
        <v>11.466231017034477</v>
      </c>
      <c r="C103">
        <v>-111.37873507362772</v>
      </c>
      <c r="D103">
        <v>81.867728433177575</v>
      </c>
    </row>
    <row r="104" spans="1:4" x14ac:dyDescent="0.25">
      <c r="A104">
        <v>139.03061688723264</v>
      </c>
      <c r="B104">
        <v>131.19590104627838</v>
      </c>
      <c r="C104">
        <v>-24.592973855373618</v>
      </c>
      <c r="D104">
        <v>38.888733813901652</v>
      </c>
    </row>
    <row r="105" spans="1:4" x14ac:dyDescent="0.25">
      <c r="A105">
        <v>139.31497907149418</v>
      </c>
      <c r="B105">
        <v>-22.021843790213261</v>
      </c>
      <c r="C105">
        <v>-118.27695076885078</v>
      </c>
      <c r="D105">
        <v>70.244321525609138</v>
      </c>
    </row>
    <row r="106" spans="1:4" x14ac:dyDescent="0.25">
      <c r="A106">
        <v>139.40678630818491</v>
      </c>
      <c r="B106">
        <v>-110.69962503323661</v>
      </c>
      <c r="C106">
        <v>74.614606221365506</v>
      </c>
      <c r="D106">
        <v>-40.156016046257768</v>
      </c>
    </row>
    <row r="107" spans="1:4" x14ac:dyDescent="0.25">
      <c r="A107">
        <v>141.30610682127775</v>
      </c>
      <c r="B107">
        <v>-105.44654275256448</v>
      </c>
      <c r="C107">
        <v>-87.80679034606959</v>
      </c>
      <c r="D107">
        <v>-33.740332180334704</v>
      </c>
    </row>
    <row r="108" spans="1:4" x14ac:dyDescent="0.25">
      <c r="A108">
        <v>141.32890033407622</v>
      </c>
      <c r="B108">
        <v>72.686340495575962</v>
      </c>
      <c r="C108">
        <v>-45.763978288539114</v>
      </c>
      <c r="D108">
        <v>-112.23284842775115</v>
      </c>
    </row>
    <row r="109" spans="1:4" x14ac:dyDescent="0.25">
      <c r="A109">
        <v>141.75747205380327</v>
      </c>
      <c r="B109">
        <v>-81.992468111405231</v>
      </c>
      <c r="C109">
        <v>-106.68944145558642</v>
      </c>
      <c r="D109">
        <v>44.606940468720822</v>
      </c>
    </row>
    <row r="110" spans="1:4" x14ac:dyDescent="0.25">
      <c r="A110">
        <v>142.09299040615437</v>
      </c>
      <c r="B110">
        <v>-18.667168183102099</v>
      </c>
      <c r="C110">
        <v>-105.43599678397663</v>
      </c>
      <c r="D110">
        <v>93.408807597338054</v>
      </c>
    </row>
    <row r="111" spans="1:4" x14ac:dyDescent="0.25">
      <c r="A111">
        <v>142.29421321461393</v>
      </c>
      <c r="B111">
        <v>32.229306891463231</v>
      </c>
      <c r="C111">
        <v>49.718750934139372</v>
      </c>
      <c r="D111">
        <v>129.37140602625803</v>
      </c>
    </row>
    <row r="112" spans="1:4" x14ac:dyDescent="0.25">
      <c r="A112">
        <v>142.45181952488269</v>
      </c>
      <c r="B112">
        <v>-122.7484859375775</v>
      </c>
      <c r="C112">
        <v>-18.25547187226649</v>
      </c>
      <c r="D112">
        <v>-69.943318713819849</v>
      </c>
    </row>
    <row r="113" spans="1:4" x14ac:dyDescent="0.25">
      <c r="A113">
        <v>143.02268904764844</v>
      </c>
      <c r="B113">
        <v>114.81569204986398</v>
      </c>
      <c r="C113">
        <v>-52.439084997181347</v>
      </c>
      <c r="D113">
        <v>67.253169488058532</v>
      </c>
    </row>
    <row r="114" spans="1:4" x14ac:dyDescent="0.25">
      <c r="A114">
        <v>143.82947557366145</v>
      </c>
      <c r="B114">
        <v>72.803292505041554</v>
      </c>
      <c r="C114">
        <v>-123.76228524162583</v>
      </c>
      <c r="D114">
        <v>-8.3363898655403048</v>
      </c>
    </row>
    <row r="115" spans="1:4" x14ac:dyDescent="0.25">
      <c r="A115">
        <v>144.08059842443376</v>
      </c>
      <c r="B115">
        <v>-59.441905801737732</v>
      </c>
      <c r="C115">
        <v>127.40196749757476</v>
      </c>
      <c r="D115">
        <v>31.537554672916372</v>
      </c>
    </row>
    <row r="116" spans="1:4" x14ac:dyDescent="0.25">
      <c r="A116">
        <v>144.60554679538674</v>
      </c>
      <c r="B116">
        <v>90.746059778831409</v>
      </c>
      <c r="C116">
        <v>-12.572449134105657</v>
      </c>
      <c r="D116">
        <v>111.88319945988256</v>
      </c>
    </row>
    <row r="117" spans="1:4" x14ac:dyDescent="0.25">
      <c r="A117">
        <v>144.63231184913178</v>
      </c>
      <c r="B117">
        <v>92.03992464317075</v>
      </c>
      <c r="C117">
        <v>-97.201845828144513</v>
      </c>
      <c r="D117">
        <v>-54.762752579701242</v>
      </c>
    </row>
    <row r="118" spans="1:4" x14ac:dyDescent="0.25">
      <c r="A118">
        <v>144.71956511769005</v>
      </c>
      <c r="B118">
        <v>4.5127022606416549</v>
      </c>
      <c r="C118">
        <v>136.51299526944433</v>
      </c>
      <c r="D118">
        <v>47.828758803933042</v>
      </c>
    </row>
    <row r="119" spans="1:4" x14ac:dyDescent="0.25">
      <c r="A119">
        <v>145.76745293825664</v>
      </c>
      <c r="B119">
        <v>11.473492188144446</v>
      </c>
      <c r="C119">
        <v>-112.37167677453098</v>
      </c>
      <c r="D119">
        <v>92.136396565069688</v>
      </c>
    </row>
    <row r="120" spans="1:4" x14ac:dyDescent="0.25">
      <c r="A120">
        <v>145.81297273902206</v>
      </c>
      <c r="B120">
        <v>33.468356518427846</v>
      </c>
      <c r="C120">
        <v>-90.111719679033754</v>
      </c>
      <c r="D120">
        <v>109.64109679966469</v>
      </c>
    </row>
    <row r="121" spans="1:4" x14ac:dyDescent="0.25">
      <c r="A121">
        <v>145.82627189567302</v>
      </c>
      <c r="B121">
        <v>-71.020025657415857</v>
      </c>
      <c r="C121">
        <v>-109.73609330517232</v>
      </c>
      <c r="D121">
        <v>64.648645436151696</v>
      </c>
    </row>
    <row r="122" spans="1:4" x14ac:dyDescent="0.25">
      <c r="A122">
        <v>146.43051257675003</v>
      </c>
      <c r="B122">
        <v>50.139527721298819</v>
      </c>
      <c r="C122">
        <v>-1.0837304000020365</v>
      </c>
      <c r="D122">
        <v>137.57451908618458</v>
      </c>
    </row>
    <row r="123" spans="1:4" x14ac:dyDescent="0.25">
      <c r="A123">
        <v>146.56913136062084</v>
      </c>
      <c r="B123">
        <v>-26.119076599982957</v>
      </c>
      <c r="C123">
        <v>-12.168801368610815</v>
      </c>
      <c r="D123">
        <v>-143.70881802666963</v>
      </c>
    </row>
    <row r="124" spans="1:4" x14ac:dyDescent="0.25">
      <c r="A124">
        <v>146.60523020016947</v>
      </c>
      <c r="B124">
        <v>-86.154427813713852</v>
      </c>
      <c r="C124">
        <v>28.216381118942383</v>
      </c>
      <c r="D124">
        <v>115.21433906717881</v>
      </c>
    </row>
    <row r="125" spans="1:4" x14ac:dyDescent="0.25">
      <c r="A125">
        <v>147.85483629604744</v>
      </c>
      <c r="B125">
        <v>4.6183075896429333</v>
      </c>
      <c r="C125">
        <v>-138.59936689917311</v>
      </c>
      <c r="D125">
        <v>51.282934259720662</v>
      </c>
    </row>
    <row r="126" spans="1:4" x14ac:dyDescent="0.25">
      <c r="A126">
        <v>147.9572286161206</v>
      </c>
      <c r="B126">
        <v>-60.126489727376438</v>
      </c>
      <c r="C126">
        <v>20.966681797235399</v>
      </c>
      <c r="D126">
        <v>-133.55352854657249</v>
      </c>
    </row>
    <row r="127" spans="1:4" x14ac:dyDescent="0.25">
      <c r="A127">
        <v>148.86925570739891</v>
      </c>
      <c r="B127">
        <v>-121.82722965852329</v>
      </c>
      <c r="C127">
        <v>20.079718108472473</v>
      </c>
      <c r="D127">
        <v>83.168421466856159</v>
      </c>
    </row>
    <row r="128" spans="1:4" x14ac:dyDescent="0.25">
      <c r="A128">
        <v>148.97076780030849</v>
      </c>
      <c r="B128">
        <v>36.372425304644921</v>
      </c>
      <c r="C128">
        <v>79.569190090303508</v>
      </c>
      <c r="D128">
        <v>120.57396205169921</v>
      </c>
    </row>
    <row r="129" spans="1:4" x14ac:dyDescent="0.25">
      <c r="A129">
        <v>149.1540187507691</v>
      </c>
      <c r="B129">
        <v>-27.028058164617423</v>
      </c>
      <c r="C129">
        <v>-133.72532599716942</v>
      </c>
      <c r="D129">
        <v>-60.282191137230562</v>
      </c>
    </row>
    <row r="130" spans="1:4" x14ac:dyDescent="0.25">
      <c r="A130">
        <v>149.2110411837192</v>
      </c>
      <c r="B130">
        <v>13.840958480453921</v>
      </c>
      <c r="C130">
        <v>47.059586631254994</v>
      </c>
      <c r="D130">
        <v>140.91755740704315</v>
      </c>
    </row>
    <row r="131" spans="1:4" x14ac:dyDescent="0.25">
      <c r="A131">
        <v>149.34110524256047</v>
      </c>
      <c r="B131">
        <v>-129.18698899843127</v>
      </c>
      <c r="C131">
        <v>73.911648304343586</v>
      </c>
      <c r="D131">
        <v>-12.270119539912194</v>
      </c>
    </row>
    <row r="132" spans="1:4" x14ac:dyDescent="0.25">
      <c r="A132">
        <v>149.6494966821038</v>
      </c>
      <c r="B132">
        <v>-92.66934259299893</v>
      </c>
      <c r="C132">
        <v>-110.4093916264215</v>
      </c>
      <c r="D132">
        <v>-40.213567875430869</v>
      </c>
    </row>
    <row r="133" spans="1:4" x14ac:dyDescent="0.25">
      <c r="A133">
        <v>149.98535727137184</v>
      </c>
      <c r="B133">
        <v>50.462512219342386</v>
      </c>
      <c r="C133">
        <v>106.03544485601105</v>
      </c>
      <c r="D133">
        <v>93.303947882828652</v>
      </c>
    </row>
    <row r="134" spans="1:4" x14ac:dyDescent="0.25">
      <c r="A134">
        <v>150.53901850530795</v>
      </c>
      <c r="B134">
        <v>142.88415983327363</v>
      </c>
      <c r="C134">
        <v>19.031787250507552</v>
      </c>
      <c r="D134">
        <v>43.403963359725395</v>
      </c>
    </row>
    <row r="135" spans="1:4" x14ac:dyDescent="0.25">
      <c r="A135">
        <v>151.00436155808217</v>
      </c>
      <c r="B135">
        <v>85.138764677590885</v>
      </c>
      <c r="C135">
        <v>31.810101827460176</v>
      </c>
      <c r="D135">
        <v>-120.58949116927403</v>
      </c>
    </row>
    <row r="136" spans="1:4" x14ac:dyDescent="0.25">
      <c r="A136">
        <v>152.37015603116154</v>
      </c>
      <c r="B136">
        <v>-116.09308456070566</v>
      </c>
      <c r="C136">
        <v>87.970257259957961</v>
      </c>
      <c r="D136">
        <v>44.724646491148228</v>
      </c>
    </row>
    <row r="137" spans="1:4" x14ac:dyDescent="0.25">
      <c r="A137">
        <v>153.06018762922213</v>
      </c>
      <c r="B137">
        <v>-119.36643910694761</v>
      </c>
      <c r="C137">
        <v>93.555933809176025</v>
      </c>
      <c r="D137">
        <v>20.648522976550343</v>
      </c>
    </row>
    <row r="138" spans="1:4" x14ac:dyDescent="0.25">
      <c r="A138">
        <v>153.12053167828026</v>
      </c>
      <c r="B138">
        <v>-121.08547889000629</v>
      </c>
      <c r="C138">
        <v>-76.066582845162813</v>
      </c>
      <c r="D138">
        <v>-54.754716670594256</v>
      </c>
    </row>
    <row r="139" spans="1:4" x14ac:dyDescent="0.25">
      <c r="A139">
        <v>153.39240598637409</v>
      </c>
      <c r="B139">
        <v>25.536236014172847</v>
      </c>
      <c r="C139">
        <v>125.84270712739159</v>
      </c>
      <c r="D139">
        <v>83.909140904710796</v>
      </c>
    </row>
    <row r="140" spans="1:4" x14ac:dyDescent="0.25">
      <c r="A140">
        <v>153.48810725893927</v>
      </c>
      <c r="B140">
        <v>37.177555327151239</v>
      </c>
      <c r="C140">
        <v>9.9180411267709339</v>
      </c>
      <c r="D140">
        <v>-148.58688000639876</v>
      </c>
    </row>
    <row r="141" spans="1:4" x14ac:dyDescent="0.25">
      <c r="A141">
        <v>153.59742475530226</v>
      </c>
      <c r="B141">
        <v>-133.00852469295495</v>
      </c>
      <c r="C141">
        <v>-45.452170776430989</v>
      </c>
      <c r="D141">
        <v>61.927388304162193</v>
      </c>
    </row>
    <row r="142" spans="1:4" x14ac:dyDescent="0.25">
      <c r="A142">
        <v>154.06946773864033</v>
      </c>
      <c r="B142">
        <v>31.196789810653893</v>
      </c>
      <c r="C142">
        <v>128.43065406550448</v>
      </c>
      <c r="D142">
        <v>79.181615865581648</v>
      </c>
    </row>
    <row r="143" spans="1:4" x14ac:dyDescent="0.25">
      <c r="A143">
        <v>154.16725310402643</v>
      </c>
      <c r="B143">
        <v>-128.11917520894957</v>
      </c>
      <c r="C143">
        <v>85.464978407938872</v>
      </c>
      <c r="D143">
        <v>-6.9825739630864909</v>
      </c>
    </row>
    <row r="144" spans="1:4" x14ac:dyDescent="0.25">
      <c r="A144">
        <v>155.17562885196935</v>
      </c>
      <c r="B144">
        <v>120.56542093189546</v>
      </c>
      <c r="C144">
        <v>46.441093917210615</v>
      </c>
      <c r="D144">
        <v>-85.945796062936267</v>
      </c>
    </row>
    <row r="145" spans="1:4" x14ac:dyDescent="0.25">
      <c r="A145">
        <v>155.37841061721784</v>
      </c>
      <c r="B145">
        <v>69.924370511344364</v>
      </c>
      <c r="C145">
        <v>117.15333819280498</v>
      </c>
      <c r="D145">
        <v>-74.351383610577443</v>
      </c>
    </row>
    <row r="146" spans="1:4" x14ac:dyDescent="0.25">
      <c r="A146">
        <v>155.62782060349738</v>
      </c>
      <c r="B146">
        <v>-130.63777185718391</v>
      </c>
      <c r="C146">
        <v>-83.506563753913369</v>
      </c>
      <c r="D146">
        <v>13.432978820735714</v>
      </c>
    </row>
    <row r="147" spans="1:4" x14ac:dyDescent="0.25">
      <c r="A147">
        <v>156.4938873984967</v>
      </c>
      <c r="B147">
        <v>-97.226893981090086</v>
      </c>
      <c r="C147">
        <v>-34.7577091637881</v>
      </c>
      <c r="D147">
        <v>117.59748948667551</v>
      </c>
    </row>
    <row r="148" spans="1:4" x14ac:dyDescent="0.25">
      <c r="A148">
        <v>156.88982968786561</v>
      </c>
      <c r="B148">
        <v>61.791233118933761</v>
      </c>
      <c r="C148">
        <v>-110.05768828939344</v>
      </c>
      <c r="D148">
        <v>93.185661008138851</v>
      </c>
    </row>
    <row r="149" spans="1:4" x14ac:dyDescent="0.25">
      <c r="A149">
        <v>156.98984249671636</v>
      </c>
      <c r="B149">
        <v>-24.356897062373346</v>
      </c>
      <c r="C149">
        <v>137.19703514087024</v>
      </c>
      <c r="D149">
        <v>72.315460042729299</v>
      </c>
    </row>
    <row r="150" spans="1:4" x14ac:dyDescent="0.25">
      <c r="A150">
        <v>157.43880519361019</v>
      </c>
      <c r="B150">
        <v>26.055093114717735</v>
      </c>
      <c r="C150">
        <v>27.294203993162611</v>
      </c>
      <c r="D150">
        <v>-152.85004393834683</v>
      </c>
    </row>
    <row r="151" spans="1:4" x14ac:dyDescent="0.25">
      <c r="A151">
        <v>157.78283598607072</v>
      </c>
      <c r="B151">
        <v>-90.239218313795362</v>
      </c>
      <c r="C151">
        <v>-85.414303293542886</v>
      </c>
      <c r="D151">
        <v>-97.245583975834847</v>
      </c>
    </row>
    <row r="152" spans="1:4" x14ac:dyDescent="0.25">
      <c r="A152">
        <v>157.81861809721826</v>
      </c>
      <c r="B152">
        <v>-33.867038983965372</v>
      </c>
      <c r="C152">
        <v>-37.827999896969558</v>
      </c>
      <c r="D152">
        <v>-149.4281844645416</v>
      </c>
    </row>
    <row r="153" spans="1:4" x14ac:dyDescent="0.25">
      <c r="A153">
        <v>157.88504949168009</v>
      </c>
      <c r="B153">
        <v>-124.30180235963861</v>
      </c>
      <c r="C153">
        <v>-89.102723962059727</v>
      </c>
      <c r="D153">
        <v>-39.210398693160478</v>
      </c>
    </row>
    <row r="154" spans="1:4" x14ac:dyDescent="0.25">
      <c r="A154">
        <v>157.95599735333005</v>
      </c>
      <c r="B154">
        <v>-39.00445581963465</v>
      </c>
      <c r="C154">
        <v>74.694592973697326</v>
      </c>
      <c r="D154">
        <v>-133.60189858902854</v>
      </c>
    </row>
    <row r="155" spans="1:4" x14ac:dyDescent="0.25">
      <c r="A155">
        <v>158.08564458234787</v>
      </c>
      <c r="B155">
        <v>37.895177646826959</v>
      </c>
      <c r="C155">
        <v>-84.235148777067195</v>
      </c>
      <c r="D155">
        <v>128.29445134002168</v>
      </c>
    </row>
    <row r="156" spans="1:4" x14ac:dyDescent="0.25">
      <c r="A156">
        <v>158.31059393259835</v>
      </c>
      <c r="B156">
        <v>-145.53792756199192</v>
      </c>
      <c r="C156">
        <v>-5.2228492663840553</v>
      </c>
      <c r="D156">
        <v>62.077996406078334</v>
      </c>
    </row>
    <row r="157" spans="1:4" x14ac:dyDescent="0.25">
      <c r="A157">
        <v>158.80070523404794</v>
      </c>
      <c r="B157">
        <v>4.5512012167602114</v>
      </c>
      <c r="C157">
        <v>-143.53188848927201</v>
      </c>
      <c r="D157">
        <v>-67.790467892018015</v>
      </c>
    </row>
    <row r="158" spans="1:4" x14ac:dyDescent="0.25">
      <c r="A158">
        <v>159.47649562916931</v>
      </c>
      <c r="B158">
        <v>105.67475524273043</v>
      </c>
      <c r="C158">
        <v>-44.683305711031991</v>
      </c>
      <c r="D158">
        <v>-110.76552240333598</v>
      </c>
    </row>
    <row r="159" spans="1:4" x14ac:dyDescent="0.25">
      <c r="A159">
        <v>159.52923971009542</v>
      </c>
      <c r="B159">
        <v>7.5807803167660808</v>
      </c>
      <c r="C159">
        <v>151.75803768055457</v>
      </c>
      <c r="D159">
        <v>-48.596379408525877</v>
      </c>
    </row>
    <row r="160" spans="1:4" x14ac:dyDescent="0.25">
      <c r="A160">
        <v>160.02851706868907</v>
      </c>
      <c r="B160">
        <v>-36.558814740171059</v>
      </c>
      <c r="C160">
        <v>-148.92241363599157</v>
      </c>
      <c r="D160">
        <v>45.767827748629145</v>
      </c>
    </row>
    <row r="161" spans="1:4" x14ac:dyDescent="0.25">
      <c r="A161">
        <v>160.59734723328975</v>
      </c>
      <c r="B161">
        <v>-156.16101445937034</v>
      </c>
      <c r="C161">
        <v>-36.958131096651513</v>
      </c>
      <c r="D161">
        <v>6.2723239100740962</v>
      </c>
    </row>
    <row r="162" spans="1:4" x14ac:dyDescent="0.25">
      <c r="A162">
        <v>161.0357395253138</v>
      </c>
      <c r="B162">
        <v>72.843380916157514</v>
      </c>
      <c r="C162">
        <v>106.07973949543955</v>
      </c>
      <c r="D162">
        <v>-96.816528184747327</v>
      </c>
    </row>
    <row r="163" spans="1:4" x14ac:dyDescent="0.25">
      <c r="A163">
        <v>161.53516416386361</v>
      </c>
      <c r="B163">
        <v>-128.13157907107367</v>
      </c>
      <c r="C163">
        <v>83.140449302427712</v>
      </c>
      <c r="D163">
        <v>52.569700360473995</v>
      </c>
    </row>
    <row r="164" spans="1:4" x14ac:dyDescent="0.25">
      <c r="A164">
        <v>161.9009261051587</v>
      </c>
      <c r="B164">
        <v>-35.13878537888074</v>
      </c>
      <c r="C164">
        <v>-96.429793293677818</v>
      </c>
      <c r="D164">
        <v>-125.21369973426866</v>
      </c>
    </row>
    <row r="165" spans="1:4" x14ac:dyDescent="0.25">
      <c r="A165">
        <v>162.30438703987329</v>
      </c>
      <c r="B165">
        <v>143.10461205113998</v>
      </c>
      <c r="C165">
        <v>33.021556349010773</v>
      </c>
      <c r="D165">
        <v>69.089513519569806</v>
      </c>
    </row>
    <row r="166" spans="1:4" x14ac:dyDescent="0.25">
      <c r="A166">
        <v>162.55050439134203</v>
      </c>
      <c r="B166">
        <v>134.01950256148004</v>
      </c>
      <c r="C166">
        <v>-42.50174103848196</v>
      </c>
      <c r="D166">
        <v>-81.578437223024608</v>
      </c>
    </row>
    <row r="167" spans="1:4" x14ac:dyDescent="0.25">
      <c r="A167">
        <v>162.55543403390166</v>
      </c>
      <c r="B167">
        <v>-5.2186969014777764</v>
      </c>
      <c r="C167">
        <v>-38.474058994705196</v>
      </c>
      <c r="D167">
        <v>157.8505024416223</v>
      </c>
    </row>
    <row r="168" spans="1:4" x14ac:dyDescent="0.25">
      <c r="A168">
        <v>162.67211613284934</v>
      </c>
      <c r="B168">
        <v>117.66383646761139</v>
      </c>
      <c r="C168">
        <v>67.096851662895304</v>
      </c>
      <c r="D168">
        <v>-90.085800500355504</v>
      </c>
    </row>
    <row r="169" spans="1:4" x14ac:dyDescent="0.25">
      <c r="A169">
        <v>163.12933211159884</v>
      </c>
      <c r="B169">
        <v>-28.213720797891014</v>
      </c>
      <c r="C169">
        <v>-149.47499886554638</v>
      </c>
      <c r="D169">
        <v>58.926985906797135</v>
      </c>
    </row>
    <row r="170" spans="1:4" x14ac:dyDescent="0.25">
      <c r="A170">
        <v>163.95469148494394</v>
      </c>
      <c r="B170">
        <v>-7.9544796600758065</v>
      </c>
      <c r="C170">
        <v>138.80223841786338</v>
      </c>
      <c r="D170">
        <v>86.901126134539808</v>
      </c>
    </row>
    <row r="171" spans="1:4" x14ac:dyDescent="0.25">
      <c r="A171">
        <v>163.98620693107719</v>
      </c>
      <c r="B171">
        <v>9.1190899506066039</v>
      </c>
      <c r="C171">
        <v>-149.69855082761967</v>
      </c>
      <c r="D171">
        <v>66.322410558011114</v>
      </c>
    </row>
    <row r="172" spans="1:4" x14ac:dyDescent="0.25">
      <c r="A172">
        <v>164.51865750352903</v>
      </c>
      <c r="B172">
        <v>12.373031874455167</v>
      </c>
      <c r="C172">
        <v>-163.52941137793289</v>
      </c>
      <c r="D172">
        <v>13.0930654693239</v>
      </c>
    </row>
    <row r="173" spans="1:4" x14ac:dyDescent="0.25">
      <c r="A173">
        <v>164.57032365591942</v>
      </c>
      <c r="B173">
        <v>79.477560250266151</v>
      </c>
      <c r="C173">
        <v>-132.69602227874927</v>
      </c>
      <c r="D173">
        <v>56.200307083476567</v>
      </c>
    </row>
    <row r="174" spans="1:4" x14ac:dyDescent="0.25">
      <c r="A174">
        <v>164.83138450771739</v>
      </c>
      <c r="B174">
        <v>76.427487334949504</v>
      </c>
      <c r="C174">
        <v>137.58445538261421</v>
      </c>
      <c r="D174">
        <v>-48.976955146952037</v>
      </c>
    </row>
    <row r="175" spans="1:4" x14ac:dyDescent="0.25">
      <c r="A175">
        <v>164.92958178470369</v>
      </c>
      <c r="B175">
        <v>-137.26570362512692</v>
      </c>
      <c r="C175">
        <v>30.323531498848936</v>
      </c>
      <c r="D175">
        <v>-86.257619915079971</v>
      </c>
    </row>
    <row r="176" spans="1:4" x14ac:dyDescent="0.25">
      <c r="A176">
        <v>165.08445234052763</v>
      </c>
      <c r="B176">
        <v>-104.40352831193702</v>
      </c>
      <c r="C176">
        <v>24.941582948379374</v>
      </c>
      <c r="D176">
        <v>-125.42207589024993</v>
      </c>
    </row>
    <row r="177" spans="1:4" x14ac:dyDescent="0.25">
      <c r="A177">
        <v>165.1811461969983</v>
      </c>
      <c r="B177">
        <v>-66.0301262492749</v>
      </c>
      <c r="C177">
        <v>-54.404261618464787</v>
      </c>
      <c r="D177">
        <v>-141.29759305879415</v>
      </c>
    </row>
    <row r="178" spans="1:4" x14ac:dyDescent="0.25">
      <c r="A178">
        <v>165.2616306617206</v>
      </c>
      <c r="B178">
        <v>148.11860416711338</v>
      </c>
      <c r="C178">
        <v>68.781198373023514</v>
      </c>
      <c r="D178">
        <v>25.326516122983257</v>
      </c>
    </row>
    <row r="179" spans="1:4" x14ac:dyDescent="0.25">
      <c r="A179">
        <v>165.99319757649522</v>
      </c>
      <c r="B179">
        <v>-115.03265915443755</v>
      </c>
      <c r="C179">
        <v>22.334973274924312</v>
      </c>
      <c r="D179">
        <v>117.56860949393247</v>
      </c>
    </row>
    <row r="180" spans="1:4" x14ac:dyDescent="0.25">
      <c r="A180">
        <v>166.2305119374453</v>
      </c>
      <c r="B180">
        <v>-26.414856564168144</v>
      </c>
      <c r="C180">
        <v>161.23631404532722</v>
      </c>
      <c r="D180">
        <v>30.621715901565345</v>
      </c>
    </row>
    <row r="181" spans="1:4" x14ac:dyDescent="0.25">
      <c r="A181">
        <v>166.52368149850281</v>
      </c>
      <c r="B181">
        <v>88.886636771584577</v>
      </c>
      <c r="C181">
        <v>101.39666409434584</v>
      </c>
      <c r="D181">
        <v>-97.713964272204137</v>
      </c>
    </row>
    <row r="182" spans="1:4" x14ac:dyDescent="0.25">
      <c r="A182">
        <v>166.92400725540429</v>
      </c>
      <c r="B182">
        <v>-143.69251720278655</v>
      </c>
      <c r="C182">
        <v>-48.573269087574204</v>
      </c>
      <c r="D182">
        <v>69.690187460468664</v>
      </c>
    </row>
    <row r="183" spans="1:4" x14ac:dyDescent="0.25">
      <c r="A183">
        <v>167.117981901326</v>
      </c>
      <c r="B183">
        <v>66.484440732978442</v>
      </c>
      <c r="C183">
        <v>-112.26665855735735</v>
      </c>
      <c r="D183">
        <v>-104.42430938991527</v>
      </c>
    </row>
    <row r="184" spans="1:4" x14ac:dyDescent="0.25">
      <c r="A184">
        <v>167.45490533987507</v>
      </c>
      <c r="B184">
        <v>71.248158329934</v>
      </c>
      <c r="C184">
        <v>-89.894752240755494</v>
      </c>
      <c r="D184">
        <v>121.99909334315709</v>
      </c>
    </row>
    <row r="185" spans="1:4" x14ac:dyDescent="0.25">
      <c r="A185">
        <v>167.51519070100719</v>
      </c>
      <c r="B185">
        <v>-59.757817112634093</v>
      </c>
      <c r="C185">
        <v>-81.102547904491416</v>
      </c>
      <c r="D185">
        <v>-133.83840679314534</v>
      </c>
    </row>
    <row r="186" spans="1:4" x14ac:dyDescent="0.25">
      <c r="A186">
        <v>167.53743975811122</v>
      </c>
      <c r="B186">
        <v>74.850926373128914</v>
      </c>
      <c r="C186">
        <v>-132.09871840276867</v>
      </c>
      <c r="D186">
        <v>70.824156459030362</v>
      </c>
    </row>
    <row r="187" spans="1:4" x14ac:dyDescent="0.25">
      <c r="A187">
        <v>168.04454865620141</v>
      </c>
      <c r="B187">
        <v>126.74600564446325</v>
      </c>
      <c r="C187">
        <v>110.33544005325588</v>
      </c>
      <c r="D187">
        <v>0.71488075544964658</v>
      </c>
    </row>
    <row r="188" spans="1:4" x14ac:dyDescent="0.25">
      <c r="A188">
        <v>168.13640045498414</v>
      </c>
      <c r="B188">
        <v>-71.213035593237549</v>
      </c>
      <c r="C188">
        <v>-132.9509017628375</v>
      </c>
      <c r="D188">
        <v>74.314268078232516</v>
      </c>
    </row>
    <row r="189" spans="1:4" x14ac:dyDescent="0.25">
      <c r="A189">
        <v>168.7795342382324</v>
      </c>
      <c r="B189">
        <v>-60.996186278662989</v>
      </c>
      <c r="C189">
        <v>144.01583509605214</v>
      </c>
      <c r="D189">
        <v>63.446321238666172</v>
      </c>
    </row>
    <row r="190" spans="1:4" x14ac:dyDescent="0.25">
      <c r="A190">
        <v>168.97684014108859</v>
      </c>
      <c r="B190">
        <v>24.373352938743224</v>
      </c>
      <c r="C190">
        <v>-155.09531129350142</v>
      </c>
      <c r="D190">
        <v>-62.486451214342011</v>
      </c>
    </row>
    <row r="191" spans="1:4" x14ac:dyDescent="0.25">
      <c r="A191">
        <v>169.38188900587218</v>
      </c>
      <c r="B191">
        <v>-26.64855065739599</v>
      </c>
      <c r="C191">
        <v>-160.49536409960874</v>
      </c>
      <c r="D191">
        <v>47.130851611145516</v>
      </c>
    </row>
    <row r="192" spans="1:4" x14ac:dyDescent="0.25">
      <c r="A192">
        <v>169.50707635028979</v>
      </c>
      <c r="B192">
        <v>-0.64553192669147486</v>
      </c>
      <c r="C192">
        <v>-47.526621246246798</v>
      </c>
      <c r="D192">
        <v>-162.70664551354503</v>
      </c>
    </row>
    <row r="193" spans="1:4" x14ac:dyDescent="0.25">
      <c r="A193">
        <v>169.57292548440023</v>
      </c>
      <c r="B193">
        <v>-29.685604030338748</v>
      </c>
      <c r="C193">
        <v>157.25664373417271</v>
      </c>
      <c r="D193">
        <v>-56.072185369890519</v>
      </c>
    </row>
    <row r="194" spans="1:4" x14ac:dyDescent="0.25">
      <c r="A194">
        <v>169.57601583525724</v>
      </c>
      <c r="B194">
        <v>-57.835016176970264</v>
      </c>
      <c r="C194">
        <v>-146.26034204639615</v>
      </c>
      <c r="D194">
        <v>63.395965130599699</v>
      </c>
    </row>
    <row r="195" spans="1:4" x14ac:dyDescent="0.25">
      <c r="A195">
        <v>169.81770579697445</v>
      </c>
      <c r="B195">
        <v>28.489742367767217</v>
      </c>
      <c r="C195">
        <v>61.781074889491869</v>
      </c>
      <c r="D195">
        <v>-155.59397985611466</v>
      </c>
    </row>
    <row r="196" spans="1:4" x14ac:dyDescent="0.25">
      <c r="A196">
        <v>169.85184716609723</v>
      </c>
      <c r="B196">
        <v>-73.227434067673343</v>
      </c>
      <c r="C196">
        <v>-147.49657012421423</v>
      </c>
      <c r="D196">
        <v>41.619162499893669</v>
      </c>
    </row>
    <row r="197" spans="1:4" x14ac:dyDescent="0.25">
      <c r="A197">
        <v>169.93318102825194</v>
      </c>
      <c r="B197">
        <v>-148.47709906277601</v>
      </c>
      <c r="C197">
        <v>-14.830148256940321</v>
      </c>
      <c r="D197">
        <v>81.313613687748614</v>
      </c>
    </row>
    <row r="198" spans="1:4" x14ac:dyDescent="0.25">
      <c r="A198">
        <v>170.72286851245096</v>
      </c>
      <c r="B198">
        <v>-122.47663707116602</v>
      </c>
      <c r="C198">
        <v>-0.93748011066183135</v>
      </c>
      <c r="D198">
        <v>-118.93230148239635</v>
      </c>
    </row>
    <row r="199" spans="1:4" x14ac:dyDescent="0.25">
      <c r="A199">
        <v>170.92332821626465</v>
      </c>
      <c r="B199">
        <v>-38.154592219398289</v>
      </c>
      <c r="C199">
        <v>12.644148804957025</v>
      </c>
      <c r="D199">
        <v>-166.12987907686704</v>
      </c>
    </row>
    <row r="200" spans="1:4" x14ac:dyDescent="0.25">
      <c r="A200">
        <v>171.08425194105277</v>
      </c>
      <c r="B200">
        <v>-65.740266234955243</v>
      </c>
      <c r="C200">
        <v>-18.407503583978066</v>
      </c>
      <c r="D200">
        <v>156.87320507146103</v>
      </c>
    </row>
    <row r="201" spans="1:4" x14ac:dyDescent="0.25">
      <c r="A201">
        <v>171.12509672700028</v>
      </c>
      <c r="B201">
        <v>-19.724365850083199</v>
      </c>
      <c r="C201">
        <v>167.53977805429869</v>
      </c>
      <c r="D201">
        <v>-28.725787911798001</v>
      </c>
    </row>
    <row r="202" spans="1:4" x14ac:dyDescent="0.25">
      <c r="A202">
        <v>171.33466557417876</v>
      </c>
      <c r="B202">
        <v>6.9469104823152712</v>
      </c>
      <c r="C202">
        <v>103.33760646781134</v>
      </c>
      <c r="D202">
        <v>136.48680211533321</v>
      </c>
    </row>
    <row r="203" spans="1:4" x14ac:dyDescent="0.25">
      <c r="A203">
        <v>171.37255405272018</v>
      </c>
      <c r="B203">
        <v>-31.741788218795605</v>
      </c>
      <c r="C203">
        <v>-151.63733586107102</v>
      </c>
      <c r="D203">
        <v>73.260695711836931</v>
      </c>
    </row>
    <row r="204" spans="1:4" x14ac:dyDescent="0.25">
      <c r="A204">
        <v>172.10675317202669</v>
      </c>
      <c r="B204">
        <v>57.603356541564622</v>
      </c>
      <c r="C204">
        <v>-145.25559489784536</v>
      </c>
      <c r="D204">
        <v>72.134596092550041</v>
      </c>
    </row>
    <row r="205" spans="1:4" x14ac:dyDescent="0.25">
      <c r="A205">
        <v>172.17328268270577</v>
      </c>
      <c r="B205">
        <v>131.36109785316313</v>
      </c>
      <c r="C205">
        <v>106.79570936777205</v>
      </c>
      <c r="D205">
        <v>31.346095469531271</v>
      </c>
    </row>
    <row r="206" spans="1:4" x14ac:dyDescent="0.25">
      <c r="A206">
        <v>172.18390208649541</v>
      </c>
      <c r="B206">
        <v>71.340895804574416</v>
      </c>
      <c r="C206">
        <v>142.01110364991192</v>
      </c>
      <c r="D206">
        <v>-66.261747363517898</v>
      </c>
    </row>
    <row r="207" spans="1:4" x14ac:dyDescent="0.25">
      <c r="A207">
        <v>172.28046571713671</v>
      </c>
      <c r="B207">
        <v>-32.845064456604398</v>
      </c>
      <c r="C207">
        <v>14.612695761328863</v>
      </c>
      <c r="D207">
        <v>168.48806999648923</v>
      </c>
    </row>
    <row r="208" spans="1:4" x14ac:dyDescent="0.25">
      <c r="A208">
        <v>172.84162414753644</v>
      </c>
      <c r="B208">
        <v>11.346883687564054</v>
      </c>
      <c r="C208">
        <v>-171.80175676835847</v>
      </c>
      <c r="D208">
        <v>-15.153601546990094</v>
      </c>
    </row>
    <row r="209" spans="1:4" x14ac:dyDescent="0.25">
      <c r="A209">
        <v>173.06755736416383</v>
      </c>
      <c r="B209">
        <v>-27.423911557076547</v>
      </c>
      <c r="C209">
        <v>20.351352486011358</v>
      </c>
      <c r="D209">
        <v>-169.66476045100791</v>
      </c>
    </row>
    <row r="210" spans="1:4" x14ac:dyDescent="0.25">
      <c r="A210">
        <v>173.08773227618971</v>
      </c>
      <c r="B210">
        <v>-122.29352109111713</v>
      </c>
      <c r="C210">
        <v>-122.24420953272534</v>
      </c>
      <c r="D210">
        <v>-7.7466766661294928</v>
      </c>
    </row>
    <row r="211" spans="1:4" x14ac:dyDescent="0.25">
      <c r="A211">
        <v>173.9088099440938</v>
      </c>
      <c r="B211">
        <v>-142.84676675747119</v>
      </c>
      <c r="C211">
        <v>-2.8520558905535571</v>
      </c>
      <c r="D211">
        <v>99.151102768979456</v>
      </c>
    </row>
    <row r="212" spans="1:4" x14ac:dyDescent="0.25">
      <c r="A212">
        <v>173.92387197223619</v>
      </c>
      <c r="B212">
        <v>80.951814440085556</v>
      </c>
      <c r="C212">
        <v>-146.42653247221503</v>
      </c>
      <c r="D212">
        <v>47.493026528492685</v>
      </c>
    </row>
    <row r="213" spans="1:4" x14ac:dyDescent="0.25">
      <c r="A213">
        <v>174.08712712072145</v>
      </c>
      <c r="B213">
        <v>64.498821791986558</v>
      </c>
      <c r="C213">
        <v>-154.11555802217953</v>
      </c>
      <c r="D213">
        <v>48.934901574479589</v>
      </c>
    </row>
    <row r="214" spans="1:4" x14ac:dyDescent="0.25">
      <c r="A214">
        <v>174.35739078768961</v>
      </c>
      <c r="B214">
        <v>113.24423069106844</v>
      </c>
      <c r="C214">
        <v>-129.70632784439195</v>
      </c>
      <c r="D214">
        <v>-27.431960458601839</v>
      </c>
    </row>
    <row r="215" spans="1:4" x14ac:dyDescent="0.25">
      <c r="A215">
        <v>174.3830907378767</v>
      </c>
      <c r="B215">
        <v>152.36286477969759</v>
      </c>
      <c r="C215">
        <v>-79.101655051148441</v>
      </c>
      <c r="D215">
        <v>30.62593573406766</v>
      </c>
    </row>
    <row r="216" spans="1:4" x14ac:dyDescent="0.25">
      <c r="A216">
        <v>174.59742155839828</v>
      </c>
      <c r="B216">
        <v>-34.587548058884479</v>
      </c>
      <c r="C216">
        <v>33.614495775105091</v>
      </c>
      <c r="D216">
        <v>167.80353633907967</v>
      </c>
    </row>
    <row r="217" spans="1:4" x14ac:dyDescent="0.25">
      <c r="A217">
        <v>174.73231676224682</v>
      </c>
      <c r="B217">
        <v>-46.77667288328945</v>
      </c>
      <c r="C217">
        <v>-68.179339255936114</v>
      </c>
      <c r="D217">
        <v>153.93148831118296</v>
      </c>
    </row>
    <row r="218" spans="1:4" x14ac:dyDescent="0.25">
      <c r="A218">
        <v>174.9164984895163</v>
      </c>
      <c r="B218">
        <v>44.572737105747308</v>
      </c>
      <c r="C218">
        <v>20.068303005958132</v>
      </c>
      <c r="D218">
        <v>-167.94736010189604</v>
      </c>
    </row>
    <row r="219" spans="1:4" x14ac:dyDescent="0.25">
      <c r="A219">
        <v>175.71808386643232</v>
      </c>
      <c r="B219">
        <v>139.43621912159577</v>
      </c>
      <c r="C219">
        <v>105.66180850702771</v>
      </c>
      <c r="D219">
        <v>16.43070350864744</v>
      </c>
    </row>
    <row r="220" spans="1:4" x14ac:dyDescent="0.25">
      <c r="A220">
        <v>175.80367834887454</v>
      </c>
      <c r="B220">
        <v>-96.352608213085972</v>
      </c>
      <c r="C220">
        <v>-113.37043555699425</v>
      </c>
      <c r="D220">
        <v>-93.649626551030678</v>
      </c>
    </row>
    <row r="221" spans="1:4" x14ac:dyDescent="0.25">
      <c r="A221">
        <v>175.89733341441521</v>
      </c>
      <c r="B221">
        <v>14.583688715433709</v>
      </c>
      <c r="C221">
        <v>-173.6415082995282</v>
      </c>
      <c r="D221">
        <v>23.996135547586729</v>
      </c>
    </row>
    <row r="222" spans="1:4" x14ac:dyDescent="0.25">
      <c r="A222">
        <v>176.08714450796316</v>
      </c>
      <c r="B222">
        <v>-6.5405721844856712</v>
      </c>
      <c r="C222">
        <v>175.0184369572647</v>
      </c>
      <c r="D222">
        <v>-18.233214239508257</v>
      </c>
    </row>
    <row r="223" spans="1:4" x14ac:dyDescent="0.25">
      <c r="A223">
        <v>176.27204558179051</v>
      </c>
      <c r="B223">
        <v>-26.264515290696941</v>
      </c>
      <c r="C223">
        <v>-136.09892391235584</v>
      </c>
      <c r="D223">
        <v>108.89945913562822</v>
      </c>
    </row>
    <row r="224" spans="1:4" x14ac:dyDescent="0.25">
      <c r="A224">
        <v>176.34022299353387</v>
      </c>
      <c r="B224">
        <v>-156.59485382035231</v>
      </c>
      <c r="C224">
        <v>77.962017437310706</v>
      </c>
      <c r="D224">
        <v>-22.267685993299647</v>
      </c>
    </row>
    <row r="225" spans="1:4" x14ac:dyDescent="0.25">
      <c r="A225">
        <v>176.67437382079734</v>
      </c>
      <c r="B225">
        <v>-43.488228405559482</v>
      </c>
      <c r="C225">
        <v>-167.46109852165389</v>
      </c>
      <c r="D225">
        <v>-35.768545358144777</v>
      </c>
    </row>
    <row r="226" spans="1:4" x14ac:dyDescent="0.25">
      <c r="A226">
        <v>176.68778551116878</v>
      </c>
      <c r="B226">
        <v>-102.20040613021722</v>
      </c>
      <c r="C226">
        <v>-92.124935827656401</v>
      </c>
      <c r="D226">
        <v>110.84514754561717</v>
      </c>
    </row>
    <row r="227" spans="1:4" x14ac:dyDescent="0.25">
      <c r="A227">
        <v>176.72691874874209</v>
      </c>
      <c r="B227">
        <v>146.69154212329059</v>
      </c>
      <c r="C227">
        <v>-25.048078054857953</v>
      </c>
      <c r="D227">
        <v>95.323601829101591</v>
      </c>
    </row>
    <row r="228" spans="1:4" x14ac:dyDescent="0.25">
      <c r="A228">
        <v>176.78974888710229</v>
      </c>
      <c r="B228">
        <v>-120.41359711933754</v>
      </c>
      <c r="C228">
        <v>-43.593960463463631</v>
      </c>
      <c r="D228">
        <v>121.88005395246807</v>
      </c>
    </row>
    <row r="229" spans="1:4" x14ac:dyDescent="0.25">
      <c r="A229">
        <v>177.15734695923246</v>
      </c>
      <c r="B229">
        <v>102.62076033148122</v>
      </c>
      <c r="C229">
        <v>114.96024643881746</v>
      </c>
      <c r="D229">
        <v>-87.394775984316837</v>
      </c>
    </row>
    <row r="230" spans="1:4" x14ac:dyDescent="0.25">
      <c r="A230">
        <v>177.41437310990182</v>
      </c>
      <c r="B230">
        <v>-10.573887614673913</v>
      </c>
      <c r="C230">
        <v>-30.854822912500953</v>
      </c>
      <c r="D230">
        <v>174.39046014541594</v>
      </c>
    </row>
    <row r="231" spans="1:4" x14ac:dyDescent="0.25">
      <c r="A231">
        <v>177.7329190916941</v>
      </c>
      <c r="B231">
        <v>-104.95564212454651</v>
      </c>
      <c r="C231">
        <v>104.83220053143116</v>
      </c>
      <c r="D231">
        <v>97.895420969607173</v>
      </c>
    </row>
    <row r="232" spans="1:4" x14ac:dyDescent="0.25">
      <c r="A232">
        <v>177.86372805769901</v>
      </c>
      <c r="B232">
        <v>-94.896653094225911</v>
      </c>
      <c r="C232">
        <v>58.878290127357594</v>
      </c>
      <c r="D232">
        <v>138.43221424862045</v>
      </c>
    </row>
    <row r="233" spans="1:4" x14ac:dyDescent="0.25">
      <c r="A233">
        <v>178.13268609481403</v>
      </c>
      <c r="B233">
        <v>-91.605487723747046</v>
      </c>
      <c r="C233">
        <v>111.07734125335232</v>
      </c>
      <c r="D233">
        <v>104.88809624706848</v>
      </c>
    </row>
    <row r="234" spans="1:4" x14ac:dyDescent="0.25">
      <c r="A234">
        <v>178.21496874277608</v>
      </c>
      <c r="B234">
        <v>177.11422978385923</v>
      </c>
      <c r="C234">
        <v>5.1070243091067002</v>
      </c>
      <c r="D234">
        <v>19.106098365840111</v>
      </c>
    </row>
    <row r="235" spans="1:4" x14ac:dyDescent="0.25">
      <c r="A235">
        <v>178.29881963957811</v>
      </c>
      <c r="B235">
        <v>33.030305715221338</v>
      </c>
      <c r="C235">
        <v>166.18631120706152</v>
      </c>
      <c r="D235">
        <v>-55.511962283957537</v>
      </c>
    </row>
    <row r="236" spans="1:4" x14ac:dyDescent="0.25">
      <c r="A236">
        <v>178.4237089428479</v>
      </c>
      <c r="B236">
        <v>160.99548064511148</v>
      </c>
      <c r="C236">
        <v>-36.358114973581749</v>
      </c>
      <c r="D236">
        <v>67.775826076407569</v>
      </c>
    </row>
    <row r="237" spans="1:4" x14ac:dyDescent="0.25">
      <c r="A237">
        <v>178.70085117997201</v>
      </c>
      <c r="B237">
        <v>-130.46466783013139</v>
      </c>
      <c r="C237">
        <v>-81.720879794209168</v>
      </c>
      <c r="D237">
        <v>90.745040999937828</v>
      </c>
    </row>
    <row r="238" spans="1:4" x14ac:dyDescent="0.25">
      <c r="A238">
        <v>179.61255257184808</v>
      </c>
      <c r="B238">
        <v>102.24272002684361</v>
      </c>
      <c r="C238">
        <v>-147.58012233290469</v>
      </c>
      <c r="D238">
        <v>-5.2156241325701789</v>
      </c>
    </row>
    <row r="239" spans="1:4" x14ac:dyDescent="0.25">
      <c r="A239">
        <v>179.72324758343206</v>
      </c>
      <c r="B239">
        <v>146.18863105687976</v>
      </c>
      <c r="C239">
        <v>103.19514120135156</v>
      </c>
      <c r="D239">
        <v>16.735970365778673</v>
      </c>
    </row>
    <row r="240" spans="1:4" x14ac:dyDescent="0.25">
      <c r="A240">
        <v>179.76899572420999</v>
      </c>
      <c r="B240">
        <v>107.16231808305744</v>
      </c>
      <c r="C240">
        <v>-86.305755262648105</v>
      </c>
      <c r="D240">
        <v>-115.6911665396306</v>
      </c>
    </row>
    <row r="241" spans="1:4" x14ac:dyDescent="0.25">
      <c r="A241">
        <v>180.24577856647304</v>
      </c>
      <c r="B241">
        <v>-179.65351821664032</v>
      </c>
      <c r="C241">
        <v>-4.4956581502962889</v>
      </c>
      <c r="D241">
        <v>-13.890397446185004</v>
      </c>
    </row>
    <row r="242" spans="1:4" x14ac:dyDescent="0.25">
      <c r="A242">
        <v>180.35666171259317</v>
      </c>
      <c r="B242">
        <v>-44.567937153502562</v>
      </c>
      <c r="C242">
        <v>-153.18901007459115</v>
      </c>
      <c r="D242">
        <v>84.115109191862913</v>
      </c>
    </row>
    <row r="243" spans="1:4" x14ac:dyDescent="0.25">
      <c r="A243">
        <v>180.53663322750373</v>
      </c>
      <c r="B243">
        <v>156.02303427893344</v>
      </c>
      <c r="C243">
        <v>72.356431750108513</v>
      </c>
      <c r="D243">
        <v>54.907517662965368</v>
      </c>
    </row>
    <row r="244" spans="1:4" x14ac:dyDescent="0.25">
      <c r="A244">
        <v>180.60718121735246</v>
      </c>
      <c r="B244">
        <v>-17.579918832720349</v>
      </c>
      <c r="C244">
        <v>-99.924706005143278</v>
      </c>
      <c r="D244">
        <v>149.41537233798348</v>
      </c>
    </row>
    <row r="245" spans="1:4" x14ac:dyDescent="0.25">
      <c r="A245">
        <v>181.06251139101084</v>
      </c>
      <c r="B245">
        <v>-96.037450957982131</v>
      </c>
      <c r="C245">
        <v>-122.71505018998229</v>
      </c>
      <c r="D245">
        <v>-92.203348646257098</v>
      </c>
    </row>
    <row r="246" spans="1:4" x14ac:dyDescent="0.25">
      <c r="A246">
        <v>181.09654793591955</v>
      </c>
      <c r="B246">
        <v>53.469068747003895</v>
      </c>
      <c r="C246">
        <v>-171.64158561613178</v>
      </c>
      <c r="D246">
        <v>21.821650918642284</v>
      </c>
    </row>
    <row r="247" spans="1:4" x14ac:dyDescent="0.25">
      <c r="A247">
        <v>181.29539933608839</v>
      </c>
      <c r="B247">
        <v>-177.22772645822826</v>
      </c>
      <c r="C247">
        <v>36.000723418263661</v>
      </c>
      <c r="D247">
        <v>12.739808014285744</v>
      </c>
    </row>
    <row r="248" spans="1:4" x14ac:dyDescent="0.25">
      <c r="A248">
        <v>181.37829379506201</v>
      </c>
      <c r="B248">
        <v>55.144833992725445</v>
      </c>
      <c r="C248">
        <v>-51.893029052558489</v>
      </c>
      <c r="D248">
        <v>-164.81579499451169</v>
      </c>
    </row>
    <row r="249" spans="1:4" x14ac:dyDescent="0.25">
      <c r="A249">
        <v>181.80387712168252</v>
      </c>
      <c r="B249">
        <v>168.15967306852454</v>
      </c>
      <c r="C249">
        <v>43.900603133357741</v>
      </c>
      <c r="D249">
        <v>-53.363949764707307</v>
      </c>
    </row>
    <row r="250" spans="1:4" x14ac:dyDescent="0.25">
      <c r="A250">
        <v>182.06899062735059</v>
      </c>
      <c r="B250">
        <v>72.874559453372612</v>
      </c>
      <c r="C250">
        <v>119.13621766000723</v>
      </c>
      <c r="D250">
        <v>116.81171847981054</v>
      </c>
    </row>
    <row r="251" spans="1:4" x14ac:dyDescent="0.25">
      <c r="A251">
        <v>182.14591786384187</v>
      </c>
      <c r="B251">
        <v>151.29678244710522</v>
      </c>
      <c r="C251">
        <v>48.767054964367851</v>
      </c>
      <c r="D251">
        <v>-88.928023511810224</v>
      </c>
    </row>
    <row r="252" spans="1:4" x14ac:dyDescent="0.25">
      <c r="A252">
        <v>182.21635965702228</v>
      </c>
      <c r="B252">
        <v>-48.263544571113165</v>
      </c>
      <c r="C252">
        <v>172.68019169606808</v>
      </c>
      <c r="D252">
        <v>-32.480507814667213</v>
      </c>
    </row>
    <row r="253" spans="1:4" x14ac:dyDescent="0.25">
      <c r="A253">
        <v>182.34114853258851</v>
      </c>
      <c r="B253">
        <v>-81.5097849364751</v>
      </c>
      <c r="C253">
        <v>7.9628778352957186</v>
      </c>
      <c r="D253">
        <v>-162.9142166429107</v>
      </c>
    </row>
    <row r="254" spans="1:4" x14ac:dyDescent="0.25">
      <c r="A254">
        <v>182.36918459623354</v>
      </c>
      <c r="B254">
        <v>138.60568362539613</v>
      </c>
      <c r="C254">
        <v>99.754624035111135</v>
      </c>
      <c r="D254">
        <v>63.999991723791091</v>
      </c>
    </row>
    <row r="255" spans="1:4" x14ac:dyDescent="0.25">
      <c r="A255">
        <v>182.5160072155538</v>
      </c>
      <c r="B255">
        <v>73.654811738598866</v>
      </c>
      <c r="C255">
        <v>-156.41590065581047</v>
      </c>
      <c r="D255">
        <v>-58.490406219236334</v>
      </c>
    </row>
    <row r="256" spans="1:4" x14ac:dyDescent="0.25">
      <c r="A256">
        <v>183.68932315740952</v>
      </c>
      <c r="B256">
        <v>-154.97061732260676</v>
      </c>
      <c r="C256">
        <v>92.203442474778711</v>
      </c>
      <c r="D256">
        <v>34.991433301274952</v>
      </c>
    </row>
    <row r="257" spans="1:4" x14ac:dyDescent="0.25">
      <c r="A257">
        <v>183.98580840951283</v>
      </c>
      <c r="B257">
        <v>-143.02691798791176</v>
      </c>
      <c r="C257">
        <v>10.445658420785756</v>
      </c>
      <c r="D257">
        <v>-115.26042966750295</v>
      </c>
    </row>
    <row r="258" spans="1:4" x14ac:dyDescent="0.25">
      <c r="A258">
        <v>184.07976373481605</v>
      </c>
      <c r="B258">
        <v>98.304382078781629</v>
      </c>
      <c r="C258">
        <v>104.28991084044242</v>
      </c>
      <c r="D258">
        <v>-115.52152343899897</v>
      </c>
    </row>
    <row r="259" spans="1:4" x14ac:dyDescent="0.25">
      <c r="A259">
        <v>184.40118395246077</v>
      </c>
      <c r="B259">
        <v>145.68714522588189</v>
      </c>
      <c r="C259">
        <v>-107.19506316681668</v>
      </c>
      <c r="D259">
        <v>35.892489348946761</v>
      </c>
    </row>
    <row r="260" spans="1:4" x14ac:dyDescent="0.25">
      <c r="A260">
        <v>184.46138870631631</v>
      </c>
      <c r="B260">
        <v>-22.632109823127564</v>
      </c>
      <c r="C260">
        <v>130.31188268481785</v>
      </c>
      <c r="D260">
        <v>-128.5791770060568</v>
      </c>
    </row>
    <row r="261" spans="1:4" x14ac:dyDescent="0.25">
      <c r="A261">
        <v>184.54601518756715</v>
      </c>
      <c r="B261">
        <v>-152.43824077467593</v>
      </c>
      <c r="C261">
        <v>87.330329954833886</v>
      </c>
      <c r="D261">
        <v>56.508653683409726</v>
      </c>
    </row>
    <row r="262" spans="1:4" x14ac:dyDescent="0.25">
      <c r="A262">
        <v>184.67014625745398</v>
      </c>
      <c r="B262">
        <v>-180.48107178567577</v>
      </c>
      <c r="C262">
        <v>-37.542123517212111</v>
      </c>
      <c r="D262">
        <v>-10.965154247049233</v>
      </c>
    </row>
    <row r="263" spans="1:4" x14ac:dyDescent="0.25">
      <c r="A263">
        <v>185.04842467763763</v>
      </c>
      <c r="B263">
        <v>9.6764205608471663</v>
      </c>
      <c r="C263">
        <v>135.19567340770027</v>
      </c>
      <c r="D263">
        <v>125.98180921324867</v>
      </c>
    </row>
    <row r="264" spans="1:4" x14ac:dyDescent="0.25">
      <c r="A264">
        <v>185.15840536841992</v>
      </c>
      <c r="B264">
        <v>-158.0443644020616</v>
      </c>
      <c r="C264">
        <v>-89.301576311731139</v>
      </c>
      <c r="D264">
        <v>-36.48071309013222</v>
      </c>
    </row>
    <row r="265" spans="1:4" x14ac:dyDescent="0.25">
      <c r="A265">
        <v>185.40433827738971</v>
      </c>
      <c r="B265">
        <v>-74.864980314113751</v>
      </c>
      <c r="C265">
        <v>-154.0215524368891</v>
      </c>
      <c r="D265">
        <v>-71.044808111323292</v>
      </c>
    </row>
    <row r="266" spans="1:4" x14ac:dyDescent="0.25">
      <c r="A266">
        <v>185.40689912608437</v>
      </c>
      <c r="B266">
        <v>85.511958196628996</v>
      </c>
      <c r="C266">
        <v>-21.58752805622073</v>
      </c>
      <c r="D266">
        <v>-163.08709906473254</v>
      </c>
    </row>
    <row r="267" spans="1:4" x14ac:dyDescent="0.25">
      <c r="A267">
        <v>185.43333872829064</v>
      </c>
      <c r="B267">
        <v>118.99300504782708</v>
      </c>
      <c r="C267">
        <v>-7.6727666321841355</v>
      </c>
      <c r="D267">
        <v>-142.01167738540659</v>
      </c>
    </row>
    <row r="268" spans="1:4" x14ac:dyDescent="0.25">
      <c r="A268">
        <v>185.47365596898393</v>
      </c>
      <c r="B268">
        <v>-91.648505759869394</v>
      </c>
      <c r="C268">
        <v>30.781916301746058</v>
      </c>
      <c r="D268">
        <v>-158.2829810158897</v>
      </c>
    </row>
    <row r="269" spans="1:4" x14ac:dyDescent="0.25">
      <c r="A269">
        <v>185.59937025808458</v>
      </c>
      <c r="B269">
        <v>117.17239441764352</v>
      </c>
      <c r="C269">
        <v>110.86863029584516</v>
      </c>
      <c r="D269">
        <v>91.792717810058036</v>
      </c>
    </row>
    <row r="270" spans="1:4" x14ac:dyDescent="0.25">
      <c r="A270">
        <v>185.70156758281647</v>
      </c>
      <c r="B270">
        <v>-119.02040776883311</v>
      </c>
      <c r="C270">
        <v>126.68423203989168</v>
      </c>
      <c r="D270">
        <v>-65.347686184890492</v>
      </c>
    </row>
    <row r="271" spans="1:4" x14ac:dyDescent="0.25">
      <c r="A271">
        <v>186.18816228254491</v>
      </c>
      <c r="B271">
        <v>23.236683995802512</v>
      </c>
      <c r="C271">
        <v>38.334958612707027</v>
      </c>
      <c r="D271">
        <v>-180.71114863005141</v>
      </c>
    </row>
    <row r="272" spans="1:4" x14ac:dyDescent="0.25">
      <c r="A272">
        <v>186.22151774556283</v>
      </c>
      <c r="B272">
        <v>-137.5522165677811</v>
      </c>
      <c r="C272">
        <v>122.10020996725768</v>
      </c>
      <c r="D272">
        <v>29.144126590151977</v>
      </c>
    </row>
    <row r="273" spans="1:4" x14ac:dyDescent="0.25">
      <c r="A273">
        <v>186.55677542310713</v>
      </c>
      <c r="B273">
        <v>152.73663927494113</v>
      </c>
      <c r="C273">
        <v>-5.6337378304488688</v>
      </c>
      <c r="D273">
        <v>-106.9729427347023</v>
      </c>
    </row>
    <row r="274" spans="1:4" x14ac:dyDescent="0.25">
      <c r="A274">
        <v>186.62130009441066</v>
      </c>
      <c r="B274">
        <v>99.87895204912455</v>
      </c>
      <c r="C274">
        <v>-156.4879991901156</v>
      </c>
      <c r="D274">
        <v>-19.058087416399985</v>
      </c>
    </row>
    <row r="275" spans="1:4" x14ac:dyDescent="0.25">
      <c r="A275">
        <v>186.6463829992787</v>
      </c>
      <c r="B275">
        <v>-39.37900696184392</v>
      </c>
      <c r="C275">
        <v>158.44314734444674</v>
      </c>
      <c r="D275">
        <v>-90.454049975655678</v>
      </c>
    </row>
    <row r="276" spans="1:4" x14ac:dyDescent="0.25">
      <c r="A276">
        <v>186.71283352626577</v>
      </c>
      <c r="B276">
        <v>-168.6951847902707</v>
      </c>
      <c r="C276">
        <v>77.681328093191269</v>
      </c>
      <c r="D276">
        <v>19.21530894004643</v>
      </c>
    </row>
    <row r="277" spans="1:4" x14ac:dyDescent="0.25">
      <c r="A277">
        <v>186.83640378096521</v>
      </c>
      <c r="B277">
        <v>-98.484030099147986</v>
      </c>
      <c r="C277">
        <v>-2.6896044647486543</v>
      </c>
      <c r="D277">
        <v>158.74981455440255</v>
      </c>
    </row>
    <row r="278" spans="1:4" x14ac:dyDescent="0.25">
      <c r="A278">
        <v>186.90774195736915</v>
      </c>
      <c r="B278">
        <v>0.72068897884874228</v>
      </c>
      <c r="C278">
        <v>-65.770809181722569</v>
      </c>
      <c r="D278">
        <v>174.95195131972577</v>
      </c>
    </row>
    <row r="279" spans="1:4" x14ac:dyDescent="0.25">
      <c r="A279">
        <v>187.1956456612244</v>
      </c>
      <c r="B279">
        <v>-170.82281690023464</v>
      </c>
      <c r="C279">
        <v>-66.663160286477876</v>
      </c>
      <c r="D279">
        <v>-37.653659070679332</v>
      </c>
    </row>
    <row r="280" spans="1:4" x14ac:dyDescent="0.25">
      <c r="A280">
        <v>187.69629370536381</v>
      </c>
      <c r="B280">
        <v>153.33318340958195</v>
      </c>
      <c r="C280">
        <v>-93.516764677046964</v>
      </c>
      <c r="D280">
        <v>-54.529333945606894</v>
      </c>
    </row>
    <row r="281" spans="1:4" x14ac:dyDescent="0.25">
      <c r="A281">
        <v>187.79520477621179</v>
      </c>
      <c r="B281">
        <v>-174.78989575017675</v>
      </c>
      <c r="C281">
        <v>-68.246119041818289</v>
      </c>
      <c r="D281">
        <v>-7.6156756963271235</v>
      </c>
    </row>
    <row r="282" spans="1:4" x14ac:dyDescent="0.25">
      <c r="A282">
        <v>187.9328307117521</v>
      </c>
      <c r="B282">
        <v>168.0325246520753</v>
      </c>
      <c r="C282">
        <v>10.901514523171119</v>
      </c>
      <c r="D282">
        <v>-83.456434739826193</v>
      </c>
    </row>
    <row r="283" spans="1:4" x14ac:dyDescent="0.25">
      <c r="A283">
        <v>188.24535248776979</v>
      </c>
      <c r="B283">
        <v>-78.97428396735063</v>
      </c>
      <c r="C283">
        <v>167.15611780761569</v>
      </c>
      <c r="D283">
        <v>-35.471220511500142</v>
      </c>
    </row>
    <row r="284" spans="1:4" x14ac:dyDescent="0.25">
      <c r="A284">
        <v>188.32797495939275</v>
      </c>
      <c r="B284">
        <v>-22.759267853153876</v>
      </c>
      <c r="C284">
        <v>150.21771067477536</v>
      </c>
      <c r="D284">
        <v>111.28378713327267</v>
      </c>
    </row>
    <row r="285" spans="1:4" x14ac:dyDescent="0.25">
      <c r="A285">
        <v>188.44813695200727</v>
      </c>
      <c r="B285">
        <v>-131.45802136362573</v>
      </c>
      <c r="C285">
        <v>-119.30404016983695</v>
      </c>
      <c r="D285">
        <v>-63.230016123649243</v>
      </c>
    </row>
    <row r="286" spans="1:4" x14ac:dyDescent="0.25">
      <c r="A286">
        <v>188.47349247248584</v>
      </c>
      <c r="B286">
        <v>-124.82777766017882</v>
      </c>
      <c r="C286">
        <v>51.133484557962291</v>
      </c>
      <c r="D286">
        <v>-131.62693510888178</v>
      </c>
    </row>
    <row r="287" spans="1:4" x14ac:dyDescent="0.25">
      <c r="A287">
        <v>188.51941929038696</v>
      </c>
      <c r="B287">
        <v>1.7626235029609139</v>
      </c>
      <c r="C287">
        <v>-177.72974793405851</v>
      </c>
      <c r="D287">
        <v>-62.837897062740389</v>
      </c>
    </row>
    <row r="288" spans="1:4" x14ac:dyDescent="0.25">
      <c r="A288">
        <v>188.80174162882236</v>
      </c>
      <c r="B288">
        <v>-100.43819211936433</v>
      </c>
      <c r="C288">
        <v>-140.82057108955698</v>
      </c>
      <c r="D288">
        <v>75.682454795555358</v>
      </c>
    </row>
    <row r="289" spans="1:4" x14ac:dyDescent="0.25">
      <c r="A289">
        <v>188.93057546871</v>
      </c>
      <c r="B289">
        <v>137.90365544052563</v>
      </c>
      <c r="C289">
        <v>-103.10928818919338</v>
      </c>
      <c r="D289">
        <v>-77.754863849128938</v>
      </c>
    </row>
    <row r="290" spans="1:4" x14ac:dyDescent="0.25">
      <c r="A290">
        <v>189.36229540433752</v>
      </c>
      <c r="B290">
        <v>17.176694111951967</v>
      </c>
      <c r="C290">
        <v>172.44204352086487</v>
      </c>
      <c r="D290">
        <v>76.333359198532378</v>
      </c>
    </row>
    <row r="291" spans="1:4" x14ac:dyDescent="0.25">
      <c r="A291">
        <v>189.62813332906882</v>
      </c>
      <c r="B291">
        <v>147.70731459704544</v>
      </c>
      <c r="C291">
        <v>-27.972093301606236</v>
      </c>
      <c r="D291">
        <v>115.58088146714739</v>
      </c>
    </row>
    <row r="292" spans="1:4" x14ac:dyDescent="0.25">
      <c r="A292">
        <v>189.65675797490439</v>
      </c>
      <c r="B292">
        <v>-109.40270657147178</v>
      </c>
      <c r="C292">
        <v>-126.5713964926169</v>
      </c>
      <c r="D292">
        <v>89.333169821162599</v>
      </c>
    </row>
    <row r="293" spans="1:4" x14ac:dyDescent="0.25">
      <c r="A293">
        <v>189.7470224558277</v>
      </c>
      <c r="B293">
        <v>-160.21096358286562</v>
      </c>
      <c r="C293">
        <v>101.38931940541084</v>
      </c>
      <c r="D293">
        <v>7.5223393442236386</v>
      </c>
    </row>
    <row r="294" spans="1:4" x14ac:dyDescent="0.25">
      <c r="A294">
        <v>189.84131909923744</v>
      </c>
      <c r="B294">
        <v>-116.21584763884633</v>
      </c>
      <c r="C294">
        <v>45.373242949750285</v>
      </c>
      <c r="D294">
        <v>-143.09043301054714</v>
      </c>
    </row>
    <row r="295" spans="1:4" x14ac:dyDescent="0.25">
      <c r="A295">
        <v>189.94049433566579</v>
      </c>
      <c r="B295">
        <v>138.04092429088706</v>
      </c>
      <c r="C295">
        <v>-99.764233099983784</v>
      </c>
      <c r="D295">
        <v>84.078489540231232</v>
      </c>
    </row>
    <row r="296" spans="1:4" x14ac:dyDescent="0.25">
      <c r="A296">
        <v>190.55174169636592</v>
      </c>
      <c r="B296">
        <v>30.966147172897003</v>
      </c>
      <c r="C296">
        <v>-58.765637725518431</v>
      </c>
      <c r="D296">
        <v>-178.59917081413948</v>
      </c>
    </row>
    <row r="297" spans="1:4" x14ac:dyDescent="0.25">
      <c r="A297">
        <v>190.58485465427648</v>
      </c>
      <c r="B297">
        <v>186.38347397364603</v>
      </c>
      <c r="C297">
        <v>-35.553812677854985</v>
      </c>
      <c r="D297">
        <v>17.880544096165</v>
      </c>
    </row>
    <row r="298" spans="1:4" x14ac:dyDescent="0.25">
      <c r="A298">
        <v>190.61203397872896</v>
      </c>
      <c r="B298">
        <v>-87.556006389511893</v>
      </c>
      <c r="C298">
        <v>-163.58740800438699</v>
      </c>
      <c r="D298">
        <v>43.65836901481898</v>
      </c>
    </row>
    <row r="299" spans="1:4" x14ac:dyDescent="0.25">
      <c r="A299">
        <v>190.64107952510341</v>
      </c>
      <c r="B299">
        <v>-190.53918754927855</v>
      </c>
      <c r="C299">
        <v>-0.53825583870467653</v>
      </c>
      <c r="D299">
        <v>6.2088236574863735</v>
      </c>
    </row>
    <row r="300" spans="1:4" x14ac:dyDescent="0.25">
      <c r="A300">
        <v>190.74839979127245</v>
      </c>
      <c r="B300">
        <v>159.58008110961126</v>
      </c>
      <c r="C300">
        <v>-55.114683546588303</v>
      </c>
      <c r="D300">
        <v>-88.777933032597872</v>
      </c>
    </row>
    <row r="301" spans="1:4" x14ac:dyDescent="0.25">
      <c r="A301">
        <v>191.25372965155128</v>
      </c>
      <c r="B301">
        <v>-141.74987828571221</v>
      </c>
      <c r="C301">
        <v>127.6823333278606</v>
      </c>
      <c r="D301">
        <v>-13.49751338460284</v>
      </c>
    </row>
    <row r="302" spans="1:4" x14ac:dyDescent="0.25">
      <c r="A302">
        <v>191.29549903449271</v>
      </c>
      <c r="B302">
        <v>122.6123087791193</v>
      </c>
      <c r="C302">
        <v>-144.02014360600808</v>
      </c>
      <c r="D302">
        <v>28.607480182887752</v>
      </c>
    </row>
    <row r="303" spans="1:4" x14ac:dyDescent="0.25">
      <c r="A303">
        <v>191.38659151135707</v>
      </c>
      <c r="B303">
        <v>-31.834197634767886</v>
      </c>
      <c r="C303">
        <v>-178.85249409814622</v>
      </c>
      <c r="D303">
        <v>60.22621211862959</v>
      </c>
    </row>
    <row r="304" spans="1:4" x14ac:dyDescent="0.25">
      <c r="A304">
        <v>191.39010234650851</v>
      </c>
      <c r="B304">
        <v>-142.16236875762235</v>
      </c>
      <c r="C304">
        <v>-114.04934626815263</v>
      </c>
      <c r="D304">
        <v>-58.418993497285079</v>
      </c>
    </row>
    <row r="305" spans="1:4" x14ac:dyDescent="0.25">
      <c r="A305">
        <v>191.66296732775902</v>
      </c>
      <c r="B305">
        <v>174.78083684311812</v>
      </c>
      <c r="C305">
        <v>-62.103116735131124</v>
      </c>
      <c r="D305">
        <v>48.265463937308432</v>
      </c>
    </row>
    <row r="306" spans="1:4" x14ac:dyDescent="0.25">
      <c r="A306">
        <v>191.7353627639705</v>
      </c>
      <c r="B306">
        <v>53.920399115560123</v>
      </c>
      <c r="C306">
        <v>-13.767894487989304</v>
      </c>
      <c r="D306">
        <v>183.48156576293343</v>
      </c>
    </row>
    <row r="307" spans="1:4" x14ac:dyDescent="0.25">
      <c r="A307">
        <v>191.75756554202263</v>
      </c>
      <c r="B307">
        <v>19.031815336322268</v>
      </c>
      <c r="C307">
        <v>183.96799648604463</v>
      </c>
      <c r="D307">
        <v>50.641190907382033</v>
      </c>
    </row>
    <row r="308" spans="1:4" x14ac:dyDescent="0.25">
      <c r="A308">
        <v>191.80151332098384</v>
      </c>
      <c r="B308">
        <v>-85.644283076055444</v>
      </c>
      <c r="C308">
        <v>167.13950290262184</v>
      </c>
      <c r="D308">
        <v>-38.952071293738591</v>
      </c>
    </row>
    <row r="309" spans="1:4" x14ac:dyDescent="0.25">
      <c r="A309">
        <v>191.81605592331383</v>
      </c>
      <c r="B309">
        <v>174.39090622232638</v>
      </c>
      <c r="C309">
        <v>78.272385124271651</v>
      </c>
      <c r="D309">
        <v>-15.957595805424912</v>
      </c>
    </row>
    <row r="310" spans="1:4" x14ac:dyDescent="0.25">
      <c r="A310">
        <v>191.84570104549141</v>
      </c>
      <c r="B310">
        <v>-92.746435556343044</v>
      </c>
      <c r="C310">
        <v>-114.10395241453935</v>
      </c>
      <c r="D310">
        <v>123.21996487830094</v>
      </c>
    </row>
    <row r="311" spans="1:4" x14ac:dyDescent="0.25">
      <c r="A311">
        <v>192.04182054495499</v>
      </c>
      <c r="B311">
        <v>35.902538853935532</v>
      </c>
      <c r="C311">
        <v>165.40003714597947</v>
      </c>
      <c r="D311">
        <v>90.740819117809153</v>
      </c>
    </row>
    <row r="312" spans="1:4" x14ac:dyDescent="0.25">
      <c r="A312">
        <v>192.24103946009203</v>
      </c>
      <c r="B312">
        <v>94.368265044575068</v>
      </c>
      <c r="C312">
        <v>18.758575699340206</v>
      </c>
      <c r="D312">
        <v>166.43125801034375</v>
      </c>
    </row>
    <row r="313" spans="1:4" x14ac:dyDescent="0.25">
      <c r="A313">
        <v>192.39085762347221</v>
      </c>
      <c r="B313">
        <v>-186.40215870372072</v>
      </c>
      <c r="C313">
        <v>32.139531583055494</v>
      </c>
      <c r="D313">
        <v>35.150075921822122</v>
      </c>
    </row>
    <row r="314" spans="1:4" x14ac:dyDescent="0.25">
      <c r="A314">
        <v>192.63069229635218</v>
      </c>
      <c r="B314">
        <v>99.198952848438793</v>
      </c>
      <c r="C314">
        <v>-101.65485951058648</v>
      </c>
      <c r="D314">
        <v>130.12471289585255</v>
      </c>
    </row>
    <row r="315" spans="1:4" x14ac:dyDescent="0.25">
      <c r="A315">
        <v>192.80860720779629</v>
      </c>
      <c r="B315">
        <v>-4.9741992565801656</v>
      </c>
      <c r="C315">
        <v>-129.34044674736202</v>
      </c>
      <c r="D315">
        <v>-142.90369201094461</v>
      </c>
    </row>
    <row r="316" spans="1:4" x14ac:dyDescent="0.25">
      <c r="A316">
        <v>192.89333302767463</v>
      </c>
      <c r="B316">
        <v>147.26729176587895</v>
      </c>
      <c r="C316">
        <v>14.170280137093039</v>
      </c>
      <c r="D316">
        <v>-123.77150666977107</v>
      </c>
    </row>
    <row r="317" spans="1:4" x14ac:dyDescent="0.25">
      <c r="A317">
        <v>193.04788022306064</v>
      </c>
      <c r="B317">
        <v>-135.31317794417231</v>
      </c>
      <c r="C317">
        <v>120.87276365791524</v>
      </c>
      <c r="D317">
        <v>65.936355214431629</v>
      </c>
    </row>
    <row r="318" spans="1:4" x14ac:dyDescent="0.25">
      <c r="A318">
        <v>193.22549536387561</v>
      </c>
      <c r="B318">
        <v>134.62746840787815</v>
      </c>
      <c r="C318">
        <v>7.5740180360872049</v>
      </c>
      <c r="D318">
        <v>-138.3985948609664</v>
      </c>
    </row>
    <row r="319" spans="1:4" x14ac:dyDescent="0.25">
      <c r="A319">
        <v>193.24232262433043</v>
      </c>
      <c r="B319">
        <v>-160.94324829457395</v>
      </c>
      <c r="C319">
        <v>-75.487708160997428</v>
      </c>
      <c r="D319">
        <v>-75.772501596799628</v>
      </c>
    </row>
    <row r="320" spans="1:4" x14ac:dyDescent="0.25">
      <c r="A320">
        <v>193.32617179092088</v>
      </c>
      <c r="B320">
        <v>-32.520234221233437</v>
      </c>
      <c r="C320">
        <v>-172.42637355866697</v>
      </c>
      <c r="D320">
        <v>-81.157801639372934</v>
      </c>
    </row>
    <row r="321" spans="1:4" x14ac:dyDescent="0.25">
      <c r="A321">
        <v>193.65295966214916</v>
      </c>
      <c r="B321">
        <v>-175.21065140597238</v>
      </c>
      <c r="C321">
        <v>16.82486932651646</v>
      </c>
      <c r="D321">
        <v>80.744165064420898</v>
      </c>
    </row>
    <row r="322" spans="1:4" x14ac:dyDescent="0.25">
      <c r="A322">
        <v>193.65843766006415</v>
      </c>
      <c r="B322">
        <v>-13.137231269757688</v>
      </c>
      <c r="C322">
        <v>-67.178170617645648</v>
      </c>
      <c r="D322">
        <v>-181.15765792250778</v>
      </c>
    </row>
    <row r="323" spans="1:4" x14ac:dyDescent="0.25">
      <c r="A323">
        <v>193.74958976923884</v>
      </c>
      <c r="B323">
        <v>144.59412169792967</v>
      </c>
      <c r="C323">
        <v>-128.93914086481871</v>
      </c>
      <c r="D323">
        <v>-2.4781967627857808</v>
      </c>
    </row>
    <row r="324" spans="1:4" x14ac:dyDescent="0.25">
      <c r="A324">
        <v>194.07872057446417</v>
      </c>
      <c r="B324">
        <v>192.59121232446478</v>
      </c>
      <c r="C324">
        <v>-9.6202121836010743</v>
      </c>
      <c r="D324">
        <v>21.96875583086943</v>
      </c>
    </row>
    <row r="325" spans="1:4" x14ac:dyDescent="0.25">
      <c r="A325">
        <v>194.25978368713359</v>
      </c>
      <c r="B325">
        <v>187.60691839021652</v>
      </c>
      <c r="C325">
        <v>-11.348180603545769</v>
      </c>
      <c r="D325">
        <v>49.109332384872452</v>
      </c>
    </row>
    <row r="326" spans="1:4" x14ac:dyDescent="0.25">
      <c r="A326">
        <v>194.54307253822284</v>
      </c>
      <c r="B326">
        <v>23.316402206376903</v>
      </c>
      <c r="C326">
        <v>-127.90617679996463</v>
      </c>
      <c r="D326">
        <v>144.71821722637023</v>
      </c>
    </row>
    <row r="327" spans="1:4" x14ac:dyDescent="0.25">
      <c r="A327">
        <v>194.70215495454633</v>
      </c>
      <c r="B327">
        <v>26.953199271051805</v>
      </c>
      <c r="C327">
        <v>121.52199005228739</v>
      </c>
      <c r="D327">
        <v>149.71593143927905</v>
      </c>
    </row>
    <row r="328" spans="1:4" x14ac:dyDescent="0.25">
      <c r="A328">
        <v>194.71701202805258</v>
      </c>
      <c r="B328">
        <v>-4.6063080364220559</v>
      </c>
      <c r="C328">
        <v>-173.507667379136</v>
      </c>
      <c r="D328">
        <v>88.252966296082491</v>
      </c>
    </row>
    <row r="329" spans="1:4" x14ac:dyDescent="0.25">
      <c r="A329">
        <v>194.76760833509547</v>
      </c>
      <c r="B329">
        <v>165.38632485770501</v>
      </c>
      <c r="C329">
        <v>94.355216854076858</v>
      </c>
      <c r="D329">
        <v>-40.974112059383813</v>
      </c>
    </row>
    <row r="330" spans="1:4" x14ac:dyDescent="0.25">
      <c r="A330">
        <v>194.83521333443278</v>
      </c>
      <c r="B330">
        <v>120.35761478186527</v>
      </c>
      <c r="C330">
        <v>146.8295338768294</v>
      </c>
      <c r="D330">
        <v>-43.770913865340596</v>
      </c>
    </row>
    <row r="331" spans="1:4" x14ac:dyDescent="0.25">
      <c r="A331">
        <v>194.96828559986778</v>
      </c>
      <c r="B331">
        <v>183.92810171103417</v>
      </c>
      <c r="C331">
        <v>63.478538387205212</v>
      </c>
      <c r="D331">
        <v>12.391971390831952</v>
      </c>
    </row>
    <row r="332" spans="1:4" x14ac:dyDescent="0.25">
      <c r="A332">
        <v>195.12332814988514</v>
      </c>
      <c r="B332">
        <v>-56.228548257964142</v>
      </c>
      <c r="C332">
        <v>-115.24078868910857</v>
      </c>
      <c r="D332">
        <v>-147.07489306948955</v>
      </c>
    </row>
    <row r="333" spans="1:4" x14ac:dyDescent="0.25">
      <c r="A333">
        <v>195.38283831429621</v>
      </c>
      <c r="B333">
        <v>-150.81280682486695</v>
      </c>
      <c r="C333">
        <v>119.32953080874179</v>
      </c>
      <c r="D333">
        <v>-34.502375024356127</v>
      </c>
    </row>
    <row r="334" spans="1:4" x14ac:dyDescent="0.25">
      <c r="A334">
        <v>195.41374979693487</v>
      </c>
      <c r="B334">
        <v>98.431561655452995</v>
      </c>
      <c r="C334">
        <v>-119.73106291964153</v>
      </c>
      <c r="D334">
        <v>119.00518413876205</v>
      </c>
    </row>
    <row r="335" spans="1:4" x14ac:dyDescent="0.25">
      <c r="A335">
        <v>195.44428348573862</v>
      </c>
      <c r="B335">
        <v>-80.334927311381435</v>
      </c>
      <c r="C335">
        <v>-143.13051858794091</v>
      </c>
      <c r="D335">
        <v>106.10571167414093</v>
      </c>
    </row>
    <row r="336" spans="1:4" x14ac:dyDescent="0.25">
      <c r="A336">
        <v>195.60459349933447</v>
      </c>
      <c r="B336">
        <v>-66.577446105526718</v>
      </c>
      <c r="C336">
        <v>-177.95663276529029</v>
      </c>
      <c r="D336">
        <v>-46.476203835351946</v>
      </c>
    </row>
    <row r="337" spans="1:4" x14ac:dyDescent="0.25">
      <c r="A337">
        <v>195.72554219512833</v>
      </c>
      <c r="B337">
        <v>-152.97792520003284</v>
      </c>
      <c r="C337">
        <v>-102.23320236242986</v>
      </c>
      <c r="D337">
        <v>-66.742899276197093</v>
      </c>
    </row>
    <row r="338" spans="1:4" x14ac:dyDescent="0.25">
      <c r="A338">
        <v>195.75430172671079</v>
      </c>
      <c r="B338">
        <v>-164.54799661152546</v>
      </c>
      <c r="C338">
        <v>63.98077138758304</v>
      </c>
      <c r="D338">
        <v>84.558644432697534</v>
      </c>
    </row>
    <row r="339" spans="1:4" x14ac:dyDescent="0.25">
      <c r="A339">
        <v>195.86636919761253</v>
      </c>
      <c r="B339">
        <v>-154.00065148515884</v>
      </c>
      <c r="C339">
        <v>50.948324373667994</v>
      </c>
      <c r="D339">
        <v>109.78024489095293</v>
      </c>
    </row>
    <row r="340" spans="1:4" x14ac:dyDescent="0.25">
      <c r="A340">
        <v>196.01684928492315</v>
      </c>
      <c r="B340">
        <v>-162.43213526787807</v>
      </c>
      <c r="C340">
        <v>-101.42348057029687</v>
      </c>
      <c r="D340">
        <v>41.853126823603716</v>
      </c>
    </row>
    <row r="341" spans="1:4" x14ac:dyDescent="0.25">
      <c r="A341">
        <v>196.47733041040016</v>
      </c>
      <c r="B341">
        <v>64.493763240091312</v>
      </c>
      <c r="C341">
        <v>-142.87869573284041</v>
      </c>
      <c r="D341">
        <v>-118.44650342669898</v>
      </c>
    </row>
    <row r="342" spans="1:4" x14ac:dyDescent="0.25">
      <c r="A342">
        <v>196.58846150142784</v>
      </c>
      <c r="B342">
        <v>164.79146581586275</v>
      </c>
      <c r="C342">
        <v>61.6869404319932</v>
      </c>
      <c r="D342">
        <v>87.667082590316895</v>
      </c>
    </row>
    <row r="343" spans="1:4" x14ac:dyDescent="0.25">
      <c r="A343">
        <v>196.65713676200033</v>
      </c>
      <c r="B343">
        <v>47.601594544782259</v>
      </c>
      <c r="C343">
        <v>170.69669134961518</v>
      </c>
      <c r="D343">
        <v>85.26873517600967</v>
      </c>
    </row>
    <row r="344" spans="1:4" x14ac:dyDescent="0.25">
      <c r="A344">
        <v>197.04545830520914</v>
      </c>
      <c r="B344">
        <v>-68.712671682903974</v>
      </c>
      <c r="C344">
        <v>184.45414658118636</v>
      </c>
      <c r="D344">
        <v>9.0636194709160733</v>
      </c>
    </row>
    <row r="345" spans="1:4" x14ac:dyDescent="0.25">
      <c r="A345">
        <v>197.04924128346209</v>
      </c>
      <c r="B345">
        <v>-116.80680510602747</v>
      </c>
      <c r="C345">
        <v>115.32786711449589</v>
      </c>
      <c r="D345">
        <v>109.0140212914456</v>
      </c>
    </row>
    <row r="346" spans="1:4" x14ac:dyDescent="0.25">
      <c r="A346">
        <v>197.34896773858898</v>
      </c>
      <c r="B346">
        <v>-173.73007481962733</v>
      </c>
      <c r="C346">
        <v>-46.881183696034185</v>
      </c>
      <c r="D346">
        <v>-81.034750483431623</v>
      </c>
    </row>
    <row r="347" spans="1:4" x14ac:dyDescent="0.25">
      <c r="A347">
        <v>197.76681761890885</v>
      </c>
      <c r="B347">
        <v>184.49955220905034</v>
      </c>
      <c r="C347">
        <v>70.880637835682521</v>
      </c>
      <c r="D347">
        <v>-6.8967068791910835</v>
      </c>
    </row>
    <row r="348" spans="1:4" x14ac:dyDescent="0.25">
      <c r="A348">
        <v>197.77732621605364</v>
      </c>
      <c r="B348">
        <v>-185.45495405660205</v>
      </c>
      <c r="C348">
        <v>-2.8168653973728031</v>
      </c>
      <c r="D348">
        <v>68.661459716262939</v>
      </c>
    </row>
    <row r="349" spans="1:4" x14ac:dyDescent="0.25">
      <c r="A349">
        <v>198.01834384192858</v>
      </c>
      <c r="B349">
        <v>-21.041497776773618</v>
      </c>
      <c r="C349">
        <v>-119.67575067856659</v>
      </c>
      <c r="D349">
        <v>156.35291672601397</v>
      </c>
    </row>
    <row r="350" spans="1:4" x14ac:dyDescent="0.25">
      <c r="A350">
        <v>198.07783479341478</v>
      </c>
      <c r="B350">
        <v>66.547953974645679</v>
      </c>
      <c r="C350">
        <v>-123.81458754445481</v>
      </c>
      <c r="D350">
        <v>139.55696460382154</v>
      </c>
    </row>
    <row r="351" spans="1:4" x14ac:dyDescent="0.25">
      <c r="A351">
        <v>198.6049845076291</v>
      </c>
      <c r="B351">
        <v>-27.247819641253468</v>
      </c>
      <c r="C351">
        <v>-187.13335373992089</v>
      </c>
      <c r="D351">
        <v>-60.684463531640034</v>
      </c>
    </row>
    <row r="352" spans="1:4" x14ac:dyDescent="0.25">
      <c r="A352">
        <v>198.64427634003684</v>
      </c>
      <c r="B352">
        <v>10.199198630938218</v>
      </c>
      <c r="C352">
        <v>167.33012544872838</v>
      </c>
      <c r="D352">
        <v>-106.56525694266593</v>
      </c>
    </row>
    <row r="353" spans="1:4" x14ac:dyDescent="0.25">
      <c r="A353">
        <v>198.77960302842979</v>
      </c>
      <c r="B353">
        <v>61.93534591930289</v>
      </c>
      <c r="C353">
        <v>-153.01855543494307</v>
      </c>
      <c r="D353">
        <v>-110.73691885997044</v>
      </c>
    </row>
    <row r="354" spans="1:4" x14ac:dyDescent="0.25">
      <c r="A354">
        <v>199.01891072902572</v>
      </c>
      <c r="B354">
        <v>154.02892468582846</v>
      </c>
      <c r="C354">
        <v>122.35031934313668</v>
      </c>
      <c r="D354">
        <v>30.232706536593259</v>
      </c>
    </row>
    <row r="355" spans="1:4" x14ac:dyDescent="0.25">
      <c r="A355">
        <v>199.11857091623295</v>
      </c>
      <c r="B355">
        <v>-135.81365643987255</v>
      </c>
      <c r="C355">
        <v>-64.415880982201386</v>
      </c>
      <c r="D355">
        <v>-130.58885972946555</v>
      </c>
    </row>
    <row r="356" spans="1:4" x14ac:dyDescent="0.25">
      <c r="A356">
        <v>199.31937005883583</v>
      </c>
      <c r="B356">
        <v>-63.592627301574041</v>
      </c>
      <c r="C356">
        <v>-187.11776585937457</v>
      </c>
      <c r="D356">
        <v>25.906191023199852</v>
      </c>
    </row>
    <row r="357" spans="1:4" x14ac:dyDescent="0.25">
      <c r="A357">
        <v>199.34109690562875</v>
      </c>
      <c r="B357">
        <v>179.83907935407285</v>
      </c>
      <c r="C357">
        <v>-79.474768805228152</v>
      </c>
      <c r="D357">
        <v>32.84112628967349</v>
      </c>
    </row>
    <row r="358" spans="1:4" x14ac:dyDescent="0.25">
      <c r="A358">
        <v>199.43884770375334</v>
      </c>
      <c r="B358">
        <v>69.123399744431595</v>
      </c>
      <c r="C358">
        <v>183.27514129016885</v>
      </c>
      <c r="D358">
        <v>-37.523754692742088</v>
      </c>
    </row>
    <row r="359" spans="1:4" x14ac:dyDescent="0.25">
      <c r="A359">
        <v>199.49718729895179</v>
      </c>
      <c r="B359">
        <v>-182.79072216174745</v>
      </c>
      <c r="C359">
        <v>-78.447470885566688</v>
      </c>
      <c r="D359">
        <v>15.253653445586741</v>
      </c>
    </row>
    <row r="360" spans="1:4" x14ac:dyDescent="0.25">
      <c r="A360">
        <v>199.5123561678565</v>
      </c>
      <c r="B360">
        <v>2.0406340435442787</v>
      </c>
      <c r="C360">
        <v>167.82526817853437</v>
      </c>
      <c r="D360">
        <v>107.86888076342024</v>
      </c>
    </row>
    <row r="361" spans="1:4" x14ac:dyDescent="0.25">
      <c r="A361">
        <v>199.51383154880892</v>
      </c>
      <c r="B361">
        <v>78.301125773870382</v>
      </c>
      <c r="C361">
        <v>-164.67141150064791</v>
      </c>
      <c r="D361">
        <v>80.981657899893065</v>
      </c>
    </row>
    <row r="362" spans="1:4" x14ac:dyDescent="0.25">
      <c r="A362">
        <v>199.6491496050661</v>
      </c>
      <c r="B362">
        <v>-152.91202448248637</v>
      </c>
      <c r="C362">
        <v>-117.58013919819327</v>
      </c>
      <c r="D362">
        <v>-51.503461755760249</v>
      </c>
    </row>
    <row r="363" spans="1:4" x14ac:dyDescent="0.25">
      <c r="A363">
        <v>199.76938130244818</v>
      </c>
      <c r="B363">
        <v>95.094544584259538</v>
      </c>
      <c r="C363">
        <v>-127.34690217069347</v>
      </c>
      <c r="D363">
        <v>121.02726884385613</v>
      </c>
    </row>
    <row r="364" spans="1:4" x14ac:dyDescent="0.25">
      <c r="A364">
        <v>200.19561670158711</v>
      </c>
      <c r="B364">
        <v>39.107998907081694</v>
      </c>
      <c r="C364">
        <v>185.21271146902805</v>
      </c>
      <c r="D364">
        <v>65.154438669234622</v>
      </c>
    </row>
    <row r="365" spans="1:4" x14ac:dyDescent="0.25">
      <c r="A365">
        <v>200.44446975021995</v>
      </c>
      <c r="B365">
        <v>152.57498813431803</v>
      </c>
      <c r="C365">
        <v>-85.89625502184461</v>
      </c>
      <c r="D365">
        <v>97.574032521372132</v>
      </c>
    </row>
    <row r="366" spans="1:4" x14ac:dyDescent="0.25">
      <c r="A366">
        <v>200.63688763039309</v>
      </c>
      <c r="B366">
        <v>-161.43710608417183</v>
      </c>
      <c r="C366">
        <v>-108.85122616005846</v>
      </c>
      <c r="D366">
        <v>48.421400440617631</v>
      </c>
    </row>
    <row r="367" spans="1:4" x14ac:dyDescent="0.25">
      <c r="A367">
        <v>200.64755247390647</v>
      </c>
      <c r="B367">
        <v>59.304310708673391</v>
      </c>
      <c r="C367">
        <v>163.99761579293741</v>
      </c>
      <c r="D367">
        <v>99.233165118171357</v>
      </c>
    </row>
    <row r="368" spans="1:4" x14ac:dyDescent="0.25">
      <c r="A368">
        <v>200.84849392803616</v>
      </c>
      <c r="B368">
        <v>34.983433515281035</v>
      </c>
      <c r="C368">
        <v>143.58712782856546</v>
      </c>
      <c r="D368">
        <v>-136.01107901412112</v>
      </c>
    </row>
    <row r="369" spans="1:4" x14ac:dyDescent="0.25">
      <c r="A369">
        <v>201.04687905436691</v>
      </c>
      <c r="B369">
        <v>82.436968681611333</v>
      </c>
      <c r="C369">
        <v>-151.22406672633838</v>
      </c>
      <c r="D369">
        <v>103.70764395567103</v>
      </c>
    </row>
    <row r="370" spans="1:4" x14ac:dyDescent="0.25">
      <c r="A370">
        <v>201.55628406130097</v>
      </c>
      <c r="B370">
        <v>164.704451038429</v>
      </c>
      <c r="C370">
        <v>-76.080497996996314</v>
      </c>
      <c r="D370">
        <v>87.801692906564298</v>
      </c>
    </row>
    <row r="371" spans="1:4" x14ac:dyDescent="0.25">
      <c r="A371">
        <v>201.89005320960337</v>
      </c>
      <c r="B371">
        <v>-32.684503430054775</v>
      </c>
      <c r="C371">
        <v>199.21635892669451</v>
      </c>
      <c r="D371">
        <v>2.0394010144274657</v>
      </c>
    </row>
    <row r="372" spans="1:4" x14ac:dyDescent="0.25">
      <c r="A372">
        <v>202.69496225912584</v>
      </c>
      <c r="B372">
        <v>83.660798356155198</v>
      </c>
      <c r="C372">
        <v>-118.48549542420614</v>
      </c>
      <c r="D372">
        <v>-141.58850913022431</v>
      </c>
    </row>
    <row r="373" spans="1:4" x14ac:dyDescent="0.25">
      <c r="A373">
        <v>202.93236716896689</v>
      </c>
      <c r="B373">
        <v>-117.46734389613778</v>
      </c>
      <c r="C373">
        <v>-149.91569263627864</v>
      </c>
      <c r="D373">
        <v>-70.058931366184368</v>
      </c>
    </row>
    <row r="374" spans="1:4" x14ac:dyDescent="0.25">
      <c r="A374">
        <v>202.98267106934662</v>
      </c>
      <c r="B374">
        <v>143.73357292683383</v>
      </c>
      <c r="C374">
        <v>-48.167612280974957</v>
      </c>
      <c r="D374">
        <v>134.99076225906268</v>
      </c>
    </row>
    <row r="375" spans="1:4" x14ac:dyDescent="0.25">
      <c r="A375">
        <v>203.10908085235945</v>
      </c>
      <c r="B375">
        <v>-38.477256883338278</v>
      </c>
      <c r="C375">
        <v>77.008895859384182</v>
      </c>
      <c r="D375">
        <v>-183.96311963527475</v>
      </c>
    </row>
    <row r="376" spans="1:4" x14ac:dyDescent="0.25">
      <c r="A376">
        <v>203.15294003837417</v>
      </c>
      <c r="B376">
        <v>-112.78610514880383</v>
      </c>
      <c r="C376">
        <v>-20.087523124915833</v>
      </c>
      <c r="D376">
        <v>167.77038757273044</v>
      </c>
    </row>
    <row r="377" spans="1:4" x14ac:dyDescent="0.25">
      <c r="A377">
        <v>203.51415454278956</v>
      </c>
      <c r="B377">
        <v>197.83112910696832</v>
      </c>
      <c r="C377">
        <v>-35.132873524859768</v>
      </c>
      <c r="D377">
        <v>32.3502187537376</v>
      </c>
    </row>
    <row r="378" spans="1:4" x14ac:dyDescent="0.25">
      <c r="A378">
        <v>203.51668701748721</v>
      </c>
      <c r="B378">
        <v>-48.551075959406695</v>
      </c>
      <c r="C378">
        <v>6.9703867448451531</v>
      </c>
      <c r="D378">
        <v>-197.51771724679548</v>
      </c>
    </row>
    <row r="379" spans="1:4" x14ac:dyDescent="0.25">
      <c r="A379">
        <v>203.59360908755892</v>
      </c>
      <c r="B379">
        <v>130.39788781755055</v>
      </c>
      <c r="C379">
        <v>-70.715932371928758</v>
      </c>
      <c r="D379">
        <v>139.44893482127446</v>
      </c>
    </row>
    <row r="380" spans="1:4" x14ac:dyDescent="0.25">
      <c r="A380">
        <v>203.68809811101897</v>
      </c>
      <c r="B380">
        <v>21.833591756200235</v>
      </c>
      <c r="C380">
        <v>-91.389722085553359</v>
      </c>
      <c r="D380">
        <v>-180.72092928112394</v>
      </c>
    </row>
    <row r="381" spans="1:4" x14ac:dyDescent="0.25">
      <c r="A381">
        <v>203.69507154654895</v>
      </c>
      <c r="B381">
        <v>107.21289169898257</v>
      </c>
      <c r="C381">
        <v>172.87748689111672</v>
      </c>
      <c r="D381">
        <v>-10.509640912405388</v>
      </c>
    </row>
    <row r="382" spans="1:4" x14ac:dyDescent="0.25">
      <c r="A382">
        <v>203.87116438583706</v>
      </c>
      <c r="B382">
        <v>-144.6817460745817</v>
      </c>
      <c r="C382">
        <v>-110.64368525954718</v>
      </c>
      <c r="D382">
        <v>91.589404043445484</v>
      </c>
    </row>
    <row r="383" spans="1:4" x14ac:dyDescent="0.25">
      <c r="A383">
        <v>203.87322636635125</v>
      </c>
      <c r="B383">
        <v>-133.56610745597763</v>
      </c>
      <c r="C383">
        <v>-153.79989069228307</v>
      </c>
      <c r="D383">
        <v>-8.3654641906773239</v>
      </c>
    </row>
    <row r="384" spans="1:4" x14ac:dyDescent="0.25">
      <c r="A384">
        <v>203.94002534117621</v>
      </c>
      <c r="B384">
        <v>-148.76649023691778</v>
      </c>
      <c r="C384">
        <v>94.857872557264727</v>
      </c>
      <c r="D384">
        <v>102.28415973482093</v>
      </c>
    </row>
    <row r="385" spans="1:4" x14ac:dyDescent="0.25">
      <c r="A385">
        <v>204.37477555502761</v>
      </c>
      <c r="B385">
        <v>127.59843537610172</v>
      </c>
      <c r="C385">
        <v>-93.495438629660498</v>
      </c>
      <c r="D385">
        <v>-129.40746164030145</v>
      </c>
    </row>
    <row r="386" spans="1:4" x14ac:dyDescent="0.25">
      <c r="A386">
        <v>204.47744778373311</v>
      </c>
      <c r="B386">
        <v>52.383570544564563</v>
      </c>
      <c r="C386">
        <v>181.32295419247862</v>
      </c>
      <c r="D386">
        <v>78.670035414153872</v>
      </c>
    </row>
    <row r="387" spans="1:4" x14ac:dyDescent="0.25">
      <c r="A387">
        <v>204.79825383415459</v>
      </c>
      <c r="B387">
        <v>166.38146827631979</v>
      </c>
      <c r="C387">
        <v>59.341786106389961</v>
      </c>
      <c r="D387">
        <v>103.62472778945317</v>
      </c>
    </row>
    <row r="388" spans="1:4" x14ac:dyDescent="0.25">
      <c r="A388">
        <v>204.99370435929467</v>
      </c>
      <c r="B388">
        <v>117.64480060475219</v>
      </c>
      <c r="C388">
        <v>-156.80013906083991</v>
      </c>
      <c r="D388">
        <v>-59.965290861591505</v>
      </c>
    </row>
    <row r="389" spans="1:4" x14ac:dyDescent="0.25">
      <c r="A389">
        <v>205.1360335256534</v>
      </c>
      <c r="B389">
        <v>175.30344789352375</v>
      </c>
      <c r="C389">
        <v>104.2045417072114</v>
      </c>
      <c r="D389">
        <v>22.156418818722422</v>
      </c>
    </row>
    <row r="390" spans="1:4" x14ac:dyDescent="0.25">
      <c r="A390">
        <v>205.16705414395619</v>
      </c>
      <c r="B390">
        <v>128.62227869346708</v>
      </c>
      <c r="C390">
        <v>-118.08067234912177</v>
      </c>
      <c r="D390">
        <v>-107.73478708100041</v>
      </c>
    </row>
    <row r="391" spans="1:4" x14ac:dyDescent="0.25">
      <c r="A391">
        <v>205.21963351032434</v>
      </c>
      <c r="B391">
        <v>116.91219484906769</v>
      </c>
      <c r="C391">
        <v>-168.16982243130087</v>
      </c>
      <c r="D391">
        <v>-12.866526225450482</v>
      </c>
    </row>
    <row r="392" spans="1:4" x14ac:dyDescent="0.25">
      <c r="A392">
        <v>205.25183866066632</v>
      </c>
      <c r="B392">
        <v>174.71983026406411</v>
      </c>
      <c r="C392">
        <v>26.30970122233369</v>
      </c>
      <c r="D392">
        <v>104.4466265978579</v>
      </c>
    </row>
    <row r="393" spans="1:4" x14ac:dyDescent="0.25">
      <c r="A393">
        <v>205.92849957897809</v>
      </c>
      <c r="B393">
        <v>189.30280624344635</v>
      </c>
      <c r="C393">
        <v>47.177844297246743</v>
      </c>
      <c r="D393">
        <v>65.918476125211924</v>
      </c>
    </row>
    <row r="394" spans="1:4" x14ac:dyDescent="0.25">
      <c r="A394">
        <v>205.96201821572885</v>
      </c>
      <c r="B394">
        <v>-93.680222315628257</v>
      </c>
      <c r="C394">
        <v>-158.4616258880678</v>
      </c>
      <c r="D394">
        <v>92.381177819406105</v>
      </c>
    </row>
    <row r="395" spans="1:4" x14ac:dyDescent="0.25">
      <c r="A395">
        <v>206.00727589477805</v>
      </c>
      <c r="B395">
        <v>-12.134644363378344</v>
      </c>
      <c r="C395">
        <v>-154.33984946955084</v>
      </c>
      <c r="D395">
        <v>-135.9079062949537</v>
      </c>
    </row>
    <row r="396" spans="1:4" x14ac:dyDescent="0.25">
      <c r="A396">
        <v>206.01369149030526</v>
      </c>
      <c r="B396">
        <v>170.93965590444256</v>
      </c>
      <c r="C396">
        <v>113.98405830482994</v>
      </c>
      <c r="D396">
        <v>-15.129757866356661</v>
      </c>
    </row>
    <row r="397" spans="1:4" x14ac:dyDescent="0.25">
      <c r="A397">
        <v>206.13340184384114</v>
      </c>
      <c r="B397">
        <v>-27.471585213434818</v>
      </c>
      <c r="C397">
        <v>196.85348127514325</v>
      </c>
      <c r="D397">
        <v>54.635137699399024</v>
      </c>
    </row>
    <row r="398" spans="1:4" x14ac:dyDescent="0.25">
      <c r="A398">
        <v>206.3043041579765</v>
      </c>
      <c r="B398">
        <v>108.24386543088073</v>
      </c>
      <c r="C398">
        <v>18.399382487435485</v>
      </c>
      <c r="D398">
        <v>-174.66022510797734</v>
      </c>
    </row>
    <row r="399" spans="1:4" x14ac:dyDescent="0.25">
      <c r="A399">
        <v>206.46226961433507</v>
      </c>
      <c r="B399">
        <v>110.25152523482227</v>
      </c>
      <c r="C399">
        <v>67.22586101475963</v>
      </c>
      <c r="D399">
        <v>-161.0961004137653</v>
      </c>
    </row>
    <row r="400" spans="1:4" x14ac:dyDescent="0.25">
      <c r="A400">
        <v>206.54909197503159</v>
      </c>
      <c r="B400">
        <v>186.98855231405199</v>
      </c>
      <c r="C400">
        <v>-29.645350597240633</v>
      </c>
      <c r="D400">
        <v>82.577005801686596</v>
      </c>
    </row>
    <row r="401" spans="1:4" x14ac:dyDescent="0.25">
      <c r="A401">
        <v>207.26811154200217</v>
      </c>
      <c r="B401">
        <v>123.61602584870381</v>
      </c>
      <c r="C401">
        <v>76.785207564882782</v>
      </c>
      <c r="D401">
        <v>-147.59126029266878</v>
      </c>
    </row>
    <row r="402" spans="1:4" x14ac:dyDescent="0.25">
      <c r="A402">
        <v>207.28891478156638</v>
      </c>
      <c r="B402">
        <v>182.10714169978468</v>
      </c>
      <c r="C402">
        <v>-97.631400558372178</v>
      </c>
      <c r="D402">
        <v>16.546684207560197</v>
      </c>
    </row>
    <row r="403" spans="1:4" x14ac:dyDescent="0.25">
      <c r="A403">
        <v>207.33156930076237</v>
      </c>
      <c r="B403">
        <v>-24.771928183071694</v>
      </c>
      <c r="C403">
        <v>92.428951793825007</v>
      </c>
      <c r="D403">
        <v>183.92830144679843</v>
      </c>
    </row>
    <row r="404" spans="1:4" x14ac:dyDescent="0.25">
      <c r="A404">
        <v>207.57395367473785</v>
      </c>
      <c r="B404">
        <v>-147.72139319367651</v>
      </c>
      <c r="C404">
        <v>145.82615370121584</v>
      </c>
      <c r="D404">
        <v>0.2629330538499175</v>
      </c>
    </row>
    <row r="405" spans="1:4" x14ac:dyDescent="0.25">
      <c r="A405">
        <v>207.58611151039062</v>
      </c>
      <c r="B405">
        <v>-11.805111307895229</v>
      </c>
      <c r="C405">
        <v>159.80554035741585</v>
      </c>
      <c r="D405">
        <v>131.96523144406967</v>
      </c>
    </row>
    <row r="406" spans="1:4" x14ac:dyDescent="0.25">
      <c r="A406">
        <v>207.82889769422303</v>
      </c>
      <c r="B406">
        <v>-197.55652333789689</v>
      </c>
      <c r="C406">
        <v>-40.037158569830893</v>
      </c>
      <c r="D406">
        <v>50.609255448910076</v>
      </c>
    </row>
    <row r="407" spans="1:4" x14ac:dyDescent="0.25">
      <c r="A407">
        <v>208.07187364614546</v>
      </c>
      <c r="B407">
        <v>-56.066429491219424</v>
      </c>
      <c r="C407">
        <v>129.38949216713729</v>
      </c>
      <c r="D407">
        <v>-152.99940981407073</v>
      </c>
    </row>
    <row r="408" spans="1:4" x14ac:dyDescent="0.25">
      <c r="A408">
        <v>208.07264715078347</v>
      </c>
      <c r="B408">
        <v>-207.68342526843196</v>
      </c>
      <c r="C408">
        <v>-7.9747835253927981</v>
      </c>
      <c r="D408">
        <v>9.9108117139415572</v>
      </c>
    </row>
    <row r="409" spans="1:4" x14ac:dyDescent="0.25">
      <c r="A409">
        <v>208.0901096553672</v>
      </c>
      <c r="B409">
        <v>-106.23926304807651</v>
      </c>
      <c r="C409">
        <v>121.73900507772488</v>
      </c>
      <c r="D409">
        <v>131.12714198849153</v>
      </c>
    </row>
    <row r="410" spans="1:4" x14ac:dyDescent="0.25">
      <c r="A410">
        <v>208.24082488905185</v>
      </c>
      <c r="B410">
        <v>-6.2927569458285575</v>
      </c>
      <c r="C410">
        <v>-91.328776492233231</v>
      </c>
      <c r="D410">
        <v>187.03929251610526</v>
      </c>
    </row>
    <row r="411" spans="1:4" x14ac:dyDescent="0.25">
      <c r="A411">
        <v>208.35521518286342</v>
      </c>
      <c r="B411">
        <v>139.25277914076284</v>
      </c>
      <c r="C411">
        <v>-116.66338155167034</v>
      </c>
      <c r="D411">
        <v>102.03045917960299</v>
      </c>
    </row>
    <row r="412" spans="1:4" x14ac:dyDescent="0.25">
      <c r="A412">
        <v>208.47656233129251</v>
      </c>
      <c r="B412">
        <v>38.165048668134474</v>
      </c>
      <c r="C412">
        <v>201.77399516553865</v>
      </c>
      <c r="D412">
        <v>35.960547500968481</v>
      </c>
    </row>
    <row r="413" spans="1:4" x14ac:dyDescent="0.25">
      <c r="A413">
        <v>208.85817270554978</v>
      </c>
      <c r="B413">
        <v>-90.3579082788509</v>
      </c>
      <c r="C413">
        <v>-74.132833357057081</v>
      </c>
      <c r="D413">
        <v>173.09392749552723</v>
      </c>
    </row>
    <row r="414" spans="1:4" x14ac:dyDescent="0.25">
      <c r="A414">
        <v>209.08893746295962</v>
      </c>
      <c r="B414">
        <v>-186.65505042066866</v>
      </c>
      <c r="C414">
        <v>15.437784549258801</v>
      </c>
      <c r="D414">
        <v>-92.950259440507978</v>
      </c>
    </row>
    <row r="415" spans="1:4" x14ac:dyDescent="0.25">
      <c r="A415">
        <v>209.24194150720021</v>
      </c>
      <c r="B415">
        <v>82.108716226840272</v>
      </c>
      <c r="C415">
        <v>155.09888968043194</v>
      </c>
      <c r="D415">
        <v>113.95035421261318</v>
      </c>
    </row>
    <row r="416" spans="1:4" x14ac:dyDescent="0.25">
      <c r="A416">
        <v>209.2529230378951</v>
      </c>
      <c r="B416">
        <v>-64.489174950176249</v>
      </c>
      <c r="C416">
        <v>-142.38962607982708</v>
      </c>
      <c r="D416">
        <v>139.11551494709653</v>
      </c>
    </row>
    <row r="417" spans="1:4" x14ac:dyDescent="0.25">
      <c r="A417">
        <v>209.51312934886553</v>
      </c>
      <c r="B417">
        <v>-130.60184805463621</v>
      </c>
      <c r="C417">
        <v>163.05844785153784</v>
      </c>
      <c r="D417">
        <v>15.838283951094295</v>
      </c>
    </row>
    <row r="418" spans="1:4" x14ac:dyDescent="0.25">
      <c r="A418">
        <v>209.84038770763962</v>
      </c>
      <c r="B418">
        <v>25.311778502632386</v>
      </c>
      <c r="C418">
        <v>-93.266127370896385</v>
      </c>
      <c r="D418">
        <v>-186.26253425625328</v>
      </c>
    </row>
    <row r="419" spans="1:4" x14ac:dyDescent="0.25">
      <c r="A419">
        <v>210.0308003604103</v>
      </c>
      <c r="B419">
        <v>-114.24536450967985</v>
      </c>
      <c r="C419">
        <v>139.73839110964917</v>
      </c>
      <c r="D419">
        <v>-107.39700106693687</v>
      </c>
    </row>
    <row r="420" spans="1:4" x14ac:dyDescent="0.25">
      <c r="A420">
        <v>210.04150447117465</v>
      </c>
      <c r="B420">
        <v>-82.041071893496721</v>
      </c>
      <c r="C420">
        <v>-37.301056498293931</v>
      </c>
      <c r="D420">
        <v>189.72434558377495</v>
      </c>
    </row>
    <row r="421" spans="1:4" x14ac:dyDescent="0.25">
      <c r="A421">
        <v>210.05807207834616</v>
      </c>
      <c r="B421">
        <v>-188.33294051880529</v>
      </c>
      <c r="C421">
        <v>-85.392906106073937</v>
      </c>
      <c r="D421">
        <v>36.920844350733105</v>
      </c>
    </row>
    <row r="422" spans="1:4" x14ac:dyDescent="0.25">
      <c r="A422">
        <v>210.18890200092198</v>
      </c>
      <c r="B422">
        <v>-125.87967238502695</v>
      </c>
      <c r="C422">
        <v>-10.633405914004607</v>
      </c>
      <c r="D422">
        <v>167.98992018350233</v>
      </c>
    </row>
    <row r="423" spans="1:4" x14ac:dyDescent="0.25">
      <c r="A423">
        <v>210.19310816753364</v>
      </c>
      <c r="B423">
        <v>96.87942730206008</v>
      </c>
      <c r="C423">
        <v>38.95879805624093</v>
      </c>
      <c r="D423">
        <v>-182.42184995434729</v>
      </c>
    </row>
    <row r="424" spans="1:4" x14ac:dyDescent="0.25">
      <c r="A424">
        <v>210.19762879378328</v>
      </c>
      <c r="B424">
        <v>-121.10687420875537</v>
      </c>
      <c r="C424">
        <v>-167.60084333340086</v>
      </c>
      <c r="D424">
        <v>37.764076631722887</v>
      </c>
    </row>
    <row r="425" spans="1:4" x14ac:dyDescent="0.25">
      <c r="A425">
        <v>210.37011337092849</v>
      </c>
      <c r="B425">
        <v>128.93199988960686</v>
      </c>
      <c r="C425">
        <v>65.22357230138978</v>
      </c>
      <c r="D425">
        <v>152.89869070861627</v>
      </c>
    </row>
    <row r="426" spans="1:4" x14ac:dyDescent="0.25">
      <c r="A426">
        <v>210.4090542126807</v>
      </c>
      <c r="B426">
        <v>190.25209258214323</v>
      </c>
      <c r="C426">
        <v>34.884650647225627</v>
      </c>
      <c r="D426">
        <v>-82.820121419926835</v>
      </c>
    </row>
    <row r="427" spans="1:4" x14ac:dyDescent="0.25">
      <c r="A427">
        <v>210.63690550011572</v>
      </c>
      <c r="B427">
        <v>-101.64351415798686</v>
      </c>
      <c r="C427">
        <v>13.134227590125752</v>
      </c>
      <c r="D427">
        <v>184.02172169037701</v>
      </c>
    </row>
    <row r="428" spans="1:4" x14ac:dyDescent="0.25">
      <c r="A428">
        <v>210.71342654458888</v>
      </c>
      <c r="B428">
        <v>5.8871531469840557</v>
      </c>
      <c r="C428">
        <v>184.91646931122455</v>
      </c>
      <c r="D428">
        <v>100.85330401854354</v>
      </c>
    </row>
    <row r="429" spans="1:4" x14ac:dyDescent="0.25">
      <c r="A429">
        <v>210.82964167041922</v>
      </c>
      <c r="B429">
        <v>184.68226580422174</v>
      </c>
      <c r="C429">
        <v>80.334757880903297</v>
      </c>
      <c r="D429">
        <v>62.353229110550544</v>
      </c>
    </row>
    <row r="430" spans="1:4" x14ac:dyDescent="0.25">
      <c r="A430">
        <v>210.89359434277009</v>
      </c>
      <c r="B430">
        <v>-155.81368839426003</v>
      </c>
      <c r="C430">
        <v>-9.2488865214102596</v>
      </c>
      <c r="D430">
        <v>-141.8191127524897</v>
      </c>
    </row>
    <row r="431" spans="1:4" x14ac:dyDescent="0.25">
      <c r="A431">
        <v>210.99394940680276</v>
      </c>
      <c r="B431">
        <v>148.41670433475778</v>
      </c>
      <c r="C431">
        <v>-49.212113505934603</v>
      </c>
      <c r="D431">
        <v>141.66543842789793</v>
      </c>
    </row>
    <row r="432" spans="1:4" x14ac:dyDescent="0.25">
      <c r="A432">
        <v>211.1041921642456</v>
      </c>
      <c r="B432">
        <v>161.45952872626521</v>
      </c>
      <c r="C432">
        <v>-27.770193967789279</v>
      </c>
      <c r="D432">
        <v>-133.13383063595234</v>
      </c>
    </row>
    <row r="433" spans="1:4" x14ac:dyDescent="0.25">
      <c r="A433">
        <v>211.50970985791119</v>
      </c>
      <c r="B433">
        <v>178.40157003583025</v>
      </c>
      <c r="C433">
        <v>20.223804597750778</v>
      </c>
      <c r="D433">
        <v>111.80444937711792</v>
      </c>
    </row>
    <row r="434" spans="1:4" x14ac:dyDescent="0.25">
      <c r="A434">
        <v>211.50971628140445</v>
      </c>
      <c r="B434">
        <v>98.359724816075584</v>
      </c>
      <c r="C434">
        <v>132.83680804179772</v>
      </c>
      <c r="D434">
        <v>131.97009905585685</v>
      </c>
    </row>
    <row r="435" spans="1:4" x14ac:dyDescent="0.25">
      <c r="A435">
        <v>211.52008380432389</v>
      </c>
      <c r="B435">
        <v>-28.888360510261876</v>
      </c>
      <c r="C435">
        <v>-192.38982534131819</v>
      </c>
      <c r="D435">
        <v>83.020260086044161</v>
      </c>
    </row>
    <row r="436" spans="1:4" x14ac:dyDescent="0.25">
      <c r="A436">
        <v>211.6589312868135</v>
      </c>
      <c r="B436">
        <v>104.50546747186013</v>
      </c>
      <c r="C436">
        <v>115.37385428078082</v>
      </c>
      <c r="D436">
        <v>143.41193886968117</v>
      </c>
    </row>
    <row r="437" spans="1:4" x14ac:dyDescent="0.25">
      <c r="A437">
        <v>211.68053462497292</v>
      </c>
      <c r="B437">
        <v>193.95919445212775</v>
      </c>
      <c r="C437">
        <v>72.129116884388793</v>
      </c>
      <c r="D437">
        <v>-44.563102720459604</v>
      </c>
    </row>
    <row r="438" spans="1:4" x14ac:dyDescent="0.25">
      <c r="A438">
        <v>211.77305627379823</v>
      </c>
      <c r="B438">
        <v>153.31793251024612</v>
      </c>
      <c r="C438">
        <v>55.08970424198538</v>
      </c>
      <c r="D438">
        <v>135.30174951145131</v>
      </c>
    </row>
    <row r="439" spans="1:4" x14ac:dyDescent="0.25">
      <c r="A439">
        <v>211.91543491672726</v>
      </c>
      <c r="B439">
        <v>-117.61996913554667</v>
      </c>
      <c r="C439">
        <v>-169.10610609573769</v>
      </c>
      <c r="D439">
        <v>49.7676531256582</v>
      </c>
    </row>
    <row r="440" spans="1:4" x14ac:dyDescent="0.25">
      <c r="A440">
        <v>211.93215338712105</v>
      </c>
      <c r="B440">
        <v>-21.338027185487032</v>
      </c>
      <c r="C440">
        <v>188.35348416964987</v>
      </c>
      <c r="D440">
        <v>94.778115808909604</v>
      </c>
    </row>
    <row r="441" spans="1:4" x14ac:dyDescent="0.25">
      <c r="A441">
        <v>212.27414545213855</v>
      </c>
      <c r="B441">
        <v>177.13443983893836</v>
      </c>
      <c r="C441">
        <v>111.1697767552068</v>
      </c>
      <c r="D441">
        <v>36.400326737251604</v>
      </c>
    </row>
    <row r="442" spans="1:4" x14ac:dyDescent="0.25">
      <c r="A442">
        <v>212.32467239744636</v>
      </c>
      <c r="B442">
        <v>-158.14720591284907</v>
      </c>
      <c r="C442">
        <v>22.803985574707102</v>
      </c>
      <c r="D442">
        <v>139.82562716666209</v>
      </c>
    </row>
    <row r="443" spans="1:4" x14ac:dyDescent="0.25">
      <c r="A443">
        <v>212.39653034275642</v>
      </c>
      <c r="B443">
        <v>6.3958652498993445</v>
      </c>
      <c r="C443">
        <v>-12.414355636952035</v>
      </c>
      <c r="D443">
        <v>-211.93693114572045</v>
      </c>
    </row>
    <row r="444" spans="1:4" x14ac:dyDescent="0.25">
      <c r="A444">
        <v>212.94983580685567</v>
      </c>
      <c r="B444">
        <v>-128.89004333254962</v>
      </c>
      <c r="C444">
        <v>158.56990672967302</v>
      </c>
      <c r="D444">
        <v>59.921398345191086</v>
      </c>
    </row>
    <row r="445" spans="1:4" x14ac:dyDescent="0.25">
      <c r="A445">
        <v>213.02262969930598</v>
      </c>
      <c r="B445">
        <v>-42.711224116939327</v>
      </c>
      <c r="C445">
        <v>-168.71282171993153</v>
      </c>
      <c r="D445">
        <v>122.84289106716284</v>
      </c>
    </row>
    <row r="446" spans="1:4" x14ac:dyDescent="0.25">
      <c r="A446">
        <v>213.04621961774376</v>
      </c>
      <c r="B446">
        <v>23.369441974409433</v>
      </c>
      <c r="C446">
        <v>-154.37548258596851</v>
      </c>
      <c r="D446">
        <v>-144.9509270462454</v>
      </c>
    </row>
    <row r="447" spans="1:4" x14ac:dyDescent="0.25">
      <c r="A447">
        <v>213.20207499862448</v>
      </c>
      <c r="B447">
        <v>-201.07457146401225</v>
      </c>
      <c r="C447">
        <v>67.443863991825864</v>
      </c>
      <c r="D447">
        <v>21.805199016175411</v>
      </c>
    </row>
    <row r="448" spans="1:4" x14ac:dyDescent="0.25">
      <c r="A448">
        <v>213.24330181387529</v>
      </c>
      <c r="B448">
        <v>121.77261666306812</v>
      </c>
      <c r="C448">
        <v>98.157452516302442</v>
      </c>
      <c r="D448">
        <v>144.94567987705881</v>
      </c>
    </row>
    <row r="449" spans="1:4" x14ac:dyDescent="0.25">
      <c r="A449">
        <v>213.47149706869888</v>
      </c>
      <c r="B449">
        <v>-34.461663732549397</v>
      </c>
      <c r="C449">
        <v>-187.47674297295981</v>
      </c>
      <c r="D449">
        <v>96.098619333406461</v>
      </c>
    </row>
    <row r="450" spans="1:4" x14ac:dyDescent="0.25">
      <c r="A450">
        <v>213.57010092460928</v>
      </c>
      <c r="B450">
        <v>-8.8497997620793072</v>
      </c>
      <c r="C450">
        <v>-105.40133233708363</v>
      </c>
      <c r="D450">
        <v>185.53821222240597</v>
      </c>
    </row>
    <row r="451" spans="1:4" x14ac:dyDescent="0.25">
      <c r="A451">
        <v>213.82184942524043</v>
      </c>
      <c r="B451">
        <v>89.078122823985609</v>
      </c>
      <c r="C451">
        <v>-159.32056446280259</v>
      </c>
      <c r="D451">
        <v>111.36349969823637</v>
      </c>
    </row>
    <row r="452" spans="1:4" x14ac:dyDescent="0.25">
      <c r="A452">
        <v>214.0439206223563</v>
      </c>
      <c r="B452">
        <v>133.99698142274397</v>
      </c>
      <c r="C452">
        <v>11.62237026884512</v>
      </c>
      <c r="D452">
        <v>166.50684500739371</v>
      </c>
    </row>
    <row r="453" spans="1:4" x14ac:dyDescent="0.25">
      <c r="A453">
        <v>214.12419620554843</v>
      </c>
      <c r="B453">
        <v>100.95646028079803</v>
      </c>
      <c r="C453">
        <v>49.570996483119373</v>
      </c>
      <c r="D453">
        <v>182.20779576053934</v>
      </c>
    </row>
    <row r="454" spans="1:4" x14ac:dyDescent="0.25">
      <c r="A454">
        <v>214.17173958066223</v>
      </c>
      <c r="B454">
        <v>79.716330056490847</v>
      </c>
      <c r="C454">
        <v>115.17547317136251</v>
      </c>
      <c r="D454">
        <v>162.01682362361132</v>
      </c>
    </row>
    <row r="455" spans="1:4" x14ac:dyDescent="0.25">
      <c r="A455">
        <v>214.44430649929168</v>
      </c>
      <c r="B455">
        <v>120.53076056975225</v>
      </c>
      <c r="C455">
        <v>141.76608637755729</v>
      </c>
      <c r="D455">
        <v>106.58833472585158</v>
      </c>
    </row>
    <row r="456" spans="1:4" x14ac:dyDescent="0.25">
      <c r="A456">
        <v>214.57954711300735</v>
      </c>
      <c r="B456">
        <v>22.742956751038655</v>
      </c>
      <c r="C456">
        <v>172.02254465907868</v>
      </c>
      <c r="D456">
        <v>126.23543118498473</v>
      </c>
    </row>
    <row r="457" spans="1:4" x14ac:dyDescent="0.25">
      <c r="A457">
        <v>214.7295463471537</v>
      </c>
      <c r="B457">
        <v>-160.45340300452554</v>
      </c>
      <c r="C457">
        <v>90.961304337112921</v>
      </c>
      <c r="D457">
        <v>109.95237447191789</v>
      </c>
    </row>
    <row r="458" spans="1:4" x14ac:dyDescent="0.25">
      <c r="A458">
        <v>215.10738359447362</v>
      </c>
      <c r="B458">
        <v>-89.033250473299773</v>
      </c>
      <c r="C458">
        <v>193.64253213338796</v>
      </c>
      <c r="D458">
        <v>-29.100455941247883</v>
      </c>
    </row>
    <row r="459" spans="1:4" x14ac:dyDescent="0.25">
      <c r="A459">
        <v>215.2937755057163</v>
      </c>
      <c r="B459">
        <v>-86.582206169601093</v>
      </c>
      <c r="C459">
        <v>-171.74437153229127</v>
      </c>
      <c r="D459">
        <v>-96.740902379958982</v>
      </c>
    </row>
    <row r="460" spans="1:4" x14ac:dyDescent="0.25">
      <c r="A460">
        <v>215.42335618683009</v>
      </c>
      <c r="B460">
        <v>-192.43442337497999</v>
      </c>
      <c r="C460">
        <v>-35.901861312488016</v>
      </c>
      <c r="D460">
        <v>-89.929258005588466</v>
      </c>
    </row>
    <row r="461" spans="1:4" x14ac:dyDescent="0.25">
      <c r="A461">
        <v>215.463640470988</v>
      </c>
      <c r="B461">
        <v>-170.28380820725292</v>
      </c>
      <c r="C461">
        <v>-60.861312640147105</v>
      </c>
      <c r="D461">
        <v>117.14907447848216</v>
      </c>
    </row>
    <row r="462" spans="1:4" x14ac:dyDescent="0.25">
      <c r="A462">
        <v>215.6884550832682</v>
      </c>
      <c r="B462">
        <v>93.768538583208638</v>
      </c>
      <c r="C462">
        <v>-127.5628497584772</v>
      </c>
      <c r="D462">
        <v>146.48102330907065</v>
      </c>
    </row>
    <row r="463" spans="1:4" x14ac:dyDescent="0.25">
      <c r="A463">
        <v>215.84975251958952</v>
      </c>
      <c r="B463">
        <v>206.28909724133086</v>
      </c>
      <c r="C463">
        <v>-26.8299640237096</v>
      </c>
      <c r="D463">
        <v>57.585389228616222</v>
      </c>
    </row>
    <row r="464" spans="1:4" x14ac:dyDescent="0.25">
      <c r="A464">
        <v>215.93289144923901</v>
      </c>
      <c r="B464">
        <v>-180.42912663100981</v>
      </c>
      <c r="C464">
        <v>-105.36112566175288</v>
      </c>
      <c r="D464">
        <v>54.510339130188768</v>
      </c>
    </row>
    <row r="465" spans="1:4" x14ac:dyDescent="0.25">
      <c r="A465">
        <v>216.17970679941024</v>
      </c>
      <c r="B465">
        <v>-26.421690627707662</v>
      </c>
      <c r="C465">
        <v>174.3067346458389</v>
      </c>
      <c r="D465">
        <v>-125.11083947187704</v>
      </c>
    </row>
    <row r="466" spans="1:4" x14ac:dyDescent="0.25">
      <c r="A466">
        <v>216.23689931291861</v>
      </c>
      <c r="B466">
        <v>159.25128736911881</v>
      </c>
      <c r="C466">
        <v>-98.933660044848324</v>
      </c>
      <c r="D466">
        <v>-107.74764501312329</v>
      </c>
    </row>
    <row r="467" spans="1:4" x14ac:dyDescent="0.25">
      <c r="A467">
        <v>216.26931806885992</v>
      </c>
      <c r="B467">
        <v>56.707977751986242</v>
      </c>
      <c r="C467">
        <v>-102.69467473956392</v>
      </c>
      <c r="D467">
        <v>181.68771828988633</v>
      </c>
    </row>
    <row r="468" spans="1:4" x14ac:dyDescent="0.25">
      <c r="A468">
        <v>216.65854715927566</v>
      </c>
      <c r="B468">
        <v>-123.39128767423537</v>
      </c>
      <c r="C468">
        <v>29.83105306278393</v>
      </c>
      <c r="D468">
        <v>175.57227701555712</v>
      </c>
    </row>
    <row r="469" spans="1:4" x14ac:dyDescent="0.25">
      <c r="A469">
        <v>217.44134933123897</v>
      </c>
      <c r="B469">
        <v>-131.71828875008691</v>
      </c>
      <c r="C469">
        <v>86.603306639300527</v>
      </c>
      <c r="D469">
        <v>149.76948983981319</v>
      </c>
    </row>
    <row r="470" spans="1:4" x14ac:dyDescent="0.25">
      <c r="A470">
        <v>217.5167851177705</v>
      </c>
      <c r="B470">
        <v>129.31350673219583</v>
      </c>
      <c r="C470">
        <v>-118.88915379728628</v>
      </c>
      <c r="D470">
        <v>-128.28459725921073</v>
      </c>
    </row>
    <row r="471" spans="1:4" x14ac:dyDescent="0.25">
      <c r="A471">
        <v>217.55954498141372</v>
      </c>
      <c r="B471">
        <v>-205.23221197533371</v>
      </c>
      <c r="C471">
        <v>-40.919977559208675</v>
      </c>
      <c r="D471">
        <v>59.476467756460892</v>
      </c>
    </row>
    <row r="472" spans="1:4" x14ac:dyDescent="0.25">
      <c r="A472">
        <v>217.76152704936942</v>
      </c>
      <c r="B472">
        <v>-46.382175297388308</v>
      </c>
      <c r="C472">
        <v>-139.75703837460446</v>
      </c>
      <c r="D472">
        <v>-160.42676429547197</v>
      </c>
    </row>
    <row r="473" spans="1:4" x14ac:dyDescent="0.25">
      <c r="A473">
        <v>218.16410730009343</v>
      </c>
      <c r="B473">
        <v>-179.03026395279434</v>
      </c>
      <c r="C473">
        <v>-11.518923421024335</v>
      </c>
      <c r="D473">
        <v>124.14127720569029</v>
      </c>
    </row>
    <row r="474" spans="1:4" x14ac:dyDescent="0.25">
      <c r="A474">
        <v>218.34479693869935</v>
      </c>
      <c r="B474">
        <v>-123.04911758373289</v>
      </c>
      <c r="C474">
        <v>-156.26171937225834</v>
      </c>
      <c r="D474">
        <v>90.086847380137087</v>
      </c>
    </row>
    <row r="475" spans="1:4" x14ac:dyDescent="0.25">
      <c r="A475">
        <v>218.52305894396542</v>
      </c>
      <c r="B475">
        <v>-189.04168849579642</v>
      </c>
      <c r="C475">
        <v>104.43650947041873</v>
      </c>
      <c r="D475">
        <v>33.295386925536711</v>
      </c>
    </row>
    <row r="476" spans="1:4" x14ac:dyDescent="0.25">
      <c r="A476">
        <v>218.90336781689808</v>
      </c>
      <c r="B476">
        <v>-89.603893241471994</v>
      </c>
      <c r="C476">
        <v>-138.98189965013754</v>
      </c>
      <c r="D476">
        <v>143.43590320136084</v>
      </c>
    </row>
    <row r="477" spans="1:4" x14ac:dyDescent="0.25">
      <c r="A477">
        <v>219.04378511930685</v>
      </c>
      <c r="B477">
        <v>69.646961921351689</v>
      </c>
      <c r="C477">
        <v>161.17971579136054</v>
      </c>
      <c r="D477">
        <v>-130.96022186883738</v>
      </c>
    </row>
    <row r="478" spans="1:4" x14ac:dyDescent="0.25">
      <c r="A478">
        <v>219.16909634204964</v>
      </c>
      <c r="B478">
        <v>-209.27742341674633</v>
      </c>
      <c r="C478">
        <v>-30.683118418540488</v>
      </c>
      <c r="D478">
        <v>-57.416017656681248</v>
      </c>
    </row>
    <row r="479" spans="1:4" x14ac:dyDescent="0.25">
      <c r="A479">
        <v>219.18453127479864</v>
      </c>
      <c r="B479">
        <v>170.64082788812047</v>
      </c>
      <c r="C479">
        <v>96.304879544481253</v>
      </c>
      <c r="D479">
        <v>-98.22900174456116</v>
      </c>
    </row>
    <row r="480" spans="1:4" x14ac:dyDescent="0.25">
      <c r="A480">
        <v>219.54160058533998</v>
      </c>
      <c r="B480">
        <v>115.91828953011532</v>
      </c>
      <c r="C480">
        <v>-140.68254949915061</v>
      </c>
      <c r="D480">
        <v>-122.35148060568923</v>
      </c>
    </row>
    <row r="481" spans="1:4" x14ac:dyDescent="0.25">
      <c r="A481">
        <v>219.87335170275784</v>
      </c>
      <c r="B481">
        <v>-202.40242385923756</v>
      </c>
      <c r="C481">
        <v>-84.460113946689177</v>
      </c>
      <c r="D481">
        <v>15.621739884611547</v>
      </c>
    </row>
    <row r="482" spans="1:4" x14ac:dyDescent="0.25">
      <c r="A482">
        <v>219.93452959692101</v>
      </c>
      <c r="B482">
        <v>65.360566024511257</v>
      </c>
      <c r="C482">
        <v>-128.11249033540872</v>
      </c>
      <c r="D482">
        <v>-166.39225804716469</v>
      </c>
    </row>
    <row r="483" spans="1:4" x14ac:dyDescent="0.25">
      <c r="A483">
        <v>219.98884105269809</v>
      </c>
      <c r="B483">
        <v>-210.98950390910034</v>
      </c>
      <c r="C483">
        <v>58.816425045226623</v>
      </c>
      <c r="D483">
        <v>20.473093874649962</v>
      </c>
    </row>
    <row r="484" spans="1:4" x14ac:dyDescent="0.25">
      <c r="A484">
        <v>220.35754752916731</v>
      </c>
      <c r="B484">
        <v>141.73537024631565</v>
      </c>
      <c r="C484">
        <v>-126.29512942135997</v>
      </c>
      <c r="D484">
        <v>111.88419843146299</v>
      </c>
    </row>
    <row r="485" spans="1:4" x14ac:dyDescent="0.25">
      <c r="A485">
        <v>220.57785518240595</v>
      </c>
      <c r="B485">
        <v>191.27402043353175</v>
      </c>
      <c r="C485">
        <v>-34.056162219876576</v>
      </c>
      <c r="D485">
        <v>-104.44624032925645</v>
      </c>
    </row>
    <row r="486" spans="1:4" x14ac:dyDescent="0.25">
      <c r="A486">
        <v>220.63965623377067</v>
      </c>
      <c r="B486">
        <v>159.76352510944747</v>
      </c>
      <c r="C486">
        <v>125.2605119512701</v>
      </c>
      <c r="D486">
        <v>86.41341385031123</v>
      </c>
    </row>
    <row r="487" spans="1:4" x14ac:dyDescent="0.25">
      <c r="A487">
        <v>220.82497351198754</v>
      </c>
      <c r="B487">
        <v>76.461356395245929</v>
      </c>
      <c r="C487">
        <v>156.50632741218683</v>
      </c>
      <c r="D487">
        <v>135.7317184180564</v>
      </c>
    </row>
    <row r="488" spans="1:4" x14ac:dyDescent="0.25">
      <c r="A488">
        <v>221.27036750604194</v>
      </c>
      <c r="B488">
        <v>142.95735359194146</v>
      </c>
      <c r="C488">
        <v>157.11687820963581</v>
      </c>
      <c r="D488">
        <v>61.952055429226434</v>
      </c>
    </row>
    <row r="489" spans="1:4" x14ac:dyDescent="0.25">
      <c r="A489">
        <v>221.28501790651069</v>
      </c>
      <c r="B489">
        <v>-50.458069541322594</v>
      </c>
      <c r="C489">
        <v>215.26164900935595</v>
      </c>
      <c r="D489">
        <v>9.1359090308878592</v>
      </c>
    </row>
    <row r="490" spans="1:4" x14ac:dyDescent="0.25">
      <c r="A490">
        <v>221.33887236108441</v>
      </c>
      <c r="B490">
        <v>159.67338071144965</v>
      </c>
      <c r="C490">
        <v>151.37064553226838</v>
      </c>
      <c r="D490">
        <v>-24.12955825118291</v>
      </c>
    </row>
    <row r="491" spans="1:4" x14ac:dyDescent="0.25">
      <c r="A491">
        <v>221.84991096073122</v>
      </c>
      <c r="B491">
        <v>-146.48985358364942</v>
      </c>
      <c r="C491">
        <v>115.37270630603072</v>
      </c>
      <c r="D491">
        <v>-120.19669059482341</v>
      </c>
    </row>
    <row r="492" spans="1:4" x14ac:dyDescent="0.25">
      <c r="A492">
        <v>221.88183047035878</v>
      </c>
      <c r="B492">
        <v>45.833020825486834</v>
      </c>
      <c r="C492">
        <v>46.532648579171557</v>
      </c>
      <c r="D492">
        <v>212.0509219765263</v>
      </c>
    </row>
    <row r="493" spans="1:4" x14ac:dyDescent="0.25">
      <c r="A493">
        <v>221.90504215492049</v>
      </c>
      <c r="B493">
        <v>77.90548160468353</v>
      </c>
      <c r="C493">
        <v>-205.54624880619477</v>
      </c>
      <c r="D493">
        <v>-30.386234900382775</v>
      </c>
    </row>
    <row r="494" spans="1:4" x14ac:dyDescent="0.25">
      <c r="A494">
        <v>221.94567027125095</v>
      </c>
      <c r="B494">
        <v>172.46449098547316</v>
      </c>
      <c r="C494">
        <v>50.570287018949635</v>
      </c>
      <c r="D494">
        <v>130.22490534493596</v>
      </c>
    </row>
    <row r="495" spans="1:4" x14ac:dyDescent="0.25">
      <c r="A495">
        <v>222.09356947026333</v>
      </c>
      <c r="B495">
        <v>-86.988571296251706</v>
      </c>
      <c r="C495">
        <v>176.6881805288271</v>
      </c>
      <c r="D495">
        <v>102.66366896469374</v>
      </c>
    </row>
    <row r="496" spans="1:4" x14ac:dyDescent="0.25">
      <c r="A496">
        <v>222.10603805058733</v>
      </c>
      <c r="B496">
        <v>-103.60613094206512</v>
      </c>
      <c r="C496">
        <v>-174.61385523321076</v>
      </c>
      <c r="D496">
        <v>90.038121539378608</v>
      </c>
    </row>
    <row r="497" spans="1:4" x14ac:dyDescent="0.25">
      <c r="A497">
        <v>222.30890229772555</v>
      </c>
      <c r="B497">
        <v>49.003133400902094</v>
      </c>
      <c r="C497">
        <v>-141.05608778380122</v>
      </c>
      <c r="D497">
        <v>164.69098656830505</v>
      </c>
    </row>
    <row r="498" spans="1:4" x14ac:dyDescent="0.25">
      <c r="A498">
        <v>222.38843714572386</v>
      </c>
      <c r="B498">
        <v>-92.828634914825031</v>
      </c>
      <c r="C498">
        <v>-110.28070769414947</v>
      </c>
      <c r="D498">
        <v>169.34469884364628</v>
      </c>
    </row>
    <row r="499" spans="1:4" x14ac:dyDescent="0.25">
      <c r="A499">
        <v>222.39687239871117</v>
      </c>
      <c r="B499">
        <v>26.477756101763944</v>
      </c>
      <c r="C499">
        <v>103.67888160485913</v>
      </c>
      <c r="D499">
        <v>194.96150079877236</v>
      </c>
    </row>
    <row r="500" spans="1:4" x14ac:dyDescent="0.25">
      <c r="A500">
        <v>222.45391062826423</v>
      </c>
      <c r="B500">
        <v>170.41573951963949</v>
      </c>
      <c r="C500">
        <v>117.09015052767221</v>
      </c>
      <c r="D500">
        <v>-82.061651989155195</v>
      </c>
    </row>
    <row r="501" spans="1:4" x14ac:dyDescent="0.25">
      <c r="A501">
        <v>222.55583511687982</v>
      </c>
      <c r="B501">
        <v>-149.86391673571242</v>
      </c>
      <c r="C501">
        <v>-48.95734814546951</v>
      </c>
      <c r="D501">
        <v>157.08304895107733</v>
      </c>
    </row>
    <row r="502" spans="1:4" x14ac:dyDescent="0.25">
      <c r="A502">
        <v>222.69682171124288</v>
      </c>
      <c r="B502">
        <v>157.53153382154773</v>
      </c>
      <c r="C502">
        <v>49.082425057737971</v>
      </c>
      <c r="D502">
        <v>149.56137804450455</v>
      </c>
    </row>
    <row r="503" spans="1:4" x14ac:dyDescent="0.25">
      <c r="A503">
        <v>222.89079273679201</v>
      </c>
      <c r="B503">
        <v>-217.3373910796806</v>
      </c>
      <c r="C503">
        <v>10.817043757158723</v>
      </c>
      <c r="D503">
        <v>48.246818442973542</v>
      </c>
    </row>
    <row r="504" spans="1:4" x14ac:dyDescent="0.25">
      <c r="A504">
        <v>222.94140539706791</v>
      </c>
      <c r="B504">
        <v>-41.769814039567727</v>
      </c>
      <c r="C504">
        <v>-48.466940598090353</v>
      </c>
      <c r="D504">
        <v>213.56289130975188</v>
      </c>
    </row>
    <row r="505" spans="1:4" x14ac:dyDescent="0.25">
      <c r="A505">
        <v>223.08093609376982</v>
      </c>
      <c r="B505">
        <v>117.97530189887692</v>
      </c>
      <c r="C505">
        <v>-163.44754911477764</v>
      </c>
      <c r="D505">
        <v>95.560613637176942</v>
      </c>
    </row>
    <row r="506" spans="1:4" x14ac:dyDescent="0.25">
      <c r="A506">
        <v>223.2604262772924</v>
      </c>
      <c r="B506">
        <v>143.86237063048972</v>
      </c>
      <c r="C506">
        <v>-88.347131372627544</v>
      </c>
      <c r="D506">
        <v>-146.09456059799629</v>
      </c>
    </row>
    <row r="507" spans="1:4" x14ac:dyDescent="0.25">
      <c r="A507">
        <v>223.41917219950469</v>
      </c>
      <c r="B507">
        <v>-45.114156296805184</v>
      </c>
      <c r="C507">
        <v>217.33578603050873</v>
      </c>
      <c r="D507">
        <v>-25.416441891820483</v>
      </c>
    </row>
    <row r="508" spans="1:4" x14ac:dyDescent="0.25">
      <c r="A508">
        <v>223.4693565182333</v>
      </c>
      <c r="B508">
        <v>-190.34951548996193</v>
      </c>
      <c r="C508">
        <v>55.11323223092532</v>
      </c>
      <c r="D508">
        <v>-103.28672174326233</v>
      </c>
    </row>
    <row r="509" spans="1:4" x14ac:dyDescent="0.25">
      <c r="A509">
        <v>223.73592026562258</v>
      </c>
      <c r="B509">
        <v>-107.99673928921985</v>
      </c>
      <c r="C509">
        <v>160.93231030859911</v>
      </c>
      <c r="D509">
        <v>-111.78218918386807</v>
      </c>
    </row>
    <row r="510" spans="1:4" x14ac:dyDescent="0.25">
      <c r="A510">
        <v>223.7611137190224</v>
      </c>
      <c r="B510">
        <v>-130.6854018144499</v>
      </c>
      <c r="C510">
        <v>-170.67275319881475</v>
      </c>
      <c r="D510">
        <v>62.138338253525298</v>
      </c>
    </row>
    <row r="511" spans="1:4" x14ac:dyDescent="0.25">
      <c r="A511">
        <v>224.33733581343924</v>
      </c>
      <c r="B511">
        <v>154.6651417817157</v>
      </c>
      <c r="C511">
        <v>-58.017776531389728</v>
      </c>
      <c r="D511">
        <v>151.78890527264272</v>
      </c>
    </row>
    <row r="512" spans="1:4" x14ac:dyDescent="0.25">
      <c r="A512">
        <v>224.65080476861459</v>
      </c>
      <c r="B512">
        <v>-132.44401648211135</v>
      </c>
      <c r="C512">
        <v>-16.211798170263663</v>
      </c>
      <c r="D512">
        <v>-180.73113783009015</v>
      </c>
    </row>
    <row r="513" spans="1:4" x14ac:dyDescent="0.25">
      <c r="A513">
        <v>224.8639472084518</v>
      </c>
      <c r="B513">
        <v>-180.08361627464228</v>
      </c>
      <c r="C513">
        <v>-5.0037616521637069</v>
      </c>
      <c r="D513">
        <v>-134.56837768562539</v>
      </c>
    </row>
    <row r="514" spans="1:4" x14ac:dyDescent="0.25">
      <c r="A514">
        <v>225.01761545582875</v>
      </c>
      <c r="B514">
        <v>-37.67353665281307</v>
      </c>
      <c r="C514">
        <v>192.49873533960289</v>
      </c>
      <c r="D514">
        <v>-110.26272622309817</v>
      </c>
    </row>
    <row r="515" spans="1:4" x14ac:dyDescent="0.25">
      <c r="A515">
        <v>225.19293761550048</v>
      </c>
      <c r="B515">
        <v>-83.548667716341058</v>
      </c>
      <c r="C515">
        <v>-159.53917429389293</v>
      </c>
      <c r="D515">
        <v>135.19885776272665</v>
      </c>
    </row>
    <row r="516" spans="1:4" x14ac:dyDescent="0.25">
      <c r="A516">
        <v>225.30447355015119</v>
      </c>
      <c r="B516">
        <v>91.388406841408099</v>
      </c>
      <c r="C516">
        <v>200.76119927571611</v>
      </c>
      <c r="D516">
        <v>45.882521313417996</v>
      </c>
    </row>
    <row r="517" spans="1:4" x14ac:dyDescent="0.25">
      <c r="A517">
        <v>225.33731656830096</v>
      </c>
      <c r="B517">
        <v>174.27081165729064</v>
      </c>
      <c r="C517">
        <v>13.269610124542142</v>
      </c>
      <c r="D517">
        <v>-142.2339899238381</v>
      </c>
    </row>
    <row r="518" spans="1:4" x14ac:dyDescent="0.25">
      <c r="A518">
        <v>225.38842745636074</v>
      </c>
      <c r="B518">
        <v>161.16250222824192</v>
      </c>
      <c r="C518">
        <v>-26.68191043680212</v>
      </c>
      <c r="D518">
        <v>155.28897823807583</v>
      </c>
    </row>
    <row r="519" spans="1:4" x14ac:dyDescent="0.25">
      <c r="A519">
        <v>225.56625368173835</v>
      </c>
      <c r="B519">
        <v>28.117941212321778</v>
      </c>
      <c r="C519">
        <v>51.73214481350854</v>
      </c>
      <c r="D519">
        <v>217.74595604738323</v>
      </c>
    </row>
    <row r="520" spans="1:4" x14ac:dyDescent="0.25">
      <c r="A520">
        <v>225.68160216418346</v>
      </c>
      <c r="B520">
        <v>182.34740843453341</v>
      </c>
      <c r="C520">
        <v>132.65228048712623</v>
      </c>
      <c r="D520">
        <v>-9.2184963072634023</v>
      </c>
    </row>
    <row r="521" spans="1:4" x14ac:dyDescent="0.25">
      <c r="A521">
        <v>225.7756481211656</v>
      </c>
      <c r="B521">
        <v>190.38893006824276</v>
      </c>
      <c r="C521">
        <v>111.18191097083877</v>
      </c>
      <c r="D521">
        <v>48.634157388348392</v>
      </c>
    </row>
    <row r="522" spans="1:4" x14ac:dyDescent="0.25">
      <c r="A522">
        <v>225.96583610367094</v>
      </c>
      <c r="B522">
        <v>184.11858205703919</v>
      </c>
      <c r="C522">
        <v>-40.318194963198174</v>
      </c>
      <c r="D522">
        <v>124.64088407198476</v>
      </c>
    </row>
    <row r="523" spans="1:4" x14ac:dyDescent="0.25">
      <c r="A523">
        <v>226.00632092850063</v>
      </c>
      <c r="B523">
        <v>76.35606953961765</v>
      </c>
      <c r="C523">
        <v>134.68699609039672</v>
      </c>
      <c r="D523">
        <v>164.64513606008211</v>
      </c>
    </row>
    <row r="524" spans="1:4" x14ac:dyDescent="0.25">
      <c r="A524">
        <v>226.01725990747536</v>
      </c>
      <c r="B524">
        <v>4.7039978330951913</v>
      </c>
      <c r="C524">
        <v>-84.859567947606081</v>
      </c>
      <c r="D524">
        <v>209.4290522067441</v>
      </c>
    </row>
    <row r="525" spans="1:4" x14ac:dyDescent="0.25">
      <c r="A525">
        <v>226.04892847771109</v>
      </c>
      <c r="B525">
        <v>48.73034041663707</v>
      </c>
      <c r="C525">
        <v>-73.721604789702539</v>
      </c>
      <c r="D525">
        <v>208.05911894466658</v>
      </c>
    </row>
    <row r="526" spans="1:4" x14ac:dyDescent="0.25">
      <c r="A526">
        <v>226.66279187120494</v>
      </c>
      <c r="B526">
        <v>-26.424124423319078</v>
      </c>
      <c r="C526">
        <v>143.35347670598648</v>
      </c>
      <c r="D526">
        <v>173.57294600143283</v>
      </c>
    </row>
    <row r="527" spans="1:4" x14ac:dyDescent="0.25">
      <c r="A527">
        <v>226.69949945807903</v>
      </c>
      <c r="B527">
        <v>-104.27802156849914</v>
      </c>
      <c r="C527">
        <v>-108.39515299221438</v>
      </c>
      <c r="D527">
        <v>-169.6149995728492</v>
      </c>
    </row>
    <row r="528" spans="1:4" x14ac:dyDescent="0.25">
      <c r="A528">
        <v>227.04944222200189</v>
      </c>
      <c r="B528">
        <v>86.614893086829298</v>
      </c>
      <c r="C528">
        <v>133.14493603789577</v>
      </c>
      <c r="D528">
        <v>162.23974702995548</v>
      </c>
    </row>
    <row r="529" spans="1:4" x14ac:dyDescent="0.25">
      <c r="A529">
        <v>227.18742281588322</v>
      </c>
      <c r="B529">
        <v>100.95568434881336</v>
      </c>
      <c r="C529">
        <v>-195.60552498264289</v>
      </c>
      <c r="D529">
        <v>56.218800055233501</v>
      </c>
    </row>
    <row r="530" spans="1:4" x14ac:dyDescent="0.25">
      <c r="A530">
        <v>227.55376281815185</v>
      </c>
      <c r="B530">
        <v>-168.69818886609818</v>
      </c>
      <c r="C530">
        <v>5.5675699819571207</v>
      </c>
      <c r="D530">
        <v>-152.61270658268921</v>
      </c>
    </row>
    <row r="531" spans="1:4" x14ac:dyDescent="0.25">
      <c r="A531">
        <v>227.57611337860126</v>
      </c>
      <c r="B531">
        <v>121.48103769469503</v>
      </c>
      <c r="C531">
        <v>113.9319076539737</v>
      </c>
      <c r="D531">
        <v>155.08953955524038</v>
      </c>
    </row>
    <row r="532" spans="1:4" x14ac:dyDescent="0.25">
      <c r="A532">
        <v>227.82677876514904</v>
      </c>
      <c r="B532">
        <v>-108.35134470030805</v>
      </c>
      <c r="C532">
        <v>-135.84616278651885</v>
      </c>
      <c r="D532">
        <v>147.34601209506081</v>
      </c>
    </row>
    <row r="533" spans="1:4" x14ac:dyDescent="0.25">
      <c r="A533">
        <v>228.12436041896819</v>
      </c>
      <c r="B533">
        <v>-23.656269497952955</v>
      </c>
      <c r="C533">
        <v>-205.13751981115735</v>
      </c>
      <c r="D533">
        <v>-96.952063906502545</v>
      </c>
    </row>
    <row r="534" spans="1:4" x14ac:dyDescent="0.25">
      <c r="A534">
        <v>228.2641571368583</v>
      </c>
      <c r="B534">
        <v>106.09663313354915</v>
      </c>
      <c r="C534">
        <v>-3.3505680459647023</v>
      </c>
      <c r="D534">
        <v>-202.08118063019816</v>
      </c>
    </row>
    <row r="535" spans="1:4" x14ac:dyDescent="0.25">
      <c r="A535">
        <v>228.47874426467467</v>
      </c>
      <c r="B535">
        <v>105.22929552890031</v>
      </c>
      <c r="C535">
        <v>110.69375796335086</v>
      </c>
      <c r="D535">
        <v>169.93005587948551</v>
      </c>
    </row>
    <row r="536" spans="1:4" x14ac:dyDescent="0.25">
      <c r="A536">
        <v>228.73636596754505</v>
      </c>
      <c r="B536">
        <v>-140.30664254650279</v>
      </c>
      <c r="C536">
        <v>36.814249860595645</v>
      </c>
      <c r="D536">
        <v>-176.85893299623922</v>
      </c>
    </row>
    <row r="537" spans="1:4" x14ac:dyDescent="0.25">
      <c r="A537">
        <v>228.83609271290197</v>
      </c>
      <c r="B537">
        <v>126.90635280102013</v>
      </c>
      <c r="C537">
        <v>121.74969505486943</v>
      </c>
      <c r="D537">
        <v>146.41634710952593</v>
      </c>
    </row>
    <row r="538" spans="1:4" x14ac:dyDescent="0.25">
      <c r="A538">
        <v>228.92235473384477</v>
      </c>
      <c r="B538">
        <v>-165.53679429829944</v>
      </c>
      <c r="C538">
        <v>100.8756845791016</v>
      </c>
      <c r="D538">
        <v>121.76662305832564</v>
      </c>
    </row>
    <row r="539" spans="1:4" x14ac:dyDescent="0.25">
      <c r="A539">
        <v>229.07964973368638</v>
      </c>
      <c r="B539">
        <v>-131.82601491740158</v>
      </c>
      <c r="C539">
        <v>-73.703136570550285</v>
      </c>
      <c r="D539">
        <v>-172.24179333938747</v>
      </c>
    </row>
    <row r="540" spans="1:4" x14ac:dyDescent="0.25">
      <c r="A540">
        <v>229.09529396198761</v>
      </c>
      <c r="B540">
        <v>137.60284320608261</v>
      </c>
      <c r="C540">
        <v>-107.82265289852808</v>
      </c>
      <c r="D540">
        <v>148.06885823513093</v>
      </c>
    </row>
    <row r="541" spans="1:4" x14ac:dyDescent="0.25">
      <c r="A541">
        <v>229.11630888801758</v>
      </c>
      <c r="B541">
        <v>-125.29841956151411</v>
      </c>
      <c r="C541">
        <v>-114.61400509376389</v>
      </c>
      <c r="D541">
        <v>-153.81228458813987</v>
      </c>
    </row>
    <row r="542" spans="1:4" x14ac:dyDescent="0.25">
      <c r="A542">
        <v>229.27468078760302</v>
      </c>
      <c r="B542">
        <v>-156.2687899786545</v>
      </c>
      <c r="C542">
        <v>-109.18430619061138</v>
      </c>
      <c r="D542">
        <v>127.38026460382024</v>
      </c>
    </row>
    <row r="543" spans="1:4" x14ac:dyDescent="0.25">
      <c r="A543">
        <v>229.30592057843333</v>
      </c>
      <c r="B543">
        <v>-98.932095533514868</v>
      </c>
      <c r="C543">
        <v>-122.77226853383094</v>
      </c>
      <c r="D543">
        <v>-166.4950923142396</v>
      </c>
    </row>
    <row r="544" spans="1:4" x14ac:dyDescent="0.25">
      <c r="A544">
        <v>229.36721009687682</v>
      </c>
      <c r="B544">
        <v>24.403106546378339</v>
      </c>
      <c r="C544">
        <v>-170.42510387236365</v>
      </c>
      <c r="D544">
        <v>151.55556548211948</v>
      </c>
    </row>
    <row r="545" spans="1:4" x14ac:dyDescent="0.25">
      <c r="A545">
        <v>229.38336712408486</v>
      </c>
      <c r="B545">
        <v>-79.921001108259034</v>
      </c>
      <c r="C545">
        <v>-214.96199203114537</v>
      </c>
      <c r="D545">
        <v>4.5502392286708924</v>
      </c>
    </row>
    <row r="546" spans="1:4" x14ac:dyDescent="0.25">
      <c r="A546">
        <v>229.72578550145954</v>
      </c>
      <c r="B546">
        <v>103.27336074257278</v>
      </c>
      <c r="C546">
        <v>200.48357919581431</v>
      </c>
      <c r="D546">
        <v>-43.759387084746528</v>
      </c>
    </row>
    <row r="547" spans="1:4" x14ac:dyDescent="0.25">
      <c r="A547">
        <v>229.82323039914269</v>
      </c>
      <c r="B547">
        <v>-197.1257856621742</v>
      </c>
      <c r="C547">
        <v>77.517477141420045</v>
      </c>
      <c r="D547">
        <v>89.169403921958576</v>
      </c>
    </row>
    <row r="548" spans="1:4" x14ac:dyDescent="0.25">
      <c r="A548">
        <v>230.24984536680756</v>
      </c>
      <c r="B548">
        <v>-196.49285431765199</v>
      </c>
      <c r="C548">
        <v>67.918850950044941</v>
      </c>
      <c r="D548">
        <v>98.957461462824327</v>
      </c>
    </row>
    <row r="549" spans="1:4" x14ac:dyDescent="0.25">
      <c r="A549">
        <v>230.251907590011</v>
      </c>
      <c r="B549">
        <v>-222.5442293073842</v>
      </c>
      <c r="C549">
        <v>-23.009514763695684</v>
      </c>
      <c r="D549">
        <v>-54.411112662402175</v>
      </c>
    </row>
    <row r="550" spans="1:4" x14ac:dyDescent="0.25">
      <c r="A550">
        <v>230.35846227031342</v>
      </c>
      <c r="B550">
        <v>200.21195078651493</v>
      </c>
      <c r="C550">
        <v>73.337739865950681</v>
      </c>
      <c r="D550">
        <v>87.188140323989472</v>
      </c>
    </row>
    <row r="551" spans="1:4" x14ac:dyDescent="0.25">
      <c r="A551">
        <v>230.72871275489635</v>
      </c>
      <c r="B551">
        <v>-164.49741234230058</v>
      </c>
      <c r="C551">
        <v>-69.960167689796847</v>
      </c>
      <c r="D551">
        <v>145.88322439209418</v>
      </c>
    </row>
    <row r="552" spans="1:4" x14ac:dyDescent="0.25">
      <c r="A552">
        <v>231.11581095351676</v>
      </c>
      <c r="B552">
        <v>105.77512324168192</v>
      </c>
      <c r="C552">
        <v>-202.99463331355861</v>
      </c>
      <c r="D552">
        <v>31.926794731112373</v>
      </c>
    </row>
    <row r="553" spans="1:4" x14ac:dyDescent="0.25">
      <c r="A553">
        <v>231.11895635077883</v>
      </c>
      <c r="B553">
        <v>162.55714303210667</v>
      </c>
      <c r="C553">
        <v>-159.80100007152632</v>
      </c>
      <c r="D553">
        <v>-38.141678123182672</v>
      </c>
    </row>
    <row r="554" spans="1:4" x14ac:dyDescent="0.25">
      <c r="A554">
        <v>231.17391588110885</v>
      </c>
      <c r="B554">
        <v>142.60668529823644</v>
      </c>
      <c r="C554">
        <v>181.14698654250159</v>
      </c>
      <c r="D554">
        <v>17.043531283935973</v>
      </c>
    </row>
    <row r="555" spans="1:4" x14ac:dyDescent="0.25">
      <c r="A555">
        <v>231.71750239066037</v>
      </c>
      <c r="B555">
        <v>-178.37552257592816</v>
      </c>
      <c r="C555">
        <v>144.90952699735496</v>
      </c>
      <c r="D555">
        <v>29.604101832906625</v>
      </c>
    </row>
    <row r="556" spans="1:4" x14ac:dyDescent="0.25">
      <c r="A556">
        <v>231.75633964564088</v>
      </c>
      <c r="B556">
        <v>-122.72863961488859</v>
      </c>
      <c r="C556">
        <v>8.1614921841877273</v>
      </c>
      <c r="D556">
        <v>196.42319626141892</v>
      </c>
    </row>
    <row r="557" spans="1:4" x14ac:dyDescent="0.25">
      <c r="A557">
        <v>231.81499090554334</v>
      </c>
      <c r="B557">
        <v>-176.89165801777142</v>
      </c>
      <c r="C557">
        <v>132.86364962212411</v>
      </c>
      <c r="D557">
        <v>69.244363968126464</v>
      </c>
    </row>
    <row r="558" spans="1:4" x14ac:dyDescent="0.25">
      <c r="A558">
        <v>231.94129468856241</v>
      </c>
      <c r="B558">
        <v>-205.0357546489121</v>
      </c>
      <c r="C558">
        <v>-107.9364832123249</v>
      </c>
      <c r="D558">
        <v>-10.335332075612575</v>
      </c>
    </row>
    <row r="559" spans="1:4" x14ac:dyDescent="0.25">
      <c r="A559">
        <v>232.04896424529704</v>
      </c>
      <c r="B559">
        <v>-161.96887699091806</v>
      </c>
      <c r="C559">
        <v>-70.705000517874069</v>
      </c>
      <c r="D559">
        <v>-150.37821516224827</v>
      </c>
    </row>
    <row r="560" spans="1:4" x14ac:dyDescent="0.25">
      <c r="A560">
        <v>232.19616101019017</v>
      </c>
      <c r="B560">
        <v>143.03559881319927</v>
      </c>
      <c r="C560">
        <v>-178.38820940659213</v>
      </c>
      <c r="D560">
        <v>40.41684555639516</v>
      </c>
    </row>
    <row r="561" spans="1:4" x14ac:dyDescent="0.25">
      <c r="A561">
        <v>232.46105601944794</v>
      </c>
      <c r="B561">
        <v>99.648402930875093</v>
      </c>
      <c r="C561">
        <v>160.16810147065007</v>
      </c>
      <c r="D561">
        <v>-135.84740568111863</v>
      </c>
    </row>
    <row r="562" spans="1:4" x14ac:dyDescent="0.25">
      <c r="A562">
        <v>232.67857464925723</v>
      </c>
      <c r="B562">
        <v>-17.779964302232464</v>
      </c>
      <c r="C562">
        <v>231.99382019787313</v>
      </c>
      <c r="D562">
        <v>-1.4350471135916032</v>
      </c>
    </row>
    <row r="563" spans="1:4" x14ac:dyDescent="0.25">
      <c r="A563">
        <v>232.71612865218896</v>
      </c>
      <c r="B563">
        <v>153.70454742112761</v>
      </c>
      <c r="C563">
        <v>-1.9977283398968926</v>
      </c>
      <c r="D563">
        <v>-174.72182954172749</v>
      </c>
    </row>
    <row r="564" spans="1:4" x14ac:dyDescent="0.25">
      <c r="A564">
        <v>232.76716662428942</v>
      </c>
      <c r="B564">
        <v>-70.014919886224789</v>
      </c>
      <c r="C564">
        <v>-212.22255623342954</v>
      </c>
      <c r="D564">
        <v>65.115677661943167</v>
      </c>
    </row>
    <row r="565" spans="1:4" x14ac:dyDescent="0.25">
      <c r="A565">
        <v>232.87676595287562</v>
      </c>
      <c r="B565">
        <v>-44.199727776832844</v>
      </c>
      <c r="C565">
        <v>-228.49429828129919</v>
      </c>
      <c r="D565">
        <v>-8.2660654522548889</v>
      </c>
    </row>
    <row r="566" spans="1:4" x14ac:dyDescent="0.25">
      <c r="A566">
        <v>233.40214802665307</v>
      </c>
      <c r="B566">
        <v>-49.733148576712814</v>
      </c>
      <c r="C566">
        <v>227.57740423055029</v>
      </c>
      <c r="D566">
        <v>14.549973188531961</v>
      </c>
    </row>
    <row r="567" spans="1:4" x14ac:dyDescent="0.25">
      <c r="A567">
        <v>233.49693824355785</v>
      </c>
      <c r="B567">
        <v>96.527376322751891</v>
      </c>
      <c r="C567">
        <v>161.84525706663439</v>
      </c>
      <c r="D567">
        <v>-137.87457544593471</v>
      </c>
    </row>
    <row r="568" spans="1:4" x14ac:dyDescent="0.25">
      <c r="A568">
        <v>233.68958332048493</v>
      </c>
      <c r="B568">
        <v>-15.071989470793357</v>
      </c>
      <c r="C568">
        <v>146.94262133252406</v>
      </c>
      <c r="D568">
        <v>-181.08429672895608</v>
      </c>
    </row>
    <row r="569" spans="1:4" x14ac:dyDescent="0.25">
      <c r="A569">
        <v>233.71036335109511</v>
      </c>
      <c r="B569">
        <v>34.750530258923995</v>
      </c>
      <c r="C569">
        <v>228.87639518039657</v>
      </c>
      <c r="D569">
        <v>-32.070708031651741</v>
      </c>
    </row>
    <row r="570" spans="1:4" x14ac:dyDescent="0.25">
      <c r="A570">
        <v>234.53800094365317</v>
      </c>
      <c r="B570">
        <v>55.745741881920274</v>
      </c>
      <c r="C570">
        <v>154.0178974079721</v>
      </c>
      <c r="D570">
        <v>167.86593885212915</v>
      </c>
    </row>
    <row r="571" spans="1:4" x14ac:dyDescent="0.25">
      <c r="A571">
        <v>234.58439803877056</v>
      </c>
      <c r="B571">
        <v>-154.50102587927483</v>
      </c>
      <c r="C571">
        <v>81.634114978952041</v>
      </c>
      <c r="D571">
        <v>156.50924597948591</v>
      </c>
    </row>
    <row r="572" spans="1:4" x14ac:dyDescent="0.25">
      <c r="A572">
        <v>235.08905656085685</v>
      </c>
      <c r="B572">
        <v>176.8114163468299</v>
      </c>
      <c r="C572">
        <v>154.38473384760832</v>
      </c>
      <c r="D572">
        <v>13.036161969876837</v>
      </c>
    </row>
    <row r="573" spans="1:4" x14ac:dyDescent="0.25">
      <c r="A573">
        <v>235.12487645615607</v>
      </c>
      <c r="B573">
        <v>-215.14433625429726</v>
      </c>
      <c r="C573">
        <v>-45.632985492562256</v>
      </c>
      <c r="D573">
        <v>-83.151985792620252</v>
      </c>
    </row>
    <row r="574" spans="1:4" x14ac:dyDescent="0.25">
      <c r="A574">
        <v>235.38251677007992</v>
      </c>
      <c r="B574">
        <v>113.34032462150191</v>
      </c>
      <c r="C574">
        <v>199.55620029614556</v>
      </c>
      <c r="D574">
        <v>52.308918351215709</v>
      </c>
    </row>
    <row r="575" spans="1:4" x14ac:dyDescent="0.25">
      <c r="A575">
        <v>235.48183600781249</v>
      </c>
      <c r="B575">
        <v>113.62272330605641</v>
      </c>
      <c r="C575">
        <v>-201.63202996708966</v>
      </c>
      <c r="D575">
        <v>-43.429210555526929</v>
      </c>
    </row>
    <row r="576" spans="1:4" x14ac:dyDescent="0.25">
      <c r="A576">
        <v>235.49362771928577</v>
      </c>
      <c r="B576">
        <v>160.11958370353597</v>
      </c>
      <c r="C576">
        <v>51.937318577929091</v>
      </c>
      <c r="D576">
        <v>-164.68601200445229</v>
      </c>
    </row>
    <row r="577" spans="1:4" x14ac:dyDescent="0.25">
      <c r="A577">
        <v>235.74618990703161</v>
      </c>
      <c r="B577">
        <v>97.74368810041733</v>
      </c>
      <c r="C577">
        <v>-166.73097353222079</v>
      </c>
      <c r="D577">
        <v>134.99340708793312</v>
      </c>
    </row>
    <row r="578" spans="1:4" x14ac:dyDescent="0.25">
      <c r="A578">
        <v>235.86544281473525</v>
      </c>
      <c r="B578">
        <v>76.746167086091688</v>
      </c>
      <c r="C578">
        <v>-192.04961879337438</v>
      </c>
      <c r="D578">
        <v>113.39963347870405</v>
      </c>
    </row>
    <row r="579" spans="1:4" x14ac:dyDescent="0.25">
      <c r="A579">
        <v>236.07729051502011</v>
      </c>
      <c r="B579">
        <v>127.51030750556733</v>
      </c>
      <c r="C579">
        <v>-68.078555940760921</v>
      </c>
      <c r="D579">
        <v>186.65186524053155</v>
      </c>
    </row>
    <row r="580" spans="1:4" x14ac:dyDescent="0.25">
      <c r="A580">
        <v>236.46526688949044</v>
      </c>
      <c r="B580">
        <v>-93.84790345250083</v>
      </c>
      <c r="C580">
        <v>104.80900753528742</v>
      </c>
      <c r="D580">
        <v>-190.06174102684656</v>
      </c>
    </row>
    <row r="581" spans="1:4" x14ac:dyDescent="0.25">
      <c r="A581">
        <v>236.67436407183459</v>
      </c>
      <c r="B581">
        <v>-206.03411447831522</v>
      </c>
      <c r="C581">
        <v>-50.615606905996941</v>
      </c>
      <c r="D581">
        <v>-104.89403518542609</v>
      </c>
    </row>
    <row r="582" spans="1:4" x14ac:dyDescent="0.25">
      <c r="A582">
        <v>236.70651757031146</v>
      </c>
      <c r="B582">
        <v>-221.73584712475912</v>
      </c>
      <c r="C582">
        <v>80.945554349207626</v>
      </c>
      <c r="D582">
        <v>17.635384635133562</v>
      </c>
    </row>
    <row r="583" spans="1:4" x14ac:dyDescent="0.25">
      <c r="A583">
        <v>236.82542075221068</v>
      </c>
      <c r="B583">
        <v>-220.5095481203158</v>
      </c>
      <c r="C583">
        <v>76.106789957976645</v>
      </c>
      <c r="D583">
        <v>40.860440826405167</v>
      </c>
    </row>
    <row r="584" spans="1:4" x14ac:dyDescent="0.25">
      <c r="A584">
        <v>236.97192145417682</v>
      </c>
      <c r="B584">
        <v>67.757683723345039</v>
      </c>
      <c r="C584">
        <v>194.43620878286438</v>
      </c>
      <c r="D584">
        <v>117.29939713518588</v>
      </c>
    </row>
    <row r="585" spans="1:4" x14ac:dyDescent="0.25">
      <c r="A585">
        <v>237.17594824549067</v>
      </c>
      <c r="B585">
        <v>-59.719842438954643</v>
      </c>
      <c r="C585">
        <v>-218.41254420225397</v>
      </c>
      <c r="D585">
        <v>70.582798048197034</v>
      </c>
    </row>
    <row r="586" spans="1:4" x14ac:dyDescent="0.25">
      <c r="A586">
        <v>237.17874145260643</v>
      </c>
      <c r="B586">
        <v>154.9836245275128</v>
      </c>
      <c r="C586">
        <v>-120.56528957530088</v>
      </c>
      <c r="D586">
        <v>-133.03323823383798</v>
      </c>
    </row>
    <row r="587" spans="1:4" x14ac:dyDescent="0.25">
      <c r="A587">
        <v>237.33298634996254</v>
      </c>
      <c r="B587">
        <v>-74.905447976429926</v>
      </c>
      <c r="C587">
        <v>75.540550261882743</v>
      </c>
      <c r="D587">
        <v>-212.15500356902689</v>
      </c>
    </row>
    <row r="588" spans="1:4" x14ac:dyDescent="0.25">
      <c r="A588">
        <v>237.49639346361937</v>
      </c>
      <c r="B588">
        <v>40.842047268020515</v>
      </c>
      <c r="C588">
        <v>233.80386780959242</v>
      </c>
      <c r="D588">
        <v>8.4979691960910966</v>
      </c>
    </row>
    <row r="589" spans="1:4" x14ac:dyDescent="0.25">
      <c r="A589">
        <v>237.5950462498453</v>
      </c>
      <c r="B589">
        <v>214.11026836223317</v>
      </c>
      <c r="C589">
        <v>-27.256954399752704</v>
      </c>
      <c r="D589">
        <v>-99.324002240991135</v>
      </c>
    </row>
    <row r="590" spans="1:4" x14ac:dyDescent="0.25">
      <c r="A590">
        <v>237.60213350561429</v>
      </c>
      <c r="B590">
        <v>125.76990222746046</v>
      </c>
      <c r="C590">
        <v>175.9324476013484</v>
      </c>
      <c r="D590">
        <v>98.409752672758955</v>
      </c>
    </row>
    <row r="591" spans="1:4" x14ac:dyDescent="0.25">
      <c r="A591">
        <v>237.94693831577371</v>
      </c>
      <c r="B591">
        <v>-43.295444313487558</v>
      </c>
      <c r="C591">
        <v>-164.79930108324936</v>
      </c>
      <c r="D591">
        <v>166.08865198447739</v>
      </c>
    </row>
    <row r="592" spans="1:4" x14ac:dyDescent="0.25">
      <c r="A592">
        <v>237.98028479272449</v>
      </c>
      <c r="B592">
        <v>8.0945781234645562</v>
      </c>
      <c r="C592">
        <v>-218.33104946701832</v>
      </c>
      <c r="D592">
        <v>-94.343238197868715</v>
      </c>
    </row>
    <row r="593" spans="1:4" x14ac:dyDescent="0.25">
      <c r="A593">
        <v>238.60020009746722</v>
      </c>
      <c r="B593">
        <v>202.6420724273444</v>
      </c>
      <c r="C593">
        <v>-104.96664430243642</v>
      </c>
      <c r="D593">
        <v>-69.629372773191704</v>
      </c>
    </row>
    <row r="594" spans="1:4" x14ac:dyDescent="0.25">
      <c r="A594">
        <v>238.90387431894433</v>
      </c>
      <c r="B594">
        <v>25.165563507244215</v>
      </c>
      <c r="C594">
        <v>-171.91921526932899</v>
      </c>
      <c r="D594">
        <v>-163.96810360293529</v>
      </c>
    </row>
    <row r="595" spans="1:4" x14ac:dyDescent="0.25">
      <c r="A595">
        <v>238.93170454353171</v>
      </c>
      <c r="B595">
        <v>80.770718685331389</v>
      </c>
      <c r="C595">
        <v>185.71047759222944</v>
      </c>
      <c r="D595">
        <v>126.79143879457571</v>
      </c>
    </row>
    <row r="596" spans="1:4" x14ac:dyDescent="0.25">
      <c r="A596">
        <v>239.12015532740585</v>
      </c>
      <c r="B596">
        <v>-174.59204502029263</v>
      </c>
      <c r="C596">
        <v>-150.2866748180777</v>
      </c>
      <c r="D596">
        <v>64.109140312128559</v>
      </c>
    </row>
    <row r="597" spans="1:4" x14ac:dyDescent="0.25">
      <c r="A597">
        <v>239.29746736813149</v>
      </c>
      <c r="B597">
        <v>16.190232904816103</v>
      </c>
      <c r="C597">
        <v>83.265377484000823</v>
      </c>
      <c r="D597">
        <v>223.75886833762948</v>
      </c>
    </row>
    <row r="598" spans="1:4" x14ac:dyDescent="0.25">
      <c r="A598">
        <v>239.31453294675944</v>
      </c>
      <c r="B598">
        <v>31.740858085572768</v>
      </c>
      <c r="C598">
        <v>-79.619022948854479</v>
      </c>
      <c r="D598">
        <v>223.43852575638545</v>
      </c>
    </row>
    <row r="599" spans="1:4" x14ac:dyDescent="0.25">
      <c r="A599">
        <v>239.45393932500525</v>
      </c>
      <c r="B599">
        <v>86.603781041633454</v>
      </c>
      <c r="C599">
        <v>28.79082835149422</v>
      </c>
      <c r="D599">
        <v>-221.37990507358819</v>
      </c>
    </row>
    <row r="600" spans="1:4" x14ac:dyDescent="0.25">
      <c r="A600">
        <v>239.50394510955479</v>
      </c>
      <c r="B600">
        <v>-153.09027945519321</v>
      </c>
      <c r="C600">
        <v>41.244227601259468</v>
      </c>
      <c r="D600">
        <v>179.51161452381569</v>
      </c>
    </row>
    <row r="601" spans="1:4" x14ac:dyDescent="0.25">
      <c r="A601">
        <v>239.50489038531853</v>
      </c>
      <c r="B601">
        <v>174.49334150086969</v>
      </c>
      <c r="C601">
        <v>156.89429710133868</v>
      </c>
      <c r="D601">
        <v>47.946280642205963</v>
      </c>
    </row>
    <row r="602" spans="1:4" x14ac:dyDescent="0.25">
      <c r="A602">
        <v>239.63429340902618</v>
      </c>
      <c r="B602">
        <v>205.44629785650193</v>
      </c>
      <c r="C602">
        <v>-110.70623676257428</v>
      </c>
      <c r="D602">
        <v>-54.410866714008407</v>
      </c>
    </row>
    <row r="603" spans="1:4" x14ac:dyDescent="0.25">
      <c r="A603">
        <v>240.07333111994495</v>
      </c>
      <c r="B603">
        <v>201.57555601239963</v>
      </c>
      <c r="C603">
        <v>112.53281450840281</v>
      </c>
      <c r="D603">
        <v>65.870062943161557</v>
      </c>
    </row>
    <row r="604" spans="1:4" x14ac:dyDescent="0.25">
      <c r="A604">
        <v>240.07820274031764</v>
      </c>
      <c r="B604">
        <v>-105.49843337447382</v>
      </c>
      <c r="C604">
        <v>145.46939531362847</v>
      </c>
      <c r="D604">
        <v>-159.20514757268387</v>
      </c>
    </row>
    <row r="605" spans="1:4" x14ac:dyDescent="0.25">
      <c r="A605">
        <v>240.0896359370787</v>
      </c>
      <c r="B605">
        <v>142.61045760921914</v>
      </c>
      <c r="C605">
        <v>42.662973614674399</v>
      </c>
      <c r="D605">
        <v>-188.37505500262418</v>
      </c>
    </row>
    <row r="606" spans="1:4" x14ac:dyDescent="0.25">
      <c r="A606">
        <v>240.18055620587288</v>
      </c>
      <c r="B606">
        <v>17.566834373077629</v>
      </c>
      <c r="C606">
        <v>-238.69592634154054</v>
      </c>
      <c r="D606">
        <v>-20.058929618131742</v>
      </c>
    </row>
    <row r="607" spans="1:4" x14ac:dyDescent="0.25">
      <c r="A607">
        <v>240.57275828258295</v>
      </c>
      <c r="B607">
        <v>107.0118117540714</v>
      </c>
      <c r="C607">
        <v>215.01523033906378</v>
      </c>
      <c r="D607">
        <v>13.86271600519251</v>
      </c>
    </row>
    <row r="608" spans="1:4" x14ac:dyDescent="0.25">
      <c r="A608">
        <v>240.59693320837258</v>
      </c>
      <c r="B608">
        <v>60.199785286724968</v>
      </c>
      <c r="C608">
        <v>-155.92430678789466</v>
      </c>
      <c r="D608">
        <v>173.06207173560827</v>
      </c>
    </row>
    <row r="609" spans="1:4" x14ac:dyDescent="0.25">
      <c r="A609">
        <v>240.97020441512399</v>
      </c>
      <c r="B609">
        <v>147.40608997150918</v>
      </c>
      <c r="C609">
        <v>-44.192378838204611</v>
      </c>
      <c r="D609">
        <v>185.43224559875929</v>
      </c>
    </row>
    <row r="610" spans="1:4" x14ac:dyDescent="0.25">
      <c r="A610">
        <v>240.9904347361657</v>
      </c>
      <c r="B610">
        <v>136.60506702003522</v>
      </c>
      <c r="C610">
        <v>-66.341249148031054</v>
      </c>
      <c r="D610">
        <v>187.12104093408814</v>
      </c>
    </row>
    <row r="611" spans="1:4" x14ac:dyDescent="0.25">
      <c r="A611">
        <v>241.05291493753086</v>
      </c>
      <c r="B611">
        <v>-126.0447370291195</v>
      </c>
      <c r="C611">
        <v>182.8943009572173</v>
      </c>
      <c r="D611">
        <v>-93.642440936316007</v>
      </c>
    </row>
    <row r="612" spans="1:4" x14ac:dyDescent="0.25">
      <c r="A612">
        <v>241.26139760689713</v>
      </c>
      <c r="B612">
        <v>-161.56624011082832</v>
      </c>
      <c r="C612">
        <v>114.48948366525025</v>
      </c>
      <c r="D612">
        <v>-137.82441787197172</v>
      </c>
    </row>
    <row r="613" spans="1:4" x14ac:dyDescent="0.25">
      <c r="A613">
        <v>241.29579381715672</v>
      </c>
      <c r="B613">
        <v>-231.52823559462342</v>
      </c>
      <c r="C613">
        <v>65.02880167218818</v>
      </c>
      <c r="D613">
        <v>19.738064478858313</v>
      </c>
    </row>
    <row r="614" spans="1:4" x14ac:dyDescent="0.25">
      <c r="A614">
        <v>241.33364547759919</v>
      </c>
      <c r="B614">
        <v>220.20154179248829</v>
      </c>
      <c r="C614">
        <v>-40.622173051047071</v>
      </c>
      <c r="D614">
        <v>90.016934453075791</v>
      </c>
    </row>
    <row r="615" spans="1:4" x14ac:dyDescent="0.25">
      <c r="A615">
        <v>241.36561693804322</v>
      </c>
      <c r="B615">
        <v>-3.2536165768557308</v>
      </c>
      <c r="C615">
        <v>-85.51874862197964</v>
      </c>
      <c r="D615">
        <v>225.68411254047922</v>
      </c>
    </row>
    <row r="616" spans="1:4" x14ac:dyDescent="0.25">
      <c r="A616">
        <v>241.43953757276532</v>
      </c>
      <c r="B616">
        <v>33.457478622240394</v>
      </c>
      <c r="C616">
        <v>-58.645154569311551</v>
      </c>
      <c r="D616">
        <v>-231.80680161102831</v>
      </c>
    </row>
    <row r="617" spans="1:4" x14ac:dyDescent="0.25">
      <c r="A617">
        <v>241.50954035726653</v>
      </c>
      <c r="B617">
        <v>53.364414748152939</v>
      </c>
      <c r="C617">
        <v>-152.13806206979996</v>
      </c>
      <c r="D617">
        <v>179.8140911936853</v>
      </c>
    </row>
    <row r="618" spans="1:4" x14ac:dyDescent="0.25">
      <c r="A618">
        <v>241.73836600136741</v>
      </c>
      <c r="B618">
        <v>118.12388455160526</v>
      </c>
      <c r="C618">
        <v>-180.69850369780127</v>
      </c>
      <c r="D618">
        <v>-108.7760831103318</v>
      </c>
    </row>
    <row r="619" spans="1:4" x14ac:dyDescent="0.25">
      <c r="A619">
        <v>241.74102878863559</v>
      </c>
      <c r="B619">
        <v>22.012402419070266</v>
      </c>
      <c r="C619">
        <v>-85.607850881445415</v>
      </c>
      <c r="D619">
        <v>225.00105556861075</v>
      </c>
    </row>
    <row r="620" spans="1:4" x14ac:dyDescent="0.25">
      <c r="A620">
        <v>241.93223471814181</v>
      </c>
      <c r="B620">
        <v>-183.49452709392946</v>
      </c>
      <c r="C620">
        <v>83.043672697934753</v>
      </c>
      <c r="D620">
        <v>134.03250779988986</v>
      </c>
    </row>
    <row r="621" spans="1:4" x14ac:dyDescent="0.25">
      <c r="A621">
        <v>242.1696787135601</v>
      </c>
      <c r="B621">
        <v>231.90657703950507</v>
      </c>
      <c r="C621">
        <v>-47.716874995144281</v>
      </c>
      <c r="D621">
        <v>50.878213950047467</v>
      </c>
    </row>
    <row r="622" spans="1:4" x14ac:dyDescent="0.25">
      <c r="A622">
        <v>242.27367455059982</v>
      </c>
      <c r="B622">
        <v>-173.60305633722993</v>
      </c>
      <c r="C622">
        <v>-165.85168936924481</v>
      </c>
      <c r="D622">
        <v>32.430376870922373</v>
      </c>
    </row>
    <row r="623" spans="1:4" x14ac:dyDescent="0.25">
      <c r="A623">
        <v>242.52558037691884</v>
      </c>
      <c r="B623">
        <v>-101.62662490809771</v>
      </c>
      <c r="C623">
        <v>-205.50354533704515</v>
      </c>
      <c r="D623">
        <v>79.113709942431441</v>
      </c>
    </row>
    <row r="624" spans="1:4" x14ac:dyDescent="0.25">
      <c r="A624">
        <v>242.53866758464653</v>
      </c>
      <c r="B624">
        <v>202.16548093075295</v>
      </c>
      <c r="C624">
        <v>129.84721639838432</v>
      </c>
      <c r="D624">
        <v>-33.073009953195729</v>
      </c>
    </row>
    <row r="625" spans="1:4" x14ac:dyDescent="0.25">
      <c r="A625">
        <v>242.54041645825941</v>
      </c>
      <c r="B625">
        <v>-216.35508811817294</v>
      </c>
      <c r="C625">
        <v>100.52887583349815</v>
      </c>
      <c r="D625">
        <v>43.706688101212187</v>
      </c>
    </row>
    <row r="626" spans="1:4" x14ac:dyDescent="0.25">
      <c r="A626">
        <v>242.84987475413581</v>
      </c>
      <c r="B626">
        <v>-124.81890247749763</v>
      </c>
      <c r="C626">
        <v>188.3457289384915</v>
      </c>
      <c r="D626">
        <v>89.006683136945739</v>
      </c>
    </row>
    <row r="627" spans="1:4" x14ac:dyDescent="0.25">
      <c r="A627">
        <v>242.91060145945585</v>
      </c>
      <c r="B627">
        <v>30.841740679376247</v>
      </c>
      <c r="C627">
        <v>-37.720068853022646</v>
      </c>
      <c r="D627">
        <v>-237.97382994561383</v>
      </c>
    </row>
    <row r="628" spans="1:4" x14ac:dyDescent="0.25">
      <c r="A628">
        <v>243.68973874571347</v>
      </c>
      <c r="B628">
        <v>95.504475789358523</v>
      </c>
      <c r="C628">
        <v>224.19513697372864</v>
      </c>
      <c r="D628">
        <v>0.3527484726658231</v>
      </c>
    </row>
    <row r="629" spans="1:4" x14ac:dyDescent="0.25">
      <c r="A629">
        <v>243.8228421884593</v>
      </c>
      <c r="B629">
        <v>-108.77103391477428</v>
      </c>
      <c r="C629">
        <v>131.48539995774328</v>
      </c>
      <c r="D629">
        <v>-174.15518985066635</v>
      </c>
    </row>
    <row r="630" spans="1:4" x14ac:dyDescent="0.25">
      <c r="A630">
        <v>244.06429682958372</v>
      </c>
      <c r="B630">
        <v>-192.33230644831502</v>
      </c>
      <c r="C630">
        <v>-82.423418221790442</v>
      </c>
      <c r="D630">
        <v>125.62660948949636</v>
      </c>
    </row>
    <row r="631" spans="1:4" x14ac:dyDescent="0.25">
      <c r="A631">
        <v>244.22625622410834</v>
      </c>
      <c r="B631">
        <v>-17.033979307704477</v>
      </c>
      <c r="C631">
        <v>227.04144376758612</v>
      </c>
      <c r="D631">
        <v>-88.365664090293265</v>
      </c>
    </row>
    <row r="632" spans="1:4" x14ac:dyDescent="0.25">
      <c r="A632">
        <v>244.26017372873943</v>
      </c>
      <c r="B632">
        <v>-166.71949809041956</v>
      </c>
      <c r="C632">
        <v>17.388845638393548</v>
      </c>
      <c r="D632">
        <v>177.66617425339209</v>
      </c>
    </row>
    <row r="633" spans="1:4" x14ac:dyDescent="0.25">
      <c r="A633">
        <v>244.51401303328268</v>
      </c>
      <c r="B633">
        <v>-113.09890165666114</v>
      </c>
      <c r="C633">
        <v>-125.26762304043024</v>
      </c>
      <c r="D633">
        <v>176.92869646130865</v>
      </c>
    </row>
    <row r="634" spans="1:4" x14ac:dyDescent="0.25">
      <c r="A634">
        <v>244.52724444627052</v>
      </c>
      <c r="B634">
        <v>93.046893026332953</v>
      </c>
      <c r="C634">
        <v>-206.97757944563273</v>
      </c>
      <c r="D634">
        <v>91.083097122677415</v>
      </c>
    </row>
    <row r="635" spans="1:4" x14ac:dyDescent="0.25">
      <c r="A635">
        <v>244.59017062941902</v>
      </c>
      <c r="B635">
        <v>-54.076965123237102</v>
      </c>
      <c r="C635">
        <v>-172.7708323711411</v>
      </c>
      <c r="D635">
        <v>164.46967165216682</v>
      </c>
    </row>
    <row r="636" spans="1:4" x14ac:dyDescent="0.25">
      <c r="A636">
        <v>244.61023847092957</v>
      </c>
      <c r="B636">
        <v>-77.990137145681302</v>
      </c>
      <c r="C636">
        <v>231.33897282199331</v>
      </c>
      <c r="D636">
        <v>-15.296631213044749</v>
      </c>
    </row>
    <row r="637" spans="1:4" x14ac:dyDescent="0.25">
      <c r="A637">
        <v>244.98562581116514</v>
      </c>
      <c r="B637">
        <v>194.65138267640677</v>
      </c>
      <c r="C637">
        <v>-124.03963526329103</v>
      </c>
      <c r="D637">
        <v>-82.115558574493051</v>
      </c>
    </row>
    <row r="638" spans="1:4" x14ac:dyDescent="0.25">
      <c r="A638">
        <v>245.3386218170732</v>
      </c>
      <c r="B638">
        <v>-44.35903086542325</v>
      </c>
      <c r="C638">
        <v>240.37037443665892</v>
      </c>
      <c r="D638">
        <v>-21.104474145585126</v>
      </c>
    </row>
    <row r="639" spans="1:4" x14ac:dyDescent="0.25">
      <c r="A639">
        <v>245.4449871438753</v>
      </c>
      <c r="B639">
        <v>103.11225913004989</v>
      </c>
      <c r="C639">
        <v>199.39571150040726</v>
      </c>
      <c r="D639">
        <v>99.259528340612817</v>
      </c>
    </row>
    <row r="640" spans="1:4" x14ac:dyDescent="0.25">
      <c r="A640">
        <v>245.57655996995172</v>
      </c>
      <c r="B640">
        <v>-74.72108689311311</v>
      </c>
      <c r="C640">
        <v>75.352253764551122</v>
      </c>
      <c r="D640">
        <v>-221.46476882969404</v>
      </c>
    </row>
    <row r="641" spans="1:4" x14ac:dyDescent="0.25">
      <c r="A641">
        <v>245.72134264554455</v>
      </c>
      <c r="B641">
        <v>-236.97652667652088</v>
      </c>
      <c r="C641">
        <v>64.851699964410656</v>
      </c>
      <c r="D641">
        <v>3.9193172348440664</v>
      </c>
    </row>
    <row r="642" spans="1:4" x14ac:dyDescent="0.25">
      <c r="A642">
        <v>245.86886276465157</v>
      </c>
      <c r="B642">
        <v>-225.50285867938919</v>
      </c>
      <c r="C642">
        <v>-92.032192499443511</v>
      </c>
      <c r="D642">
        <v>-33.61597757543084</v>
      </c>
    </row>
    <row r="643" spans="1:4" x14ac:dyDescent="0.25">
      <c r="A643">
        <v>245.98737096958124</v>
      </c>
      <c r="B643">
        <v>-148.28065490050588</v>
      </c>
      <c r="C643">
        <v>80.165735040744678</v>
      </c>
      <c r="D643">
        <v>-179.15381375840309</v>
      </c>
    </row>
    <row r="644" spans="1:4" x14ac:dyDescent="0.25">
      <c r="A644">
        <v>246.06675358710251</v>
      </c>
      <c r="B644">
        <v>-1.7473661384933141</v>
      </c>
      <c r="C644">
        <v>187.54581226867992</v>
      </c>
      <c r="D644">
        <v>-159.28704351878383</v>
      </c>
    </row>
    <row r="645" spans="1:4" x14ac:dyDescent="0.25">
      <c r="A645">
        <v>246.35430830211106</v>
      </c>
      <c r="B645">
        <v>219.60232691400549</v>
      </c>
      <c r="C645">
        <v>0.38554898537446203</v>
      </c>
      <c r="D645">
        <v>-111.64727755277204</v>
      </c>
    </row>
    <row r="646" spans="1:4" x14ac:dyDescent="0.25">
      <c r="A646">
        <v>246.49585903137651</v>
      </c>
      <c r="B646">
        <v>-155.43541512075254</v>
      </c>
      <c r="C646">
        <v>100.35776582265292</v>
      </c>
      <c r="D646">
        <v>162.87528690670396</v>
      </c>
    </row>
    <row r="647" spans="1:4" x14ac:dyDescent="0.25">
      <c r="A647">
        <v>246.56340255191998</v>
      </c>
      <c r="B647">
        <v>134.24429916948753</v>
      </c>
      <c r="C647">
        <v>-198.4153531843229</v>
      </c>
      <c r="D647">
        <v>58.338042812676363</v>
      </c>
    </row>
    <row r="648" spans="1:4" x14ac:dyDescent="0.25">
      <c r="A648">
        <v>246.64306425315542</v>
      </c>
      <c r="B648">
        <v>138.68423015979877</v>
      </c>
      <c r="C648">
        <v>-193.08457024132304</v>
      </c>
      <c r="D648">
        <v>-65.710228913721693</v>
      </c>
    </row>
    <row r="649" spans="1:4" x14ac:dyDescent="0.25">
      <c r="A649">
        <v>246.69347283838161</v>
      </c>
      <c r="B649">
        <v>-159.51046002792305</v>
      </c>
      <c r="C649">
        <v>-100.77555713131336</v>
      </c>
      <c r="D649">
        <v>158.9288198144537</v>
      </c>
    </row>
    <row r="650" spans="1:4" x14ac:dyDescent="0.25">
      <c r="A650">
        <v>246.762395684648</v>
      </c>
      <c r="B650">
        <v>-124.11010408162429</v>
      </c>
      <c r="C650">
        <v>-184.18787499554605</v>
      </c>
      <c r="D650">
        <v>-107.53226815007794</v>
      </c>
    </row>
    <row r="651" spans="1:4" x14ac:dyDescent="0.25">
      <c r="A651">
        <v>247.18917164070146</v>
      </c>
      <c r="B651">
        <v>-230.72828942172259</v>
      </c>
      <c r="C651">
        <v>87.991866307736146</v>
      </c>
      <c r="D651">
        <v>11.152331622735487</v>
      </c>
    </row>
    <row r="652" spans="1:4" x14ac:dyDescent="0.25">
      <c r="A652">
        <v>247.22404438049708</v>
      </c>
      <c r="B652">
        <v>-57.557127032575679</v>
      </c>
      <c r="C652">
        <v>87.196921185812641</v>
      </c>
      <c r="D652">
        <v>224.06160354536678</v>
      </c>
    </row>
    <row r="653" spans="1:4" x14ac:dyDescent="0.25">
      <c r="A653">
        <v>247.2568661827074</v>
      </c>
      <c r="B653">
        <v>190.53271368196536</v>
      </c>
      <c r="C653">
        <v>-84.547413071421332</v>
      </c>
      <c r="D653">
        <v>132.98487821707371</v>
      </c>
    </row>
    <row r="654" spans="1:4" x14ac:dyDescent="0.25">
      <c r="A654">
        <v>247.32909527762817</v>
      </c>
      <c r="B654">
        <v>-46.596824382958353</v>
      </c>
      <c r="C654">
        <v>-234.51675815413734</v>
      </c>
      <c r="D654">
        <v>-63.263792750258617</v>
      </c>
    </row>
    <row r="655" spans="1:4" x14ac:dyDescent="0.25">
      <c r="A655">
        <v>247.34821022971622</v>
      </c>
      <c r="B655">
        <v>106.23950317740147</v>
      </c>
      <c r="C655">
        <v>-71.808844873193365</v>
      </c>
      <c r="D655">
        <v>211.51310802510667</v>
      </c>
    </row>
    <row r="656" spans="1:4" x14ac:dyDescent="0.25">
      <c r="A656">
        <v>247.51809715938558</v>
      </c>
      <c r="B656">
        <v>-169.09434267364864</v>
      </c>
      <c r="C656">
        <v>-180.39283628598878</v>
      </c>
      <c r="D656">
        <v>11.433998157520483</v>
      </c>
    </row>
    <row r="657" spans="1:4" x14ac:dyDescent="0.25">
      <c r="A657">
        <v>247.55241565509669</v>
      </c>
      <c r="B657">
        <v>53.006866024410073</v>
      </c>
      <c r="C657">
        <v>-229.1399114658588</v>
      </c>
      <c r="D657">
        <v>-77.248764549100628</v>
      </c>
    </row>
    <row r="658" spans="1:4" x14ac:dyDescent="0.25">
      <c r="A658">
        <v>247.66307234183904</v>
      </c>
      <c r="B658">
        <v>74.587470505193536</v>
      </c>
      <c r="C658">
        <v>213.89087699936084</v>
      </c>
      <c r="D658">
        <v>100.12192258381857</v>
      </c>
    </row>
    <row r="659" spans="1:4" x14ac:dyDescent="0.25">
      <c r="A659">
        <v>247.96316878097889</v>
      </c>
      <c r="B659">
        <v>-223.82680366795702</v>
      </c>
      <c r="C659">
        <v>2.9822391589740538</v>
      </c>
      <c r="D659">
        <v>-106.66958929933462</v>
      </c>
    </row>
    <row r="660" spans="1:4" x14ac:dyDescent="0.25">
      <c r="A660">
        <v>248.16797484721667</v>
      </c>
      <c r="B660">
        <v>215.35696522914213</v>
      </c>
      <c r="C660">
        <v>-39.747647907864717</v>
      </c>
      <c r="D660">
        <v>116.74264753231894</v>
      </c>
    </row>
    <row r="661" spans="1:4" x14ac:dyDescent="0.25">
      <c r="A661">
        <v>248.36800879562549</v>
      </c>
      <c r="B661">
        <v>74.848457048422034</v>
      </c>
      <c r="C661">
        <v>-179.79820670847681</v>
      </c>
      <c r="D661">
        <v>154.13299820281918</v>
      </c>
    </row>
    <row r="662" spans="1:4" x14ac:dyDescent="0.25">
      <c r="A662">
        <v>248.44708791709223</v>
      </c>
      <c r="B662">
        <v>-158.9957016914222</v>
      </c>
      <c r="C662">
        <v>73.162897716363517</v>
      </c>
      <c r="D662">
        <v>176.33352697624065</v>
      </c>
    </row>
    <row r="663" spans="1:4" x14ac:dyDescent="0.25">
      <c r="A663">
        <v>248.56771740471072</v>
      </c>
      <c r="B663">
        <v>4.678347630381122</v>
      </c>
      <c r="C663">
        <v>108.85860935042507</v>
      </c>
      <c r="D663">
        <v>-223.41402455873038</v>
      </c>
    </row>
    <row r="664" spans="1:4" x14ac:dyDescent="0.25">
      <c r="A664">
        <v>248.66772156337652</v>
      </c>
      <c r="B664">
        <v>202.38178716560805</v>
      </c>
      <c r="C664">
        <v>-19.884359149145851</v>
      </c>
      <c r="D664">
        <v>143.11484979694896</v>
      </c>
    </row>
    <row r="665" spans="1:4" x14ac:dyDescent="0.25">
      <c r="A665">
        <v>248.84412427009497</v>
      </c>
      <c r="B665">
        <v>-31.454564449938882</v>
      </c>
      <c r="C665">
        <v>-235.37094656120084</v>
      </c>
      <c r="D665">
        <v>74.394395446830899</v>
      </c>
    </row>
    <row r="666" spans="1:4" x14ac:dyDescent="0.25">
      <c r="A666">
        <v>248.86636689231466</v>
      </c>
      <c r="B666">
        <v>-134.16938566395336</v>
      </c>
      <c r="C666">
        <v>76.880090775141241</v>
      </c>
      <c r="D666">
        <v>-194.99357979980664</v>
      </c>
    </row>
    <row r="667" spans="1:4" x14ac:dyDescent="0.25">
      <c r="A667">
        <v>248.86688157748645</v>
      </c>
      <c r="B667">
        <v>122.74393073971935</v>
      </c>
      <c r="C667">
        <v>-9.0808029132593759</v>
      </c>
      <c r="D667">
        <v>-216.30115864487689</v>
      </c>
    </row>
    <row r="668" spans="1:4" x14ac:dyDescent="0.25">
      <c r="A668">
        <v>248.87157242310099</v>
      </c>
      <c r="B668">
        <v>126.27529641882396</v>
      </c>
      <c r="C668">
        <v>-123.49364901838526</v>
      </c>
      <c r="D668">
        <v>175.33090921685434</v>
      </c>
    </row>
    <row r="669" spans="1:4" x14ac:dyDescent="0.25">
      <c r="A669">
        <v>248.9687138713735</v>
      </c>
      <c r="B669">
        <v>-187.77715294376682</v>
      </c>
      <c r="C669">
        <v>108.34178018899654</v>
      </c>
      <c r="D669">
        <v>-122.42230182682482</v>
      </c>
    </row>
    <row r="670" spans="1:4" x14ac:dyDescent="0.25">
      <c r="A670">
        <v>249.06333120427445</v>
      </c>
      <c r="B670">
        <v>27.605596094341877</v>
      </c>
      <c r="C670">
        <v>-240.49259590968708</v>
      </c>
      <c r="D670">
        <v>58.598509601065224</v>
      </c>
    </row>
    <row r="671" spans="1:4" x14ac:dyDescent="0.25">
      <c r="A671">
        <v>249.1930076756374</v>
      </c>
      <c r="B671">
        <v>-163.46366433598354</v>
      </c>
      <c r="C671">
        <v>146.26665820433047</v>
      </c>
      <c r="D671">
        <v>118.24910238145894</v>
      </c>
    </row>
    <row r="672" spans="1:4" x14ac:dyDescent="0.25">
      <c r="A672">
        <v>249.27749813758547</v>
      </c>
      <c r="B672">
        <v>-198.93687643149735</v>
      </c>
      <c r="C672">
        <v>-109.08201101260636</v>
      </c>
      <c r="D672">
        <v>-103.26909095590364</v>
      </c>
    </row>
    <row r="673" spans="1:4" x14ac:dyDescent="0.25">
      <c r="A673">
        <v>249.35282612641709</v>
      </c>
      <c r="B673">
        <v>101.01069790922827</v>
      </c>
      <c r="C673">
        <v>87.452401011055926</v>
      </c>
      <c r="D673">
        <v>210.53680999417486</v>
      </c>
    </row>
    <row r="674" spans="1:4" x14ac:dyDescent="0.25">
      <c r="A674">
        <v>249.44227285671511</v>
      </c>
      <c r="B674">
        <v>11.410984881242481</v>
      </c>
      <c r="C674">
        <v>200.90987046150593</v>
      </c>
      <c r="D674">
        <v>147.39898528519413</v>
      </c>
    </row>
    <row r="675" spans="1:4" x14ac:dyDescent="0.25">
      <c r="A675">
        <v>249.44911800616794</v>
      </c>
      <c r="B675">
        <v>-52.292265469950088</v>
      </c>
      <c r="C675">
        <v>-167.74170891202959</v>
      </c>
      <c r="D675">
        <v>177.06806752587346</v>
      </c>
    </row>
    <row r="676" spans="1:4" x14ac:dyDescent="0.25">
      <c r="A676">
        <v>249.51036439516929</v>
      </c>
      <c r="B676">
        <v>99.134310985013855</v>
      </c>
      <c r="C676">
        <v>-88.478390680620123</v>
      </c>
      <c r="D676">
        <v>211.18566407004118</v>
      </c>
    </row>
    <row r="677" spans="1:4" x14ac:dyDescent="0.25">
      <c r="A677">
        <v>249.63588866073627</v>
      </c>
      <c r="B677">
        <v>217.23683679460638</v>
      </c>
      <c r="C677">
        <v>-38.924390977509496</v>
      </c>
      <c r="D677">
        <v>116.66672805019883</v>
      </c>
    </row>
    <row r="678" spans="1:4" x14ac:dyDescent="0.25">
      <c r="A678">
        <v>249.75426180121772</v>
      </c>
      <c r="B678">
        <v>60.618147600797158</v>
      </c>
      <c r="C678">
        <v>168.54084237624076</v>
      </c>
      <c r="D678">
        <v>174.05923106927236</v>
      </c>
    </row>
    <row r="679" spans="1:4" x14ac:dyDescent="0.25">
      <c r="A679">
        <v>249.88571492663672</v>
      </c>
      <c r="B679">
        <v>-87.208885788737504</v>
      </c>
      <c r="C679">
        <v>-150.61963756363008</v>
      </c>
      <c r="D679">
        <v>-179.30757246721066</v>
      </c>
    </row>
    <row r="680" spans="1:4" x14ac:dyDescent="0.25">
      <c r="A680">
        <v>250.00366749958042</v>
      </c>
      <c r="B680">
        <v>87.611539928911057</v>
      </c>
      <c r="C680">
        <v>202.1198290975546</v>
      </c>
      <c r="D680">
        <v>118.21009483162126</v>
      </c>
    </row>
    <row r="681" spans="1:4" x14ac:dyDescent="0.25">
      <c r="A681">
        <v>250.33005196861481</v>
      </c>
      <c r="B681">
        <v>97.518905335353878</v>
      </c>
      <c r="C681">
        <v>-164.69269206100728</v>
      </c>
      <c r="D681">
        <v>161.34284986482018</v>
      </c>
    </row>
    <row r="682" spans="1:4" x14ac:dyDescent="0.25">
      <c r="A682">
        <v>250.44695850210658</v>
      </c>
      <c r="B682">
        <v>-17.632831850698</v>
      </c>
      <c r="C682">
        <v>60.931567485985326</v>
      </c>
      <c r="D682">
        <v>242.28104826333762</v>
      </c>
    </row>
    <row r="683" spans="1:4" x14ac:dyDescent="0.25">
      <c r="A683">
        <v>250.45704829783367</v>
      </c>
      <c r="B683">
        <v>145.28769864904439</v>
      </c>
      <c r="C683">
        <v>-125.95971702439951</v>
      </c>
      <c r="D683">
        <v>160.48167294261683</v>
      </c>
    </row>
    <row r="684" spans="1:4" x14ac:dyDescent="0.25">
      <c r="A684">
        <v>250.49206086389049</v>
      </c>
      <c r="B684">
        <v>84.864147791463566</v>
      </c>
      <c r="C684">
        <v>118.69021359041393</v>
      </c>
      <c r="D684">
        <v>203.60987739628342</v>
      </c>
    </row>
    <row r="685" spans="1:4" x14ac:dyDescent="0.25">
      <c r="A685">
        <v>250.80061080108672</v>
      </c>
      <c r="B685">
        <v>-34.341790342789253</v>
      </c>
      <c r="C685">
        <v>244.34232637228288</v>
      </c>
      <c r="D685">
        <v>-44.926777730334777</v>
      </c>
    </row>
    <row r="686" spans="1:4" x14ac:dyDescent="0.25">
      <c r="A686">
        <v>250.86108869841527</v>
      </c>
      <c r="B686">
        <v>-235.1205438623804</v>
      </c>
      <c r="C686">
        <v>75.792038770044783</v>
      </c>
      <c r="D686">
        <v>-43.648396716175654</v>
      </c>
    </row>
    <row r="687" spans="1:4" x14ac:dyDescent="0.25">
      <c r="A687">
        <v>250.88400082156471</v>
      </c>
      <c r="B687">
        <v>219.03703090025019</v>
      </c>
      <c r="C687">
        <v>75.485567747641994</v>
      </c>
      <c r="D687">
        <v>-96.267803675236493</v>
      </c>
    </row>
    <row r="688" spans="1:4" x14ac:dyDescent="0.25">
      <c r="A688">
        <v>250.98820774971432</v>
      </c>
      <c r="B688">
        <v>149.42022919139643</v>
      </c>
      <c r="C688">
        <v>-114.74518593122177</v>
      </c>
      <c r="D688">
        <v>-165.83792643244689</v>
      </c>
    </row>
    <row r="689" spans="1:4" x14ac:dyDescent="0.25">
      <c r="A689">
        <v>251.26298413407099</v>
      </c>
      <c r="B689">
        <v>75.523226871407914</v>
      </c>
      <c r="C689">
        <v>27.162931169537774</v>
      </c>
      <c r="D689">
        <v>-238.09977859957621</v>
      </c>
    </row>
    <row r="690" spans="1:4" x14ac:dyDescent="0.25">
      <c r="A690">
        <v>251.32299029105647</v>
      </c>
      <c r="B690">
        <v>-91.324912142341944</v>
      </c>
      <c r="C690">
        <v>-144.7915302659338</v>
      </c>
      <c r="D690">
        <v>184.00657225838745</v>
      </c>
    </row>
    <row r="691" spans="1:4" x14ac:dyDescent="0.25">
      <c r="A691">
        <v>251.87983253641511</v>
      </c>
      <c r="B691">
        <v>144.91637637186867</v>
      </c>
      <c r="C691">
        <v>47.569513001059342</v>
      </c>
      <c r="D691">
        <v>-200.44908413525238</v>
      </c>
    </row>
    <row r="692" spans="1:4" x14ac:dyDescent="0.25">
      <c r="A692">
        <v>251.92174764633901</v>
      </c>
      <c r="B692">
        <v>180.89774496524188</v>
      </c>
      <c r="C692">
        <v>-172.28083596316003</v>
      </c>
      <c r="D692">
        <v>32.555895986914152</v>
      </c>
    </row>
    <row r="693" spans="1:4" x14ac:dyDescent="0.25">
      <c r="A693">
        <v>252.00305851080384</v>
      </c>
      <c r="B693">
        <v>198.92525353114985</v>
      </c>
      <c r="C693">
        <v>-84.779999990791168</v>
      </c>
      <c r="D693">
        <v>-129.40879648589913</v>
      </c>
    </row>
    <row r="694" spans="1:4" x14ac:dyDescent="0.25">
      <c r="A694">
        <v>252.84583205021093</v>
      </c>
      <c r="B694">
        <v>195.05419599750701</v>
      </c>
      <c r="C694">
        <v>92.577425380838989</v>
      </c>
      <c r="D694">
        <v>131.58379732620878</v>
      </c>
    </row>
    <row r="695" spans="1:4" x14ac:dyDescent="0.25">
      <c r="A695">
        <v>252.86610768324579</v>
      </c>
      <c r="B695">
        <v>179.34430236851324</v>
      </c>
      <c r="C695">
        <v>-130.88241299735847</v>
      </c>
      <c r="D695">
        <v>121.02348363361156</v>
      </c>
    </row>
    <row r="696" spans="1:4" x14ac:dyDescent="0.25">
      <c r="A696">
        <v>253.02475816633103</v>
      </c>
      <c r="B696">
        <v>-162.52888971529944</v>
      </c>
      <c r="C696">
        <v>169.64935788277973</v>
      </c>
      <c r="D696">
        <v>-93.941383974278679</v>
      </c>
    </row>
    <row r="697" spans="1:4" x14ac:dyDescent="0.25">
      <c r="A697">
        <v>253.06210702990106</v>
      </c>
      <c r="B697">
        <v>171.8237640329609</v>
      </c>
      <c r="C697">
        <v>-129.97477051520349</v>
      </c>
      <c r="D697">
        <v>-132.75384422862737</v>
      </c>
    </row>
    <row r="698" spans="1:4" x14ac:dyDescent="0.25">
      <c r="A698">
        <v>253.10022625409977</v>
      </c>
      <c r="B698">
        <v>101.93798542432425</v>
      </c>
      <c r="C698">
        <v>45.47347164375708</v>
      </c>
      <c r="D698">
        <v>227.15751150726049</v>
      </c>
    </row>
    <row r="699" spans="1:4" x14ac:dyDescent="0.25">
      <c r="A699">
        <v>253.15045907493382</v>
      </c>
      <c r="B699">
        <v>-51.215607235985907</v>
      </c>
      <c r="C699">
        <v>-42.329576403410975</v>
      </c>
      <c r="D699">
        <v>244.27509792610209</v>
      </c>
    </row>
    <row r="700" spans="1:4" x14ac:dyDescent="0.25">
      <c r="A700">
        <v>253.31826663571971</v>
      </c>
      <c r="B700">
        <v>181.0393732423091</v>
      </c>
      <c r="C700">
        <v>-165.66034786436833</v>
      </c>
      <c r="D700">
        <v>62.861265440762104</v>
      </c>
    </row>
    <row r="701" spans="1:4" x14ac:dyDescent="0.25">
      <c r="A701">
        <v>253.4287987461164</v>
      </c>
      <c r="B701">
        <v>93.967819939898632</v>
      </c>
      <c r="C701">
        <v>-76.251160355672312</v>
      </c>
      <c r="D701">
        <v>-222.67008194648855</v>
      </c>
    </row>
    <row r="702" spans="1:4" x14ac:dyDescent="0.25">
      <c r="A702">
        <v>253.50299757832707</v>
      </c>
      <c r="B702">
        <v>49.56168409899729</v>
      </c>
      <c r="C702">
        <v>-245.13828163900575</v>
      </c>
      <c r="D702">
        <v>-41.408116662605934</v>
      </c>
    </row>
    <row r="703" spans="1:4" x14ac:dyDescent="0.25">
      <c r="A703">
        <v>253.52887543699521</v>
      </c>
      <c r="B703">
        <v>-92.163591692141551</v>
      </c>
      <c r="C703">
        <v>-236.18121071677501</v>
      </c>
      <c r="D703">
        <v>1.0948749289105137</v>
      </c>
    </row>
    <row r="704" spans="1:4" x14ac:dyDescent="0.25">
      <c r="A704">
        <v>253.59868408832648</v>
      </c>
      <c r="B704">
        <v>-238.8318162624407</v>
      </c>
      <c r="C704">
        <v>59.451798987264112</v>
      </c>
      <c r="D704">
        <v>61.132149555635102</v>
      </c>
    </row>
    <row r="705" spans="1:4" x14ac:dyDescent="0.25">
      <c r="A705">
        <v>253.61113213425634</v>
      </c>
      <c r="B705">
        <v>242.88035224987533</v>
      </c>
      <c r="C705">
        <v>65.199500897588635</v>
      </c>
      <c r="D705">
        <v>32.814111539108197</v>
      </c>
    </row>
    <row r="706" spans="1:4" x14ac:dyDescent="0.25">
      <c r="A706">
        <v>253.9474396350908</v>
      </c>
      <c r="B706">
        <v>92.106107970541913</v>
      </c>
      <c r="C706">
        <v>77.030508253146635</v>
      </c>
      <c r="D706">
        <v>223.76788815645301</v>
      </c>
    </row>
    <row r="707" spans="1:4" x14ac:dyDescent="0.25">
      <c r="A707">
        <v>253.95870689591766</v>
      </c>
      <c r="B707">
        <v>-242.17427505256265</v>
      </c>
      <c r="C707">
        <v>13.052985925048208</v>
      </c>
      <c r="D707">
        <v>75.340990632276984</v>
      </c>
    </row>
    <row r="708" spans="1:4" x14ac:dyDescent="0.25">
      <c r="A708">
        <v>253.96148471363711</v>
      </c>
      <c r="B708">
        <v>-235.19931648742914</v>
      </c>
      <c r="C708">
        <v>-68.779245966596235</v>
      </c>
      <c r="D708">
        <v>66.686824531293482</v>
      </c>
    </row>
    <row r="709" spans="1:4" x14ac:dyDescent="0.25">
      <c r="A709">
        <v>254.03167606100956</v>
      </c>
      <c r="B709">
        <v>-96.198155852313832</v>
      </c>
      <c r="C709">
        <v>209.23711153173085</v>
      </c>
      <c r="D709">
        <v>107.22797401255725</v>
      </c>
    </row>
    <row r="710" spans="1:4" x14ac:dyDescent="0.25">
      <c r="A710">
        <v>254.15259635983662</v>
      </c>
      <c r="B710">
        <v>85.061346229475376</v>
      </c>
      <c r="C710">
        <v>54.698062220287333</v>
      </c>
      <c r="D710">
        <v>233.16567415342448</v>
      </c>
    </row>
    <row r="711" spans="1:4" x14ac:dyDescent="0.25">
      <c r="A711">
        <v>254.16030373273162</v>
      </c>
      <c r="B711">
        <v>108.34909550629072</v>
      </c>
      <c r="C711">
        <v>0.54769769631057841</v>
      </c>
      <c r="D711">
        <v>-229.90788051677688</v>
      </c>
    </row>
    <row r="712" spans="1:4" x14ac:dyDescent="0.25">
      <c r="A712">
        <v>254.19219997565673</v>
      </c>
      <c r="B712">
        <v>-72.534465183758698</v>
      </c>
      <c r="C712">
        <v>-158.44309649535316</v>
      </c>
      <c r="D712">
        <v>185.06272196726857</v>
      </c>
    </row>
    <row r="713" spans="1:4" x14ac:dyDescent="0.25">
      <c r="A713">
        <v>254.23934405696212</v>
      </c>
      <c r="B713">
        <v>-101.04512839754543</v>
      </c>
      <c r="C713">
        <v>190.17380168501734</v>
      </c>
      <c r="D713">
        <v>135.13493717875338</v>
      </c>
    </row>
    <row r="714" spans="1:4" x14ac:dyDescent="0.25">
      <c r="A714">
        <v>254.27231713850713</v>
      </c>
      <c r="B714">
        <v>199.84976109638421</v>
      </c>
      <c r="C714">
        <v>-154.39712792330832</v>
      </c>
      <c r="D714">
        <v>-29.597485395507107</v>
      </c>
    </row>
    <row r="715" spans="1:4" x14ac:dyDescent="0.25">
      <c r="A715">
        <v>254.33733906491435</v>
      </c>
      <c r="B715">
        <v>-132.2855246796158</v>
      </c>
      <c r="C715">
        <v>-216.43884894524328</v>
      </c>
      <c r="D715">
        <v>-18.499910002973824</v>
      </c>
    </row>
    <row r="716" spans="1:4" x14ac:dyDescent="0.25">
      <c r="A716">
        <v>254.54437635657817</v>
      </c>
      <c r="B716">
        <v>134.15188558844099</v>
      </c>
      <c r="C716">
        <v>-70.45106555361869</v>
      </c>
      <c r="D716">
        <v>204.53058081906698</v>
      </c>
    </row>
    <row r="717" spans="1:4" x14ac:dyDescent="0.25">
      <c r="A717">
        <v>254.60418546660301</v>
      </c>
      <c r="B717">
        <v>78.796377882827727</v>
      </c>
      <c r="C717">
        <v>151.2306567437308</v>
      </c>
      <c r="D717">
        <v>189.06007127502855</v>
      </c>
    </row>
    <row r="718" spans="1:4" x14ac:dyDescent="0.25">
      <c r="A718">
        <v>254.63393357097985</v>
      </c>
      <c r="B718">
        <v>112.39937645940189</v>
      </c>
      <c r="C718">
        <v>-79.715602780586792</v>
      </c>
      <c r="D718">
        <v>214.12669840703083</v>
      </c>
    </row>
    <row r="719" spans="1:4" x14ac:dyDescent="0.25">
      <c r="A719">
        <v>254.73595053584614</v>
      </c>
      <c r="B719">
        <v>129.42459995710638</v>
      </c>
      <c r="C719">
        <v>-176.01593078558946</v>
      </c>
      <c r="D719">
        <v>-130.98881452638082</v>
      </c>
    </row>
    <row r="720" spans="1:4" x14ac:dyDescent="0.25">
      <c r="A720">
        <v>254.83074682965557</v>
      </c>
      <c r="B720">
        <v>-236.79537630475758</v>
      </c>
      <c r="C720">
        <v>65.282728654796699</v>
      </c>
      <c r="D720">
        <v>-67.858858153025579</v>
      </c>
    </row>
    <row r="721" spans="1:4" x14ac:dyDescent="0.25">
      <c r="A721">
        <v>254.88287187448594</v>
      </c>
      <c r="B721">
        <v>-26.550218725477261</v>
      </c>
      <c r="C721">
        <v>252.24589736520932</v>
      </c>
      <c r="D721">
        <v>-25.1469982907551</v>
      </c>
    </row>
    <row r="722" spans="1:4" x14ac:dyDescent="0.25">
      <c r="A722">
        <v>254.88615150329986</v>
      </c>
      <c r="B722">
        <v>-151.26149967372638</v>
      </c>
      <c r="C722">
        <v>60.147636263468115</v>
      </c>
      <c r="D722">
        <v>196.13559288547282</v>
      </c>
    </row>
    <row r="723" spans="1:4" x14ac:dyDescent="0.25">
      <c r="A723">
        <v>255.14968921058556</v>
      </c>
      <c r="B723">
        <v>72.305408723751242</v>
      </c>
      <c r="C723">
        <v>-244.59135227323571</v>
      </c>
      <c r="D723">
        <v>-6.9542912435120172</v>
      </c>
    </row>
    <row r="724" spans="1:4" x14ac:dyDescent="0.25">
      <c r="A724">
        <v>255.2345972312763</v>
      </c>
      <c r="B724">
        <v>200.03078266678776</v>
      </c>
      <c r="C724">
        <v>-48.154643045116572</v>
      </c>
      <c r="D724">
        <v>-151.04143789941077</v>
      </c>
    </row>
    <row r="725" spans="1:4" x14ac:dyDescent="0.25">
      <c r="A725">
        <v>255.24152715628469</v>
      </c>
      <c r="B725">
        <v>-47.625743323927864</v>
      </c>
      <c r="C725">
        <v>117.06019808030953</v>
      </c>
      <c r="D725">
        <v>221.75873327405722</v>
      </c>
    </row>
    <row r="726" spans="1:4" x14ac:dyDescent="0.25">
      <c r="A726">
        <v>255.25558946765915</v>
      </c>
      <c r="B726">
        <v>231.61661055616128</v>
      </c>
      <c r="C726">
        <v>-48.137601938471718</v>
      </c>
      <c r="D726">
        <v>95.8745688312125</v>
      </c>
    </row>
    <row r="727" spans="1:4" x14ac:dyDescent="0.25">
      <c r="A727">
        <v>255.35154571790486</v>
      </c>
      <c r="B727">
        <v>40.520012880952642</v>
      </c>
      <c r="C727">
        <v>-242.68477363152397</v>
      </c>
      <c r="D727">
        <v>-68.312818007066937</v>
      </c>
    </row>
    <row r="728" spans="1:4" x14ac:dyDescent="0.25">
      <c r="A728">
        <v>255.3650802106815</v>
      </c>
      <c r="B728">
        <v>220.00471717944561</v>
      </c>
      <c r="C728">
        <v>-93.31741712913761</v>
      </c>
      <c r="D728">
        <v>90.006156845776289</v>
      </c>
    </row>
    <row r="729" spans="1:4" x14ac:dyDescent="0.25">
      <c r="A729">
        <v>255.38872704686995</v>
      </c>
      <c r="B729">
        <v>-48.9359437129946</v>
      </c>
      <c r="C729">
        <v>-187.96895025677878</v>
      </c>
      <c r="D729">
        <v>165.82023113873612</v>
      </c>
    </row>
    <row r="730" spans="1:4" x14ac:dyDescent="0.25">
      <c r="A730">
        <v>255.39007480150411</v>
      </c>
      <c r="B730">
        <v>-185.47748368647603</v>
      </c>
      <c r="C730">
        <v>2.0032577400932658</v>
      </c>
      <c r="D730">
        <v>175.5510760743939</v>
      </c>
    </row>
    <row r="731" spans="1:4" x14ac:dyDescent="0.25">
      <c r="A731">
        <v>255.50188534521828</v>
      </c>
      <c r="B731">
        <v>-71.82511766768404</v>
      </c>
      <c r="C731">
        <v>138.08185463482874</v>
      </c>
      <c r="D731">
        <v>202.62222806886325</v>
      </c>
    </row>
    <row r="732" spans="1:4" x14ac:dyDescent="0.25">
      <c r="A732">
        <v>255.50403270184401</v>
      </c>
      <c r="B732">
        <v>-107.73086290204277</v>
      </c>
      <c r="C732">
        <v>129.72840930913955</v>
      </c>
      <c r="D732">
        <v>191.95549412144109</v>
      </c>
    </row>
    <row r="733" spans="1:4" x14ac:dyDescent="0.25">
      <c r="A733">
        <v>255.55716247801797</v>
      </c>
      <c r="B733">
        <v>173.6706612522695</v>
      </c>
      <c r="C733">
        <v>-166.10773486702536</v>
      </c>
      <c r="D733">
        <v>-86.926320130105211</v>
      </c>
    </row>
    <row r="734" spans="1:4" x14ac:dyDescent="0.25">
      <c r="A734">
        <v>255.5802768775784</v>
      </c>
      <c r="B734">
        <v>-144.12674754534538</v>
      </c>
      <c r="C734">
        <v>55.841082744086251</v>
      </c>
      <c r="D734">
        <v>203.5449140823421</v>
      </c>
    </row>
    <row r="735" spans="1:4" x14ac:dyDescent="0.25">
      <c r="A735">
        <v>255.85626700649894</v>
      </c>
      <c r="B735">
        <v>-191.05127289051688</v>
      </c>
      <c r="C735">
        <v>-130.4890400368453</v>
      </c>
      <c r="D735">
        <v>109.24491257572005</v>
      </c>
    </row>
    <row r="736" spans="1:4" x14ac:dyDescent="0.25">
      <c r="A736">
        <v>255.92449728678761</v>
      </c>
      <c r="B736">
        <v>39.472854391996634</v>
      </c>
      <c r="C736">
        <v>-75.860911149495593</v>
      </c>
      <c r="D736">
        <v>241.21435329849572</v>
      </c>
    </row>
    <row r="737" spans="1:4" x14ac:dyDescent="0.25">
      <c r="A737">
        <v>255.94577379262844</v>
      </c>
      <c r="B737">
        <v>-229.27026123416908</v>
      </c>
      <c r="C737">
        <v>20.515461210237063</v>
      </c>
      <c r="D737">
        <v>-111.90398691402578</v>
      </c>
    </row>
    <row r="738" spans="1:4" x14ac:dyDescent="0.25">
      <c r="A738">
        <v>255.96810490271116</v>
      </c>
      <c r="B738">
        <v>49.762899267301265</v>
      </c>
      <c r="C738">
        <v>-234.01628335075534</v>
      </c>
      <c r="D738">
        <v>90.992877252545313</v>
      </c>
    </row>
    <row r="739" spans="1:4" x14ac:dyDescent="0.25">
      <c r="A739">
        <v>256.22725880355625</v>
      </c>
      <c r="B739">
        <v>-254.18187130786285</v>
      </c>
      <c r="C739">
        <v>-12.26574530381358</v>
      </c>
      <c r="D739">
        <v>29.89207160033601</v>
      </c>
    </row>
    <row r="740" spans="1:4" x14ac:dyDescent="0.25">
      <c r="A740">
        <v>256.23118185691658</v>
      </c>
      <c r="B740">
        <v>-232.72560124789854</v>
      </c>
      <c r="C740">
        <v>-17.581167526999451</v>
      </c>
      <c r="D740">
        <v>-105.75497921130692</v>
      </c>
    </row>
    <row r="741" spans="1:4" x14ac:dyDescent="0.25">
      <c r="A741">
        <v>256.42663328969587</v>
      </c>
      <c r="B741">
        <v>157.41508510814927</v>
      </c>
      <c r="C741">
        <v>-86.293758410765776</v>
      </c>
      <c r="D741">
        <v>-183.1078821351683</v>
      </c>
    </row>
    <row r="742" spans="1:4" x14ac:dyDescent="0.25">
      <c r="A742">
        <v>256.4693662844461</v>
      </c>
      <c r="B742">
        <v>146.66441530277385</v>
      </c>
      <c r="C742">
        <v>94.189155800023926</v>
      </c>
      <c r="D742">
        <v>-188.13422882590947</v>
      </c>
    </row>
    <row r="743" spans="1:4" x14ac:dyDescent="0.25">
      <c r="A743">
        <v>256.48717983538643</v>
      </c>
      <c r="B743">
        <v>-71.152326948295709</v>
      </c>
      <c r="C743">
        <v>234.01521223172338</v>
      </c>
      <c r="D743">
        <v>77.200390114909084</v>
      </c>
    </row>
    <row r="744" spans="1:4" x14ac:dyDescent="0.25">
      <c r="A744">
        <v>256.55902513009039</v>
      </c>
      <c r="B744">
        <v>-73.819800728967479</v>
      </c>
      <c r="C744">
        <v>-156.82947761256526</v>
      </c>
      <c r="D744">
        <v>189.14990179169482</v>
      </c>
    </row>
    <row r="745" spans="1:4" x14ac:dyDescent="0.25">
      <c r="A745">
        <v>256.58374054394176</v>
      </c>
      <c r="B745">
        <v>114.34901069276739</v>
      </c>
      <c r="C745">
        <v>208.42047262234198</v>
      </c>
      <c r="D745">
        <v>96.542354730894189</v>
      </c>
    </row>
    <row r="746" spans="1:4" x14ac:dyDescent="0.25">
      <c r="A746">
        <v>256.6323298299597</v>
      </c>
      <c r="B746">
        <v>-79.98506099472597</v>
      </c>
      <c r="C746">
        <v>-160.48773246111452</v>
      </c>
      <c r="D746">
        <v>183.59256646474805</v>
      </c>
    </row>
    <row r="747" spans="1:4" x14ac:dyDescent="0.25">
      <c r="A747">
        <v>256.6840278171922</v>
      </c>
      <c r="B747">
        <v>163.80728728142941</v>
      </c>
      <c r="C747">
        <v>107.66463545899157</v>
      </c>
      <c r="D747">
        <v>165.71719597386024</v>
      </c>
    </row>
    <row r="748" spans="1:4" x14ac:dyDescent="0.25">
      <c r="A748">
        <v>256.81885230064393</v>
      </c>
      <c r="B748">
        <v>44.125148147062085</v>
      </c>
      <c r="C748">
        <v>-138.68764489073823</v>
      </c>
      <c r="D748">
        <v>-211.6001686026745</v>
      </c>
    </row>
    <row r="749" spans="1:4" x14ac:dyDescent="0.25">
      <c r="A749">
        <v>256.93765886013847</v>
      </c>
      <c r="B749">
        <v>-53.873654119921312</v>
      </c>
      <c r="C749">
        <v>-13.766357010815216</v>
      </c>
      <c r="D749">
        <v>-250.84871406277281</v>
      </c>
    </row>
    <row r="750" spans="1:4" x14ac:dyDescent="0.25">
      <c r="A750">
        <v>256.93808529068201</v>
      </c>
      <c r="B750">
        <v>-77.876541182011877</v>
      </c>
      <c r="C750">
        <v>127.00663244537863</v>
      </c>
      <c r="D750">
        <v>209.33642616910393</v>
      </c>
    </row>
    <row r="751" spans="1:4" x14ac:dyDescent="0.25">
      <c r="A751">
        <v>257.03490272780425</v>
      </c>
      <c r="B751">
        <v>-95.632356070537028</v>
      </c>
      <c r="C751">
        <v>-213.5504191325941</v>
      </c>
      <c r="D751">
        <v>-106.3842666045277</v>
      </c>
    </row>
    <row r="752" spans="1:4" x14ac:dyDescent="0.25">
      <c r="A752">
        <v>257.17590396116248</v>
      </c>
      <c r="B752">
        <v>-144.28618345416729</v>
      </c>
      <c r="C752">
        <v>73.942144033229454</v>
      </c>
      <c r="D752">
        <v>199.63341949243014</v>
      </c>
    </row>
    <row r="753" spans="1:4" x14ac:dyDescent="0.25">
      <c r="A753">
        <v>257.21424262408999</v>
      </c>
      <c r="B753">
        <v>114.03567973016298</v>
      </c>
      <c r="C753">
        <v>-230.34979673746858</v>
      </c>
      <c r="D753">
        <v>9.695437079926899</v>
      </c>
    </row>
    <row r="754" spans="1:4" x14ac:dyDescent="0.25">
      <c r="A754">
        <v>257.35841094309893</v>
      </c>
      <c r="B754">
        <v>-200.67136195524981</v>
      </c>
      <c r="C754">
        <v>-92.142358630376222</v>
      </c>
      <c r="D754">
        <v>-132.18979506835328</v>
      </c>
    </row>
    <row r="755" spans="1:4" x14ac:dyDescent="0.25">
      <c r="A755">
        <v>257.37081988369385</v>
      </c>
      <c r="B755">
        <v>16.562885943765238</v>
      </c>
      <c r="C755">
        <v>-216.63260342916749</v>
      </c>
      <c r="D755">
        <v>137.97001438109547</v>
      </c>
    </row>
    <row r="756" spans="1:4" x14ac:dyDescent="0.25">
      <c r="A756">
        <v>257.61245892007827</v>
      </c>
      <c r="B756">
        <v>-93.237365971114286</v>
      </c>
      <c r="C756">
        <v>-137.03437227567383</v>
      </c>
      <c r="D756">
        <v>197.21195043056989</v>
      </c>
    </row>
    <row r="757" spans="1:4" x14ac:dyDescent="0.25">
      <c r="A757">
        <v>257.67818963423201</v>
      </c>
      <c r="B757">
        <v>-82.957838609153868</v>
      </c>
      <c r="C757">
        <v>-195.70285385349379</v>
      </c>
      <c r="D757">
        <v>-145.6586400460709</v>
      </c>
    </row>
    <row r="758" spans="1:4" x14ac:dyDescent="0.25">
      <c r="A758">
        <v>257.68181399249676</v>
      </c>
      <c r="B758">
        <v>201.27680006196297</v>
      </c>
      <c r="C758">
        <v>7.5042920136936253</v>
      </c>
      <c r="D758">
        <v>160.72103975725608</v>
      </c>
    </row>
    <row r="759" spans="1:4" x14ac:dyDescent="0.25">
      <c r="A759">
        <v>258.02345445807117</v>
      </c>
      <c r="B759">
        <v>80.509879059752677</v>
      </c>
      <c r="C759">
        <v>-229.05721849997963</v>
      </c>
      <c r="D759">
        <v>87.333001078131488</v>
      </c>
    </row>
    <row r="760" spans="1:4" x14ac:dyDescent="0.25">
      <c r="A760">
        <v>258.68955011929921</v>
      </c>
      <c r="B760">
        <v>111.64629987073948</v>
      </c>
      <c r="C760">
        <v>-217.7033463589471</v>
      </c>
      <c r="D760">
        <v>84.02761480736352</v>
      </c>
    </row>
    <row r="761" spans="1:4" x14ac:dyDescent="0.25">
      <c r="A761">
        <v>258.70674463333091</v>
      </c>
      <c r="B761">
        <v>192.07064526259268</v>
      </c>
      <c r="C761">
        <v>-40.625992585161278</v>
      </c>
      <c r="D761">
        <v>168.48612902449034</v>
      </c>
    </row>
    <row r="762" spans="1:4" x14ac:dyDescent="0.25">
      <c r="A762">
        <v>258.81742334523517</v>
      </c>
      <c r="B762">
        <v>-29.362136704509453</v>
      </c>
      <c r="C762">
        <v>-138.25373011881121</v>
      </c>
      <c r="D762">
        <v>-216.81842556260597</v>
      </c>
    </row>
    <row r="763" spans="1:4" x14ac:dyDescent="0.25">
      <c r="A763">
        <v>258.964855194096</v>
      </c>
      <c r="B763">
        <v>-118.21385746696325</v>
      </c>
      <c r="C763">
        <v>-130.07464265841739</v>
      </c>
      <c r="D763">
        <v>190.18114382284233</v>
      </c>
    </row>
    <row r="764" spans="1:4" x14ac:dyDescent="0.25">
      <c r="A764">
        <v>259.23429026471354</v>
      </c>
      <c r="B764">
        <v>-170.36443773627468</v>
      </c>
      <c r="C764">
        <v>158.9977606067709</v>
      </c>
      <c r="D764">
        <v>113.56974828661333</v>
      </c>
    </row>
    <row r="765" spans="1:4" x14ac:dyDescent="0.25">
      <c r="A765">
        <v>259.31012061684396</v>
      </c>
      <c r="B765">
        <v>23.458103163825239</v>
      </c>
      <c r="C765">
        <v>-211.49929435387614</v>
      </c>
      <c r="D765">
        <v>148.18739669111525</v>
      </c>
    </row>
    <row r="766" spans="1:4" x14ac:dyDescent="0.25">
      <c r="A766">
        <v>259.33170122082907</v>
      </c>
      <c r="B766">
        <v>-145.26101482028642</v>
      </c>
      <c r="C766">
        <v>-25.229801183390236</v>
      </c>
      <c r="D766">
        <v>213.3439147567056</v>
      </c>
    </row>
    <row r="767" spans="1:4" x14ac:dyDescent="0.25">
      <c r="A767">
        <v>259.36601585458072</v>
      </c>
      <c r="B767">
        <v>-153.67191058413187</v>
      </c>
      <c r="C767">
        <v>-134.76201507517186</v>
      </c>
      <c r="D767">
        <v>-159.67114132046646</v>
      </c>
    </row>
    <row r="768" spans="1:4" x14ac:dyDescent="0.25">
      <c r="A768">
        <v>259.39276398404468</v>
      </c>
      <c r="B768">
        <v>4.5468063380355304</v>
      </c>
      <c r="C768">
        <v>-25.311099250013459</v>
      </c>
      <c r="D768">
        <v>258.11485973140464</v>
      </c>
    </row>
    <row r="769" spans="1:4" x14ac:dyDescent="0.25">
      <c r="A769">
        <v>259.43122596927469</v>
      </c>
      <c r="B769">
        <v>-196.86058535543285</v>
      </c>
      <c r="C769">
        <v>-13.072588790045497</v>
      </c>
      <c r="D769">
        <v>-168.46239450917105</v>
      </c>
    </row>
    <row r="770" spans="1:4" x14ac:dyDescent="0.25">
      <c r="A770">
        <v>259.4841181896175</v>
      </c>
      <c r="B770">
        <v>229.68754832471294</v>
      </c>
      <c r="C770">
        <v>83.852186913771121</v>
      </c>
      <c r="D770">
        <v>-86.858784742845856</v>
      </c>
    </row>
    <row r="771" spans="1:4" x14ac:dyDescent="0.25">
      <c r="A771">
        <v>259.54168880845663</v>
      </c>
      <c r="B771">
        <v>73.962334417055814</v>
      </c>
      <c r="C771">
        <v>240.90851225487913</v>
      </c>
      <c r="D771">
        <v>-62.085022672671215</v>
      </c>
    </row>
    <row r="772" spans="1:4" x14ac:dyDescent="0.25">
      <c r="A772">
        <v>259.90704240848538</v>
      </c>
      <c r="B772">
        <v>229.66581296906335</v>
      </c>
      <c r="C772">
        <v>-113.94530882978061</v>
      </c>
      <c r="D772">
        <v>-42.681982644569487</v>
      </c>
    </row>
    <row r="773" spans="1:4" x14ac:dyDescent="0.25">
      <c r="A773">
        <v>259.96274117998081</v>
      </c>
      <c r="B773">
        <v>79.054863952126681</v>
      </c>
      <c r="C773">
        <v>222.86122264868354</v>
      </c>
      <c r="D773">
        <v>107.99921632518596</v>
      </c>
    </row>
    <row r="774" spans="1:4" x14ac:dyDescent="0.25">
      <c r="A774">
        <v>260.04423984567347</v>
      </c>
      <c r="B774">
        <v>-181.19717301376733</v>
      </c>
      <c r="C774">
        <v>-25.15349253116414</v>
      </c>
      <c r="D774">
        <v>184.81854068847554</v>
      </c>
    </row>
    <row r="775" spans="1:4" x14ac:dyDescent="0.25">
      <c r="A775">
        <v>260.1345289006328</v>
      </c>
      <c r="B775">
        <v>3.2531771417236568</v>
      </c>
      <c r="C775">
        <v>-258.44955791795343</v>
      </c>
      <c r="D775">
        <v>-29.380537381967276</v>
      </c>
    </row>
    <row r="776" spans="1:4" x14ac:dyDescent="0.25">
      <c r="A776">
        <v>260.14615277831319</v>
      </c>
      <c r="B776">
        <v>43.262095392453283</v>
      </c>
      <c r="C776">
        <v>-232.08341898254977</v>
      </c>
      <c r="D776">
        <v>109.2780789590575</v>
      </c>
    </row>
    <row r="777" spans="1:4" x14ac:dyDescent="0.25">
      <c r="A777">
        <v>260.16178120313168</v>
      </c>
      <c r="B777">
        <v>-8.0680560189347048</v>
      </c>
      <c r="C777">
        <v>-254.2944296252787</v>
      </c>
      <c r="D777">
        <v>54.345210758774989</v>
      </c>
    </row>
    <row r="778" spans="1:4" x14ac:dyDescent="0.25">
      <c r="A778">
        <v>260.24485669952895</v>
      </c>
      <c r="B778">
        <v>-5.2941090841418932</v>
      </c>
      <c r="C778">
        <v>243.47550506164049</v>
      </c>
      <c r="D778">
        <v>-91.755306563395365</v>
      </c>
    </row>
    <row r="779" spans="1:4" x14ac:dyDescent="0.25">
      <c r="A779">
        <v>260.51308403409558</v>
      </c>
      <c r="B779">
        <v>-45.084987075762626</v>
      </c>
      <c r="C779">
        <v>207.58473012811046</v>
      </c>
      <c r="D779">
        <v>150.80779393311744</v>
      </c>
    </row>
    <row r="780" spans="1:4" x14ac:dyDescent="0.25">
      <c r="A780">
        <v>260.77171363978016</v>
      </c>
      <c r="B780">
        <v>192.15866629809247</v>
      </c>
      <c r="C780">
        <v>82.139786742003196</v>
      </c>
      <c r="D780">
        <v>-155.98073289718849</v>
      </c>
    </row>
    <row r="781" spans="1:4" x14ac:dyDescent="0.25">
      <c r="A781">
        <v>260.79634497960683</v>
      </c>
      <c r="B781">
        <v>-29.755763029501413</v>
      </c>
      <c r="C781">
        <v>9.2511760779200873</v>
      </c>
      <c r="D781">
        <v>258.92806696538253</v>
      </c>
    </row>
    <row r="782" spans="1:4" x14ac:dyDescent="0.25">
      <c r="A782">
        <v>261.02592380079898</v>
      </c>
      <c r="B782">
        <v>27.658607510748485</v>
      </c>
      <c r="C782">
        <v>151.52834774126043</v>
      </c>
      <c r="D782">
        <v>210.7337043698291</v>
      </c>
    </row>
    <row r="783" spans="1:4" x14ac:dyDescent="0.25">
      <c r="A783">
        <v>261.06468652373235</v>
      </c>
      <c r="B783">
        <v>26.948594747115891</v>
      </c>
      <c r="C783">
        <v>160.93913466581932</v>
      </c>
      <c r="D783">
        <v>-203.78208636655876</v>
      </c>
    </row>
    <row r="784" spans="1:4" x14ac:dyDescent="0.25">
      <c r="A784">
        <v>261.06972157266244</v>
      </c>
      <c r="B784">
        <v>203.52243807909932</v>
      </c>
      <c r="C784">
        <v>133.77625486426822</v>
      </c>
      <c r="D784">
        <v>-94.020903818550053</v>
      </c>
    </row>
    <row r="785" spans="1:4" x14ac:dyDescent="0.25">
      <c r="A785">
        <v>261.09771300969464</v>
      </c>
      <c r="B785">
        <v>248.70568725008857</v>
      </c>
      <c r="C785">
        <v>-71.312248198670247</v>
      </c>
      <c r="D785">
        <v>-35.100714027000393</v>
      </c>
    </row>
    <row r="786" spans="1:4" x14ac:dyDescent="0.25">
      <c r="A786">
        <v>261.11096546128755</v>
      </c>
      <c r="B786">
        <v>-131.396943281609</v>
      </c>
      <c r="C786">
        <v>-63.437517775750642</v>
      </c>
      <c r="D786">
        <v>216.53974443234813</v>
      </c>
    </row>
    <row r="787" spans="1:4" x14ac:dyDescent="0.25">
      <c r="A787">
        <v>261.20344068862357</v>
      </c>
      <c r="B787">
        <v>-201.03425253203105</v>
      </c>
      <c r="C787">
        <v>-64.459908875640181</v>
      </c>
      <c r="D787">
        <v>153.80957994938743</v>
      </c>
    </row>
    <row r="788" spans="1:4" x14ac:dyDescent="0.25">
      <c r="A788">
        <v>261.22580293056495</v>
      </c>
      <c r="B788">
        <v>-21.823192984028648</v>
      </c>
      <c r="C788">
        <v>-163.22388579350243</v>
      </c>
      <c r="D788">
        <v>202.78222671420164</v>
      </c>
    </row>
    <row r="789" spans="1:4" x14ac:dyDescent="0.25">
      <c r="A789">
        <v>261.29782519248408</v>
      </c>
      <c r="B789">
        <v>-28.861210302685951</v>
      </c>
      <c r="C789">
        <v>247.52908819313086</v>
      </c>
      <c r="D789">
        <v>-78.568024593108817</v>
      </c>
    </row>
    <row r="790" spans="1:4" x14ac:dyDescent="0.25">
      <c r="A790">
        <v>261.31605060160831</v>
      </c>
      <c r="B790">
        <v>140.39620687467007</v>
      </c>
      <c r="C790">
        <v>-200.11750510712227</v>
      </c>
      <c r="D790">
        <v>-92.346995332431149</v>
      </c>
    </row>
    <row r="791" spans="1:4" x14ac:dyDescent="0.25">
      <c r="A791">
        <v>261.38729471595173</v>
      </c>
      <c r="B791">
        <v>202.59377437630985</v>
      </c>
      <c r="C791">
        <v>152.45409749065612</v>
      </c>
      <c r="D791">
        <v>-63.536041592108795</v>
      </c>
    </row>
    <row r="792" spans="1:4" x14ac:dyDescent="0.25">
      <c r="A792">
        <v>261.70650389081658</v>
      </c>
      <c r="B792">
        <v>-129.3279312001967</v>
      </c>
      <c r="C792">
        <v>213.66963687375195</v>
      </c>
      <c r="D792">
        <v>78.165636109931043</v>
      </c>
    </row>
    <row r="793" spans="1:4" x14ac:dyDescent="0.25">
      <c r="A793">
        <v>261.80823231635412</v>
      </c>
      <c r="B793">
        <v>-64.881607320512387</v>
      </c>
      <c r="C793">
        <v>-252.47420720835356</v>
      </c>
      <c r="D793">
        <v>24.304366575457951</v>
      </c>
    </row>
    <row r="794" spans="1:4" x14ac:dyDescent="0.25">
      <c r="A794">
        <v>261.83307098957948</v>
      </c>
      <c r="B794">
        <v>-246.03460717925662</v>
      </c>
      <c r="C794">
        <v>-89.522728398516506</v>
      </c>
      <c r="D794">
        <v>3.0348367449518907</v>
      </c>
    </row>
    <row r="795" spans="1:4" x14ac:dyDescent="0.25">
      <c r="A795">
        <v>261.89865684211475</v>
      </c>
      <c r="B795">
        <v>159.56244630112568</v>
      </c>
      <c r="C795">
        <v>-88.219566094262078</v>
      </c>
      <c r="D795">
        <v>-188.01074528931667</v>
      </c>
    </row>
    <row r="796" spans="1:4" x14ac:dyDescent="0.25">
      <c r="A796">
        <v>261.92229039393425</v>
      </c>
      <c r="B796">
        <v>-189.38007101465143</v>
      </c>
      <c r="C796">
        <v>162.21574033756636</v>
      </c>
      <c r="D796">
        <v>80.153156484478046</v>
      </c>
    </row>
    <row r="797" spans="1:4" x14ac:dyDescent="0.25">
      <c r="A797">
        <v>261.96701584753777</v>
      </c>
      <c r="B797">
        <v>-178.39684436126782</v>
      </c>
      <c r="C797">
        <v>92.928979263686074</v>
      </c>
      <c r="D797">
        <v>167.82576717243128</v>
      </c>
    </row>
    <row r="798" spans="1:4" x14ac:dyDescent="0.25">
      <c r="A798">
        <v>262.02226833505438</v>
      </c>
      <c r="B798">
        <v>-239.32550913080169</v>
      </c>
      <c r="C798">
        <v>-24.675650854439983</v>
      </c>
      <c r="D798">
        <v>-103.77900576532596</v>
      </c>
    </row>
    <row r="799" spans="1:4" x14ac:dyDescent="0.25">
      <c r="A799">
        <v>262.02471532943576</v>
      </c>
      <c r="B799">
        <v>-6.0771812280824289</v>
      </c>
      <c r="C799">
        <v>39.522682335348833</v>
      </c>
      <c r="D799">
        <v>258.95555003284255</v>
      </c>
    </row>
    <row r="800" spans="1:4" x14ac:dyDescent="0.25">
      <c r="A800">
        <v>262.08517660266818</v>
      </c>
      <c r="B800">
        <v>160.27907144933829</v>
      </c>
      <c r="C800">
        <v>171.22328368622465</v>
      </c>
      <c r="D800">
        <v>116.96942409833574</v>
      </c>
    </row>
    <row r="801" spans="1:4" x14ac:dyDescent="0.25">
      <c r="A801">
        <v>262.21050426114334</v>
      </c>
      <c r="B801">
        <v>-85.97367581992583</v>
      </c>
      <c r="C801">
        <v>228.97470681217141</v>
      </c>
      <c r="D801">
        <v>94.516978639678939</v>
      </c>
    </row>
    <row r="802" spans="1:4" x14ac:dyDescent="0.25">
      <c r="A802">
        <v>262.21817044042081</v>
      </c>
      <c r="B802">
        <v>-168.82204162498837</v>
      </c>
      <c r="C802">
        <v>-34.179981554323355</v>
      </c>
      <c r="D802">
        <v>-197.70992901632022</v>
      </c>
    </row>
    <row r="803" spans="1:4" x14ac:dyDescent="0.25">
      <c r="A803">
        <v>262.32260398370579</v>
      </c>
      <c r="B803">
        <v>240.22754505440858</v>
      </c>
      <c r="C803">
        <v>-56.550335140551219</v>
      </c>
      <c r="D803">
        <v>-88.915323501720209</v>
      </c>
    </row>
    <row r="804" spans="1:4" x14ac:dyDescent="0.25">
      <c r="A804">
        <v>262.35284211919139</v>
      </c>
      <c r="B804">
        <v>-46.77031085812294</v>
      </c>
      <c r="C804">
        <v>124.01887942504128</v>
      </c>
      <c r="D804">
        <v>226.40863352886743</v>
      </c>
    </row>
    <row r="805" spans="1:4" x14ac:dyDescent="0.25">
      <c r="A805">
        <v>262.40619535694583</v>
      </c>
      <c r="B805">
        <v>-121.44095434579111</v>
      </c>
      <c r="C805">
        <v>232.05413940433888</v>
      </c>
      <c r="D805">
        <v>16.123968326771767</v>
      </c>
    </row>
    <row r="806" spans="1:4" x14ac:dyDescent="0.25">
      <c r="A806">
        <v>262.47762503859985</v>
      </c>
      <c r="B806">
        <v>39.855231849820029</v>
      </c>
      <c r="C806">
        <v>140.02324398209387</v>
      </c>
      <c r="D806">
        <v>218.40227857060452</v>
      </c>
    </row>
    <row r="807" spans="1:4" x14ac:dyDescent="0.25">
      <c r="A807">
        <v>262.63097463350232</v>
      </c>
      <c r="B807">
        <v>-52.159008110681206</v>
      </c>
      <c r="C807">
        <v>168.18421366556711</v>
      </c>
      <c r="D807">
        <v>194.85516925026164</v>
      </c>
    </row>
    <row r="808" spans="1:4" x14ac:dyDescent="0.25">
      <c r="A808">
        <v>262.65220284830787</v>
      </c>
      <c r="B808">
        <v>205.70433032423463</v>
      </c>
      <c r="C808">
        <v>-104.7789544564352</v>
      </c>
      <c r="D808">
        <v>-125.2728176818223</v>
      </c>
    </row>
    <row r="809" spans="1:4" x14ac:dyDescent="0.25">
      <c r="A809">
        <v>262.74103912459992</v>
      </c>
      <c r="B809">
        <v>55.193472096716285</v>
      </c>
      <c r="C809">
        <v>-256.87384335014161</v>
      </c>
      <c r="D809">
        <v>1.5371664550150321</v>
      </c>
    </row>
    <row r="810" spans="1:4" x14ac:dyDescent="0.25">
      <c r="A810">
        <v>262.78016577595184</v>
      </c>
      <c r="B810">
        <v>-225.41651711441747</v>
      </c>
      <c r="C810">
        <v>-90.286043215545007</v>
      </c>
      <c r="D810">
        <v>-100.4452076394042</v>
      </c>
    </row>
    <row r="811" spans="1:4" x14ac:dyDescent="0.25">
      <c r="A811">
        <v>262.81173059724796</v>
      </c>
      <c r="B811">
        <v>-183.72264087764663</v>
      </c>
      <c r="C811">
        <v>88.101013367475957</v>
      </c>
      <c r="D811">
        <v>-165.99460356315066</v>
      </c>
    </row>
    <row r="812" spans="1:4" x14ac:dyDescent="0.25">
      <c r="A812">
        <v>262.89959390500752</v>
      </c>
      <c r="B812">
        <v>-78.297989931380343</v>
      </c>
      <c r="C812">
        <v>-234.42153791304497</v>
      </c>
      <c r="D812">
        <v>89.62233990811734</v>
      </c>
    </row>
    <row r="813" spans="1:4" x14ac:dyDescent="0.25">
      <c r="A813">
        <v>263.12194386513551</v>
      </c>
      <c r="B813">
        <v>58.560388724448465</v>
      </c>
      <c r="C813">
        <v>86.301478332349902</v>
      </c>
      <c r="D813">
        <v>241.56964431289779</v>
      </c>
    </row>
    <row r="814" spans="1:4" x14ac:dyDescent="0.25">
      <c r="A814">
        <v>263.14481042039142</v>
      </c>
      <c r="B814">
        <v>246.21521241987776</v>
      </c>
      <c r="C814">
        <v>27.538485844728779</v>
      </c>
      <c r="D814">
        <v>88.684227580770582</v>
      </c>
    </row>
    <row r="815" spans="1:4" x14ac:dyDescent="0.25">
      <c r="A815">
        <v>263.34875356633444</v>
      </c>
      <c r="B815">
        <v>-258.99213405517565</v>
      </c>
      <c r="C815">
        <v>40.915519557114642</v>
      </c>
      <c r="D815">
        <v>-24.526735654367389</v>
      </c>
    </row>
    <row r="816" spans="1:4" x14ac:dyDescent="0.25">
      <c r="A816">
        <v>263.3709399502232</v>
      </c>
      <c r="B816">
        <v>-208.83241267576568</v>
      </c>
      <c r="C816">
        <v>20.179036226819242</v>
      </c>
      <c r="D816">
        <v>159.20452858898042</v>
      </c>
    </row>
    <row r="817" spans="1:4" x14ac:dyDescent="0.25">
      <c r="A817">
        <v>263.43375039253698</v>
      </c>
      <c r="B817">
        <v>-251.03736240007356</v>
      </c>
      <c r="C817">
        <v>-51.326314824821431</v>
      </c>
      <c r="D817">
        <v>-61.181638843650788</v>
      </c>
    </row>
    <row r="818" spans="1:4" x14ac:dyDescent="0.25">
      <c r="A818">
        <v>263.44997139892553</v>
      </c>
      <c r="B818">
        <v>-217.63584056225864</v>
      </c>
      <c r="C818">
        <v>-45.103650876047254</v>
      </c>
      <c r="D818">
        <v>141.44323600125057</v>
      </c>
    </row>
    <row r="819" spans="1:4" x14ac:dyDescent="0.25">
      <c r="A819">
        <v>263.52411807510242</v>
      </c>
      <c r="B819">
        <v>97.745124011155823</v>
      </c>
      <c r="C819">
        <v>132.33947865543948</v>
      </c>
      <c r="D819">
        <v>205.85702302450301</v>
      </c>
    </row>
    <row r="820" spans="1:4" x14ac:dyDescent="0.25">
      <c r="A820">
        <v>263.9786601418661</v>
      </c>
      <c r="B820">
        <v>-74.786371099455408</v>
      </c>
      <c r="C820">
        <v>215.39109659773965</v>
      </c>
      <c r="D820">
        <v>133.03536076732604</v>
      </c>
    </row>
    <row r="821" spans="1:4" x14ac:dyDescent="0.25">
      <c r="A821">
        <v>264.00457931145672</v>
      </c>
      <c r="B821">
        <v>-185.447546554182</v>
      </c>
      <c r="C821">
        <v>-113.86857737987931</v>
      </c>
      <c r="D821">
        <v>-149.47097530937631</v>
      </c>
    </row>
    <row r="822" spans="1:4" x14ac:dyDescent="0.25">
      <c r="A822">
        <v>264.01832688726904</v>
      </c>
      <c r="B822">
        <v>-115.98359313417484</v>
      </c>
      <c r="C822">
        <v>188.34512400100431</v>
      </c>
      <c r="D822">
        <v>144.15130010196012</v>
      </c>
    </row>
    <row r="823" spans="1:4" x14ac:dyDescent="0.25">
      <c r="A823">
        <v>264.05625474520946</v>
      </c>
      <c r="B823">
        <v>-195.35785162709362</v>
      </c>
      <c r="C823">
        <v>-23.738019509286335</v>
      </c>
      <c r="D823">
        <v>-176.06113116610987</v>
      </c>
    </row>
    <row r="824" spans="1:4" x14ac:dyDescent="0.25">
      <c r="A824">
        <v>264.06822758489841</v>
      </c>
      <c r="B824">
        <v>129.78671482213844</v>
      </c>
      <c r="C824">
        <v>-120.59829704903255</v>
      </c>
      <c r="D824">
        <v>195.81493360921158</v>
      </c>
    </row>
    <row r="825" spans="1:4" x14ac:dyDescent="0.25">
      <c r="A825">
        <v>264.18665733340322</v>
      </c>
      <c r="B825">
        <v>-131.99441857734305</v>
      </c>
      <c r="C825">
        <v>127.03566050045562</v>
      </c>
      <c r="D825">
        <v>190.35231634692326</v>
      </c>
    </row>
    <row r="826" spans="1:4" x14ac:dyDescent="0.25">
      <c r="A826">
        <v>264.37323838897174</v>
      </c>
      <c r="B826">
        <v>-199.04410100843836</v>
      </c>
      <c r="C826">
        <v>-173.5887318884038</v>
      </c>
      <c r="D826">
        <v>11.899881990613592</v>
      </c>
    </row>
    <row r="827" spans="1:4" x14ac:dyDescent="0.25">
      <c r="A827">
        <v>264.41468687126894</v>
      </c>
      <c r="B827">
        <v>252.15347858278059</v>
      </c>
      <c r="C827">
        <v>-21.505622698812481</v>
      </c>
      <c r="D827">
        <v>-76.624134997862924</v>
      </c>
    </row>
    <row r="828" spans="1:4" x14ac:dyDescent="0.25">
      <c r="A828">
        <v>264.48667150027649</v>
      </c>
      <c r="B828">
        <v>87.478741643110723</v>
      </c>
      <c r="C828">
        <v>-243.47510538739448</v>
      </c>
      <c r="D828">
        <v>-54.959459772001146</v>
      </c>
    </row>
    <row r="829" spans="1:4" x14ac:dyDescent="0.25">
      <c r="A829">
        <v>264.77962339950335</v>
      </c>
      <c r="B829">
        <v>169.8362673913017</v>
      </c>
      <c r="C829">
        <v>-153.07798537600573</v>
      </c>
      <c r="D829">
        <v>133.532848540711</v>
      </c>
    </row>
    <row r="830" spans="1:4" x14ac:dyDescent="0.25">
      <c r="A830">
        <v>265.00835190369492</v>
      </c>
      <c r="B830">
        <v>-30.99416288928964</v>
      </c>
      <c r="C830">
        <v>227.59232926783406</v>
      </c>
      <c r="D830">
        <v>-132.17609505484185</v>
      </c>
    </row>
    <row r="831" spans="1:4" x14ac:dyDescent="0.25">
      <c r="A831">
        <v>265.14318003861831</v>
      </c>
      <c r="B831">
        <v>211.21306093099011</v>
      </c>
      <c r="C831">
        <v>73.626709541029641</v>
      </c>
      <c r="D831">
        <v>-142.36943652102403</v>
      </c>
    </row>
    <row r="832" spans="1:4" x14ac:dyDescent="0.25">
      <c r="A832">
        <v>265.19895072834817</v>
      </c>
      <c r="B832">
        <v>75.977463784675436</v>
      </c>
      <c r="C832">
        <v>-253.5307440585604</v>
      </c>
      <c r="D832">
        <v>-16.735300456756224</v>
      </c>
    </row>
    <row r="833" spans="1:4" x14ac:dyDescent="0.25">
      <c r="A833">
        <v>265.27606416281748</v>
      </c>
      <c r="B833">
        <v>202.60492481652133</v>
      </c>
      <c r="C833">
        <v>-167.64216155537054</v>
      </c>
      <c r="D833">
        <v>-34.910461567415744</v>
      </c>
    </row>
    <row r="834" spans="1:4" x14ac:dyDescent="0.25">
      <c r="A834">
        <v>265.29603381886892</v>
      </c>
      <c r="B834">
        <v>-194.46996654435765</v>
      </c>
      <c r="C834">
        <v>58.801825570171715</v>
      </c>
      <c r="D834">
        <v>170.60411185511902</v>
      </c>
    </row>
    <row r="835" spans="1:4" x14ac:dyDescent="0.25">
      <c r="A835">
        <v>265.31022001046421</v>
      </c>
      <c r="B835">
        <v>-187.8230957399922</v>
      </c>
      <c r="C835">
        <v>50.40408442397927</v>
      </c>
      <c r="D835">
        <v>-180.47555463836935</v>
      </c>
    </row>
    <row r="836" spans="1:4" x14ac:dyDescent="0.25">
      <c r="A836">
        <v>265.60465172980781</v>
      </c>
      <c r="B836">
        <v>-7.0521967858373227</v>
      </c>
      <c r="C836">
        <v>-248.04535382066695</v>
      </c>
      <c r="D836">
        <v>-94.707972151168192</v>
      </c>
    </row>
    <row r="837" spans="1:4" x14ac:dyDescent="0.25">
      <c r="A837">
        <v>265.61977316594732</v>
      </c>
      <c r="B837">
        <v>207.58217803111745</v>
      </c>
      <c r="C837">
        <v>-148.63255523303297</v>
      </c>
      <c r="D837">
        <v>73.293020032511734</v>
      </c>
    </row>
    <row r="838" spans="1:4" x14ac:dyDescent="0.25">
      <c r="A838">
        <v>265.63380101183833</v>
      </c>
      <c r="B838">
        <v>204.46854121806186</v>
      </c>
      <c r="C838">
        <v>-167.81786796754912</v>
      </c>
      <c r="D838">
        <v>24.312447079241224</v>
      </c>
    </row>
    <row r="839" spans="1:4" x14ac:dyDescent="0.25">
      <c r="A839">
        <v>265.91741733985566</v>
      </c>
      <c r="B839">
        <v>-56.64520636869058</v>
      </c>
      <c r="C839">
        <v>-225.91319943671033</v>
      </c>
      <c r="D839">
        <v>-128.32232759896695</v>
      </c>
    </row>
    <row r="840" spans="1:4" x14ac:dyDescent="0.25">
      <c r="A840">
        <v>265.93454427151266</v>
      </c>
      <c r="B840">
        <v>32.515143456416162</v>
      </c>
      <c r="C840">
        <v>-152.6482816443563</v>
      </c>
      <c r="D840">
        <v>-215.31941248742777</v>
      </c>
    </row>
    <row r="841" spans="1:4" x14ac:dyDescent="0.25">
      <c r="A841">
        <v>265.95279472236524</v>
      </c>
      <c r="B841">
        <v>93.640120288811545</v>
      </c>
      <c r="C841">
        <v>142.65788672370849</v>
      </c>
      <c r="D841">
        <v>203.98809830100134</v>
      </c>
    </row>
    <row r="842" spans="1:4" x14ac:dyDescent="0.25">
      <c r="A842">
        <v>266.01540324388867</v>
      </c>
      <c r="B842">
        <v>217.19543987008871</v>
      </c>
      <c r="C842">
        <v>150.87491739854246</v>
      </c>
      <c r="D842">
        <v>28.759258728805232</v>
      </c>
    </row>
    <row r="843" spans="1:4" x14ac:dyDescent="0.25">
      <c r="A843">
        <v>266.27344683435945</v>
      </c>
      <c r="B843">
        <v>-155.05561164887985</v>
      </c>
      <c r="C843">
        <v>-198.20962860669329</v>
      </c>
      <c r="D843">
        <v>87.018669909617245</v>
      </c>
    </row>
    <row r="844" spans="1:4" x14ac:dyDescent="0.25">
      <c r="A844">
        <v>266.33557824585768</v>
      </c>
      <c r="B844">
        <v>-255.46852227290856</v>
      </c>
      <c r="C844">
        <v>-65.757998497236741</v>
      </c>
      <c r="D844">
        <v>36.692778593194774</v>
      </c>
    </row>
    <row r="845" spans="1:4" x14ac:dyDescent="0.25">
      <c r="A845">
        <v>266.47111989640405</v>
      </c>
      <c r="B845">
        <v>-174.66214154124862</v>
      </c>
      <c r="C845">
        <v>157.14281290342822</v>
      </c>
      <c r="D845">
        <v>-125.72243397209081</v>
      </c>
    </row>
    <row r="846" spans="1:4" x14ac:dyDescent="0.25">
      <c r="A846">
        <v>266.49409662894942</v>
      </c>
      <c r="B846">
        <v>-77.740677930690978</v>
      </c>
      <c r="C846">
        <v>221.33293554609062</v>
      </c>
      <c r="D846">
        <v>126.44058753227347</v>
      </c>
    </row>
    <row r="847" spans="1:4" x14ac:dyDescent="0.25">
      <c r="A847">
        <v>266.50487106920463</v>
      </c>
      <c r="B847">
        <v>56.646282064297544</v>
      </c>
      <c r="C847">
        <v>-255.06563134528892</v>
      </c>
      <c r="D847">
        <v>52.512557910794847</v>
      </c>
    </row>
    <row r="848" spans="1:4" x14ac:dyDescent="0.25">
      <c r="A848">
        <v>266.54837743762209</v>
      </c>
      <c r="B848">
        <v>-115.38350468623773</v>
      </c>
      <c r="C848">
        <v>-165.70873164221916</v>
      </c>
      <c r="D848">
        <v>-173.99799027137357</v>
      </c>
    </row>
    <row r="849" spans="1:4" x14ac:dyDescent="0.25">
      <c r="A849">
        <v>266.58202045204439</v>
      </c>
      <c r="B849">
        <v>150.04145135662861</v>
      </c>
      <c r="C849">
        <v>220.34102963477375</v>
      </c>
      <c r="D849">
        <v>-1.8349829913146403</v>
      </c>
    </row>
    <row r="850" spans="1:4" x14ac:dyDescent="0.25">
      <c r="A850">
        <v>266.72099705479309</v>
      </c>
      <c r="B850">
        <v>144.25625710574764</v>
      </c>
      <c r="C850">
        <v>-159.42288962502977</v>
      </c>
      <c r="D850">
        <v>-157.84348202998112</v>
      </c>
    </row>
    <row r="851" spans="1:4" x14ac:dyDescent="0.25">
      <c r="A851">
        <v>266.97537439080656</v>
      </c>
      <c r="B851">
        <v>264.4802954942208</v>
      </c>
      <c r="C851">
        <v>-17.670735406347728</v>
      </c>
      <c r="D851">
        <v>31.83973832492666</v>
      </c>
    </row>
    <row r="852" spans="1:4" x14ac:dyDescent="0.25">
      <c r="A852">
        <v>267.03105966584661</v>
      </c>
      <c r="B852">
        <v>-234.46398491184718</v>
      </c>
      <c r="C852">
        <v>-123.68142384032879</v>
      </c>
      <c r="D852">
        <v>-32.173467365998476</v>
      </c>
    </row>
    <row r="853" spans="1:4" x14ac:dyDescent="0.25">
      <c r="A853">
        <v>267.14697106629751</v>
      </c>
      <c r="B853">
        <v>47.002743634505251</v>
      </c>
      <c r="C853">
        <v>106.01746941898874</v>
      </c>
      <c r="D853">
        <v>-240.66271505723515</v>
      </c>
    </row>
    <row r="854" spans="1:4" x14ac:dyDescent="0.25">
      <c r="A854">
        <v>267.2382693640123</v>
      </c>
      <c r="B854">
        <v>-154.73226455816157</v>
      </c>
      <c r="C854">
        <v>79.873715806153797</v>
      </c>
      <c r="D854">
        <v>202.71755829402954</v>
      </c>
    </row>
    <row r="855" spans="1:4" x14ac:dyDescent="0.25">
      <c r="A855">
        <v>267.24749809604754</v>
      </c>
      <c r="B855">
        <v>233.12402995813048</v>
      </c>
      <c r="C855">
        <v>-95.402155269372045</v>
      </c>
      <c r="D855">
        <v>89.290764721981461</v>
      </c>
    </row>
    <row r="856" spans="1:4" x14ac:dyDescent="0.25">
      <c r="A856">
        <v>267.45584148116541</v>
      </c>
      <c r="B856">
        <v>-45.143317518693159</v>
      </c>
      <c r="C856">
        <v>23.569683428682875</v>
      </c>
      <c r="D856">
        <v>262.56271260191613</v>
      </c>
    </row>
    <row r="857" spans="1:4" x14ac:dyDescent="0.25">
      <c r="A857">
        <v>267.63425903155184</v>
      </c>
      <c r="B857">
        <v>-108.58686939120274</v>
      </c>
      <c r="C857">
        <v>9.0458265148124504</v>
      </c>
      <c r="D857">
        <v>244.4486887382495</v>
      </c>
    </row>
    <row r="858" spans="1:4" x14ac:dyDescent="0.25">
      <c r="A858">
        <v>267.71142455048727</v>
      </c>
      <c r="B858">
        <v>201.85477324185368</v>
      </c>
      <c r="C858">
        <v>-100.0808544269898</v>
      </c>
      <c r="D858">
        <v>-144.59557369260909</v>
      </c>
    </row>
    <row r="859" spans="1:4" x14ac:dyDescent="0.25">
      <c r="A859">
        <v>267.75726420239738</v>
      </c>
      <c r="B859">
        <v>-196.10599934136647</v>
      </c>
      <c r="C859">
        <v>-39.822067580129776</v>
      </c>
      <c r="D859">
        <v>-177.90613392775413</v>
      </c>
    </row>
    <row r="860" spans="1:4" x14ac:dyDescent="0.25">
      <c r="A860">
        <v>267.8941620847944</v>
      </c>
      <c r="B860">
        <v>-68.679431023772366</v>
      </c>
      <c r="C860">
        <v>258.92968201775665</v>
      </c>
      <c r="D860">
        <v>-2.4161133144848526</v>
      </c>
    </row>
    <row r="861" spans="1:4" x14ac:dyDescent="0.25">
      <c r="A861">
        <v>268.22109298960032</v>
      </c>
      <c r="B861">
        <v>201.47084524347474</v>
      </c>
      <c r="C861">
        <v>93.461688708096673</v>
      </c>
      <c r="D861">
        <v>-150.38938122502711</v>
      </c>
    </row>
    <row r="862" spans="1:4" x14ac:dyDescent="0.25">
      <c r="A862">
        <v>268.23098938865428</v>
      </c>
      <c r="B862">
        <v>33.035061769170269</v>
      </c>
      <c r="C862">
        <v>223.12625234026612</v>
      </c>
      <c r="D862">
        <v>145.15930517507783</v>
      </c>
    </row>
    <row r="863" spans="1:4" x14ac:dyDescent="0.25">
      <c r="A863">
        <v>268.34256871553106</v>
      </c>
      <c r="B863">
        <v>114.92094975050524</v>
      </c>
      <c r="C863">
        <v>148.90697481587875</v>
      </c>
      <c r="D863">
        <v>191.38344323497424</v>
      </c>
    </row>
    <row r="864" spans="1:4" x14ac:dyDescent="0.25">
      <c r="A864">
        <v>268.69642913091548</v>
      </c>
      <c r="B864">
        <v>-182.82298171896278</v>
      </c>
      <c r="C864">
        <v>-21.511612619945545</v>
      </c>
      <c r="D864">
        <v>195.73139478781189</v>
      </c>
    </row>
    <row r="865" spans="1:4" x14ac:dyDescent="0.25">
      <c r="A865">
        <v>268.84608420583731</v>
      </c>
      <c r="B865">
        <v>-251.37985413493246</v>
      </c>
      <c r="C865">
        <v>-86.449931406122985</v>
      </c>
      <c r="D865">
        <v>40.159622605160024</v>
      </c>
    </row>
    <row r="866" spans="1:4" x14ac:dyDescent="0.25">
      <c r="A866">
        <v>268.90413000420676</v>
      </c>
      <c r="B866">
        <v>-67.661621757508613</v>
      </c>
      <c r="C866">
        <v>-256.59212558892142</v>
      </c>
      <c r="D866">
        <v>-43.495024545599961</v>
      </c>
    </row>
    <row r="867" spans="1:4" x14ac:dyDescent="0.25">
      <c r="A867">
        <v>268.92971667072823</v>
      </c>
      <c r="B867">
        <v>-268.40798989214079</v>
      </c>
      <c r="C867">
        <v>-0.71767278176423921</v>
      </c>
      <c r="D867">
        <v>-16.72807270539376</v>
      </c>
    </row>
    <row r="868" spans="1:4" x14ac:dyDescent="0.25">
      <c r="A868">
        <v>269.05919357102113</v>
      </c>
      <c r="B868">
        <v>-24.606321793134086</v>
      </c>
      <c r="C868">
        <v>28.492223950834408</v>
      </c>
      <c r="D868">
        <v>266.41240914648932</v>
      </c>
    </row>
    <row r="869" spans="1:4" x14ac:dyDescent="0.25">
      <c r="A869">
        <v>269.06639179956085</v>
      </c>
      <c r="B869">
        <v>225.21849272567985</v>
      </c>
      <c r="C869">
        <v>-106.45453535413134</v>
      </c>
      <c r="D869">
        <v>101.68965351963629</v>
      </c>
    </row>
    <row r="870" spans="1:4" x14ac:dyDescent="0.25">
      <c r="A870">
        <v>269.10473562491427</v>
      </c>
      <c r="B870">
        <v>188.48540881327023</v>
      </c>
      <c r="C870">
        <v>93.667020427852918</v>
      </c>
      <c r="D870">
        <v>-167.68153948606744</v>
      </c>
    </row>
    <row r="871" spans="1:4" x14ac:dyDescent="0.25">
      <c r="A871">
        <v>269.11710077368804</v>
      </c>
      <c r="B871">
        <v>268.38716937225519</v>
      </c>
      <c r="C871">
        <v>-11.227873164260764</v>
      </c>
      <c r="D871">
        <v>-16.317968911326961</v>
      </c>
    </row>
    <row r="872" spans="1:4" x14ac:dyDescent="0.25">
      <c r="A872">
        <v>269.11939092756421</v>
      </c>
      <c r="B872">
        <v>256.99314447009687</v>
      </c>
      <c r="C872">
        <v>79.700865934793228</v>
      </c>
      <c r="D872">
        <v>-5.2480699156129029</v>
      </c>
    </row>
    <row r="873" spans="1:4" x14ac:dyDescent="0.25">
      <c r="A873">
        <v>269.1943646097144</v>
      </c>
      <c r="B873">
        <v>165.49067957251052</v>
      </c>
      <c r="C873">
        <v>-43.272361178715748</v>
      </c>
      <c r="D873">
        <v>207.86039466496567</v>
      </c>
    </row>
    <row r="874" spans="1:4" x14ac:dyDescent="0.25">
      <c r="A874">
        <v>269.21153971110044</v>
      </c>
      <c r="B874">
        <v>-131.70771486936806</v>
      </c>
      <c r="C874">
        <v>162.94518001511327</v>
      </c>
      <c r="D874">
        <v>-169.04673693198873</v>
      </c>
    </row>
    <row r="875" spans="1:4" x14ac:dyDescent="0.25">
      <c r="A875">
        <v>269.65065918546117</v>
      </c>
      <c r="B875">
        <v>145.36532308425058</v>
      </c>
      <c r="C875">
        <v>-122.86851658364314</v>
      </c>
      <c r="D875">
        <v>191.0071424745687</v>
      </c>
    </row>
    <row r="876" spans="1:4" x14ac:dyDescent="0.25">
      <c r="A876">
        <v>269.92404546557833</v>
      </c>
      <c r="B876">
        <v>-68.686436141778103</v>
      </c>
      <c r="C876">
        <v>-219.12468046034067</v>
      </c>
      <c r="D876">
        <v>-141.86450656805832</v>
      </c>
    </row>
    <row r="877" spans="1:4" x14ac:dyDescent="0.25">
      <c r="A877">
        <v>270.02069802481901</v>
      </c>
      <c r="B877">
        <v>-92.473521086402215</v>
      </c>
      <c r="C877">
        <v>112.36961020625586</v>
      </c>
      <c r="D877">
        <v>-227.44866665203239</v>
      </c>
    </row>
    <row r="878" spans="1:4" x14ac:dyDescent="0.25">
      <c r="A878">
        <v>270.1599293067062</v>
      </c>
      <c r="B878">
        <v>-231.32133331315578</v>
      </c>
      <c r="C878">
        <v>86.950161580466229</v>
      </c>
      <c r="D878">
        <v>-109.16271139156994</v>
      </c>
    </row>
    <row r="879" spans="1:4" x14ac:dyDescent="0.25">
      <c r="A879">
        <v>270.18931054004378</v>
      </c>
      <c r="B879">
        <v>136.59864997059461</v>
      </c>
      <c r="C879">
        <v>198.1270854942608</v>
      </c>
      <c r="D879">
        <v>122.83619315928455</v>
      </c>
    </row>
    <row r="880" spans="1:4" x14ac:dyDescent="0.25">
      <c r="A880">
        <v>270.37676454008766</v>
      </c>
      <c r="B880">
        <v>-223.35575174922795</v>
      </c>
      <c r="C880">
        <v>-68.246591029137619</v>
      </c>
      <c r="D880">
        <v>136.2285057416579</v>
      </c>
    </row>
    <row r="881" spans="1:4" x14ac:dyDescent="0.25">
      <c r="A881">
        <v>270.45692138900802</v>
      </c>
      <c r="B881">
        <v>261.63945836368742</v>
      </c>
      <c r="C881">
        <v>66.868131236481375</v>
      </c>
      <c r="D881">
        <v>14.845645129702191</v>
      </c>
    </row>
    <row r="882" spans="1:4" x14ac:dyDescent="0.25">
      <c r="A882">
        <v>270.61420045624271</v>
      </c>
      <c r="B882">
        <v>-138.02522389387428</v>
      </c>
      <c r="C882">
        <v>-184.72418028763016</v>
      </c>
      <c r="D882">
        <v>141.62648154452089</v>
      </c>
    </row>
    <row r="883" spans="1:4" x14ac:dyDescent="0.25">
      <c r="A883">
        <v>270.70721047889765</v>
      </c>
      <c r="B883">
        <v>-182.91506398778301</v>
      </c>
      <c r="C883">
        <v>-93.744316941043536</v>
      </c>
      <c r="D883">
        <v>-176.17172364732269</v>
      </c>
    </row>
    <row r="884" spans="1:4" x14ac:dyDescent="0.25">
      <c r="A884">
        <v>270.72040461506435</v>
      </c>
      <c r="B884">
        <v>81.885750253161405</v>
      </c>
      <c r="C884">
        <v>-107.18665274746432</v>
      </c>
      <c r="D884">
        <v>234.72384381058421</v>
      </c>
    </row>
    <row r="885" spans="1:4" x14ac:dyDescent="0.25">
      <c r="A885">
        <v>270.90268063990732</v>
      </c>
      <c r="B885">
        <v>163.61178080969088</v>
      </c>
      <c r="C885">
        <v>-175.57213111019126</v>
      </c>
      <c r="D885">
        <v>125.67368195288579</v>
      </c>
    </row>
    <row r="886" spans="1:4" x14ac:dyDescent="0.25">
      <c r="A886">
        <v>270.96168003272982</v>
      </c>
      <c r="B886">
        <v>-157.96777838516439</v>
      </c>
      <c r="C886">
        <v>-100.11322087411871</v>
      </c>
      <c r="D886">
        <v>-196.0707934507966</v>
      </c>
    </row>
    <row r="887" spans="1:4" x14ac:dyDescent="0.25">
      <c r="A887">
        <v>270.96854835854862</v>
      </c>
      <c r="B887">
        <v>179.8293330590775</v>
      </c>
      <c r="C887">
        <v>199.21289394241671</v>
      </c>
      <c r="D887">
        <v>-37.411068658271674</v>
      </c>
    </row>
    <row r="888" spans="1:4" x14ac:dyDescent="0.25">
      <c r="A888">
        <v>271.13131489526273</v>
      </c>
      <c r="B888">
        <v>-142.61751343557421</v>
      </c>
      <c r="C888">
        <v>-57.804177217968601</v>
      </c>
      <c r="D888">
        <v>-223.22883298185656</v>
      </c>
    </row>
    <row r="889" spans="1:4" x14ac:dyDescent="0.25">
      <c r="A889">
        <v>271.21640327045145</v>
      </c>
      <c r="B889">
        <v>-102.39595929992464</v>
      </c>
      <c r="C889">
        <v>203.29191182444538</v>
      </c>
      <c r="D889">
        <v>-147.46458391346115</v>
      </c>
    </row>
    <row r="890" spans="1:4" x14ac:dyDescent="0.25">
      <c r="A890">
        <v>271.27525142677166</v>
      </c>
      <c r="B890">
        <v>-60.962585064140484</v>
      </c>
      <c r="C890">
        <v>263.19764101130306</v>
      </c>
      <c r="D890">
        <v>24.511773192506663</v>
      </c>
    </row>
    <row r="891" spans="1:4" x14ac:dyDescent="0.25">
      <c r="A891">
        <v>271.40823103149171</v>
      </c>
      <c r="B891">
        <v>205.47252955960087</v>
      </c>
      <c r="C891">
        <v>165.29085009838093</v>
      </c>
      <c r="D891">
        <v>-64.205936966740623</v>
      </c>
    </row>
    <row r="892" spans="1:4" x14ac:dyDescent="0.25">
      <c r="A892">
        <v>271.42420602477057</v>
      </c>
      <c r="B892">
        <v>51.079717476451108</v>
      </c>
      <c r="C892">
        <v>-255.38929728218201</v>
      </c>
      <c r="D892">
        <v>76.408565700556721</v>
      </c>
    </row>
    <row r="893" spans="1:4" x14ac:dyDescent="0.25">
      <c r="A893">
        <v>271.46057652652479</v>
      </c>
      <c r="B893">
        <v>41.412654326103691</v>
      </c>
      <c r="C893">
        <v>-214.41700549338489</v>
      </c>
      <c r="D893">
        <v>161.2488276702488</v>
      </c>
    </row>
    <row r="894" spans="1:4" x14ac:dyDescent="0.25">
      <c r="A894">
        <v>271.80652972771378</v>
      </c>
      <c r="B894">
        <v>257.28894728088983</v>
      </c>
      <c r="C894">
        <v>20.571615734065102</v>
      </c>
      <c r="D894">
        <v>85.193872055471388</v>
      </c>
    </row>
    <row r="895" spans="1:4" x14ac:dyDescent="0.25">
      <c r="A895">
        <v>271.86299129337647</v>
      </c>
      <c r="B895">
        <v>198.41973241239509</v>
      </c>
      <c r="C895">
        <v>-174.93657491611825</v>
      </c>
      <c r="D895">
        <v>62.739864368624552</v>
      </c>
    </row>
    <row r="896" spans="1:4" x14ac:dyDescent="0.25">
      <c r="A896">
        <v>271.97008769564218</v>
      </c>
      <c r="B896">
        <v>-28.385793078397079</v>
      </c>
      <c r="C896">
        <v>-267.25130889529589</v>
      </c>
      <c r="D896">
        <v>41.697880596462639</v>
      </c>
    </row>
    <row r="897" spans="1:4" x14ac:dyDescent="0.25">
      <c r="A897">
        <v>272.24790422670475</v>
      </c>
      <c r="B897">
        <v>11.990589192047901</v>
      </c>
      <c r="C897">
        <v>-199.9855842523074</v>
      </c>
      <c r="D897">
        <v>-184.33912557545622</v>
      </c>
    </row>
    <row r="898" spans="1:4" x14ac:dyDescent="0.25">
      <c r="A898">
        <v>272.26018260111056</v>
      </c>
      <c r="B898">
        <v>-134.77345635833365</v>
      </c>
      <c r="C898">
        <v>236.55947668916053</v>
      </c>
      <c r="D898">
        <v>-1.1560621821162</v>
      </c>
    </row>
    <row r="899" spans="1:4" x14ac:dyDescent="0.25">
      <c r="A899">
        <v>272.33269441428814</v>
      </c>
      <c r="B899">
        <v>247.941865480301</v>
      </c>
      <c r="C899">
        <v>8.3270830626613339</v>
      </c>
      <c r="D899">
        <v>112.34138808454306</v>
      </c>
    </row>
    <row r="900" spans="1:4" x14ac:dyDescent="0.25">
      <c r="A900">
        <v>272.45959909356367</v>
      </c>
      <c r="B900">
        <v>100.65191345961385</v>
      </c>
      <c r="C900">
        <v>-243.69850158383198</v>
      </c>
      <c r="D900">
        <v>-68.661967499765538</v>
      </c>
    </row>
    <row r="901" spans="1:4" x14ac:dyDescent="0.25">
      <c r="A901">
        <v>272.56127940621508</v>
      </c>
      <c r="B901">
        <v>11.113968817655529</v>
      </c>
      <c r="C901">
        <v>62.370056077274498</v>
      </c>
      <c r="D901">
        <v>-265.09641045021834</v>
      </c>
    </row>
    <row r="902" spans="1:4" x14ac:dyDescent="0.25">
      <c r="A902">
        <v>272.64623080946694</v>
      </c>
      <c r="B902">
        <v>251.2404927839853</v>
      </c>
      <c r="C902">
        <v>-96.12963991763624</v>
      </c>
      <c r="D902">
        <v>44.421552084263652</v>
      </c>
    </row>
    <row r="903" spans="1:4" x14ac:dyDescent="0.25">
      <c r="A903">
        <v>272.72727992817539</v>
      </c>
      <c r="B903">
        <v>-251.92113084481005</v>
      </c>
      <c r="C903">
        <v>-87.688203454156366</v>
      </c>
      <c r="D903">
        <v>-56.803978961653016</v>
      </c>
    </row>
    <row r="904" spans="1:4" x14ac:dyDescent="0.25">
      <c r="A904">
        <v>273.1918392043367</v>
      </c>
      <c r="B904">
        <v>-245.42746831612365</v>
      </c>
      <c r="C904">
        <v>-57.653614034781029</v>
      </c>
      <c r="D904">
        <v>-105.2387741876292</v>
      </c>
    </row>
    <row r="905" spans="1:4" x14ac:dyDescent="0.25">
      <c r="A905">
        <v>273.96245262898969</v>
      </c>
      <c r="B905">
        <v>-173.32095099011013</v>
      </c>
      <c r="C905">
        <v>174.38840429368994</v>
      </c>
      <c r="D905">
        <v>120.84683631057882</v>
      </c>
    </row>
    <row r="906" spans="1:4" x14ac:dyDescent="0.25">
      <c r="A906">
        <v>273.96545836756195</v>
      </c>
      <c r="B906">
        <v>-13.392851003315332</v>
      </c>
      <c r="C906">
        <v>-122.66681153466639</v>
      </c>
      <c r="D906">
        <v>244.60285621486508</v>
      </c>
    </row>
    <row r="907" spans="1:4" x14ac:dyDescent="0.25">
      <c r="A907">
        <v>274.0748937873613</v>
      </c>
      <c r="B907">
        <v>177.18484867240491</v>
      </c>
      <c r="C907">
        <v>175.1352703513972</v>
      </c>
      <c r="D907">
        <v>114.23753273085595</v>
      </c>
    </row>
    <row r="908" spans="1:4" x14ac:dyDescent="0.25">
      <c r="A908">
        <v>274.21362711503468</v>
      </c>
      <c r="B908">
        <v>239.88094458480941</v>
      </c>
      <c r="C908">
        <v>-121.73259120909947</v>
      </c>
      <c r="D908">
        <v>53.211107470162098</v>
      </c>
    </row>
    <row r="909" spans="1:4" x14ac:dyDescent="0.25">
      <c r="A909">
        <v>274.22286792793182</v>
      </c>
      <c r="B909">
        <v>27.895933308765581</v>
      </c>
      <c r="C909">
        <v>-266.73359713414749</v>
      </c>
      <c r="D909">
        <v>57.211767664800831</v>
      </c>
    </row>
    <row r="910" spans="1:4" x14ac:dyDescent="0.25">
      <c r="A910">
        <v>274.24262086459424</v>
      </c>
      <c r="B910">
        <v>-155.22528337310737</v>
      </c>
      <c r="C910">
        <v>110.80209784599521</v>
      </c>
      <c r="D910">
        <v>-197.07110801268308</v>
      </c>
    </row>
    <row r="911" spans="1:4" x14ac:dyDescent="0.25">
      <c r="A911">
        <v>274.29621495703856</v>
      </c>
      <c r="B911">
        <v>154.2692502109432</v>
      </c>
      <c r="C911">
        <v>-92.030468808566994</v>
      </c>
      <c r="D911">
        <v>207.29159363077571</v>
      </c>
    </row>
    <row r="912" spans="1:4" x14ac:dyDescent="0.25">
      <c r="A912">
        <v>274.63624668358284</v>
      </c>
      <c r="B912">
        <v>28.870154139403997</v>
      </c>
      <c r="C912">
        <v>145.84022307433918</v>
      </c>
      <c r="D912">
        <v>-230.91602700124517</v>
      </c>
    </row>
    <row r="913" spans="1:4" x14ac:dyDescent="0.25">
      <c r="A913">
        <v>274.72626292815573</v>
      </c>
      <c r="B913">
        <v>156.44323319122546</v>
      </c>
      <c r="C913">
        <v>89.636259886726776</v>
      </c>
      <c r="D913">
        <v>207.2809090212246</v>
      </c>
    </row>
    <row r="914" spans="1:4" x14ac:dyDescent="0.25">
      <c r="A914">
        <v>274.76506711622972</v>
      </c>
      <c r="B914">
        <v>34.384335999487703</v>
      </c>
      <c r="C914">
        <v>-261.32214837940302</v>
      </c>
      <c r="D914">
        <v>-77.61632760981297</v>
      </c>
    </row>
    <row r="915" spans="1:4" x14ac:dyDescent="0.25">
      <c r="A915">
        <v>274.83579762506275</v>
      </c>
      <c r="B915">
        <v>-16.406890035962164</v>
      </c>
      <c r="C915">
        <v>-24.617866247540533</v>
      </c>
      <c r="D915">
        <v>273.23888866149804</v>
      </c>
    </row>
    <row r="916" spans="1:4" x14ac:dyDescent="0.25">
      <c r="A916">
        <v>275.18173871478615</v>
      </c>
      <c r="B916">
        <v>197.44560648634697</v>
      </c>
      <c r="C916">
        <v>118.45591557506671</v>
      </c>
      <c r="D916">
        <v>-150.693124815315</v>
      </c>
    </row>
    <row r="917" spans="1:4" x14ac:dyDescent="0.25">
      <c r="A917">
        <v>275.55713241844876</v>
      </c>
      <c r="B917">
        <v>213.92021970201372</v>
      </c>
      <c r="C917">
        <v>17.382592503460721</v>
      </c>
      <c r="D917">
        <v>172.82279452427363</v>
      </c>
    </row>
    <row r="918" spans="1:4" x14ac:dyDescent="0.25">
      <c r="A918">
        <v>275.75331716338565</v>
      </c>
      <c r="B918">
        <v>38.599944982696812</v>
      </c>
      <c r="C918">
        <v>-217.43320017465254</v>
      </c>
      <c r="D918">
        <v>-165.14460219986907</v>
      </c>
    </row>
    <row r="919" spans="1:4" x14ac:dyDescent="0.25">
      <c r="A919">
        <v>275.81135813042033</v>
      </c>
      <c r="B919">
        <v>3.7931920024886767</v>
      </c>
      <c r="C919">
        <v>66.980705519198679</v>
      </c>
      <c r="D919">
        <v>-267.52775941260683</v>
      </c>
    </row>
    <row r="920" spans="1:4" x14ac:dyDescent="0.25">
      <c r="A920">
        <v>276.03158128384297</v>
      </c>
      <c r="B920">
        <v>5.1961385443994725</v>
      </c>
      <c r="C920">
        <v>264.58551697594453</v>
      </c>
      <c r="D920">
        <v>78.491644248661288</v>
      </c>
    </row>
    <row r="921" spans="1:4" x14ac:dyDescent="0.25">
      <c r="A921">
        <v>276.04334627242122</v>
      </c>
      <c r="B921">
        <v>-39.981108138971656</v>
      </c>
      <c r="C921">
        <v>253.74921419776209</v>
      </c>
      <c r="D921">
        <v>-101.05828173521428</v>
      </c>
    </row>
    <row r="922" spans="1:4" x14ac:dyDescent="0.25">
      <c r="A922">
        <v>276.07319916185577</v>
      </c>
      <c r="B922">
        <v>-9.6364481242776225</v>
      </c>
      <c r="C922">
        <v>160.17409724713244</v>
      </c>
      <c r="D922">
        <v>224.65041449789481</v>
      </c>
    </row>
    <row r="923" spans="1:4" x14ac:dyDescent="0.25">
      <c r="A923">
        <v>276.08220065335166</v>
      </c>
      <c r="B923">
        <v>250.25664435008414</v>
      </c>
      <c r="C923">
        <v>116.09203632293591</v>
      </c>
      <c r="D923">
        <v>10.753258977033205</v>
      </c>
    </row>
    <row r="924" spans="1:4" x14ac:dyDescent="0.25">
      <c r="A924">
        <v>276.15137265077539</v>
      </c>
      <c r="B924">
        <v>242.4363491417875</v>
      </c>
      <c r="C924">
        <v>114.51277631842858</v>
      </c>
      <c r="D924">
        <v>66.11369972671541</v>
      </c>
    </row>
    <row r="925" spans="1:4" x14ac:dyDescent="0.25">
      <c r="A925">
        <v>276.20076107294392</v>
      </c>
      <c r="B925">
        <v>115.60513996660846</v>
      </c>
      <c r="C925">
        <v>-250.21447013279817</v>
      </c>
      <c r="D925">
        <v>-17.749111716854362</v>
      </c>
    </row>
    <row r="926" spans="1:4" x14ac:dyDescent="0.25">
      <c r="A926">
        <v>276.27716816797113</v>
      </c>
      <c r="B926">
        <v>-232.37212604247046</v>
      </c>
      <c r="C926">
        <v>-109.91455944706557</v>
      </c>
      <c r="D926">
        <v>-101.24751014703087</v>
      </c>
    </row>
    <row r="927" spans="1:4" x14ac:dyDescent="0.25">
      <c r="A927">
        <v>276.42656755780934</v>
      </c>
      <c r="B927">
        <v>-143.06628092968432</v>
      </c>
      <c r="C927">
        <v>78.843187871531939</v>
      </c>
      <c r="D927">
        <v>222.99649826621737</v>
      </c>
    </row>
    <row r="928" spans="1:4" x14ac:dyDescent="0.25">
      <c r="A928">
        <v>276.56991839036772</v>
      </c>
      <c r="B928">
        <v>-167.41577465113028</v>
      </c>
      <c r="C928">
        <v>-134.89566844085692</v>
      </c>
      <c r="D928">
        <v>173.97136773708203</v>
      </c>
    </row>
    <row r="929" spans="1:4" x14ac:dyDescent="0.25">
      <c r="A929">
        <v>276.57963206533537</v>
      </c>
      <c r="B929">
        <v>-224.37328141259434</v>
      </c>
      <c r="C929">
        <v>-158.78994602250575</v>
      </c>
      <c r="D929">
        <v>30.637827986179985</v>
      </c>
    </row>
    <row r="930" spans="1:4" x14ac:dyDescent="0.25">
      <c r="A930">
        <v>276.69026191096134</v>
      </c>
      <c r="B930">
        <v>252.76331592703454</v>
      </c>
      <c r="C930">
        <v>-104.26440063462744</v>
      </c>
      <c r="D930">
        <v>42.392710673280128</v>
      </c>
    </row>
    <row r="931" spans="1:4" x14ac:dyDescent="0.25">
      <c r="A931">
        <v>276.8070314798133</v>
      </c>
      <c r="B931">
        <v>51.187377570360319</v>
      </c>
      <c r="C931">
        <v>144.10177724777012</v>
      </c>
      <c r="D931">
        <v>230.73071500814481</v>
      </c>
    </row>
    <row r="932" spans="1:4" x14ac:dyDescent="0.25">
      <c r="A932">
        <v>277.00078381457854</v>
      </c>
      <c r="B932">
        <v>231.29659745476104</v>
      </c>
      <c r="C932">
        <v>35.410965744966383</v>
      </c>
      <c r="D932">
        <v>-148.24770401173134</v>
      </c>
    </row>
    <row r="933" spans="1:4" x14ac:dyDescent="0.25">
      <c r="A933">
        <v>277.43124166220622</v>
      </c>
      <c r="B933">
        <v>101.80053806949957</v>
      </c>
      <c r="C933">
        <v>113.99143881655579</v>
      </c>
      <c r="D933">
        <v>231.53983712425224</v>
      </c>
    </row>
    <row r="934" spans="1:4" x14ac:dyDescent="0.25">
      <c r="A934">
        <v>277.55295912309373</v>
      </c>
      <c r="B934">
        <v>-103.12735771027361</v>
      </c>
      <c r="C934">
        <v>101.63317043087419</v>
      </c>
      <c r="D934">
        <v>236.79335268932675</v>
      </c>
    </row>
    <row r="935" spans="1:4" x14ac:dyDescent="0.25">
      <c r="A935">
        <v>277.59847742719552</v>
      </c>
      <c r="B935">
        <v>136.85279342509685</v>
      </c>
      <c r="C935">
        <v>-83.769135441818477</v>
      </c>
      <c r="D935">
        <v>226.52805466205552</v>
      </c>
    </row>
    <row r="936" spans="1:4" x14ac:dyDescent="0.25">
      <c r="A936">
        <v>277.65015653529912</v>
      </c>
      <c r="B936">
        <v>-21.99661899490183</v>
      </c>
      <c r="C936">
        <v>276.77674146912597</v>
      </c>
      <c r="D936">
        <v>-0.6273424916685838</v>
      </c>
    </row>
    <row r="937" spans="1:4" x14ac:dyDescent="0.25">
      <c r="A937">
        <v>277.69302440436832</v>
      </c>
      <c r="B937">
        <v>246.17552584950289</v>
      </c>
      <c r="C937">
        <v>-20.453371328601865</v>
      </c>
      <c r="D937">
        <v>126.85695044758153</v>
      </c>
    </row>
    <row r="938" spans="1:4" x14ac:dyDescent="0.25">
      <c r="A938">
        <v>277.81458942114887</v>
      </c>
      <c r="B938">
        <v>255.44124800396185</v>
      </c>
      <c r="C938">
        <v>21.82010655309983</v>
      </c>
      <c r="D938">
        <v>-107.02615504366827</v>
      </c>
    </row>
    <row r="939" spans="1:4" x14ac:dyDescent="0.25">
      <c r="A939">
        <v>278.08127988935257</v>
      </c>
      <c r="B939">
        <v>-97.637543864796683</v>
      </c>
      <c r="C939">
        <v>-217.39833404118008</v>
      </c>
      <c r="D939">
        <v>-143.29714794464613</v>
      </c>
    </row>
    <row r="940" spans="1:4" x14ac:dyDescent="0.25">
      <c r="A940">
        <v>278.09738988060286</v>
      </c>
      <c r="B940">
        <v>-142.91390941956391</v>
      </c>
      <c r="C940">
        <v>-112.84313409791739</v>
      </c>
      <c r="D940">
        <v>210.19086526245644</v>
      </c>
    </row>
    <row r="941" spans="1:4" x14ac:dyDescent="0.25">
      <c r="A941">
        <v>278.1277623124389</v>
      </c>
      <c r="B941">
        <v>-192.43575705587085</v>
      </c>
      <c r="C941">
        <v>-197.22164301531652</v>
      </c>
      <c r="D941">
        <v>37.777706409963756</v>
      </c>
    </row>
    <row r="942" spans="1:4" x14ac:dyDescent="0.25">
      <c r="A942">
        <v>278.44027966690044</v>
      </c>
      <c r="B942">
        <v>5.8007679613151302</v>
      </c>
      <c r="C942">
        <v>-177.15401365029953</v>
      </c>
      <c r="D942">
        <v>214.73657322317084</v>
      </c>
    </row>
    <row r="943" spans="1:4" x14ac:dyDescent="0.25">
      <c r="A943">
        <v>278.47631215895206</v>
      </c>
      <c r="B943">
        <v>-153.44011110060268</v>
      </c>
      <c r="C943">
        <v>17.901244509503382</v>
      </c>
      <c r="D943">
        <v>-231.69966375481815</v>
      </c>
    </row>
    <row r="944" spans="1:4" x14ac:dyDescent="0.25">
      <c r="A944">
        <v>278.60481322472157</v>
      </c>
      <c r="B944">
        <v>-240.92347743516873</v>
      </c>
      <c r="C944">
        <v>106.56786607790573</v>
      </c>
      <c r="D944">
        <v>-90.663167229748268</v>
      </c>
    </row>
    <row r="945" spans="1:4" x14ac:dyDescent="0.25">
      <c r="A945">
        <v>278.68361996498885</v>
      </c>
      <c r="B945">
        <v>244.90652949254027</v>
      </c>
      <c r="C945">
        <v>-125.25139925303408</v>
      </c>
      <c r="D945">
        <v>44.692715668964418</v>
      </c>
    </row>
    <row r="946" spans="1:4" x14ac:dyDescent="0.25">
      <c r="A946">
        <v>278.69575555717273</v>
      </c>
      <c r="B946">
        <v>-157.18328929003934</v>
      </c>
      <c r="C946">
        <v>93.78606996560309</v>
      </c>
      <c r="D946">
        <v>210.16400932118273</v>
      </c>
    </row>
    <row r="947" spans="1:4" x14ac:dyDescent="0.25">
      <c r="A947">
        <v>278.78202005378932</v>
      </c>
      <c r="B947">
        <v>-113.86108198507144</v>
      </c>
      <c r="C947">
        <v>-229.30972562402457</v>
      </c>
      <c r="D947">
        <v>110.32732412550754</v>
      </c>
    </row>
    <row r="948" spans="1:4" x14ac:dyDescent="0.25">
      <c r="A948">
        <v>278.82807229000576</v>
      </c>
      <c r="B948">
        <v>176.13901048877838</v>
      </c>
      <c r="C948">
        <v>-0.82200068356373668</v>
      </c>
      <c r="D948">
        <v>216.14686487634029</v>
      </c>
    </row>
    <row r="949" spans="1:4" x14ac:dyDescent="0.25">
      <c r="A949">
        <v>278.86338774007407</v>
      </c>
      <c r="B949">
        <v>168.52063508409441</v>
      </c>
      <c r="C949">
        <v>-213.86740890342782</v>
      </c>
      <c r="D949">
        <v>60.218900535117548</v>
      </c>
    </row>
    <row r="950" spans="1:4" x14ac:dyDescent="0.25">
      <c r="A950">
        <v>278.8882191042552</v>
      </c>
      <c r="B950">
        <v>225.62934270541291</v>
      </c>
      <c r="C950">
        <v>-163.89148634433832</v>
      </c>
      <c r="D950">
        <v>-3.1014785683547985</v>
      </c>
    </row>
    <row r="951" spans="1:4" x14ac:dyDescent="0.25">
      <c r="A951">
        <v>278.93110369543695</v>
      </c>
      <c r="B951">
        <v>145.03536180323533</v>
      </c>
      <c r="C951">
        <v>-148.85436925009884</v>
      </c>
      <c r="D951">
        <v>186.03677375861591</v>
      </c>
    </row>
    <row r="952" spans="1:4" x14ac:dyDescent="0.25">
      <c r="A952">
        <v>279.01482637867002</v>
      </c>
      <c r="B952">
        <v>237.02343035822938</v>
      </c>
      <c r="C952">
        <v>85.787786945670291</v>
      </c>
      <c r="D952">
        <v>119.62283398791908</v>
      </c>
    </row>
    <row r="953" spans="1:4" x14ac:dyDescent="0.25">
      <c r="A953">
        <v>279.01856870028712</v>
      </c>
      <c r="B953">
        <v>-271.31458420483784</v>
      </c>
      <c r="C953">
        <v>-57.878137961410694</v>
      </c>
      <c r="D953">
        <v>-29.830843491807673</v>
      </c>
    </row>
    <row r="954" spans="1:4" x14ac:dyDescent="0.25">
      <c r="A954">
        <v>279.05053555478389</v>
      </c>
      <c r="B954">
        <v>238.74169755623916</v>
      </c>
      <c r="C954">
        <v>89.316574406268103</v>
      </c>
      <c r="D954">
        <v>113.55242303758425</v>
      </c>
    </row>
    <row r="955" spans="1:4" x14ac:dyDescent="0.25">
      <c r="A955">
        <v>279.06419124429499</v>
      </c>
      <c r="B955">
        <v>-12.173851580401148</v>
      </c>
      <c r="C955">
        <v>-278.60136452068394</v>
      </c>
      <c r="D955">
        <v>10.483313395286853</v>
      </c>
    </row>
    <row r="956" spans="1:4" x14ac:dyDescent="0.25">
      <c r="A956">
        <v>279.15061845049206</v>
      </c>
      <c r="B956">
        <v>2.8619958703538781</v>
      </c>
      <c r="C956">
        <v>-210.0640832315346</v>
      </c>
      <c r="D956">
        <v>183.82044961599127</v>
      </c>
    </row>
    <row r="957" spans="1:4" x14ac:dyDescent="0.25">
      <c r="A957">
        <v>279.16044106045689</v>
      </c>
      <c r="B957">
        <v>-256.56123948010509</v>
      </c>
      <c r="C957">
        <v>38.382257531875105</v>
      </c>
      <c r="D957">
        <v>-103.11975832137033</v>
      </c>
    </row>
    <row r="958" spans="1:4" x14ac:dyDescent="0.25">
      <c r="A958">
        <v>279.18240886122078</v>
      </c>
      <c r="B958">
        <v>-278.94357477517315</v>
      </c>
      <c r="C958">
        <v>2.2285537004273213</v>
      </c>
      <c r="D958">
        <v>-11.328418142243661</v>
      </c>
    </row>
    <row r="959" spans="1:4" x14ac:dyDescent="0.25">
      <c r="A959">
        <v>279.53306374814525</v>
      </c>
      <c r="B959">
        <v>181.20135616402672</v>
      </c>
      <c r="C959">
        <v>-212.5288824454596</v>
      </c>
      <c r="D959">
        <v>11.673747437142195</v>
      </c>
    </row>
    <row r="960" spans="1:4" x14ac:dyDescent="0.25">
      <c r="A960">
        <v>279.58987389960731</v>
      </c>
      <c r="B960">
        <v>-211.33346888148637</v>
      </c>
      <c r="C960">
        <v>-166.03757222222549</v>
      </c>
      <c r="D960">
        <v>77.072609455405171</v>
      </c>
    </row>
    <row r="961" spans="1:4" x14ac:dyDescent="0.25">
      <c r="A961">
        <v>279.59982377696213</v>
      </c>
      <c r="B961">
        <v>258.38408035206112</v>
      </c>
      <c r="C961">
        <v>68.144391857107195</v>
      </c>
      <c r="D961">
        <v>82.280437135159389</v>
      </c>
    </row>
    <row r="962" spans="1:4" x14ac:dyDescent="0.25">
      <c r="A962">
        <v>279.81986438748561</v>
      </c>
      <c r="B962">
        <v>253.54947090862817</v>
      </c>
      <c r="C962">
        <v>-90.086374864450832</v>
      </c>
      <c r="D962">
        <v>76.787156293010312</v>
      </c>
    </row>
    <row r="963" spans="1:4" x14ac:dyDescent="0.25">
      <c r="A963">
        <v>279.87235927995198</v>
      </c>
      <c r="B963">
        <v>-152.78054535486439</v>
      </c>
      <c r="C963">
        <v>234.36527889926887</v>
      </c>
      <c r="D963">
        <v>7.7174151413978711</v>
      </c>
    </row>
    <row r="964" spans="1:4" x14ac:dyDescent="0.25">
      <c r="A964">
        <v>280.03073510713068</v>
      </c>
      <c r="B964">
        <v>109.00485606703403</v>
      </c>
      <c r="C964">
        <v>-256.57245378560486</v>
      </c>
      <c r="D964">
        <v>-26.565577668833779</v>
      </c>
    </row>
    <row r="965" spans="1:4" x14ac:dyDescent="0.25">
      <c r="A965">
        <v>280.08656669746864</v>
      </c>
      <c r="B965">
        <v>-45.286489411479316</v>
      </c>
      <c r="C965">
        <v>106.03406863843281</v>
      </c>
      <c r="D965">
        <v>-255.25358961068423</v>
      </c>
    </row>
    <row r="966" spans="1:4" x14ac:dyDescent="0.25">
      <c r="A966">
        <v>280.49723416952594</v>
      </c>
      <c r="B966">
        <v>9.415587752030941</v>
      </c>
      <c r="C966">
        <v>220.34138147172573</v>
      </c>
      <c r="D966">
        <v>173.31970659786245</v>
      </c>
    </row>
    <row r="967" spans="1:4" x14ac:dyDescent="0.25">
      <c r="A967">
        <v>280.55384403538062</v>
      </c>
      <c r="B967">
        <v>-51.440019030404486</v>
      </c>
      <c r="C967">
        <v>-274.07745543174468</v>
      </c>
      <c r="D967">
        <v>-30.756011920278659</v>
      </c>
    </row>
    <row r="968" spans="1:4" x14ac:dyDescent="0.25">
      <c r="A968">
        <v>280.87929392749425</v>
      </c>
      <c r="B968">
        <v>-43.887454395007488</v>
      </c>
      <c r="C968">
        <v>185.36305844190187</v>
      </c>
      <c r="D968">
        <v>206.41609837655085</v>
      </c>
    </row>
    <row r="969" spans="1:4" x14ac:dyDescent="0.25">
      <c r="A969">
        <v>280.88524460153252</v>
      </c>
      <c r="B969">
        <v>113.796042168944</v>
      </c>
      <c r="C969">
        <v>117.75610411164162</v>
      </c>
      <c r="D969">
        <v>228.21148386090235</v>
      </c>
    </row>
    <row r="970" spans="1:4" x14ac:dyDescent="0.25">
      <c r="A970">
        <v>280.89946360253094</v>
      </c>
      <c r="B970">
        <v>-243.03283957529629</v>
      </c>
      <c r="C970">
        <v>-61.916455013713232</v>
      </c>
      <c r="D970">
        <v>-126.51442660302706</v>
      </c>
    </row>
    <row r="971" spans="1:4" x14ac:dyDescent="0.25">
      <c r="A971">
        <v>281.04899383793645</v>
      </c>
      <c r="B971">
        <v>-241.42255514673829</v>
      </c>
      <c r="C971">
        <v>-138.18117395899299</v>
      </c>
      <c r="D971">
        <v>40.120443255914722</v>
      </c>
    </row>
    <row r="972" spans="1:4" x14ac:dyDescent="0.25">
      <c r="A972">
        <v>281.18844242012966</v>
      </c>
      <c r="B972">
        <v>119.2038408356654</v>
      </c>
      <c r="C972">
        <v>249.99531205317541</v>
      </c>
      <c r="D972">
        <v>48.577036057373618</v>
      </c>
    </row>
    <row r="973" spans="1:4" x14ac:dyDescent="0.25">
      <c r="A973">
        <v>281.22704998108668</v>
      </c>
      <c r="B973">
        <v>-12.216536782327946</v>
      </c>
      <c r="C973">
        <v>-109.45574372682312</v>
      </c>
      <c r="D973">
        <v>258.7640818106691</v>
      </c>
    </row>
    <row r="974" spans="1:4" x14ac:dyDescent="0.25">
      <c r="A974">
        <v>281.39531704631617</v>
      </c>
      <c r="B974">
        <v>255.73968285286026</v>
      </c>
      <c r="C974">
        <v>46.310479182079412</v>
      </c>
      <c r="D974">
        <v>-107.86972971061643</v>
      </c>
    </row>
    <row r="975" spans="1:4" x14ac:dyDescent="0.25">
      <c r="A975">
        <v>281.41660730554315</v>
      </c>
      <c r="B975">
        <v>163.16823878367941</v>
      </c>
      <c r="C975">
        <v>-213.12183000128204</v>
      </c>
      <c r="D975">
        <v>84.560737322347748</v>
      </c>
    </row>
    <row r="976" spans="1:4" x14ac:dyDescent="0.25">
      <c r="A976">
        <v>281.64431626489363</v>
      </c>
      <c r="B976">
        <v>-68.335472917679752</v>
      </c>
      <c r="C976">
        <v>100.55549419115928</v>
      </c>
      <c r="D976">
        <v>254.05191716144992</v>
      </c>
    </row>
    <row r="977" spans="1:4" x14ac:dyDescent="0.25">
      <c r="A977">
        <v>281.86416519459453</v>
      </c>
      <c r="B977">
        <v>195.1782903513724</v>
      </c>
      <c r="C977">
        <v>-203.3065473093836</v>
      </c>
      <c r="D977">
        <v>-4.3920857799482196</v>
      </c>
    </row>
    <row r="978" spans="1:4" x14ac:dyDescent="0.25">
      <c r="A978">
        <v>281.90633785603154</v>
      </c>
      <c r="B978">
        <v>138.04284208786436</v>
      </c>
      <c r="C978">
        <v>-215.83503256283018</v>
      </c>
      <c r="D978">
        <v>-117.60355347652546</v>
      </c>
    </row>
    <row r="979" spans="1:4" x14ac:dyDescent="0.25">
      <c r="A979">
        <v>282.08336389196995</v>
      </c>
      <c r="B979">
        <v>-234.74244950562655</v>
      </c>
      <c r="C979">
        <v>147.66847107143647</v>
      </c>
      <c r="D979">
        <v>51.585164884220795</v>
      </c>
    </row>
    <row r="980" spans="1:4" x14ac:dyDescent="0.25">
      <c r="A980">
        <v>282.10732969795458</v>
      </c>
      <c r="B980">
        <v>-133.89203331455636</v>
      </c>
      <c r="C980">
        <v>200.12551643723663</v>
      </c>
      <c r="D980">
        <v>146.99403578014153</v>
      </c>
    </row>
    <row r="981" spans="1:4" x14ac:dyDescent="0.25">
      <c r="A981">
        <v>282.16125797705092</v>
      </c>
      <c r="B981">
        <v>-177.74120580664609</v>
      </c>
      <c r="C981">
        <v>217.70810879937147</v>
      </c>
      <c r="D981">
        <v>-25.024360623048995</v>
      </c>
    </row>
    <row r="982" spans="1:4" x14ac:dyDescent="0.25">
      <c r="A982">
        <v>282.21594111049546</v>
      </c>
      <c r="B982">
        <v>-28.549837258168729</v>
      </c>
      <c r="C982">
        <v>144.33550048959623</v>
      </c>
      <c r="D982">
        <v>240.82775485361418</v>
      </c>
    </row>
    <row r="983" spans="1:4" x14ac:dyDescent="0.25">
      <c r="A983">
        <v>282.23034250255631</v>
      </c>
      <c r="B983">
        <v>-250.81654823735843</v>
      </c>
      <c r="C983">
        <v>-32.394885990357992</v>
      </c>
      <c r="D983">
        <v>-125.2820686334592</v>
      </c>
    </row>
    <row r="984" spans="1:4" x14ac:dyDescent="0.25">
      <c r="A984">
        <v>282.29596896729009</v>
      </c>
      <c r="B984">
        <v>231.99668313806109</v>
      </c>
      <c r="C984">
        <v>-158.16637177545195</v>
      </c>
      <c r="D984">
        <v>29.188215901435527</v>
      </c>
    </row>
    <row r="985" spans="1:4" x14ac:dyDescent="0.25">
      <c r="A985">
        <v>282.36087862781415</v>
      </c>
      <c r="B985">
        <v>187.48676583075257</v>
      </c>
      <c r="C985">
        <v>-51.132488634615889</v>
      </c>
      <c r="D985">
        <v>204.84591043959514</v>
      </c>
    </row>
    <row r="986" spans="1:4" x14ac:dyDescent="0.25">
      <c r="A986">
        <v>282.36102539678382</v>
      </c>
      <c r="B986">
        <v>-147.82395480039699</v>
      </c>
      <c r="C986">
        <v>194.38699646212805</v>
      </c>
      <c r="D986">
        <v>-141.73751323035839</v>
      </c>
    </row>
    <row r="987" spans="1:4" x14ac:dyDescent="0.25">
      <c r="A987">
        <v>282.37337410913983</v>
      </c>
      <c r="B987">
        <v>163.70516581388875</v>
      </c>
      <c r="C987">
        <v>-51.60561161936235</v>
      </c>
      <c r="D987">
        <v>224.21463364601999</v>
      </c>
    </row>
    <row r="988" spans="1:4" x14ac:dyDescent="0.25">
      <c r="A988">
        <v>282.43123264549263</v>
      </c>
      <c r="B988">
        <v>130.44035440658655</v>
      </c>
      <c r="C988">
        <v>-241.79269508245216</v>
      </c>
      <c r="D988">
        <v>65.490516265340204</v>
      </c>
    </row>
    <row r="989" spans="1:4" x14ac:dyDescent="0.25">
      <c r="A989">
        <v>282.44048646068808</v>
      </c>
      <c r="B989">
        <v>-272.8128382930928</v>
      </c>
      <c r="C989">
        <v>55.9489304844587</v>
      </c>
      <c r="D989">
        <v>-47.069106983903517</v>
      </c>
    </row>
    <row r="990" spans="1:4" x14ac:dyDescent="0.25">
      <c r="A990">
        <v>282.55823411398552</v>
      </c>
      <c r="B990">
        <v>87.464136477922764</v>
      </c>
      <c r="C990">
        <v>-30.804746012479406</v>
      </c>
      <c r="D990">
        <v>266.90868872873318</v>
      </c>
    </row>
    <row r="991" spans="1:4" x14ac:dyDescent="0.25">
      <c r="A991">
        <v>282.6366037687763</v>
      </c>
      <c r="B991">
        <v>56.39669056151218</v>
      </c>
      <c r="C991">
        <v>245.34772319410081</v>
      </c>
      <c r="D991">
        <v>128.48096281989868</v>
      </c>
    </row>
    <row r="992" spans="1:4" x14ac:dyDescent="0.25">
      <c r="A992">
        <v>282.87893019959756</v>
      </c>
      <c r="B992">
        <v>9.0679133921778288</v>
      </c>
      <c r="C992">
        <v>93.985697278415657</v>
      </c>
      <c r="D992">
        <v>266.65511584192564</v>
      </c>
    </row>
    <row r="993" spans="1:4" x14ac:dyDescent="0.25">
      <c r="A993">
        <v>282.88644157529524</v>
      </c>
      <c r="B993">
        <v>42.26044967154133</v>
      </c>
      <c r="C993">
        <v>269.82877455591785</v>
      </c>
      <c r="D993">
        <v>73.696849609353805</v>
      </c>
    </row>
    <row r="994" spans="1:4" x14ac:dyDescent="0.25">
      <c r="A994">
        <v>283.08988669662801</v>
      </c>
      <c r="B994">
        <v>165.6159382150116</v>
      </c>
      <c r="C994">
        <v>-224.67001694120958</v>
      </c>
      <c r="D994">
        <v>-47.271856814681229</v>
      </c>
    </row>
    <row r="995" spans="1:4" x14ac:dyDescent="0.25">
      <c r="A995">
        <v>283.21171179537788</v>
      </c>
      <c r="B995">
        <v>160.78013643832494</v>
      </c>
      <c r="C995">
        <v>-190.17379799349422</v>
      </c>
      <c r="D995">
        <v>134.87975378711013</v>
      </c>
    </row>
    <row r="996" spans="1:4" x14ac:dyDescent="0.25">
      <c r="A996">
        <v>283.27987609615889</v>
      </c>
      <c r="B996">
        <v>-186.70993586783902</v>
      </c>
      <c r="C996">
        <v>113.89439645583279</v>
      </c>
      <c r="D996">
        <v>180.0415355001289</v>
      </c>
    </row>
    <row r="997" spans="1:4" x14ac:dyDescent="0.25">
      <c r="A997">
        <v>283.32130641690975</v>
      </c>
      <c r="B997">
        <v>33.004240662872732</v>
      </c>
      <c r="C997">
        <v>77.109205976781368</v>
      </c>
      <c r="D997">
        <v>270.62123553350716</v>
      </c>
    </row>
    <row r="998" spans="1:4" x14ac:dyDescent="0.25">
      <c r="A998">
        <v>283.55664144856905</v>
      </c>
      <c r="B998">
        <v>-192.9747606673786</v>
      </c>
      <c r="C998">
        <v>-115.64368456158431</v>
      </c>
      <c r="D998">
        <v>-172.60257494018185</v>
      </c>
    </row>
    <row r="999" spans="1:4" x14ac:dyDescent="0.25">
      <c r="A999">
        <v>283.80411754685031</v>
      </c>
      <c r="B999">
        <v>257.57848253926147</v>
      </c>
      <c r="C999">
        <v>118.1755536674867</v>
      </c>
      <c r="D999">
        <v>-15.252573051808998</v>
      </c>
    </row>
    <row r="1000" spans="1:4" x14ac:dyDescent="0.25">
      <c r="A1000">
        <v>283.8071367919693</v>
      </c>
      <c r="B1000">
        <v>101.44955476290416</v>
      </c>
      <c r="C1000">
        <v>-227.72534205289585</v>
      </c>
      <c r="D1000">
        <v>135.63055451982666</v>
      </c>
    </row>
    <row r="1001" spans="1:4" x14ac:dyDescent="0.25">
      <c r="A1001">
        <v>283.87174573571315</v>
      </c>
      <c r="B1001">
        <v>-156.60298876080162</v>
      </c>
      <c r="C1001">
        <v>-70.416889435808514</v>
      </c>
      <c r="D1001">
        <v>226.05338665990109</v>
      </c>
    </row>
    <row r="1002" spans="1:4" x14ac:dyDescent="0.25">
      <c r="A1002">
        <v>284.04288274069972</v>
      </c>
      <c r="B1002">
        <v>177.62476945017997</v>
      </c>
      <c r="C1002">
        <v>21.576975701700555</v>
      </c>
      <c r="D1002">
        <v>-220.59971584973889</v>
      </c>
    </row>
    <row r="1003" spans="1:4" x14ac:dyDescent="0.25">
      <c r="A1003">
        <v>284.06749286489736</v>
      </c>
      <c r="B1003">
        <v>-246.46954546569654</v>
      </c>
      <c r="C1003">
        <v>-44.154826987620574</v>
      </c>
      <c r="D1003">
        <v>-134.15459333982847</v>
      </c>
    </row>
    <row r="1004" spans="1:4" x14ac:dyDescent="0.25">
      <c r="A1004">
        <v>284.10944196957598</v>
      </c>
      <c r="B1004">
        <v>222.17550902709073</v>
      </c>
      <c r="C1004">
        <v>-171.53283606208751</v>
      </c>
      <c r="D1004">
        <v>43.962533563410361</v>
      </c>
    </row>
    <row r="1005" spans="1:4" x14ac:dyDescent="0.25">
      <c r="A1005">
        <v>284.14384292017479</v>
      </c>
      <c r="B1005">
        <v>-55.967074672243207</v>
      </c>
      <c r="C1005">
        <v>-128.94453999831106</v>
      </c>
      <c r="D1005">
        <v>246.93868799096768</v>
      </c>
    </row>
    <row r="1006" spans="1:4" x14ac:dyDescent="0.25">
      <c r="A1006">
        <v>284.14886559246668</v>
      </c>
      <c r="B1006">
        <v>281.69603543436062</v>
      </c>
      <c r="C1006">
        <v>36.941140624302207</v>
      </c>
      <c r="D1006">
        <v>-4.8242685896052464</v>
      </c>
    </row>
    <row r="1007" spans="1:4" x14ac:dyDescent="0.25">
      <c r="A1007">
        <v>284.16895321454194</v>
      </c>
      <c r="B1007">
        <v>-56.174061647558325</v>
      </c>
      <c r="C1007">
        <v>100.11685071231864</v>
      </c>
      <c r="D1007">
        <v>-259.94823517868349</v>
      </c>
    </row>
    <row r="1008" spans="1:4" x14ac:dyDescent="0.25">
      <c r="A1008">
        <v>284.42650462428151</v>
      </c>
      <c r="B1008">
        <v>-140.10123161584059</v>
      </c>
      <c r="C1008">
        <v>157.55984412333055</v>
      </c>
      <c r="D1008">
        <v>-190.90567553727362</v>
      </c>
    </row>
    <row r="1009" spans="1:4" x14ac:dyDescent="0.25">
      <c r="A1009">
        <v>284.67447305779916</v>
      </c>
      <c r="B1009">
        <v>10.570414068347633</v>
      </c>
      <c r="C1009">
        <v>156.15582822223561</v>
      </c>
      <c r="D1009">
        <v>237.78809740898922</v>
      </c>
    </row>
    <row r="1010" spans="1:4" x14ac:dyDescent="0.25">
      <c r="A1010">
        <v>284.84326231707854</v>
      </c>
      <c r="B1010">
        <v>-215.5414115228343</v>
      </c>
      <c r="C1010">
        <v>-176.38804704886456</v>
      </c>
      <c r="D1010">
        <v>59.706288315953259</v>
      </c>
    </row>
    <row r="1011" spans="1:4" x14ac:dyDescent="0.25">
      <c r="A1011">
        <v>284.96258673880618</v>
      </c>
      <c r="B1011">
        <v>-8.0368611373177892</v>
      </c>
      <c r="C1011">
        <v>254.57062091699444</v>
      </c>
      <c r="D1011">
        <v>127.80017085226064</v>
      </c>
    </row>
    <row r="1012" spans="1:4" x14ac:dyDescent="0.25">
      <c r="A1012">
        <v>285.25118357356399</v>
      </c>
      <c r="B1012">
        <v>14.800586361559468</v>
      </c>
      <c r="C1012">
        <v>278.64401453169893</v>
      </c>
      <c r="D1012">
        <v>59.217341540561421</v>
      </c>
    </row>
    <row r="1013" spans="1:4" x14ac:dyDescent="0.25">
      <c r="A1013">
        <v>285.31572725768729</v>
      </c>
      <c r="B1013">
        <v>-263.0502765263675</v>
      </c>
      <c r="C1013">
        <v>39.553876646621106</v>
      </c>
      <c r="D1013">
        <v>103.17512821512979</v>
      </c>
    </row>
    <row r="1014" spans="1:4" x14ac:dyDescent="0.25">
      <c r="A1014">
        <v>285.46975315319128</v>
      </c>
      <c r="B1014">
        <v>55.254117975355491</v>
      </c>
      <c r="C1014">
        <v>-153.86185169564362</v>
      </c>
      <c r="D1014">
        <v>-234.02241987659477</v>
      </c>
    </row>
    <row r="1015" spans="1:4" x14ac:dyDescent="0.25">
      <c r="A1015">
        <v>285.6179848019471</v>
      </c>
      <c r="B1015">
        <v>-69.115538451983099</v>
      </c>
      <c r="C1015">
        <v>-61.497272971870593</v>
      </c>
      <c r="D1015">
        <v>-270.21983828697876</v>
      </c>
    </row>
    <row r="1016" spans="1:4" x14ac:dyDescent="0.25">
      <c r="A1016">
        <v>285.65230803922003</v>
      </c>
      <c r="B1016">
        <v>-221.84341908014895</v>
      </c>
      <c r="C1016">
        <v>-177.96080938265607</v>
      </c>
      <c r="D1016">
        <v>-26.696232371494176</v>
      </c>
    </row>
    <row r="1017" spans="1:4" x14ac:dyDescent="0.25">
      <c r="A1017">
        <v>285.66871963614693</v>
      </c>
      <c r="B1017">
        <v>122.52991382523624</v>
      </c>
      <c r="C1017">
        <v>-99.716852913280746</v>
      </c>
      <c r="D1017">
        <v>238.01173677280462</v>
      </c>
    </row>
    <row r="1018" spans="1:4" x14ac:dyDescent="0.25">
      <c r="A1018">
        <v>285.67670192066186</v>
      </c>
      <c r="B1018">
        <v>234.20764123297946</v>
      </c>
      <c r="C1018">
        <v>-161.74658010878522</v>
      </c>
      <c r="D1018">
        <v>-24.413165125870023</v>
      </c>
    </row>
    <row r="1019" spans="1:4" x14ac:dyDescent="0.25">
      <c r="A1019">
        <v>285.71391480641608</v>
      </c>
      <c r="B1019">
        <v>188.49562613162081</v>
      </c>
      <c r="C1019">
        <v>-103.95686643604901</v>
      </c>
      <c r="D1019">
        <v>-187.86912988581616</v>
      </c>
    </row>
    <row r="1020" spans="1:4" x14ac:dyDescent="0.25">
      <c r="A1020">
        <v>285.86734527036845</v>
      </c>
      <c r="B1020">
        <v>221.47691042271856</v>
      </c>
      <c r="C1020">
        <v>-169.86001804999131</v>
      </c>
      <c r="D1020">
        <v>-61.771283859021139</v>
      </c>
    </row>
    <row r="1021" spans="1:4" x14ac:dyDescent="0.25">
      <c r="A1021">
        <v>285.93602363491743</v>
      </c>
      <c r="B1021">
        <v>-32.310408611922568</v>
      </c>
      <c r="C1021">
        <v>-165.3598115618598</v>
      </c>
      <c r="D1021">
        <v>231.02289892498726</v>
      </c>
    </row>
    <row r="1022" spans="1:4" x14ac:dyDescent="0.25">
      <c r="A1022">
        <v>285.97834746323821</v>
      </c>
      <c r="B1022">
        <v>-116.76031885275438</v>
      </c>
      <c r="C1022">
        <v>-62.049554738108874</v>
      </c>
      <c r="D1022">
        <v>-253.57542451115046</v>
      </c>
    </row>
    <row r="1023" spans="1:4" x14ac:dyDescent="0.25">
      <c r="A1023">
        <v>285.98127433896525</v>
      </c>
      <c r="B1023">
        <v>-133.86278737743817</v>
      </c>
      <c r="C1023">
        <v>-99.936551393311859</v>
      </c>
      <c r="D1023">
        <v>232.11792072929921</v>
      </c>
    </row>
    <row r="1024" spans="1:4" x14ac:dyDescent="0.25">
      <c r="A1024">
        <v>286.06108256230073</v>
      </c>
      <c r="B1024">
        <v>208.51917523040402</v>
      </c>
      <c r="C1024">
        <v>40.04318877167001</v>
      </c>
      <c r="D1024">
        <v>-191.69569518104447</v>
      </c>
    </row>
    <row r="1025" spans="1:4" x14ac:dyDescent="0.25">
      <c r="A1025">
        <v>286.10247209223502</v>
      </c>
      <c r="B1025">
        <v>181.81774852649565</v>
      </c>
      <c r="C1025">
        <v>80.506634652840333</v>
      </c>
      <c r="D1025">
        <v>205.70759012471603</v>
      </c>
    </row>
    <row r="1026" spans="1:4" x14ac:dyDescent="0.25">
      <c r="A1026">
        <v>286.40909582675243</v>
      </c>
      <c r="B1026">
        <v>-265.557699815663</v>
      </c>
      <c r="C1026">
        <v>51.700353360734319</v>
      </c>
      <c r="D1026">
        <v>-94.001870743551095</v>
      </c>
    </row>
    <row r="1027" spans="1:4" x14ac:dyDescent="0.25">
      <c r="A1027">
        <v>286.44396387472193</v>
      </c>
      <c r="B1027">
        <v>-134.39262957742648</v>
      </c>
      <c r="C1027">
        <v>-130.78262573965412</v>
      </c>
      <c r="D1027">
        <v>216.52868253459911</v>
      </c>
    </row>
    <row r="1028" spans="1:4" x14ac:dyDescent="0.25">
      <c r="A1028">
        <v>286.53402261983496</v>
      </c>
      <c r="B1028">
        <v>-223.82907938096881</v>
      </c>
      <c r="C1028">
        <v>89.913585633922565</v>
      </c>
      <c r="D1028">
        <v>154.6539248148049</v>
      </c>
    </row>
    <row r="1029" spans="1:4" x14ac:dyDescent="0.25">
      <c r="A1029">
        <v>286.59559738794263</v>
      </c>
      <c r="B1029">
        <v>-266.21604048375923</v>
      </c>
      <c r="C1029">
        <v>-86.183358862250557</v>
      </c>
      <c r="D1029">
        <v>61.955507313891921</v>
      </c>
    </row>
    <row r="1030" spans="1:4" x14ac:dyDescent="0.25">
      <c r="A1030">
        <v>286.63981761561917</v>
      </c>
      <c r="B1030">
        <v>55.135838299142222</v>
      </c>
      <c r="C1030">
        <v>-256.44384232174082</v>
      </c>
      <c r="D1030">
        <v>-115.58105429969228</v>
      </c>
    </row>
    <row r="1031" spans="1:4" x14ac:dyDescent="0.25">
      <c r="A1031">
        <v>286.71585359336677</v>
      </c>
      <c r="B1031">
        <v>80.413480856142215</v>
      </c>
      <c r="C1031">
        <v>-232.86929585292739</v>
      </c>
      <c r="D1031">
        <v>146.66814189636943</v>
      </c>
    </row>
    <row r="1032" spans="1:4" x14ac:dyDescent="0.25">
      <c r="A1032">
        <v>286.84131983003186</v>
      </c>
      <c r="B1032">
        <v>115.54746545631792</v>
      </c>
      <c r="C1032">
        <v>-44.72040469249103</v>
      </c>
      <c r="D1032">
        <v>-258.70216735194828</v>
      </c>
    </row>
    <row r="1033" spans="1:4" x14ac:dyDescent="0.25">
      <c r="A1033">
        <v>286.92285290681514</v>
      </c>
      <c r="B1033">
        <v>-48.404940002429669</v>
      </c>
      <c r="C1033">
        <v>211.2610828266036</v>
      </c>
      <c r="D1033">
        <v>188.01712737534842</v>
      </c>
    </row>
    <row r="1034" spans="1:4" x14ac:dyDescent="0.25">
      <c r="A1034">
        <v>286.99997892622258</v>
      </c>
      <c r="B1034">
        <v>-257.99721653306176</v>
      </c>
      <c r="C1034">
        <v>-124.19455456087317</v>
      </c>
      <c r="D1034">
        <v>-19.548319167410732</v>
      </c>
    </row>
    <row r="1035" spans="1:4" x14ac:dyDescent="0.25">
      <c r="A1035">
        <v>287.0105405547821</v>
      </c>
      <c r="B1035">
        <v>59.970583428755297</v>
      </c>
      <c r="C1035">
        <v>-221.62179163903397</v>
      </c>
      <c r="D1035">
        <v>-172.22764291328934</v>
      </c>
    </row>
    <row r="1036" spans="1:4" x14ac:dyDescent="0.25">
      <c r="A1036">
        <v>287.01505920888195</v>
      </c>
      <c r="B1036">
        <v>238.22739110892149</v>
      </c>
      <c r="C1036">
        <v>0.96942767316487988</v>
      </c>
      <c r="D1036">
        <v>160.07627728086842</v>
      </c>
    </row>
    <row r="1037" spans="1:4" x14ac:dyDescent="0.25">
      <c r="A1037">
        <v>287.07436411841309</v>
      </c>
      <c r="B1037">
        <v>165.81461245742335</v>
      </c>
      <c r="C1037">
        <v>-83.502014476441175</v>
      </c>
      <c r="D1037">
        <v>-218.96259591072155</v>
      </c>
    </row>
    <row r="1038" spans="1:4" x14ac:dyDescent="0.25">
      <c r="A1038">
        <v>287.28325978386897</v>
      </c>
      <c r="B1038">
        <v>156.50725605685699</v>
      </c>
      <c r="C1038">
        <v>214.33723802023414</v>
      </c>
      <c r="D1038">
        <v>-109.98499239194793</v>
      </c>
    </row>
    <row r="1039" spans="1:4" x14ac:dyDescent="0.25">
      <c r="A1039">
        <v>287.38007588051465</v>
      </c>
      <c r="B1039">
        <v>-252.31923321565958</v>
      </c>
      <c r="C1039">
        <v>100.67582050222624</v>
      </c>
      <c r="D1039">
        <v>93.737355033921617</v>
      </c>
    </row>
    <row r="1040" spans="1:4" x14ac:dyDescent="0.25">
      <c r="A1040">
        <v>287.43566263087052</v>
      </c>
      <c r="B1040">
        <v>-109.49089031710534</v>
      </c>
      <c r="C1040">
        <v>-104.2005097678487</v>
      </c>
      <c r="D1040">
        <v>-244.48570275935501</v>
      </c>
    </row>
    <row r="1041" spans="1:4" x14ac:dyDescent="0.25">
      <c r="A1041">
        <v>287.8389976196159</v>
      </c>
      <c r="B1041">
        <v>277.24323873616197</v>
      </c>
      <c r="C1041">
        <v>73.076025370440092</v>
      </c>
      <c r="D1041">
        <v>25.443459705935506</v>
      </c>
    </row>
    <row r="1042" spans="1:4" x14ac:dyDescent="0.25">
      <c r="A1042">
        <v>287.9833393984477</v>
      </c>
      <c r="B1042">
        <v>207.56224953334041</v>
      </c>
      <c r="C1042">
        <v>-34.830759045128609</v>
      </c>
      <c r="D1042">
        <v>-196.56839665643366</v>
      </c>
    </row>
    <row r="1043" spans="1:4" x14ac:dyDescent="0.25">
      <c r="A1043">
        <v>288.03825137496489</v>
      </c>
      <c r="B1043">
        <v>-170.83971230711492</v>
      </c>
      <c r="C1043">
        <v>37.677149881077327</v>
      </c>
      <c r="D1043">
        <v>-228.82364242098865</v>
      </c>
    </row>
    <row r="1044" spans="1:4" x14ac:dyDescent="0.25">
      <c r="A1044">
        <v>288.13438260903183</v>
      </c>
      <c r="B1044">
        <v>-45.432382586643783</v>
      </c>
      <c r="C1044">
        <v>-157.99032909051283</v>
      </c>
      <c r="D1044">
        <v>236.63553614759601</v>
      </c>
    </row>
    <row r="1045" spans="1:4" x14ac:dyDescent="0.25">
      <c r="A1045">
        <v>288.2114241937395</v>
      </c>
      <c r="B1045">
        <v>23.150151989604346</v>
      </c>
      <c r="C1045">
        <v>-278.1631499035858</v>
      </c>
      <c r="D1045">
        <v>71.79942572442441</v>
      </c>
    </row>
    <row r="1046" spans="1:4" x14ac:dyDescent="0.25">
      <c r="A1046">
        <v>288.2317673008194</v>
      </c>
      <c r="B1046">
        <v>74.504899245637006</v>
      </c>
      <c r="C1046">
        <v>-183.79048723741593</v>
      </c>
      <c r="D1046">
        <v>-209.15933751755963</v>
      </c>
    </row>
    <row r="1047" spans="1:4" x14ac:dyDescent="0.25">
      <c r="A1047">
        <v>288.3130176017757</v>
      </c>
      <c r="B1047">
        <v>-205.30252842825109</v>
      </c>
      <c r="C1047">
        <v>-122.80143550730988</v>
      </c>
      <c r="D1047">
        <v>160.91946860760189</v>
      </c>
    </row>
    <row r="1048" spans="1:4" x14ac:dyDescent="0.25">
      <c r="A1048">
        <v>288.41881960096617</v>
      </c>
      <c r="B1048">
        <v>234.65942325304351</v>
      </c>
      <c r="C1048">
        <v>164.26753468033678</v>
      </c>
      <c r="D1048">
        <v>33.712722058712302</v>
      </c>
    </row>
    <row r="1049" spans="1:4" x14ac:dyDescent="0.25">
      <c r="A1049">
        <v>288.45357211999567</v>
      </c>
      <c r="B1049">
        <v>-128.37447627142984</v>
      </c>
      <c r="C1049">
        <v>257.07211216338254</v>
      </c>
      <c r="D1049">
        <v>25.286088243911326</v>
      </c>
    </row>
    <row r="1050" spans="1:4" x14ac:dyDescent="0.25">
      <c r="A1050">
        <v>288.47764840482438</v>
      </c>
      <c r="B1050">
        <v>-199.90015907500529</v>
      </c>
      <c r="C1050">
        <v>-164.51369457616275</v>
      </c>
      <c r="D1050">
        <v>127.25770832395995</v>
      </c>
    </row>
    <row r="1051" spans="1:4" x14ac:dyDescent="0.25">
      <c r="A1051">
        <v>288.56532230823302</v>
      </c>
      <c r="B1051">
        <v>-109.08576306111883</v>
      </c>
      <c r="C1051">
        <v>-216.73862211702047</v>
      </c>
      <c r="D1051">
        <v>-156.18774349814791</v>
      </c>
    </row>
    <row r="1052" spans="1:4" x14ac:dyDescent="0.25">
      <c r="A1052">
        <v>288.66066533609148</v>
      </c>
      <c r="B1052">
        <v>278.04964456716226</v>
      </c>
      <c r="C1052">
        <v>-1.2848042311987222</v>
      </c>
      <c r="D1052">
        <v>77.535309030384568</v>
      </c>
    </row>
    <row r="1053" spans="1:4" x14ac:dyDescent="0.25">
      <c r="A1053">
        <v>288.82773606048301</v>
      </c>
      <c r="B1053">
        <v>68.204478597735516</v>
      </c>
      <c r="C1053">
        <v>-187.40806232045796</v>
      </c>
      <c r="D1053">
        <v>-208.92062701975226</v>
      </c>
    </row>
    <row r="1054" spans="1:4" x14ac:dyDescent="0.25">
      <c r="A1054">
        <v>288.83029770007767</v>
      </c>
      <c r="B1054">
        <v>-187.01261857616629</v>
      </c>
      <c r="C1054">
        <v>-79.678455010340883</v>
      </c>
      <c r="D1054">
        <v>205.18422251714657</v>
      </c>
    </row>
    <row r="1055" spans="1:4" x14ac:dyDescent="0.25">
      <c r="A1055">
        <v>288.89021210426966</v>
      </c>
      <c r="B1055">
        <v>95.165138438913075</v>
      </c>
      <c r="C1055">
        <v>-144.47419791561978</v>
      </c>
      <c r="D1055">
        <v>231.36196146339782</v>
      </c>
    </row>
    <row r="1056" spans="1:4" x14ac:dyDescent="0.25">
      <c r="A1056">
        <v>288.96694033929293</v>
      </c>
      <c r="B1056">
        <v>-24.329748997245993</v>
      </c>
      <c r="C1056">
        <v>-232.99048979304459</v>
      </c>
      <c r="D1056">
        <v>169.19038858274621</v>
      </c>
    </row>
    <row r="1057" spans="1:4" x14ac:dyDescent="0.25">
      <c r="A1057">
        <v>288.9983953663239</v>
      </c>
      <c r="B1057">
        <v>-105.97066415414763</v>
      </c>
      <c r="C1057">
        <v>257.28690536161417</v>
      </c>
      <c r="D1057">
        <v>78.062405756437443</v>
      </c>
    </row>
    <row r="1058" spans="1:4" x14ac:dyDescent="0.25">
      <c r="A1058">
        <v>289.21366338514048</v>
      </c>
      <c r="B1058">
        <v>-43.371315345214114</v>
      </c>
      <c r="C1058">
        <v>160.74048315610025</v>
      </c>
      <c r="D1058">
        <v>236.48672091392953</v>
      </c>
    </row>
    <row r="1059" spans="1:4" x14ac:dyDescent="0.25">
      <c r="A1059">
        <v>289.22682238675071</v>
      </c>
      <c r="B1059">
        <v>175.16845492540926</v>
      </c>
      <c r="C1059">
        <v>-214.72879052817788</v>
      </c>
      <c r="D1059">
        <v>-82.823388636832519</v>
      </c>
    </row>
    <row r="1060" spans="1:4" x14ac:dyDescent="0.25">
      <c r="A1060">
        <v>289.31217607303296</v>
      </c>
      <c r="B1060">
        <v>-19.094897580719472</v>
      </c>
      <c r="C1060">
        <v>246.98881331943028</v>
      </c>
      <c r="D1060">
        <v>149.44378945126851</v>
      </c>
    </row>
    <row r="1061" spans="1:4" x14ac:dyDescent="0.25">
      <c r="A1061">
        <v>289.54022817542597</v>
      </c>
      <c r="B1061">
        <v>-141.06118407143464</v>
      </c>
      <c r="C1061">
        <v>97.899649105561281</v>
      </c>
      <c r="D1061">
        <v>233.13289082677829</v>
      </c>
    </row>
    <row r="1062" spans="1:4" x14ac:dyDescent="0.25">
      <c r="A1062">
        <v>289.54901320648287</v>
      </c>
      <c r="B1062">
        <v>114.15552606963533</v>
      </c>
      <c r="C1062">
        <v>-241.49375012270423</v>
      </c>
      <c r="D1062">
        <v>111.74934258547427</v>
      </c>
    </row>
    <row r="1063" spans="1:4" x14ac:dyDescent="0.25">
      <c r="A1063">
        <v>289.57509645484504</v>
      </c>
      <c r="B1063">
        <v>92.033497809527546</v>
      </c>
      <c r="C1063">
        <v>-274.3779752061032</v>
      </c>
      <c r="D1063">
        <v>10.014913358362493</v>
      </c>
    </row>
    <row r="1064" spans="1:4" x14ac:dyDescent="0.25">
      <c r="A1064">
        <v>289.65905654058577</v>
      </c>
      <c r="B1064">
        <v>-74.389256966477788</v>
      </c>
      <c r="C1064">
        <v>80.47573222232954</v>
      </c>
      <c r="D1064">
        <v>268.12732797541827</v>
      </c>
    </row>
    <row r="1065" spans="1:4" x14ac:dyDescent="0.25">
      <c r="A1065">
        <v>289.6794370651125</v>
      </c>
      <c r="B1065">
        <v>182.81628110641952</v>
      </c>
      <c r="C1065">
        <v>80.371871202927295</v>
      </c>
      <c r="D1065">
        <v>209.83981018891322</v>
      </c>
    </row>
    <row r="1066" spans="1:4" x14ac:dyDescent="0.25">
      <c r="A1066">
        <v>289.84917782460133</v>
      </c>
      <c r="B1066">
        <v>108.58037477453937</v>
      </c>
      <c r="C1066">
        <v>-255.46635892933267</v>
      </c>
      <c r="D1066">
        <v>83.42534120282221</v>
      </c>
    </row>
    <row r="1067" spans="1:4" x14ac:dyDescent="0.25">
      <c r="A1067">
        <v>289.88191620893105</v>
      </c>
      <c r="B1067">
        <v>78.547270413869867</v>
      </c>
      <c r="C1067">
        <v>266.84079820256142</v>
      </c>
      <c r="D1067">
        <v>81.595588545656284</v>
      </c>
    </row>
    <row r="1068" spans="1:4" x14ac:dyDescent="0.25">
      <c r="A1068">
        <v>290.01688577575771</v>
      </c>
      <c r="B1068">
        <v>-229.44747561521746</v>
      </c>
      <c r="C1068">
        <v>39.681525236775109</v>
      </c>
      <c r="D1068">
        <v>172.88443112020323</v>
      </c>
    </row>
    <row r="1069" spans="1:4" x14ac:dyDescent="0.25">
      <c r="A1069">
        <v>290.09108835164363</v>
      </c>
      <c r="B1069">
        <v>195.17073281746127</v>
      </c>
      <c r="C1069">
        <v>-59.460487708673263</v>
      </c>
      <c r="D1069">
        <v>-206.21754288610606</v>
      </c>
    </row>
    <row r="1070" spans="1:4" x14ac:dyDescent="0.25">
      <c r="A1070">
        <v>290.23253202272036</v>
      </c>
      <c r="B1070">
        <v>184.33472489712597</v>
      </c>
      <c r="C1070">
        <v>202.95675542015832</v>
      </c>
      <c r="D1070">
        <v>95.206025390950572</v>
      </c>
    </row>
    <row r="1071" spans="1:4" x14ac:dyDescent="0.25">
      <c r="A1071">
        <v>290.24157832636593</v>
      </c>
      <c r="B1071">
        <v>-285.68578393884138</v>
      </c>
      <c r="C1071">
        <v>-47.092631880482337</v>
      </c>
      <c r="D1071">
        <v>20.151691422782431</v>
      </c>
    </row>
    <row r="1072" spans="1:4" x14ac:dyDescent="0.25">
      <c r="A1072">
        <v>290.28268301260312</v>
      </c>
      <c r="B1072">
        <v>177.97839582723873</v>
      </c>
      <c r="C1072">
        <v>216.57010916483824</v>
      </c>
      <c r="D1072">
        <v>75.399698222792665</v>
      </c>
    </row>
    <row r="1073" spans="1:4" x14ac:dyDescent="0.25">
      <c r="A1073">
        <v>290.38803084048453</v>
      </c>
      <c r="B1073">
        <v>-224.42222034969916</v>
      </c>
      <c r="C1073">
        <v>151.92007590298363</v>
      </c>
      <c r="D1073">
        <v>104.30803423685522</v>
      </c>
    </row>
    <row r="1074" spans="1:4" x14ac:dyDescent="0.25">
      <c r="A1074">
        <v>290.43486132213661</v>
      </c>
      <c r="B1074">
        <v>-132.68331682343003</v>
      </c>
      <c r="C1074">
        <v>18.947222833480353</v>
      </c>
      <c r="D1074">
        <v>257.6597540456026</v>
      </c>
    </row>
    <row r="1075" spans="1:4" x14ac:dyDescent="0.25">
      <c r="A1075">
        <v>290.47276635506336</v>
      </c>
      <c r="B1075">
        <v>-62.450436075037921</v>
      </c>
      <c r="C1075">
        <v>-273.35174914153947</v>
      </c>
      <c r="D1075">
        <v>-75.849800719986874</v>
      </c>
    </row>
    <row r="1076" spans="1:4" x14ac:dyDescent="0.25">
      <c r="A1076">
        <v>290.62450797831832</v>
      </c>
      <c r="B1076">
        <v>-234.23120977382194</v>
      </c>
      <c r="C1076">
        <v>145.1807320567965</v>
      </c>
      <c r="D1076">
        <v>-92.308721391773645</v>
      </c>
    </row>
    <row r="1077" spans="1:4" x14ac:dyDescent="0.25">
      <c r="A1077">
        <v>290.62480226889988</v>
      </c>
      <c r="B1077">
        <v>208.90035142764606</v>
      </c>
      <c r="C1077">
        <v>-158.98986501014457</v>
      </c>
      <c r="D1077">
        <v>-124.68216268295608</v>
      </c>
    </row>
    <row r="1078" spans="1:4" x14ac:dyDescent="0.25">
      <c r="A1078">
        <v>290.69224148374701</v>
      </c>
      <c r="B1078">
        <v>-26.108553838185493</v>
      </c>
      <c r="C1078">
        <v>-72.831268415116497</v>
      </c>
      <c r="D1078">
        <v>280.20693962921212</v>
      </c>
    </row>
    <row r="1079" spans="1:4" x14ac:dyDescent="0.25">
      <c r="A1079">
        <v>290.75479908444237</v>
      </c>
      <c r="B1079">
        <v>-258.64663298629279</v>
      </c>
      <c r="C1079">
        <v>6.7558151831457192</v>
      </c>
      <c r="D1079">
        <v>132.6447563859935</v>
      </c>
    </row>
    <row r="1080" spans="1:4" x14ac:dyDescent="0.25">
      <c r="A1080">
        <v>291.00893421174555</v>
      </c>
      <c r="B1080">
        <v>-14.460625954571842</v>
      </c>
      <c r="C1080">
        <v>-281.67748914011435</v>
      </c>
      <c r="D1080">
        <v>-71.658092353751528</v>
      </c>
    </row>
    <row r="1081" spans="1:4" x14ac:dyDescent="0.25">
      <c r="A1081">
        <v>291.11694289121368</v>
      </c>
      <c r="B1081">
        <v>282.44917446078443</v>
      </c>
      <c r="C1081">
        <v>69.464662899897633</v>
      </c>
      <c r="D1081">
        <v>12.091273421402759</v>
      </c>
    </row>
    <row r="1082" spans="1:4" x14ac:dyDescent="0.25">
      <c r="A1082">
        <v>291.31462674432356</v>
      </c>
      <c r="B1082">
        <v>170.90707454804641</v>
      </c>
      <c r="C1082">
        <v>20.780748539927494</v>
      </c>
      <c r="D1082">
        <v>234.99605127476798</v>
      </c>
    </row>
    <row r="1083" spans="1:4" x14ac:dyDescent="0.25">
      <c r="A1083">
        <v>291.40914203838128</v>
      </c>
      <c r="B1083">
        <v>207.86723528817879</v>
      </c>
      <c r="C1083">
        <v>-161.26763672440126</v>
      </c>
      <c r="D1083">
        <v>-125.31260871325328</v>
      </c>
    </row>
    <row r="1084" spans="1:4" x14ac:dyDescent="0.25">
      <c r="A1084">
        <v>291.44304786765048</v>
      </c>
      <c r="B1084">
        <v>-220.46066341223138</v>
      </c>
      <c r="C1084">
        <v>-112.13610037790455</v>
      </c>
      <c r="D1084">
        <v>154.14811393676192</v>
      </c>
    </row>
    <row r="1085" spans="1:4" x14ac:dyDescent="0.25">
      <c r="A1085">
        <v>291.78684359249104</v>
      </c>
      <c r="B1085">
        <v>214.36394126373659</v>
      </c>
      <c r="C1085">
        <v>-169.89350650662655</v>
      </c>
      <c r="D1085">
        <v>101.60639362967738</v>
      </c>
    </row>
    <row r="1086" spans="1:4" x14ac:dyDescent="0.25">
      <c r="A1086">
        <v>291.85371142725796</v>
      </c>
      <c r="B1086">
        <v>-103.57786248394544</v>
      </c>
      <c r="C1086">
        <v>-102.31992642268933</v>
      </c>
      <c r="D1086">
        <v>-252.94435738710897</v>
      </c>
    </row>
    <row r="1087" spans="1:4" x14ac:dyDescent="0.25">
      <c r="A1087">
        <v>291.92596367830907</v>
      </c>
      <c r="B1087">
        <v>-218.69833807455166</v>
      </c>
      <c r="C1087">
        <v>-179.7143662610321</v>
      </c>
      <c r="D1087">
        <v>71.376128728967672</v>
      </c>
    </row>
    <row r="1088" spans="1:4" x14ac:dyDescent="0.25">
      <c r="A1088">
        <v>291.94840769636528</v>
      </c>
      <c r="B1088">
        <v>15.342899445760278</v>
      </c>
      <c r="C1088">
        <v>163.90522756661738</v>
      </c>
      <c r="D1088">
        <v>241.10898898501438</v>
      </c>
    </row>
    <row r="1089" spans="1:4" x14ac:dyDescent="0.25">
      <c r="A1089">
        <v>291.96253312827929</v>
      </c>
      <c r="B1089">
        <v>-155.06688379603074</v>
      </c>
      <c r="C1089">
        <v>-229.66277544773567</v>
      </c>
      <c r="D1089">
        <v>91.931452039619288</v>
      </c>
    </row>
    <row r="1090" spans="1:4" x14ac:dyDescent="0.25">
      <c r="A1090">
        <v>292.18222245679192</v>
      </c>
      <c r="B1090">
        <v>-93.118049258262943</v>
      </c>
      <c r="C1090">
        <v>205.2890946533397</v>
      </c>
      <c r="D1090">
        <v>185.89208600297675</v>
      </c>
    </row>
    <row r="1091" spans="1:4" x14ac:dyDescent="0.25">
      <c r="A1091">
        <v>292.25258067151844</v>
      </c>
      <c r="B1091">
        <v>-190.70488943173024</v>
      </c>
      <c r="C1091">
        <v>-124.22565085434881</v>
      </c>
      <c r="D1091">
        <v>183.33358591869458</v>
      </c>
    </row>
    <row r="1092" spans="1:4" x14ac:dyDescent="0.25">
      <c r="A1092">
        <v>292.48685689270019</v>
      </c>
      <c r="B1092">
        <v>208.07190204038324</v>
      </c>
      <c r="C1092">
        <v>204.02364942086882</v>
      </c>
      <c r="D1092">
        <v>-25.079782958759381</v>
      </c>
    </row>
    <row r="1093" spans="1:4" x14ac:dyDescent="0.25">
      <c r="A1093">
        <v>292.53488231326446</v>
      </c>
      <c r="B1093">
        <v>93.724457803473427</v>
      </c>
      <c r="C1093">
        <v>228.83178648625989</v>
      </c>
      <c r="D1093">
        <v>156.29586326255469</v>
      </c>
    </row>
    <row r="1094" spans="1:4" x14ac:dyDescent="0.25">
      <c r="A1094">
        <v>292.77525612703272</v>
      </c>
      <c r="B1094">
        <v>48.407009624546362</v>
      </c>
      <c r="C1094">
        <v>265.29067197236259</v>
      </c>
      <c r="D1094">
        <v>-113.99548843665247</v>
      </c>
    </row>
    <row r="1095" spans="1:4" x14ac:dyDescent="0.25">
      <c r="A1095">
        <v>292.77776955119231</v>
      </c>
      <c r="B1095">
        <v>234.14381695233055</v>
      </c>
      <c r="C1095">
        <v>152.07535544150048</v>
      </c>
      <c r="D1095">
        <v>-88.139557485308018</v>
      </c>
    </row>
    <row r="1096" spans="1:4" x14ac:dyDescent="0.25">
      <c r="A1096">
        <v>292.77925607014265</v>
      </c>
      <c r="B1096">
        <v>204.02459054916278</v>
      </c>
      <c r="C1096">
        <v>-197.84841358278746</v>
      </c>
      <c r="D1096">
        <v>70.353851913075303</v>
      </c>
    </row>
    <row r="1097" spans="1:4" x14ac:dyDescent="0.25">
      <c r="A1097">
        <v>292.81628697976646</v>
      </c>
      <c r="B1097">
        <v>-280.68274549007066</v>
      </c>
      <c r="C1097">
        <v>-36.192931198465324</v>
      </c>
      <c r="D1097">
        <v>-75.157474917910449</v>
      </c>
    </row>
    <row r="1098" spans="1:4" x14ac:dyDescent="0.25">
      <c r="A1098">
        <v>292.86472527540496</v>
      </c>
      <c r="B1098">
        <v>-47.203522469844188</v>
      </c>
      <c r="C1098">
        <v>-118.6825984177672</v>
      </c>
      <c r="D1098">
        <v>263.54509217567369</v>
      </c>
    </row>
    <row r="1099" spans="1:4" x14ac:dyDescent="0.25">
      <c r="A1099">
        <v>292.9500680613566</v>
      </c>
      <c r="B1099">
        <v>-35.559886974916672</v>
      </c>
      <c r="C1099">
        <v>51.502953560156953</v>
      </c>
      <c r="D1099">
        <v>-286.18644725085238</v>
      </c>
    </row>
    <row r="1100" spans="1:4" x14ac:dyDescent="0.25">
      <c r="A1100">
        <v>292.96616534165469</v>
      </c>
      <c r="B1100">
        <v>128.6129838825274</v>
      </c>
      <c r="C1100">
        <v>73.776132934162632</v>
      </c>
      <c r="D1100">
        <v>252.67559561838826</v>
      </c>
    </row>
    <row r="1101" spans="1:4" x14ac:dyDescent="0.25">
      <c r="A1101">
        <v>293.05441287738989</v>
      </c>
      <c r="B1101">
        <v>-240.65875142784466</v>
      </c>
      <c r="C1101">
        <v>98.592297498919805</v>
      </c>
      <c r="D1101">
        <v>135.06966033120494</v>
      </c>
    </row>
    <row r="1102" spans="1:4" x14ac:dyDescent="0.25">
      <c r="A1102">
        <v>293.12309575637209</v>
      </c>
      <c r="B1102">
        <v>83.263673001440921</v>
      </c>
      <c r="C1102">
        <v>246.22099111561491</v>
      </c>
      <c r="D1102">
        <v>-135.51211590906803</v>
      </c>
    </row>
    <row r="1103" spans="1:4" x14ac:dyDescent="0.25">
      <c r="A1103">
        <v>293.21336873686471</v>
      </c>
      <c r="B1103">
        <v>190.17605701518917</v>
      </c>
      <c r="C1103">
        <v>202.85721474720953</v>
      </c>
      <c r="D1103">
        <v>93.038150073938013</v>
      </c>
    </row>
    <row r="1104" spans="1:4" x14ac:dyDescent="0.25">
      <c r="A1104">
        <v>293.23419242216397</v>
      </c>
      <c r="B1104">
        <v>-98.823457203460251</v>
      </c>
      <c r="C1104">
        <v>-261.45853320618096</v>
      </c>
      <c r="D1104">
        <v>88.654674583503635</v>
      </c>
    </row>
    <row r="1105" spans="1:4" x14ac:dyDescent="0.25">
      <c r="A1105">
        <v>293.24831379159616</v>
      </c>
      <c r="B1105">
        <v>199.85086157017298</v>
      </c>
      <c r="C1105">
        <v>-204.74151692698064</v>
      </c>
      <c r="D1105">
        <v>-64.304882534010645</v>
      </c>
    </row>
    <row r="1106" spans="1:4" x14ac:dyDescent="0.25">
      <c r="A1106">
        <v>293.27424271203677</v>
      </c>
      <c r="B1106">
        <v>243.23886167936078</v>
      </c>
      <c r="C1106">
        <v>-160.07942295734057</v>
      </c>
      <c r="D1106">
        <v>34.917272987624898</v>
      </c>
    </row>
    <row r="1107" spans="1:4" x14ac:dyDescent="0.25">
      <c r="A1107">
        <v>293.38905201303226</v>
      </c>
      <c r="B1107">
        <v>-51.611282422893041</v>
      </c>
      <c r="C1107">
        <v>271.56244373489153</v>
      </c>
      <c r="D1107">
        <v>98.322177155024448</v>
      </c>
    </row>
    <row r="1108" spans="1:4" x14ac:dyDescent="0.25">
      <c r="A1108">
        <v>293.59983322368362</v>
      </c>
      <c r="B1108">
        <v>127.32637583692977</v>
      </c>
      <c r="C1108">
        <v>-12.386383146770068</v>
      </c>
      <c r="D1108">
        <v>264.2639468367737</v>
      </c>
    </row>
    <row r="1109" spans="1:4" x14ac:dyDescent="0.25">
      <c r="A1109">
        <v>293.87933078004329</v>
      </c>
      <c r="B1109">
        <v>280.03930650479941</v>
      </c>
      <c r="C1109">
        <v>86.080453169397686</v>
      </c>
      <c r="D1109">
        <v>-23.0911986303928</v>
      </c>
    </row>
    <row r="1110" spans="1:4" x14ac:dyDescent="0.25">
      <c r="A1110">
        <v>293.91563525196727</v>
      </c>
      <c r="B1110">
        <v>224.66561361959413</v>
      </c>
      <c r="C1110">
        <v>-188.47054628817173</v>
      </c>
      <c r="D1110">
        <v>-19.764004764643268</v>
      </c>
    </row>
    <row r="1111" spans="1:4" x14ac:dyDescent="0.25">
      <c r="A1111">
        <v>293.9172624284368</v>
      </c>
      <c r="B1111">
        <v>6.0742237510104378</v>
      </c>
      <c r="C1111">
        <v>-201.37123965462146</v>
      </c>
      <c r="D1111">
        <v>214.00954371057904</v>
      </c>
    </row>
    <row r="1112" spans="1:4" x14ac:dyDescent="0.25">
      <c r="A1112">
        <v>294.24047474600366</v>
      </c>
      <c r="B1112">
        <v>151.17555803231113</v>
      </c>
      <c r="C1112">
        <v>71.243379376016364</v>
      </c>
      <c r="D1112">
        <v>242.17305491622716</v>
      </c>
    </row>
    <row r="1113" spans="1:4" x14ac:dyDescent="0.25">
      <c r="A1113">
        <v>294.25267111746552</v>
      </c>
      <c r="B1113">
        <v>8.318923676760015</v>
      </c>
      <c r="C1113">
        <v>112.19101529326919</v>
      </c>
      <c r="D1113">
        <v>271.89815382986518</v>
      </c>
    </row>
    <row r="1114" spans="1:4" x14ac:dyDescent="0.25">
      <c r="A1114">
        <v>294.57684552611016</v>
      </c>
      <c r="B1114">
        <v>184.10519051742648</v>
      </c>
      <c r="C1114">
        <v>222.12426043619365</v>
      </c>
      <c r="D1114">
        <v>-59.511424704252278</v>
      </c>
    </row>
    <row r="1115" spans="1:4" x14ac:dyDescent="0.25">
      <c r="A1115">
        <v>294.63586192473542</v>
      </c>
      <c r="B1115">
        <v>111.44988765424455</v>
      </c>
      <c r="C1115">
        <v>-220.66213000534873</v>
      </c>
      <c r="D1115">
        <v>-160.30420473428194</v>
      </c>
    </row>
    <row r="1116" spans="1:4" x14ac:dyDescent="0.25">
      <c r="A1116">
        <v>294.933848101997</v>
      </c>
      <c r="B1116">
        <v>-41.901132129428653</v>
      </c>
      <c r="C1116">
        <v>-81.261350684536438</v>
      </c>
      <c r="D1116">
        <v>280.4048194440474</v>
      </c>
    </row>
    <row r="1117" spans="1:4" x14ac:dyDescent="0.25">
      <c r="A1117">
        <v>295.20978451626416</v>
      </c>
      <c r="B1117">
        <v>-273.06642486966177</v>
      </c>
      <c r="C1117">
        <v>10.593654250890587</v>
      </c>
      <c r="D1117">
        <v>-111.67505976113507</v>
      </c>
    </row>
    <row r="1118" spans="1:4" x14ac:dyDescent="0.25">
      <c r="A1118">
        <v>295.21360199745789</v>
      </c>
      <c r="B1118">
        <v>265.0070777030823</v>
      </c>
      <c r="C1118">
        <v>-120.02214095266974</v>
      </c>
      <c r="D1118">
        <v>50.169764327963968</v>
      </c>
    </row>
    <row r="1119" spans="1:4" x14ac:dyDescent="0.25">
      <c r="A1119">
        <v>295.24216885478052</v>
      </c>
      <c r="B1119">
        <v>156.87355559409718</v>
      </c>
      <c r="C1119">
        <v>245.74547529481342</v>
      </c>
      <c r="D1119">
        <v>-46.559501688341307</v>
      </c>
    </row>
    <row r="1120" spans="1:4" x14ac:dyDescent="0.25">
      <c r="A1120">
        <v>295.45269865947415</v>
      </c>
      <c r="B1120">
        <v>-144.26268577248396</v>
      </c>
      <c r="C1120">
        <v>-224.7912220934833</v>
      </c>
      <c r="D1120">
        <v>126.29125507569347</v>
      </c>
    </row>
    <row r="1121" spans="1:4" x14ac:dyDescent="0.25">
      <c r="A1121">
        <v>295.4556796898857</v>
      </c>
      <c r="B1121">
        <v>142.21397561854528</v>
      </c>
      <c r="C1121">
        <v>235.92641886471401</v>
      </c>
      <c r="D1121">
        <v>106.80809277134215</v>
      </c>
    </row>
    <row r="1122" spans="1:4" x14ac:dyDescent="0.25">
      <c r="A1122">
        <v>295.53399251191814</v>
      </c>
      <c r="B1122">
        <v>-234.15067615189443</v>
      </c>
      <c r="C1122">
        <v>-69.803024925722909</v>
      </c>
      <c r="D1122">
        <v>-166.25684737436845</v>
      </c>
    </row>
    <row r="1123" spans="1:4" x14ac:dyDescent="0.25">
      <c r="A1123">
        <v>295.62343712316431</v>
      </c>
      <c r="B1123">
        <v>294.8554800627183</v>
      </c>
      <c r="C1123">
        <v>-16.597427199119135</v>
      </c>
      <c r="D1123">
        <v>13.341209235574279</v>
      </c>
    </row>
    <row r="1124" spans="1:4" x14ac:dyDescent="0.25">
      <c r="A1124">
        <v>295.65125870573581</v>
      </c>
      <c r="B1124">
        <v>274.69380600800622</v>
      </c>
      <c r="C1124">
        <v>107.8264065792287</v>
      </c>
      <c r="D1124">
        <v>-18.067810031452218</v>
      </c>
    </row>
    <row r="1125" spans="1:4" x14ac:dyDescent="0.25">
      <c r="A1125">
        <v>295.67314484358263</v>
      </c>
      <c r="B1125">
        <v>166.3998586272221</v>
      </c>
      <c r="C1125">
        <v>218.11259243933546</v>
      </c>
      <c r="D1125">
        <v>110.27507719302251</v>
      </c>
    </row>
    <row r="1126" spans="1:4" x14ac:dyDescent="0.25">
      <c r="A1126">
        <v>296.04473559943784</v>
      </c>
      <c r="B1126">
        <v>290.08616218915176</v>
      </c>
      <c r="C1126">
        <v>59.084152785260137</v>
      </c>
      <c r="D1126">
        <v>1.2517476415901951</v>
      </c>
    </row>
    <row r="1127" spans="1:4" x14ac:dyDescent="0.25">
      <c r="A1127">
        <v>296.05444838665431</v>
      </c>
      <c r="B1127">
        <v>130.3204654656019</v>
      </c>
      <c r="C1127">
        <v>74.276650087368139</v>
      </c>
      <c r="D1127">
        <v>255.24065495558045</v>
      </c>
    </row>
    <row r="1128" spans="1:4" x14ac:dyDescent="0.25">
      <c r="A1128">
        <v>296.08991985128552</v>
      </c>
      <c r="B1128">
        <v>178.42794716734167</v>
      </c>
      <c r="C1128">
        <v>87.206806684438277</v>
      </c>
      <c r="D1128">
        <v>219.60801710113415</v>
      </c>
    </row>
    <row r="1129" spans="1:4" x14ac:dyDescent="0.25">
      <c r="A1129">
        <v>296.20244700329238</v>
      </c>
      <c r="B1129">
        <v>189.87807485538016</v>
      </c>
      <c r="C1129">
        <v>-220.17303467661534</v>
      </c>
      <c r="D1129">
        <v>56.621913613395527</v>
      </c>
    </row>
    <row r="1130" spans="1:4" x14ac:dyDescent="0.25">
      <c r="A1130">
        <v>296.5036163574282</v>
      </c>
      <c r="B1130">
        <v>-71.272814937481499</v>
      </c>
      <c r="C1130">
        <v>-33.554419050723823</v>
      </c>
      <c r="D1130">
        <v>285.84730421343653</v>
      </c>
    </row>
    <row r="1131" spans="1:4" x14ac:dyDescent="0.25">
      <c r="A1131">
        <v>296.50782068906801</v>
      </c>
      <c r="B1131">
        <v>-191.48058778995642</v>
      </c>
      <c r="C1131">
        <v>38.51328168060212</v>
      </c>
      <c r="D1131">
        <v>-223.08921839386119</v>
      </c>
    </row>
    <row r="1132" spans="1:4" x14ac:dyDescent="0.25">
      <c r="A1132">
        <v>296.69330329610415</v>
      </c>
      <c r="B1132">
        <v>248.65807096734147</v>
      </c>
      <c r="C1132">
        <v>152.84954549743304</v>
      </c>
      <c r="D1132">
        <v>53.22683913950528</v>
      </c>
    </row>
    <row r="1133" spans="1:4" x14ac:dyDescent="0.25">
      <c r="A1133">
        <v>297.08419060626767</v>
      </c>
      <c r="B1133">
        <v>-76.352169977392435</v>
      </c>
      <c r="C1133">
        <v>-267.37728606436707</v>
      </c>
      <c r="D1133">
        <v>104.58847615668849</v>
      </c>
    </row>
    <row r="1134" spans="1:4" x14ac:dyDescent="0.25">
      <c r="A1134">
        <v>297.14106906344523</v>
      </c>
      <c r="B1134">
        <v>226.48477585806387</v>
      </c>
      <c r="C1134">
        <v>33.431358090850573</v>
      </c>
      <c r="D1134">
        <v>189.41965453693294</v>
      </c>
    </row>
    <row r="1135" spans="1:4" x14ac:dyDescent="0.25">
      <c r="A1135">
        <v>297.24056532800671</v>
      </c>
      <c r="B1135">
        <v>173.28818315033101</v>
      </c>
      <c r="C1135">
        <v>-241.50046335876419</v>
      </c>
      <c r="D1135">
        <v>-0.82792177924213139</v>
      </c>
    </row>
    <row r="1136" spans="1:4" x14ac:dyDescent="0.25">
      <c r="A1136">
        <v>297.2561122955517</v>
      </c>
      <c r="B1136">
        <v>-214.47789167399529</v>
      </c>
      <c r="C1136">
        <v>150.79572713798424</v>
      </c>
      <c r="D1136">
        <v>-140.07526175977756</v>
      </c>
    </row>
    <row r="1137" spans="1:4" x14ac:dyDescent="0.25">
      <c r="A1137">
        <v>297.28920392167248</v>
      </c>
      <c r="B1137">
        <v>142.33717744478685</v>
      </c>
      <c r="C1137">
        <v>259.44670889149467</v>
      </c>
      <c r="D1137">
        <v>-28.432445037404303</v>
      </c>
    </row>
    <row r="1138" spans="1:4" x14ac:dyDescent="0.25">
      <c r="A1138">
        <v>297.30195927427928</v>
      </c>
      <c r="B1138">
        <v>283.0745427032823</v>
      </c>
      <c r="C1138">
        <v>48.082936763813407</v>
      </c>
      <c r="D1138">
        <v>77.105703121234399</v>
      </c>
    </row>
    <row r="1139" spans="1:4" x14ac:dyDescent="0.25">
      <c r="A1139">
        <v>297.31377394480563</v>
      </c>
      <c r="B1139">
        <v>-175.62136693858034</v>
      </c>
      <c r="C1139">
        <v>67.260793207914887</v>
      </c>
      <c r="D1139">
        <v>230.27939844669044</v>
      </c>
    </row>
    <row r="1140" spans="1:4" x14ac:dyDescent="0.25">
      <c r="A1140">
        <v>297.49669144100227</v>
      </c>
      <c r="B1140">
        <v>-80.123414435467069</v>
      </c>
      <c r="C1140">
        <v>-187.26959415339311</v>
      </c>
      <c r="D1140">
        <v>216.82854743591477</v>
      </c>
    </row>
    <row r="1141" spans="1:4" x14ac:dyDescent="0.25">
      <c r="A1141">
        <v>297.93821204820506</v>
      </c>
      <c r="B1141">
        <v>-35.109043062676498</v>
      </c>
      <c r="C1141">
        <v>-19.589326966210045</v>
      </c>
      <c r="D1141">
        <v>295.21312904868449</v>
      </c>
    </row>
    <row r="1142" spans="1:4" x14ac:dyDescent="0.25">
      <c r="A1142">
        <v>298.0220828423802</v>
      </c>
      <c r="B1142">
        <v>65.522094553494668</v>
      </c>
      <c r="C1142">
        <v>-175.63504790049532</v>
      </c>
      <c r="D1142">
        <v>231.68156365154334</v>
      </c>
    </row>
    <row r="1143" spans="1:4" x14ac:dyDescent="0.25">
      <c r="A1143">
        <v>298.09433625749028</v>
      </c>
      <c r="B1143">
        <v>-126.1552970730237</v>
      </c>
      <c r="C1143">
        <v>-146.17704825754717</v>
      </c>
      <c r="D1143">
        <v>-227.10646158117461</v>
      </c>
    </row>
    <row r="1144" spans="1:4" x14ac:dyDescent="0.25">
      <c r="A1144">
        <v>298.12290633878922</v>
      </c>
      <c r="B1144">
        <v>-284.26303543371125</v>
      </c>
      <c r="C1144">
        <v>23.978935465763602</v>
      </c>
      <c r="D1144">
        <v>-86.584089900095918</v>
      </c>
    </row>
    <row r="1145" spans="1:4" x14ac:dyDescent="0.25">
      <c r="A1145">
        <v>298.20151776174339</v>
      </c>
      <c r="B1145">
        <v>-13.002661448090757</v>
      </c>
      <c r="C1145">
        <v>-216.62840847429823</v>
      </c>
      <c r="D1145">
        <v>204.51701306386784</v>
      </c>
    </row>
    <row r="1146" spans="1:4" x14ac:dyDescent="0.25">
      <c r="A1146">
        <v>298.35049242398406</v>
      </c>
      <c r="B1146">
        <v>-69.466094903706121</v>
      </c>
      <c r="C1146">
        <v>263.71696406593571</v>
      </c>
      <c r="D1146">
        <v>120.9993423631262</v>
      </c>
    </row>
    <row r="1147" spans="1:4" x14ac:dyDescent="0.25">
      <c r="A1147">
        <v>298.58425285124861</v>
      </c>
      <c r="B1147">
        <v>-272.4724386100948</v>
      </c>
      <c r="C1147">
        <v>-115.37803746005318</v>
      </c>
      <c r="D1147">
        <v>39.990432861786495</v>
      </c>
    </row>
    <row r="1148" spans="1:4" x14ac:dyDescent="0.25">
      <c r="A1148">
        <v>298.90771864411585</v>
      </c>
      <c r="B1148">
        <v>-15.472741951242021</v>
      </c>
      <c r="C1148">
        <v>-271.42929555777141</v>
      </c>
      <c r="D1148">
        <v>124.22783920906039</v>
      </c>
    </row>
    <row r="1149" spans="1:4" x14ac:dyDescent="0.25">
      <c r="A1149">
        <v>298.97558723020427</v>
      </c>
      <c r="B1149">
        <v>-6.1590441891873349</v>
      </c>
      <c r="C1149">
        <v>295.70646504655218</v>
      </c>
      <c r="D1149">
        <v>-43.659528902558471</v>
      </c>
    </row>
    <row r="1150" spans="1:4" x14ac:dyDescent="0.25">
      <c r="A1150">
        <v>299.00277630853623</v>
      </c>
      <c r="B1150">
        <v>-113.62254703252717</v>
      </c>
      <c r="C1150">
        <v>-244.11890606327563</v>
      </c>
      <c r="D1150">
        <v>-129.99437198787999</v>
      </c>
    </row>
    <row r="1151" spans="1:4" x14ac:dyDescent="0.25">
      <c r="A1151">
        <v>299.01447265738022</v>
      </c>
      <c r="B1151">
        <v>175.81763073465095</v>
      </c>
      <c r="C1151">
        <v>-112.17380074572164</v>
      </c>
      <c r="D1151">
        <v>214.27751633730554</v>
      </c>
    </row>
    <row r="1152" spans="1:4" x14ac:dyDescent="0.25">
      <c r="A1152">
        <v>299.0268136383724</v>
      </c>
      <c r="B1152">
        <v>-98.112881757714732</v>
      </c>
      <c r="C1152">
        <v>258.34256245685162</v>
      </c>
      <c r="D1152">
        <v>114.23667594578512</v>
      </c>
    </row>
    <row r="1153" spans="1:4" x14ac:dyDescent="0.25">
      <c r="A1153">
        <v>299.56990443298491</v>
      </c>
      <c r="B1153">
        <v>28.276851558433819</v>
      </c>
      <c r="C1153">
        <v>172.91276307841358</v>
      </c>
      <c r="D1153">
        <v>-242.98914311655659</v>
      </c>
    </row>
    <row r="1154" spans="1:4" x14ac:dyDescent="0.25">
      <c r="A1154">
        <v>299.64110551223439</v>
      </c>
      <c r="B1154">
        <v>-8.0997401703575349</v>
      </c>
      <c r="C1154">
        <v>277.01576688669746</v>
      </c>
      <c r="D1154">
        <v>-113.93617168371746</v>
      </c>
    </row>
    <row r="1155" spans="1:4" x14ac:dyDescent="0.25">
      <c r="A1155">
        <v>299.71978426763752</v>
      </c>
      <c r="B1155">
        <v>-67.291499642173676</v>
      </c>
      <c r="C1155">
        <v>262.76169076929125</v>
      </c>
      <c r="D1155">
        <v>127.51508546603374</v>
      </c>
    </row>
    <row r="1156" spans="1:4" x14ac:dyDescent="0.25">
      <c r="A1156">
        <v>299.9124691242551</v>
      </c>
      <c r="B1156">
        <v>-298.27541612529882</v>
      </c>
      <c r="C1156">
        <v>-24.32087011742648</v>
      </c>
      <c r="D1156">
        <v>-19.691636504322229</v>
      </c>
    </row>
    <row r="1157" spans="1:4" x14ac:dyDescent="0.25">
      <c r="A1157">
        <v>299.92331986596503</v>
      </c>
      <c r="B1157">
        <v>214.02168371543939</v>
      </c>
      <c r="C1157">
        <v>-201.18526742142072</v>
      </c>
      <c r="D1157">
        <v>60.606970486915465</v>
      </c>
    </row>
    <row r="1158" spans="1:4" x14ac:dyDescent="0.25">
      <c r="A1158">
        <v>300.26106773679282</v>
      </c>
      <c r="B1158">
        <v>-12.063277756292033</v>
      </c>
      <c r="C1158">
        <v>290.00580258213023</v>
      </c>
      <c r="D1158">
        <v>-76.86234836971839</v>
      </c>
    </row>
    <row r="1159" spans="1:4" x14ac:dyDescent="0.25">
      <c r="A1159">
        <v>300.2857220282479</v>
      </c>
      <c r="B1159">
        <v>-121.41813746881334</v>
      </c>
      <c r="C1159">
        <v>-44.24754845882088</v>
      </c>
      <c r="D1159">
        <v>-271.05590789173885</v>
      </c>
    </row>
    <row r="1160" spans="1:4" x14ac:dyDescent="0.25">
      <c r="A1160">
        <v>300.49603464922046</v>
      </c>
      <c r="B1160">
        <v>297.89134200091218</v>
      </c>
      <c r="C1160">
        <v>28.762504776547321</v>
      </c>
      <c r="D1160">
        <v>27.043178803169344</v>
      </c>
    </row>
    <row r="1161" spans="1:4" x14ac:dyDescent="0.25">
      <c r="A1161">
        <v>300.58580750802804</v>
      </c>
      <c r="B1161">
        <v>-78.557063798626416</v>
      </c>
      <c r="C1161">
        <v>38.655529235839268</v>
      </c>
      <c r="D1161">
        <v>-287.55236994691768</v>
      </c>
    </row>
    <row r="1162" spans="1:4" x14ac:dyDescent="0.25">
      <c r="A1162">
        <v>300.87696615383311</v>
      </c>
      <c r="B1162">
        <v>117.21628375936379</v>
      </c>
      <c r="C1162">
        <v>27.04721281558453</v>
      </c>
      <c r="D1162">
        <v>275.78205137841661</v>
      </c>
    </row>
    <row r="1163" spans="1:4" x14ac:dyDescent="0.25">
      <c r="A1163">
        <v>300.88063502649055</v>
      </c>
      <c r="B1163">
        <v>164.10013630068627</v>
      </c>
      <c r="C1163">
        <v>251.93642201109202</v>
      </c>
      <c r="D1163">
        <v>11.328771526045514</v>
      </c>
    </row>
    <row r="1164" spans="1:4" x14ac:dyDescent="0.25">
      <c r="A1164">
        <v>300.91221602070641</v>
      </c>
      <c r="B1164">
        <v>-164.73290221658772</v>
      </c>
      <c r="C1164">
        <v>-200.87936928566023</v>
      </c>
      <c r="D1164">
        <v>151.85095216424483</v>
      </c>
    </row>
    <row r="1165" spans="1:4" x14ac:dyDescent="0.25">
      <c r="A1165">
        <v>300.9389120775956</v>
      </c>
      <c r="B1165">
        <v>155.14619805855278</v>
      </c>
      <c r="C1165">
        <v>-242.84469102672179</v>
      </c>
      <c r="D1165">
        <v>86.719905849575042</v>
      </c>
    </row>
    <row r="1166" spans="1:4" x14ac:dyDescent="0.25">
      <c r="A1166">
        <v>301.0910943306302</v>
      </c>
      <c r="B1166">
        <v>-29.727221477187523</v>
      </c>
      <c r="C1166">
        <v>298.82376008828203</v>
      </c>
      <c r="D1166">
        <v>21.828875261074522</v>
      </c>
    </row>
    <row r="1167" spans="1:4" x14ac:dyDescent="0.25">
      <c r="A1167">
        <v>301.28037024584614</v>
      </c>
      <c r="B1167">
        <v>-281.94241659294369</v>
      </c>
      <c r="C1167">
        <v>-67.723089471270868</v>
      </c>
      <c r="D1167">
        <v>-81.804146433242479</v>
      </c>
    </row>
    <row r="1168" spans="1:4" x14ac:dyDescent="0.25">
      <c r="A1168">
        <v>301.4467086774398</v>
      </c>
      <c r="B1168">
        <v>-180.11775351226112</v>
      </c>
      <c r="C1168">
        <v>11.922736739884028</v>
      </c>
      <c r="D1168">
        <v>241.42402819684085</v>
      </c>
    </row>
    <row r="1169" spans="1:4" x14ac:dyDescent="0.25">
      <c r="A1169">
        <v>301.56035576604137</v>
      </c>
      <c r="B1169">
        <v>224.7381966662783</v>
      </c>
      <c r="C1169">
        <v>89.249410534000546</v>
      </c>
      <c r="D1169">
        <v>-180.18305649606475</v>
      </c>
    </row>
    <row r="1170" spans="1:4" x14ac:dyDescent="0.25">
      <c r="A1170">
        <v>301.88356012554607</v>
      </c>
      <c r="B1170">
        <v>-300.43849808089919</v>
      </c>
      <c r="C1170">
        <v>-25.864032735999785</v>
      </c>
      <c r="D1170">
        <v>14.193116486482173</v>
      </c>
    </row>
    <row r="1171" spans="1:4" x14ac:dyDescent="0.25">
      <c r="A1171">
        <v>301.88406692557555</v>
      </c>
      <c r="B1171">
        <v>-59.890968205930527</v>
      </c>
      <c r="C1171">
        <v>294.16600845541888</v>
      </c>
      <c r="D1171">
        <v>31.834278070784023</v>
      </c>
    </row>
    <row r="1172" spans="1:4" x14ac:dyDescent="0.25">
      <c r="A1172">
        <v>302.01016269835594</v>
      </c>
      <c r="B1172">
        <v>58.476887333763663</v>
      </c>
      <c r="C1172">
        <v>-237.12890977182803</v>
      </c>
      <c r="D1172">
        <v>177.65267285145472</v>
      </c>
    </row>
    <row r="1173" spans="1:4" x14ac:dyDescent="0.25">
      <c r="A1173">
        <v>302.20564536085169</v>
      </c>
      <c r="B1173">
        <v>162.72833273873022</v>
      </c>
      <c r="C1173">
        <v>9.5583095658671873</v>
      </c>
      <c r="D1173">
        <v>-254.47275007411901</v>
      </c>
    </row>
    <row r="1174" spans="1:4" x14ac:dyDescent="0.25">
      <c r="A1174">
        <v>302.23568367991254</v>
      </c>
      <c r="B1174">
        <v>154.57545741780217</v>
      </c>
      <c r="C1174">
        <v>23.84143545897885</v>
      </c>
      <c r="D1174">
        <v>258.62022815084811</v>
      </c>
    </row>
    <row r="1175" spans="1:4" x14ac:dyDescent="0.25">
      <c r="A1175">
        <v>302.28789926583835</v>
      </c>
      <c r="B1175">
        <v>-280.29648078161375</v>
      </c>
      <c r="C1175">
        <v>-95.474811593519888</v>
      </c>
      <c r="D1175">
        <v>60.798168189329083</v>
      </c>
    </row>
    <row r="1176" spans="1:4" x14ac:dyDescent="0.25">
      <c r="A1176">
        <v>302.30542981492073</v>
      </c>
      <c r="B1176">
        <v>282.75684292209979</v>
      </c>
      <c r="C1176">
        <v>103.54759107521957</v>
      </c>
      <c r="D1176">
        <v>-26.740176866094657</v>
      </c>
    </row>
    <row r="1177" spans="1:4" x14ac:dyDescent="0.25">
      <c r="A1177">
        <v>302.37913589127123</v>
      </c>
      <c r="B1177">
        <v>53.334902844869426</v>
      </c>
      <c r="C1177">
        <v>136.3270902151676</v>
      </c>
      <c r="D1177">
        <v>-264.58165929320529</v>
      </c>
    </row>
    <row r="1178" spans="1:4" x14ac:dyDescent="0.25">
      <c r="A1178">
        <v>302.46569827346195</v>
      </c>
      <c r="B1178">
        <v>274.48380050478534</v>
      </c>
      <c r="C1178">
        <v>101.41706539872818</v>
      </c>
      <c r="D1178">
        <v>-76.542280723873361</v>
      </c>
    </row>
    <row r="1179" spans="1:4" x14ac:dyDescent="0.25">
      <c r="A1179">
        <v>302.49730653123464</v>
      </c>
      <c r="B1179">
        <v>220.8946745300519</v>
      </c>
      <c r="C1179">
        <v>132.70349911507944</v>
      </c>
      <c r="D1179">
        <v>158.42962016469107</v>
      </c>
    </row>
    <row r="1180" spans="1:4" x14ac:dyDescent="0.25">
      <c r="A1180">
        <v>302.57354596162497</v>
      </c>
      <c r="B1180">
        <v>-232.72944565459485</v>
      </c>
      <c r="C1180">
        <v>-152.08492532991704</v>
      </c>
      <c r="D1180">
        <v>-119.40657992125101</v>
      </c>
    </row>
    <row r="1181" spans="1:4" x14ac:dyDescent="0.25">
      <c r="A1181">
        <v>302.59614435474418</v>
      </c>
      <c r="B1181">
        <v>-49.554535380621381</v>
      </c>
      <c r="C1181">
        <v>203.38641670874657</v>
      </c>
      <c r="D1181">
        <v>218.5011215072912</v>
      </c>
    </row>
    <row r="1182" spans="1:4" x14ac:dyDescent="0.25">
      <c r="A1182">
        <v>302.72510832250867</v>
      </c>
      <c r="B1182">
        <v>144.66176039194664</v>
      </c>
      <c r="C1182">
        <v>-226.14534625620686</v>
      </c>
      <c r="D1182">
        <v>139.90621378565689</v>
      </c>
    </row>
    <row r="1183" spans="1:4" x14ac:dyDescent="0.25">
      <c r="A1183">
        <v>302.76667729237982</v>
      </c>
      <c r="B1183">
        <v>151.46707564034429</v>
      </c>
      <c r="C1183">
        <v>138.14678052129463</v>
      </c>
      <c r="D1183">
        <v>222.80227311953431</v>
      </c>
    </row>
    <row r="1184" spans="1:4" x14ac:dyDescent="0.25">
      <c r="A1184">
        <v>302.82252427483934</v>
      </c>
      <c r="B1184">
        <v>-229.03057561939809</v>
      </c>
      <c r="C1184">
        <v>-175.54469307995666</v>
      </c>
      <c r="D1184">
        <v>91.817957781126196</v>
      </c>
    </row>
    <row r="1185" spans="1:4" x14ac:dyDescent="0.25">
      <c r="A1185">
        <v>302.90008232460622</v>
      </c>
      <c r="B1185">
        <v>283.58397566653338</v>
      </c>
      <c r="C1185">
        <v>-11.685690580732613</v>
      </c>
      <c r="D1185">
        <v>-105.79240640550529</v>
      </c>
    </row>
    <row r="1186" spans="1:4" x14ac:dyDescent="0.25">
      <c r="A1186">
        <v>302.95507831123751</v>
      </c>
      <c r="B1186">
        <v>-141.28185878086572</v>
      </c>
      <c r="C1186">
        <v>-243.05939934824994</v>
      </c>
      <c r="D1186">
        <v>112.8864218693263</v>
      </c>
    </row>
    <row r="1187" spans="1:4" x14ac:dyDescent="0.25">
      <c r="A1187">
        <v>303.01962655993333</v>
      </c>
      <c r="B1187">
        <v>175.45117346169596</v>
      </c>
      <c r="C1187">
        <v>224.04920291662006</v>
      </c>
      <c r="D1187">
        <v>104.11404556476776</v>
      </c>
    </row>
    <row r="1188" spans="1:4" x14ac:dyDescent="0.25">
      <c r="A1188">
        <v>303.09566586195132</v>
      </c>
      <c r="B1188">
        <v>-298.2959806781501</v>
      </c>
      <c r="C1188">
        <v>-39.988461023805698</v>
      </c>
      <c r="D1188">
        <v>-35.880545710843094</v>
      </c>
    </row>
    <row r="1189" spans="1:4" x14ac:dyDescent="0.25">
      <c r="A1189">
        <v>303.10893968800531</v>
      </c>
      <c r="B1189">
        <v>-280.13574794066488</v>
      </c>
      <c r="C1189">
        <v>11.151593697390243</v>
      </c>
      <c r="D1189">
        <v>115.21559791330088</v>
      </c>
    </row>
    <row r="1190" spans="1:4" x14ac:dyDescent="0.25">
      <c r="A1190">
        <v>303.16696750726641</v>
      </c>
      <c r="B1190">
        <v>-176.27581545869486</v>
      </c>
      <c r="C1190">
        <v>-18.188729679506537</v>
      </c>
      <c r="D1190">
        <v>245.98011542514959</v>
      </c>
    </row>
    <row r="1191" spans="1:4" x14ac:dyDescent="0.25">
      <c r="A1191">
        <v>303.19996428886407</v>
      </c>
      <c r="B1191">
        <v>-24.87201474944537</v>
      </c>
      <c r="C1191">
        <v>-117.37038837891434</v>
      </c>
      <c r="D1191">
        <v>278.45249713165555</v>
      </c>
    </row>
    <row r="1192" spans="1:4" x14ac:dyDescent="0.25">
      <c r="A1192">
        <v>303.22963009077176</v>
      </c>
      <c r="B1192">
        <v>43.283749832267929</v>
      </c>
      <c r="C1192">
        <v>251.92998021940738</v>
      </c>
      <c r="D1192">
        <v>163.11349003713008</v>
      </c>
    </row>
    <row r="1193" spans="1:4" x14ac:dyDescent="0.25">
      <c r="A1193">
        <v>303.23237248554619</v>
      </c>
      <c r="B1193">
        <v>102.94783187384398</v>
      </c>
      <c r="C1193">
        <v>164.74395138524349</v>
      </c>
      <c r="D1193">
        <v>-232.83265689688872</v>
      </c>
    </row>
    <row r="1194" spans="1:4" x14ac:dyDescent="0.25">
      <c r="A1194">
        <v>303.24061696552565</v>
      </c>
      <c r="B1194">
        <v>209.07366309115233</v>
      </c>
      <c r="C1194">
        <v>145.08106725562223</v>
      </c>
      <c r="D1194">
        <v>-164.90772905855437</v>
      </c>
    </row>
    <row r="1195" spans="1:4" x14ac:dyDescent="0.25">
      <c r="A1195">
        <v>303.79019455076218</v>
      </c>
      <c r="B1195">
        <v>113.06537475884828</v>
      </c>
      <c r="C1195">
        <v>-208.02933646845602</v>
      </c>
      <c r="D1195">
        <v>190.33785357706708</v>
      </c>
    </row>
    <row r="1196" spans="1:4" x14ac:dyDescent="0.25">
      <c r="A1196">
        <v>303.89014358939517</v>
      </c>
      <c r="B1196">
        <v>-89.43909011867018</v>
      </c>
      <c r="C1196">
        <v>283.00231619974284</v>
      </c>
      <c r="D1196">
        <v>-65.265285988099194</v>
      </c>
    </row>
    <row r="1197" spans="1:4" x14ac:dyDescent="0.25">
      <c r="A1197">
        <v>304.07984072607451</v>
      </c>
      <c r="B1197">
        <v>-77.30932486776581</v>
      </c>
      <c r="C1197">
        <v>-257.04002097373882</v>
      </c>
      <c r="D1197">
        <v>-142.89242611945886</v>
      </c>
    </row>
    <row r="1198" spans="1:4" x14ac:dyDescent="0.25">
      <c r="A1198">
        <v>304.1081149524282</v>
      </c>
      <c r="B1198">
        <v>168.67241847569304</v>
      </c>
      <c r="C1198">
        <v>-16.920315276923073</v>
      </c>
      <c r="D1198">
        <v>252.47784805089236</v>
      </c>
    </row>
    <row r="1199" spans="1:4" x14ac:dyDescent="0.25">
      <c r="A1199">
        <v>304.14800827558378</v>
      </c>
      <c r="B1199">
        <v>216.45005996863128</v>
      </c>
      <c r="C1199">
        <v>183.46541691021207</v>
      </c>
      <c r="D1199">
        <v>109.52544579020253</v>
      </c>
    </row>
    <row r="1200" spans="1:4" x14ac:dyDescent="0.25">
      <c r="A1200">
        <v>304.22641738388853</v>
      </c>
      <c r="B1200">
        <v>-274.917015419233</v>
      </c>
      <c r="C1200">
        <v>-129.8896308484116</v>
      </c>
      <c r="D1200">
        <v>10.150441629829292</v>
      </c>
    </row>
    <row r="1201" spans="1:4" x14ac:dyDescent="0.25">
      <c r="A1201">
        <v>304.38155993980018</v>
      </c>
      <c r="B1201">
        <v>185.76245121787744</v>
      </c>
      <c r="C1201">
        <v>-60.08252218165164</v>
      </c>
      <c r="D1201">
        <v>-233.51774296015117</v>
      </c>
    </row>
    <row r="1202" spans="1:4" x14ac:dyDescent="0.25">
      <c r="A1202">
        <v>304.53872599884045</v>
      </c>
      <c r="B1202">
        <v>-1.1950113083700753</v>
      </c>
      <c r="C1202">
        <v>-241.80292294818577</v>
      </c>
      <c r="D1202">
        <v>-185.13172076843944</v>
      </c>
    </row>
    <row r="1203" spans="1:4" x14ac:dyDescent="0.25">
      <c r="A1203">
        <v>304.55173678140164</v>
      </c>
      <c r="B1203">
        <v>58.804077852745465</v>
      </c>
      <c r="C1203">
        <v>290.11478619154451</v>
      </c>
      <c r="D1203">
        <v>-71.604829707854037</v>
      </c>
    </row>
    <row r="1204" spans="1:4" x14ac:dyDescent="0.25">
      <c r="A1204">
        <v>304.59598857350528</v>
      </c>
      <c r="B1204">
        <v>-44.174812085899816</v>
      </c>
      <c r="C1204">
        <v>-117.60078314232607</v>
      </c>
      <c r="D1204">
        <v>277.48397798171698</v>
      </c>
    </row>
    <row r="1205" spans="1:4" x14ac:dyDescent="0.25">
      <c r="A1205">
        <v>304.62904396772427</v>
      </c>
      <c r="B1205">
        <v>155.82875152260661</v>
      </c>
      <c r="C1205">
        <v>83.104704226808437</v>
      </c>
      <c r="D1205">
        <v>-248.21334122679647</v>
      </c>
    </row>
    <row r="1206" spans="1:4" x14ac:dyDescent="0.25">
      <c r="A1206">
        <v>304.71478875371537</v>
      </c>
      <c r="B1206">
        <v>170.85094430775587</v>
      </c>
      <c r="C1206">
        <v>-218.84686285391291</v>
      </c>
      <c r="D1206">
        <v>-125.5671451191358</v>
      </c>
    </row>
    <row r="1207" spans="1:4" x14ac:dyDescent="0.25">
      <c r="A1207">
        <v>304.73756167894112</v>
      </c>
      <c r="B1207">
        <v>303.12553352231049</v>
      </c>
      <c r="C1207">
        <v>13.894806320360676</v>
      </c>
      <c r="D1207">
        <v>28.050432833750111</v>
      </c>
    </row>
    <row r="1208" spans="1:4" x14ac:dyDescent="0.25">
      <c r="A1208">
        <v>304.84705187033813</v>
      </c>
      <c r="B1208">
        <v>-116.4764075786367</v>
      </c>
      <c r="C1208">
        <v>204.11335990792784</v>
      </c>
      <c r="D1208">
        <v>194.17185125220553</v>
      </c>
    </row>
    <row r="1209" spans="1:4" x14ac:dyDescent="0.25">
      <c r="A1209">
        <v>304.85552439311442</v>
      </c>
      <c r="B1209">
        <v>192.57046710018719</v>
      </c>
      <c r="C1209">
        <v>156.79132618229352</v>
      </c>
      <c r="D1209">
        <v>-176.83321517128547</v>
      </c>
    </row>
    <row r="1210" spans="1:4" x14ac:dyDescent="0.25">
      <c r="A1210">
        <v>305.00409699302901</v>
      </c>
      <c r="B1210">
        <v>-8.4720239410948839</v>
      </c>
      <c r="C1210">
        <v>269.54170750365466</v>
      </c>
      <c r="D1210">
        <v>142.48856764277215</v>
      </c>
    </row>
    <row r="1211" spans="1:4" x14ac:dyDescent="0.25">
      <c r="A1211">
        <v>305.09372646233828</v>
      </c>
      <c r="B1211">
        <v>-110.58977628405326</v>
      </c>
      <c r="C1211">
        <v>-167.96062085523084</v>
      </c>
      <c r="D1211">
        <v>229.43694809259588</v>
      </c>
    </row>
    <row r="1212" spans="1:4" x14ac:dyDescent="0.25">
      <c r="A1212">
        <v>305.11434519763679</v>
      </c>
      <c r="B1212">
        <v>-129.30291139940033</v>
      </c>
      <c r="C1212">
        <v>194.89060504283168</v>
      </c>
      <c r="D1212">
        <v>195.94175873218174</v>
      </c>
    </row>
    <row r="1213" spans="1:4" x14ac:dyDescent="0.25">
      <c r="A1213">
        <v>305.17664003431622</v>
      </c>
      <c r="B1213">
        <v>-232.00239842297819</v>
      </c>
      <c r="C1213">
        <v>121.53818206256307</v>
      </c>
      <c r="D1213">
        <v>-156.64015784449271</v>
      </c>
    </row>
    <row r="1214" spans="1:4" x14ac:dyDescent="0.25">
      <c r="A1214">
        <v>305.27701723567969</v>
      </c>
      <c r="B1214">
        <v>60.138444425603112</v>
      </c>
      <c r="C1214">
        <v>-87.731377253842282</v>
      </c>
      <c r="D1214">
        <v>-286.14791664369341</v>
      </c>
    </row>
    <row r="1215" spans="1:4" x14ac:dyDescent="0.25">
      <c r="A1215">
        <v>305.31206767199308</v>
      </c>
      <c r="B1215">
        <v>248.12821467895785</v>
      </c>
      <c r="C1215">
        <v>-169.56878111303681</v>
      </c>
      <c r="D1215">
        <v>-53.798477842962292</v>
      </c>
    </row>
    <row r="1216" spans="1:4" x14ac:dyDescent="0.25">
      <c r="A1216">
        <v>305.45309185615889</v>
      </c>
      <c r="B1216">
        <v>-64.830373773130901</v>
      </c>
      <c r="C1216">
        <v>-221.86116124471062</v>
      </c>
      <c r="D1216">
        <v>199.69035803481273</v>
      </c>
    </row>
    <row r="1217" spans="1:4" x14ac:dyDescent="0.25">
      <c r="A1217">
        <v>305.5222888219447</v>
      </c>
      <c r="B1217">
        <v>-203.74077159587495</v>
      </c>
      <c r="C1217">
        <v>-120.31349423809476</v>
      </c>
      <c r="D1217">
        <v>193.28277228128036</v>
      </c>
    </row>
    <row r="1218" spans="1:4" x14ac:dyDescent="0.25">
      <c r="A1218">
        <v>305.53220478044284</v>
      </c>
      <c r="B1218">
        <v>289.32753103233534</v>
      </c>
      <c r="C1218">
        <v>-39.419642273048517</v>
      </c>
      <c r="D1218">
        <v>-89.919963010426017</v>
      </c>
    </row>
    <row r="1219" spans="1:4" x14ac:dyDescent="0.25">
      <c r="A1219">
        <v>305.71465117692588</v>
      </c>
      <c r="B1219">
        <v>-155.16564200634585</v>
      </c>
      <c r="C1219">
        <v>-225.86333680486405</v>
      </c>
      <c r="D1219">
        <v>135.5390149453674</v>
      </c>
    </row>
    <row r="1220" spans="1:4" x14ac:dyDescent="0.25">
      <c r="A1220">
        <v>305.79026280624589</v>
      </c>
      <c r="B1220">
        <v>-36.273412637362028</v>
      </c>
      <c r="C1220">
        <v>-167.36199223438052</v>
      </c>
      <c r="D1220">
        <v>253.34144532249704</v>
      </c>
    </row>
    <row r="1221" spans="1:4" x14ac:dyDescent="0.25">
      <c r="A1221">
        <v>305.97666988531284</v>
      </c>
      <c r="B1221">
        <v>223.93779156725131</v>
      </c>
      <c r="C1221">
        <v>165.21692315730883</v>
      </c>
      <c r="D1221">
        <v>-127.18866429253802</v>
      </c>
    </row>
    <row r="1222" spans="1:4" x14ac:dyDescent="0.25">
      <c r="A1222">
        <v>305.99674519253534</v>
      </c>
      <c r="B1222">
        <v>-130.66111040813277</v>
      </c>
      <c r="C1222">
        <v>-206.77919233521615</v>
      </c>
      <c r="D1222">
        <v>-183.85877164969534</v>
      </c>
    </row>
    <row r="1223" spans="1:4" x14ac:dyDescent="0.25">
      <c r="A1223">
        <v>306.03045171519824</v>
      </c>
      <c r="B1223">
        <v>-4.9437304391260621</v>
      </c>
      <c r="C1223">
        <v>298.71112234292974</v>
      </c>
      <c r="D1223">
        <v>66.346531898666655</v>
      </c>
    </row>
    <row r="1224" spans="1:4" x14ac:dyDescent="0.25">
      <c r="A1224">
        <v>306.03249681046464</v>
      </c>
      <c r="B1224">
        <v>177.37959439893689</v>
      </c>
      <c r="C1224">
        <v>-84.127821806890736</v>
      </c>
      <c r="D1224">
        <v>-234.76558136350337</v>
      </c>
    </row>
    <row r="1225" spans="1:4" x14ac:dyDescent="0.25">
      <c r="A1225">
        <v>306.06019058266327</v>
      </c>
      <c r="B1225">
        <v>-131.66750388727948</v>
      </c>
      <c r="C1225">
        <v>-268.14700579000942</v>
      </c>
      <c r="D1225">
        <v>66.585974239640279</v>
      </c>
    </row>
    <row r="1226" spans="1:4" x14ac:dyDescent="0.25">
      <c r="A1226">
        <v>306.19982494940319</v>
      </c>
      <c r="B1226">
        <v>-302.26158770856091</v>
      </c>
      <c r="C1226">
        <v>-2.6465978409179467</v>
      </c>
      <c r="D1226">
        <v>48.880066640845833</v>
      </c>
    </row>
    <row r="1227" spans="1:4" x14ac:dyDescent="0.25">
      <c r="A1227">
        <v>306.27378961218164</v>
      </c>
      <c r="B1227">
        <v>-295.24685450058109</v>
      </c>
      <c r="C1227">
        <v>80.768811803102921</v>
      </c>
      <c r="D1227">
        <v>-10.456010273260977</v>
      </c>
    </row>
    <row r="1228" spans="1:4" x14ac:dyDescent="0.25">
      <c r="A1228">
        <v>306.3385813737965</v>
      </c>
      <c r="B1228">
        <v>-21.237819046628985</v>
      </c>
      <c r="C1228">
        <v>227.49247193848061</v>
      </c>
      <c r="D1228">
        <v>-204.05748379212264</v>
      </c>
    </row>
    <row r="1229" spans="1:4" x14ac:dyDescent="0.25">
      <c r="A1229">
        <v>306.37488391993742</v>
      </c>
      <c r="B1229">
        <v>202.20995242515039</v>
      </c>
      <c r="C1229">
        <v>218.27360801791377</v>
      </c>
      <c r="D1229">
        <v>-73.029697247185979</v>
      </c>
    </row>
    <row r="1230" spans="1:4" x14ac:dyDescent="0.25">
      <c r="A1230">
        <v>306.40137436429961</v>
      </c>
      <c r="B1230">
        <v>-167.95273144510148</v>
      </c>
      <c r="C1230">
        <v>-194.95832867768397</v>
      </c>
      <c r="D1230">
        <v>-166.32778568737521</v>
      </c>
    </row>
    <row r="1231" spans="1:4" x14ac:dyDescent="0.25">
      <c r="A1231">
        <v>306.62885530538233</v>
      </c>
      <c r="B1231">
        <v>248.27956771405428</v>
      </c>
      <c r="C1231">
        <v>149.19563923872812</v>
      </c>
      <c r="D1231">
        <v>-100.59409721131107</v>
      </c>
    </row>
    <row r="1232" spans="1:4" x14ac:dyDescent="0.25">
      <c r="A1232">
        <v>306.65210272018061</v>
      </c>
      <c r="B1232">
        <v>-7.9627549141045098</v>
      </c>
      <c r="C1232">
        <v>-248.17643960257229</v>
      </c>
      <c r="D1232">
        <v>-179.94599596289123</v>
      </c>
    </row>
    <row r="1233" spans="1:4" x14ac:dyDescent="0.25">
      <c r="A1233">
        <v>307.06151999621829</v>
      </c>
      <c r="B1233">
        <v>219.07023937495191</v>
      </c>
      <c r="C1233">
        <v>-160.04524399764671</v>
      </c>
      <c r="D1233">
        <v>143.80725696682686</v>
      </c>
    </row>
    <row r="1234" spans="1:4" x14ac:dyDescent="0.25">
      <c r="A1234">
        <v>307.18716602466958</v>
      </c>
      <c r="B1234">
        <v>-293.72557857056057</v>
      </c>
      <c r="C1234">
        <v>89.904481522250023</v>
      </c>
      <c r="D1234">
        <v>-2.5344951909121241</v>
      </c>
    </row>
    <row r="1235" spans="1:4" x14ac:dyDescent="0.25">
      <c r="A1235">
        <v>307.23251283391824</v>
      </c>
      <c r="B1235">
        <v>172.6988026482671</v>
      </c>
      <c r="C1235">
        <v>213.51792487921597</v>
      </c>
      <c r="D1235">
        <v>-137.75716410180672</v>
      </c>
    </row>
    <row r="1236" spans="1:4" x14ac:dyDescent="0.25">
      <c r="A1236">
        <v>307.33870310850261</v>
      </c>
      <c r="B1236">
        <v>237.26835292349443</v>
      </c>
      <c r="C1236">
        <v>-194.88668097430045</v>
      </c>
      <c r="D1236">
        <v>13.415987038218308</v>
      </c>
    </row>
    <row r="1237" spans="1:4" x14ac:dyDescent="0.25">
      <c r="A1237">
        <v>307.69985257311168</v>
      </c>
      <c r="B1237">
        <v>277.21961893248198</v>
      </c>
      <c r="C1237">
        <v>-115.09196206276552</v>
      </c>
      <c r="D1237">
        <v>67.692853544425759</v>
      </c>
    </row>
    <row r="1238" spans="1:4" x14ac:dyDescent="0.25">
      <c r="A1238">
        <v>307.71300643423461</v>
      </c>
      <c r="B1238">
        <v>67.328181456365655</v>
      </c>
      <c r="C1238">
        <v>-294.18223624674323</v>
      </c>
      <c r="D1238">
        <v>60.091781363505596</v>
      </c>
    </row>
    <row r="1239" spans="1:4" x14ac:dyDescent="0.25">
      <c r="A1239">
        <v>307.72311343853397</v>
      </c>
      <c r="B1239">
        <v>-145.17358550666185</v>
      </c>
      <c r="C1239">
        <v>-160.16381303336314</v>
      </c>
      <c r="D1239">
        <v>-219.01072487451086</v>
      </c>
    </row>
    <row r="1240" spans="1:4" x14ac:dyDescent="0.25">
      <c r="A1240">
        <v>307.88337882824658</v>
      </c>
      <c r="B1240">
        <v>-60.984520358825456</v>
      </c>
      <c r="C1240">
        <v>284.32168210351904</v>
      </c>
      <c r="D1240">
        <v>101.16444198001106</v>
      </c>
    </row>
    <row r="1241" spans="1:4" x14ac:dyDescent="0.25">
      <c r="A1241">
        <v>307.89026574932143</v>
      </c>
      <c r="B1241">
        <v>-116.72609788842708</v>
      </c>
      <c r="C1241">
        <v>284.78173275413673</v>
      </c>
      <c r="D1241">
        <v>-8.4141847187097216</v>
      </c>
    </row>
    <row r="1242" spans="1:4" x14ac:dyDescent="0.25">
      <c r="A1242">
        <v>307.95375638254893</v>
      </c>
      <c r="B1242">
        <v>-15.776125409539599</v>
      </c>
      <c r="C1242">
        <v>-93.474614733151697</v>
      </c>
      <c r="D1242">
        <v>293.00021559322045</v>
      </c>
    </row>
    <row r="1243" spans="1:4" x14ac:dyDescent="0.25">
      <c r="A1243">
        <v>308.00977994112696</v>
      </c>
      <c r="B1243">
        <v>282.78372187946633</v>
      </c>
      <c r="C1243">
        <v>-122.06930503145446</v>
      </c>
      <c r="D1243">
        <v>1.5735147014945792</v>
      </c>
    </row>
    <row r="1244" spans="1:4" x14ac:dyDescent="0.25">
      <c r="A1244">
        <v>308.01345447610316</v>
      </c>
      <c r="B1244">
        <v>-142.99657646452769</v>
      </c>
      <c r="C1244">
        <v>-86.677893997864075</v>
      </c>
      <c r="D1244">
        <v>258.6720123048143</v>
      </c>
    </row>
    <row r="1245" spans="1:4" x14ac:dyDescent="0.25">
      <c r="A1245">
        <v>308.04436420436474</v>
      </c>
      <c r="B1245">
        <v>98.935256689759427</v>
      </c>
      <c r="C1245">
        <v>78.023808362949069</v>
      </c>
      <c r="D1245">
        <v>281.09683497034348</v>
      </c>
    </row>
    <row r="1246" spans="1:4" x14ac:dyDescent="0.25">
      <c r="A1246">
        <v>308.06711761768457</v>
      </c>
      <c r="B1246">
        <v>-148.13162095587396</v>
      </c>
      <c r="C1246">
        <v>171.17614778235114</v>
      </c>
      <c r="D1246">
        <v>208.95238275896321</v>
      </c>
    </row>
    <row r="1247" spans="1:4" x14ac:dyDescent="0.25">
      <c r="A1247">
        <v>308.092193941289</v>
      </c>
      <c r="B1247">
        <v>273.06818392761227</v>
      </c>
      <c r="C1247">
        <v>75.608361310644113</v>
      </c>
      <c r="D1247">
        <v>120.98736543107144</v>
      </c>
    </row>
    <row r="1248" spans="1:4" x14ac:dyDescent="0.25">
      <c r="A1248">
        <v>308.15155479313688</v>
      </c>
      <c r="B1248">
        <v>-280.17271208818795</v>
      </c>
      <c r="C1248">
        <v>25.388647784805602</v>
      </c>
      <c r="D1248">
        <v>-125.76187294341668</v>
      </c>
    </row>
    <row r="1249" spans="1:4" x14ac:dyDescent="0.25">
      <c r="A1249">
        <v>308.24321650650552</v>
      </c>
      <c r="B1249">
        <v>-141.0000711811455</v>
      </c>
      <c r="C1249">
        <v>71.6823530122562</v>
      </c>
      <c r="D1249">
        <v>-264.56473823209058</v>
      </c>
    </row>
    <row r="1250" spans="1:4" x14ac:dyDescent="0.25">
      <c r="A1250">
        <v>308.32439655386509</v>
      </c>
      <c r="B1250">
        <v>92.208025212370558</v>
      </c>
      <c r="C1250">
        <v>287.58364243971999</v>
      </c>
      <c r="D1250">
        <v>-62.106861117296432</v>
      </c>
    </row>
    <row r="1251" spans="1:4" x14ac:dyDescent="0.25">
      <c r="A1251">
        <v>308.37834228740962</v>
      </c>
      <c r="B1251">
        <v>-147.76972660164571</v>
      </c>
      <c r="C1251">
        <v>65.048469424834153</v>
      </c>
      <c r="D1251">
        <v>262.7356209528736</v>
      </c>
    </row>
    <row r="1252" spans="1:4" x14ac:dyDescent="0.25">
      <c r="A1252">
        <v>308.46472000130103</v>
      </c>
      <c r="B1252">
        <v>71.940538825602914</v>
      </c>
      <c r="C1252">
        <v>-53.9009486034224</v>
      </c>
      <c r="D1252">
        <v>295.07580398706733</v>
      </c>
    </row>
    <row r="1253" spans="1:4" x14ac:dyDescent="0.25">
      <c r="A1253">
        <v>308.47204202597288</v>
      </c>
      <c r="B1253">
        <v>264.02254882411341</v>
      </c>
      <c r="C1253">
        <v>-110.2590148489313</v>
      </c>
      <c r="D1253">
        <v>115.28245342911207</v>
      </c>
    </row>
    <row r="1254" spans="1:4" x14ac:dyDescent="0.25">
      <c r="A1254">
        <v>308.5431101601929</v>
      </c>
      <c r="B1254">
        <v>-42.208769875004329</v>
      </c>
      <c r="C1254">
        <v>267.2398165877288</v>
      </c>
      <c r="D1254">
        <v>-148.32447877245659</v>
      </c>
    </row>
    <row r="1255" spans="1:4" x14ac:dyDescent="0.25">
      <c r="A1255">
        <v>308.91633030887658</v>
      </c>
      <c r="B1255">
        <v>258.05146218981184</v>
      </c>
      <c r="C1255">
        <v>-52.090531117285053</v>
      </c>
      <c r="D1255">
        <v>-161.63328419951822</v>
      </c>
    </row>
    <row r="1256" spans="1:4" x14ac:dyDescent="0.25">
      <c r="A1256">
        <v>308.97415279894329</v>
      </c>
      <c r="B1256">
        <v>16.211193475032111</v>
      </c>
      <c r="C1256">
        <v>-184.72384843932224</v>
      </c>
      <c r="D1256">
        <v>247.14231552226369</v>
      </c>
    </row>
    <row r="1257" spans="1:4" x14ac:dyDescent="0.25">
      <c r="A1257">
        <v>308.97875271456195</v>
      </c>
      <c r="B1257">
        <v>264.61769490231552</v>
      </c>
      <c r="C1257">
        <v>141.65048096743899</v>
      </c>
      <c r="D1257">
        <v>-73.351798991740296</v>
      </c>
    </row>
    <row r="1258" spans="1:4" x14ac:dyDescent="0.25">
      <c r="A1258">
        <v>309.16454564076628</v>
      </c>
      <c r="B1258">
        <v>-27.435976877513703</v>
      </c>
      <c r="C1258">
        <v>210.98715825521285</v>
      </c>
      <c r="D1258">
        <v>224.30872142078599</v>
      </c>
    </row>
    <row r="1259" spans="1:4" x14ac:dyDescent="0.25">
      <c r="A1259">
        <v>309.21788862189817</v>
      </c>
      <c r="B1259">
        <v>81.579215468848659</v>
      </c>
      <c r="C1259">
        <v>-180.09977107740534</v>
      </c>
      <c r="D1259">
        <v>237.74904143894659</v>
      </c>
    </row>
    <row r="1260" spans="1:4" x14ac:dyDescent="0.25">
      <c r="A1260">
        <v>309.29612700555191</v>
      </c>
      <c r="B1260">
        <v>-56.296670872185679</v>
      </c>
      <c r="C1260">
        <v>303.13282174605871</v>
      </c>
      <c r="D1260">
        <v>24.602264318869032</v>
      </c>
    </row>
    <row r="1261" spans="1:4" x14ac:dyDescent="0.25">
      <c r="A1261">
        <v>309.35176204995457</v>
      </c>
      <c r="B1261">
        <v>110.15150003395404</v>
      </c>
      <c r="C1261">
        <v>47.847324344381505</v>
      </c>
      <c r="D1261">
        <v>285.08909708504302</v>
      </c>
    </row>
    <row r="1262" spans="1:4" x14ac:dyDescent="0.25">
      <c r="A1262">
        <v>309.42591179144802</v>
      </c>
      <c r="B1262">
        <v>-171.36155409213049</v>
      </c>
      <c r="C1262">
        <v>168.30513805357779</v>
      </c>
      <c r="D1262">
        <v>195.07176415838589</v>
      </c>
    </row>
    <row r="1263" spans="1:4" x14ac:dyDescent="0.25">
      <c r="A1263">
        <v>309.45357478443651</v>
      </c>
      <c r="B1263">
        <v>4.3339114244153247</v>
      </c>
      <c r="C1263">
        <v>176.99711572134197</v>
      </c>
      <c r="D1263">
        <v>-253.80061699089319</v>
      </c>
    </row>
    <row r="1264" spans="1:4" x14ac:dyDescent="0.25">
      <c r="A1264">
        <v>309.64229012702197</v>
      </c>
      <c r="B1264">
        <v>-214.02079343122273</v>
      </c>
      <c r="C1264">
        <v>185.98393811108664</v>
      </c>
      <c r="D1264">
        <v>-124.43240164389749</v>
      </c>
    </row>
    <row r="1265" spans="1:4" x14ac:dyDescent="0.25">
      <c r="A1265">
        <v>309.68566644278508</v>
      </c>
      <c r="B1265">
        <v>279.12966648952636</v>
      </c>
      <c r="C1265">
        <v>-106.74433524079105</v>
      </c>
      <c r="D1265">
        <v>81.224923389064145</v>
      </c>
    </row>
    <row r="1266" spans="1:4" x14ac:dyDescent="0.25">
      <c r="A1266">
        <v>309.93216933971178</v>
      </c>
      <c r="B1266">
        <v>-24.272584721360346</v>
      </c>
      <c r="C1266">
        <v>-114.97849018398297</v>
      </c>
      <c r="D1266">
        <v>-286.79040782002443</v>
      </c>
    </row>
    <row r="1267" spans="1:4" x14ac:dyDescent="0.25">
      <c r="A1267">
        <v>309.97365016038844</v>
      </c>
      <c r="B1267">
        <v>-214.66768102501234</v>
      </c>
      <c r="C1267">
        <v>206.25330688535942</v>
      </c>
      <c r="D1267">
        <v>86.3772187324425</v>
      </c>
    </row>
    <row r="1268" spans="1:4" x14ac:dyDescent="0.25">
      <c r="A1268">
        <v>309.98872013936904</v>
      </c>
      <c r="B1268">
        <v>281.45669071579971</v>
      </c>
      <c r="C1268">
        <v>-56.268965205961102</v>
      </c>
      <c r="D1268">
        <v>-117.0851887285709</v>
      </c>
    </row>
    <row r="1269" spans="1:4" x14ac:dyDescent="0.25">
      <c r="A1269">
        <v>310.05078460442127</v>
      </c>
      <c r="B1269">
        <v>-45.155834567502161</v>
      </c>
      <c r="C1269">
        <v>158.37233488299867</v>
      </c>
      <c r="D1269">
        <v>262.69876890087806</v>
      </c>
    </row>
    <row r="1270" spans="1:4" x14ac:dyDescent="0.25">
      <c r="A1270">
        <v>310.08596570744555</v>
      </c>
      <c r="B1270">
        <v>-201.11096186707195</v>
      </c>
      <c r="C1270">
        <v>235.82641726064352</v>
      </c>
      <c r="D1270">
        <v>-9.6740925997794154</v>
      </c>
    </row>
    <row r="1271" spans="1:4" x14ac:dyDescent="0.25">
      <c r="A1271">
        <v>310.17332092037964</v>
      </c>
      <c r="B1271">
        <v>172.72265211364274</v>
      </c>
      <c r="C1271">
        <v>245.14848134678198</v>
      </c>
      <c r="D1271">
        <v>79.224974288243644</v>
      </c>
    </row>
    <row r="1272" spans="1:4" x14ac:dyDescent="0.25">
      <c r="A1272">
        <v>310.21169146453963</v>
      </c>
      <c r="B1272">
        <v>220.09814296976265</v>
      </c>
      <c r="C1272">
        <v>-185.90811651808514</v>
      </c>
      <c r="D1272">
        <v>-115.00553549829992</v>
      </c>
    </row>
    <row r="1273" spans="1:4" x14ac:dyDescent="0.25">
      <c r="A1273">
        <v>310.46842271020256</v>
      </c>
      <c r="B1273">
        <v>-72.168552243326587</v>
      </c>
      <c r="C1273">
        <v>-297.51777020437675</v>
      </c>
      <c r="D1273">
        <v>51.62865463944366</v>
      </c>
    </row>
    <row r="1274" spans="1:4" x14ac:dyDescent="0.25">
      <c r="A1274">
        <v>310.6185152633854</v>
      </c>
      <c r="B1274">
        <v>46.029624128645835</v>
      </c>
      <c r="C1274">
        <v>-188.86079953060653</v>
      </c>
      <c r="D1274">
        <v>242.27408884910832</v>
      </c>
    </row>
    <row r="1275" spans="1:4" x14ac:dyDescent="0.25">
      <c r="A1275">
        <v>310.64223626178034</v>
      </c>
      <c r="B1275">
        <v>-112.17731081933354</v>
      </c>
      <c r="C1275">
        <v>-130.44453622143038</v>
      </c>
      <c r="D1275">
        <v>258.64855085045099</v>
      </c>
    </row>
    <row r="1276" spans="1:4" x14ac:dyDescent="0.25">
      <c r="A1276">
        <v>310.75271459221369</v>
      </c>
      <c r="B1276">
        <v>-84.364742214871569</v>
      </c>
      <c r="C1276">
        <v>298.83198056764189</v>
      </c>
      <c r="D1276">
        <v>-12.218317702065661</v>
      </c>
    </row>
    <row r="1277" spans="1:4" x14ac:dyDescent="0.25">
      <c r="A1277">
        <v>310.87476532587095</v>
      </c>
      <c r="B1277">
        <v>172.57135119284118</v>
      </c>
      <c r="C1277">
        <v>29.201069981893063</v>
      </c>
      <c r="D1277">
        <v>256.92322973177215</v>
      </c>
    </row>
    <row r="1278" spans="1:4" x14ac:dyDescent="0.25">
      <c r="A1278">
        <v>310.91796353101228</v>
      </c>
      <c r="B1278">
        <v>-279.44353296384435</v>
      </c>
      <c r="C1278">
        <v>-25.346118850918199</v>
      </c>
      <c r="D1278">
        <v>133.93605261523811</v>
      </c>
    </row>
    <row r="1279" spans="1:4" x14ac:dyDescent="0.25">
      <c r="A1279">
        <v>311.03716741961517</v>
      </c>
      <c r="B1279">
        <v>-44.088281300630278</v>
      </c>
      <c r="C1279">
        <v>-223.05015329653415</v>
      </c>
      <c r="D1279">
        <v>-212.24743127483742</v>
      </c>
    </row>
    <row r="1280" spans="1:4" x14ac:dyDescent="0.25">
      <c r="A1280">
        <v>311.05204143638474</v>
      </c>
      <c r="B1280">
        <v>6.4410743989560535</v>
      </c>
      <c r="C1280">
        <v>217.15886475814312</v>
      </c>
      <c r="D1280">
        <v>222.60708097291973</v>
      </c>
    </row>
    <row r="1281" spans="1:4" x14ac:dyDescent="0.25">
      <c r="A1281">
        <v>311.13756750201662</v>
      </c>
      <c r="B1281">
        <v>83.063279192810569</v>
      </c>
      <c r="C1281">
        <v>180.42028045485674</v>
      </c>
      <c r="D1281">
        <v>239.49029199823525</v>
      </c>
    </row>
    <row r="1282" spans="1:4" x14ac:dyDescent="0.25">
      <c r="A1282">
        <v>311.25701769991338</v>
      </c>
      <c r="B1282">
        <v>48.861372752093622</v>
      </c>
      <c r="C1282">
        <v>-255.50302735261249</v>
      </c>
      <c r="D1282">
        <v>170.91430699000981</v>
      </c>
    </row>
    <row r="1283" spans="1:4" x14ac:dyDescent="0.25">
      <c r="A1283">
        <v>311.28950148283479</v>
      </c>
      <c r="B1283">
        <v>142.32191354251719</v>
      </c>
      <c r="C1283">
        <v>-195.41741461824736</v>
      </c>
      <c r="D1283">
        <v>196.106248556613</v>
      </c>
    </row>
    <row r="1284" spans="1:4" x14ac:dyDescent="0.25">
      <c r="A1284">
        <v>311.62645965398826</v>
      </c>
      <c r="B1284">
        <v>268.57423923597389</v>
      </c>
      <c r="C1284">
        <v>43.475496302986386</v>
      </c>
      <c r="D1284">
        <v>151.95002335144821</v>
      </c>
    </row>
    <row r="1285" spans="1:4" x14ac:dyDescent="0.25">
      <c r="A1285">
        <v>311.66820228447722</v>
      </c>
      <c r="B1285">
        <v>19.425662602484309</v>
      </c>
      <c r="C1285">
        <v>308.87944478486099</v>
      </c>
      <c r="D1285">
        <v>36.785874151476413</v>
      </c>
    </row>
    <row r="1286" spans="1:4" x14ac:dyDescent="0.25">
      <c r="A1286">
        <v>311.75462568010249</v>
      </c>
      <c r="B1286">
        <v>-239.2395224706427</v>
      </c>
      <c r="C1286">
        <v>103.90956977987231</v>
      </c>
      <c r="D1286">
        <v>170.75771967650977</v>
      </c>
    </row>
    <row r="1287" spans="1:4" x14ac:dyDescent="0.25">
      <c r="A1287">
        <v>311.84142500343125</v>
      </c>
      <c r="B1287">
        <v>61.208770346550246</v>
      </c>
      <c r="C1287">
        <v>-138.9798142411675</v>
      </c>
      <c r="D1287">
        <v>-272.36587894654588</v>
      </c>
    </row>
    <row r="1288" spans="1:4" x14ac:dyDescent="0.25">
      <c r="A1288">
        <v>311.85249917066892</v>
      </c>
      <c r="B1288">
        <v>-37.66491189105173</v>
      </c>
      <c r="C1288">
        <v>-268.29308472200375</v>
      </c>
      <c r="D1288">
        <v>-154.44143337065708</v>
      </c>
    </row>
    <row r="1289" spans="1:4" x14ac:dyDescent="0.25">
      <c r="A1289">
        <v>311.91278483119908</v>
      </c>
      <c r="B1289">
        <v>171.93079380633031</v>
      </c>
      <c r="C1289">
        <v>218.25906233974462</v>
      </c>
      <c r="D1289">
        <v>141.74755443694431</v>
      </c>
    </row>
    <row r="1290" spans="1:4" x14ac:dyDescent="0.25">
      <c r="A1290">
        <v>311.93011798452466</v>
      </c>
      <c r="B1290">
        <v>93.969487506057291</v>
      </c>
      <c r="C1290">
        <v>-177.09111880466827</v>
      </c>
      <c r="D1290">
        <v>-238.97462117178731</v>
      </c>
    </row>
    <row r="1291" spans="1:4" x14ac:dyDescent="0.25">
      <c r="A1291">
        <v>312.04329157168729</v>
      </c>
      <c r="B1291">
        <v>-144.53199848040055</v>
      </c>
      <c r="C1291">
        <v>182.32486060184746</v>
      </c>
      <c r="D1291">
        <v>207.94028574730638</v>
      </c>
    </row>
    <row r="1292" spans="1:4" x14ac:dyDescent="0.25">
      <c r="A1292">
        <v>312.05259276214872</v>
      </c>
      <c r="B1292">
        <v>-220.39431069750216</v>
      </c>
      <c r="C1292">
        <v>43.886171936557531</v>
      </c>
      <c r="D1292">
        <v>-216.51136777201143</v>
      </c>
    </row>
    <row r="1293" spans="1:4" x14ac:dyDescent="0.25">
      <c r="A1293">
        <v>312.0860441061908</v>
      </c>
      <c r="B1293">
        <v>239.12040635024294</v>
      </c>
      <c r="C1293">
        <v>-183.22969095320065</v>
      </c>
      <c r="D1293">
        <v>81.523067569495467</v>
      </c>
    </row>
    <row r="1294" spans="1:4" x14ac:dyDescent="0.25">
      <c r="A1294">
        <v>312.24028062782997</v>
      </c>
      <c r="B1294">
        <v>-245.33218850101562</v>
      </c>
      <c r="C1294">
        <v>23.76820328711629</v>
      </c>
      <c r="D1294">
        <v>-191.67989629679604</v>
      </c>
    </row>
    <row r="1295" spans="1:4" x14ac:dyDescent="0.25">
      <c r="A1295">
        <v>312.28469182252758</v>
      </c>
      <c r="B1295">
        <v>43.166641264509714</v>
      </c>
      <c r="C1295">
        <v>-111.78726493135143</v>
      </c>
      <c r="D1295">
        <v>288.3781843825916</v>
      </c>
    </row>
    <row r="1296" spans="1:4" x14ac:dyDescent="0.25">
      <c r="A1296">
        <v>312.29006651354126</v>
      </c>
      <c r="B1296">
        <v>83.544475562267522</v>
      </c>
      <c r="C1296">
        <v>-270.38701784420982</v>
      </c>
      <c r="D1296">
        <v>-132.04645707997113</v>
      </c>
    </row>
    <row r="1297" spans="1:4" x14ac:dyDescent="0.25">
      <c r="A1297">
        <v>312.37780509930911</v>
      </c>
      <c r="B1297">
        <v>103.99836113563404</v>
      </c>
      <c r="C1297">
        <v>-114.15413315927051</v>
      </c>
      <c r="D1297">
        <v>271.53833593513042</v>
      </c>
    </row>
    <row r="1298" spans="1:4" x14ac:dyDescent="0.25">
      <c r="A1298">
        <v>312.48805470682743</v>
      </c>
      <c r="B1298">
        <v>-285.24771941857705</v>
      </c>
      <c r="C1298">
        <v>3.9899938182736405</v>
      </c>
      <c r="D1298">
        <v>127.54059295098192</v>
      </c>
    </row>
    <row r="1299" spans="1:4" x14ac:dyDescent="0.25">
      <c r="A1299">
        <v>312.61622068648006</v>
      </c>
      <c r="B1299">
        <v>228.15744751594909</v>
      </c>
      <c r="C1299">
        <v>-205.90619314109176</v>
      </c>
      <c r="D1299">
        <v>57.233907829610523</v>
      </c>
    </row>
    <row r="1300" spans="1:4" x14ac:dyDescent="0.25">
      <c r="A1300">
        <v>312.71054543101377</v>
      </c>
      <c r="B1300">
        <v>-104.5457332509974</v>
      </c>
      <c r="C1300">
        <v>-217.85265270153693</v>
      </c>
      <c r="D1300">
        <v>198.49004154787457</v>
      </c>
    </row>
    <row r="1301" spans="1:4" x14ac:dyDescent="0.25">
      <c r="A1301">
        <v>312.75215950166904</v>
      </c>
      <c r="B1301">
        <v>-42.783462949365969</v>
      </c>
      <c r="C1301">
        <v>-95.81953853075288</v>
      </c>
      <c r="D1301">
        <v>294.62196898189927</v>
      </c>
    </row>
    <row r="1302" spans="1:4" x14ac:dyDescent="0.25">
      <c r="A1302">
        <v>312.78940923997447</v>
      </c>
      <c r="B1302">
        <v>273.96889343946395</v>
      </c>
      <c r="C1302">
        <v>116.1846604285019</v>
      </c>
      <c r="D1302">
        <v>-96.329562655301189</v>
      </c>
    </row>
    <row r="1303" spans="1:4" x14ac:dyDescent="0.25">
      <c r="A1303">
        <v>312.84021902504395</v>
      </c>
      <c r="B1303">
        <v>-245.23153951560477</v>
      </c>
      <c r="C1303">
        <v>-119.44557876987952</v>
      </c>
      <c r="D1303">
        <v>153.17717969323093</v>
      </c>
    </row>
    <row r="1304" spans="1:4" x14ac:dyDescent="0.25">
      <c r="A1304">
        <v>312.92707065717184</v>
      </c>
      <c r="B1304">
        <v>101.3563153087634</v>
      </c>
      <c r="C1304">
        <v>-295.93098562922899</v>
      </c>
      <c r="D1304">
        <v>8.6660626366429216</v>
      </c>
    </row>
    <row r="1305" spans="1:4" x14ac:dyDescent="0.25">
      <c r="A1305">
        <v>312.94791090419244</v>
      </c>
      <c r="B1305">
        <v>-134.07833455590128</v>
      </c>
      <c r="C1305">
        <v>-87.946948917956504</v>
      </c>
      <c r="D1305">
        <v>268.74658940726397</v>
      </c>
    </row>
    <row r="1306" spans="1:4" x14ac:dyDescent="0.25">
      <c r="A1306">
        <v>313.03356085164717</v>
      </c>
      <c r="B1306">
        <v>-283.13956769851632</v>
      </c>
      <c r="C1306">
        <v>-21.772279645361866</v>
      </c>
      <c r="D1306">
        <v>-131.71166714457505</v>
      </c>
    </row>
    <row r="1307" spans="1:4" x14ac:dyDescent="0.25">
      <c r="A1307">
        <v>313.41386487596867</v>
      </c>
      <c r="B1307">
        <v>278.82526553759601</v>
      </c>
      <c r="C1307">
        <v>-133.15885914310948</v>
      </c>
      <c r="D1307">
        <v>-52.47323342511455</v>
      </c>
    </row>
    <row r="1308" spans="1:4" x14ac:dyDescent="0.25">
      <c r="A1308">
        <v>313.59663573320501</v>
      </c>
      <c r="B1308">
        <v>-247.34932327221094</v>
      </c>
      <c r="C1308">
        <v>-184.08212446184254</v>
      </c>
      <c r="D1308">
        <v>57.227036211728212</v>
      </c>
    </row>
    <row r="1309" spans="1:4" x14ac:dyDescent="0.25">
      <c r="A1309">
        <v>313.60189589905838</v>
      </c>
      <c r="B1309">
        <v>94.176224946626235</v>
      </c>
      <c r="C1309">
        <v>149.39290734394666</v>
      </c>
      <c r="D1309">
        <v>259.15004727302153</v>
      </c>
    </row>
    <row r="1310" spans="1:4" x14ac:dyDescent="0.25">
      <c r="A1310">
        <v>313.64424703058933</v>
      </c>
      <c r="B1310">
        <v>183.1408697285402</v>
      </c>
      <c r="C1310">
        <v>-229.84515239282311</v>
      </c>
      <c r="D1310">
        <v>109.55976201132937</v>
      </c>
    </row>
    <row r="1311" spans="1:4" x14ac:dyDescent="0.25">
      <c r="A1311">
        <v>313.67690440086164</v>
      </c>
      <c r="B1311">
        <v>263.74845900911419</v>
      </c>
      <c r="C1311">
        <v>38.556431127270869</v>
      </c>
      <c r="D1311">
        <v>-165.35825453708969</v>
      </c>
    </row>
    <row r="1312" spans="1:4" x14ac:dyDescent="0.25">
      <c r="A1312">
        <v>313.69989485843774</v>
      </c>
      <c r="B1312">
        <v>139.74512241206628</v>
      </c>
      <c r="C1312">
        <v>238.73201328944145</v>
      </c>
      <c r="D1312">
        <v>-147.93900982162029</v>
      </c>
    </row>
    <row r="1313" spans="1:4" x14ac:dyDescent="0.25">
      <c r="A1313">
        <v>313.82499735558218</v>
      </c>
      <c r="B1313">
        <v>176.61135260741702</v>
      </c>
      <c r="C1313">
        <v>3.550762348590069</v>
      </c>
      <c r="D1313">
        <v>259.38764654885478</v>
      </c>
    </row>
    <row r="1314" spans="1:4" x14ac:dyDescent="0.25">
      <c r="A1314">
        <v>313.87010835352709</v>
      </c>
      <c r="B1314">
        <v>-235.09445940569833</v>
      </c>
      <c r="C1314">
        <v>68.614042702532998</v>
      </c>
      <c r="D1314">
        <v>-196.30882104126715</v>
      </c>
    </row>
    <row r="1315" spans="1:4" x14ac:dyDescent="0.25">
      <c r="A1315">
        <v>313.87972849316395</v>
      </c>
      <c r="B1315">
        <v>32.408082443811104</v>
      </c>
      <c r="C1315">
        <v>266.75613197712408</v>
      </c>
      <c r="D1315">
        <v>162.20778712460333</v>
      </c>
    </row>
    <row r="1316" spans="1:4" x14ac:dyDescent="0.25">
      <c r="A1316">
        <v>313.89277232222827</v>
      </c>
      <c r="B1316">
        <v>130.43499398955433</v>
      </c>
      <c r="C1316">
        <v>223.66200357114474</v>
      </c>
      <c r="D1316">
        <v>-177.45617210348141</v>
      </c>
    </row>
    <row r="1317" spans="1:4" x14ac:dyDescent="0.25">
      <c r="A1317">
        <v>314.07103372746622</v>
      </c>
      <c r="B1317">
        <v>249.52613360993334</v>
      </c>
      <c r="C1317">
        <v>115.99614037042933</v>
      </c>
      <c r="D1317">
        <v>151.40085300777059</v>
      </c>
    </row>
    <row r="1318" spans="1:4" x14ac:dyDescent="0.25">
      <c r="A1318">
        <v>314.07665440301571</v>
      </c>
      <c r="B1318">
        <v>-262.44417028985225</v>
      </c>
      <c r="C1318">
        <v>-144.30419956324587</v>
      </c>
      <c r="D1318">
        <v>-94.570081475450266</v>
      </c>
    </row>
    <row r="1319" spans="1:4" x14ac:dyDescent="0.25">
      <c r="A1319">
        <v>314.09031636370003</v>
      </c>
      <c r="B1319">
        <v>240.46832247413451</v>
      </c>
      <c r="C1319">
        <v>-136.64509624084272</v>
      </c>
      <c r="D1319">
        <v>148.84834696178405</v>
      </c>
    </row>
    <row r="1320" spans="1:4" x14ac:dyDescent="0.25">
      <c r="A1320">
        <v>314.11394897836709</v>
      </c>
      <c r="B1320">
        <v>-148.71895873403562</v>
      </c>
      <c r="C1320">
        <v>-266.56242612433431</v>
      </c>
      <c r="D1320">
        <v>74.126359917085125</v>
      </c>
    </row>
    <row r="1321" spans="1:4" x14ac:dyDescent="0.25">
      <c r="A1321">
        <v>314.21273520189681</v>
      </c>
      <c r="B1321">
        <v>245.72263435886964</v>
      </c>
      <c r="C1321">
        <v>-195.77014290305846</v>
      </c>
      <c r="D1321">
        <v>-4.9072471417921095</v>
      </c>
    </row>
    <row r="1322" spans="1:4" x14ac:dyDescent="0.25">
      <c r="A1322">
        <v>314.36648654659172</v>
      </c>
      <c r="B1322">
        <v>82.232037888923415</v>
      </c>
      <c r="C1322">
        <v>237.58557410198921</v>
      </c>
      <c r="D1322">
        <v>188.72539518281923</v>
      </c>
    </row>
    <row r="1323" spans="1:4" x14ac:dyDescent="0.25">
      <c r="A1323">
        <v>314.3687165580518</v>
      </c>
      <c r="B1323">
        <v>174.51415815952896</v>
      </c>
      <c r="C1323">
        <v>-120.69186194014267</v>
      </c>
      <c r="D1323">
        <v>-231.96114548270623</v>
      </c>
    </row>
    <row r="1324" spans="1:4" x14ac:dyDescent="0.25">
      <c r="A1324">
        <v>314.51632658249957</v>
      </c>
      <c r="B1324">
        <v>-98.436917066737152</v>
      </c>
      <c r="C1324">
        <v>-260.10081870800605</v>
      </c>
      <c r="D1324">
        <v>146.89539527422497</v>
      </c>
    </row>
    <row r="1325" spans="1:4" x14ac:dyDescent="0.25">
      <c r="A1325">
        <v>314.55813184102527</v>
      </c>
      <c r="B1325">
        <v>287.24053257694715</v>
      </c>
      <c r="C1325">
        <v>-110.41508027627215</v>
      </c>
      <c r="D1325">
        <v>65.178254040837771</v>
      </c>
    </row>
    <row r="1326" spans="1:4" x14ac:dyDescent="0.25">
      <c r="A1326">
        <v>314.58605544987643</v>
      </c>
      <c r="B1326">
        <v>-283.16429238482255</v>
      </c>
      <c r="C1326">
        <v>71.426424283304812</v>
      </c>
      <c r="D1326">
        <v>116.9642497339114</v>
      </c>
    </row>
    <row r="1327" spans="1:4" x14ac:dyDescent="0.25">
      <c r="A1327">
        <v>314.90308064031245</v>
      </c>
      <c r="B1327">
        <v>-12.580856086910758</v>
      </c>
      <c r="C1327">
        <v>81.099044831422702</v>
      </c>
      <c r="D1327">
        <v>304.02075123963243</v>
      </c>
    </row>
    <row r="1328" spans="1:4" x14ac:dyDescent="0.25">
      <c r="A1328">
        <v>315.01859952265067</v>
      </c>
      <c r="B1328">
        <v>-153.64013866349072</v>
      </c>
      <c r="C1328">
        <v>-273.15894846669693</v>
      </c>
      <c r="D1328">
        <v>31.868710504881104</v>
      </c>
    </row>
    <row r="1329" spans="1:4" x14ac:dyDescent="0.25">
      <c r="A1329">
        <v>315.13736132632454</v>
      </c>
      <c r="B1329">
        <v>244.11158741578555</v>
      </c>
      <c r="C1329">
        <v>185.3688067343902</v>
      </c>
      <c r="D1329">
        <v>73.208571102924978</v>
      </c>
    </row>
    <row r="1330" spans="1:4" x14ac:dyDescent="0.25">
      <c r="A1330">
        <v>315.37943764948329</v>
      </c>
      <c r="B1330">
        <v>296.64562973606172</v>
      </c>
      <c r="C1330">
        <v>-21.763540963483095</v>
      </c>
      <c r="D1330">
        <v>104.8423022225784</v>
      </c>
    </row>
    <row r="1331" spans="1:4" x14ac:dyDescent="0.25">
      <c r="A1331">
        <v>315.3966202820713</v>
      </c>
      <c r="B1331">
        <v>254.96063992345026</v>
      </c>
      <c r="C1331">
        <v>-169.26921680244095</v>
      </c>
      <c r="D1331">
        <v>-76.276027808650568</v>
      </c>
    </row>
    <row r="1332" spans="1:4" x14ac:dyDescent="0.25">
      <c r="A1332">
        <v>315.47902987015095</v>
      </c>
      <c r="B1332">
        <v>-100.04120819192033</v>
      </c>
      <c r="C1332">
        <v>-143.07438201097466</v>
      </c>
      <c r="D1332">
        <v>262.77080538653865</v>
      </c>
    </row>
    <row r="1333" spans="1:4" x14ac:dyDescent="0.25">
      <c r="A1333">
        <v>315.49526417942889</v>
      </c>
      <c r="B1333">
        <v>41.100229627166755</v>
      </c>
      <c r="C1333">
        <v>312.18453607912272</v>
      </c>
      <c r="D1333">
        <v>19.719236225186261</v>
      </c>
    </row>
    <row r="1334" spans="1:4" x14ac:dyDescent="0.25">
      <c r="A1334">
        <v>315.54789129671036</v>
      </c>
      <c r="B1334">
        <v>218.66445855260784</v>
      </c>
      <c r="C1334">
        <v>-219.27680648476834</v>
      </c>
      <c r="D1334">
        <v>60.613599179860728</v>
      </c>
    </row>
    <row r="1335" spans="1:4" x14ac:dyDescent="0.25">
      <c r="A1335">
        <v>315.54947871172971</v>
      </c>
      <c r="B1335">
        <v>-264.94822445939667</v>
      </c>
      <c r="C1335">
        <v>-137.45643016215527</v>
      </c>
      <c r="D1335">
        <v>102.37012102236682</v>
      </c>
    </row>
    <row r="1336" spans="1:4" x14ac:dyDescent="0.25">
      <c r="A1336">
        <v>315.5523965435205</v>
      </c>
      <c r="B1336">
        <v>113.71909899012701</v>
      </c>
      <c r="C1336">
        <v>279.68133921619892</v>
      </c>
      <c r="D1336">
        <v>91.758541746620978</v>
      </c>
    </row>
    <row r="1337" spans="1:4" x14ac:dyDescent="0.25">
      <c r="A1337">
        <v>315.55970839309651</v>
      </c>
      <c r="B1337">
        <v>-38.70207102426626</v>
      </c>
      <c r="C1337">
        <v>71.072693031540325</v>
      </c>
      <c r="D1337">
        <v>305.00615004424611</v>
      </c>
    </row>
    <row r="1338" spans="1:4" x14ac:dyDescent="0.25">
      <c r="A1338">
        <v>315.86627622527436</v>
      </c>
      <c r="B1338">
        <v>-48.903254472002423</v>
      </c>
      <c r="C1338">
        <v>127.83689848727676</v>
      </c>
      <c r="D1338">
        <v>284.67122008313663</v>
      </c>
    </row>
    <row r="1339" spans="1:4" x14ac:dyDescent="0.25">
      <c r="A1339">
        <v>316.02812453681884</v>
      </c>
      <c r="B1339">
        <v>-182.60661217900315</v>
      </c>
      <c r="C1339">
        <v>256.46453902982176</v>
      </c>
      <c r="D1339">
        <v>-27.468908005002067</v>
      </c>
    </row>
    <row r="1340" spans="1:4" x14ac:dyDescent="0.25">
      <c r="A1340">
        <v>316.11507620579425</v>
      </c>
      <c r="B1340">
        <v>279.44809145322131</v>
      </c>
      <c r="C1340">
        <v>147.60310690023965</v>
      </c>
      <c r="D1340">
        <v>7.1294053849956693</v>
      </c>
    </row>
    <row r="1341" spans="1:4" x14ac:dyDescent="0.25">
      <c r="A1341">
        <v>316.25655402498234</v>
      </c>
      <c r="B1341">
        <v>-197.38607816487098</v>
      </c>
      <c r="C1341">
        <v>50.036550622216751</v>
      </c>
      <c r="D1341">
        <v>241.97786616192471</v>
      </c>
    </row>
    <row r="1342" spans="1:4" x14ac:dyDescent="0.25">
      <c r="A1342">
        <v>316.2960079969302</v>
      </c>
      <c r="B1342">
        <v>-134.92122996811975</v>
      </c>
      <c r="C1342">
        <v>252.77037954142867</v>
      </c>
      <c r="D1342">
        <v>133.964777479627</v>
      </c>
    </row>
    <row r="1343" spans="1:4" x14ac:dyDescent="0.25">
      <c r="A1343">
        <v>316.3376341418226</v>
      </c>
      <c r="B1343">
        <v>222.02907036569064</v>
      </c>
      <c r="C1343">
        <v>-163.02585668495021</v>
      </c>
      <c r="D1343">
        <v>155.54793710985328</v>
      </c>
    </row>
    <row r="1344" spans="1:4" x14ac:dyDescent="0.25">
      <c r="A1344">
        <v>316.35734977652453</v>
      </c>
      <c r="B1344">
        <v>-293.17238091150591</v>
      </c>
      <c r="C1344">
        <v>115.24557757072144</v>
      </c>
      <c r="D1344">
        <v>-29.16135591319409</v>
      </c>
    </row>
    <row r="1345" spans="1:4" x14ac:dyDescent="0.25">
      <c r="A1345">
        <v>316.43310580236516</v>
      </c>
      <c r="B1345">
        <v>159.7270211021995</v>
      </c>
      <c r="C1345">
        <v>249.65837614752783</v>
      </c>
      <c r="D1345">
        <v>-110.85073024986281</v>
      </c>
    </row>
    <row r="1346" spans="1:4" x14ac:dyDescent="0.25">
      <c r="A1346">
        <v>316.51186902299617</v>
      </c>
      <c r="B1346">
        <v>29.081569952650376</v>
      </c>
      <c r="C1346">
        <v>-302.58525452280929</v>
      </c>
      <c r="D1346">
        <v>88.182703898701703</v>
      </c>
    </row>
    <row r="1347" spans="1:4" x14ac:dyDescent="0.25">
      <c r="A1347">
        <v>316.63802037016615</v>
      </c>
      <c r="B1347">
        <v>44.91927098433321</v>
      </c>
      <c r="C1347">
        <v>304.60292263178985</v>
      </c>
      <c r="D1347">
        <v>-73.884738358781746</v>
      </c>
    </row>
    <row r="1348" spans="1:4" x14ac:dyDescent="0.25">
      <c r="A1348">
        <v>316.75245708306653</v>
      </c>
      <c r="B1348">
        <v>108.37965036313663</v>
      </c>
      <c r="C1348">
        <v>173.09045170622554</v>
      </c>
      <c r="D1348">
        <v>-242.12737553498363</v>
      </c>
    </row>
    <row r="1349" spans="1:4" x14ac:dyDescent="0.25">
      <c r="A1349">
        <v>316.76627189528995</v>
      </c>
      <c r="B1349">
        <v>254.8925190933461</v>
      </c>
      <c r="C1349">
        <v>-187.56462920326049</v>
      </c>
      <c r="D1349">
        <v>-13.790743001461047</v>
      </c>
    </row>
    <row r="1350" spans="1:4" x14ac:dyDescent="0.25">
      <c r="A1350">
        <v>316.85918287288013</v>
      </c>
      <c r="B1350">
        <v>-75.082434737810175</v>
      </c>
      <c r="C1350">
        <v>85.528989271486694</v>
      </c>
      <c r="D1350">
        <v>295.71466273911693</v>
      </c>
    </row>
    <row r="1351" spans="1:4" x14ac:dyDescent="0.25">
      <c r="A1351">
        <v>316.89539062345335</v>
      </c>
      <c r="B1351">
        <v>222.04328091676078</v>
      </c>
      <c r="C1351">
        <v>-216.73940960570042</v>
      </c>
      <c r="D1351">
        <v>-64.370011044615822</v>
      </c>
    </row>
    <row r="1352" spans="1:4" x14ac:dyDescent="0.25">
      <c r="A1352">
        <v>316.9502201264782</v>
      </c>
      <c r="B1352">
        <v>-184.67217366324496</v>
      </c>
      <c r="C1352">
        <v>-41.287316193517022</v>
      </c>
      <c r="D1352">
        <v>254.26165230771991</v>
      </c>
    </row>
    <row r="1353" spans="1:4" x14ac:dyDescent="0.25">
      <c r="A1353">
        <v>316.99423004582718</v>
      </c>
      <c r="B1353">
        <v>228.79858285262139</v>
      </c>
      <c r="C1353">
        <v>188.32717481392791</v>
      </c>
      <c r="D1353">
        <v>-112.55854296135487</v>
      </c>
    </row>
    <row r="1354" spans="1:4" x14ac:dyDescent="0.25">
      <c r="A1354">
        <v>317.10199491454301</v>
      </c>
      <c r="B1354">
        <v>-69.800270789722532</v>
      </c>
      <c r="C1354">
        <v>-281.12209972982248</v>
      </c>
      <c r="D1354">
        <v>129.04248300447415</v>
      </c>
    </row>
    <row r="1355" spans="1:4" x14ac:dyDescent="0.25">
      <c r="A1355">
        <v>317.14119132923327</v>
      </c>
      <c r="B1355">
        <v>-192.9005339621275</v>
      </c>
      <c r="C1355">
        <v>223.71737739225833</v>
      </c>
      <c r="D1355">
        <v>115.40560769555913</v>
      </c>
    </row>
    <row r="1356" spans="1:4" x14ac:dyDescent="0.25">
      <c r="A1356">
        <v>317.29422258801065</v>
      </c>
      <c r="B1356">
        <v>181.61186079260588</v>
      </c>
      <c r="C1356">
        <v>-139.34734965991709</v>
      </c>
      <c r="D1356">
        <v>-219.71588893371822</v>
      </c>
    </row>
    <row r="1357" spans="1:4" x14ac:dyDescent="0.25">
      <c r="A1357">
        <v>317.32050117663954</v>
      </c>
      <c r="B1357">
        <v>263.52475781970008</v>
      </c>
      <c r="C1357">
        <v>110.89663365030469</v>
      </c>
      <c r="D1357">
        <v>137.65514566514474</v>
      </c>
    </row>
    <row r="1358" spans="1:4" x14ac:dyDescent="0.25">
      <c r="A1358">
        <v>317.39823816544998</v>
      </c>
      <c r="B1358">
        <v>-42.501017714845943</v>
      </c>
      <c r="C1358">
        <v>191.4944404458563</v>
      </c>
      <c r="D1358">
        <v>-249.5299267864728</v>
      </c>
    </row>
    <row r="1359" spans="1:4" x14ac:dyDescent="0.25">
      <c r="A1359">
        <v>317.51760359996877</v>
      </c>
      <c r="B1359">
        <v>159.38351407561254</v>
      </c>
      <c r="C1359">
        <v>-229.22990966252297</v>
      </c>
      <c r="D1359">
        <v>-151.22160081445867</v>
      </c>
    </row>
    <row r="1360" spans="1:4" x14ac:dyDescent="0.25">
      <c r="A1360">
        <v>317.63919023783205</v>
      </c>
      <c r="B1360">
        <v>-87.782474568613665</v>
      </c>
      <c r="C1360">
        <v>-48.919411847802088</v>
      </c>
      <c r="D1360">
        <v>301.3233868753328</v>
      </c>
    </row>
    <row r="1361" spans="1:4" x14ac:dyDescent="0.25">
      <c r="A1361">
        <v>317.66692752762509</v>
      </c>
      <c r="B1361">
        <v>-231.67001782738268</v>
      </c>
      <c r="C1361">
        <v>-196.40392172139104</v>
      </c>
      <c r="D1361">
        <v>93.095538116277694</v>
      </c>
    </row>
    <row r="1362" spans="1:4" x14ac:dyDescent="0.25">
      <c r="A1362">
        <v>317.76649796843259</v>
      </c>
      <c r="B1362">
        <v>2.3432682352278267</v>
      </c>
      <c r="C1362">
        <v>-117.64048294601709</v>
      </c>
      <c r="D1362">
        <v>-295.17922199458337</v>
      </c>
    </row>
    <row r="1363" spans="1:4" x14ac:dyDescent="0.25">
      <c r="A1363">
        <v>317.81625655848399</v>
      </c>
      <c r="B1363">
        <v>198.50245596707438</v>
      </c>
      <c r="C1363">
        <v>15.586871436843202</v>
      </c>
      <c r="D1363">
        <v>247.71152041578355</v>
      </c>
    </row>
    <row r="1364" spans="1:4" x14ac:dyDescent="0.25">
      <c r="A1364">
        <v>317.85154980026152</v>
      </c>
      <c r="B1364">
        <v>-216.61403403491377</v>
      </c>
      <c r="C1364">
        <v>157.52048715255685</v>
      </c>
      <c r="D1364">
        <v>171.15859340614642</v>
      </c>
    </row>
    <row r="1365" spans="1:4" x14ac:dyDescent="0.25">
      <c r="A1365">
        <v>317.86229547903383</v>
      </c>
      <c r="B1365">
        <v>203.84791859692763</v>
      </c>
      <c r="C1365">
        <v>218.12673890825897</v>
      </c>
      <c r="D1365">
        <v>109.10174491798563</v>
      </c>
    </row>
    <row r="1366" spans="1:4" x14ac:dyDescent="0.25">
      <c r="A1366">
        <v>317.86614106133106</v>
      </c>
      <c r="B1366">
        <v>-144.75801808905643</v>
      </c>
      <c r="C1366">
        <v>183.93430828679382</v>
      </c>
      <c r="D1366">
        <v>215.06317692066466</v>
      </c>
    </row>
    <row r="1367" spans="1:4" x14ac:dyDescent="0.25">
      <c r="A1367">
        <v>317.88256941925374</v>
      </c>
      <c r="B1367">
        <v>-141.83403660847631</v>
      </c>
      <c r="C1367">
        <v>282.11578077426623</v>
      </c>
      <c r="D1367">
        <v>36.648604858278411</v>
      </c>
    </row>
    <row r="1368" spans="1:4" x14ac:dyDescent="0.25">
      <c r="A1368">
        <v>317.93406546082775</v>
      </c>
      <c r="B1368">
        <v>286.04033699690808</v>
      </c>
      <c r="C1368">
        <v>134.80590963672546</v>
      </c>
      <c r="D1368">
        <v>33.020634732848379</v>
      </c>
    </row>
    <row r="1369" spans="1:4" x14ac:dyDescent="0.25">
      <c r="A1369">
        <v>317.9442350604495</v>
      </c>
      <c r="B1369">
        <v>216.7366930585936</v>
      </c>
      <c r="C1369">
        <v>202.75166100038334</v>
      </c>
      <c r="D1369">
        <v>-114.04168734188829</v>
      </c>
    </row>
    <row r="1370" spans="1:4" x14ac:dyDescent="0.25">
      <c r="A1370">
        <v>318.0642859249229</v>
      </c>
      <c r="B1370">
        <v>189.60940191441111</v>
      </c>
      <c r="C1370">
        <v>53.836477929266877</v>
      </c>
      <c r="D1370">
        <v>-249.62932185695252</v>
      </c>
    </row>
    <row r="1371" spans="1:4" x14ac:dyDescent="0.25">
      <c r="A1371">
        <v>318.10379232397599</v>
      </c>
      <c r="B1371">
        <v>-142.21253328348052</v>
      </c>
      <c r="C1371">
        <v>228.69607687339433</v>
      </c>
      <c r="D1371">
        <v>169.30363992161747</v>
      </c>
    </row>
    <row r="1372" spans="1:4" x14ac:dyDescent="0.25">
      <c r="A1372">
        <v>318.15554057442137</v>
      </c>
      <c r="B1372">
        <v>275.73922335737342</v>
      </c>
      <c r="C1372">
        <v>-154.6377480397349</v>
      </c>
      <c r="D1372">
        <v>35.749064067109039</v>
      </c>
    </row>
    <row r="1373" spans="1:4" x14ac:dyDescent="0.25">
      <c r="A1373">
        <v>318.18830460066238</v>
      </c>
      <c r="B1373">
        <v>-157.34594939193943</v>
      </c>
      <c r="C1373">
        <v>-224.12766716135201</v>
      </c>
      <c r="D1373">
        <v>162.02727612165603</v>
      </c>
    </row>
    <row r="1374" spans="1:4" x14ac:dyDescent="0.25">
      <c r="A1374">
        <v>318.25191872156176</v>
      </c>
      <c r="B1374">
        <v>274.33059930593026</v>
      </c>
      <c r="C1374">
        <v>127.83365334327823</v>
      </c>
      <c r="D1374">
        <v>98.415258610213797</v>
      </c>
    </row>
    <row r="1375" spans="1:4" x14ac:dyDescent="0.25">
      <c r="A1375">
        <v>318.27906407845541</v>
      </c>
      <c r="B1375">
        <v>-288.05348820401053</v>
      </c>
      <c r="C1375">
        <v>21.338344694232127</v>
      </c>
      <c r="D1375">
        <v>133.6840514417095</v>
      </c>
    </row>
    <row r="1376" spans="1:4" x14ac:dyDescent="0.25">
      <c r="A1376">
        <v>318.41189662829265</v>
      </c>
      <c r="B1376">
        <v>-98.361288785390769</v>
      </c>
      <c r="C1376">
        <v>-238.33516718427498</v>
      </c>
      <c r="D1376">
        <v>-186.83559849811064</v>
      </c>
    </row>
    <row r="1377" spans="1:4" x14ac:dyDescent="0.25">
      <c r="A1377">
        <v>318.42469542622825</v>
      </c>
      <c r="B1377">
        <v>-286.9196323777864</v>
      </c>
      <c r="C1377">
        <v>134.06673754408843</v>
      </c>
      <c r="D1377">
        <v>33.128855968273847</v>
      </c>
    </row>
    <row r="1378" spans="1:4" x14ac:dyDescent="0.25">
      <c r="A1378">
        <v>318.53845652663892</v>
      </c>
      <c r="B1378">
        <v>-234.09705262257037</v>
      </c>
      <c r="C1378">
        <v>171.14430277993205</v>
      </c>
      <c r="D1378">
        <v>-131.81405792164159</v>
      </c>
    </row>
    <row r="1379" spans="1:4" x14ac:dyDescent="0.25">
      <c r="A1379">
        <v>318.5707512183908</v>
      </c>
      <c r="B1379">
        <v>197.656764921339</v>
      </c>
      <c r="C1379">
        <v>-191.69892114885283</v>
      </c>
      <c r="D1379">
        <v>160.22063051631736</v>
      </c>
    </row>
    <row r="1380" spans="1:4" x14ac:dyDescent="0.25">
      <c r="A1380">
        <v>318.58026939301362</v>
      </c>
      <c r="B1380">
        <v>243.08623062092317</v>
      </c>
      <c r="C1380">
        <v>15.15287582849359</v>
      </c>
      <c r="D1380">
        <v>205.36032451075536</v>
      </c>
    </row>
    <row r="1381" spans="1:4" x14ac:dyDescent="0.25">
      <c r="A1381">
        <v>318.935174436897</v>
      </c>
      <c r="B1381">
        <v>-261.90646185966028</v>
      </c>
      <c r="C1381">
        <v>43.372406300770109</v>
      </c>
      <c r="D1381">
        <v>176.75826741889378</v>
      </c>
    </row>
    <row r="1382" spans="1:4" x14ac:dyDescent="0.25">
      <c r="A1382">
        <v>318.9369464765478</v>
      </c>
      <c r="B1382">
        <v>200.90174167956224</v>
      </c>
      <c r="C1382">
        <v>214.13719754285415</v>
      </c>
      <c r="D1382">
        <v>-124.51717410219132</v>
      </c>
    </row>
    <row r="1383" spans="1:4" x14ac:dyDescent="0.25">
      <c r="A1383">
        <v>318.97256692039815</v>
      </c>
      <c r="B1383">
        <v>-182.2569807388567</v>
      </c>
      <c r="C1383">
        <v>-249.38950593430795</v>
      </c>
      <c r="D1383">
        <v>-79.566109302803468</v>
      </c>
    </row>
    <row r="1384" spans="1:4" x14ac:dyDescent="0.25">
      <c r="A1384">
        <v>319.26012414028673</v>
      </c>
      <c r="B1384">
        <v>-262.713638320901</v>
      </c>
      <c r="C1384">
        <v>-108.59933971807001</v>
      </c>
      <c r="D1384">
        <v>145.30916873709432</v>
      </c>
    </row>
    <row r="1385" spans="1:4" x14ac:dyDescent="0.25">
      <c r="A1385">
        <v>319.38165816328245</v>
      </c>
      <c r="B1385">
        <v>-117.00366899050665</v>
      </c>
      <c r="C1385">
        <v>291.19589718372407</v>
      </c>
      <c r="D1385">
        <v>-59.327350162077686</v>
      </c>
    </row>
    <row r="1386" spans="1:4" x14ac:dyDescent="0.25">
      <c r="A1386">
        <v>319.44984341757242</v>
      </c>
      <c r="B1386">
        <v>50.2565598907184</v>
      </c>
      <c r="C1386">
        <v>309.34678145521843</v>
      </c>
      <c r="D1386">
        <v>-61.863150992812315</v>
      </c>
    </row>
    <row r="1387" spans="1:4" x14ac:dyDescent="0.25">
      <c r="A1387">
        <v>319.46413598390319</v>
      </c>
      <c r="B1387">
        <v>317.66746814911374</v>
      </c>
      <c r="C1387">
        <v>-32.272183995126156</v>
      </c>
      <c r="D1387">
        <v>-10.159724398736907</v>
      </c>
    </row>
    <row r="1388" spans="1:4" x14ac:dyDescent="0.25">
      <c r="A1388">
        <v>319.51735429350231</v>
      </c>
      <c r="B1388">
        <v>-52.440655387853944</v>
      </c>
      <c r="C1388">
        <v>204.0833103741607</v>
      </c>
      <c r="D1388">
        <v>240.1901742035586</v>
      </c>
    </row>
    <row r="1389" spans="1:4" x14ac:dyDescent="0.25">
      <c r="A1389">
        <v>319.52511481026545</v>
      </c>
      <c r="B1389">
        <v>235.59508798425389</v>
      </c>
      <c r="C1389">
        <v>213.99146463056056</v>
      </c>
      <c r="D1389">
        <v>28.264935476179044</v>
      </c>
    </row>
    <row r="1390" spans="1:4" x14ac:dyDescent="0.25">
      <c r="A1390">
        <v>319.59291240771199</v>
      </c>
      <c r="B1390">
        <v>261.16302509741342</v>
      </c>
      <c r="C1390">
        <v>-182.15001822468201</v>
      </c>
      <c r="D1390">
        <v>-27.47498578633456</v>
      </c>
    </row>
    <row r="1391" spans="1:4" x14ac:dyDescent="0.25">
      <c r="A1391">
        <v>319.61915063671756</v>
      </c>
      <c r="B1391">
        <v>8.2694124865777532</v>
      </c>
      <c r="C1391">
        <v>211.50010852301946</v>
      </c>
      <c r="D1391">
        <v>-239.49054754961534</v>
      </c>
    </row>
    <row r="1392" spans="1:4" x14ac:dyDescent="0.25">
      <c r="A1392">
        <v>319.69305180454336</v>
      </c>
      <c r="B1392">
        <v>300.20927951800587</v>
      </c>
      <c r="C1392">
        <v>106.9678032755082</v>
      </c>
      <c r="D1392">
        <v>-25.217551938966544</v>
      </c>
    </row>
    <row r="1393" spans="1:4" x14ac:dyDescent="0.25">
      <c r="A1393">
        <v>319.77398251970362</v>
      </c>
      <c r="B1393">
        <v>83.124354337017451</v>
      </c>
      <c r="C1393">
        <v>288.74321165359828</v>
      </c>
      <c r="D1393">
        <v>109.42165844352307</v>
      </c>
    </row>
    <row r="1394" spans="1:4" x14ac:dyDescent="0.25">
      <c r="A1394">
        <v>319.81386162000712</v>
      </c>
      <c r="B1394">
        <v>198.54102073300416</v>
      </c>
      <c r="C1394">
        <v>246.19650192700584</v>
      </c>
      <c r="D1394">
        <v>47.43049240207899</v>
      </c>
    </row>
    <row r="1395" spans="1:4" x14ac:dyDescent="0.25">
      <c r="A1395">
        <v>319.8551743096275</v>
      </c>
      <c r="B1395">
        <v>-73.031830787852613</v>
      </c>
      <c r="C1395">
        <v>-72.735620661802727</v>
      </c>
      <c r="D1395">
        <v>302.7923607215991</v>
      </c>
    </row>
    <row r="1396" spans="1:4" x14ac:dyDescent="0.25">
      <c r="A1396">
        <v>319.85687601861923</v>
      </c>
      <c r="B1396">
        <v>-99.886257066594453</v>
      </c>
      <c r="C1396">
        <v>139.07577044072738</v>
      </c>
      <c r="D1396">
        <v>270.16492529922289</v>
      </c>
    </row>
    <row r="1397" spans="1:4" x14ac:dyDescent="0.25">
      <c r="A1397">
        <v>320.00508910843939</v>
      </c>
      <c r="B1397">
        <v>14.678909083862212</v>
      </c>
      <c r="C1397">
        <v>33.583979893196528</v>
      </c>
      <c r="D1397">
        <v>-317.89920254373288</v>
      </c>
    </row>
    <row r="1398" spans="1:4" x14ac:dyDescent="0.25">
      <c r="A1398">
        <v>320.06084682110583</v>
      </c>
      <c r="B1398">
        <v>160.86546027284794</v>
      </c>
      <c r="C1398">
        <v>125.17299775156646</v>
      </c>
      <c r="D1398">
        <v>246.76500966088054</v>
      </c>
    </row>
    <row r="1399" spans="1:4" x14ac:dyDescent="0.25">
      <c r="A1399">
        <v>320.10434068385013</v>
      </c>
      <c r="B1399">
        <v>251.52658111683385</v>
      </c>
      <c r="C1399">
        <v>101.19399731324486</v>
      </c>
      <c r="D1399">
        <v>-170.17914920484881</v>
      </c>
    </row>
    <row r="1400" spans="1:4" x14ac:dyDescent="0.25">
      <c r="A1400">
        <v>320.34884677736852</v>
      </c>
      <c r="B1400">
        <v>-140.24346141342576</v>
      </c>
      <c r="C1400">
        <v>-215.85903448838928</v>
      </c>
      <c r="D1400">
        <v>-190.68306792190876</v>
      </c>
    </row>
    <row r="1401" spans="1:4" x14ac:dyDescent="0.25">
      <c r="A1401">
        <v>320.44389070506435</v>
      </c>
      <c r="B1401">
        <v>-251.13100697583945</v>
      </c>
      <c r="C1401">
        <v>168.52162282739258</v>
      </c>
      <c r="D1401">
        <v>105.91490482987803</v>
      </c>
    </row>
    <row r="1402" spans="1:4" x14ac:dyDescent="0.25">
      <c r="A1402">
        <v>320.46689074946653</v>
      </c>
      <c r="B1402">
        <v>-100.99266968380952</v>
      </c>
      <c r="C1402">
        <v>225.55100336948527</v>
      </c>
      <c r="D1402">
        <v>204.02512986342123</v>
      </c>
    </row>
    <row r="1403" spans="1:4" x14ac:dyDescent="0.25">
      <c r="A1403">
        <v>320.74401247546524</v>
      </c>
      <c r="B1403">
        <v>-44.861408780177356</v>
      </c>
      <c r="C1403">
        <v>250.2658374931691</v>
      </c>
      <c r="D1403">
        <v>-195.52796762857707</v>
      </c>
    </row>
    <row r="1404" spans="1:4" x14ac:dyDescent="0.25">
      <c r="A1404">
        <v>320.77516358370343</v>
      </c>
      <c r="B1404">
        <v>316.18541871335896</v>
      </c>
      <c r="C1404">
        <v>-31.481417440277841</v>
      </c>
      <c r="D1404">
        <v>-43.959150596440566</v>
      </c>
    </row>
    <row r="1405" spans="1:4" x14ac:dyDescent="0.25">
      <c r="A1405">
        <v>320.79185200929567</v>
      </c>
      <c r="B1405">
        <v>-201.48466824294673</v>
      </c>
      <c r="C1405">
        <v>115.78897506629451</v>
      </c>
      <c r="D1405">
        <v>221.14306236389271</v>
      </c>
    </row>
    <row r="1406" spans="1:4" x14ac:dyDescent="0.25">
      <c r="A1406">
        <v>320.92009376066051</v>
      </c>
      <c r="B1406">
        <v>-87.330263935597003</v>
      </c>
      <c r="C1406">
        <v>-250.98121588979177</v>
      </c>
      <c r="D1406">
        <v>179.92098502056908</v>
      </c>
    </row>
    <row r="1407" spans="1:4" x14ac:dyDescent="0.25">
      <c r="A1407">
        <v>321.03585122879804</v>
      </c>
      <c r="B1407">
        <v>-81.562981780420898</v>
      </c>
      <c r="C1407">
        <v>176.09691194721577</v>
      </c>
      <c r="D1407">
        <v>255.73692611732901</v>
      </c>
    </row>
    <row r="1408" spans="1:4" x14ac:dyDescent="0.25">
      <c r="A1408">
        <v>321.41878053467121</v>
      </c>
      <c r="B1408">
        <v>-109.01487363997707</v>
      </c>
      <c r="C1408">
        <v>299.82196495518093</v>
      </c>
      <c r="D1408">
        <v>-39.148169000212825</v>
      </c>
    </row>
    <row r="1409" spans="1:4" x14ac:dyDescent="0.25">
      <c r="A1409">
        <v>321.72183042798821</v>
      </c>
      <c r="B1409">
        <v>264.59472187356806</v>
      </c>
      <c r="C1409">
        <v>72.298454841810056</v>
      </c>
      <c r="D1409">
        <v>168.12942264241286</v>
      </c>
    </row>
    <row r="1410" spans="1:4" x14ac:dyDescent="0.25">
      <c r="A1410">
        <v>321.83069224875521</v>
      </c>
      <c r="B1410">
        <v>69.789729175921821</v>
      </c>
      <c r="C1410">
        <v>311.50819178158872</v>
      </c>
      <c r="D1410">
        <v>-40.829335383145867</v>
      </c>
    </row>
    <row r="1411" spans="1:4" x14ac:dyDescent="0.25">
      <c r="A1411">
        <v>321.85231107673405</v>
      </c>
      <c r="B1411">
        <v>-0.28149304777713713</v>
      </c>
      <c r="C1411">
        <v>71.64901787127701</v>
      </c>
      <c r="D1411">
        <v>-313.77579439016688</v>
      </c>
    </row>
    <row r="1412" spans="1:4" x14ac:dyDescent="0.25">
      <c r="A1412">
        <v>321.87453995965211</v>
      </c>
      <c r="B1412">
        <v>79.841051616766407</v>
      </c>
      <c r="C1412">
        <v>-311.18784403566116</v>
      </c>
      <c r="D1412">
        <v>19.767439778675929</v>
      </c>
    </row>
    <row r="1413" spans="1:4" x14ac:dyDescent="0.25">
      <c r="A1413">
        <v>321.97899312011793</v>
      </c>
      <c r="B1413">
        <v>-186.14186321713998</v>
      </c>
      <c r="C1413">
        <v>-244.1529907151648</v>
      </c>
      <c r="D1413">
        <v>-97.010287565480084</v>
      </c>
    </row>
    <row r="1414" spans="1:4" x14ac:dyDescent="0.25">
      <c r="A1414">
        <v>322.25506567758572</v>
      </c>
      <c r="B1414">
        <v>58.754090276140595</v>
      </c>
      <c r="C1414">
        <v>43.468651783198432</v>
      </c>
      <c r="D1414">
        <v>313.85786678501341</v>
      </c>
    </row>
    <row r="1415" spans="1:4" x14ac:dyDescent="0.25">
      <c r="A1415">
        <v>322.28249786103203</v>
      </c>
      <c r="B1415">
        <v>-219.4080021997157</v>
      </c>
      <c r="C1415">
        <v>-158.47975567728065</v>
      </c>
      <c r="D1415">
        <v>174.9580065008318</v>
      </c>
    </row>
    <row r="1416" spans="1:4" x14ac:dyDescent="0.25">
      <c r="A1416">
        <v>322.34237556171598</v>
      </c>
      <c r="B1416">
        <v>-102.58706343497126</v>
      </c>
      <c r="C1416">
        <v>226.47195344024868</v>
      </c>
      <c r="D1416">
        <v>-205.16080474475962</v>
      </c>
    </row>
    <row r="1417" spans="1:4" x14ac:dyDescent="0.25">
      <c r="A1417">
        <v>322.46525521608731</v>
      </c>
      <c r="B1417">
        <v>187.2934153833061</v>
      </c>
      <c r="C1417">
        <v>-232.22605910645194</v>
      </c>
      <c r="D1417">
        <v>-122.37677413430769</v>
      </c>
    </row>
    <row r="1418" spans="1:4" x14ac:dyDescent="0.25">
      <c r="A1418">
        <v>322.49869492207552</v>
      </c>
      <c r="B1418">
        <v>104.1216115842339</v>
      </c>
      <c r="C1418">
        <v>-49.191505005189292</v>
      </c>
      <c r="D1418">
        <v>301.23793596236891</v>
      </c>
    </row>
    <row r="1419" spans="1:4" x14ac:dyDescent="0.25">
      <c r="A1419">
        <v>322.55858355417257</v>
      </c>
      <c r="B1419">
        <v>-271.98409276721418</v>
      </c>
      <c r="C1419">
        <v>-152.87530765424603</v>
      </c>
      <c r="D1419">
        <v>-81.84029212856683</v>
      </c>
    </row>
    <row r="1420" spans="1:4" x14ac:dyDescent="0.25">
      <c r="A1420">
        <v>322.79773643505371</v>
      </c>
      <c r="B1420">
        <v>-4.4948437840082729</v>
      </c>
      <c r="C1420">
        <v>-238.16403879044228</v>
      </c>
      <c r="D1420">
        <v>-217.84413155735106</v>
      </c>
    </row>
    <row r="1421" spans="1:4" x14ac:dyDescent="0.25">
      <c r="A1421">
        <v>322.88677867516941</v>
      </c>
      <c r="B1421">
        <v>-219.41042793906232</v>
      </c>
      <c r="C1421">
        <v>128.08419820532748</v>
      </c>
      <c r="D1421">
        <v>199.27211075542851</v>
      </c>
    </row>
    <row r="1422" spans="1:4" x14ac:dyDescent="0.25">
      <c r="A1422">
        <v>322.90050931833719</v>
      </c>
      <c r="B1422">
        <v>137.06986942964102</v>
      </c>
      <c r="C1422">
        <v>-239.91516763524902</v>
      </c>
      <c r="D1422">
        <v>-167.08471549227082</v>
      </c>
    </row>
    <row r="1423" spans="1:4" x14ac:dyDescent="0.25">
      <c r="A1423">
        <v>323.02620530832058</v>
      </c>
      <c r="B1423">
        <v>193.19431094053627</v>
      </c>
      <c r="C1423">
        <v>103.29252998484034</v>
      </c>
      <c r="D1423">
        <v>237.38690104012801</v>
      </c>
    </row>
    <row r="1424" spans="1:4" x14ac:dyDescent="0.25">
      <c r="A1424">
        <v>323.07355507621924</v>
      </c>
      <c r="B1424">
        <v>187.79698562170444</v>
      </c>
      <c r="C1424">
        <v>-11.208230446338675</v>
      </c>
      <c r="D1424">
        <v>262.64651102051585</v>
      </c>
    </row>
    <row r="1425" spans="1:4" x14ac:dyDescent="0.25">
      <c r="A1425">
        <v>323.08213897941448</v>
      </c>
      <c r="B1425">
        <v>-157.84729702542714</v>
      </c>
      <c r="C1425">
        <v>-117.57547278765142</v>
      </c>
      <c r="D1425">
        <v>-256.20754779678231</v>
      </c>
    </row>
    <row r="1426" spans="1:4" x14ac:dyDescent="0.25">
      <c r="A1426">
        <v>323.09465483650723</v>
      </c>
      <c r="B1426">
        <v>-24.585723396860722</v>
      </c>
      <c r="C1426">
        <v>-320.53040398963748</v>
      </c>
      <c r="D1426">
        <v>32.341278688613656</v>
      </c>
    </row>
    <row r="1427" spans="1:4" x14ac:dyDescent="0.25">
      <c r="A1427">
        <v>323.15175210350054</v>
      </c>
      <c r="B1427">
        <v>-306.51994818752883</v>
      </c>
      <c r="C1427">
        <v>-42.561608618354065</v>
      </c>
      <c r="D1427">
        <v>-93.064954319523494</v>
      </c>
    </row>
    <row r="1428" spans="1:4" x14ac:dyDescent="0.25">
      <c r="A1428">
        <v>323.38436855005955</v>
      </c>
      <c r="B1428">
        <v>-289.61232077700629</v>
      </c>
      <c r="C1428">
        <v>-46.970309809189885</v>
      </c>
      <c r="D1428">
        <v>135.99979218037754</v>
      </c>
    </row>
    <row r="1429" spans="1:4" x14ac:dyDescent="0.25">
      <c r="A1429">
        <v>323.41889224206636</v>
      </c>
      <c r="B1429">
        <v>101.28737496172039</v>
      </c>
      <c r="C1429">
        <v>29.229374492236836</v>
      </c>
      <c r="D1429">
        <v>305.75527992046483</v>
      </c>
    </row>
    <row r="1430" spans="1:4" x14ac:dyDescent="0.25">
      <c r="A1430">
        <v>323.43362396287182</v>
      </c>
      <c r="B1430">
        <v>199.64446449337763</v>
      </c>
      <c r="C1430">
        <v>61.705469201341195</v>
      </c>
      <c r="D1430">
        <v>246.86804567936932</v>
      </c>
    </row>
    <row r="1431" spans="1:4" x14ac:dyDescent="0.25">
      <c r="A1431">
        <v>323.52744939121681</v>
      </c>
      <c r="B1431">
        <v>-122.5547408210664</v>
      </c>
      <c r="C1431">
        <v>74.068408048325182</v>
      </c>
      <c r="D1431">
        <v>-290.11069773631993</v>
      </c>
    </row>
    <row r="1432" spans="1:4" x14ac:dyDescent="0.25">
      <c r="A1432">
        <v>323.58984186056767</v>
      </c>
      <c r="B1432">
        <v>-276.10774425506321</v>
      </c>
      <c r="C1432">
        <v>35.752472272882713</v>
      </c>
      <c r="D1432">
        <v>-164.91409898521269</v>
      </c>
    </row>
    <row r="1433" spans="1:4" x14ac:dyDescent="0.25">
      <c r="A1433">
        <v>323.63215551737187</v>
      </c>
      <c r="B1433">
        <v>-70.604055532870632</v>
      </c>
      <c r="C1433">
        <v>140.09020230990038</v>
      </c>
      <c r="D1433">
        <v>283.0681448766407</v>
      </c>
    </row>
    <row r="1434" spans="1:4" x14ac:dyDescent="0.25">
      <c r="A1434">
        <v>323.67458049887017</v>
      </c>
      <c r="B1434">
        <v>-173.86162385323755</v>
      </c>
      <c r="C1434">
        <v>-269.16737829215322</v>
      </c>
      <c r="D1434">
        <v>-45.675948545857217</v>
      </c>
    </row>
    <row r="1435" spans="1:4" x14ac:dyDescent="0.25">
      <c r="A1435">
        <v>323.74848880309668</v>
      </c>
      <c r="B1435">
        <v>294.76075440803402</v>
      </c>
      <c r="C1435">
        <v>132.89938210026713</v>
      </c>
      <c r="D1435">
        <v>16.338173106645002</v>
      </c>
    </row>
    <row r="1436" spans="1:4" x14ac:dyDescent="0.25">
      <c r="A1436">
        <v>323.76560584052459</v>
      </c>
      <c r="B1436">
        <v>-34.576110805001505</v>
      </c>
      <c r="C1436">
        <v>172.47041015161835</v>
      </c>
      <c r="D1436">
        <v>271.81357160564067</v>
      </c>
    </row>
    <row r="1437" spans="1:4" x14ac:dyDescent="0.25">
      <c r="A1437">
        <v>323.92255854706383</v>
      </c>
      <c r="B1437">
        <v>164.10034109546424</v>
      </c>
      <c r="C1437">
        <v>269.41056377610261</v>
      </c>
      <c r="D1437">
        <v>-73.585665138468499</v>
      </c>
    </row>
    <row r="1438" spans="1:4" x14ac:dyDescent="0.25">
      <c r="A1438">
        <v>323.9830448345781</v>
      </c>
      <c r="B1438">
        <v>-24.824664777236812</v>
      </c>
      <c r="C1438">
        <v>-154.14728823222362</v>
      </c>
      <c r="D1438">
        <v>-283.87913429773914</v>
      </c>
    </row>
    <row r="1439" spans="1:4" x14ac:dyDescent="0.25">
      <c r="A1439">
        <v>324.04486872470187</v>
      </c>
      <c r="B1439">
        <v>20.26408803054203</v>
      </c>
      <c r="C1439">
        <v>-277.55400148886406</v>
      </c>
      <c r="D1439">
        <v>166.00668643346683</v>
      </c>
    </row>
    <row r="1440" spans="1:4" x14ac:dyDescent="0.25">
      <c r="A1440">
        <v>324.11296206790388</v>
      </c>
      <c r="B1440">
        <v>285.78551260292483</v>
      </c>
      <c r="C1440">
        <v>-9.095977279442268</v>
      </c>
      <c r="D1440">
        <v>152.62082480463087</v>
      </c>
    </row>
    <row r="1441" spans="1:4" x14ac:dyDescent="0.25">
      <c r="A1441">
        <v>324.17802537487131</v>
      </c>
      <c r="B1441">
        <v>-14.422820609257119</v>
      </c>
      <c r="C1441">
        <v>84.033336548750583</v>
      </c>
      <c r="D1441">
        <v>312.76472424189456</v>
      </c>
    </row>
    <row r="1442" spans="1:4" x14ac:dyDescent="0.25">
      <c r="A1442">
        <v>324.35474048379581</v>
      </c>
      <c r="B1442">
        <v>-176.65582787849681</v>
      </c>
      <c r="C1442">
        <v>-233.05688251393337</v>
      </c>
      <c r="D1442">
        <v>140.29684837429556</v>
      </c>
    </row>
    <row r="1443" spans="1:4" x14ac:dyDescent="0.25">
      <c r="A1443">
        <v>324.38815124746947</v>
      </c>
      <c r="B1443">
        <v>-169.1002044335562</v>
      </c>
      <c r="C1443">
        <v>-63.592984637630941</v>
      </c>
      <c r="D1443">
        <v>269.4229497187622</v>
      </c>
    </row>
    <row r="1444" spans="1:4" x14ac:dyDescent="0.25">
      <c r="A1444">
        <v>324.46863551737317</v>
      </c>
      <c r="B1444">
        <v>-128.84415762372262</v>
      </c>
      <c r="C1444">
        <v>295.61834108901587</v>
      </c>
      <c r="D1444">
        <v>-35.900903784132716</v>
      </c>
    </row>
    <row r="1445" spans="1:4" x14ac:dyDescent="0.25">
      <c r="A1445">
        <v>324.49734525396804</v>
      </c>
      <c r="B1445">
        <v>-274.55361098335732</v>
      </c>
      <c r="C1445">
        <v>-53.053985034783885</v>
      </c>
      <c r="D1445">
        <v>164.63327866747107</v>
      </c>
    </row>
    <row r="1446" spans="1:4" x14ac:dyDescent="0.25">
      <c r="A1446">
        <v>324.59742606982752</v>
      </c>
      <c r="B1446">
        <v>20.539527538611114</v>
      </c>
      <c r="C1446">
        <v>261.36110982160579</v>
      </c>
      <c r="D1446">
        <v>191.3948460446787</v>
      </c>
    </row>
    <row r="1447" spans="1:4" x14ac:dyDescent="0.25">
      <c r="A1447">
        <v>324.60176922413279</v>
      </c>
      <c r="B1447">
        <v>1.0340488194344695</v>
      </c>
      <c r="C1447">
        <v>-277.27881519030456</v>
      </c>
      <c r="D1447">
        <v>168.76521553074002</v>
      </c>
    </row>
    <row r="1448" spans="1:4" x14ac:dyDescent="0.25">
      <c r="A1448">
        <v>324.63563266198997</v>
      </c>
      <c r="B1448">
        <v>89.91111132268027</v>
      </c>
      <c r="C1448">
        <v>-217.81358261662672</v>
      </c>
      <c r="D1448">
        <v>-223.29695314150845</v>
      </c>
    </row>
    <row r="1449" spans="1:4" x14ac:dyDescent="0.25">
      <c r="A1449">
        <v>324.77823596662864</v>
      </c>
      <c r="B1449">
        <v>160.48507553721069</v>
      </c>
      <c r="C1449">
        <v>-278.65284997579818</v>
      </c>
      <c r="D1449">
        <v>-45.585439427257704</v>
      </c>
    </row>
    <row r="1450" spans="1:4" x14ac:dyDescent="0.25">
      <c r="A1450">
        <v>324.79096084783112</v>
      </c>
      <c r="B1450">
        <v>-219.58588319014217</v>
      </c>
      <c r="C1450">
        <v>-36.433153248966896</v>
      </c>
      <c r="D1450">
        <v>-236.52448815376368</v>
      </c>
    </row>
    <row r="1451" spans="1:4" x14ac:dyDescent="0.25">
      <c r="A1451">
        <v>324.88682237293136</v>
      </c>
      <c r="B1451">
        <v>-323.71704992441005</v>
      </c>
      <c r="C1451">
        <v>-10.73479713859253</v>
      </c>
      <c r="D1451">
        <v>-25.366968092599343</v>
      </c>
    </row>
    <row r="1452" spans="1:4" x14ac:dyDescent="0.25">
      <c r="A1452">
        <v>325.01910339881658</v>
      </c>
      <c r="B1452">
        <v>-153.3354429275102</v>
      </c>
      <c r="C1452">
        <v>223.44816958360383</v>
      </c>
      <c r="D1452">
        <v>179.4340408789032</v>
      </c>
    </row>
    <row r="1453" spans="1:4" x14ac:dyDescent="0.25">
      <c r="A1453">
        <v>325.03185251338044</v>
      </c>
      <c r="B1453">
        <v>-38.312749079419675</v>
      </c>
      <c r="C1453">
        <v>149.55858523224089</v>
      </c>
      <c r="D1453">
        <v>286.02459332999297</v>
      </c>
    </row>
    <row r="1454" spans="1:4" x14ac:dyDescent="0.25">
      <c r="A1454">
        <v>325.03328075050621</v>
      </c>
      <c r="B1454">
        <v>-3.625712275851539</v>
      </c>
      <c r="C1454">
        <v>209.01381087610858</v>
      </c>
      <c r="D1454">
        <v>248.89096944038857</v>
      </c>
    </row>
    <row r="1455" spans="1:4" x14ac:dyDescent="0.25">
      <c r="A1455">
        <v>325.06746857176813</v>
      </c>
      <c r="B1455">
        <v>313.60143260625472</v>
      </c>
      <c r="C1455">
        <v>-2.6251138398539209</v>
      </c>
      <c r="D1455">
        <v>-85.534258448237907</v>
      </c>
    </row>
    <row r="1456" spans="1:4" x14ac:dyDescent="0.25">
      <c r="A1456">
        <v>325.16830476097829</v>
      </c>
      <c r="B1456">
        <v>48.549094793965715</v>
      </c>
      <c r="C1456">
        <v>85.771126981500444</v>
      </c>
      <c r="D1456">
        <v>309.87211167211922</v>
      </c>
    </row>
    <row r="1457" spans="1:4" x14ac:dyDescent="0.25">
      <c r="A1457">
        <v>325.23463985897962</v>
      </c>
      <c r="B1457">
        <v>-232.04708794641732</v>
      </c>
      <c r="C1457">
        <v>27.39438641893263</v>
      </c>
      <c r="D1457">
        <v>-226.23277289667388</v>
      </c>
    </row>
    <row r="1458" spans="1:4" x14ac:dyDescent="0.25">
      <c r="A1458">
        <v>325.23872740353994</v>
      </c>
      <c r="B1458">
        <v>20.301324615891826</v>
      </c>
      <c r="C1458">
        <v>-309.79379065840561</v>
      </c>
      <c r="D1458">
        <v>96.932416102201273</v>
      </c>
    </row>
    <row r="1459" spans="1:4" x14ac:dyDescent="0.25">
      <c r="A1459">
        <v>325.25685400989261</v>
      </c>
      <c r="B1459">
        <v>254.45484793661123</v>
      </c>
      <c r="C1459">
        <v>-76.005417231719235</v>
      </c>
      <c r="D1459">
        <v>187.79757185171735</v>
      </c>
    </row>
    <row r="1460" spans="1:4" x14ac:dyDescent="0.25">
      <c r="A1460">
        <v>325.66726749822828</v>
      </c>
      <c r="B1460">
        <v>-192.70981249018357</v>
      </c>
      <c r="C1460">
        <v>-68.2002577941726</v>
      </c>
      <c r="D1460">
        <v>253.51690698367486</v>
      </c>
    </row>
    <row r="1461" spans="1:4" x14ac:dyDescent="0.25">
      <c r="A1461">
        <v>325.69750118012689</v>
      </c>
      <c r="B1461">
        <v>29.244295222292209</v>
      </c>
      <c r="C1461">
        <v>-170.44371454162498</v>
      </c>
      <c r="D1461">
        <v>275.99379276567663</v>
      </c>
    </row>
    <row r="1462" spans="1:4" x14ac:dyDescent="0.25">
      <c r="A1462">
        <v>325.71248056741194</v>
      </c>
      <c r="B1462">
        <v>250.35609129914411</v>
      </c>
      <c r="C1462">
        <v>-202.59776487189743</v>
      </c>
      <c r="D1462">
        <v>48.627083150263942</v>
      </c>
    </row>
    <row r="1463" spans="1:4" x14ac:dyDescent="0.25">
      <c r="A1463">
        <v>325.71338508116946</v>
      </c>
      <c r="B1463">
        <v>4.6316165447192885</v>
      </c>
      <c r="C1463">
        <v>217.13249669608976</v>
      </c>
      <c r="D1463">
        <v>-242.73696922335392</v>
      </c>
    </row>
    <row r="1464" spans="1:4" x14ac:dyDescent="0.25">
      <c r="A1464">
        <v>325.7301784496882</v>
      </c>
      <c r="B1464">
        <v>-40.508311125062797</v>
      </c>
      <c r="C1464">
        <v>1.9992395115871753</v>
      </c>
      <c r="D1464">
        <v>323.19534174247644</v>
      </c>
    </row>
    <row r="1465" spans="1:4" x14ac:dyDescent="0.25">
      <c r="A1465">
        <v>325.73366335877881</v>
      </c>
      <c r="B1465">
        <v>10.933459933706063</v>
      </c>
      <c r="C1465">
        <v>320.04278375513132</v>
      </c>
      <c r="D1465">
        <v>59.627975525540968</v>
      </c>
    </row>
    <row r="1466" spans="1:4" x14ac:dyDescent="0.25">
      <c r="A1466">
        <v>325.91279217287075</v>
      </c>
      <c r="B1466">
        <v>196.36150965969463</v>
      </c>
      <c r="C1466">
        <v>-69.899755984056981</v>
      </c>
      <c r="D1466">
        <v>250.55005435930727</v>
      </c>
    </row>
    <row r="1467" spans="1:4" x14ac:dyDescent="0.25">
      <c r="A1467">
        <v>325.97331485478441</v>
      </c>
      <c r="B1467">
        <v>117.53796081475204</v>
      </c>
      <c r="C1467">
        <v>37.940990068315749</v>
      </c>
      <c r="D1467">
        <v>301.66854499195341</v>
      </c>
    </row>
    <row r="1468" spans="1:4" x14ac:dyDescent="0.25">
      <c r="A1468">
        <v>325.98431667506031</v>
      </c>
      <c r="B1468">
        <v>-237.19837879688237</v>
      </c>
      <c r="C1468">
        <v>-142.53588874052079</v>
      </c>
      <c r="D1468">
        <v>172.29690721306235</v>
      </c>
    </row>
    <row r="1469" spans="1:4" x14ac:dyDescent="0.25">
      <c r="A1469">
        <v>326.0566592731351</v>
      </c>
      <c r="B1469">
        <v>-151.31563541807068</v>
      </c>
      <c r="C1469">
        <v>46.223520169818023</v>
      </c>
      <c r="D1469">
        <v>285.09631656247905</v>
      </c>
    </row>
    <row r="1470" spans="1:4" x14ac:dyDescent="0.25">
      <c r="A1470">
        <v>326.0743006373205</v>
      </c>
      <c r="B1470">
        <v>-142.27804259658765</v>
      </c>
      <c r="C1470">
        <v>-171.05453273634174</v>
      </c>
      <c r="D1470">
        <v>-238.37314228191281</v>
      </c>
    </row>
    <row r="1471" spans="1:4" x14ac:dyDescent="0.25">
      <c r="A1471">
        <v>326.08855475075882</v>
      </c>
      <c r="B1471">
        <v>-295.1615026983385</v>
      </c>
      <c r="C1471">
        <v>127.73885599568477</v>
      </c>
      <c r="D1471">
        <v>53.81651728987147</v>
      </c>
    </row>
    <row r="1472" spans="1:4" x14ac:dyDescent="0.25">
      <c r="A1472">
        <v>326.15956982313401</v>
      </c>
      <c r="B1472">
        <v>-166.90607725042244</v>
      </c>
      <c r="C1472">
        <v>-241.39340052652381</v>
      </c>
      <c r="D1472">
        <v>142.30830104505179</v>
      </c>
    </row>
    <row r="1473" spans="1:4" x14ac:dyDescent="0.25">
      <c r="A1473">
        <v>326.26595940576061</v>
      </c>
      <c r="B1473">
        <v>131.49118761802592</v>
      </c>
      <c r="C1473">
        <v>-129.05602639475993</v>
      </c>
      <c r="D1473">
        <v>-269.26582757000108</v>
      </c>
    </row>
    <row r="1474" spans="1:4" x14ac:dyDescent="0.25">
      <c r="A1474">
        <v>326.29806430891995</v>
      </c>
      <c r="B1474">
        <v>-153.92050052266518</v>
      </c>
      <c r="C1474">
        <v>-154.09773830650673</v>
      </c>
      <c r="D1474">
        <v>-242.96665067333763</v>
      </c>
    </row>
    <row r="1475" spans="1:4" x14ac:dyDescent="0.25">
      <c r="A1475">
        <v>326.38485830785027</v>
      </c>
      <c r="B1475">
        <v>296.60963844168361</v>
      </c>
      <c r="C1475">
        <v>-132.57716932537772</v>
      </c>
      <c r="D1475">
        <v>31.194427223453228</v>
      </c>
    </row>
    <row r="1476" spans="1:4" x14ac:dyDescent="0.25">
      <c r="A1476">
        <v>326.40538845439568</v>
      </c>
      <c r="B1476">
        <v>-126.03806391591074</v>
      </c>
      <c r="C1476">
        <v>167.18262325892377</v>
      </c>
      <c r="D1476">
        <v>250.40937389933805</v>
      </c>
    </row>
    <row r="1477" spans="1:4" x14ac:dyDescent="0.25">
      <c r="A1477">
        <v>326.56693649023651</v>
      </c>
      <c r="B1477">
        <v>177.9588904791234</v>
      </c>
      <c r="C1477">
        <v>28.776008015235803</v>
      </c>
      <c r="D1477">
        <v>272.3022928121697</v>
      </c>
    </row>
    <row r="1478" spans="1:4" x14ac:dyDescent="0.25">
      <c r="A1478">
        <v>326.87093474551625</v>
      </c>
      <c r="B1478">
        <v>-95.949924653621935</v>
      </c>
      <c r="C1478">
        <v>96.825663549431852</v>
      </c>
      <c r="D1478">
        <v>-297.0909133894607</v>
      </c>
    </row>
    <row r="1479" spans="1:4" x14ac:dyDescent="0.25">
      <c r="A1479">
        <v>326.95184276175365</v>
      </c>
      <c r="B1479">
        <v>226.6475508675916</v>
      </c>
      <c r="C1479">
        <v>147.91934874194473</v>
      </c>
      <c r="D1479">
        <v>183.43462442730893</v>
      </c>
    </row>
    <row r="1480" spans="1:4" x14ac:dyDescent="0.25">
      <c r="A1480">
        <v>326.99051671425582</v>
      </c>
      <c r="B1480">
        <v>170.98415011905087</v>
      </c>
      <c r="C1480">
        <v>14.204699143298665</v>
      </c>
      <c r="D1480">
        <v>278.36207527493804</v>
      </c>
    </row>
    <row r="1481" spans="1:4" x14ac:dyDescent="0.25">
      <c r="A1481">
        <v>327.03397190758727</v>
      </c>
      <c r="B1481">
        <v>55.614218621828584</v>
      </c>
      <c r="C1481">
        <v>152.55873330434275</v>
      </c>
      <c r="D1481">
        <v>-283.87340551962677</v>
      </c>
    </row>
    <row r="1482" spans="1:4" x14ac:dyDescent="0.25">
      <c r="A1482">
        <v>327.04238615268247</v>
      </c>
      <c r="B1482">
        <v>110.58918393567211</v>
      </c>
      <c r="C1482">
        <v>-203.84040231975547</v>
      </c>
      <c r="D1482">
        <v>230.59888360311413</v>
      </c>
    </row>
    <row r="1483" spans="1:4" x14ac:dyDescent="0.25">
      <c r="A1483">
        <v>327.08399597646724</v>
      </c>
      <c r="B1483">
        <v>217.00329039926143</v>
      </c>
      <c r="C1483">
        <v>172.08237941683711</v>
      </c>
      <c r="D1483">
        <v>-174.01484728053285</v>
      </c>
    </row>
    <row r="1484" spans="1:4" x14ac:dyDescent="0.25">
      <c r="A1484">
        <v>327.24934747319293</v>
      </c>
      <c r="B1484">
        <v>245.90464338889146</v>
      </c>
      <c r="C1484">
        <v>212.47061069132255</v>
      </c>
      <c r="D1484">
        <v>-38.461427090906867</v>
      </c>
    </row>
    <row r="1485" spans="1:4" x14ac:dyDescent="0.25">
      <c r="A1485">
        <v>327.261504405366</v>
      </c>
      <c r="B1485">
        <v>-151.96204557048065</v>
      </c>
      <c r="C1485">
        <v>-222.14370196703115</v>
      </c>
      <c r="D1485">
        <v>186.17143886235982</v>
      </c>
    </row>
    <row r="1486" spans="1:4" x14ac:dyDescent="0.25">
      <c r="A1486">
        <v>327.33797772577071</v>
      </c>
      <c r="B1486">
        <v>-180.92633461379216</v>
      </c>
      <c r="C1486">
        <v>198.3105849181907</v>
      </c>
      <c r="D1486">
        <v>187.3198468241429</v>
      </c>
    </row>
    <row r="1487" spans="1:4" x14ac:dyDescent="0.25">
      <c r="A1487">
        <v>327.45402055476802</v>
      </c>
      <c r="B1487">
        <v>-291.27032398000915</v>
      </c>
      <c r="C1487">
        <v>-100.88250226991278</v>
      </c>
      <c r="D1487">
        <v>110.50092615821822</v>
      </c>
    </row>
    <row r="1488" spans="1:4" x14ac:dyDescent="0.25">
      <c r="A1488">
        <v>327.66372481738938</v>
      </c>
      <c r="B1488">
        <v>-117.96319371881341</v>
      </c>
      <c r="C1488">
        <v>59.72817311557985</v>
      </c>
      <c r="D1488">
        <v>299.80117882546574</v>
      </c>
    </row>
    <row r="1489" spans="1:4" x14ac:dyDescent="0.25">
      <c r="A1489">
        <v>327.73796378748142</v>
      </c>
      <c r="B1489">
        <v>-281.93677865224919</v>
      </c>
      <c r="C1489">
        <v>-43.795343903075768</v>
      </c>
      <c r="D1489">
        <v>161.26311916606488</v>
      </c>
    </row>
    <row r="1490" spans="1:4" x14ac:dyDescent="0.25">
      <c r="A1490">
        <v>327.83594559109901</v>
      </c>
      <c r="B1490">
        <v>-179.36343977574361</v>
      </c>
      <c r="C1490">
        <v>-272.44280351756919</v>
      </c>
      <c r="D1490">
        <v>32.864608698574798</v>
      </c>
    </row>
    <row r="1491" spans="1:4" x14ac:dyDescent="0.25">
      <c r="A1491">
        <v>327.87152843777164</v>
      </c>
      <c r="B1491">
        <v>78.248058192760396</v>
      </c>
      <c r="C1491">
        <v>178.30092716976097</v>
      </c>
      <c r="D1491">
        <v>263.79112934211122</v>
      </c>
    </row>
    <row r="1492" spans="1:4" x14ac:dyDescent="0.25">
      <c r="A1492">
        <v>327.90941049739121</v>
      </c>
      <c r="B1492">
        <v>-158.18855357240102</v>
      </c>
      <c r="C1492">
        <v>-37.554194891769725</v>
      </c>
      <c r="D1492">
        <v>284.76419272346936</v>
      </c>
    </row>
    <row r="1493" spans="1:4" x14ac:dyDescent="0.25">
      <c r="A1493">
        <v>328.05791877222561</v>
      </c>
      <c r="B1493">
        <v>-158.16365247642554</v>
      </c>
      <c r="C1493">
        <v>233.32865421509743</v>
      </c>
      <c r="D1493">
        <v>-167.82132232422722</v>
      </c>
    </row>
    <row r="1494" spans="1:4" x14ac:dyDescent="0.25">
      <c r="A1494">
        <v>328.06995125738644</v>
      </c>
      <c r="B1494">
        <v>-153.8490977275319</v>
      </c>
      <c r="C1494">
        <v>74.687415776348274</v>
      </c>
      <c r="D1494">
        <v>279.96810170285312</v>
      </c>
    </row>
    <row r="1495" spans="1:4" x14ac:dyDescent="0.25">
      <c r="A1495">
        <v>328.09541389287489</v>
      </c>
      <c r="B1495">
        <v>69.552567248483527</v>
      </c>
      <c r="C1495">
        <v>257.49432228523693</v>
      </c>
      <c r="D1495">
        <v>191.06468799217868</v>
      </c>
    </row>
    <row r="1496" spans="1:4" x14ac:dyDescent="0.25">
      <c r="A1496">
        <v>328.19916997749891</v>
      </c>
      <c r="B1496">
        <v>-149.45418865197698</v>
      </c>
      <c r="C1496">
        <v>-148.22661799646681</v>
      </c>
      <c r="D1496">
        <v>251.80748675452048</v>
      </c>
    </row>
    <row r="1497" spans="1:4" x14ac:dyDescent="0.25">
      <c r="A1497">
        <v>328.26435340741995</v>
      </c>
      <c r="B1497">
        <v>-98.564933664859353</v>
      </c>
      <c r="C1497">
        <v>-139.8949516209201</v>
      </c>
      <c r="D1497">
        <v>280.12826005352224</v>
      </c>
    </row>
    <row r="1498" spans="1:4" x14ac:dyDescent="0.25">
      <c r="A1498">
        <v>328.3903406908525</v>
      </c>
      <c r="B1498">
        <v>-195.44578259637314</v>
      </c>
      <c r="C1498">
        <v>-160.13139389135711</v>
      </c>
      <c r="D1498">
        <v>-209.75962103025563</v>
      </c>
    </row>
    <row r="1499" spans="1:4" x14ac:dyDescent="0.25">
      <c r="A1499">
        <v>328.45345317123207</v>
      </c>
      <c r="B1499">
        <v>-34.886684274843859</v>
      </c>
      <c r="C1499">
        <v>-164.44800879447297</v>
      </c>
      <c r="D1499">
        <v>282.17271761094662</v>
      </c>
    </row>
    <row r="1500" spans="1:4" x14ac:dyDescent="0.25">
      <c r="A1500">
        <v>328.49013610456956</v>
      </c>
      <c r="B1500">
        <v>210.41421526806232</v>
      </c>
      <c r="C1500">
        <v>-234.55056353346004</v>
      </c>
      <c r="D1500">
        <v>92.831356110209214</v>
      </c>
    </row>
    <row r="1501" spans="1:4" x14ac:dyDescent="0.25">
      <c r="A1501">
        <v>328.56746019850829</v>
      </c>
      <c r="B1501">
        <v>-148.36770087629074</v>
      </c>
      <c r="C1501">
        <v>175.47447134223049</v>
      </c>
      <c r="D1501">
        <v>-234.8452919373658</v>
      </c>
    </row>
    <row r="1502" spans="1:4" x14ac:dyDescent="0.25">
      <c r="A1502">
        <v>328.75549023520432</v>
      </c>
      <c r="B1502">
        <v>-31.957651213172131</v>
      </c>
      <c r="C1502">
        <v>-277.50736092230932</v>
      </c>
      <c r="D1502">
        <v>173.34516296297954</v>
      </c>
    </row>
    <row r="1503" spans="1:4" x14ac:dyDescent="0.25">
      <c r="A1503">
        <v>328.79764904054997</v>
      </c>
      <c r="B1503">
        <v>-298.4664782984978</v>
      </c>
      <c r="C1503">
        <v>-134.64282775006032</v>
      </c>
      <c r="D1503">
        <v>29.949361965701236</v>
      </c>
    </row>
    <row r="1504" spans="1:4" x14ac:dyDescent="0.25">
      <c r="A1504">
        <v>329.09222137390537</v>
      </c>
      <c r="B1504">
        <v>15.745177783402079</v>
      </c>
      <c r="C1504">
        <v>211.75023686673836</v>
      </c>
      <c r="D1504">
        <v>-251.42715989379673</v>
      </c>
    </row>
    <row r="1505" spans="1:4" x14ac:dyDescent="0.25">
      <c r="A1505">
        <v>329.2742885698222</v>
      </c>
      <c r="B1505">
        <v>279.71085661639415</v>
      </c>
      <c r="C1505">
        <v>135.05233659801689</v>
      </c>
      <c r="D1505">
        <v>-109.28979908253791</v>
      </c>
    </row>
    <row r="1506" spans="1:4" x14ac:dyDescent="0.25">
      <c r="A1506">
        <v>329.28961886917824</v>
      </c>
      <c r="B1506">
        <v>-248.83679039088142</v>
      </c>
      <c r="C1506">
        <v>-19.834392186872524</v>
      </c>
      <c r="D1506">
        <v>-214.75218678642258</v>
      </c>
    </row>
    <row r="1507" spans="1:4" x14ac:dyDescent="0.25">
      <c r="A1507">
        <v>329.41611512894218</v>
      </c>
      <c r="B1507">
        <v>-270.08816551306217</v>
      </c>
      <c r="C1507">
        <v>21.454776463338764</v>
      </c>
      <c r="D1507">
        <v>187.36876026526249</v>
      </c>
    </row>
    <row r="1508" spans="1:4" x14ac:dyDescent="0.25">
      <c r="A1508">
        <v>329.42196636620929</v>
      </c>
      <c r="B1508">
        <v>-98.779746029162581</v>
      </c>
      <c r="C1508">
        <v>-47.400954881438111</v>
      </c>
      <c r="D1508">
        <v>310.66789852722468</v>
      </c>
    </row>
    <row r="1509" spans="1:4" x14ac:dyDescent="0.25">
      <c r="A1509">
        <v>329.55648445782606</v>
      </c>
      <c r="B1509">
        <v>116.70665140726005</v>
      </c>
      <c r="C1509">
        <v>100.33725292777612</v>
      </c>
      <c r="D1509">
        <v>291.40945358792516</v>
      </c>
    </row>
    <row r="1510" spans="1:4" x14ac:dyDescent="0.25">
      <c r="A1510">
        <v>329.55720803620898</v>
      </c>
      <c r="B1510">
        <v>-30.093805936254473</v>
      </c>
      <c r="C1510">
        <v>-1.8194738498037433</v>
      </c>
      <c r="D1510">
        <v>328.17526678255638</v>
      </c>
    </row>
    <row r="1511" spans="1:4" x14ac:dyDescent="0.25">
      <c r="A1511">
        <v>329.65188344694991</v>
      </c>
      <c r="B1511">
        <v>-203.74557742085108</v>
      </c>
      <c r="C1511">
        <v>228.8146632178198</v>
      </c>
      <c r="D1511">
        <v>121.66328056599961</v>
      </c>
    </row>
    <row r="1512" spans="1:4" x14ac:dyDescent="0.25">
      <c r="A1512">
        <v>329.65293736879715</v>
      </c>
      <c r="B1512">
        <v>-55.240320885696967</v>
      </c>
      <c r="C1512">
        <v>-160.06516644404056</v>
      </c>
      <c r="D1512">
        <v>-282.84042949260788</v>
      </c>
    </row>
    <row r="1513" spans="1:4" x14ac:dyDescent="0.25">
      <c r="A1513">
        <v>329.69336622269003</v>
      </c>
      <c r="B1513">
        <v>-28.715686921609667</v>
      </c>
      <c r="C1513">
        <v>313.9183414131009</v>
      </c>
      <c r="D1513">
        <v>96.583642405516613</v>
      </c>
    </row>
    <row r="1514" spans="1:4" x14ac:dyDescent="0.25">
      <c r="A1514">
        <v>329.80057889897887</v>
      </c>
      <c r="B1514">
        <v>205.74287698443422</v>
      </c>
      <c r="C1514">
        <v>-181.84627574611955</v>
      </c>
      <c r="D1514">
        <v>-182.67518279595564</v>
      </c>
    </row>
    <row r="1515" spans="1:4" x14ac:dyDescent="0.25">
      <c r="A1515">
        <v>329.94130765060982</v>
      </c>
      <c r="B1515">
        <v>-208.4936874933137</v>
      </c>
      <c r="C1515">
        <v>-10.105797827978686</v>
      </c>
      <c r="D1515">
        <v>255.51814342604874</v>
      </c>
    </row>
    <row r="1516" spans="1:4" x14ac:dyDescent="0.25">
      <c r="A1516">
        <v>330.01400460308781</v>
      </c>
      <c r="B1516">
        <v>-187.61655582396099</v>
      </c>
      <c r="C1516">
        <v>269.00993241303962</v>
      </c>
      <c r="D1516">
        <v>36.645974922946955</v>
      </c>
    </row>
    <row r="1517" spans="1:4" x14ac:dyDescent="0.25">
      <c r="A1517">
        <v>330.04111238302255</v>
      </c>
      <c r="B1517">
        <v>-3.3102100307514091</v>
      </c>
      <c r="C1517">
        <v>-274.85899131999673</v>
      </c>
      <c r="D1517">
        <v>-182.67105206662924</v>
      </c>
    </row>
    <row r="1518" spans="1:4" x14ac:dyDescent="0.25">
      <c r="A1518">
        <v>330.10003264818971</v>
      </c>
      <c r="B1518">
        <v>26.126037820249167</v>
      </c>
      <c r="C1518">
        <v>-96.808861258128815</v>
      </c>
      <c r="D1518">
        <v>314.50199694764291</v>
      </c>
    </row>
    <row r="1519" spans="1:4" x14ac:dyDescent="0.25">
      <c r="A1519">
        <v>330.31298320429403</v>
      </c>
      <c r="B1519">
        <v>189.40249186408147</v>
      </c>
      <c r="C1519">
        <v>-270.6156335170744</v>
      </c>
      <c r="D1519">
        <v>0.73610131725496819</v>
      </c>
    </row>
    <row r="1520" spans="1:4" x14ac:dyDescent="0.25">
      <c r="A1520">
        <v>330.31402285437423</v>
      </c>
      <c r="B1520">
        <v>-132.50686964160352</v>
      </c>
      <c r="C1520">
        <v>297.39334757213788</v>
      </c>
      <c r="D1520">
        <v>-55.735805474225685</v>
      </c>
    </row>
    <row r="1521" spans="1:4" x14ac:dyDescent="0.25">
      <c r="A1521">
        <v>330.31808585696768</v>
      </c>
      <c r="B1521">
        <v>234.57994100876965</v>
      </c>
      <c r="C1521">
        <v>232.48913173169754</v>
      </c>
      <c r="D1521">
        <v>-5.5760870845615251</v>
      </c>
    </row>
    <row r="1522" spans="1:4" x14ac:dyDescent="0.25">
      <c r="A1522">
        <v>330.54550614457861</v>
      </c>
      <c r="B1522">
        <v>59.88430950706568</v>
      </c>
      <c r="C1522">
        <v>-21.419819271147041</v>
      </c>
      <c r="D1522">
        <v>324.36922241425594</v>
      </c>
    </row>
    <row r="1523" spans="1:4" x14ac:dyDescent="0.25">
      <c r="A1523">
        <v>330.55033951860918</v>
      </c>
      <c r="B1523">
        <v>82.237133282990285</v>
      </c>
      <c r="C1523">
        <v>-214.79562234076965</v>
      </c>
      <c r="D1523">
        <v>-237.40981759081689</v>
      </c>
    </row>
    <row r="1524" spans="1:4" x14ac:dyDescent="0.25">
      <c r="A1524">
        <v>330.63815073226311</v>
      </c>
      <c r="B1524">
        <v>-76.727591993648829</v>
      </c>
      <c r="C1524">
        <v>-228.30462540576158</v>
      </c>
      <c r="D1524">
        <v>-226.52033322605234</v>
      </c>
    </row>
    <row r="1525" spans="1:4" x14ac:dyDescent="0.25">
      <c r="A1525">
        <v>330.64914629033245</v>
      </c>
      <c r="B1525">
        <v>67.421021217733724</v>
      </c>
      <c r="C1525">
        <v>-200.30467390889257</v>
      </c>
      <c r="D1525">
        <v>254.28586561335999</v>
      </c>
    </row>
    <row r="1526" spans="1:4" x14ac:dyDescent="0.25">
      <c r="A1526">
        <v>330.70462214157476</v>
      </c>
      <c r="B1526">
        <v>204.9947468506551</v>
      </c>
      <c r="C1526">
        <v>190.44840790854533</v>
      </c>
      <c r="D1526">
        <v>176.27281354348972</v>
      </c>
    </row>
    <row r="1527" spans="1:4" x14ac:dyDescent="0.25">
      <c r="A1527">
        <v>330.73272736342824</v>
      </c>
      <c r="B1527">
        <v>98.201330532300702</v>
      </c>
      <c r="C1527">
        <v>-153.80529597817781</v>
      </c>
      <c r="D1527">
        <v>275.83430997612078</v>
      </c>
    </row>
    <row r="1528" spans="1:4" x14ac:dyDescent="0.25">
      <c r="A1528">
        <v>330.74669530469311</v>
      </c>
      <c r="B1528">
        <v>37.107271628123492</v>
      </c>
      <c r="C1528">
        <v>107.33714180116041</v>
      </c>
      <c r="D1528">
        <v>-310.63670877288428</v>
      </c>
    </row>
    <row r="1529" spans="1:4" x14ac:dyDescent="0.25">
      <c r="A1529">
        <v>330.75044266744084</v>
      </c>
      <c r="B1529">
        <v>100.68011788867429</v>
      </c>
      <c r="C1529">
        <v>32.789746106829959</v>
      </c>
      <c r="D1529">
        <v>-313.34358416422117</v>
      </c>
    </row>
    <row r="1530" spans="1:4" x14ac:dyDescent="0.25">
      <c r="A1530">
        <v>330.92664084939008</v>
      </c>
      <c r="B1530">
        <v>200.2669167011959</v>
      </c>
      <c r="C1530">
        <v>-250.48755214124708</v>
      </c>
      <c r="D1530">
        <v>-81.618563581721702</v>
      </c>
    </row>
    <row r="1531" spans="1:4" x14ac:dyDescent="0.25">
      <c r="A1531">
        <v>331.05354125194833</v>
      </c>
      <c r="B1531">
        <v>-29.244246067704815</v>
      </c>
      <c r="C1531">
        <v>-155.52023604868415</v>
      </c>
      <c r="D1531">
        <v>290.78286989908565</v>
      </c>
    </row>
    <row r="1532" spans="1:4" x14ac:dyDescent="0.25">
      <c r="A1532">
        <v>331.09061893118076</v>
      </c>
      <c r="B1532">
        <v>199.00746808300602</v>
      </c>
      <c r="C1532">
        <v>-41.966681301473585</v>
      </c>
      <c r="D1532">
        <v>261.25815442195142</v>
      </c>
    </row>
    <row r="1533" spans="1:4" x14ac:dyDescent="0.25">
      <c r="A1533">
        <v>331.14811461067717</v>
      </c>
      <c r="B1533">
        <v>188.61999738106957</v>
      </c>
      <c r="C1533">
        <v>-186.12720267649763</v>
      </c>
      <c r="D1533">
        <v>-198.59062118336169</v>
      </c>
    </row>
    <row r="1534" spans="1:4" x14ac:dyDescent="0.25">
      <c r="A1534">
        <v>331.27753636215596</v>
      </c>
      <c r="B1534">
        <v>13.496082687789304</v>
      </c>
      <c r="C1534">
        <v>-176.26140827621234</v>
      </c>
      <c r="D1534">
        <v>280.16883802941095</v>
      </c>
    </row>
    <row r="1535" spans="1:4" x14ac:dyDescent="0.25">
      <c r="A1535">
        <v>331.34202594977631</v>
      </c>
      <c r="B1535">
        <v>-101.21800868013372</v>
      </c>
      <c r="C1535">
        <v>2.6993758720293695</v>
      </c>
      <c r="D1535">
        <v>315.49194323981095</v>
      </c>
    </row>
    <row r="1536" spans="1:4" x14ac:dyDescent="0.25">
      <c r="A1536">
        <v>331.36495291815373</v>
      </c>
      <c r="B1536">
        <v>21.825715308153637</v>
      </c>
      <c r="C1536">
        <v>-34.455708470633759</v>
      </c>
      <c r="D1536">
        <v>-328.84521332615492</v>
      </c>
    </row>
    <row r="1537" spans="1:4" x14ac:dyDescent="0.25">
      <c r="A1537">
        <v>331.39143024229855</v>
      </c>
      <c r="B1537">
        <v>280.76140537603783</v>
      </c>
      <c r="C1537">
        <v>-26.037005337642505</v>
      </c>
      <c r="D1537">
        <v>174.1131460928668</v>
      </c>
    </row>
    <row r="1538" spans="1:4" x14ac:dyDescent="0.25">
      <c r="A1538">
        <v>331.44597568193711</v>
      </c>
      <c r="B1538">
        <v>-319.98758490767108</v>
      </c>
      <c r="C1538">
        <v>38.880775817808633</v>
      </c>
      <c r="D1538">
        <v>-77.153519508267024</v>
      </c>
    </row>
    <row r="1539" spans="1:4" x14ac:dyDescent="0.25">
      <c r="A1539">
        <v>331.65711848362855</v>
      </c>
      <c r="B1539">
        <v>39.159299663073547</v>
      </c>
      <c r="C1539">
        <v>274.34162511747172</v>
      </c>
      <c r="D1539">
        <v>-182.20775564905529</v>
      </c>
    </row>
    <row r="1540" spans="1:4" x14ac:dyDescent="0.25">
      <c r="A1540">
        <v>331.68035747653289</v>
      </c>
      <c r="B1540">
        <v>-293.14145279225113</v>
      </c>
      <c r="C1540">
        <v>155.12632170755143</v>
      </c>
      <c r="D1540">
        <v>-3.9714612039317974</v>
      </c>
    </row>
    <row r="1541" spans="1:4" x14ac:dyDescent="0.25">
      <c r="A1541">
        <v>331.81736935094489</v>
      </c>
      <c r="B1541">
        <v>-74.118335666384098</v>
      </c>
      <c r="C1541">
        <v>-237.96121185747387</v>
      </c>
      <c r="D1541">
        <v>219.05182165950833</v>
      </c>
    </row>
    <row r="1542" spans="1:4" x14ac:dyDescent="0.25">
      <c r="A1542">
        <v>331.82657541998429</v>
      </c>
      <c r="B1542">
        <v>231.56270041349271</v>
      </c>
      <c r="C1542">
        <v>-82.064602080284644</v>
      </c>
      <c r="D1542">
        <v>223.05378951627358</v>
      </c>
    </row>
    <row r="1543" spans="1:4" x14ac:dyDescent="0.25">
      <c r="A1543">
        <v>331.85887741156444</v>
      </c>
      <c r="B1543">
        <v>162.95873384679891</v>
      </c>
      <c r="C1543">
        <v>-164.0740093201097</v>
      </c>
      <c r="D1543">
        <v>238.02202638734184</v>
      </c>
    </row>
    <row r="1544" spans="1:4" x14ac:dyDescent="0.25">
      <c r="A1544">
        <v>331.86874959963887</v>
      </c>
      <c r="B1544">
        <v>-99.750673263580012</v>
      </c>
      <c r="C1544">
        <v>250.55122400889223</v>
      </c>
      <c r="D1544">
        <v>-193.41859861951278</v>
      </c>
    </row>
    <row r="1545" spans="1:4" x14ac:dyDescent="0.25">
      <c r="A1545">
        <v>331.87174777202603</v>
      </c>
      <c r="B1545">
        <v>204.33150657945669</v>
      </c>
      <c r="C1545">
        <v>-253.74518539896002</v>
      </c>
      <c r="D1545">
        <v>-63.25245667226023</v>
      </c>
    </row>
    <row r="1546" spans="1:4" x14ac:dyDescent="0.25">
      <c r="A1546">
        <v>331.87832889066203</v>
      </c>
      <c r="B1546">
        <v>112.29760586209589</v>
      </c>
      <c r="C1546">
        <v>-304.14156533381339</v>
      </c>
      <c r="D1546">
        <v>70.925179881319579</v>
      </c>
    </row>
    <row r="1547" spans="1:4" x14ac:dyDescent="0.25">
      <c r="A1547">
        <v>331.99245609615639</v>
      </c>
      <c r="B1547">
        <v>-240.13803437682748</v>
      </c>
      <c r="C1547">
        <v>129.83624818807439</v>
      </c>
      <c r="D1547">
        <v>188.93190309430722</v>
      </c>
    </row>
    <row r="1548" spans="1:4" x14ac:dyDescent="0.25">
      <c r="A1548">
        <v>332.02288598108112</v>
      </c>
      <c r="B1548">
        <v>273.93992892373461</v>
      </c>
      <c r="C1548">
        <v>180.69678739219756</v>
      </c>
      <c r="D1548">
        <v>50.445844056811985</v>
      </c>
    </row>
    <row r="1549" spans="1:4" x14ac:dyDescent="0.25">
      <c r="A1549">
        <v>332.29771828221635</v>
      </c>
      <c r="B1549">
        <v>-258.75556662679531</v>
      </c>
      <c r="C1549">
        <v>131.85305641927818</v>
      </c>
      <c r="D1549">
        <v>161.49954126284052</v>
      </c>
    </row>
    <row r="1550" spans="1:4" x14ac:dyDescent="0.25">
      <c r="A1550">
        <v>332.3828169462202</v>
      </c>
      <c r="B1550">
        <v>221.69450644805249</v>
      </c>
      <c r="C1550">
        <v>31.053912951337541</v>
      </c>
      <c r="D1550">
        <v>245.69399118063444</v>
      </c>
    </row>
    <row r="1551" spans="1:4" x14ac:dyDescent="0.25">
      <c r="A1551">
        <v>332.45801604659488</v>
      </c>
      <c r="B1551">
        <v>132.96486911344863</v>
      </c>
      <c r="C1551">
        <v>-232.94235345177967</v>
      </c>
      <c r="D1551">
        <v>196.43455903589771</v>
      </c>
    </row>
    <row r="1552" spans="1:4" x14ac:dyDescent="0.25">
      <c r="A1552">
        <v>332.55001062732305</v>
      </c>
      <c r="B1552">
        <v>170.87582865398915</v>
      </c>
      <c r="C1552">
        <v>182.09160512798451</v>
      </c>
      <c r="D1552">
        <v>219.62151099552923</v>
      </c>
    </row>
    <row r="1553" spans="1:4" x14ac:dyDescent="0.25">
      <c r="A1553">
        <v>332.88629249872253</v>
      </c>
      <c r="B1553">
        <v>-8.674285663362264</v>
      </c>
      <c r="C1553">
        <v>-213.07560509093665</v>
      </c>
      <c r="D1553">
        <v>255.61069425379418</v>
      </c>
    </row>
    <row r="1554" spans="1:4" x14ac:dyDescent="0.25">
      <c r="A1554">
        <v>332.97482562004228</v>
      </c>
      <c r="B1554">
        <v>250.20490245883948</v>
      </c>
      <c r="C1554">
        <v>93.565754123023567</v>
      </c>
      <c r="D1554">
        <v>198.78428242104573</v>
      </c>
    </row>
    <row r="1555" spans="1:4" x14ac:dyDescent="0.25">
      <c r="A1555">
        <v>333.18833518711455</v>
      </c>
      <c r="B1555">
        <v>-152.46327362202484</v>
      </c>
      <c r="C1555">
        <v>-224.40589066921174</v>
      </c>
      <c r="D1555">
        <v>193.42030176321811</v>
      </c>
    </row>
    <row r="1556" spans="1:4" x14ac:dyDescent="0.25">
      <c r="A1556">
        <v>333.19066923769577</v>
      </c>
      <c r="B1556">
        <v>-36.692429410769194</v>
      </c>
      <c r="C1556">
        <v>-185.03911458859525</v>
      </c>
      <c r="D1556">
        <v>274.64561486262255</v>
      </c>
    </row>
    <row r="1557" spans="1:4" x14ac:dyDescent="0.25">
      <c r="A1557">
        <v>333.23072493352299</v>
      </c>
      <c r="B1557">
        <v>142.29262901520829</v>
      </c>
      <c r="C1557">
        <v>293.73970641851389</v>
      </c>
      <c r="D1557">
        <v>-67.175208528346772</v>
      </c>
    </row>
    <row r="1558" spans="1:4" x14ac:dyDescent="0.25">
      <c r="A1558">
        <v>333.262090918529</v>
      </c>
      <c r="B1558">
        <v>-174.23464691740119</v>
      </c>
      <c r="C1558">
        <v>-220.73957753540529</v>
      </c>
      <c r="D1558">
        <v>178.82938227944874</v>
      </c>
    </row>
    <row r="1559" spans="1:4" x14ac:dyDescent="0.25">
      <c r="A1559">
        <v>333.31301223757453</v>
      </c>
      <c r="B1559">
        <v>304.79956410600568</v>
      </c>
      <c r="C1559">
        <v>90.708111364253782</v>
      </c>
      <c r="D1559">
        <v>-99.834004128876686</v>
      </c>
    </row>
    <row r="1560" spans="1:4" x14ac:dyDescent="0.25">
      <c r="A1560">
        <v>333.33164572188667</v>
      </c>
      <c r="B1560">
        <v>39.322625015598867</v>
      </c>
      <c r="C1560">
        <v>240.9858817855044</v>
      </c>
      <c r="D1560">
        <v>-226.91302735102465</v>
      </c>
    </row>
    <row r="1561" spans="1:4" x14ac:dyDescent="0.25">
      <c r="A1561">
        <v>333.38414526565094</v>
      </c>
      <c r="B1561">
        <v>39.922858713246363</v>
      </c>
      <c r="C1561">
        <v>134.03417117660064</v>
      </c>
      <c r="D1561">
        <v>302.63178059098908</v>
      </c>
    </row>
    <row r="1562" spans="1:4" x14ac:dyDescent="0.25">
      <c r="A1562">
        <v>333.47679956547501</v>
      </c>
      <c r="B1562">
        <v>-77.353364579214571</v>
      </c>
      <c r="C1562">
        <v>-202.37979919365551</v>
      </c>
      <c r="D1562">
        <v>253.50670546366771</v>
      </c>
    </row>
    <row r="1563" spans="1:4" x14ac:dyDescent="0.25">
      <c r="A1563">
        <v>333.48480040100316</v>
      </c>
      <c r="B1563">
        <v>-64.276826119087971</v>
      </c>
      <c r="C1563">
        <v>-234.50271915621497</v>
      </c>
      <c r="D1563">
        <v>228.23031444331582</v>
      </c>
    </row>
    <row r="1564" spans="1:4" x14ac:dyDescent="0.25">
      <c r="A1564">
        <v>333.48951287926485</v>
      </c>
      <c r="B1564">
        <v>74.798248590486637</v>
      </c>
      <c r="C1564">
        <v>25.249352264548815</v>
      </c>
      <c r="D1564">
        <v>324.0107211474118</v>
      </c>
    </row>
    <row r="1565" spans="1:4" x14ac:dyDescent="0.25">
      <c r="A1565">
        <v>333.51774372479332</v>
      </c>
      <c r="B1565">
        <v>149.43679578102592</v>
      </c>
      <c r="C1565">
        <v>276.52923543051276</v>
      </c>
      <c r="D1565">
        <v>111.50924355493093</v>
      </c>
    </row>
    <row r="1566" spans="1:4" x14ac:dyDescent="0.25">
      <c r="A1566">
        <v>333.66618311311527</v>
      </c>
      <c r="B1566">
        <v>156.35635748913577</v>
      </c>
      <c r="C1566">
        <v>-146.41435010988349</v>
      </c>
      <c r="D1566">
        <v>-255.82933629258585</v>
      </c>
    </row>
    <row r="1567" spans="1:4" x14ac:dyDescent="0.25">
      <c r="A1567">
        <v>333.70814235497244</v>
      </c>
      <c r="B1567">
        <v>154.79758698178725</v>
      </c>
      <c r="C1567">
        <v>290.84386570634246</v>
      </c>
      <c r="D1567">
        <v>52.996953871081942</v>
      </c>
    </row>
    <row r="1568" spans="1:4" x14ac:dyDescent="0.25">
      <c r="A1568">
        <v>333.85146392674557</v>
      </c>
      <c r="B1568">
        <v>95.359902357023415</v>
      </c>
      <c r="C1568">
        <v>10.772992168850839</v>
      </c>
      <c r="D1568">
        <v>319.76121032454819</v>
      </c>
    </row>
    <row r="1569" spans="1:4" x14ac:dyDescent="0.25">
      <c r="A1569">
        <v>333.91650950747862</v>
      </c>
      <c r="B1569">
        <v>-108.93697211266826</v>
      </c>
      <c r="C1569">
        <v>-109.25251212695669</v>
      </c>
      <c r="D1569">
        <v>296.13655637649833</v>
      </c>
    </row>
    <row r="1570" spans="1:4" x14ac:dyDescent="0.25">
      <c r="A1570">
        <v>334.25907650607621</v>
      </c>
      <c r="B1570">
        <v>122.02580901816249</v>
      </c>
      <c r="C1570">
        <v>249.02597630861803</v>
      </c>
      <c r="D1570">
        <v>186.61429549661375</v>
      </c>
    </row>
    <row r="1571" spans="1:4" x14ac:dyDescent="0.25">
      <c r="A1571">
        <v>334.27486940309677</v>
      </c>
      <c r="B1571">
        <v>-73.26079811315843</v>
      </c>
      <c r="C1571">
        <v>-310.76926454822518</v>
      </c>
      <c r="D1571">
        <v>-98.969732678408562</v>
      </c>
    </row>
    <row r="1572" spans="1:4" x14ac:dyDescent="0.25">
      <c r="A1572">
        <v>334.48143212823447</v>
      </c>
      <c r="B1572">
        <v>-38.477574860173476</v>
      </c>
      <c r="C1572">
        <v>256.69721824014971</v>
      </c>
      <c r="D1572">
        <v>210.95933925570455</v>
      </c>
    </row>
    <row r="1573" spans="1:4" x14ac:dyDescent="0.25">
      <c r="A1573">
        <v>334.49486315982574</v>
      </c>
      <c r="B1573">
        <v>283.73758163430733</v>
      </c>
      <c r="C1573">
        <v>88.148194800151657</v>
      </c>
      <c r="D1573">
        <v>153.65446300742403</v>
      </c>
    </row>
    <row r="1574" spans="1:4" x14ac:dyDescent="0.25">
      <c r="A1574">
        <v>334.54765527234451</v>
      </c>
      <c r="B1574">
        <v>146.26715256231608</v>
      </c>
      <c r="C1574">
        <v>263.99444943419797</v>
      </c>
      <c r="D1574">
        <v>-144.34328663803626</v>
      </c>
    </row>
    <row r="1575" spans="1:4" x14ac:dyDescent="0.25">
      <c r="A1575">
        <v>334.57098040628665</v>
      </c>
      <c r="B1575">
        <v>-110.11183713994987</v>
      </c>
      <c r="C1575">
        <v>-194.13592941863266</v>
      </c>
      <c r="D1575">
        <v>249.24759810367814</v>
      </c>
    </row>
    <row r="1576" spans="1:4" x14ac:dyDescent="0.25">
      <c r="A1576">
        <v>334.60339875888673</v>
      </c>
      <c r="B1576">
        <v>142.40009429653355</v>
      </c>
      <c r="C1576">
        <v>222.80508662662677</v>
      </c>
      <c r="D1576">
        <v>205.0354627342262</v>
      </c>
    </row>
    <row r="1577" spans="1:4" x14ac:dyDescent="0.25">
      <c r="A1577">
        <v>334.80778635763664</v>
      </c>
      <c r="B1577">
        <v>-213.10974426808116</v>
      </c>
      <c r="C1577">
        <v>217.69010142552492</v>
      </c>
      <c r="D1577">
        <v>-138.89388195683273</v>
      </c>
    </row>
    <row r="1578" spans="1:4" x14ac:dyDescent="0.25">
      <c r="A1578">
        <v>334.95765684991761</v>
      </c>
      <c r="B1578">
        <v>58.319804476226658</v>
      </c>
      <c r="C1578">
        <v>259.20333013821215</v>
      </c>
      <c r="D1578">
        <v>203.98300403098008</v>
      </c>
    </row>
    <row r="1579" spans="1:4" x14ac:dyDescent="0.25">
      <c r="A1579">
        <v>335.37817878317259</v>
      </c>
      <c r="B1579">
        <v>21.496033931419785</v>
      </c>
      <c r="C1579">
        <v>242.70789511077362</v>
      </c>
      <c r="D1579">
        <v>230.45459635258888</v>
      </c>
    </row>
    <row r="1580" spans="1:4" x14ac:dyDescent="0.25">
      <c r="A1580">
        <v>335.48991030023768</v>
      </c>
      <c r="B1580">
        <v>-171.40561884184041</v>
      </c>
      <c r="C1580">
        <v>210.82007713468067</v>
      </c>
      <c r="D1580">
        <v>196.79555081259971</v>
      </c>
    </row>
    <row r="1581" spans="1:4" x14ac:dyDescent="0.25">
      <c r="A1581">
        <v>335.69762338697035</v>
      </c>
      <c r="B1581">
        <v>20.747685848258978</v>
      </c>
      <c r="C1581">
        <v>89.664190069216687</v>
      </c>
      <c r="D1581">
        <v>322.83550129877835</v>
      </c>
    </row>
    <row r="1582" spans="1:4" x14ac:dyDescent="0.25">
      <c r="A1582">
        <v>335.82434035115631</v>
      </c>
      <c r="B1582">
        <v>285.35567978591831</v>
      </c>
      <c r="C1582">
        <v>-48.971879329784898</v>
      </c>
      <c r="D1582">
        <v>170.15251576487114</v>
      </c>
    </row>
    <row r="1583" spans="1:4" x14ac:dyDescent="0.25">
      <c r="A1583">
        <v>335.84600915489551</v>
      </c>
      <c r="B1583">
        <v>-80.704628065493523</v>
      </c>
      <c r="C1583">
        <v>240.20073926146028</v>
      </c>
      <c r="D1583">
        <v>-220.41531192802483</v>
      </c>
    </row>
    <row r="1584" spans="1:4" x14ac:dyDescent="0.25">
      <c r="A1584">
        <v>335.91727264264688</v>
      </c>
      <c r="B1584">
        <v>184.07890543293044</v>
      </c>
      <c r="C1584">
        <v>159.07232894231515</v>
      </c>
      <c r="D1584">
        <v>-231.62764256270552</v>
      </c>
    </row>
    <row r="1585" spans="1:4" x14ac:dyDescent="0.25">
      <c r="A1585">
        <v>335.94231670246239</v>
      </c>
      <c r="B1585">
        <v>-231.09524458384334</v>
      </c>
      <c r="C1585">
        <v>161.70461356102095</v>
      </c>
      <c r="D1585">
        <v>-182.49341367630791</v>
      </c>
    </row>
    <row r="1586" spans="1:4" x14ac:dyDescent="0.25">
      <c r="A1586">
        <v>335.9791370514053</v>
      </c>
      <c r="B1586">
        <v>263.42535589115636</v>
      </c>
      <c r="C1586">
        <v>-13.066939181113311</v>
      </c>
      <c r="D1586">
        <v>208.13052997545</v>
      </c>
    </row>
    <row r="1587" spans="1:4" x14ac:dyDescent="0.25">
      <c r="A1587">
        <v>335.99906888937448</v>
      </c>
      <c r="B1587">
        <v>122.54032748479517</v>
      </c>
      <c r="C1587">
        <v>121.89227969479282</v>
      </c>
      <c r="D1587">
        <v>288.13454250619128</v>
      </c>
    </row>
    <row r="1588" spans="1:4" x14ac:dyDescent="0.25">
      <c r="A1588">
        <v>336.09157038372894</v>
      </c>
      <c r="B1588">
        <v>4.8121088012334088</v>
      </c>
      <c r="C1588">
        <v>309.96008268984355</v>
      </c>
      <c r="D1588">
        <v>-129.84272960312978</v>
      </c>
    </row>
    <row r="1589" spans="1:4" x14ac:dyDescent="0.25">
      <c r="A1589">
        <v>336.24981866562257</v>
      </c>
      <c r="B1589">
        <v>164.88349836407329</v>
      </c>
      <c r="C1589">
        <v>-284.25845551448583</v>
      </c>
      <c r="D1589">
        <v>-71.235545820944083</v>
      </c>
    </row>
    <row r="1590" spans="1:4" x14ac:dyDescent="0.25">
      <c r="A1590">
        <v>336.35632605234463</v>
      </c>
      <c r="B1590">
        <v>-4.4797201617779168</v>
      </c>
      <c r="C1590">
        <v>-226.27228445316672</v>
      </c>
      <c r="D1590">
        <v>248.82998909104293</v>
      </c>
    </row>
    <row r="1591" spans="1:4" x14ac:dyDescent="0.25">
      <c r="A1591">
        <v>336.38644861514967</v>
      </c>
      <c r="B1591">
        <v>269.6565339962973</v>
      </c>
      <c r="C1591">
        <v>-49.248608040599279</v>
      </c>
      <c r="D1591">
        <v>194.97633469495705</v>
      </c>
    </row>
    <row r="1592" spans="1:4" x14ac:dyDescent="0.25">
      <c r="A1592">
        <v>336.43863995211899</v>
      </c>
      <c r="B1592">
        <v>225.74277187288712</v>
      </c>
      <c r="C1592">
        <v>-48.146226219237398</v>
      </c>
      <c r="D1592">
        <v>-244.77152673630809</v>
      </c>
    </row>
    <row r="1593" spans="1:4" x14ac:dyDescent="0.25">
      <c r="A1593">
        <v>336.49323441264852</v>
      </c>
      <c r="B1593">
        <v>-177.2333908751888</v>
      </c>
      <c r="C1593">
        <v>-90.03650743475464</v>
      </c>
      <c r="D1593">
        <v>271.49484211181527</v>
      </c>
    </row>
    <row r="1594" spans="1:4" x14ac:dyDescent="0.25">
      <c r="A1594">
        <v>336.73470135378744</v>
      </c>
      <c r="B1594">
        <v>-122.46027257227689</v>
      </c>
      <c r="C1594">
        <v>136.09372716817879</v>
      </c>
      <c r="D1594">
        <v>-282.61676907575986</v>
      </c>
    </row>
    <row r="1595" spans="1:4" x14ac:dyDescent="0.25">
      <c r="A1595">
        <v>336.82594737702885</v>
      </c>
      <c r="B1595">
        <v>-221.841136712511</v>
      </c>
      <c r="C1595">
        <v>-61.094518296748376</v>
      </c>
      <c r="D1595">
        <v>245.97904122632542</v>
      </c>
    </row>
    <row r="1596" spans="1:4" x14ac:dyDescent="0.25">
      <c r="A1596">
        <v>336.94864308537694</v>
      </c>
      <c r="B1596">
        <v>278.72298749370248</v>
      </c>
      <c r="C1596">
        <v>-183.44021558911697</v>
      </c>
      <c r="D1596">
        <v>46.87826387869287</v>
      </c>
    </row>
    <row r="1597" spans="1:4" x14ac:dyDescent="0.25">
      <c r="A1597">
        <v>337.07025787303587</v>
      </c>
      <c r="B1597">
        <v>228.33108768091074</v>
      </c>
      <c r="C1597">
        <v>-124.57193754282721</v>
      </c>
      <c r="D1597">
        <v>214.39007793709365</v>
      </c>
    </row>
    <row r="1598" spans="1:4" x14ac:dyDescent="0.25">
      <c r="A1598">
        <v>337.12397739153761</v>
      </c>
      <c r="B1598">
        <v>-242.32872217491956</v>
      </c>
      <c r="C1598">
        <v>162.23637412978596</v>
      </c>
      <c r="D1598">
        <v>169.14114062102311</v>
      </c>
    </row>
    <row r="1599" spans="1:4" x14ac:dyDescent="0.25">
      <c r="A1599">
        <v>337.13280756555451</v>
      </c>
      <c r="B1599">
        <v>-55.613727268857161</v>
      </c>
      <c r="C1599">
        <v>0.40965726081815257</v>
      </c>
      <c r="D1599">
        <v>332.5138725786145</v>
      </c>
    </row>
    <row r="1600" spans="1:4" x14ac:dyDescent="0.25">
      <c r="A1600">
        <v>337.17503893514441</v>
      </c>
      <c r="B1600">
        <v>191.10640894103952</v>
      </c>
      <c r="C1600">
        <v>4.8863639576630646</v>
      </c>
      <c r="D1600">
        <v>-277.7435341998974</v>
      </c>
    </row>
    <row r="1601" spans="1:4" x14ac:dyDescent="0.25">
      <c r="A1601">
        <v>337.26417399199732</v>
      </c>
      <c r="B1601">
        <v>20.869241283679173</v>
      </c>
      <c r="C1601">
        <v>-331.23749283037193</v>
      </c>
      <c r="D1601">
        <v>59.944317246900837</v>
      </c>
    </row>
    <row r="1602" spans="1:4" x14ac:dyDescent="0.25">
      <c r="A1602">
        <v>337.3618252547169</v>
      </c>
      <c r="B1602">
        <v>-65.821284545550967</v>
      </c>
      <c r="C1602">
        <v>258.71620730760475</v>
      </c>
      <c r="D1602">
        <v>206.26799004289603</v>
      </c>
    </row>
    <row r="1603" spans="1:4" x14ac:dyDescent="0.25">
      <c r="A1603">
        <v>337.53313456231007</v>
      </c>
      <c r="B1603">
        <v>-81.668413689663126</v>
      </c>
      <c r="C1603">
        <v>-281.3296841371365</v>
      </c>
      <c r="D1603">
        <v>167.66781431202466</v>
      </c>
    </row>
    <row r="1604" spans="1:4" x14ac:dyDescent="0.25">
      <c r="A1604">
        <v>337.64002033541777</v>
      </c>
      <c r="B1604">
        <v>-26.012587360059506</v>
      </c>
      <c r="C1604">
        <v>276.51805694763135</v>
      </c>
      <c r="D1604">
        <v>191.9945124550259</v>
      </c>
    </row>
    <row r="1605" spans="1:4" x14ac:dyDescent="0.25">
      <c r="A1605">
        <v>337.80044554980776</v>
      </c>
      <c r="B1605">
        <v>98.719789199279433</v>
      </c>
      <c r="C1605">
        <v>-275.41054214334247</v>
      </c>
      <c r="D1605">
        <v>-168.85667742321777</v>
      </c>
    </row>
    <row r="1606" spans="1:4" x14ac:dyDescent="0.25">
      <c r="A1606">
        <v>337.9766083979485</v>
      </c>
      <c r="B1606">
        <v>79.037010722513429</v>
      </c>
      <c r="C1606">
        <v>-91.845110958879729</v>
      </c>
      <c r="D1606">
        <v>-315.50881818608588</v>
      </c>
    </row>
    <row r="1607" spans="1:4" x14ac:dyDescent="0.25">
      <c r="A1607">
        <v>338.0688313251282</v>
      </c>
      <c r="B1607">
        <v>-123.69870388423249</v>
      </c>
      <c r="C1607">
        <v>-51.059234583573172</v>
      </c>
      <c r="D1607">
        <v>310.45469868346112</v>
      </c>
    </row>
    <row r="1608" spans="1:4" x14ac:dyDescent="0.25">
      <c r="A1608">
        <v>338.11991850731152</v>
      </c>
      <c r="B1608">
        <v>296.79379742978182</v>
      </c>
      <c r="C1608">
        <v>-161.87255050415777</v>
      </c>
      <c r="D1608">
        <v>5.983184092066069</v>
      </c>
    </row>
    <row r="1609" spans="1:4" x14ac:dyDescent="0.25">
      <c r="A1609">
        <v>338.139462355565</v>
      </c>
      <c r="B1609">
        <v>202.44508500629644</v>
      </c>
      <c r="C1609">
        <v>-170.60054255848948</v>
      </c>
      <c r="D1609">
        <v>-210.35621796764892</v>
      </c>
    </row>
    <row r="1610" spans="1:4" x14ac:dyDescent="0.25">
      <c r="A1610">
        <v>338.18339880353682</v>
      </c>
      <c r="B1610">
        <v>-285.84362271957872</v>
      </c>
      <c r="C1610">
        <v>-146.09326523297165</v>
      </c>
      <c r="D1610">
        <v>106.3869937089482</v>
      </c>
    </row>
    <row r="1611" spans="1:4" x14ac:dyDescent="0.25">
      <c r="A1611">
        <v>338.23808704127879</v>
      </c>
      <c r="B1611">
        <v>-195.63858020661195</v>
      </c>
      <c r="C1611">
        <v>230.06137139343883</v>
      </c>
      <c r="D1611">
        <v>152.3230608038551</v>
      </c>
    </row>
    <row r="1612" spans="1:4" x14ac:dyDescent="0.25">
      <c r="A1612">
        <v>338.25135824679739</v>
      </c>
      <c r="B1612">
        <v>287.06408702142136</v>
      </c>
      <c r="C1612">
        <v>34.65765575623557</v>
      </c>
      <c r="D1612">
        <v>-175.51933852383158</v>
      </c>
    </row>
    <row r="1613" spans="1:4" x14ac:dyDescent="0.25">
      <c r="A1613">
        <v>338.25596293287566</v>
      </c>
      <c r="B1613">
        <v>-203.98319295494366</v>
      </c>
      <c r="C1613">
        <v>96.249280938596357</v>
      </c>
      <c r="D1613">
        <v>-252.07941084181456</v>
      </c>
    </row>
    <row r="1614" spans="1:4" x14ac:dyDescent="0.25">
      <c r="A1614">
        <v>338.59629956073769</v>
      </c>
      <c r="B1614">
        <v>-11.719173599402707</v>
      </c>
      <c r="C1614">
        <v>-198.07746571484063</v>
      </c>
      <c r="D1614">
        <v>274.36368677789335</v>
      </c>
    </row>
    <row r="1615" spans="1:4" x14ac:dyDescent="0.25">
      <c r="A1615">
        <v>338.69918283846465</v>
      </c>
      <c r="B1615">
        <v>-197.47709534011221</v>
      </c>
      <c r="C1615">
        <v>-74.656803010020724</v>
      </c>
      <c r="D1615">
        <v>-264.85145843623161</v>
      </c>
    </row>
    <row r="1616" spans="1:4" x14ac:dyDescent="0.25">
      <c r="A1616">
        <v>338.72736974962999</v>
      </c>
      <c r="B1616">
        <v>-303.68632617393678</v>
      </c>
      <c r="C1616">
        <v>115.96877074895013</v>
      </c>
      <c r="D1616">
        <v>-95.195013122837793</v>
      </c>
    </row>
    <row r="1617" spans="1:4" x14ac:dyDescent="0.25">
      <c r="A1617">
        <v>338.76026425715025</v>
      </c>
      <c r="B1617">
        <v>-271.51114328334756</v>
      </c>
      <c r="C1617">
        <v>86.100132483243158</v>
      </c>
      <c r="D1617">
        <v>183.37661491834709</v>
      </c>
    </row>
    <row r="1618" spans="1:4" x14ac:dyDescent="0.25">
      <c r="A1618">
        <v>338.77418242219693</v>
      </c>
      <c r="B1618">
        <v>149.38243927011968</v>
      </c>
      <c r="C1618">
        <v>-162.93623710633318</v>
      </c>
      <c r="D1618">
        <v>256.71894388838109</v>
      </c>
    </row>
    <row r="1619" spans="1:4" x14ac:dyDescent="0.25">
      <c r="A1619">
        <v>338.82544217601816</v>
      </c>
      <c r="B1619">
        <v>162.6733295098775</v>
      </c>
      <c r="C1619">
        <v>-273.75691023903528</v>
      </c>
      <c r="D1619">
        <v>-115.74637025981356</v>
      </c>
    </row>
    <row r="1620" spans="1:4" x14ac:dyDescent="0.25">
      <c r="A1620">
        <v>338.90594847623242</v>
      </c>
      <c r="B1620">
        <v>175.35443281688705</v>
      </c>
      <c r="C1620">
        <v>-208.30842267659548</v>
      </c>
      <c r="D1620">
        <v>-201.78123264077701</v>
      </c>
    </row>
    <row r="1621" spans="1:4" x14ac:dyDescent="0.25">
      <c r="A1621">
        <v>339.00452942783556</v>
      </c>
      <c r="B1621">
        <v>-117.9459763386688</v>
      </c>
      <c r="C1621">
        <v>277.72029972740597</v>
      </c>
      <c r="D1621">
        <v>154.5453097231559</v>
      </c>
    </row>
    <row r="1622" spans="1:4" x14ac:dyDescent="0.25">
      <c r="A1622">
        <v>339.07580042571476</v>
      </c>
      <c r="B1622">
        <v>-177.31262141971189</v>
      </c>
      <c r="C1622">
        <v>-124.26000779836687</v>
      </c>
      <c r="D1622">
        <v>260.9445979160306</v>
      </c>
    </row>
    <row r="1623" spans="1:4" x14ac:dyDescent="0.25">
      <c r="A1623">
        <v>339.11637010085087</v>
      </c>
      <c r="B1623">
        <v>24.024142006771054</v>
      </c>
      <c r="C1623">
        <v>228.36670590012784</v>
      </c>
      <c r="D1623">
        <v>249.54238258768848</v>
      </c>
    </row>
    <row r="1624" spans="1:4" x14ac:dyDescent="0.25">
      <c r="A1624">
        <v>339.20220426146307</v>
      </c>
      <c r="B1624">
        <v>-130.9365018391037</v>
      </c>
      <c r="C1624">
        <v>-7.9286711534698391</v>
      </c>
      <c r="D1624">
        <v>312.8112914133917</v>
      </c>
    </row>
    <row r="1625" spans="1:4" x14ac:dyDescent="0.25">
      <c r="A1625">
        <v>339.25108162342099</v>
      </c>
      <c r="B1625">
        <v>-248.79466388516553</v>
      </c>
      <c r="C1625">
        <v>-51.393837843468376</v>
      </c>
      <c r="D1625">
        <v>-224.83590691134685</v>
      </c>
    </row>
    <row r="1626" spans="1:4" x14ac:dyDescent="0.25">
      <c r="A1626">
        <v>339.34692984059046</v>
      </c>
      <c r="B1626">
        <v>273.53576711866361</v>
      </c>
      <c r="C1626">
        <v>-175.79227340922165</v>
      </c>
      <c r="D1626">
        <v>97.116422445724027</v>
      </c>
    </row>
    <row r="1627" spans="1:4" x14ac:dyDescent="0.25">
      <c r="A1627">
        <v>339.39846673144689</v>
      </c>
      <c r="B1627">
        <v>-273.57350864297734</v>
      </c>
      <c r="C1627">
        <v>191.5257684717082</v>
      </c>
      <c r="D1627">
        <v>-60.553568018321648</v>
      </c>
    </row>
    <row r="1628" spans="1:4" x14ac:dyDescent="0.25">
      <c r="A1628">
        <v>339.47566553698209</v>
      </c>
      <c r="B1628">
        <v>27.042890189155969</v>
      </c>
      <c r="C1628">
        <v>173.05994782073142</v>
      </c>
      <c r="D1628">
        <v>-290.79660252877773</v>
      </c>
    </row>
    <row r="1629" spans="1:4" x14ac:dyDescent="0.25">
      <c r="A1629">
        <v>339.48363723530707</v>
      </c>
      <c r="B1629">
        <v>237.31297122627154</v>
      </c>
      <c r="C1629">
        <v>-133.42796451541506</v>
      </c>
      <c r="D1629">
        <v>202.80205108318188</v>
      </c>
    </row>
    <row r="1630" spans="1:4" x14ac:dyDescent="0.25">
      <c r="A1630">
        <v>339.5188766579177</v>
      </c>
      <c r="B1630">
        <v>94.760449870957075</v>
      </c>
      <c r="C1630">
        <v>104.16278932853437</v>
      </c>
      <c r="D1630">
        <v>308.93953788177959</v>
      </c>
    </row>
    <row r="1631" spans="1:4" x14ac:dyDescent="0.25">
      <c r="A1631">
        <v>339.5688624543015</v>
      </c>
      <c r="B1631">
        <v>20.23141495089585</v>
      </c>
      <c r="C1631">
        <v>-198.3595742636206</v>
      </c>
      <c r="D1631">
        <v>-274.86575176901937</v>
      </c>
    </row>
    <row r="1632" spans="1:4" x14ac:dyDescent="0.25">
      <c r="A1632">
        <v>339.57045319817007</v>
      </c>
      <c r="B1632">
        <v>-32.628714882360299</v>
      </c>
      <c r="C1632">
        <v>-269.50719182023056</v>
      </c>
      <c r="D1632">
        <v>203.98365916786011</v>
      </c>
    </row>
    <row r="1633" spans="1:4" x14ac:dyDescent="0.25">
      <c r="A1633">
        <v>339.7708216563293</v>
      </c>
      <c r="B1633">
        <v>40.562298686119604</v>
      </c>
      <c r="C1633">
        <v>228.10785650326824</v>
      </c>
      <c r="D1633">
        <v>-248.52709505363705</v>
      </c>
    </row>
    <row r="1634" spans="1:4" x14ac:dyDescent="0.25">
      <c r="A1634">
        <v>339.77239714256791</v>
      </c>
      <c r="B1634">
        <v>-229.89721276778985</v>
      </c>
      <c r="C1634">
        <v>250.05582437774609</v>
      </c>
      <c r="D1634">
        <v>8.0397833536894332</v>
      </c>
    </row>
    <row r="1635" spans="1:4" x14ac:dyDescent="0.25">
      <c r="A1635">
        <v>339.77776424590678</v>
      </c>
      <c r="B1635">
        <v>66.914350530136645</v>
      </c>
      <c r="C1635">
        <v>-332.52190840862943</v>
      </c>
      <c r="D1635">
        <v>20.01447469608064</v>
      </c>
    </row>
    <row r="1636" spans="1:4" x14ac:dyDescent="0.25">
      <c r="A1636">
        <v>339.86479527231648</v>
      </c>
      <c r="B1636">
        <v>-201.15817425215593</v>
      </c>
      <c r="C1636">
        <v>-273.9402391177083</v>
      </c>
      <c r="D1636">
        <v>0.46194065170260257</v>
      </c>
    </row>
    <row r="1637" spans="1:4" x14ac:dyDescent="0.25">
      <c r="A1637">
        <v>339.88905619389283</v>
      </c>
      <c r="B1637">
        <v>285.98946130883087</v>
      </c>
      <c r="C1637">
        <v>-159.6089319348317</v>
      </c>
      <c r="D1637">
        <v>-90.882272128739373</v>
      </c>
    </row>
    <row r="1638" spans="1:4" x14ac:dyDescent="0.25">
      <c r="A1638">
        <v>340.10178183515831</v>
      </c>
      <c r="B1638">
        <v>-250.5690540340436</v>
      </c>
      <c r="C1638">
        <v>137.04133546146653</v>
      </c>
      <c r="D1638">
        <v>184.67280130780478</v>
      </c>
    </row>
    <row r="1639" spans="1:4" x14ac:dyDescent="0.25">
      <c r="A1639">
        <v>340.37333937415764</v>
      </c>
      <c r="B1639">
        <v>-35.771494696525046</v>
      </c>
      <c r="C1639">
        <v>-76.678422123386099</v>
      </c>
      <c r="D1639">
        <v>329.68898966231762</v>
      </c>
    </row>
    <row r="1640" spans="1:4" x14ac:dyDescent="0.25">
      <c r="A1640">
        <v>340.4981657411538</v>
      </c>
      <c r="B1640">
        <v>110.15359972216201</v>
      </c>
      <c r="C1640">
        <v>209.88733923260466</v>
      </c>
      <c r="D1640">
        <v>-244.44322484208374</v>
      </c>
    </row>
    <row r="1641" spans="1:4" x14ac:dyDescent="0.25">
      <c r="A1641">
        <v>340.55594959347872</v>
      </c>
      <c r="B1641">
        <v>-62.086176232281908</v>
      </c>
      <c r="C1641">
        <v>-163.67322420815569</v>
      </c>
      <c r="D1641">
        <v>-292.12110023357923</v>
      </c>
    </row>
    <row r="1642" spans="1:4" x14ac:dyDescent="0.25">
      <c r="A1642">
        <v>340.66955782524559</v>
      </c>
      <c r="B1642">
        <v>-270.48912057050092</v>
      </c>
      <c r="C1642">
        <v>-206.99627854659749</v>
      </c>
      <c r="D1642">
        <v>6.627514594839373</v>
      </c>
    </row>
    <row r="1643" spans="1:4" x14ac:dyDescent="0.25">
      <c r="A1643">
        <v>340.76306162703906</v>
      </c>
      <c r="B1643">
        <v>179.73360143635944</v>
      </c>
      <c r="C1643">
        <v>-226.5091715368176</v>
      </c>
      <c r="D1643">
        <v>180.3022237629188</v>
      </c>
    </row>
    <row r="1644" spans="1:4" x14ac:dyDescent="0.25">
      <c r="A1644">
        <v>340.78637870633048</v>
      </c>
      <c r="B1644">
        <v>81.495903014526775</v>
      </c>
      <c r="C1644">
        <v>-55.096380643566278</v>
      </c>
      <c r="D1644">
        <v>326.27927078440121</v>
      </c>
    </row>
    <row r="1645" spans="1:4" x14ac:dyDescent="0.25">
      <c r="A1645">
        <v>340.97616996755846</v>
      </c>
      <c r="B1645">
        <v>81.067222697680947</v>
      </c>
      <c r="C1645">
        <v>-322.78555357026607</v>
      </c>
      <c r="D1645">
        <v>74.177761466404576</v>
      </c>
    </row>
    <row r="1646" spans="1:4" x14ac:dyDescent="0.25">
      <c r="A1646">
        <v>341.01612728274876</v>
      </c>
      <c r="B1646">
        <v>-21.976903699553713</v>
      </c>
      <c r="C1646">
        <v>254.39181875764083</v>
      </c>
      <c r="D1646">
        <v>-226.03941541218887</v>
      </c>
    </row>
    <row r="1647" spans="1:4" x14ac:dyDescent="0.25">
      <c r="A1647">
        <v>341.07693396972365</v>
      </c>
      <c r="B1647">
        <v>-306.92633241314246</v>
      </c>
      <c r="C1647">
        <v>-74.951597977193074</v>
      </c>
      <c r="D1647">
        <v>128.49886893770565</v>
      </c>
    </row>
    <row r="1648" spans="1:4" x14ac:dyDescent="0.25">
      <c r="A1648">
        <v>341.08286795709</v>
      </c>
      <c r="B1648">
        <v>149.41027320970085</v>
      </c>
      <c r="C1648">
        <v>-197.7782770351061</v>
      </c>
      <c r="D1648">
        <v>234.30289414828212</v>
      </c>
    </row>
    <row r="1649" spans="1:4" x14ac:dyDescent="0.25">
      <c r="A1649">
        <v>341.22573667030264</v>
      </c>
      <c r="B1649">
        <v>-269.63772452536836</v>
      </c>
      <c r="C1649">
        <v>58.35903781136868</v>
      </c>
      <c r="D1649">
        <v>200.81016803116199</v>
      </c>
    </row>
    <row r="1650" spans="1:4" x14ac:dyDescent="0.25">
      <c r="A1650">
        <v>341.45598214923064</v>
      </c>
      <c r="B1650">
        <v>-249.88048952618294</v>
      </c>
      <c r="C1650">
        <v>-43.066474086538783</v>
      </c>
      <c r="D1650">
        <v>-228.68582708468045</v>
      </c>
    </row>
    <row r="1651" spans="1:4" x14ac:dyDescent="0.25">
      <c r="A1651">
        <v>341.58132874488456</v>
      </c>
      <c r="B1651">
        <v>-163.08507591551498</v>
      </c>
      <c r="C1651">
        <v>-203.29658571993946</v>
      </c>
      <c r="D1651">
        <v>220.79755522959692</v>
      </c>
    </row>
    <row r="1652" spans="1:4" x14ac:dyDescent="0.25">
      <c r="A1652">
        <v>341.61685932812668</v>
      </c>
      <c r="B1652">
        <v>285.54672093120291</v>
      </c>
      <c r="C1652">
        <v>-82.283391345482286</v>
      </c>
      <c r="D1652">
        <v>168.50695015736599</v>
      </c>
    </row>
    <row r="1653" spans="1:4" x14ac:dyDescent="0.25">
      <c r="A1653">
        <v>341.72645003766553</v>
      </c>
      <c r="B1653">
        <v>204.24951694814894</v>
      </c>
      <c r="C1653">
        <v>-171.23980745511486</v>
      </c>
      <c r="D1653">
        <v>-213.85983686641146</v>
      </c>
    </row>
    <row r="1654" spans="1:4" x14ac:dyDescent="0.25">
      <c r="A1654">
        <v>341.79218727135077</v>
      </c>
      <c r="B1654">
        <v>-221.17766850927418</v>
      </c>
      <c r="C1654">
        <v>-120.13101847433011</v>
      </c>
      <c r="D1654">
        <v>231.23770590640248</v>
      </c>
    </row>
    <row r="1655" spans="1:4" x14ac:dyDescent="0.25">
      <c r="A1655">
        <v>341.83743584945353</v>
      </c>
      <c r="B1655">
        <v>199.97198288056481</v>
      </c>
      <c r="C1655">
        <v>-208.56164756500306</v>
      </c>
      <c r="D1655">
        <v>182.66383817251787</v>
      </c>
    </row>
    <row r="1656" spans="1:4" x14ac:dyDescent="0.25">
      <c r="A1656">
        <v>341.92644762289757</v>
      </c>
      <c r="B1656">
        <v>173.7014700527964</v>
      </c>
      <c r="C1656">
        <v>-265.05186836182315</v>
      </c>
      <c r="D1656">
        <v>128.4095088512465</v>
      </c>
    </row>
    <row r="1657" spans="1:4" x14ac:dyDescent="0.25">
      <c r="A1657">
        <v>342.01432393857738</v>
      </c>
      <c r="B1657">
        <v>142.01379089887416</v>
      </c>
      <c r="C1657">
        <v>268.64243695859682</v>
      </c>
      <c r="D1657">
        <v>-156.96216753931284</v>
      </c>
    </row>
    <row r="1658" spans="1:4" x14ac:dyDescent="0.25">
      <c r="A1658">
        <v>342.0961986501631</v>
      </c>
      <c r="B1658">
        <v>-154.9560413401164</v>
      </c>
      <c r="C1658">
        <v>-64.680238398619053</v>
      </c>
      <c r="D1658">
        <v>-298.05184304712793</v>
      </c>
    </row>
    <row r="1659" spans="1:4" x14ac:dyDescent="0.25">
      <c r="A1659">
        <v>342.11931726821916</v>
      </c>
      <c r="B1659">
        <v>329.22206704629883</v>
      </c>
      <c r="C1659">
        <v>-91.727776906761108</v>
      </c>
      <c r="D1659">
        <v>15.63562475816696</v>
      </c>
    </row>
    <row r="1660" spans="1:4" x14ac:dyDescent="0.25">
      <c r="A1660">
        <v>342.12635255518808</v>
      </c>
      <c r="B1660">
        <v>-151.89729750083944</v>
      </c>
      <c r="C1660">
        <v>-185.8284740486279</v>
      </c>
      <c r="D1660">
        <v>243.81433583244598</v>
      </c>
    </row>
    <row r="1661" spans="1:4" x14ac:dyDescent="0.25">
      <c r="A1661">
        <v>342.145540451432</v>
      </c>
      <c r="B1661">
        <v>-75.884492118116881</v>
      </c>
      <c r="C1661">
        <v>6.0698189962152327</v>
      </c>
      <c r="D1661">
        <v>333.56899137079745</v>
      </c>
    </row>
    <row r="1662" spans="1:4" x14ac:dyDescent="0.25">
      <c r="A1662">
        <v>342.24432471791442</v>
      </c>
      <c r="B1662">
        <v>85.851211574873957</v>
      </c>
      <c r="C1662">
        <v>321.05110072068857</v>
      </c>
      <c r="D1662">
        <v>81.773699921073671</v>
      </c>
    </row>
    <row r="1663" spans="1:4" x14ac:dyDescent="0.25">
      <c r="A1663">
        <v>342.36601863895368</v>
      </c>
      <c r="B1663">
        <v>-307.64211635208278</v>
      </c>
      <c r="C1663">
        <v>45.047968801581185</v>
      </c>
      <c r="D1663">
        <v>143.32305980529327</v>
      </c>
    </row>
    <row r="1664" spans="1:4" x14ac:dyDescent="0.25">
      <c r="A1664">
        <v>342.36985315649042</v>
      </c>
      <c r="B1664">
        <v>15.326842427095185</v>
      </c>
      <c r="C1664">
        <v>202.51520059648183</v>
      </c>
      <c r="D1664">
        <v>-275.62619211348283</v>
      </c>
    </row>
    <row r="1665" spans="1:4" x14ac:dyDescent="0.25">
      <c r="A1665">
        <v>342.47026663871895</v>
      </c>
      <c r="B1665">
        <v>92.414775307881342</v>
      </c>
      <c r="C1665">
        <v>315.60759927967058</v>
      </c>
      <c r="D1665">
        <v>-95.588891160594301</v>
      </c>
    </row>
    <row r="1666" spans="1:4" x14ac:dyDescent="0.25">
      <c r="A1666">
        <v>342.69296824032853</v>
      </c>
      <c r="B1666">
        <v>-244.64454760658572</v>
      </c>
      <c r="C1666">
        <v>-177.26560842739681</v>
      </c>
      <c r="D1666">
        <v>-161.75419585469999</v>
      </c>
    </row>
    <row r="1667" spans="1:4" x14ac:dyDescent="0.25">
      <c r="A1667">
        <v>342.73473294895456</v>
      </c>
      <c r="B1667">
        <v>-211.43031071043262</v>
      </c>
      <c r="C1667">
        <v>184.60358787823182</v>
      </c>
      <c r="D1667">
        <v>196.6871531772349</v>
      </c>
    </row>
    <row r="1668" spans="1:4" x14ac:dyDescent="0.25">
      <c r="A1668">
        <v>342.86425402625269</v>
      </c>
      <c r="B1668">
        <v>125.43602507572002</v>
      </c>
      <c r="C1668">
        <v>-317.37585840096017</v>
      </c>
      <c r="D1668">
        <v>-33.079673614407767</v>
      </c>
    </row>
    <row r="1669" spans="1:4" x14ac:dyDescent="0.25">
      <c r="A1669">
        <v>343.00392813000394</v>
      </c>
      <c r="B1669">
        <v>227.14517804462491</v>
      </c>
      <c r="C1669">
        <v>247.75227814841639</v>
      </c>
      <c r="D1669">
        <v>-68.378150574275679</v>
      </c>
    </row>
    <row r="1670" spans="1:4" x14ac:dyDescent="0.25">
      <c r="A1670">
        <v>343.04573751130204</v>
      </c>
      <c r="B1670">
        <v>269.7145218819723</v>
      </c>
      <c r="C1670">
        <v>95.9704036290792</v>
      </c>
      <c r="D1670">
        <v>-189.00829700815734</v>
      </c>
    </row>
    <row r="1671" spans="1:4" x14ac:dyDescent="0.25">
      <c r="A1671">
        <v>343.26967952151693</v>
      </c>
      <c r="B1671">
        <v>115.2755081820744</v>
      </c>
      <c r="C1671">
        <v>198.88004412748705</v>
      </c>
      <c r="D1671">
        <v>254.93598831867232</v>
      </c>
    </row>
    <row r="1672" spans="1:4" x14ac:dyDescent="0.25">
      <c r="A1672">
        <v>343.3270652624401</v>
      </c>
      <c r="B1672">
        <v>-34.67820002243144</v>
      </c>
      <c r="C1672">
        <v>126.94438749922099</v>
      </c>
      <c r="D1672">
        <v>-317.10569005833315</v>
      </c>
    </row>
    <row r="1673" spans="1:4" x14ac:dyDescent="0.25">
      <c r="A1673">
        <v>343.40778504877625</v>
      </c>
      <c r="B1673">
        <v>-227.61825111915252</v>
      </c>
      <c r="C1673">
        <v>-68.834432268004946</v>
      </c>
      <c r="D1673">
        <v>-247.75120488890937</v>
      </c>
    </row>
    <row r="1674" spans="1:4" x14ac:dyDescent="0.25">
      <c r="A1674">
        <v>343.47224207859517</v>
      </c>
      <c r="B1674">
        <v>-242.30359794986296</v>
      </c>
      <c r="C1674">
        <v>121.7604273109045</v>
      </c>
      <c r="D1674">
        <v>210.7997766604941</v>
      </c>
    </row>
    <row r="1675" spans="1:4" x14ac:dyDescent="0.25">
      <c r="A1675">
        <v>343.60913937619137</v>
      </c>
      <c r="B1675">
        <v>-79.69059718506405</v>
      </c>
      <c r="C1675">
        <v>-113.18978840311622</v>
      </c>
      <c r="D1675">
        <v>314.491210027232</v>
      </c>
    </row>
    <row r="1676" spans="1:4" x14ac:dyDescent="0.25">
      <c r="A1676">
        <v>343.89580049238526</v>
      </c>
      <c r="B1676">
        <v>292.20857513547497</v>
      </c>
      <c r="C1676">
        <v>-2.4157391983816168</v>
      </c>
      <c r="D1676">
        <v>181.30812010971636</v>
      </c>
    </row>
    <row r="1677" spans="1:4" x14ac:dyDescent="0.25">
      <c r="A1677">
        <v>343.920156662674</v>
      </c>
      <c r="B1677">
        <v>106.01596062701294</v>
      </c>
      <c r="C1677">
        <v>-305.15799613525786</v>
      </c>
      <c r="D1677">
        <v>117.98426863749172</v>
      </c>
    </row>
    <row r="1678" spans="1:4" x14ac:dyDescent="0.25">
      <c r="A1678">
        <v>343.98496706962294</v>
      </c>
      <c r="B1678">
        <v>127.08195869509187</v>
      </c>
      <c r="C1678">
        <v>105.39750705446743</v>
      </c>
      <c r="D1678">
        <v>-301.77342303591286</v>
      </c>
    </row>
    <row r="1679" spans="1:4" x14ac:dyDescent="0.25">
      <c r="A1679">
        <v>343.98670853739094</v>
      </c>
      <c r="B1679">
        <v>-117.59014711430443</v>
      </c>
      <c r="C1679">
        <v>257.28068162377048</v>
      </c>
      <c r="D1679">
        <v>-195.71934961886686</v>
      </c>
    </row>
    <row r="1680" spans="1:4" x14ac:dyDescent="0.25">
      <c r="A1680">
        <v>344.01189599292661</v>
      </c>
      <c r="B1680">
        <v>108.18858360465039</v>
      </c>
      <c r="C1680">
        <v>-74.318678238398903</v>
      </c>
      <c r="D1680">
        <v>317.98765546348659</v>
      </c>
    </row>
    <row r="1681" spans="1:4" x14ac:dyDescent="0.25">
      <c r="A1681">
        <v>344.03692286194433</v>
      </c>
      <c r="B1681">
        <v>109.42682692160882</v>
      </c>
      <c r="C1681">
        <v>96.747725402329309</v>
      </c>
      <c r="D1681">
        <v>311.49165554097777</v>
      </c>
    </row>
    <row r="1682" spans="1:4" x14ac:dyDescent="0.25">
      <c r="A1682">
        <v>344.10356497701798</v>
      </c>
      <c r="B1682">
        <v>-279.85710415460358</v>
      </c>
      <c r="C1682">
        <v>-76.347718987262425</v>
      </c>
      <c r="D1682">
        <v>-185.08995242728386</v>
      </c>
    </row>
    <row r="1683" spans="1:4" x14ac:dyDescent="0.25">
      <c r="A1683">
        <v>344.22559946745611</v>
      </c>
      <c r="B1683">
        <v>17.723988643996076</v>
      </c>
      <c r="C1683">
        <v>-149.65724520713309</v>
      </c>
      <c r="D1683">
        <v>-309.48316999844928</v>
      </c>
    </row>
    <row r="1684" spans="1:4" x14ac:dyDescent="0.25">
      <c r="A1684">
        <v>344.33879561981087</v>
      </c>
      <c r="B1684">
        <v>-57.887843033741085</v>
      </c>
      <c r="C1684">
        <v>24.671325067799927</v>
      </c>
      <c r="D1684">
        <v>338.5402923097954</v>
      </c>
    </row>
    <row r="1685" spans="1:4" x14ac:dyDescent="0.25">
      <c r="A1685">
        <v>344.39487535426372</v>
      </c>
      <c r="B1685">
        <v>98.856058857370073</v>
      </c>
      <c r="C1685">
        <v>116.31053006792176</v>
      </c>
      <c r="D1685">
        <v>308.71859418050298</v>
      </c>
    </row>
    <row r="1686" spans="1:4" x14ac:dyDescent="0.25">
      <c r="A1686">
        <v>344.65957114882741</v>
      </c>
      <c r="B1686">
        <v>52.685808044677941</v>
      </c>
      <c r="C1686">
        <v>340.54977851245854</v>
      </c>
      <c r="D1686">
        <v>6.3461776124187628</v>
      </c>
    </row>
    <row r="1687" spans="1:4" x14ac:dyDescent="0.25">
      <c r="A1687">
        <v>344.72701290588753</v>
      </c>
      <c r="B1687">
        <v>-266.29972837091731</v>
      </c>
      <c r="C1687">
        <v>121.83663638891478</v>
      </c>
      <c r="D1687">
        <v>-181.87083914148243</v>
      </c>
    </row>
    <row r="1688" spans="1:4" x14ac:dyDescent="0.25">
      <c r="A1688">
        <v>345.06228550166435</v>
      </c>
      <c r="B1688">
        <v>-234.05715632635199</v>
      </c>
      <c r="C1688">
        <v>-232.31375758623841</v>
      </c>
      <c r="D1688">
        <v>-101.56547880168831</v>
      </c>
    </row>
    <row r="1689" spans="1:4" x14ac:dyDescent="0.25">
      <c r="A1689">
        <v>345.15406565728205</v>
      </c>
      <c r="B1689">
        <v>95.730696017041723</v>
      </c>
      <c r="C1689">
        <v>329.17762012549679</v>
      </c>
      <c r="D1689">
        <v>-40.113056332798671</v>
      </c>
    </row>
    <row r="1690" spans="1:4" x14ac:dyDescent="0.25">
      <c r="A1690">
        <v>345.17339720110419</v>
      </c>
      <c r="B1690">
        <v>105.86202829566766</v>
      </c>
      <c r="C1690">
        <v>-280.54896800722588</v>
      </c>
      <c r="D1690">
        <v>-170.96836447296045</v>
      </c>
    </row>
    <row r="1691" spans="1:4" x14ac:dyDescent="0.25">
      <c r="A1691">
        <v>345.2106527461076</v>
      </c>
      <c r="B1691">
        <v>-166.18961357492233</v>
      </c>
      <c r="C1691">
        <v>117.91838464714938</v>
      </c>
      <c r="D1691">
        <v>278.6515057763346</v>
      </c>
    </row>
    <row r="1692" spans="1:4" x14ac:dyDescent="0.25">
      <c r="A1692">
        <v>345.3631124396436</v>
      </c>
      <c r="B1692">
        <v>-122.34158202706199</v>
      </c>
      <c r="C1692">
        <v>-322.7482105885897</v>
      </c>
      <c r="D1692">
        <v>11.908371130299175</v>
      </c>
    </row>
    <row r="1693" spans="1:4" x14ac:dyDescent="0.25">
      <c r="A1693">
        <v>345.57997850280549</v>
      </c>
      <c r="B1693">
        <v>59.911998411026751</v>
      </c>
      <c r="C1693">
        <v>110.40164055909027</v>
      </c>
      <c r="D1693">
        <v>321.94339836415043</v>
      </c>
    </row>
    <row r="1694" spans="1:4" x14ac:dyDescent="0.25">
      <c r="A1694">
        <v>345.58782049849827</v>
      </c>
      <c r="B1694">
        <v>32.012121820877816</v>
      </c>
      <c r="C1694">
        <v>-314.74727430550422</v>
      </c>
      <c r="D1694">
        <v>139.06947562525451</v>
      </c>
    </row>
    <row r="1695" spans="1:4" x14ac:dyDescent="0.25">
      <c r="A1695">
        <v>345.63016480898216</v>
      </c>
      <c r="B1695">
        <v>243.37360257669951</v>
      </c>
      <c r="C1695">
        <v>-245.35895371329687</v>
      </c>
      <c r="D1695">
        <v>5.3370616859053648</v>
      </c>
    </row>
    <row r="1696" spans="1:4" x14ac:dyDescent="0.25">
      <c r="A1696">
        <v>345.70796393978088</v>
      </c>
      <c r="B1696">
        <v>-229.59300813842773</v>
      </c>
      <c r="C1696">
        <v>233.93747985360946</v>
      </c>
      <c r="D1696">
        <v>-109.88313093955207</v>
      </c>
    </row>
    <row r="1697" spans="1:4" x14ac:dyDescent="0.25">
      <c r="A1697">
        <v>345.79840519895055</v>
      </c>
      <c r="B1697">
        <v>321.72141978930836</v>
      </c>
      <c r="C1697">
        <v>-64.988171309857663</v>
      </c>
      <c r="D1697">
        <v>108.85036828917858</v>
      </c>
    </row>
    <row r="1698" spans="1:4" x14ac:dyDescent="0.25">
      <c r="A1698">
        <v>345.93438684245865</v>
      </c>
      <c r="B1698">
        <v>275.86975992555915</v>
      </c>
      <c r="C1698">
        <v>-47.080759788084329</v>
      </c>
      <c r="D1698">
        <v>203.3466931534881</v>
      </c>
    </row>
    <row r="1699" spans="1:4" x14ac:dyDescent="0.25">
      <c r="A1699">
        <v>346.10106849459396</v>
      </c>
      <c r="B1699">
        <v>-121.94344784179918</v>
      </c>
      <c r="C1699">
        <v>63.924268937197269</v>
      </c>
      <c r="D1699">
        <v>-317.53650653491627</v>
      </c>
    </row>
    <row r="1700" spans="1:4" x14ac:dyDescent="0.25">
      <c r="A1700">
        <v>346.1046810907344</v>
      </c>
      <c r="B1700">
        <v>-46.263663607420696</v>
      </c>
      <c r="C1700">
        <v>142.53671599182331</v>
      </c>
      <c r="D1700">
        <v>-311.97982033587476</v>
      </c>
    </row>
    <row r="1701" spans="1:4" x14ac:dyDescent="0.25">
      <c r="A1701">
        <v>346.26864605332872</v>
      </c>
      <c r="B1701">
        <v>-39.508456683484809</v>
      </c>
      <c r="C1701">
        <v>-321.70098441430019</v>
      </c>
      <c r="D1701">
        <v>121.8586628720537</v>
      </c>
    </row>
    <row r="1702" spans="1:4" x14ac:dyDescent="0.25">
      <c r="A1702">
        <v>346.34899320050067</v>
      </c>
      <c r="B1702">
        <v>-27.430355036034616</v>
      </c>
      <c r="C1702">
        <v>-282.89163469246608</v>
      </c>
      <c r="D1702">
        <v>197.93312945189805</v>
      </c>
    </row>
    <row r="1703" spans="1:4" x14ac:dyDescent="0.25">
      <c r="A1703">
        <v>346.40612447343801</v>
      </c>
      <c r="B1703">
        <v>-61.517274805949789</v>
      </c>
      <c r="C1703">
        <v>-252.1139216735142</v>
      </c>
      <c r="D1703">
        <v>229.45892545629474</v>
      </c>
    </row>
    <row r="1704" spans="1:4" x14ac:dyDescent="0.25">
      <c r="A1704">
        <v>346.4887190887265</v>
      </c>
      <c r="B1704">
        <v>47.91337488991104</v>
      </c>
      <c r="C1704">
        <v>175.81816066529592</v>
      </c>
      <c r="D1704">
        <v>294.69766769127546</v>
      </c>
    </row>
    <row r="1705" spans="1:4" x14ac:dyDescent="0.25">
      <c r="A1705">
        <v>346.60397718288198</v>
      </c>
      <c r="B1705">
        <v>109.6169435663725</v>
      </c>
      <c r="C1705">
        <v>-153.96538103907767</v>
      </c>
      <c r="D1705">
        <v>290.53933317822924</v>
      </c>
    </row>
    <row r="1706" spans="1:4" x14ac:dyDescent="0.25">
      <c r="A1706">
        <v>346.6907912213224</v>
      </c>
      <c r="B1706">
        <v>-23.789588091726934</v>
      </c>
      <c r="C1706">
        <v>129.31107865576095</v>
      </c>
      <c r="D1706">
        <v>320.79152911661515</v>
      </c>
    </row>
    <row r="1707" spans="1:4" x14ac:dyDescent="0.25">
      <c r="A1707">
        <v>346.72945796908635</v>
      </c>
      <c r="B1707">
        <v>-32.630951742803951</v>
      </c>
      <c r="C1707">
        <v>56.925152892743007</v>
      </c>
      <c r="D1707">
        <v>340.46448416836824</v>
      </c>
    </row>
    <row r="1708" spans="1:4" x14ac:dyDescent="0.25">
      <c r="A1708">
        <v>346.73798123905885</v>
      </c>
      <c r="B1708">
        <v>30.145552536550699</v>
      </c>
      <c r="C1708">
        <v>-339.08062799916041</v>
      </c>
      <c r="D1708">
        <v>65.899931803447259</v>
      </c>
    </row>
    <row r="1709" spans="1:4" x14ac:dyDescent="0.25">
      <c r="A1709">
        <v>347.16420477719333</v>
      </c>
      <c r="B1709">
        <v>141.9287271480386</v>
      </c>
      <c r="C1709">
        <v>115.20452151106288</v>
      </c>
      <c r="D1709">
        <v>295.13918701542445</v>
      </c>
    </row>
    <row r="1710" spans="1:4" x14ac:dyDescent="0.25">
      <c r="A1710">
        <v>347.2752570254994</v>
      </c>
      <c r="B1710">
        <v>116.59062137709458</v>
      </c>
      <c r="C1710">
        <v>-137.24188452974045</v>
      </c>
      <c r="D1710">
        <v>296.93668732535394</v>
      </c>
    </row>
    <row r="1711" spans="1:4" x14ac:dyDescent="0.25">
      <c r="A1711">
        <v>347.33068793475451</v>
      </c>
      <c r="B1711">
        <v>-322.24099397261216</v>
      </c>
      <c r="C1711">
        <v>125.7862385142657</v>
      </c>
      <c r="D1711">
        <v>31.259731048188154</v>
      </c>
    </row>
    <row r="1712" spans="1:4" x14ac:dyDescent="0.25">
      <c r="A1712">
        <v>347.3321567057053</v>
      </c>
      <c r="B1712">
        <v>168.97667130834554</v>
      </c>
      <c r="C1712">
        <v>108.60650498182106</v>
      </c>
      <c r="D1712">
        <v>283.35691046985534</v>
      </c>
    </row>
    <row r="1713" spans="1:4" x14ac:dyDescent="0.25">
      <c r="A1713">
        <v>347.43983490552313</v>
      </c>
      <c r="B1713">
        <v>131.09253227416488</v>
      </c>
      <c r="C1713">
        <v>311.68902437464419</v>
      </c>
      <c r="D1713">
        <v>-79.869511989911715</v>
      </c>
    </row>
    <row r="1714" spans="1:4" x14ac:dyDescent="0.25">
      <c r="A1714">
        <v>347.95750078760898</v>
      </c>
      <c r="B1714">
        <v>-233.85821097053261</v>
      </c>
      <c r="C1714">
        <v>153.19951777893948</v>
      </c>
      <c r="D1714">
        <v>207.15855586560056</v>
      </c>
    </row>
    <row r="1715" spans="1:4" x14ac:dyDescent="0.25">
      <c r="A1715">
        <v>347.98197250215895</v>
      </c>
      <c r="B1715">
        <v>-327.03492907211677</v>
      </c>
      <c r="C1715">
        <v>41.398971476399176</v>
      </c>
      <c r="D1715">
        <v>-111.47077425937775</v>
      </c>
    </row>
    <row r="1716" spans="1:4" x14ac:dyDescent="0.25">
      <c r="A1716">
        <v>348.14141590131226</v>
      </c>
      <c r="B1716">
        <v>224.85172401127025</v>
      </c>
      <c r="C1716">
        <v>-199.45902790449361</v>
      </c>
      <c r="D1716">
        <v>175.67083953327162</v>
      </c>
    </row>
    <row r="1717" spans="1:4" x14ac:dyDescent="0.25">
      <c r="A1717">
        <v>348.17588664266373</v>
      </c>
      <c r="B1717">
        <v>214.60262699602708</v>
      </c>
      <c r="C1717">
        <v>99.619330737018828</v>
      </c>
      <c r="D1717">
        <v>255.43717323310156</v>
      </c>
    </row>
    <row r="1718" spans="1:4" x14ac:dyDescent="0.25">
      <c r="A1718">
        <v>348.26726288452841</v>
      </c>
      <c r="B1718">
        <v>53.367593728381706</v>
      </c>
      <c r="C1718">
        <v>-274.24975133740537</v>
      </c>
      <c r="D1718">
        <v>207.91599319940485</v>
      </c>
    </row>
    <row r="1719" spans="1:4" x14ac:dyDescent="0.25">
      <c r="A1719">
        <v>348.31380117118852</v>
      </c>
      <c r="B1719">
        <v>120.96645447177387</v>
      </c>
      <c r="C1719">
        <v>324.29294018928499</v>
      </c>
      <c r="D1719">
        <v>39.034727131611376</v>
      </c>
    </row>
    <row r="1720" spans="1:4" x14ac:dyDescent="0.25">
      <c r="A1720">
        <v>348.55423202765252</v>
      </c>
      <c r="B1720">
        <v>224.84928647897289</v>
      </c>
      <c r="C1720">
        <v>136.85965580942661</v>
      </c>
      <c r="D1720">
        <v>228.47819512156667</v>
      </c>
    </row>
    <row r="1721" spans="1:4" x14ac:dyDescent="0.25">
      <c r="A1721">
        <v>348.59869992758945</v>
      </c>
      <c r="B1721">
        <v>112.2945788168292</v>
      </c>
      <c r="C1721">
        <v>250.52765762296215</v>
      </c>
      <c r="D1721">
        <v>214.8182346205935</v>
      </c>
    </row>
    <row r="1722" spans="1:4" x14ac:dyDescent="0.25">
      <c r="A1722">
        <v>348.70593290473505</v>
      </c>
      <c r="B1722">
        <v>58.904260086808407</v>
      </c>
      <c r="C1722">
        <v>307.28960248412312</v>
      </c>
      <c r="D1722">
        <v>153.94549682188435</v>
      </c>
    </row>
    <row r="1723" spans="1:4" x14ac:dyDescent="0.25">
      <c r="A1723">
        <v>348.74847779929132</v>
      </c>
      <c r="B1723">
        <v>263.09501782162624</v>
      </c>
      <c r="C1723">
        <v>148.15017265156749</v>
      </c>
      <c r="D1723">
        <v>-174.52231578818706</v>
      </c>
    </row>
    <row r="1724" spans="1:4" x14ac:dyDescent="0.25">
      <c r="A1724">
        <v>348.83523195458662</v>
      </c>
      <c r="B1724">
        <v>3.8961904489226291</v>
      </c>
      <c r="C1724">
        <v>-339.36000858415304</v>
      </c>
      <c r="D1724">
        <v>-80.657444334416738</v>
      </c>
    </row>
    <row r="1725" spans="1:4" x14ac:dyDescent="0.25">
      <c r="A1725">
        <v>348.84385887627934</v>
      </c>
      <c r="B1725">
        <v>347.79662887126347</v>
      </c>
      <c r="C1725">
        <v>-6.5001706241957953</v>
      </c>
      <c r="D1725">
        <v>26.216227862423167</v>
      </c>
    </row>
    <row r="1726" spans="1:4" x14ac:dyDescent="0.25">
      <c r="A1726">
        <v>348.86313178063216</v>
      </c>
      <c r="B1726">
        <v>347.48470294566062</v>
      </c>
      <c r="C1726">
        <v>16.461418213624221</v>
      </c>
      <c r="D1726">
        <v>26.246669216356693</v>
      </c>
    </row>
    <row r="1727" spans="1:4" x14ac:dyDescent="0.25">
      <c r="A1727">
        <v>348.96865133604166</v>
      </c>
      <c r="B1727">
        <v>-207.86357598889975</v>
      </c>
      <c r="C1727">
        <v>-35.42685197739101</v>
      </c>
      <c r="D1727">
        <v>278.05897135567255</v>
      </c>
    </row>
    <row r="1728" spans="1:4" x14ac:dyDescent="0.25">
      <c r="A1728">
        <v>348.99518841501464</v>
      </c>
      <c r="B1728">
        <v>211.22899384525627</v>
      </c>
      <c r="C1728">
        <v>259.4235310507774</v>
      </c>
      <c r="D1728">
        <v>-99.395096625027634</v>
      </c>
    </row>
    <row r="1729" spans="1:4" x14ac:dyDescent="0.25">
      <c r="A1729">
        <v>349.10869059751712</v>
      </c>
      <c r="B1729">
        <v>-325.66736418653278</v>
      </c>
      <c r="C1729">
        <v>124.32440161789276</v>
      </c>
      <c r="D1729">
        <v>-19.00233977335601</v>
      </c>
    </row>
    <row r="1730" spans="1:4" x14ac:dyDescent="0.25">
      <c r="A1730">
        <v>349.12048422182676</v>
      </c>
      <c r="B1730">
        <v>274.54682986489041</v>
      </c>
      <c r="C1730">
        <v>196.95641321987733</v>
      </c>
      <c r="D1730">
        <v>-87.848289715751392</v>
      </c>
    </row>
    <row r="1731" spans="1:4" x14ac:dyDescent="0.25">
      <c r="A1731">
        <v>349.12581077536572</v>
      </c>
      <c r="B1731">
        <v>-294.87921113516745</v>
      </c>
      <c r="C1731">
        <v>183.23437962512614</v>
      </c>
      <c r="D1731">
        <v>-36.881495539808896</v>
      </c>
    </row>
    <row r="1732" spans="1:4" x14ac:dyDescent="0.25">
      <c r="A1732">
        <v>349.22993148811031</v>
      </c>
      <c r="B1732">
        <v>213.82880385620118</v>
      </c>
      <c r="C1732">
        <v>6.7331246187457836</v>
      </c>
      <c r="D1732">
        <v>276.03161543831334</v>
      </c>
    </row>
    <row r="1733" spans="1:4" x14ac:dyDescent="0.25">
      <c r="A1733">
        <v>349.36236284176158</v>
      </c>
      <c r="B1733">
        <v>-304.14176896178822</v>
      </c>
      <c r="C1733">
        <v>66.786839403700043</v>
      </c>
      <c r="D1733">
        <v>-158.4025347828667</v>
      </c>
    </row>
    <row r="1734" spans="1:4" x14ac:dyDescent="0.25">
      <c r="A1734">
        <v>349.5160180014862</v>
      </c>
      <c r="B1734">
        <v>42.19660775928638</v>
      </c>
      <c r="C1734">
        <v>208.64769772993287</v>
      </c>
      <c r="D1734">
        <v>-277.2129711345101</v>
      </c>
    </row>
    <row r="1735" spans="1:4" x14ac:dyDescent="0.25">
      <c r="A1735">
        <v>349.70118348776055</v>
      </c>
      <c r="B1735">
        <v>25.210111035958189</v>
      </c>
      <c r="C1735">
        <v>-333.36958628208333</v>
      </c>
      <c r="D1735">
        <v>-102.56747523658549</v>
      </c>
    </row>
    <row r="1736" spans="1:4" x14ac:dyDescent="0.25">
      <c r="A1736">
        <v>349.73378060918651</v>
      </c>
      <c r="B1736">
        <v>19.779482373662699</v>
      </c>
      <c r="C1736">
        <v>9.3281778846836811</v>
      </c>
      <c r="D1736">
        <v>349.04938686893047</v>
      </c>
    </row>
    <row r="1737" spans="1:4" x14ac:dyDescent="0.25">
      <c r="A1737">
        <v>349.90417573763352</v>
      </c>
      <c r="B1737">
        <v>213.67755772540681</v>
      </c>
      <c r="C1737">
        <v>48.49539110228941</v>
      </c>
      <c r="D1737">
        <v>272.80584774702714</v>
      </c>
    </row>
    <row r="1738" spans="1:4" x14ac:dyDescent="0.25">
      <c r="A1738">
        <v>349.9044282666265</v>
      </c>
      <c r="B1738">
        <v>154.90015009779654</v>
      </c>
      <c r="C1738">
        <v>197.1851086085027</v>
      </c>
      <c r="D1738">
        <v>-244.04320388678696</v>
      </c>
    </row>
    <row r="1739" spans="1:4" x14ac:dyDescent="0.25">
      <c r="A1739">
        <v>349.95921601695363</v>
      </c>
      <c r="B1739">
        <v>-341.68846409204167</v>
      </c>
      <c r="C1739">
        <v>-8.2468978266229396</v>
      </c>
      <c r="D1739">
        <v>75.182677910936178</v>
      </c>
    </row>
    <row r="1740" spans="1:4" x14ac:dyDescent="0.25">
      <c r="A1740">
        <v>350.13501898307106</v>
      </c>
      <c r="B1740">
        <v>325.09516472918938</v>
      </c>
      <c r="C1740">
        <v>48.110108424879115</v>
      </c>
      <c r="D1740">
        <v>-120.80183299653666</v>
      </c>
    </row>
    <row r="1741" spans="1:4" x14ac:dyDescent="0.25">
      <c r="A1741">
        <v>350.19264123856402</v>
      </c>
      <c r="B1741">
        <v>154.95506150663982</v>
      </c>
      <c r="C1741">
        <v>-52.207680900195719</v>
      </c>
      <c r="D1741">
        <v>309.67430139767561</v>
      </c>
    </row>
    <row r="1742" spans="1:4" x14ac:dyDescent="0.25">
      <c r="A1742">
        <v>350.21198385654685</v>
      </c>
      <c r="B1742">
        <v>-105.19091305062408</v>
      </c>
      <c r="C1742">
        <v>318.28658409999792</v>
      </c>
      <c r="D1742">
        <v>101.37532160377702</v>
      </c>
    </row>
    <row r="1743" spans="1:4" x14ac:dyDescent="0.25">
      <c r="A1743">
        <v>350.22779127679212</v>
      </c>
      <c r="B1743">
        <v>288.43206615215968</v>
      </c>
      <c r="C1743">
        <v>23.903816332466381</v>
      </c>
      <c r="D1743">
        <v>197.21829672360559</v>
      </c>
    </row>
    <row r="1744" spans="1:4" x14ac:dyDescent="0.25">
      <c r="A1744">
        <v>350.25801383884362</v>
      </c>
      <c r="B1744">
        <v>-296.15599971293528</v>
      </c>
      <c r="C1744">
        <v>123.22973134127211</v>
      </c>
      <c r="D1744">
        <v>140.66532410626772</v>
      </c>
    </row>
    <row r="1745" spans="1:4" x14ac:dyDescent="0.25">
      <c r="A1745">
        <v>350.5434931673758</v>
      </c>
      <c r="B1745">
        <v>240.0369335945816</v>
      </c>
      <c r="C1745">
        <v>10.867356670110823</v>
      </c>
      <c r="D1745">
        <v>255.23501262855979</v>
      </c>
    </row>
    <row r="1746" spans="1:4" x14ac:dyDescent="0.25">
      <c r="A1746">
        <v>350.64061544142299</v>
      </c>
      <c r="B1746">
        <v>-333.01950005281753</v>
      </c>
      <c r="C1746">
        <v>-102.56805486417842</v>
      </c>
      <c r="D1746">
        <v>39.072341919703781</v>
      </c>
    </row>
    <row r="1747" spans="1:4" x14ac:dyDescent="0.25">
      <c r="A1747">
        <v>350.7467572433161</v>
      </c>
      <c r="B1747">
        <v>126.20739165070499</v>
      </c>
      <c r="C1747">
        <v>164.45207688190081</v>
      </c>
      <c r="D1747">
        <v>282.93196429293147</v>
      </c>
    </row>
    <row r="1748" spans="1:4" x14ac:dyDescent="0.25">
      <c r="A1748">
        <v>350.80349487748703</v>
      </c>
      <c r="B1748">
        <v>227.18719184985019</v>
      </c>
      <c r="C1748">
        <v>-30.206381964812053</v>
      </c>
      <c r="D1748">
        <v>265.58736108149856</v>
      </c>
    </row>
    <row r="1749" spans="1:4" x14ac:dyDescent="0.25">
      <c r="A1749">
        <v>350.85795781590269</v>
      </c>
      <c r="B1749">
        <v>252.39813713413662</v>
      </c>
      <c r="C1749">
        <v>-134.43169258510562</v>
      </c>
      <c r="D1749">
        <v>-203.2845467876665</v>
      </c>
    </row>
    <row r="1750" spans="1:4" x14ac:dyDescent="0.25">
      <c r="A1750">
        <v>350.94395216879695</v>
      </c>
      <c r="B1750">
        <v>-3.9193319471091876</v>
      </c>
      <c r="C1750">
        <v>-343.42774813200617</v>
      </c>
      <c r="D1750">
        <v>72.136524825656437</v>
      </c>
    </row>
    <row r="1751" spans="1:4" x14ac:dyDescent="0.25">
      <c r="A1751">
        <v>351.08405453987444</v>
      </c>
      <c r="B1751">
        <v>-112.42851825319023</v>
      </c>
      <c r="C1751">
        <v>257.23376665150022</v>
      </c>
      <c r="D1751">
        <v>210.83318270573815</v>
      </c>
    </row>
    <row r="1752" spans="1:4" x14ac:dyDescent="0.25">
      <c r="A1752">
        <v>351.14526317855797</v>
      </c>
      <c r="B1752">
        <v>140.82661837690969</v>
      </c>
      <c r="C1752">
        <v>60.790839995709867</v>
      </c>
      <c r="D1752">
        <v>315.87233684176744</v>
      </c>
    </row>
    <row r="1753" spans="1:4" x14ac:dyDescent="0.25">
      <c r="A1753">
        <v>351.16182641235503</v>
      </c>
      <c r="B1753">
        <v>275.75463520855345</v>
      </c>
      <c r="C1753">
        <v>-56.215382338201309</v>
      </c>
      <c r="D1753">
        <v>210.0329504597515</v>
      </c>
    </row>
    <row r="1754" spans="1:4" x14ac:dyDescent="0.25">
      <c r="A1754">
        <v>351.32551367703388</v>
      </c>
      <c r="B1754">
        <v>135.17462370683893</v>
      </c>
      <c r="C1754">
        <v>-303.65964884445361</v>
      </c>
      <c r="D1754">
        <v>113.79040086847991</v>
      </c>
    </row>
    <row r="1755" spans="1:4" x14ac:dyDescent="0.25">
      <c r="A1755">
        <v>351.34092397203011</v>
      </c>
      <c r="B1755">
        <v>-230.149175412468</v>
      </c>
      <c r="C1755">
        <v>16.279374067826197</v>
      </c>
      <c r="D1755">
        <v>-264.96562776035807</v>
      </c>
    </row>
    <row r="1756" spans="1:4" x14ac:dyDescent="0.25">
      <c r="A1756">
        <v>351.34655506529504</v>
      </c>
      <c r="B1756">
        <v>261.21672126876223</v>
      </c>
      <c r="C1756">
        <v>230.48596921205734</v>
      </c>
      <c r="D1756">
        <v>-45.677612483871755</v>
      </c>
    </row>
    <row r="1757" spans="1:4" x14ac:dyDescent="0.25">
      <c r="A1757">
        <v>351.4530587212127</v>
      </c>
      <c r="B1757">
        <v>-121.86253518948902</v>
      </c>
      <c r="C1757">
        <v>324.73869372412497</v>
      </c>
      <c r="D1757">
        <v>56.688233347280182</v>
      </c>
    </row>
    <row r="1758" spans="1:4" x14ac:dyDescent="0.25">
      <c r="A1758">
        <v>351.46693469300016</v>
      </c>
      <c r="B1758">
        <v>120.90527222118794</v>
      </c>
      <c r="C1758">
        <v>-238.30192325251966</v>
      </c>
      <c r="D1758">
        <v>228.30487227776004</v>
      </c>
    </row>
    <row r="1759" spans="1:4" x14ac:dyDescent="0.25">
      <c r="A1759">
        <v>351.70086701417523</v>
      </c>
      <c r="B1759">
        <v>340.28901082240753</v>
      </c>
      <c r="C1759">
        <v>-38.342079843001677</v>
      </c>
      <c r="D1759">
        <v>80.167162138514442</v>
      </c>
    </row>
    <row r="1760" spans="1:4" x14ac:dyDescent="0.25">
      <c r="A1760">
        <v>351.76747810521192</v>
      </c>
      <c r="B1760">
        <v>-172.35502992863553</v>
      </c>
      <c r="C1760">
        <v>-118.84608542397827</v>
      </c>
      <c r="D1760">
        <v>282.68305624886034</v>
      </c>
    </row>
    <row r="1761" spans="1:4" x14ac:dyDescent="0.25">
      <c r="A1761">
        <v>351.81883909146234</v>
      </c>
      <c r="B1761">
        <v>-256.56081577330951</v>
      </c>
      <c r="C1761">
        <v>-111.7883083841007</v>
      </c>
      <c r="D1761">
        <v>213.20510654770771</v>
      </c>
    </row>
    <row r="1762" spans="1:4" x14ac:dyDescent="0.25">
      <c r="A1762">
        <v>352.01048242830745</v>
      </c>
      <c r="B1762">
        <v>114.83742879481569</v>
      </c>
      <c r="C1762">
        <v>306.54108188061366</v>
      </c>
      <c r="D1762">
        <v>129.44616567001233</v>
      </c>
    </row>
    <row r="1763" spans="1:4" x14ac:dyDescent="0.25">
      <c r="A1763">
        <v>352.23300082978142</v>
      </c>
      <c r="B1763">
        <v>120.38305216947609</v>
      </c>
      <c r="C1763">
        <v>293.428032472361</v>
      </c>
      <c r="D1763">
        <v>153.21878926330507</v>
      </c>
    </row>
    <row r="1764" spans="1:4" x14ac:dyDescent="0.25">
      <c r="A1764">
        <v>352.30003977456994</v>
      </c>
      <c r="B1764">
        <v>229.07312630121621</v>
      </c>
      <c r="C1764">
        <v>208.6823412616223</v>
      </c>
      <c r="D1764">
        <v>167.60817783544573</v>
      </c>
    </row>
    <row r="1765" spans="1:4" x14ac:dyDescent="0.25">
      <c r="A1765">
        <v>352.35346408175189</v>
      </c>
      <c r="B1765">
        <v>311.83471101563072</v>
      </c>
      <c r="C1765">
        <v>136.19174546409232</v>
      </c>
      <c r="D1765">
        <v>91.45427887011293</v>
      </c>
    </row>
    <row r="1766" spans="1:4" x14ac:dyDescent="0.25">
      <c r="A1766">
        <v>352.38624902552829</v>
      </c>
      <c r="B1766">
        <v>-108.42147036386497</v>
      </c>
      <c r="C1766">
        <v>29.322972233679184</v>
      </c>
      <c r="D1766">
        <v>-334.00750974461948</v>
      </c>
    </row>
    <row r="1767" spans="1:4" x14ac:dyDescent="0.25">
      <c r="A1767">
        <v>352.57615595395157</v>
      </c>
      <c r="B1767">
        <v>62.778071765409202</v>
      </c>
      <c r="C1767">
        <v>-251.79770319751717</v>
      </c>
      <c r="D1767">
        <v>-238.67713781830338</v>
      </c>
    </row>
    <row r="1768" spans="1:4" x14ac:dyDescent="0.25">
      <c r="A1768">
        <v>352.76490054680744</v>
      </c>
      <c r="B1768">
        <v>305.90414820737823</v>
      </c>
      <c r="C1768">
        <v>32.023812377926951</v>
      </c>
      <c r="D1768">
        <v>-172.74316949766978</v>
      </c>
    </row>
    <row r="1769" spans="1:4" x14ac:dyDescent="0.25">
      <c r="A1769">
        <v>352.89332110345089</v>
      </c>
      <c r="B1769">
        <v>241.89367420606266</v>
      </c>
      <c r="C1769">
        <v>196.89706078182473</v>
      </c>
      <c r="D1769">
        <v>165.08389962074713</v>
      </c>
    </row>
    <row r="1770" spans="1:4" x14ac:dyDescent="0.25">
      <c r="A1770">
        <v>352.89996886919806</v>
      </c>
      <c r="B1770">
        <v>-120.90378056697084</v>
      </c>
      <c r="C1770">
        <v>-188.89301239971019</v>
      </c>
      <c r="D1770">
        <v>-272.47035387186196</v>
      </c>
    </row>
    <row r="1771" spans="1:4" x14ac:dyDescent="0.25">
      <c r="A1771">
        <v>353.14756664429154</v>
      </c>
      <c r="B1771">
        <v>193.99512923978352</v>
      </c>
      <c r="C1771">
        <v>6.1749216754634073</v>
      </c>
      <c r="D1771">
        <v>295.02705638691157</v>
      </c>
    </row>
    <row r="1772" spans="1:4" x14ac:dyDescent="0.25">
      <c r="A1772">
        <v>353.24338892973162</v>
      </c>
      <c r="B1772">
        <v>152.40944243516296</v>
      </c>
      <c r="C1772">
        <v>64.042241375764647</v>
      </c>
      <c r="D1772">
        <v>-312.17117900077301</v>
      </c>
    </row>
    <row r="1773" spans="1:4" x14ac:dyDescent="0.25">
      <c r="A1773">
        <v>353.2790377267105</v>
      </c>
      <c r="B1773">
        <v>324.3098333957364</v>
      </c>
      <c r="C1773">
        <v>-25.659237951328031</v>
      </c>
      <c r="D1773">
        <v>-137.73457796681771</v>
      </c>
    </row>
    <row r="1774" spans="1:4" x14ac:dyDescent="0.25">
      <c r="A1774">
        <v>353.60733787679493</v>
      </c>
      <c r="B1774">
        <v>-263.59802236755098</v>
      </c>
      <c r="C1774">
        <v>162.6137553783868</v>
      </c>
      <c r="D1774">
        <v>170.6194554145807</v>
      </c>
    </row>
    <row r="1775" spans="1:4" x14ac:dyDescent="0.25">
      <c r="A1775">
        <v>353.71548563554677</v>
      </c>
      <c r="B1775">
        <v>14.719682455228671</v>
      </c>
      <c r="C1775">
        <v>-352.35517461299759</v>
      </c>
      <c r="D1775">
        <v>-27.272818890827555</v>
      </c>
    </row>
    <row r="1776" spans="1:4" x14ac:dyDescent="0.25">
      <c r="A1776">
        <v>353.82831752682171</v>
      </c>
      <c r="B1776">
        <v>-41.270296999495251</v>
      </c>
      <c r="C1776">
        <v>-248.50400525088483</v>
      </c>
      <c r="D1776">
        <v>-248.46931449115206</v>
      </c>
    </row>
    <row r="1777" spans="1:4" x14ac:dyDescent="0.25">
      <c r="A1777">
        <v>353.9050458991394</v>
      </c>
      <c r="B1777">
        <v>-115.43428906053391</v>
      </c>
      <c r="C1777">
        <v>256.09421553355708</v>
      </c>
      <c r="D1777">
        <v>215.26601959485635</v>
      </c>
    </row>
    <row r="1778" spans="1:4" x14ac:dyDescent="0.25">
      <c r="A1778">
        <v>353.92317983028346</v>
      </c>
      <c r="B1778">
        <v>90.042716684630321</v>
      </c>
      <c r="C1778">
        <v>328.33597547479786</v>
      </c>
      <c r="D1778">
        <v>96.692365790911893</v>
      </c>
    </row>
    <row r="1779" spans="1:4" x14ac:dyDescent="0.25">
      <c r="A1779">
        <v>353.97827587538086</v>
      </c>
      <c r="B1779">
        <v>47.990737613791467</v>
      </c>
      <c r="C1779">
        <v>-347.64521594240915</v>
      </c>
      <c r="D1779">
        <v>-46.263513996962793</v>
      </c>
    </row>
    <row r="1780" spans="1:4" x14ac:dyDescent="0.25">
      <c r="A1780">
        <v>354.16287861862935</v>
      </c>
      <c r="B1780">
        <v>-335.10968947617948</v>
      </c>
      <c r="C1780">
        <v>-17.1737853412261</v>
      </c>
      <c r="D1780">
        <v>113.30446464136369</v>
      </c>
    </row>
    <row r="1781" spans="1:4" x14ac:dyDescent="0.25">
      <c r="A1781">
        <v>354.19657821667494</v>
      </c>
      <c r="B1781">
        <v>-322.25522944025818</v>
      </c>
      <c r="C1781">
        <v>106.65166935705444</v>
      </c>
      <c r="D1781">
        <v>101.15435997603471</v>
      </c>
    </row>
    <row r="1782" spans="1:4" x14ac:dyDescent="0.25">
      <c r="A1782">
        <v>354.308840043847</v>
      </c>
      <c r="B1782">
        <v>113.8352369211438</v>
      </c>
      <c r="C1782">
        <v>166.97589717141582</v>
      </c>
      <c r="D1782">
        <v>291.0246428262119</v>
      </c>
    </row>
    <row r="1783" spans="1:4" x14ac:dyDescent="0.25">
      <c r="A1783">
        <v>354.36729333285257</v>
      </c>
      <c r="B1783">
        <v>250.28376833364442</v>
      </c>
      <c r="C1783">
        <v>-203.15201094520739</v>
      </c>
      <c r="D1783">
        <v>-147.18517025054163</v>
      </c>
    </row>
    <row r="1784" spans="1:4" x14ac:dyDescent="0.25">
      <c r="A1784">
        <v>354.42895018259355</v>
      </c>
      <c r="B1784">
        <v>-66.959445810698938</v>
      </c>
      <c r="C1784">
        <v>-34.824650559871714</v>
      </c>
      <c r="D1784">
        <v>-346.29980805314096</v>
      </c>
    </row>
    <row r="1785" spans="1:4" x14ac:dyDescent="0.25">
      <c r="A1785">
        <v>354.53501898014258</v>
      </c>
      <c r="B1785">
        <v>56.789897095970574</v>
      </c>
      <c r="C1785">
        <v>-316.92938397425871</v>
      </c>
      <c r="D1785">
        <v>-148.4107571733802</v>
      </c>
    </row>
    <row r="1786" spans="1:4" x14ac:dyDescent="0.25">
      <c r="A1786">
        <v>354.69080989342154</v>
      </c>
      <c r="B1786">
        <v>-30.376403349666884</v>
      </c>
      <c r="C1786">
        <v>184.45834693647129</v>
      </c>
      <c r="D1786">
        <v>-301.4265465878114</v>
      </c>
    </row>
    <row r="1787" spans="1:4" x14ac:dyDescent="0.25">
      <c r="A1787">
        <v>354.73353938873061</v>
      </c>
      <c r="B1787">
        <v>39.098900482967188</v>
      </c>
      <c r="C1787">
        <v>-233.5202847681328</v>
      </c>
      <c r="D1787">
        <v>-264.15040516737662</v>
      </c>
    </row>
    <row r="1788" spans="1:4" x14ac:dyDescent="0.25">
      <c r="A1788">
        <v>354.74396756733216</v>
      </c>
      <c r="B1788">
        <v>-281.96959538836529</v>
      </c>
      <c r="C1788">
        <v>-145.34390394298271</v>
      </c>
      <c r="D1788">
        <v>158.78154612091097</v>
      </c>
    </row>
    <row r="1789" spans="1:4" x14ac:dyDescent="0.25">
      <c r="A1789">
        <v>354.74539807560075</v>
      </c>
      <c r="B1789">
        <v>-78.30444369830802</v>
      </c>
      <c r="C1789">
        <v>336.59926257657969</v>
      </c>
      <c r="D1789">
        <v>-80.085254484316224</v>
      </c>
    </row>
    <row r="1790" spans="1:4" x14ac:dyDescent="0.25">
      <c r="A1790">
        <v>354.76950019311704</v>
      </c>
      <c r="B1790">
        <v>256.16687989213102</v>
      </c>
      <c r="C1790">
        <v>-181.24061563148501</v>
      </c>
      <c r="D1790">
        <v>165.50458349884127</v>
      </c>
    </row>
    <row r="1791" spans="1:4" x14ac:dyDescent="0.25">
      <c r="A1791">
        <v>354.8086002249056</v>
      </c>
      <c r="B1791">
        <v>-52.86708553772916</v>
      </c>
      <c r="C1791">
        <v>274.07662020387863</v>
      </c>
      <c r="D1791">
        <v>219.03474682780853</v>
      </c>
    </row>
    <row r="1792" spans="1:4" x14ac:dyDescent="0.25">
      <c r="A1792">
        <v>354.91025849684797</v>
      </c>
      <c r="B1792">
        <v>-261.96578095629775</v>
      </c>
      <c r="C1792">
        <v>-46.028363124379204</v>
      </c>
      <c r="D1792">
        <v>-234.982150348376</v>
      </c>
    </row>
    <row r="1793" spans="1:4" x14ac:dyDescent="0.25">
      <c r="A1793">
        <v>354.97682813935148</v>
      </c>
      <c r="B1793">
        <v>90.89177400861773</v>
      </c>
      <c r="C1793">
        <v>-53.160448556190921</v>
      </c>
      <c r="D1793">
        <v>339.00029593312399</v>
      </c>
    </row>
    <row r="1794" spans="1:4" x14ac:dyDescent="0.25">
      <c r="A1794">
        <v>355.02862170133716</v>
      </c>
      <c r="B1794">
        <v>249.42782439208935</v>
      </c>
      <c r="C1794">
        <v>-44.591149818304913</v>
      </c>
      <c r="D1794">
        <v>248.68194949384983</v>
      </c>
    </row>
    <row r="1795" spans="1:4" x14ac:dyDescent="0.25">
      <c r="A1795">
        <v>355.03719582241644</v>
      </c>
      <c r="B1795">
        <v>234.83791876693067</v>
      </c>
      <c r="C1795">
        <v>-161.30683409549607</v>
      </c>
      <c r="D1795">
        <v>-211.85529873182179</v>
      </c>
    </row>
    <row r="1796" spans="1:4" x14ac:dyDescent="0.25">
      <c r="A1796">
        <v>355.07929629535778</v>
      </c>
      <c r="B1796">
        <v>24.751696895485882</v>
      </c>
      <c r="C1796">
        <v>-343.47528059887111</v>
      </c>
      <c r="D1796">
        <v>86.564379371236001</v>
      </c>
    </row>
    <row r="1797" spans="1:4" x14ac:dyDescent="0.25">
      <c r="A1797">
        <v>355.15276679360477</v>
      </c>
      <c r="B1797">
        <v>-354.9425945220749</v>
      </c>
      <c r="C1797">
        <v>10.178495166259946</v>
      </c>
      <c r="D1797">
        <v>-6.7557820599067897</v>
      </c>
    </row>
    <row r="1798" spans="1:4" x14ac:dyDescent="0.25">
      <c r="A1798">
        <v>355.2459444578389</v>
      </c>
      <c r="B1798">
        <v>-303.29083680598836</v>
      </c>
      <c r="C1798">
        <v>-178.91860698759663</v>
      </c>
      <c r="D1798">
        <v>46.930602349461111</v>
      </c>
    </row>
    <row r="1799" spans="1:4" x14ac:dyDescent="0.25">
      <c r="A1799">
        <v>355.31072300246046</v>
      </c>
      <c r="B1799">
        <v>-20.66917848861058</v>
      </c>
      <c r="C1799">
        <v>-298.51556338422461</v>
      </c>
      <c r="D1799">
        <v>-191.59058786520842</v>
      </c>
    </row>
    <row r="1800" spans="1:4" x14ac:dyDescent="0.25">
      <c r="A1800">
        <v>355.3278772935351</v>
      </c>
      <c r="B1800">
        <v>-113.93380433915944</v>
      </c>
      <c r="C1800">
        <v>179.49701295605226</v>
      </c>
      <c r="D1800">
        <v>284.70653478729724</v>
      </c>
    </row>
    <row r="1801" spans="1:4" x14ac:dyDescent="0.25">
      <c r="A1801">
        <v>355.56668079555209</v>
      </c>
      <c r="B1801">
        <v>-135.5565550259804</v>
      </c>
      <c r="C1801">
        <v>-293.84635307617555</v>
      </c>
      <c r="D1801">
        <v>-147.33093926696426</v>
      </c>
    </row>
    <row r="1802" spans="1:4" x14ac:dyDescent="0.25">
      <c r="A1802">
        <v>355.62172209190294</v>
      </c>
      <c r="B1802">
        <v>-135.14206102689263</v>
      </c>
      <c r="C1802">
        <v>-86.302309840366391</v>
      </c>
      <c r="D1802">
        <v>317.41982276038101</v>
      </c>
    </row>
    <row r="1803" spans="1:4" x14ac:dyDescent="0.25">
      <c r="A1803">
        <v>355.68893348294154</v>
      </c>
      <c r="B1803">
        <v>163.73224535962905</v>
      </c>
      <c r="C1803">
        <v>303.8496963959484</v>
      </c>
      <c r="D1803">
        <v>85.917001995045311</v>
      </c>
    </row>
    <row r="1804" spans="1:4" x14ac:dyDescent="0.25">
      <c r="A1804">
        <v>355.75707225194617</v>
      </c>
      <c r="B1804">
        <v>-289.01875753021471</v>
      </c>
      <c r="C1804">
        <v>22.062653201753697</v>
      </c>
      <c r="D1804">
        <v>206.26316100231421</v>
      </c>
    </row>
    <row r="1805" spans="1:4" x14ac:dyDescent="0.25">
      <c r="A1805">
        <v>355.77781297028389</v>
      </c>
      <c r="B1805">
        <v>-300.75101775452185</v>
      </c>
      <c r="C1805">
        <v>-187.82853409462669</v>
      </c>
      <c r="D1805">
        <v>-29.105313971871922</v>
      </c>
    </row>
    <row r="1806" spans="1:4" x14ac:dyDescent="0.25">
      <c r="A1806">
        <v>355.8486024381728</v>
      </c>
      <c r="B1806">
        <v>184.7790279261562</v>
      </c>
      <c r="C1806">
        <v>-219.01611337770959</v>
      </c>
      <c r="D1806">
        <v>210.99023858175946</v>
      </c>
    </row>
    <row r="1807" spans="1:4" x14ac:dyDescent="0.25">
      <c r="A1807">
        <v>355.91736895846833</v>
      </c>
      <c r="B1807">
        <v>226.5964129649856</v>
      </c>
      <c r="C1807">
        <v>-227.3590977121882</v>
      </c>
      <c r="D1807">
        <v>153.75005640720863</v>
      </c>
    </row>
    <row r="1808" spans="1:4" x14ac:dyDescent="0.25">
      <c r="A1808">
        <v>355.94549470802451</v>
      </c>
      <c r="B1808">
        <v>103.95278730573342</v>
      </c>
      <c r="C1808">
        <v>192.07285325138704</v>
      </c>
      <c r="D1808">
        <v>281.06766491039195</v>
      </c>
    </row>
    <row r="1809" spans="1:4" x14ac:dyDescent="0.25">
      <c r="A1809">
        <v>355.97127154942126</v>
      </c>
      <c r="B1809">
        <v>-16.915413955190612</v>
      </c>
      <c r="C1809">
        <v>-210.82134192137312</v>
      </c>
      <c r="D1809">
        <v>286.32809280562719</v>
      </c>
    </row>
    <row r="1810" spans="1:4" x14ac:dyDescent="0.25">
      <c r="A1810">
        <v>356.49697298710601</v>
      </c>
      <c r="B1810">
        <v>-198.68245925895749</v>
      </c>
      <c r="C1810">
        <v>-233.26123253543051</v>
      </c>
      <c r="D1810">
        <v>182.22121042248045</v>
      </c>
    </row>
    <row r="1811" spans="1:4" x14ac:dyDescent="0.25">
      <c r="A1811">
        <v>356.54717848957733</v>
      </c>
      <c r="B1811">
        <v>-319.79608379802841</v>
      </c>
      <c r="C1811">
        <v>-150.71629586089659</v>
      </c>
      <c r="D1811">
        <v>46.270438060316664</v>
      </c>
    </row>
    <row r="1812" spans="1:4" x14ac:dyDescent="0.25">
      <c r="A1812">
        <v>356.55487655941397</v>
      </c>
      <c r="B1812">
        <v>-305.91674419648677</v>
      </c>
      <c r="C1812">
        <v>-146.07942516152934</v>
      </c>
      <c r="D1812">
        <v>-110.48586861222293</v>
      </c>
    </row>
    <row r="1813" spans="1:4" x14ac:dyDescent="0.25">
      <c r="A1813">
        <v>356.6866553862306</v>
      </c>
      <c r="B1813">
        <v>216.18909159200322</v>
      </c>
      <c r="C1813">
        <v>-210.96535025691614</v>
      </c>
      <c r="D1813">
        <v>189.68728950094891</v>
      </c>
    </row>
    <row r="1814" spans="1:4" x14ac:dyDescent="0.25">
      <c r="A1814">
        <v>356.70620746477408</v>
      </c>
      <c r="B1814">
        <v>252.64276152417443</v>
      </c>
      <c r="C1814">
        <v>88.011862908854212</v>
      </c>
      <c r="D1814">
        <v>235.93402781424859</v>
      </c>
    </row>
    <row r="1815" spans="1:4" x14ac:dyDescent="0.25">
      <c r="A1815">
        <v>356.72926301517401</v>
      </c>
      <c r="B1815">
        <v>266.79358043760584</v>
      </c>
      <c r="C1815">
        <v>212.78615496629655</v>
      </c>
      <c r="D1815">
        <v>103.91826010519597</v>
      </c>
    </row>
    <row r="1816" spans="1:4" x14ac:dyDescent="0.25">
      <c r="A1816">
        <v>356.81151016955323</v>
      </c>
      <c r="B1816">
        <v>-205.91114315720955</v>
      </c>
      <c r="C1816">
        <v>-231.14500269569265</v>
      </c>
      <c r="D1816">
        <v>177.44588651748614</v>
      </c>
    </row>
    <row r="1817" spans="1:4" x14ac:dyDescent="0.25">
      <c r="A1817">
        <v>356.82480743020602</v>
      </c>
      <c r="B1817">
        <v>113.52387933208946</v>
      </c>
      <c r="C1817">
        <v>139.25277784370547</v>
      </c>
      <c r="D1817">
        <v>308.2935871564772</v>
      </c>
    </row>
    <row r="1818" spans="1:4" x14ac:dyDescent="0.25">
      <c r="A1818">
        <v>357.08160500028379</v>
      </c>
      <c r="B1818">
        <v>111.70624010018786</v>
      </c>
      <c r="C1818">
        <v>18.372877041978452</v>
      </c>
      <c r="D1818">
        <v>-338.66122591973561</v>
      </c>
    </row>
    <row r="1819" spans="1:4" x14ac:dyDescent="0.25">
      <c r="A1819">
        <v>357.08970439424638</v>
      </c>
      <c r="B1819">
        <v>-53.240383714533849</v>
      </c>
      <c r="C1819">
        <v>-337.31055438786109</v>
      </c>
      <c r="D1819">
        <v>-104.40358434868638</v>
      </c>
    </row>
    <row r="1820" spans="1:4" x14ac:dyDescent="0.25">
      <c r="A1820">
        <v>357.20386071830126</v>
      </c>
      <c r="B1820">
        <v>-241.26943374316664</v>
      </c>
      <c r="C1820">
        <v>-148.77287510955682</v>
      </c>
      <c r="D1820">
        <v>-217.37131845058914</v>
      </c>
    </row>
    <row r="1821" spans="1:4" x14ac:dyDescent="0.25">
      <c r="A1821">
        <v>357.21856512251981</v>
      </c>
      <c r="B1821">
        <v>94.278711103133162</v>
      </c>
      <c r="C1821">
        <v>-257.35342855828446</v>
      </c>
      <c r="D1821">
        <v>229.09788456076984</v>
      </c>
    </row>
    <row r="1822" spans="1:4" x14ac:dyDescent="0.25">
      <c r="A1822">
        <v>357.35020628013865</v>
      </c>
      <c r="B1822">
        <v>75.851613369215016</v>
      </c>
      <c r="C1822">
        <v>99.740011106221161</v>
      </c>
      <c r="D1822">
        <v>334.66047400653042</v>
      </c>
    </row>
    <row r="1823" spans="1:4" x14ac:dyDescent="0.25">
      <c r="A1823">
        <v>357.4596481904444</v>
      </c>
      <c r="B1823">
        <v>190.46906178588668</v>
      </c>
      <c r="C1823">
        <v>89.365991866200488</v>
      </c>
      <c r="D1823">
        <v>-288.9855637996655</v>
      </c>
    </row>
    <row r="1824" spans="1:4" x14ac:dyDescent="0.25">
      <c r="A1824">
        <v>357.47039493550301</v>
      </c>
      <c r="B1824">
        <v>-220.09640695990623</v>
      </c>
      <c r="C1824">
        <v>51.181097600554935</v>
      </c>
      <c r="D1824">
        <v>-276.98944049744267</v>
      </c>
    </row>
    <row r="1825" spans="1:4" x14ac:dyDescent="0.25">
      <c r="A1825">
        <v>357.5160870931183</v>
      </c>
      <c r="B1825">
        <v>316.30118080644286</v>
      </c>
      <c r="C1825">
        <v>36.24815367715663</v>
      </c>
      <c r="D1825">
        <v>162.65726822316094</v>
      </c>
    </row>
    <row r="1826" spans="1:4" x14ac:dyDescent="0.25">
      <c r="A1826">
        <v>357.54174798141526</v>
      </c>
      <c r="B1826">
        <v>241.27687550405503</v>
      </c>
      <c r="C1826">
        <v>97.888862463881765</v>
      </c>
      <c r="D1826">
        <v>-245.02926662367051</v>
      </c>
    </row>
    <row r="1827" spans="1:4" x14ac:dyDescent="0.25">
      <c r="A1827">
        <v>357.72162981190149</v>
      </c>
      <c r="B1827">
        <v>-244.78608766322736</v>
      </c>
      <c r="C1827">
        <v>-174.51090814021194</v>
      </c>
      <c r="D1827">
        <v>-193.88264146615174</v>
      </c>
    </row>
    <row r="1828" spans="1:4" x14ac:dyDescent="0.25">
      <c r="A1828">
        <v>357.81494027923094</v>
      </c>
      <c r="B1828">
        <v>46.803474862022547</v>
      </c>
      <c r="C1828">
        <v>354.11453156169608</v>
      </c>
      <c r="D1828">
        <v>-21.068098269899693</v>
      </c>
    </row>
    <row r="1829" spans="1:4" x14ac:dyDescent="0.25">
      <c r="A1829">
        <v>357.81529754389777</v>
      </c>
      <c r="B1829">
        <v>-224.6432028540994</v>
      </c>
      <c r="C1829">
        <v>199.88662415806647</v>
      </c>
      <c r="D1829">
        <v>193.93956803749958</v>
      </c>
    </row>
    <row r="1830" spans="1:4" x14ac:dyDescent="0.25">
      <c r="A1830">
        <v>357.82215096772751</v>
      </c>
      <c r="B1830">
        <v>-121.41582678947718</v>
      </c>
      <c r="C1830">
        <v>-307.12184455844414</v>
      </c>
      <c r="D1830">
        <v>137.73547590660047</v>
      </c>
    </row>
    <row r="1831" spans="1:4" x14ac:dyDescent="0.25">
      <c r="A1831">
        <v>357.82931606802384</v>
      </c>
      <c r="B1831">
        <v>-243.38853539399778</v>
      </c>
      <c r="C1831">
        <v>-148.39498847665993</v>
      </c>
      <c r="D1831">
        <v>-216.29324462748789</v>
      </c>
    </row>
    <row r="1832" spans="1:4" x14ac:dyDescent="0.25">
      <c r="A1832">
        <v>357.88156458628589</v>
      </c>
      <c r="B1832">
        <v>26.152015698500218</v>
      </c>
      <c r="C1832">
        <v>-181.68055258081162</v>
      </c>
      <c r="D1832">
        <v>307.22542726728244</v>
      </c>
    </row>
    <row r="1833" spans="1:4" x14ac:dyDescent="0.25">
      <c r="A1833">
        <v>357.90148995748956</v>
      </c>
      <c r="B1833">
        <v>299.78682329153827</v>
      </c>
      <c r="C1833">
        <v>30.067863872081531</v>
      </c>
      <c r="D1833">
        <v>-193.17676013622591</v>
      </c>
    </row>
    <row r="1834" spans="1:4" x14ac:dyDescent="0.25">
      <c r="A1834">
        <v>358.01070056598667</v>
      </c>
      <c r="B1834">
        <v>249.54531163231775</v>
      </c>
      <c r="C1834">
        <v>-140.44638535443897</v>
      </c>
      <c r="D1834">
        <v>214.88045979788484</v>
      </c>
    </row>
    <row r="1835" spans="1:4" x14ac:dyDescent="0.25">
      <c r="A1835">
        <v>358.05506811239292</v>
      </c>
      <c r="B1835">
        <v>339.77282640957202</v>
      </c>
      <c r="C1835">
        <v>112.81985046226328</v>
      </c>
      <c r="D1835">
        <v>-5.4350323176351054</v>
      </c>
    </row>
    <row r="1836" spans="1:4" x14ac:dyDescent="0.25">
      <c r="A1836">
        <v>358.06591648674464</v>
      </c>
      <c r="B1836">
        <v>141.43002355888618</v>
      </c>
      <c r="C1836">
        <v>242.81034306599204</v>
      </c>
      <c r="D1836">
        <v>-221.92766002866904</v>
      </c>
    </row>
    <row r="1837" spans="1:4" x14ac:dyDescent="0.25">
      <c r="A1837">
        <v>358.08629458283951</v>
      </c>
      <c r="B1837">
        <v>-46.340516774086375</v>
      </c>
      <c r="C1837">
        <v>-338.15344305996479</v>
      </c>
      <c r="D1837">
        <v>108.30789361754708</v>
      </c>
    </row>
    <row r="1838" spans="1:4" x14ac:dyDescent="0.25">
      <c r="A1838">
        <v>358.16724251855294</v>
      </c>
      <c r="B1838">
        <v>-121.05665704209419</v>
      </c>
      <c r="C1838">
        <v>-10.836220751163028</v>
      </c>
      <c r="D1838">
        <v>336.91487904063956</v>
      </c>
    </row>
    <row r="1839" spans="1:4" x14ac:dyDescent="0.25">
      <c r="A1839">
        <v>358.4366166565477</v>
      </c>
      <c r="B1839">
        <v>311.9865824647336</v>
      </c>
      <c r="C1839">
        <v>-117.11687214298185</v>
      </c>
      <c r="D1839">
        <v>132.0031014090705</v>
      </c>
    </row>
    <row r="1840" spans="1:4" x14ac:dyDescent="0.25">
      <c r="A1840">
        <v>358.49540216711881</v>
      </c>
      <c r="B1840">
        <v>-137.25354109784368</v>
      </c>
      <c r="C1840">
        <v>125.85838357970141</v>
      </c>
      <c r="D1840">
        <v>306.33329253244995</v>
      </c>
    </row>
    <row r="1841" spans="1:4" x14ac:dyDescent="0.25">
      <c r="A1841">
        <v>358.63542545538382</v>
      </c>
      <c r="B1841">
        <v>-274.35038537056062</v>
      </c>
      <c r="C1841">
        <v>91.291911363420269</v>
      </c>
      <c r="D1841">
        <v>212.17215028886918</v>
      </c>
    </row>
    <row r="1842" spans="1:4" x14ac:dyDescent="0.25">
      <c r="A1842">
        <v>358.72215991632669</v>
      </c>
      <c r="B1842">
        <v>75.954894038019106</v>
      </c>
      <c r="C1842">
        <v>309.37038033880702</v>
      </c>
      <c r="D1842">
        <v>164.93153081121216</v>
      </c>
    </row>
    <row r="1843" spans="1:4" x14ac:dyDescent="0.25">
      <c r="A1843">
        <v>358.81904189272331</v>
      </c>
      <c r="B1843">
        <v>173.71755035283709</v>
      </c>
      <c r="C1843">
        <v>132.04206946546753</v>
      </c>
      <c r="D1843">
        <v>-284.84769512056454</v>
      </c>
    </row>
    <row r="1844" spans="1:4" x14ac:dyDescent="0.25">
      <c r="A1844">
        <v>358.9793178473447</v>
      </c>
      <c r="B1844">
        <v>110.25707216813937</v>
      </c>
      <c r="C1844">
        <v>-341.14814418349113</v>
      </c>
      <c r="D1844">
        <v>18.096198474115727</v>
      </c>
    </row>
    <row r="1845" spans="1:4" x14ac:dyDescent="0.25">
      <c r="A1845">
        <v>358.99238610634472</v>
      </c>
      <c r="B1845">
        <v>-41.008063828341378</v>
      </c>
      <c r="C1845">
        <v>168.82936899171889</v>
      </c>
      <c r="D1845">
        <v>314.15046737071009</v>
      </c>
    </row>
    <row r="1846" spans="1:4" x14ac:dyDescent="0.25">
      <c r="A1846">
        <v>359.04542299019249</v>
      </c>
      <c r="B1846">
        <v>136.01453495667712</v>
      </c>
      <c r="C1846">
        <v>-57.42161721975468</v>
      </c>
      <c r="D1846">
        <v>327.28644934765185</v>
      </c>
    </row>
    <row r="1847" spans="1:4" x14ac:dyDescent="0.25">
      <c r="A1847">
        <v>359.2141391409416</v>
      </c>
      <c r="B1847">
        <v>60.492701952932379</v>
      </c>
      <c r="C1847">
        <v>306.44744765302676</v>
      </c>
      <c r="D1847">
        <v>177.38487138464438</v>
      </c>
    </row>
    <row r="1848" spans="1:4" x14ac:dyDescent="0.25">
      <c r="A1848">
        <v>359.31152768836972</v>
      </c>
      <c r="B1848">
        <v>281.75628574625944</v>
      </c>
      <c r="C1848">
        <v>-110.45654541353564</v>
      </c>
      <c r="D1848">
        <v>193.69440091941169</v>
      </c>
    </row>
    <row r="1849" spans="1:4" x14ac:dyDescent="0.25">
      <c r="A1849">
        <v>359.37307002182888</v>
      </c>
      <c r="B1849">
        <v>-177.52673449122082</v>
      </c>
      <c r="C1849">
        <v>-311.98139464456392</v>
      </c>
      <c r="D1849">
        <v>-17.34564479720424</v>
      </c>
    </row>
    <row r="1850" spans="1:4" x14ac:dyDescent="0.25">
      <c r="A1850">
        <v>359.44778015203519</v>
      </c>
      <c r="B1850">
        <v>0.21705782128317308</v>
      </c>
      <c r="C1850">
        <v>298.24855116534474</v>
      </c>
      <c r="D1850">
        <v>-200.62517606198085</v>
      </c>
    </row>
    <row r="1851" spans="1:4" x14ac:dyDescent="0.25">
      <c r="A1851">
        <v>359.45554899828579</v>
      </c>
      <c r="B1851">
        <v>-108.57710688456798</v>
      </c>
      <c r="C1851">
        <v>253.52169618111358</v>
      </c>
      <c r="D1851">
        <v>230.53427756341858</v>
      </c>
    </row>
    <row r="1852" spans="1:4" x14ac:dyDescent="0.25">
      <c r="A1852">
        <v>359.45818251419126</v>
      </c>
      <c r="B1852">
        <v>264.90223272406746</v>
      </c>
      <c r="C1852">
        <v>6.9654183271789236</v>
      </c>
      <c r="D1852">
        <v>-242.87543107884969</v>
      </c>
    </row>
    <row r="1853" spans="1:4" x14ac:dyDescent="0.25">
      <c r="A1853">
        <v>359.45964728297668</v>
      </c>
      <c r="B1853">
        <v>73.706964429030222</v>
      </c>
      <c r="C1853">
        <v>-148.63420061664084</v>
      </c>
      <c r="D1853">
        <v>-318.88304411886162</v>
      </c>
    </row>
    <row r="1854" spans="1:4" x14ac:dyDescent="0.25">
      <c r="A1854">
        <v>359.88468003976823</v>
      </c>
      <c r="B1854">
        <v>40.032393613758749</v>
      </c>
      <c r="C1854">
        <v>13.852046824007951</v>
      </c>
      <c r="D1854">
        <v>-357.38286358982702</v>
      </c>
    </row>
    <row r="1855" spans="1:4" x14ac:dyDescent="0.25">
      <c r="A1855">
        <v>359.90846904276401</v>
      </c>
      <c r="B1855">
        <v>-168.75940507225241</v>
      </c>
      <c r="C1855">
        <v>244.07987094683673</v>
      </c>
      <c r="D1855">
        <v>203.66488623948217</v>
      </c>
    </row>
    <row r="1856" spans="1:4" x14ac:dyDescent="0.25">
      <c r="A1856">
        <v>359.91722392662399</v>
      </c>
      <c r="B1856">
        <v>-348.69918102018255</v>
      </c>
      <c r="C1856">
        <v>-85.924060007087007</v>
      </c>
      <c r="D1856">
        <v>23.798007202286225</v>
      </c>
    </row>
    <row r="1857" spans="1:4" x14ac:dyDescent="0.25">
      <c r="A1857">
        <v>360.05868295614363</v>
      </c>
      <c r="B1857">
        <v>-267.45985238792866</v>
      </c>
      <c r="C1857">
        <v>15.260280045787194</v>
      </c>
      <c r="D1857">
        <v>-240.57141639368612</v>
      </c>
    </row>
    <row r="1858" spans="1:4" x14ac:dyDescent="0.25">
      <c r="A1858">
        <v>360.09368965727867</v>
      </c>
      <c r="B1858">
        <v>-125.55423417359324</v>
      </c>
      <c r="C1858">
        <v>-259.61370857796834</v>
      </c>
      <c r="D1858">
        <v>215.64860753194944</v>
      </c>
    </row>
    <row r="1859" spans="1:4" x14ac:dyDescent="0.25">
      <c r="A1859">
        <v>360.20272001509181</v>
      </c>
      <c r="B1859">
        <v>225.23225122478149</v>
      </c>
      <c r="C1859">
        <v>-276.85382293111581</v>
      </c>
      <c r="D1859">
        <v>-48.666140620701405</v>
      </c>
    </row>
    <row r="1860" spans="1:4" x14ac:dyDescent="0.25">
      <c r="A1860">
        <v>360.2289188412808</v>
      </c>
      <c r="B1860">
        <v>-292.9996996635428</v>
      </c>
      <c r="C1860">
        <v>-82.570088596196584</v>
      </c>
      <c r="D1860">
        <v>192.60900922814594</v>
      </c>
    </row>
    <row r="1861" spans="1:4" x14ac:dyDescent="0.25">
      <c r="A1861">
        <v>360.53187595929654</v>
      </c>
      <c r="B1861">
        <v>226.78334313977882</v>
      </c>
      <c r="C1861">
        <v>113.53921572226169</v>
      </c>
      <c r="D1861">
        <v>256.24479575251604</v>
      </c>
    </row>
    <row r="1862" spans="1:4" x14ac:dyDescent="0.25">
      <c r="A1862">
        <v>360.62543227927063</v>
      </c>
      <c r="B1862">
        <v>-22.381668121882456</v>
      </c>
      <c r="C1862">
        <v>-262.14237057258515</v>
      </c>
      <c r="D1862">
        <v>-246.63969852657169</v>
      </c>
    </row>
    <row r="1863" spans="1:4" x14ac:dyDescent="0.25">
      <c r="A1863">
        <v>360.71791583876671</v>
      </c>
      <c r="B1863">
        <v>308.6401322520216</v>
      </c>
      <c r="C1863">
        <v>-145.43858707865812</v>
      </c>
      <c r="D1863">
        <v>-117.07391237624984</v>
      </c>
    </row>
    <row r="1864" spans="1:4" x14ac:dyDescent="0.25">
      <c r="A1864">
        <v>361.04802659707008</v>
      </c>
      <c r="B1864">
        <v>8.3656145039959213</v>
      </c>
      <c r="C1864">
        <v>-309.87452516153365</v>
      </c>
      <c r="D1864">
        <v>-185.10395095600524</v>
      </c>
    </row>
    <row r="1865" spans="1:4" x14ac:dyDescent="0.25">
      <c r="A1865">
        <v>361.29337840701203</v>
      </c>
      <c r="B1865">
        <v>-11.139763983593912</v>
      </c>
      <c r="C1865">
        <v>202.96275502370978</v>
      </c>
      <c r="D1865">
        <v>-298.68868577890225</v>
      </c>
    </row>
    <row r="1866" spans="1:4" x14ac:dyDescent="0.25">
      <c r="A1866">
        <v>361.38222539046797</v>
      </c>
      <c r="B1866">
        <v>156.32495876545653</v>
      </c>
      <c r="C1866">
        <v>6.8998093809588132</v>
      </c>
      <c r="D1866">
        <v>325.7483886769844</v>
      </c>
    </row>
    <row r="1867" spans="1:4" x14ac:dyDescent="0.25">
      <c r="A1867">
        <v>361.45448774545645</v>
      </c>
      <c r="B1867">
        <v>-35.886129834198655</v>
      </c>
      <c r="C1867">
        <v>305.859484713048</v>
      </c>
      <c r="D1867">
        <v>-189.23928769661472</v>
      </c>
    </row>
    <row r="1868" spans="1:4" x14ac:dyDescent="0.25">
      <c r="A1868">
        <v>361.54653293914475</v>
      </c>
      <c r="B1868">
        <v>314.95905314265127</v>
      </c>
      <c r="C1868">
        <v>-150.03894503453935</v>
      </c>
      <c r="D1868">
        <v>94.894706368285526</v>
      </c>
    </row>
    <row r="1869" spans="1:4" x14ac:dyDescent="0.25">
      <c r="A1869">
        <v>361.7847223900568</v>
      </c>
      <c r="B1869">
        <v>-61.275245232463305</v>
      </c>
      <c r="C1869">
        <v>125.98524427866417</v>
      </c>
      <c r="D1869">
        <v>333.55846249285486</v>
      </c>
    </row>
    <row r="1870" spans="1:4" x14ac:dyDescent="0.25">
      <c r="A1870">
        <v>361.80086391397691</v>
      </c>
      <c r="B1870">
        <v>282.30013722406454</v>
      </c>
      <c r="C1870">
        <v>188.61735524203382</v>
      </c>
      <c r="D1870">
        <v>125.01996222073822</v>
      </c>
    </row>
    <row r="1871" spans="1:4" x14ac:dyDescent="0.25">
      <c r="A1871">
        <v>361.88377868091482</v>
      </c>
      <c r="B1871">
        <v>-91.500172018605355</v>
      </c>
      <c r="C1871">
        <v>-57.478810674619965</v>
      </c>
      <c r="D1871">
        <v>345.37483133021459</v>
      </c>
    </row>
    <row r="1872" spans="1:4" x14ac:dyDescent="0.25">
      <c r="A1872">
        <v>361.89441276355956</v>
      </c>
      <c r="B1872">
        <v>357.57950604649716</v>
      </c>
      <c r="C1872">
        <v>44.792650245582735</v>
      </c>
      <c r="D1872">
        <v>33.137310225810708</v>
      </c>
    </row>
    <row r="1873" spans="1:4" x14ac:dyDescent="0.25">
      <c r="A1873">
        <v>362.12280217999046</v>
      </c>
      <c r="B1873">
        <v>47.93337095011033</v>
      </c>
      <c r="C1873">
        <v>-124.55480543619069</v>
      </c>
      <c r="D1873">
        <v>336.63246464178155</v>
      </c>
    </row>
    <row r="1874" spans="1:4" x14ac:dyDescent="0.25">
      <c r="A1874">
        <v>362.14066634927985</v>
      </c>
      <c r="B1874">
        <v>176.61062931341075</v>
      </c>
      <c r="C1874">
        <v>-248.91689818836727</v>
      </c>
      <c r="D1874">
        <v>194.92287098671468</v>
      </c>
    </row>
    <row r="1875" spans="1:4" x14ac:dyDescent="0.25">
      <c r="A1875">
        <v>362.24629107325853</v>
      </c>
      <c r="B1875">
        <v>-341.19108212637451</v>
      </c>
      <c r="C1875">
        <v>-118.96507980405747</v>
      </c>
      <c r="D1875">
        <v>-25.657955120775259</v>
      </c>
    </row>
    <row r="1876" spans="1:4" x14ac:dyDescent="0.25">
      <c r="A1876">
        <v>362.27852240126822</v>
      </c>
      <c r="B1876">
        <v>-4.2860288558973645</v>
      </c>
      <c r="C1876">
        <v>-55.65495908107382</v>
      </c>
      <c r="D1876">
        <v>357.95234777771276</v>
      </c>
    </row>
    <row r="1877" spans="1:4" x14ac:dyDescent="0.25">
      <c r="A1877">
        <v>362.30167898418557</v>
      </c>
      <c r="B1877">
        <v>133.96214882115152</v>
      </c>
      <c r="C1877">
        <v>-41.674732784590418</v>
      </c>
      <c r="D1877">
        <v>-334.03572552245441</v>
      </c>
    </row>
    <row r="1878" spans="1:4" x14ac:dyDescent="0.25">
      <c r="A1878">
        <v>362.68465653161684</v>
      </c>
      <c r="B1878">
        <v>-96.49952215139102</v>
      </c>
      <c r="C1878">
        <v>-338.09991395021774</v>
      </c>
      <c r="D1878">
        <v>88.974437311316791</v>
      </c>
    </row>
    <row r="1879" spans="1:4" x14ac:dyDescent="0.25">
      <c r="A1879">
        <v>362.80971438702227</v>
      </c>
      <c r="B1879">
        <v>-37.283612755900727</v>
      </c>
      <c r="C1879">
        <v>-123.3675131649737</v>
      </c>
      <c r="D1879">
        <v>339.14787006400428</v>
      </c>
    </row>
    <row r="1880" spans="1:4" x14ac:dyDescent="0.25">
      <c r="A1880">
        <v>362.81342368935043</v>
      </c>
      <c r="B1880">
        <v>-30.134507692068365</v>
      </c>
      <c r="C1880">
        <v>-49.179432518800134</v>
      </c>
      <c r="D1880">
        <v>-358.19949088807147</v>
      </c>
    </row>
    <row r="1881" spans="1:4" x14ac:dyDescent="0.25">
      <c r="A1881">
        <v>362.8379769315469</v>
      </c>
      <c r="B1881">
        <v>20.702463988957977</v>
      </c>
      <c r="C1881">
        <v>-305.61286542203356</v>
      </c>
      <c r="D1881">
        <v>-194.48285779753871</v>
      </c>
    </row>
    <row r="1882" spans="1:4" x14ac:dyDescent="0.25">
      <c r="A1882">
        <v>362.86196632276648</v>
      </c>
      <c r="B1882">
        <v>70.920713789147456</v>
      </c>
      <c r="C1882">
        <v>229.95076085810234</v>
      </c>
      <c r="D1882">
        <v>-271.59106491201464</v>
      </c>
    </row>
    <row r="1883" spans="1:4" x14ac:dyDescent="0.25">
      <c r="A1883">
        <v>362.87629174038062</v>
      </c>
      <c r="B1883">
        <v>-114.68801844932405</v>
      </c>
      <c r="C1883">
        <v>162.26341417926977</v>
      </c>
      <c r="D1883">
        <v>-303.63867663771703</v>
      </c>
    </row>
    <row r="1884" spans="1:4" x14ac:dyDescent="0.25">
      <c r="A1884">
        <v>362.9054615045377</v>
      </c>
      <c r="B1884">
        <v>173.52539508959552</v>
      </c>
      <c r="C1884">
        <v>-82.604685589681964</v>
      </c>
      <c r="D1884">
        <v>-307.84050605378599</v>
      </c>
    </row>
    <row r="1885" spans="1:4" x14ac:dyDescent="0.25">
      <c r="A1885">
        <v>363.08141104717606</v>
      </c>
      <c r="B1885">
        <v>-12.164977218244458</v>
      </c>
      <c r="C1885">
        <v>217.80739581397702</v>
      </c>
      <c r="D1885">
        <v>290.24138696268244</v>
      </c>
    </row>
    <row r="1886" spans="1:4" x14ac:dyDescent="0.25">
      <c r="A1886">
        <v>363.16528746609646</v>
      </c>
      <c r="B1886">
        <v>176.929779934663</v>
      </c>
      <c r="C1886">
        <v>47.758258085248528</v>
      </c>
      <c r="D1886">
        <v>313.53473137320367</v>
      </c>
    </row>
    <row r="1887" spans="1:4" x14ac:dyDescent="0.25">
      <c r="A1887">
        <v>363.34226638980476</v>
      </c>
      <c r="B1887">
        <v>-151.78758084416972</v>
      </c>
      <c r="C1887">
        <v>-319.45392135644465</v>
      </c>
      <c r="D1887">
        <v>83.230553144533346</v>
      </c>
    </row>
    <row r="1888" spans="1:4" x14ac:dyDescent="0.25">
      <c r="A1888">
        <v>363.40611852137442</v>
      </c>
      <c r="B1888">
        <v>-144.44833608754698</v>
      </c>
      <c r="C1888">
        <v>-204.25584727959117</v>
      </c>
      <c r="D1888">
        <v>263.5872417861051</v>
      </c>
    </row>
    <row r="1889" spans="1:4" x14ac:dyDescent="0.25">
      <c r="A1889">
        <v>363.5279689844379</v>
      </c>
      <c r="B1889">
        <v>-322.80395045106138</v>
      </c>
      <c r="C1889">
        <v>167.16533410587829</v>
      </c>
      <c r="D1889">
        <v>-2.4382125439054994</v>
      </c>
    </row>
    <row r="1890" spans="1:4" x14ac:dyDescent="0.25">
      <c r="A1890">
        <v>363.53435934827775</v>
      </c>
      <c r="B1890">
        <v>-88.315743426664838</v>
      </c>
      <c r="C1890">
        <v>323.79116727630048</v>
      </c>
      <c r="D1890">
        <v>139.7026838811949</v>
      </c>
    </row>
    <row r="1891" spans="1:4" x14ac:dyDescent="0.25">
      <c r="A1891">
        <v>363.57740740661035</v>
      </c>
      <c r="B1891">
        <v>149.45361636512894</v>
      </c>
      <c r="C1891">
        <v>-1.2690884183600704</v>
      </c>
      <c r="D1891">
        <v>331.43707871402012</v>
      </c>
    </row>
    <row r="1892" spans="1:4" x14ac:dyDescent="0.25">
      <c r="A1892">
        <v>363.63008911717662</v>
      </c>
      <c r="B1892">
        <v>254.29197652288721</v>
      </c>
      <c r="C1892">
        <v>-251.49716727498978</v>
      </c>
      <c r="D1892">
        <v>65.662829973319091</v>
      </c>
    </row>
    <row r="1893" spans="1:4" x14ac:dyDescent="0.25">
      <c r="A1893">
        <v>363.81966259697271</v>
      </c>
      <c r="B1893">
        <v>-46.535344255595064</v>
      </c>
      <c r="C1893">
        <v>69.409169851511209</v>
      </c>
      <c r="D1893">
        <v>354.0926090272323</v>
      </c>
    </row>
    <row r="1894" spans="1:4" x14ac:dyDescent="0.25">
      <c r="A1894">
        <v>363.82344181557215</v>
      </c>
      <c r="B1894">
        <v>90.526027738135994</v>
      </c>
      <c r="C1894">
        <v>155.43383717745627</v>
      </c>
      <c r="D1894">
        <v>-316.24809466109872</v>
      </c>
    </row>
    <row r="1895" spans="1:4" x14ac:dyDescent="0.25">
      <c r="A1895">
        <v>363.90554100920008</v>
      </c>
      <c r="B1895">
        <v>313.17857381176168</v>
      </c>
      <c r="C1895">
        <v>154.62103038868102</v>
      </c>
      <c r="D1895">
        <v>102.17025322456701</v>
      </c>
    </row>
    <row r="1896" spans="1:4" x14ac:dyDescent="0.25">
      <c r="A1896">
        <v>363.92695457024149</v>
      </c>
      <c r="B1896">
        <v>-36.577186828695929</v>
      </c>
      <c r="C1896">
        <v>346.85478605725405</v>
      </c>
      <c r="D1896">
        <v>-103.90714631653492</v>
      </c>
    </row>
    <row r="1897" spans="1:4" x14ac:dyDescent="0.25">
      <c r="A1897">
        <v>363.96653333912082</v>
      </c>
      <c r="B1897">
        <v>163.81812764995271</v>
      </c>
      <c r="C1897">
        <v>-61.228123117238354</v>
      </c>
      <c r="D1897">
        <v>-319.19645264899395</v>
      </c>
    </row>
    <row r="1898" spans="1:4" x14ac:dyDescent="0.25">
      <c r="A1898">
        <v>364.0514434387652</v>
      </c>
      <c r="B1898">
        <v>-143.0863475834486</v>
      </c>
      <c r="C1898">
        <v>-219.0209815877154</v>
      </c>
      <c r="D1898">
        <v>-253.15915987660929</v>
      </c>
    </row>
    <row r="1899" spans="1:4" x14ac:dyDescent="0.25">
      <c r="A1899">
        <v>364.27791400265784</v>
      </c>
      <c r="B1899">
        <v>-347.9212524818679</v>
      </c>
      <c r="C1899">
        <v>97.019880229231063</v>
      </c>
      <c r="D1899">
        <v>47.289994098982547</v>
      </c>
    </row>
    <row r="1900" spans="1:4" x14ac:dyDescent="0.25">
      <c r="A1900">
        <v>364.31211369911421</v>
      </c>
      <c r="B1900">
        <v>-125.30790500882804</v>
      </c>
      <c r="C1900">
        <v>-97.029408983868393</v>
      </c>
      <c r="D1900">
        <v>328.03435631417642</v>
      </c>
    </row>
    <row r="1901" spans="1:4" x14ac:dyDescent="0.25">
      <c r="A1901">
        <v>364.56591844931461</v>
      </c>
      <c r="B1901">
        <v>-193.82619922070631</v>
      </c>
      <c r="C1901">
        <v>41.226690005596197</v>
      </c>
      <c r="D1901">
        <v>-306.00665584530981</v>
      </c>
    </row>
    <row r="1902" spans="1:4" x14ac:dyDescent="0.25">
      <c r="A1902">
        <v>364.57501201032483</v>
      </c>
      <c r="B1902">
        <v>-184.74150293900016</v>
      </c>
      <c r="C1902">
        <v>226.13973701749367</v>
      </c>
      <c r="D1902">
        <v>218.28040639468011</v>
      </c>
    </row>
    <row r="1903" spans="1:4" x14ac:dyDescent="0.25">
      <c r="A1903">
        <v>364.63536296063916</v>
      </c>
      <c r="B1903">
        <v>-24.764212498887066</v>
      </c>
      <c r="C1903">
        <v>101.81782231256446</v>
      </c>
      <c r="D1903">
        <v>349.25465316910822</v>
      </c>
    </row>
    <row r="1904" spans="1:4" x14ac:dyDescent="0.25">
      <c r="A1904">
        <v>364.6756989516536</v>
      </c>
      <c r="B1904">
        <v>360.10694610408211</v>
      </c>
      <c r="C1904">
        <v>-56.229598104292762</v>
      </c>
      <c r="D1904">
        <v>-12.230497557275205</v>
      </c>
    </row>
    <row r="1905" spans="1:4" x14ac:dyDescent="0.25">
      <c r="A1905">
        <v>364.73709222618049</v>
      </c>
      <c r="B1905">
        <v>343.37487753638368</v>
      </c>
      <c r="C1905">
        <v>35.115464398837865</v>
      </c>
      <c r="D1905">
        <v>117.87172723998228</v>
      </c>
    </row>
    <row r="1906" spans="1:4" x14ac:dyDescent="0.25">
      <c r="A1906">
        <v>364.79169837151113</v>
      </c>
      <c r="B1906">
        <v>-273.04083813958107</v>
      </c>
      <c r="C1906">
        <v>-216.57708351339551</v>
      </c>
      <c r="D1906">
        <v>-107.77778437896363</v>
      </c>
    </row>
    <row r="1907" spans="1:4" x14ac:dyDescent="0.25">
      <c r="A1907">
        <v>364.84102135852078</v>
      </c>
      <c r="B1907">
        <v>-192.34436741849677</v>
      </c>
      <c r="C1907">
        <v>-213.63020274293626</v>
      </c>
      <c r="D1907">
        <v>-224.66586670947342</v>
      </c>
    </row>
    <row r="1908" spans="1:4" x14ac:dyDescent="0.25">
      <c r="A1908">
        <v>364.91514458775225</v>
      </c>
      <c r="B1908">
        <v>-27.087589953587869</v>
      </c>
      <c r="C1908">
        <v>180.28877865340399</v>
      </c>
      <c r="D1908">
        <v>316.10960363720415</v>
      </c>
    </row>
    <row r="1909" spans="1:4" x14ac:dyDescent="0.25">
      <c r="A1909">
        <v>364.97445751943388</v>
      </c>
      <c r="B1909">
        <v>254.80052471245591</v>
      </c>
      <c r="C1909">
        <v>-173.39979848723775</v>
      </c>
      <c r="D1909">
        <v>195.48799741275042</v>
      </c>
    </row>
    <row r="1910" spans="1:4" x14ac:dyDescent="0.25">
      <c r="A1910">
        <v>365.09235929451933</v>
      </c>
      <c r="B1910">
        <v>-159.80091182989804</v>
      </c>
      <c r="C1910">
        <v>-95.12997757194421</v>
      </c>
      <c r="D1910">
        <v>-314.17572592536959</v>
      </c>
    </row>
    <row r="1911" spans="1:4" x14ac:dyDescent="0.25">
      <c r="A1911">
        <v>365.12253040055509</v>
      </c>
      <c r="B1911">
        <v>-258.79630705560345</v>
      </c>
      <c r="C1911">
        <v>125.70741162016184</v>
      </c>
      <c r="D1911">
        <v>-224.80342596198415</v>
      </c>
    </row>
    <row r="1912" spans="1:4" x14ac:dyDescent="0.25">
      <c r="A1912">
        <v>365.27143618300539</v>
      </c>
      <c r="B1912">
        <v>102.88036869384044</v>
      </c>
      <c r="C1912">
        <v>311.48526937084023</v>
      </c>
      <c r="D1912">
        <v>-160.67289377362303</v>
      </c>
    </row>
    <row r="1913" spans="1:4" x14ac:dyDescent="0.25">
      <c r="A1913">
        <v>365.28910176295312</v>
      </c>
      <c r="B1913">
        <v>-212.22631276589166</v>
      </c>
      <c r="C1913">
        <v>280.23152567955668</v>
      </c>
      <c r="D1913">
        <v>-99.329814516523953</v>
      </c>
    </row>
    <row r="1914" spans="1:4" x14ac:dyDescent="0.25">
      <c r="A1914">
        <v>365.39863776771728</v>
      </c>
      <c r="B1914">
        <v>148.23588472271149</v>
      </c>
      <c r="C1914">
        <v>315.64568222117674</v>
      </c>
      <c r="D1914">
        <v>-109.13335996892222</v>
      </c>
    </row>
    <row r="1915" spans="1:4" x14ac:dyDescent="0.25">
      <c r="A1915">
        <v>365.49327593305708</v>
      </c>
      <c r="B1915">
        <v>157.41893905099263</v>
      </c>
      <c r="C1915">
        <v>-236.88693093537688</v>
      </c>
      <c r="D1915">
        <v>229.54126934465543</v>
      </c>
    </row>
    <row r="1916" spans="1:4" x14ac:dyDescent="0.25">
      <c r="A1916">
        <v>365.51056651476262</v>
      </c>
      <c r="B1916">
        <v>168.4184148449292</v>
      </c>
      <c r="C1916">
        <v>15.559431119414491</v>
      </c>
      <c r="D1916">
        <v>-324.02332613301809</v>
      </c>
    </row>
    <row r="1917" spans="1:4" x14ac:dyDescent="0.25">
      <c r="A1917">
        <v>365.60170359998597</v>
      </c>
      <c r="B1917">
        <v>-322.3838655989</v>
      </c>
      <c r="C1917">
        <v>-1.7102052369751264</v>
      </c>
      <c r="D1917">
        <v>-172.42483601491344</v>
      </c>
    </row>
    <row r="1918" spans="1:4" x14ac:dyDescent="0.25">
      <c r="A1918">
        <v>365.62669619478891</v>
      </c>
      <c r="B1918">
        <v>-85.065432289703779</v>
      </c>
      <c r="C1918">
        <v>54.278438120464386</v>
      </c>
      <c r="D1918">
        <v>351.42652767667556</v>
      </c>
    </row>
    <row r="1919" spans="1:4" x14ac:dyDescent="0.25">
      <c r="A1919">
        <v>365.79623037171092</v>
      </c>
      <c r="B1919">
        <v>-138.22869365218926</v>
      </c>
      <c r="C1919">
        <v>167.78810682347338</v>
      </c>
      <c r="D1919">
        <v>294.18847974378207</v>
      </c>
    </row>
    <row r="1920" spans="1:4" x14ac:dyDescent="0.25">
      <c r="A1920">
        <v>365.81464393905617</v>
      </c>
      <c r="B1920">
        <v>-284.26694731684057</v>
      </c>
      <c r="C1920">
        <v>-87.280782082327917</v>
      </c>
      <c r="D1920">
        <v>-213.0603704646179</v>
      </c>
    </row>
    <row r="1921" spans="1:4" x14ac:dyDescent="0.25">
      <c r="A1921">
        <v>365.8329274309761</v>
      </c>
      <c r="B1921">
        <v>133.22719838927935</v>
      </c>
      <c r="C1921">
        <v>243.57575396298137</v>
      </c>
      <c r="D1921">
        <v>238.23328164516931</v>
      </c>
    </row>
    <row r="1922" spans="1:4" x14ac:dyDescent="0.25">
      <c r="A1922">
        <v>366.0931475994206</v>
      </c>
      <c r="B1922">
        <v>281.60122830634509</v>
      </c>
      <c r="C1922">
        <v>9.0910987413053701E-2</v>
      </c>
      <c r="D1922">
        <v>233.93360739919621</v>
      </c>
    </row>
    <row r="1923" spans="1:4" x14ac:dyDescent="0.25">
      <c r="A1923">
        <v>366.09650410754324</v>
      </c>
      <c r="B1923">
        <v>-132.12921901463841</v>
      </c>
      <c r="C1923">
        <v>-220.6969534075574</v>
      </c>
      <c r="D1923">
        <v>260.50215845356939</v>
      </c>
    </row>
    <row r="1924" spans="1:4" x14ac:dyDescent="0.25">
      <c r="A1924">
        <v>366.1824736110313</v>
      </c>
      <c r="B1924">
        <v>-167.63811523491657</v>
      </c>
      <c r="C1924">
        <v>-276.62927381513344</v>
      </c>
      <c r="D1924">
        <v>171.64880182771563</v>
      </c>
    </row>
    <row r="1925" spans="1:4" x14ac:dyDescent="0.25">
      <c r="A1925">
        <v>366.19780036592346</v>
      </c>
      <c r="B1925">
        <v>-356.50486563114146</v>
      </c>
      <c r="C1925">
        <v>40.102884147367611</v>
      </c>
      <c r="D1925">
        <v>73.463381743732384</v>
      </c>
    </row>
    <row r="1926" spans="1:4" x14ac:dyDescent="0.25">
      <c r="A1926">
        <v>366.21569981994764</v>
      </c>
      <c r="B1926">
        <v>235.07150293928709</v>
      </c>
      <c r="C1926">
        <v>-39.223820091393549</v>
      </c>
      <c r="D1926">
        <v>278.05902114104612</v>
      </c>
    </row>
    <row r="1927" spans="1:4" x14ac:dyDescent="0.25">
      <c r="A1927">
        <v>366.24150957483113</v>
      </c>
      <c r="B1927">
        <v>-177.50820876707493</v>
      </c>
      <c r="C1927">
        <v>133.01313109195488</v>
      </c>
      <c r="D1927">
        <v>-291.42955600465461</v>
      </c>
    </row>
    <row r="1928" spans="1:4" x14ac:dyDescent="0.25">
      <c r="A1928">
        <v>366.27338899040734</v>
      </c>
      <c r="B1928">
        <v>-151.3106837559377</v>
      </c>
      <c r="C1928">
        <v>-277.99773990292135</v>
      </c>
      <c r="D1928">
        <v>184.33265872518774</v>
      </c>
    </row>
    <row r="1929" spans="1:4" x14ac:dyDescent="0.25">
      <c r="A1929">
        <v>366.35996457998334</v>
      </c>
      <c r="B1929">
        <v>-332.48698178084481</v>
      </c>
      <c r="C1929">
        <v>-31.056199809529812</v>
      </c>
      <c r="D1929">
        <v>-150.69022213369186</v>
      </c>
    </row>
    <row r="1930" spans="1:4" x14ac:dyDescent="0.25">
      <c r="A1930">
        <v>366.36775956624308</v>
      </c>
      <c r="B1930">
        <v>-355.66175354492867</v>
      </c>
      <c r="C1930">
        <v>-61.930399311477402</v>
      </c>
      <c r="D1930">
        <v>62.407354983654464</v>
      </c>
    </row>
    <row r="1931" spans="1:4" x14ac:dyDescent="0.25">
      <c r="A1931">
        <v>366.3679371066101</v>
      </c>
      <c r="B1931">
        <v>-67.059376856801094</v>
      </c>
      <c r="C1931">
        <v>-153.66659014991433</v>
      </c>
      <c r="D1931">
        <v>325.75310341887581</v>
      </c>
    </row>
    <row r="1932" spans="1:4" x14ac:dyDescent="0.25">
      <c r="A1932">
        <v>366.45888089776832</v>
      </c>
      <c r="B1932">
        <v>128.98149788199737</v>
      </c>
      <c r="C1932">
        <v>164.79825290307264</v>
      </c>
      <c r="D1932">
        <v>-300.8278917139433</v>
      </c>
    </row>
    <row r="1933" spans="1:4" x14ac:dyDescent="0.25">
      <c r="A1933">
        <v>366.49001974586662</v>
      </c>
      <c r="B1933">
        <v>-357.76441426608204</v>
      </c>
      <c r="C1933">
        <v>22.551554319160623</v>
      </c>
      <c r="D1933">
        <v>76.229822615318355</v>
      </c>
    </row>
    <row r="1934" spans="1:4" x14ac:dyDescent="0.25">
      <c r="A1934">
        <v>366.57603570877569</v>
      </c>
      <c r="B1934">
        <v>-118.99901179760869</v>
      </c>
      <c r="C1934">
        <v>-31.815365827566584</v>
      </c>
      <c r="D1934">
        <v>345.26078208277909</v>
      </c>
    </row>
    <row r="1935" spans="1:4" x14ac:dyDescent="0.25">
      <c r="A1935">
        <v>366.66827967531168</v>
      </c>
      <c r="B1935">
        <v>-7.0537934585541144</v>
      </c>
      <c r="C1935">
        <v>213.62363933839546</v>
      </c>
      <c r="D1935">
        <v>297.92752815695934</v>
      </c>
    </row>
    <row r="1936" spans="1:4" x14ac:dyDescent="0.25">
      <c r="A1936">
        <v>366.82967886746752</v>
      </c>
      <c r="B1936">
        <v>-142.85011410204606</v>
      </c>
      <c r="C1936">
        <v>-204.45531363171185</v>
      </c>
      <c r="D1936">
        <v>268.99048854336866</v>
      </c>
    </row>
    <row r="1937" spans="1:4" x14ac:dyDescent="0.25">
      <c r="A1937">
        <v>366.99619024877694</v>
      </c>
      <c r="B1937">
        <v>251.78369670658972</v>
      </c>
      <c r="C1937">
        <v>-163.68484307712856</v>
      </c>
      <c r="D1937">
        <v>210.94654743962113</v>
      </c>
    </row>
    <row r="1938" spans="1:4" x14ac:dyDescent="0.25">
      <c r="A1938">
        <v>367.16273023866381</v>
      </c>
      <c r="B1938">
        <v>-235.9700673797106</v>
      </c>
      <c r="C1938">
        <v>124.42359611225486</v>
      </c>
      <c r="D1938">
        <v>252.28033317644704</v>
      </c>
    </row>
    <row r="1939" spans="1:4" x14ac:dyDescent="0.25">
      <c r="A1939">
        <v>367.1910112509471</v>
      </c>
      <c r="B1939">
        <v>26.790822175039448</v>
      </c>
      <c r="C1939">
        <v>359.98990956572317</v>
      </c>
      <c r="D1939">
        <v>67.221689963441335</v>
      </c>
    </row>
    <row r="1940" spans="1:4" x14ac:dyDescent="0.25">
      <c r="A1940">
        <v>367.22125625219701</v>
      </c>
      <c r="B1940">
        <v>21.830218519258469</v>
      </c>
      <c r="C1940">
        <v>-24.671605047523332</v>
      </c>
      <c r="D1940">
        <v>365.74062463338993</v>
      </c>
    </row>
    <row r="1941" spans="1:4" x14ac:dyDescent="0.25">
      <c r="A1941">
        <v>367.27658697287035</v>
      </c>
      <c r="B1941">
        <v>232.54559642675403</v>
      </c>
      <c r="C1941">
        <v>256.05700097493548</v>
      </c>
      <c r="D1941">
        <v>123.48866009754718</v>
      </c>
    </row>
    <row r="1942" spans="1:4" x14ac:dyDescent="0.25">
      <c r="A1942">
        <v>367.33783366543258</v>
      </c>
      <c r="B1942">
        <v>-12.642320796033834</v>
      </c>
      <c r="C1942">
        <v>-175.65200862686933</v>
      </c>
      <c r="D1942">
        <v>322.3718778557606</v>
      </c>
    </row>
    <row r="1943" spans="1:4" x14ac:dyDescent="0.25">
      <c r="A1943">
        <v>367.39903636598189</v>
      </c>
      <c r="B1943">
        <v>-215.64127939763804</v>
      </c>
      <c r="C1943">
        <v>169.98781431509042</v>
      </c>
      <c r="D1943">
        <v>244.10045785860419</v>
      </c>
    </row>
    <row r="1944" spans="1:4" x14ac:dyDescent="0.25">
      <c r="A1944">
        <v>367.71221150574854</v>
      </c>
      <c r="B1944">
        <v>-358.26793605805233</v>
      </c>
      <c r="C1944">
        <v>82.79219552359686</v>
      </c>
      <c r="D1944">
        <v>-1.3449325389090077</v>
      </c>
    </row>
    <row r="1945" spans="1:4" x14ac:dyDescent="0.25">
      <c r="A1945">
        <v>367.75377299446734</v>
      </c>
      <c r="B1945">
        <v>94.548673960948349</v>
      </c>
      <c r="C1945">
        <v>-353.4006034943589</v>
      </c>
      <c r="D1945">
        <v>-37.568593981082479</v>
      </c>
    </row>
    <row r="1946" spans="1:4" x14ac:dyDescent="0.25">
      <c r="A1946">
        <v>367.75893570485931</v>
      </c>
      <c r="B1946">
        <v>-110.94467239731128</v>
      </c>
      <c r="C1946">
        <v>294.20215884808368</v>
      </c>
      <c r="D1946">
        <v>190.7432939490954</v>
      </c>
    </row>
    <row r="1947" spans="1:4" x14ac:dyDescent="0.25">
      <c r="A1947">
        <v>367.81595908967472</v>
      </c>
      <c r="B1947">
        <v>9.3188477995267966</v>
      </c>
      <c r="C1947">
        <v>29.519130975400113</v>
      </c>
      <c r="D1947">
        <v>366.51106360272905</v>
      </c>
    </row>
    <row r="1948" spans="1:4" x14ac:dyDescent="0.25">
      <c r="A1948">
        <v>367.95461190016124</v>
      </c>
      <c r="B1948">
        <v>-147.59214346890781</v>
      </c>
      <c r="C1948">
        <v>-279.14193081013264</v>
      </c>
      <c r="D1948">
        <v>188.90986757827864</v>
      </c>
    </row>
    <row r="1949" spans="1:4" x14ac:dyDescent="0.25">
      <c r="A1949">
        <v>367.96316326482139</v>
      </c>
      <c r="B1949">
        <v>163.87834665460375</v>
      </c>
      <c r="C1949">
        <v>238.8386089874171</v>
      </c>
      <c r="D1949">
        <v>-226.92927504965678</v>
      </c>
    </row>
    <row r="1950" spans="1:4" x14ac:dyDescent="0.25">
      <c r="A1950">
        <v>367.97146726676465</v>
      </c>
      <c r="B1950">
        <v>-116.26651002381412</v>
      </c>
      <c r="C1950">
        <v>-155.60103394476528</v>
      </c>
      <c r="D1950">
        <v>312.52746696035848</v>
      </c>
    </row>
    <row r="1951" spans="1:4" x14ac:dyDescent="0.25">
      <c r="A1951">
        <v>367.98468543074881</v>
      </c>
      <c r="B1951">
        <v>-246.13083789217384</v>
      </c>
      <c r="C1951">
        <v>-87.875442046586286</v>
      </c>
      <c r="D1951">
        <v>-259.0564533748979</v>
      </c>
    </row>
    <row r="1952" spans="1:4" x14ac:dyDescent="0.25">
      <c r="A1952">
        <v>368.08448967505592</v>
      </c>
      <c r="B1952">
        <v>297.16595028442617</v>
      </c>
      <c r="C1952">
        <v>151.13456016416507</v>
      </c>
      <c r="D1952">
        <v>156.00299437794354</v>
      </c>
    </row>
    <row r="1953" spans="1:4" x14ac:dyDescent="0.25">
      <c r="A1953">
        <v>368.36382457790279</v>
      </c>
      <c r="B1953">
        <v>-111.84053278138279</v>
      </c>
      <c r="C1953">
        <v>-250.96861444557661</v>
      </c>
      <c r="D1953">
        <v>245.35353481884852</v>
      </c>
    </row>
    <row r="1954" spans="1:4" x14ac:dyDescent="0.25">
      <c r="A1954">
        <v>368.43373669615136</v>
      </c>
      <c r="B1954">
        <v>120.37759546840729</v>
      </c>
      <c r="C1954">
        <v>119.75817146582611</v>
      </c>
      <c r="D1954">
        <v>326.97191502068688</v>
      </c>
    </row>
    <row r="1955" spans="1:4" x14ac:dyDescent="0.25">
      <c r="A1955">
        <v>368.57866871105716</v>
      </c>
      <c r="B1955">
        <v>-222.9236954252936</v>
      </c>
      <c r="C1955">
        <v>-208.6318947183951</v>
      </c>
      <c r="D1955">
        <v>-206.46547787210974</v>
      </c>
    </row>
    <row r="1956" spans="1:4" x14ac:dyDescent="0.25">
      <c r="A1956">
        <v>368.67772797771994</v>
      </c>
      <c r="B1956">
        <v>-26.927847397848648</v>
      </c>
      <c r="C1956">
        <v>-191.46702183923023</v>
      </c>
      <c r="D1956">
        <v>313.90848616969174</v>
      </c>
    </row>
    <row r="1957" spans="1:4" x14ac:dyDescent="0.25">
      <c r="A1957">
        <v>368.71370590739895</v>
      </c>
      <c r="B1957">
        <v>333.65788588294657</v>
      </c>
      <c r="C1957">
        <v>-76.864619357395824</v>
      </c>
      <c r="D1957">
        <v>136.79927778732289</v>
      </c>
    </row>
    <row r="1958" spans="1:4" x14ac:dyDescent="0.25">
      <c r="A1958">
        <v>368.76803013763845</v>
      </c>
      <c r="B1958">
        <v>152.61863875703818</v>
      </c>
      <c r="C1958">
        <v>226.94894946731173</v>
      </c>
      <c r="D1958">
        <v>247.36933013457124</v>
      </c>
    </row>
    <row r="1959" spans="1:4" x14ac:dyDescent="0.25">
      <c r="A1959">
        <v>368.84675460643791</v>
      </c>
      <c r="B1959">
        <v>305.122586944945</v>
      </c>
      <c r="C1959">
        <v>96.827627052245489</v>
      </c>
      <c r="D1959">
        <v>-183.22812545883221</v>
      </c>
    </row>
    <row r="1960" spans="1:4" x14ac:dyDescent="0.25">
      <c r="A1960">
        <v>368.91936702416211</v>
      </c>
      <c r="B1960">
        <v>-194.07842237845156</v>
      </c>
      <c r="C1960">
        <v>305.91170513685995</v>
      </c>
      <c r="D1960">
        <v>69.66415141849248</v>
      </c>
    </row>
    <row r="1961" spans="1:4" x14ac:dyDescent="0.25">
      <c r="A1961">
        <v>368.93689440104561</v>
      </c>
      <c r="B1961">
        <v>-111.41055091408842</v>
      </c>
      <c r="C1961">
        <v>-67.060900291499451</v>
      </c>
      <c r="D1961">
        <v>345.26070851952028</v>
      </c>
    </row>
    <row r="1962" spans="1:4" x14ac:dyDescent="0.25">
      <c r="A1962">
        <v>368.97316343142103</v>
      </c>
      <c r="B1962">
        <v>228.63756599530561</v>
      </c>
      <c r="C1962">
        <v>285.52856917733851</v>
      </c>
      <c r="D1962">
        <v>-48.368325708816933</v>
      </c>
    </row>
    <row r="1963" spans="1:4" x14ac:dyDescent="0.25">
      <c r="A1963">
        <v>369.1571122163906</v>
      </c>
      <c r="B1963">
        <v>78.896524311636</v>
      </c>
      <c r="C1963">
        <v>-217.65933193780842</v>
      </c>
      <c r="D1963">
        <v>287.53561026745041</v>
      </c>
    </row>
    <row r="1964" spans="1:4" x14ac:dyDescent="0.25">
      <c r="A1964">
        <v>369.21097596396271</v>
      </c>
      <c r="B1964">
        <v>-201.91511501462367</v>
      </c>
      <c r="C1964">
        <v>-258.23590026082167</v>
      </c>
      <c r="D1964">
        <v>-169.8859938822977</v>
      </c>
    </row>
    <row r="1965" spans="1:4" x14ac:dyDescent="0.25">
      <c r="A1965">
        <v>369.40522245843476</v>
      </c>
      <c r="B1965">
        <v>-168.48918110281537</v>
      </c>
      <c r="C1965">
        <v>45.256614346680337</v>
      </c>
      <c r="D1965">
        <v>-325.61242772465584</v>
      </c>
    </row>
    <row r="1966" spans="1:4" x14ac:dyDescent="0.25">
      <c r="A1966">
        <v>369.51062839269616</v>
      </c>
      <c r="B1966">
        <v>-168.66274729017039</v>
      </c>
      <c r="C1966">
        <v>323.76225292848494</v>
      </c>
      <c r="D1966">
        <v>57.175044821749431</v>
      </c>
    </row>
    <row r="1967" spans="1:4" x14ac:dyDescent="0.25">
      <c r="A1967">
        <v>369.59181337245587</v>
      </c>
      <c r="B1967">
        <v>-187.44866156271505</v>
      </c>
      <c r="C1967">
        <v>-262.22023390406292</v>
      </c>
      <c r="D1967">
        <v>180.83599398788255</v>
      </c>
    </row>
    <row r="1968" spans="1:4" x14ac:dyDescent="0.25">
      <c r="A1968">
        <v>369.70784850873332</v>
      </c>
      <c r="B1968">
        <v>-77.948990883661338</v>
      </c>
      <c r="C1968">
        <v>-334.67847255748649</v>
      </c>
      <c r="D1968">
        <v>136.37510064437402</v>
      </c>
    </row>
    <row r="1969" spans="1:4" x14ac:dyDescent="0.25">
      <c r="A1969">
        <v>369.71748526357328</v>
      </c>
      <c r="B1969">
        <v>51.634086837625297</v>
      </c>
      <c r="C1969">
        <v>-198.01834293108251</v>
      </c>
      <c r="D1969">
        <v>307.91829411207988</v>
      </c>
    </row>
    <row r="1970" spans="1:4" x14ac:dyDescent="0.25">
      <c r="A1970">
        <v>369.91054073597189</v>
      </c>
      <c r="B1970">
        <v>-203.10489171289581</v>
      </c>
      <c r="C1970">
        <v>-105.52998942875369</v>
      </c>
      <c r="D1970">
        <v>-290.59530698385191</v>
      </c>
    </row>
    <row r="1971" spans="1:4" x14ac:dyDescent="0.25">
      <c r="A1971">
        <v>370.02976302242212</v>
      </c>
      <c r="B1971">
        <v>31.529209675920363</v>
      </c>
      <c r="C1971">
        <v>189.32101897029503</v>
      </c>
      <c r="D1971">
        <v>-316.36290274886989</v>
      </c>
    </row>
    <row r="1972" spans="1:4" x14ac:dyDescent="0.25">
      <c r="A1972">
        <v>370.10276988458958</v>
      </c>
      <c r="B1972">
        <v>359.85847202363072</v>
      </c>
      <c r="C1972">
        <v>-13.865820585304418</v>
      </c>
      <c r="D1972">
        <v>-85.356191389725012</v>
      </c>
    </row>
    <row r="1973" spans="1:4" x14ac:dyDescent="0.25">
      <c r="A1973">
        <v>370.21470130127301</v>
      </c>
      <c r="B1973">
        <v>192.05503384730395</v>
      </c>
      <c r="C1973">
        <v>-152.21045113271208</v>
      </c>
      <c r="D1973">
        <v>-277.49913080850894</v>
      </c>
    </row>
    <row r="1974" spans="1:4" x14ac:dyDescent="0.25">
      <c r="A1974">
        <v>370.30445027136398</v>
      </c>
      <c r="B1974">
        <v>-19.790720203112315</v>
      </c>
      <c r="C1974">
        <v>259.45987820165186</v>
      </c>
      <c r="D1974">
        <v>263.4659083984173</v>
      </c>
    </row>
    <row r="1975" spans="1:4" x14ac:dyDescent="0.25">
      <c r="A1975">
        <v>370.32580595026457</v>
      </c>
      <c r="B1975">
        <v>24.413854771464948</v>
      </c>
      <c r="C1975">
        <v>-30.794651878988414</v>
      </c>
      <c r="D1975">
        <v>368.2347833428596</v>
      </c>
    </row>
    <row r="1976" spans="1:4" x14ac:dyDescent="0.25">
      <c r="A1976">
        <v>370.39391351326702</v>
      </c>
      <c r="B1976">
        <v>126.30071330762399</v>
      </c>
      <c r="C1976">
        <v>243.99914056424691</v>
      </c>
      <c r="D1976">
        <v>-248.40330188942286</v>
      </c>
    </row>
    <row r="1977" spans="1:4" x14ac:dyDescent="0.25">
      <c r="A1977">
        <v>370.60839520931296</v>
      </c>
      <c r="B1977">
        <v>-185.21244685348736</v>
      </c>
      <c r="C1977">
        <v>270.49020419430161</v>
      </c>
      <c r="D1977">
        <v>172.86405515633211</v>
      </c>
    </row>
    <row r="1978" spans="1:4" x14ac:dyDescent="0.25">
      <c r="A1978">
        <v>370.73095606457889</v>
      </c>
      <c r="B1978">
        <v>-101.1788740159251</v>
      </c>
      <c r="C1978">
        <v>348.88680696662897</v>
      </c>
      <c r="D1978">
        <v>-74.042374097920643</v>
      </c>
    </row>
    <row r="1979" spans="1:4" x14ac:dyDescent="0.25">
      <c r="A1979">
        <v>370.84653172029806</v>
      </c>
      <c r="B1979">
        <v>51.99436202623842</v>
      </c>
      <c r="C1979">
        <v>226.49869868878602</v>
      </c>
      <c r="D1979">
        <v>-289.00186141051933</v>
      </c>
    </row>
    <row r="1980" spans="1:4" x14ac:dyDescent="0.25">
      <c r="A1980">
        <v>370.88824574888048</v>
      </c>
      <c r="B1980">
        <v>357.21194483198747</v>
      </c>
      <c r="C1980">
        <v>-66.99186442316487</v>
      </c>
      <c r="D1980">
        <v>73.95814630680907</v>
      </c>
    </row>
    <row r="1981" spans="1:4" x14ac:dyDescent="0.25">
      <c r="A1981">
        <v>371.06011251539491</v>
      </c>
      <c r="B1981">
        <v>111.28006064401127</v>
      </c>
      <c r="C1981">
        <v>-240.39926466706001</v>
      </c>
      <c r="D1981">
        <v>259.82792142212031</v>
      </c>
    </row>
    <row r="1982" spans="1:4" x14ac:dyDescent="0.25">
      <c r="A1982">
        <v>371.1554513974487</v>
      </c>
      <c r="B1982">
        <v>200.61432497850157</v>
      </c>
      <c r="C1982">
        <v>104.41509477924237</v>
      </c>
      <c r="D1982">
        <v>294.29194636908755</v>
      </c>
    </row>
    <row r="1983" spans="1:4" x14ac:dyDescent="0.25">
      <c r="A1983">
        <v>371.39079480599349</v>
      </c>
      <c r="B1983">
        <v>212.78380098695936</v>
      </c>
      <c r="C1983">
        <v>265.42379727940084</v>
      </c>
      <c r="D1983">
        <v>149.01135641941249</v>
      </c>
    </row>
    <row r="1984" spans="1:4" x14ac:dyDescent="0.25">
      <c r="A1984">
        <v>371.4515778311835</v>
      </c>
      <c r="B1984">
        <v>-38.203733311206953</v>
      </c>
      <c r="C1984">
        <v>-279.19582017447721</v>
      </c>
      <c r="D1984">
        <v>242.00504835945657</v>
      </c>
    </row>
    <row r="1985" spans="1:4" x14ac:dyDescent="0.25">
      <c r="A1985">
        <v>371.51170865497642</v>
      </c>
      <c r="B1985">
        <v>251.64841759881955</v>
      </c>
      <c r="C1985">
        <v>70.003516459660602</v>
      </c>
      <c r="D1985">
        <v>-264.18465373869128</v>
      </c>
    </row>
    <row r="1986" spans="1:4" x14ac:dyDescent="0.25">
      <c r="A1986">
        <v>371.58240046662297</v>
      </c>
      <c r="B1986">
        <v>-301.56848574063537</v>
      </c>
      <c r="C1986">
        <v>22.358137941247538</v>
      </c>
      <c r="D1986">
        <v>215.93990463190943</v>
      </c>
    </row>
    <row r="1987" spans="1:4" x14ac:dyDescent="0.25">
      <c r="A1987">
        <v>371.6385546069036</v>
      </c>
      <c r="B1987">
        <v>42.648501628351859</v>
      </c>
      <c r="C1987">
        <v>-367.96078068643158</v>
      </c>
      <c r="D1987">
        <v>-30.019734439144379</v>
      </c>
    </row>
    <row r="1988" spans="1:4" x14ac:dyDescent="0.25">
      <c r="A1988">
        <v>371.70428692373468</v>
      </c>
      <c r="B1988">
        <v>-33.259801730485151</v>
      </c>
      <c r="C1988">
        <v>370.21326386699673</v>
      </c>
      <c r="D1988">
        <v>-4.1991384277316468E-2</v>
      </c>
    </row>
    <row r="1989" spans="1:4" x14ac:dyDescent="0.25">
      <c r="A1989">
        <v>371.79485669956318</v>
      </c>
      <c r="B1989">
        <v>42.746651612132091</v>
      </c>
      <c r="C1989">
        <v>78.985586126741893</v>
      </c>
      <c r="D1989">
        <v>360.78444593470869</v>
      </c>
    </row>
    <row r="1990" spans="1:4" x14ac:dyDescent="0.25">
      <c r="A1990">
        <v>371.79849704719845</v>
      </c>
      <c r="B1990">
        <v>-286.17102327141447</v>
      </c>
      <c r="C1990">
        <v>-236.73266862797126</v>
      </c>
      <c r="D1990">
        <v>-17.26011154733348</v>
      </c>
    </row>
    <row r="1991" spans="1:4" x14ac:dyDescent="0.25">
      <c r="A1991">
        <v>371.84804691754726</v>
      </c>
      <c r="B1991">
        <v>-289.52858835991049</v>
      </c>
      <c r="C1991">
        <v>-83.164692281456283</v>
      </c>
      <c r="D1991">
        <v>218.00871651482794</v>
      </c>
    </row>
    <row r="1992" spans="1:4" x14ac:dyDescent="0.25">
      <c r="A1992">
        <v>371.97791070647838</v>
      </c>
      <c r="B1992">
        <v>-71.33766116711972</v>
      </c>
      <c r="C1992">
        <v>283.35649327112009</v>
      </c>
      <c r="D1992">
        <v>230.19036008020777</v>
      </c>
    </row>
    <row r="1993" spans="1:4" x14ac:dyDescent="0.25">
      <c r="A1993">
        <v>372.00742404025016</v>
      </c>
      <c r="B1993">
        <v>-270.4402704822046</v>
      </c>
      <c r="C1993">
        <v>249.15198615499875</v>
      </c>
      <c r="D1993">
        <v>-56.345997529494682</v>
      </c>
    </row>
    <row r="1994" spans="1:4" x14ac:dyDescent="0.25">
      <c r="A1994">
        <v>372.0885354306738</v>
      </c>
      <c r="B1994">
        <v>189.12436911129143</v>
      </c>
      <c r="C1994">
        <v>-167.88048154224211</v>
      </c>
      <c r="D1994">
        <v>272.94320860637782</v>
      </c>
    </row>
    <row r="1995" spans="1:4" x14ac:dyDescent="0.25">
      <c r="A1995">
        <v>372.25090641656652</v>
      </c>
      <c r="B1995">
        <v>-292.97122551020828</v>
      </c>
      <c r="C1995">
        <v>-8.3736665500635237</v>
      </c>
      <c r="D1995">
        <v>-229.4961438881063</v>
      </c>
    </row>
    <row r="1996" spans="1:4" x14ac:dyDescent="0.25">
      <c r="A1996">
        <v>372.25252385417843</v>
      </c>
      <c r="B1996">
        <v>203.62999752455156</v>
      </c>
      <c r="C1996">
        <v>297.2158757728505</v>
      </c>
      <c r="D1996">
        <v>-93.645548813247629</v>
      </c>
    </row>
    <row r="1997" spans="1:4" x14ac:dyDescent="0.25">
      <c r="A1997">
        <v>372.28081255852499</v>
      </c>
      <c r="B1997">
        <v>-156.4223364625135</v>
      </c>
      <c r="C1997">
        <v>289.99405405048503</v>
      </c>
      <c r="D1997">
        <v>173.28734711515486</v>
      </c>
    </row>
    <row r="1998" spans="1:4" x14ac:dyDescent="0.25">
      <c r="A1998">
        <v>372.5112154686671</v>
      </c>
      <c r="B1998">
        <v>-162.16947334586357</v>
      </c>
      <c r="C1998">
        <v>224.63332652016788</v>
      </c>
      <c r="D1998">
        <v>249.0091086308945</v>
      </c>
    </row>
    <row r="1999" spans="1:4" x14ac:dyDescent="0.25">
      <c r="A1999">
        <v>372.54236602503903</v>
      </c>
      <c r="B1999">
        <v>53.464120314513558</v>
      </c>
      <c r="C1999">
        <v>-303.8664333128105</v>
      </c>
      <c r="D1999">
        <v>208.79318242768531</v>
      </c>
    </row>
    <row r="2000" spans="1:4" x14ac:dyDescent="0.25">
      <c r="A2000">
        <v>372.54534717163745</v>
      </c>
      <c r="B2000">
        <v>-322.49577274537529</v>
      </c>
      <c r="C2000">
        <v>-159.96680964263413</v>
      </c>
      <c r="D2000">
        <v>-95.901679199878345</v>
      </c>
    </row>
    <row r="2001" spans="1:4" x14ac:dyDescent="0.25">
      <c r="A2001">
        <v>372.63039935332637</v>
      </c>
      <c r="B2001">
        <v>265.76437342564537</v>
      </c>
      <c r="C2001">
        <v>-74.725722835527137</v>
      </c>
      <c r="D2001">
        <v>250.27740346783528</v>
      </c>
    </row>
    <row r="2002" spans="1:4" x14ac:dyDescent="0.25">
      <c r="A2002">
        <v>372.64850276429308</v>
      </c>
      <c r="B2002">
        <v>368.38901973058597</v>
      </c>
      <c r="C2002">
        <v>-40.88153250427294</v>
      </c>
      <c r="D2002">
        <v>38.537475974813596</v>
      </c>
    </row>
    <row r="2003" spans="1:4" x14ac:dyDescent="0.25">
      <c r="A2003">
        <v>372.70628740453117</v>
      </c>
      <c r="B2003">
        <v>49.412617258352732</v>
      </c>
      <c r="C2003">
        <v>244.69516088917507</v>
      </c>
      <c r="D2003">
        <v>-276.75376811159998</v>
      </c>
    </row>
    <row r="2004" spans="1:4" x14ac:dyDescent="0.25">
      <c r="A2004">
        <v>372.71201449467031</v>
      </c>
      <c r="B2004">
        <v>-139.87787575629312</v>
      </c>
      <c r="C2004">
        <v>-326.53558536428591</v>
      </c>
      <c r="D2004">
        <v>-112.7959977720199</v>
      </c>
    </row>
    <row r="2005" spans="1:4" x14ac:dyDescent="0.25">
      <c r="A2005">
        <v>372.74095877301784</v>
      </c>
      <c r="B2005">
        <v>-89.620983747812033</v>
      </c>
      <c r="C2005">
        <v>-24.390555857473352</v>
      </c>
      <c r="D2005">
        <v>360.98338244864749</v>
      </c>
    </row>
    <row r="2006" spans="1:4" x14ac:dyDescent="0.25">
      <c r="A2006">
        <v>372.91320642035362</v>
      </c>
      <c r="B2006">
        <v>47.307564764748442</v>
      </c>
      <c r="C2006">
        <v>-86.748433487371457</v>
      </c>
      <c r="D2006">
        <v>359.58443115105183</v>
      </c>
    </row>
    <row r="2007" spans="1:4" x14ac:dyDescent="0.25">
      <c r="A2007">
        <v>373.11679413877027</v>
      </c>
      <c r="B2007">
        <v>55.751295664135846</v>
      </c>
      <c r="C2007">
        <v>-165.31614811936132</v>
      </c>
      <c r="D2007">
        <v>329.81586722160745</v>
      </c>
    </row>
    <row r="2008" spans="1:4" x14ac:dyDescent="0.25">
      <c r="A2008">
        <v>373.1633342330407</v>
      </c>
      <c r="B2008">
        <v>363.19901222718562</v>
      </c>
      <c r="C2008">
        <v>-68.727221622380455</v>
      </c>
      <c r="D2008">
        <v>-51.126515050264146</v>
      </c>
    </row>
    <row r="2009" spans="1:4" x14ac:dyDescent="0.25">
      <c r="A2009">
        <v>373.22270664674068</v>
      </c>
      <c r="B2009">
        <v>-60.087278689147915</v>
      </c>
      <c r="C2009">
        <v>-160.2353106177089</v>
      </c>
      <c r="D2009">
        <v>331.67657880486234</v>
      </c>
    </row>
    <row r="2010" spans="1:4" x14ac:dyDescent="0.25">
      <c r="A2010">
        <v>373.2584406346823</v>
      </c>
      <c r="B2010">
        <v>106.24061794667092</v>
      </c>
      <c r="C2010">
        <v>153.95955260053907</v>
      </c>
      <c r="D2010">
        <v>323.00348413970084</v>
      </c>
    </row>
    <row r="2011" spans="1:4" x14ac:dyDescent="0.25">
      <c r="A2011">
        <v>373.29802049460079</v>
      </c>
      <c r="B2011">
        <v>-197.01955002170035</v>
      </c>
      <c r="C2011">
        <v>133.42892134089192</v>
      </c>
      <c r="D2011">
        <v>287.63072152369296</v>
      </c>
    </row>
    <row r="2012" spans="1:4" x14ac:dyDescent="0.25">
      <c r="A2012">
        <v>373.36074491714464</v>
      </c>
      <c r="B2012">
        <v>205.44204820293859</v>
      </c>
      <c r="C2012">
        <v>-151.52371789383818</v>
      </c>
      <c r="D2012">
        <v>-272.45618655280185</v>
      </c>
    </row>
    <row r="2013" spans="1:4" x14ac:dyDescent="0.25">
      <c r="A2013">
        <v>373.37302658005655</v>
      </c>
      <c r="B2013">
        <v>117.38159402443895</v>
      </c>
      <c r="C2013">
        <v>169.55531065105956</v>
      </c>
      <c r="D2013">
        <v>311.25548186635382</v>
      </c>
    </row>
    <row r="2014" spans="1:4" x14ac:dyDescent="0.25">
      <c r="A2014">
        <v>373.53378644844713</v>
      </c>
      <c r="B2014">
        <v>223.55621899493445</v>
      </c>
      <c r="C2014">
        <v>-218.06279502291534</v>
      </c>
      <c r="D2014">
        <v>204.93590215966807</v>
      </c>
    </row>
    <row r="2015" spans="1:4" x14ac:dyDescent="0.25">
      <c r="A2015">
        <v>373.58964117619627</v>
      </c>
      <c r="B2015">
        <v>-221.43358764720494</v>
      </c>
      <c r="C2015">
        <v>76.451915990984872</v>
      </c>
      <c r="D2015">
        <v>291.01802486642316</v>
      </c>
    </row>
    <row r="2016" spans="1:4" x14ac:dyDescent="0.25">
      <c r="A2016">
        <v>373.69196188465054</v>
      </c>
      <c r="B2016">
        <v>-297.36702085772538</v>
      </c>
      <c r="C2016">
        <v>29.338565280694645</v>
      </c>
      <c r="D2016">
        <v>224.40540517258191</v>
      </c>
    </row>
    <row r="2017" spans="1:4" x14ac:dyDescent="0.25">
      <c r="A2017">
        <v>373.74409929388554</v>
      </c>
      <c r="B2017">
        <v>-343.38802864443198</v>
      </c>
      <c r="C2017">
        <v>101.51719635794375</v>
      </c>
      <c r="D2017">
        <v>-107.06807359951536</v>
      </c>
    </row>
    <row r="2018" spans="1:4" x14ac:dyDescent="0.25">
      <c r="A2018">
        <v>373.75477455121307</v>
      </c>
      <c r="B2018">
        <v>31.585077892726492</v>
      </c>
      <c r="C2018">
        <v>96.814262651608445</v>
      </c>
      <c r="D2018">
        <v>359.61369954656055</v>
      </c>
    </row>
    <row r="2019" spans="1:4" x14ac:dyDescent="0.25">
      <c r="A2019">
        <v>373.77641776540685</v>
      </c>
      <c r="B2019">
        <v>-277.34028016762346</v>
      </c>
      <c r="C2019">
        <v>32.021480810635076</v>
      </c>
      <c r="D2019">
        <v>248.52727061789051</v>
      </c>
    </row>
    <row r="2020" spans="1:4" x14ac:dyDescent="0.25">
      <c r="A2020">
        <v>373.79870640649312</v>
      </c>
      <c r="B2020">
        <v>285.91689272424566</v>
      </c>
      <c r="C2020">
        <v>-16.305413623152425</v>
      </c>
      <c r="D2020">
        <v>240.23142353292957</v>
      </c>
    </row>
    <row r="2021" spans="1:4" x14ac:dyDescent="0.25">
      <c r="A2021">
        <v>373.8471745997399</v>
      </c>
      <c r="B2021">
        <v>-323.67662982716325</v>
      </c>
      <c r="C2021">
        <v>85.679093345675952</v>
      </c>
      <c r="D2021">
        <v>-166.29564703683866</v>
      </c>
    </row>
    <row r="2022" spans="1:4" x14ac:dyDescent="0.25">
      <c r="A2022">
        <v>374.00246942903283</v>
      </c>
      <c r="B2022">
        <v>225.77910035686691</v>
      </c>
      <c r="C2022">
        <v>266.10052763108308</v>
      </c>
      <c r="D2022">
        <v>134.50707853313011</v>
      </c>
    </row>
    <row r="2023" spans="1:4" x14ac:dyDescent="0.25">
      <c r="A2023">
        <v>374.01599711748861</v>
      </c>
      <c r="B2023">
        <v>142.78576955215749</v>
      </c>
      <c r="C2023">
        <v>265.81186178290073</v>
      </c>
      <c r="D2023">
        <v>221.00733980729123</v>
      </c>
    </row>
    <row r="2024" spans="1:4" x14ac:dyDescent="0.25">
      <c r="A2024">
        <v>374.11381419925749</v>
      </c>
      <c r="B2024">
        <v>244.26816727904392</v>
      </c>
      <c r="C2024">
        <v>154.47712093307271</v>
      </c>
      <c r="D2024">
        <v>-237.55215750879299</v>
      </c>
    </row>
    <row r="2025" spans="1:4" x14ac:dyDescent="0.25">
      <c r="A2025">
        <v>374.16008559005917</v>
      </c>
      <c r="B2025">
        <v>-277.21618470789025</v>
      </c>
      <c r="C2025">
        <v>82.254194595287402</v>
      </c>
      <c r="D2025">
        <v>237.44726584284325</v>
      </c>
    </row>
    <row r="2026" spans="1:4" x14ac:dyDescent="0.25">
      <c r="A2026">
        <v>374.20150547198273</v>
      </c>
      <c r="B2026">
        <v>41.120458879316672</v>
      </c>
      <c r="C2026">
        <v>-0.44369556506410057</v>
      </c>
      <c r="D2026">
        <v>-371.93504499213071</v>
      </c>
    </row>
    <row r="2027" spans="1:4" x14ac:dyDescent="0.25">
      <c r="A2027">
        <v>374.20912163410406</v>
      </c>
      <c r="B2027">
        <v>324.62586490803085</v>
      </c>
      <c r="C2027">
        <v>-176.98878005618894</v>
      </c>
      <c r="D2027">
        <v>-57.66702941111668</v>
      </c>
    </row>
    <row r="2028" spans="1:4" x14ac:dyDescent="0.25">
      <c r="A2028">
        <v>374.42164307204274</v>
      </c>
      <c r="B2028">
        <v>145.68713384924402</v>
      </c>
      <c r="C2028">
        <v>-89.987886244455439</v>
      </c>
      <c r="D2028">
        <v>332.96997786709778</v>
      </c>
    </row>
    <row r="2029" spans="1:4" x14ac:dyDescent="0.25">
      <c r="A2029">
        <v>374.48335791283688</v>
      </c>
      <c r="B2029">
        <v>-83.128979681681685</v>
      </c>
      <c r="C2029">
        <v>365.13043099283925</v>
      </c>
      <c r="D2029">
        <v>-2.6695418595511224</v>
      </c>
    </row>
    <row r="2030" spans="1:4" x14ac:dyDescent="0.25">
      <c r="A2030">
        <v>374.57779646270853</v>
      </c>
      <c r="B2030">
        <v>147.47144887693358</v>
      </c>
      <c r="C2030">
        <v>65.09405656993539</v>
      </c>
      <c r="D2030">
        <v>338.11752567452982</v>
      </c>
    </row>
    <row r="2031" spans="1:4" x14ac:dyDescent="0.25">
      <c r="A2031">
        <v>374.5933876905878</v>
      </c>
      <c r="B2031">
        <v>-76.161389622136454</v>
      </c>
      <c r="C2031">
        <v>131.20277577552287</v>
      </c>
      <c r="D2031">
        <v>342.49887658375468</v>
      </c>
    </row>
    <row r="2032" spans="1:4" x14ac:dyDescent="0.25">
      <c r="A2032">
        <v>374.59884535424544</v>
      </c>
      <c r="B2032">
        <v>-267.61978458031075</v>
      </c>
      <c r="C2032">
        <v>-136.03653778286593</v>
      </c>
      <c r="D2032">
        <v>-224.04911566434004</v>
      </c>
    </row>
    <row r="2033" spans="1:4" x14ac:dyDescent="0.25">
      <c r="A2033">
        <v>374.66769027347431</v>
      </c>
      <c r="B2033">
        <v>35.724366454428861</v>
      </c>
      <c r="C2033">
        <v>248.55289167936593</v>
      </c>
      <c r="D2033">
        <v>278.06673266342943</v>
      </c>
    </row>
    <row r="2034" spans="1:4" x14ac:dyDescent="0.25">
      <c r="A2034">
        <v>374.8255808155098</v>
      </c>
      <c r="B2034">
        <v>-210.16946225860215</v>
      </c>
      <c r="C2034">
        <v>244.42615154819731</v>
      </c>
      <c r="D2034">
        <v>191.25603155705178</v>
      </c>
    </row>
    <row r="2035" spans="1:4" x14ac:dyDescent="0.25">
      <c r="A2035">
        <v>374.98627797057037</v>
      </c>
      <c r="B2035">
        <v>164.39755900968777</v>
      </c>
      <c r="C2035">
        <v>-136.83128044430364</v>
      </c>
      <c r="D2035">
        <v>308.00219471596375</v>
      </c>
    </row>
    <row r="2036" spans="1:4" x14ac:dyDescent="0.25">
      <c r="A2036">
        <v>375.01950633309042</v>
      </c>
      <c r="B2036">
        <v>-369.44950238960547</v>
      </c>
      <c r="C2036">
        <v>57.322892230468767</v>
      </c>
      <c r="D2036">
        <v>29.339075321520106</v>
      </c>
    </row>
    <row r="2037" spans="1:4" x14ac:dyDescent="0.25">
      <c r="A2037">
        <v>375.03417417349704</v>
      </c>
      <c r="B2037">
        <v>53.302824169378248</v>
      </c>
      <c r="C2037">
        <v>-354.39745063432053</v>
      </c>
      <c r="D2037">
        <v>110.5074102377736</v>
      </c>
    </row>
    <row r="2038" spans="1:4" x14ac:dyDescent="0.25">
      <c r="A2038">
        <v>375.06430845567297</v>
      </c>
      <c r="B2038">
        <v>-59.511867364527404</v>
      </c>
      <c r="C2038">
        <v>369.56654755272177</v>
      </c>
      <c r="D2038">
        <v>23.497660523569287</v>
      </c>
    </row>
    <row r="2039" spans="1:4" x14ac:dyDescent="0.25">
      <c r="A2039">
        <v>375.24408023372166</v>
      </c>
      <c r="B2039">
        <v>-212.11186952208229</v>
      </c>
      <c r="C2039">
        <v>143.03551602715925</v>
      </c>
      <c r="D2039">
        <v>-274.51323413114926</v>
      </c>
    </row>
    <row r="2040" spans="1:4" x14ac:dyDescent="0.25">
      <c r="A2040">
        <v>375.42398577553064</v>
      </c>
      <c r="B2040">
        <v>169.2187237381475</v>
      </c>
      <c r="C2040">
        <v>-48.214018936717672</v>
      </c>
      <c r="D2040">
        <v>331.63775570641565</v>
      </c>
    </row>
    <row r="2041" spans="1:4" x14ac:dyDescent="0.25">
      <c r="A2041">
        <v>375.63788629715134</v>
      </c>
      <c r="B2041">
        <v>89.850608871756663</v>
      </c>
      <c r="C2041">
        <v>-79.261164788655321</v>
      </c>
      <c r="D2041">
        <v>356.01735556502274</v>
      </c>
    </row>
    <row r="2042" spans="1:4" x14ac:dyDescent="0.25">
      <c r="A2042">
        <v>375.76246318258069</v>
      </c>
      <c r="B2042">
        <v>-138.91185885847673</v>
      </c>
      <c r="C2042">
        <v>-348.73140936857027</v>
      </c>
      <c r="D2042">
        <v>16.950761792132194</v>
      </c>
    </row>
    <row r="2043" spans="1:4" x14ac:dyDescent="0.25">
      <c r="A2043">
        <v>375.81429845374333</v>
      </c>
      <c r="B2043">
        <v>307.49046077443887</v>
      </c>
      <c r="C2043">
        <v>188.9038107128921</v>
      </c>
      <c r="D2043">
        <v>104.88733838338338</v>
      </c>
    </row>
    <row r="2044" spans="1:4" x14ac:dyDescent="0.25">
      <c r="A2044">
        <v>375.8439934053269</v>
      </c>
      <c r="B2044">
        <v>225.2423070513922</v>
      </c>
      <c r="C2044">
        <v>-151.04713733604979</v>
      </c>
      <c r="D2044">
        <v>-260.21024729171273</v>
      </c>
    </row>
    <row r="2045" spans="1:4" x14ac:dyDescent="0.25">
      <c r="A2045">
        <v>375.89886955129816</v>
      </c>
      <c r="B2045">
        <v>154.50845795446324</v>
      </c>
      <c r="C2045">
        <v>-238.34614949541475</v>
      </c>
      <c r="D2045">
        <v>246.20765538704751</v>
      </c>
    </row>
    <row r="2046" spans="1:4" x14ac:dyDescent="0.25">
      <c r="A2046">
        <v>375.99290770529166</v>
      </c>
      <c r="B2046">
        <v>170.4026941082179</v>
      </c>
      <c r="C2046">
        <v>-196.02934639109677</v>
      </c>
      <c r="D2046">
        <v>271.85673403250553</v>
      </c>
    </row>
    <row r="2047" spans="1:4" x14ac:dyDescent="0.25">
      <c r="A2047">
        <v>376.03888593952553</v>
      </c>
      <c r="B2047">
        <v>175.04057361934284</v>
      </c>
      <c r="C2047">
        <v>297.84019934556886</v>
      </c>
      <c r="D2047">
        <v>148.51685755981597</v>
      </c>
    </row>
    <row r="2048" spans="1:4" x14ac:dyDescent="0.25">
      <c r="A2048">
        <v>376.13012652990528</v>
      </c>
      <c r="B2048">
        <v>133.78959193208195</v>
      </c>
      <c r="C2048">
        <v>-220.85033387173286</v>
      </c>
      <c r="D2048">
        <v>-273.49469318945421</v>
      </c>
    </row>
    <row r="2049" spans="1:4" x14ac:dyDescent="0.25">
      <c r="A2049">
        <v>376.16297294847709</v>
      </c>
      <c r="B2049">
        <v>-101.30373767837675</v>
      </c>
      <c r="C2049">
        <v>-40.932736295796609</v>
      </c>
      <c r="D2049">
        <v>-359.94533758498125</v>
      </c>
    </row>
    <row r="2050" spans="1:4" x14ac:dyDescent="0.25">
      <c r="A2050">
        <v>376.19334726687242</v>
      </c>
      <c r="B2050">
        <v>-338.31080073481792</v>
      </c>
      <c r="C2050">
        <v>70.386225850806625</v>
      </c>
      <c r="D2050">
        <v>148.70445805186628</v>
      </c>
    </row>
    <row r="2051" spans="1:4" x14ac:dyDescent="0.25">
      <c r="A2051">
        <v>376.29942488792955</v>
      </c>
      <c r="B2051">
        <v>-64.294277349685373</v>
      </c>
      <c r="C2051">
        <v>108.55638774877796</v>
      </c>
      <c r="D2051">
        <v>-354.5180020111888</v>
      </c>
    </row>
    <row r="2052" spans="1:4" x14ac:dyDescent="0.25">
      <c r="A2052">
        <v>376.32415385666582</v>
      </c>
      <c r="B2052">
        <v>-209.10120415213456</v>
      </c>
      <c r="C2052">
        <v>-155.60195066729193</v>
      </c>
      <c r="D2052">
        <v>271.44905258003115</v>
      </c>
    </row>
    <row r="2053" spans="1:4" x14ac:dyDescent="0.25">
      <c r="A2053">
        <v>376.35370112123178</v>
      </c>
      <c r="B2053">
        <v>-249.27464888768714</v>
      </c>
      <c r="C2053">
        <v>-69.074057493497307</v>
      </c>
      <c r="D2053">
        <v>273.37343022129045</v>
      </c>
    </row>
    <row r="2054" spans="1:4" x14ac:dyDescent="0.25">
      <c r="A2054">
        <v>376.36655680295979</v>
      </c>
      <c r="B2054">
        <v>-148.15444968305653</v>
      </c>
      <c r="C2054">
        <v>239.49812291806862</v>
      </c>
      <c r="D2054">
        <v>249.68518826223533</v>
      </c>
    </row>
    <row r="2055" spans="1:4" x14ac:dyDescent="0.25">
      <c r="A2055">
        <v>376.42435928580181</v>
      </c>
      <c r="B2055">
        <v>69.711372545294779</v>
      </c>
      <c r="C2055">
        <v>37.193024010797082</v>
      </c>
      <c r="D2055">
        <v>-368.03845147825223</v>
      </c>
    </row>
    <row r="2056" spans="1:4" x14ac:dyDescent="0.25">
      <c r="A2056">
        <v>376.44763697263085</v>
      </c>
      <c r="B2056">
        <v>151.50396320963833</v>
      </c>
      <c r="C2056">
        <v>24.375929766009026</v>
      </c>
      <c r="D2056">
        <v>-343.7516349955194</v>
      </c>
    </row>
    <row r="2057" spans="1:4" x14ac:dyDescent="0.25">
      <c r="A2057">
        <v>376.66607980013924</v>
      </c>
      <c r="B2057">
        <v>-178.23486325430727</v>
      </c>
      <c r="C2057">
        <v>243.99196902898581</v>
      </c>
      <c r="D2057">
        <v>-224.89461585836528</v>
      </c>
    </row>
    <row r="2058" spans="1:4" x14ac:dyDescent="0.25">
      <c r="A2058">
        <v>376.73563791654294</v>
      </c>
      <c r="B2058">
        <v>-225.30475038881676</v>
      </c>
      <c r="C2058">
        <v>262.6021561623013</v>
      </c>
      <c r="D2058">
        <v>149.02220608864931</v>
      </c>
    </row>
    <row r="2059" spans="1:4" x14ac:dyDescent="0.25">
      <c r="A2059">
        <v>376.85871494177809</v>
      </c>
      <c r="B2059">
        <v>84.853267237073226</v>
      </c>
      <c r="C2059">
        <v>-167.3183635112957</v>
      </c>
      <c r="D2059">
        <v>326.843967817465</v>
      </c>
    </row>
    <row r="2060" spans="1:4" x14ac:dyDescent="0.25">
      <c r="A2060">
        <v>376.90973828513637</v>
      </c>
      <c r="B2060">
        <v>125.72864160364556</v>
      </c>
      <c r="C2060">
        <v>-85.146799410031434</v>
      </c>
      <c r="D2060">
        <v>-344.96852326683359</v>
      </c>
    </row>
    <row r="2061" spans="1:4" x14ac:dyDescent="0.25">
      <c r="A2061">
        <v>377.21875503108157</v>
      </c>
      <c r="B2061">
        <v>-3.1275631619146882</v>
      </c>
      <c r="C2061">
        <v>294.29511523233288</v>
      </c>
      <c r="D2061">
        <v>235.95464107801581</v>
      </c>
    </row>
    <row r="2062" spans="1:4" x14ac:dyDescent="0.25">
      <c r="A2062">
        <v>377.22614407932548</v>
      </c>
      <c r="B2062">
        <v>-192.83292271478828</v>
      </c>
      <c r="C2062">
        <v>322.61728859636253</v>
      </c>
      <c r="D2062">
        <v>32.142072007881801</v>
      </c>
    </row>
    <row r="2063" spans="1:4" x14ac:dyDescent="0.25">
      <c r="A2063">
        <v>377.24238304953769</v>
      </c>
      <c r="B2063">
        <v>263.38755306206343</v>
      </c>
      <c r="C2063">
        <v>256.53497804051165</v>
      </c>
      <c r="D2063">
        <v>84.431140597691225</v>
      </c>
    </row>
    <row r="2064" spans="1:4" x14ac:dyDescent="0.25">
      <c r="A2064">
        <v>377.41335547144524</v>
      </c>
      <c r="B2064">
        <v>-49.527781972279698</v>
      </c>
      <c r="C2064">
        <v>-174.83502002588375</v>
      </c>
      <c r="D2064">
        <v>330.78778011539458</v>
      </c>
    </row>
    <row r="2065" spans="1:4" x14ac:dyDescent="0.25">
      <c r="A2065">
        <v>377.48521631441702</v>
      </c>
      <c r="B2065">
        <v>-346.17280766562362</v>
      </c>
      <c r="C2065">
        <v>111.49761250858957</v>
      </c>
      <c r="D2065">
        <v>101.1323794525065</v>
      </c>
    </row>
    <row r="2066" spans="1:4" x14ac:dyDescent="0.25">
      <c r="A2066">
        <v>377.60538574810471</v>
      </c>
      <c r="B2066">
        <v>-225.92308493975051</v>
      </c>
      <c r="C2066">
        <v>175.70090591772248</v>
      </c>
      <c r="D2066">
        <v>246.32047965399238</v>
      </c>
    </row>
    <row r="2067" spans="1:4" x14ac:dyDescent="0.25">
      <c r="A2067">
        <v>377.63812301333633</v>
      </c>
      <c r="B2067">
        <v>-310.26266751002578</v>
      </c>
      <c r="C2067">
        <v>0.33653727431548486</v>
      </c>
      <c r="D2067">
        <v>215.28473203007664</v>
      </c>
    </row>
    <row r="2068" spans="1:4" x14ac:dyDescent="0.25">
      <c r="A2068">
        <v>377.74211909064002</v>
      </c>
      <c r="B2068">
        <v>161.18975024180821</v>
      </c>
      <c r="C2068">
        <v>269.20871944538578</v>
      </c>
      <c r="D2068">
        <v>210.31794580264972</v>
      </c>
    </row>
    <row r="2069" spans="1:4" x14ac:dyDescent="0.25">
      <c r="A2069">
        <v>377.75692926130552</v>
      </c>
      <c r="B2069">
        <v>368.83534023069819</v>
      </c>
      <c r="C2069">
        <v>-35.524796958148499</v>
      </c>
      <c r="D2069">
        <v>-73.476378537040034</v>
      </c>
    </row>
    <row r="2070" spans="1:4" x14ac:dyDescent="0.25">
      <c r="A2070">
        <v>377.78889610136378</v>
      </c>
      <c r="B2070">
        <v>15.228930504884199</v>
      </c>
      <c r="C2070">
        <v>-34.189486465505055</v>
      </c>
      <c r="D2070">
        <v>-375.93032427351415</v>
      </c>
    </row>
    <row r="2071" spans="1:4" x14ac:dyDescent="0.25">
      <c r="A2071">
        <v>377.83810764394696</v>
      </c>
      <c r="B2071">
        <v>47.984512776541216</v>
      </c>
      <c r="C2071">
        <v>-197.77157734548655</v>
      </c>
      <c r="D2071">
        <v>318.34811969891547</v>
      </c>
    </row>
    <row r="2072" spans="1:4" x14ac:dyDescent="0.25">
      <c r="A2072">
        <v>377.84987959498238</v>
      </c>
      <c r="B2072">
        <v>59.259431452400122</v>
      </c>
      <c r="C2072">
        <v>180.36977674549073</v>
      </c>
      <c r="D2072">
        <v>326.68883502602716</v>
      </c>
    </row>
    <row r="2073" spans="1:4" x14ac:dyDescent="0.25">
      <c r="A2073">
        <v>378.06957076855269</v>
      </c>
      <c r="B2073">
        <v>-41.051143229350885</v>
      </c>
      <c r="C2073">
        <v>-167.49582816981965</v>
      </c>
      <c r="D2073">
        <v>-336.44695202421917</v>
      </c>
    </row>
    <row r="2074" spans="1:4" x14ac:dyDescent="0.25">
      <c r="A2074">
        <v>378.09297976813355</v>
      </c>
      <c r="B2074">
        <v>-194.69887054726487</v>
      </c>
      <c r="C2074">
        <v>-221.7222943931672</v>
      </c>
      <c r="D2074">
        <v>236.40193596202917</v>
      </c>
    </row>
    <row r="2075" spans="1:4" x14ac:dyDescent="0.25">
      <c r="A2075">
        <v>378.17014473484801</v>
      </c>
      <c r="B2075">
        <v>176.4840210685075</v>
      </c>
      <c r="C2075">
        <v>-43.371270822374576</v>
      </c>
      <c r="D2075">
        <v>331.63983708764351</v>
      </c>
    </row>
    <row r="2076" spans="1:4" x14ac:dyDescent="0.25">
      <c r="A2076">
        <v>378.21334285618138</v>
      </c>
      <c r="B2076">
        <v>186.76979894837251</v>
      </c>
      <c r="C2076">
        <v>165.54173843689102</v>
      </c>
      <c r="D2076">
        <v>284.18006219741017</v>
      </c>
    </row>
    <row r="2077" spans="1:4" x14ac:dyDescent="0.25">
      <c r="A2077">
        <v>378.27493953645671</v>
      </c>
      <c r="B2077">
        <v>61.757918706143805</v>
      </c>
      <c r="C2077">
        <v>317.7750121963428</v>
      </c>
      <c r="D2077">
        <v>195.69601677604342</v>
      </c>
    </row>
    <row r="2078" spans="1:4" x14ac:dyDescent="0.25">
      <c r="A2078">
        <v>378.33325015188399</v>
      </c>
      <c r="B2078">
        <v>72.11159960707532</v>
      </c>
      <c r="C2078">
        <v>-161.71248786653504</v>
      </c>
      <c r="D2078">
        <v>-334.34269341592113</v>
      </c>
    </row>
    <row r="2079" spans="1:4" x14ac:dyDescent="0.25">
      <c r="A2079">
        <v>378.38365853525698</v>
      </c>
      <c r="B2079">
        <v>-101.68540945453498</v>
      </c>
      <c r="C2079">
        <v>-326.54793436576136</v>
      </c>
      <c r="D2079">
        <v>-161.86635571373048</v>
      </c>
    </row>
    <row r="2080" spans="1:4" x14ac:dyDescent="0.25">
      <c r="A2080">
        <v>378.6084658469382</v>
      </c>
      <c r="B2080">
        <v>-141.04176855847084</v>
      </c>
      <c r="C2080">
        <v>315.73063099399513</v>
      </c>
      <c r="D2080">
        <v>154.16146919708757</v>
      </c>
    </row>
    <row r="2081" spans="1:4" x14ac:dyDescent="0.25">
      <c r="A2081">
        <v>378.61769563652763</v>
      </c>
      <c r="B2081">
        <v>89.774742842639426</v>
      </c>
      <c r="C2081">
        <v>360.51964640058833</v>
      </c>
      <c r="D2081">
        <v>72.920775886211104</v>
      </c>
    </row>
    <row r="2082" spans="1:4" x14ac:dyDescent="0.25">
      <c r="A2082">
        <v>378.61935055826939</v>
      </c>
      <c r="B2082">
        <v>62.106939803466126</v>
      </c>
      <c r="C2082">
        <v>-365.93310268054125</v>
      </c>
      <c r="D2082">
        <v>74.754966443753943</v>
      </c>
    </row>
    <row r="2083" spans="1:4" x14ac:dyDescent="0.25">
      <c r="A2083">
        <v>378.66002212974439</v>
      </c>
      <c r="B2083">
        <v>-151.91257048765354</v>
      </c>
      <c r="C2083">
        <v>-126.130772276567</v>
      </c>
      <c r="D2083">
        <v>-323.10526391881797</v>
      </c>
    </row>
    <row r="2084" spans="1:4" x14ac:dyDescent="0.25">
      <c r="A2084">
        <v>378.70583709924466</v>
      </c>
      <c r="B2084">
        <v>139.956087007581</v>
      </c>
      <c r="C2084">
        <v>117.76196287626836</v>
      </c>
      <c r="D2084">
        <v>331.60597832683061</v>
      </c>
    </row>
    <row r="2085" spans="1:4" x14ac:dyDescent="0.25">
      <c r="A2085">
        <v>378.81743841337448</v>
      </c>
      <c r="B2085">
        <v>-104.51396187013711</v>
      </c>
      <c r="C2085">
        <v>69.547752813098811</v>
      </c>
      <c r="D2085">
        <v>-357.41095883999753</v>
      </c>
    </row>
    <row r="2086" spans="1:4" x14ac:dyDescent="0.25">
      <c r="A2086">
        <v>378.88139825465078</v>
      </c>
      <c r="B2086">
        <v>-61.228853560787584</v>
      </c>
      <c r="C2086">
        <v>373.72059490354712</v>
      </c>
      <c r="D2086">
        <v>-11.621462040971135</v>
      </c>
    </row>
    <row r="2087" spans="1:4" x14ac:dyDescent="0.25">
      <c r="A2087">
        <v>378.94694131930089</v>
      </c>
      <c r="B2087">
        <v>160.96160389748962</v>
      </c>
      <c r="C2087">
        <v>330.57388138534213</v>
      </c>
      <c r="D2087">
        <v>-91.722709030158015</v>
      </c>
    </row>
    <row r="2088" spans="1:4" x14ac:dyDescent="0.25">
      <c r="A2088">
        <v>378.98434666164815</v>
      </c>
      <c r="B2088">
        <v>-154.27799206920929</v>
      </c>
      <c r="C2088">
        <v>-332.93281791789997</v>
      </c>
      <c r="D2088">
        <v>-94.779612422164803</v>
      </c>
    </row>
    <row r="2089" spans="1:4" x14ac:dyDescent="0.25">
      <c r="A2089">
        <v>379.04493004885558</v>
      </c>
      <c r="B2089">
        <v>-149.12831669774573</v>
      </c>
      <c r="C2089">
        <v>100.47951448223958</v>
      </c>
      <c r="D2089">
        <v>333.67599752462286</v>
      </c>
    </row>
    <row r="2090" spans="1:4" x14ac:dyDescent="0.25">
      <c r="A2090">
        <v>379.20481046248727</v>
      </c>
      <c r="B2090">
        <v>43.733155703258952</v>
      </c>
      <c r="C2090">
        <v>176.40762029668866</v>
      </c>
      <c r="D2090">
        <v>-332.81233581612435</v>
      </c>
    </row>
    <row r="2091" spans="1:4" x14ac:dyDescent="0.25">
      <c r="A2091">
        <v>379.25549106005235</v>
      </c>
      <c r="B2091">
        <v>187.78032177388127</v>
      </c>
      <c r="C2091">
        <v>188.75480247200591</v>
      </c>
      <c r="D2091">
        <v>270.08314052797357</v>
      </c>
    </row>
    <row r="2092" spans="1:4" x14ac:dyDescent="0.25">
      <c r="A2092">
        <v>379.321784784351</v>
      </c>
      <c r="B2092">
        <v>-84.998731547899837</v>
      </c>
      <c r="C2092">
        <v>-116.90492200837127</v>
      </c>
      <c r="D2092">
        <v>350.70425041258079</v>
      </c>
    </row>
    <row r="2093" spans="1:4" x14ac:dyDescent="0.25">
      <c r="A2093">
        <v>379.39526428788486</v>
      </c>
      <c r="B2093">
        <v>38.544893043898462</v>
      </c>
      <c r="C2093">
        <v>138.46098295368603</v>
      </c>
      <c r="D2093">
        <v>351.11766401565086</v>
      </c>
    </row>
    <row r="2094" spans="1:4" x14ac:dyDescent="0.25">
      <c r="A2094">
        <v>379.48874075485384</v>
      </c>
      <c r="B2094">
        <v>-216.27287970311991</v>
      </c>
      <c r="C2094">
        <v>-1.4057333453268497</v>
      </c>
      <c r="D2094">
        <v>311.82650589452192</v>
      </c>
    </row>
    <row r="2095" spans="1:4" x14ac:dyDescent="0.25">
      <c r="A2095">
        <v>379.48939281642629</v>
      </c>
      <c r="B2095">
        <v>-326.45762044119869</v>
      </c>
      <c r="C2095">
        <v>-103.89077361396262</v>
      </c>
      <c r="D2095">
        <v>163.23090538847887</v>
      </c>
    </row>
    <row r="2096" spans="1:4" x14ac:dyDescent="0.25">
      <c r="A2096">
        <v>379.50075583391856</v>
      </c>
      <c r="B2096">
        <v>106.70720004906765</v>
      </c>
      <c r="C2096">
        <v>-28.362824503811581</v>
      </c>
      <c r="D2096">
        <v>-363.08393977477124</v>
      </c>
    </row>
    <row r="2097" spans="1:4" x14ac:dyDescent="0.25">
      <c r="A2097">
        <v>379.51588336152969</v>
      </c>
      <c r="B2097">
        <v>68.806840157614545</v>
      </c>
      <c r="C2097">
        <v>155.70055689947972</v>
      </c>
      <c r="D2097">
        <v>339.19796734709155</v>
      </c>
    </row>
    <row r="2098" spans="1:4" x14ac:dyDescent="0.25">
      <c r="A2098">
        <v>379.52699251353698</v>
      </c>
      <c r="B2098">
        <v>-163.13528986365617</v>
      </c>
      <c r="C2098">
        <v>-29.716600953622123</v>
      </c>
      <c r="D2098">
        <v>341.38620194031631</v>
      </c>
    </row>
    <row r="2099" spans="1:4" x14ac:dyDescent="0.25">
      <c r="A2099">
        <v>379.56078022404574</v>
      </c>
      <c r="B2099">
        <v>222.04633158270326</v>
      </c>
      <c r="C2099">
        <v>6.2190890203109301</v>
      </c>
      <c r="D2099">
        <v>-307.77123882310383</v>
      </c>
    </row>
    <row r="2100" spans="1:4" x14ac:dyDescent="0.25">
      <c r="A2100">
        <v>379.59971071119134</v>
      </c>
      <c r="B2100">
        <v>-335.54985275966783</v>
      </c>
      <c r="C2100">
        <v>167.8972314628416</v>
      </c>
      <c r="D2100">
        <v>57.556549167738972</v>
      </c>
    </row>
    <row r="2101" spans="1:4" x14ac:dyDescent="0.25">
      <c r="A2101">
        <v>379.73396779873582</v>
      </c>
      <c r="B2101">
        <v>139.1202868140065</v>
      </c>
      <c r="C2101">
        <v>119.83214750589636</v>
      </c>
      <c r="D2101">
        <v>332.39086708434843</v>
      </c>
    </row>
    <row r="2102" spans="1:4" x14ac:dyDescent="0.25">
      <c r="A2102">
        <v>379.73407565637098</v>
      </c>
      <c r="B2102">
        <v>-27.421319737969768</v>
      </c>
      <c r="C2102">
        <v>285.70202995137055</v>
      </c>
      <c r="D2102">
        <v>-248.63706385028888</v>
      </c>
    </row>
    <row r="2103" spans="1:4" x14ac:dyDescent="0.25">
      <c r="A2103">
        <v>379.75434833244526</v>
      </c>
      <c r="B2103">
        <v>261.94438794731406</v>
      </c>
      <c r="C2103">
        <v>-217.57453848673515</v>
      </c>
      <c r="D2103">
        <v>-168.10658197284067</v>
      </c>
    </row>
    <row r="2104" spans="1:4" x14ac:dyDescent="0.25">
      <c r="A2104">
        <v>380.04127779878678</v>
      </c>
      <c r="B2104">
        <v>-27.846219047099357</v>
      </c>
      <c r="C2104">
        <v>144.52055552470659</v>
      </c>
      <c r="D2104">
        <v>350.38517369681296</v>
      </c>
    </row>
    <row r="2105" spans="1:4" x14ac:dyDescent="0.25">
      <c r="A2105">
        <v>380.10746206897801</v>
      </c>
      <c r="B2105">
        <v>-156.48314162959562</v>
      </c>
      <c r="C2105">
        <v>342.36621570047004</v>
      </c>
      <c r="D2105">
        <v>52.726496689906099</v>
      </c>
    </row>
    <row r="2106" spans="1:4" x14ac:dyDescent="0.25">
      <c r="A2106">
        <v>380.17722721975304</v>
      </c>
      <c r="B2106">
        <v>277.73727695447781</v>
      </c>
      <c r="C2106">
        <v>39.532737776508526</v>
      </c>
      <c r="D2106">
        <v>-256.58116012346903</v>
      </c>
    </row>
    <row r="2107" spans="1:4" x14ac:dyDescent="0.25">
      <c r="A2107">
        <v>380.38164897494067</v>
      </c>
      <c r="B2107">
        <v>100.64655867066988</v>
      </c>
      <c r="C2107">
        <v>65.854330534432734</v>
      </c>
      <c r="D2107">
        <v>360.86517739248279</v>
      </c>
    </row>
    <row r="2108" spans="1:4" x14ac:dyDescent="0.25">
      <c r="A2108">
        <v>380.38680504171407</v>
      </c>
      <c r="B2108">
        <v>319.83086823942529</v>
      </c>
      <c r="C2108">
        <v>-167.68546033851177</v>
      </c>
      <c r="D2108">
        <v>119.51536956441934</v>
      </c>
    </row>
    <row r="2109" spans="1:4" x14ac:dyDescent="0.25">
      <c r="A2109">
        <v>380.43165090874942</v>
      </c>
      <c r="B2109">
        <v>-213.69413632403752</v>
      </c>
      <c r="C2109">
        <v>-194.21630731704184</v>
      </c>
      <c r="D2109">
        <v>247.67535825352633</v>
      </c>
    </row>
    <row r="2110" spans="1:4" x14ac:dyDescent="0.25">
      <c r="A2110">
        <v>380.46360635574911</v>
      </c>
      <c r="B2110">
        <v>-183.525240882091</v>
      </c>
      <c r="C2110">
        <v>8.7214281886931762</v>
      </c>
      <c r="D2110">
        <v>333.15908874101331</v>
      </c>
    </row>
    <row r="2111" spans="1:4" x14ac:dyDescent="0.25">
      <c r="A2111">
        <v>380.46923634868796</v>
      </c>
      <c r="B2111">
        <v>237.70560566197088</v>
      </c>
      <c r="C2111">
        <v>-136.34760427230134</v>
      </c>
      <c r="D2111">
        <v>-263.93600673995451</v>
      </c>
    </row>
    <row r="2112" spans="1:4" x14ac:dyDescent="0.25">
      <c r="A2112">
        <v>380.50090886349437</v>
      </c>
      <c r="B2112">
        <v>-349.43887030094811</v>
      </c>
      <c r="C2112">
        <v>-32.051010724566567</v>
      </c>
      <c r="D2112">
        <v>-147.12630723387349</v>
      </c>
    </row>
    <row r="2113" spans="1:4" x14ac:dyDescent="0.25">
      <c r="A2113">
        <v>380.51735673138995</v>
      </c>
      <c r="B2113">
        <v>-106.74312263392763</v>
      </c>
      <c r="C2113">
        <v>344.20479346307889</v>
      </c>
      <c r="D2113">
        <v>-122.15737677783281</v>
      </c>
    </row>
    <row r="2114" spans="1:4" x14ac:dyDescent="0.25">
      <c r="A2114">
        <v>380.51778731197919</v>
      </c>
      <c r="B2114">
        <v>-320.57677961178018</v>
      </c>
      <c r="C2114">
        <v>-20.796592201853038</v>
      </c>
      <c r="D2114">
        <v>203.94071831621707</v>
      </c>
    </row>
    <row r="2115" spans="1:4" x14ac:dyDescent="0.25">
      <c r="A2115">
        <v>380.58661648090873</v>
      </c>
      <c r="B2115">
        <v>-181.26961251761321</v>
      </c>
      <c r="C2115">
        <v>-5.037575410765827</v>
      </c>
      <c r="D2115">
        <v>334.60741631960514</v>
      </c>
    </row>
    <row r="2116" spans="1:4" x14ac:dyDescent="0.25">
      <c r="A2116">
        <v>380.61509153580914</v>
      </c>
      <c r="B2116">
        <v>23.813798098322099</v>
      </c>
      <c r="C2116">
        <v>-154.02892474382617</v>
      </c>
      <c r="D2116">
        <v>347.24032206413682</v>
      </c>
    </row>
    <row r="2117" spans="1:4" x14ac:dyDescent="0.25">
      <c r="A2117">
        <v>380.67523451214578</v>
      </c>
      <c r="B2117">
        <v>-252.2938086737619</v>
      </c>
      <c r="C2117">
        <v>115.47019000166569</v>
      </c>
      <c r="D2117">
        <v>260.63020449814269</v>
      </c>
    </row>
    <row r="2118" spans="1:4" x14ac:dyDescent="0.25">
      <c r="A2118">
        <v>380.7021661242232</v>
      </c>
      <c r="B2118">
        <v>154.62959755357721</v>
      </c>
      <c r="C2118">
        <v>259.01646900228343</v>
      </c>
      <c r="D2118">
        <v>232.23758446402155</v>
      </c>
    </row>
    <row r="2119" spans="1:4" x14ac:dyDescent="0.25">
      <c r="A2119">
        <v>380.74268007411501</v>
      </c>
      <c r="B2119">
        <v>229.88035008499753</v>
      </c>
      <c r="C2119">
        <v>272.34598650254293</v>
      </c>
      <c r="D2119">
        <v>133.96893935078958</v>
      </c>
    </row>
    <row r="2120" spans="1:4" x14ac:dyDescent="0.25">
      <c r="A2120">
        <v>380.76727400458662</v>
      </c>
      <c r="B2120">
        <v>-120.80220599669414</v>
      </c>
      <c r="C2120">
        <v>272.71280612045479</v>
      </c>
      <c r="D2120">
        <v>236.68178923846975</v>
      </c>
    </row>
    <row r="2121" spans="1:4" x14ac:dyDescent="0.25">
      <c r="A2121">
        <v>380.79727389448476</v>
      </c>
      <c r="B2121">
        <v>343.27947450656404</v>
      </c>
      <c r="C2121">
        <v>112.2445080021978</v>
      </c>
      <c r="D2121">
        <v>-120.69356491260443</v>
      </c>
    </row>
    <row r="2122" spans="1:4" x14ac:dyDescent="0.25">
      <c r="A2122">
        <v>380.94256089420588</v>
      </c>
      <c r="B2122">
        <v>-220.81845648673703</v>
      </c>
      <c r="C2122">
        <v>-74.268654773039529</v>
      </c>
      <c r="D2122">
        <v>301.3977619254228</v>
      </c>
    </row>
    <row r="2123" spans="1:4" x14ac:dyDescent="0.25">
      <c r="A2123">
        <v>380.99016172762936</v>
      </c>
      <c r="B2123">
        <v>288.71588469016427</v>
      </c>
      <c r="C2123">
        <v>-37.836877815434775</v>
      </c>
      <c r="D2123">
        <v>-245.69292203480498</v>
      </c>
    </row>
    <row r="2124" spans="1:4" x14ac:dyDescent="0.25">
      <c r="A2124">
        <v>381.0184945281772</v>
      </c>
      <c r="B2124">
        <v>-174.75887561050351</v>
      </c>
      <c r="C2124">
        <v>202.68154424593706</v>
      </c>
      <c r="D2124">
        <v>-271.2095503295439</v>
      </c>
    </row>
    <row r="2125" spans="1:4" x14ac:dyDescent="0.25">
      <c r="A2125">
        <v>381.18586364790588</v>
      </c>
      <c r="B2125">
        <v>39.218354825308211</v>
      </c>
      <c r="C2125">
        <v>354.18454899323189</v>
      </c>
      <c r="D2125">
        <v>-135.34359439684258</v>
      </c>
    </row>
    <row r="2126" spans="1:4" x14ac:dyDescent="0.25">
      <c r="A2126">
        <v>381.41247674240361</v>
      </c>
      <c r="B2126">
        <v>-58.052424283402189</v>
      </c>
      <c r="C2126">
        <v>-107.35323761064571</v>
      </c>
      <c r="D2126">
        <v>-361.35948282023361</v>
      </c>
    </row>
    <row r="2127" spans="1:4" x14ac:dyDescent="0.25">
      <c r="A2127">
        <v>381.43612823601808</v>
      </c>
      <c r="B2127">
        <v>-24.30167521405621</v>
      </c>
      <c r="C2127">
        <v>42.261657611852051</v>
      </c>
      <c r="D2127">
        <v>-378.30794440689868</v>
      </c>
    </row>
    <row r="2128" spans="1:4" x14ac:dyDescent="0.25">
      <c r="A2128">
        <v>381.46462165501174</v>
      </c>
      <c r="B2128">
        <v>57.179695216480589</v>
      </c>
      <c r="C2128">
        <v>-333.64162674729101</v>
      </c>
      <c r="D2128">
        <v>175.8664406041498</v>
      </c>
    </row>
    <row r="2129" spans="1:4" x14ac:dyDescent="0.25">
      <c r="A2129">
        <v>381.62157560422622</v>
      </c>
      <c r="B2129">
        <v>253.72644501588647</v>
      </c>
      <c r="C2129">
        <v>-87.016549524039434</v>
      </c>
      <c r="D2129">
        <v>-271.4517234706438</v>
      </c>
    </row>
    <row r="2130" spans="1:4" x14ac:dyDescent="0.25">
      <c r="A2130">
        <v>381.86495629193922</v>
      </c>
      <c r="B2130">
        <v>-311.74576780184191</v>
      </c>
      <c r="C2130">
        <v>204.84671107847947</v>
      </c>
      <c r="D2130">
        <v>81.689938559254017</v>
      </c>
    </row>
    <row r="2131" spans="1:4" x14ac:dyDescent="0.25">
      <c r="A2131">
        <v>381.918161565785</v>
      </c>
      <c r="B2131">
        <v>-75.023273592750101</v>
      </c>
      <c r="C2131">
        <v>-125.46810464855707</v>
      </c>
      <c r="D2131">
        <v>-352.83246062276521</v>
      </c>
    </row>
    <row r="2132" spans="1:4" x14ac:dyDescent="0.25">
      <c r="A2132">
        <v>381.95414780534003</v>
      </c>
      <c r="B2132">
        <v>-244.90121400977225</v>
      </c>
      <c r="C2132">
        <v>-280.99359542971678</v>
      </c>
      <c r="D2132">
        <v>83.396437152458361</v>
      </c>
    </row>
    <row r="2133" spans="1:4" x14ac:dyDescent="0.25">
      <c r="A2133">
        <v>382.05997402690338</v>
      </c>
      <c r="B2133">
        <v>-185.11106551279386</v>
      </c>
      <c r="C2133">
        <v>61.694021718096529</v>
      </c>
      <c r="D2133">
        <v>-328.47764743191169</v>
      </c>
    </row>
    <row r="2134" spans="1:4" x14ac:dyDescent="0.25">
      <c r="A2134">
        <v>382.08995995614742</v>
      </c>
      <c r="B2134">
        <v>-363.17811950181829</v>
      </c>
      <c r="C2134">
        <v>-38.44159526815308</v>
      </c>
      <c r="D2134">
        <v>112.32379430758577</v>
      </c>
    </row>
    <row r="2135" spans="1:4" x14ac:dyDescent="0.25">
      <c r="A2135">
        <v>382.12563179374649</v>
      </c>
      <c r="B2135">
        <v>266.22557055970907</v>
      </c>
      <c r="C2135">
        <v>-244.5023726593906</v>
      </c>
      <c r="D2135">
        <v>123.94568898455388</v>
      </c>
    </row>
    <row r="2136" spans="1:4" x14ac:dyDescent="0.25">
      <c r="A2136">
        <v>382.30277019437938</v>
      </c>
      <c r="B2136">
        <v>-362.72550648624622</v>
      </c>
      <c r="C2136">
        <v>115.72560589726424</v>
      </c>
      <c r="D2136">
        <v>34.542715329048129</v>
      </c>
    </row>
    <row r="2137" spans="1:4" x14ac:dyDescent="0.25">
      <c r="A2137">
        <v>382.36723758013193</v>
      </c>
      <c r="B2137">
        <v>38.419152964049019</v>
      </c>
      <c r="C2137">
        <v>321.51302098584773</v>
      </c>
      <c r="D2137">
        <v>203.3667878409351</v>
      </c>
    </row>
    <row r="2138" spans="1:4" x14ac:dyDescent="0.25">
      <c r="A2138">
        <v>382.37392733697476</v>
      </c>
      <c r="B2138">
        <v>-277.00287523015612</v>
      </c>
      <c r="C2138">
        <v>130.04239262917349</v>
      </c>
      <c r="D2138">
        <v>229.27756876896728</v>
      </c>
    </row>
    <row r="2139" spans="1:4" x14ac:dyDescent="0.25">
      <c r="A2139">
        <v>382.37445859613422</v>
      </c>
      <c r="B2139">
        <v>-149.14198182777776</v>
      </c>
      <c r="C2139">
        <v>179.38248218544555</v>
      </c>
      <c r="D2139">
        <v>302.96669937166007</v>
      </c>
    </row>
    <row r="2140" spans="1:4" x14ac:dyDescent="0.25">
      <c r="A2140">
        <v>382.49400414546903</v>
      </c>
      <c r="B2140">
        <v>-216.47143745778533</v>
      </c>
      <c r="C2140">
        <v>246.3813502154587</v>
      </c>
      <c r="D2140">
        <v>196.81974046878958</v>
      </c>
    </row>
    <row r="2141" spans="1:4" x14ac:dyDescent="0.25">
      <c r="A2141">
        <v>382.64027179731477</v>
      </c>
      <c r="B2141">
        <v>-308.16809551660168</v>
      </c>
      <c r="C2141">
        <v>-125.27514409477439</v>
      </c>
      <c r="D2141">
        <v>189.08236506566945</v>
      </c>
    </row>
    <row r="2142" spans="1:4" x14ac:dyDescent="0.25">
      <c r="A2142">
        <v>382.87679328897775</v>
      </c>
      <c r="B2142">
        <v>-26.667730637632808</v>
      </c>
      <c r="C2142">
        <v>83.475956513683371</v>
      </c>
      <c r="D2142">
        <v>372.71334248456265</v>
      </c>
    </row>
    <row r="2143" spans="1:4" x14ac:dyDescent="0.25">
      <c r="A2143">
        <v>382.91646771547624</v>
      </c>
      <c r="B2143">
        <v>57.530460140966575</v>
      </c>
      <c r="C2143">
        <v>-42.191601224830713</v>
      </c>
      <c r="D2143">
        <v>376.21155775673731</v>
      </c>
    </row>
    <row r="2144" spans="1:4" x14ac:dyDescent="0.25">
      <c r="A2144">
        <v>382.98336169729339</v>
      </c>
      <c r="B2144">
        <v>-239.63601452043704</v>
      </c>
      <c r="C2144">
        <v>-173.04261595604757</v>
      </c>
      <c r="D2144">
        <v>243.53046820635939</v>
      </c>
    </row>
    <row r="2145" spans="1:4" x14ac:dyDescent="0.25">
      <c r="A2145">
        <v>383.18211405456185</v>
      </c>
      <c r="B2145">
        <v>-278.05328519344994</v>
      </c>
      <c r="C2145">
        <v>148.09727451708599</v>
      </c>
      <c r="D2145">
        <v>-218.13321710611649</v>
      </c>
    </row>
    <row r="2146" spans="1:4" x14ac:dyDescent="0.25">
      <c r="A2146">
        <v>383.22194623837152</v>
      </c>
      <c r="B2146">
        <v>-277.30895920691933</v>
      </c>
      <c r="C2146">
        <v>-264.27216647327668</v>
      </c>
      <c r="D2146">
        <v>-10.909777716398409</v>
      </c>
    </row>
    <row r="2147" spans="1:4" x14ac:dyDescent="0.25">
      <c r="A2147">
        <v>383.26948677952214</v>
      </c>
      <c r="B2147">
        <v>-201.58130930131423</v>
      </c>
      <c r="C2147">
        <v>194.78164111588967</v>
      </c>
      <c r="D2147">
        <v>261.38207191926335</v>
      </c>
    </row>
    <row r="2148" spans="1:4" x14ac:dyDescent="0.25">
      <c r="A2148">
        <v>383.34738888477938</v>
      </c>
      <c r="B2148">
        <v>-304.89860520965965</v>
      </c>
      <c r="C2148">
        <v>103.28062230519939</v>
      </c>
      <c r="D2148">
        <v>208.14700132894814</v>
      </c>
    </row>
    <row r="2149" spans="1:4" x14ac:dyDescent="0.25">
      <c r="A2149">
        <v>383.65155747640353</v>
      </c>
      <c r="B2149">
        <v>-301.93455216236674</v>
      </c>
      <c r="C2149">
        <v>-236.64577021694768</v>
      </c>
      <c r="D2149">
        <v>4.7773636044144414</v>
      </c>
    </row>
    <row r="2150" spans="1:4" x14ac:dyDescent="0.25">
      <c r="A2150">
        <v>383.80531597797005</v>
      </c>
      <c r="B2150">
        <v>213.63423719198937</v>
      </c>
      <c r="C2150">
        <v>211.69919560369092</v>
      </c>
      <c r="D2150">
        <v>-238.43318530166158</v>
      </c>
    </row>
    <row r="2151" spans="1:4" x14ac:dyDescent="0.25">
      <c r="A2151">
        <v>383.83546613192368</v>
      </c>
      <c r="B2151">
        <v>-359.77210681730179</v>
      </c>
      <c r="C2151">
        <v>116.60566904994974</v>
      </c>
      <c r="D2151">
        <v>65.550088957717918</v>
      </c>
    </row>
    <row r="2152" spans="1:4" x14ac:dyDescent="0.25">
      <c r="A2152">
        <v>383.88122623153942</v>
      </c>
      <c r="B2152">
        <v>343.25994560875415</v>
      </c>
      <c r="C2152">
        <v>165.1308583847059</v>
      </c>
      <c r="D2152">
        <v>47.636175359024094</v>
      </c>
    </row>
    <row r="2153" spans="1:4" x14ac:dyDescent="0.25">
      <c r="A2153">
        <v>383.90265204719947</v>
      </c>
      <c r="B2153">
        <v>207.70925960446377</v>
      </c>
      <c r="C2153">
        <v>0.75830514151911665</v>
      </c>
      <c r="D2153">
        <v>322.85838179726875</v>
      </c>
    </row>
    <row r="2154" spans="1:4" x14ac:dyDescent="0.25">
      <c r="A2154">
        <v>383.95470060824607</v>
      </c>
      <c r="B2154">
        <v>225.48412970360835</v>
      </c>
      <c r="C2154">
        <v>-288.59052632322368</v>
      </c>
      <c r="D2154">
        <v>115.2979942907028</v>
      </c>
    </row>
    <row r="2155" spans="1:4" x14ac:dyDescent="0.25">
      <c r="A2155">
        <v>383.97781911583814</v>
      </c>
      <c r="B2155">
        <v>-62.178962782575731</v>
      </c>
      <c r="C2155">
        <v>3.6060984968716223</v>
      </c>
      <c r="D2155">
        <v>-378.89277931080881</v>
      </c>
    </row>
    <row r="2156" spans="1:4" x14ac:dyDescent="0.25">
      <c r="A2156">
        <v>384.16521415936802</v>
      </c>
      <c r="B2156">
        <v>-298.29948200764511</v>
      </c>
      <c r="C2156">
        <v>-57.550407430993211</v>
      </c>
      <c r="D2156">
        <v>-235.13460274619382</v>
      </c>
    </row>
    <row r="2157" spans="1:4" x14ac:dyDescent="0.25">
      <c r="A2157">
        <v>384.22981629755702</v>
      </c>
      <c r="B2157">
        <v>-130.41437823063762</v>
      </c>
      <c r="C2157">
        <v>-295.20949626110411</v>
      </c>
      <c r="D2157">
        <v>208.50898062202452</v>
      </c>
    </row>
    <row r="2158" spans="1:4" x14ac:dyDescent="0.25">
      <c r="A2158">
        <v>384.36777198730215</v>
      </c>
      <c r="B2158">
        <v>356.39826756239057</v>
      </c>
      <c r="C2158">
        <v>50.786765732658864</v>
      </c>
      <c r="D2158">
        <v>-134.68319660382798</v>
      </c>
    </row>
    <row r="2159" spans="1:4" x14ac:dyDescent="0.25">
      <c r="A2159">
        <v>384.39433119286679</v>
      </c>
      <c r="B2159">
        <v>361.76302467211752</v>
      </c>
      <c r="C2159">
        <v>-120.98651007246853</v>
      </c>
      <c r="D2159">
        <v>47.421305483682751</v>
      </c>
    </row>
    <row r="2160" spans="1:4" x14ac:dyDescent="0.25">
      <c r="A2160">
        <v>384.40404211887551</v>
      </c>
      <c r="B2160">
        <v>-180.92443759922295</v>
      </c>
      <c r="C2160">
        <v>242.71590090131801</v>
      </c>
      <c r="D2160">
        <v>-236.90041563154057</v>
      </c>
    </row>
    <row r="2161" spans="1:4" x14ac:dyDescent="0.25">
      <c r="A2161">
        <v>384.40483607225786</v>
      </c>
      <c r="B2161">
        <v>-151.17198528533089</v>
      </c>
      <c r="C2161">
        <v>-262.19888907451002</v>
      </c>
      <c r="D2161">
        <v>236.993357351475</v>
      </c>
    </row>
    <row r="2162" spans="1:4" x14ac:dyDescent="0.25">
      <c r="A2162">
        <v>384.43361510643183</v>
      </c>
      <c r="B2162">
        <v>73.454249115398042</v>
      </c>
      <c r="C2162">
        <v>-146.20414139248572</v>
      </c>
      <c r="D2162">
        <v>347.87645328532841</v>
      </c>
    </row>
    <row r="2163" spans="1:4" x14ac:dyDescent="0.25">
      <c r="A2163">
        <v>384.45560430285587</v>
      </c>
      <c r="B2163">
        <v>-128.46417325389203</v>
      </c>
      <c r="C2163">
        <v>-87.005457426017955</v>
      </c>
      <c r="D2163">
        <v>351.75718649113264</v>
      </c>
    </row>
    <row r="2164" spans="1:4" x14ac:dyDescent="0.25">
      <c r="A2164">
        <v>384.47206307871994</v>
      </c>
      <c r="B2164">
        <v>26.838070354279029</v>
      </c>
      <c r="C2164">
        <v>-101.45159364684356</v>
      </c>
      <c r="D2164">
        <v>-369.87303147726482</v>
      </c>
    </row>
    <row r="2165" spans="1:4" x14ac:dyDescent="0.25">
      <c r="A2165">
        <v>384.64939432249446</v>
      </c>
      <c r="B2165">
        <v>358.1638180984985</v>
      </c>
      <c r="C2165">
        <v>93.927791943098057</v>
      </c>
      <c r="D2165">
        <v>104.17008139797915</v>
      </c>
    </row>
    <row r="2166" spans="1:4" x14ac:dyDescent="0.25">
      <c r="A2166">
        <v>384.7141880513758</v>
      </c>
      <c r="B2166">
        <v>257.06774433629681</v>
      </c>
      <c r="C2166">
        <v>215.82960306857706</v>
      </c>
      <c r="D2166">
        <v>187.9860732850658</v>
      </c>
    </row>
    <row r="2167" spans="1:4" x14ac:dyDescent="0.25">
      <c r="A2167">
        <v>384.85928088731919</v>
      </c>
      <c r="B2167">
        <v>222.33186813225737</v>
      </c>
      <c r="C2167">
        <v>89.276493329974727</v>
      </c>
      <c r="D2167">
        <v>-301.18916686465991</v>
      </c>
    </row>
    <row r="2168" spans="1:4" x14ac:dyDescent="0.25">
      <c r="A2168">
        <v>385.21024684456677</v>
      </c>
      <c r="B2168">
        <v>-219.5972372864386</v>
      </c>
      <c r="C2168">
        <v>166.37495923815547</v>
      </c>
      <c r="D2168">
        <v>-269.22733997259223</v>
      </c>
    </row>
    <row r="2169" spans="1:4" x14ac:dyDescent="0.25">
      <c r="A2169">
        <v>385.37222648742375</v>
      </c>
      <c r="B2169">
        <v>-27.883586453370871</v>
      </c>
      <c r="C2169">
        <v>289.10022456867432</v>
      </c>
      <c r="D2169">
        <v>-253.28900234458206</v>
      </c>
    </row>
    <row r="2170" spans="1:4" x14ac:dyDescent="0.25">
      <c r="A2170">
        <v>385.53176767532744</v>
      </c>
      <c r="B2170">
        <v>67.908444775588123</v>
      </c>
      <c r="C2170">
        <v>345.21604439890518</v>
      </c>
      <c r="D2170">
        <v>157.63587695888478</v>
      </c>
    </row>
    <row r="2171" spans="1:4" x14ac:dyDescent="0.25">
      <c r="A2171">
        <v>385.57098847897186</v>
      </c>
      <c r="B2171">
        <v>158.22405268318417</v>
      </c>
      <c r="C2171">
        <v>-83.873264855862928</v>
      </c>
      <c r="D2171">
        <v>341.4607030854043</v>
      </c>
    </row>
    <row r="2172" spans="1:4" x14ac:dyDescent="0.25">
      <c r="A2172">
        <v>385.66519167258383</v>
      </c>
      <c r="B2172">
        <v>-108.91660154066543</v>
      </c>
      <c r="C2172">
        <v>-320.0820596842392</v>
      </c>
      <c r="D2172">
        <v>185.53244741817502</v>
      </c>
    </row>
    <row r="2173" spans="1:4" x14ac:dyDescent="0.25">
      <c r="A2173">
        <v>385.95908009426114</v>
      </c>
      <c r="B2173">
        <v>370.6825981432969</v>
      </c>
      <c r="C2173">
        <v>-79.646985335017334</v>
      </c>
      <c r="D2173">
        <v>-72.216207792897109</v>
      </c>
    </row>
    <row r="2174" spans="1:4" x14ac:dyDescent="0.25">
      <c r="A2174">
        <v>386.07990185873837</v>
      </c>
      <c r="B2174">
        <v>74.989634632147173</v>
      </c>
      <c r="C2174">
        <v>144.96809652764671</v>
      </c>
      <c r="D2174">
        <v>349.88354677826885</v>
      </c>
    </row>
    <row r="2175" spans="1:4" x14ac:dyDescent="0.25">
      <c r="A2175">
        <v>386.11498720864489</v>
      </c>
      <c r="B2175">
        <v>373.57347847041154</v>
      </c>
      <c r="C2175">
        <v>81.304647755775974</v>
      </c>
      <c r="D2175">
        <v>54.011052424093251</v>
      </c>
    </row>
    <row r="2176" spans="1:4" x14ac:dyDescent="0.25">
      <c r="A2176">
        <v>386.2229888290446</v>
      </c>
      <c r="B2176">
        <v>75.993114741739703</v>
      </c>
      <c r="C2176">
        <v>143.58826184977787</v>
      </c>
      <c r="D2176">
        <v>-350.39357110376432</v>
      </c>
    </row>
    <row r="2177" spans="1:4" x14ac:dyDescent="0.25">
      <c r="A2177">
        <v>386.27008874240613</v>
      </c>
      <c r="B2177">
        <v>-325.27493207697984</v>
      </c>
      <c r="C2177">
        <v>-204.83522600421227</v>
      </c>
      <c r="D2177">
        <v>-37.99118591444298</v>
      </c>
    </row>
    <row r="2178" spans="1:4" x14ac:dyDescent="0.25">
      <c r="A2178">
        <v>386.290821487259</v>
      </c>
      <c r="B2178">
        <v>-97.18241730681433</v>
      </c>
      <c r="C2178">
        <v>-83.921106204656624</v>
      </c>
      <c r="D2178">
        <v>364.32598653553708</v>
      </c>
    </row>
    <row r="2179" spans="1:4" x14ac:dyDescent="0.25">
      <c r="A2179">
        <v>386.33987732104424</v>
      </c>
      <c r="B2179">
        <v>343.88665667326165</v>
      </c>
      <c r="C2179">
        <v>11.735084669443507</v>
      </c>
      <c r="D2179">
        <v>175.6779893963008</v>
      </c>
    </row>
    <row r="2180" spans="1:4" x14ac:dyDescent="0.25">
      <c r="A2180">
        <v>386.47797230821163</v>
      </c>
      <c r="B2180">
        <v>345.40682061186124</v>
      </c>
      <c r="C2180">
        <v>75.003743364244627</v>
      </c>
      <c r="D2180">
        <v>156.31311472689319</v>
      </c>
    </row>
    <row r="2181" spans="1:4" x14ac:dyDescent="0.25">
      <c r="A2181">
        <v>386.4995495081655</v>
      </c>
      <c r="B2181">
        <v>-78.247191752860147</v>
      </c>
      <c r="C2181">
        <v>241.03923604776114</v>
      </c>
      <c r="D2181">
        <v>-291.82077622800892</v>
      </c>
    </row>
    <row r="2182" spans="1:4" x14ac:dyDescent="0.25">
      <c r="A2182">
        <v>386.51651401818418</v>
      </c>
      <c r="B2182">
        <v>-6.2612558184532903</v>
      </c>
      <c r="C2182">
        <v>319.6619351950639</v>
      </c>
      <c r="D2182">
        <v>217.19129695200002</v>
      </c>
    </row>
    <row r="2183" spans="1:4" x14ac:dyDescent="0.25">
      <c r="A2183">
        <v>386.59227629833799</v>
      </c>
      <c r="B2183">
        <v>226.34508328575015</v>
      </c>
      <c r="C2183">
        <v>300.78254286661968</v>
      </c>
      <c r="D2183">
        <v>88.041770044606636</v>
      </c>
    </row>
    <row r="2184" spans="1:4" x14ac:dyDescent="0.25">
      <c r="A2184">
        <v>386.60420966671137</v>
      </c>
      <c r="B2184">
        <v>-73.746973374797008</v>
      </c>
      <c r="C2184">
        <v>-36.939571940782095</v>
      </c>
      <c r="D2184">
        <v>-377.70314649855817</v>
      </c>
    </row>
    <row r="2185" spans="1:4" x14ac:dyDescent="0.25">
      <c r="A2185">
        <v>386.65197956888983</v>
      </c>
      <c r="B2185">
        <v>-77.200723062771658</v>
      </c>
      <c r="C2185">
        <v>-75.246945965420451</v>
      </c>
      <c r="D2185">
        <v>-371.31886403198467</v>
      </c>
    </row>
    <row r="2186" spans="1:4" x14ac:dyDescent="0.25">
      <c r="A2186">
        <v>386.73138025250756</v>
      </c>
      <c r="B2186">
        <v>-214.40466339209513</v>
      </c>
      <c r="C2186">
        <v>179.10176328784567</v>
      </c>
      <c r="D2186">
        <v>-267.42168792922627</v>
      </c>
    </row>
    <row r="2187" spans="1:4" x14ac:dyDescent="0.25">
      <c r="A2187">
        <v>386.74074436666194</v>
      </c>
      <c r="B2187">
        <v>-78.027805242103099</v>
      </c>
      <c r="C2187">
        <v>-211.14048679063973</v>
      </c>
      <c r="D2187">
        <v>-314.483321974619</v>
      </c>
    </row>
    <row r="2188" spans="1:4" x14ac:dyDescent="0.25">
      <c r="A2188">
        <v>386.75444958003743</v>
      </c>
      <c r="B2188">
        <v>382.98582607255128</v>
      </c>
      <c r="C2188">
        <v>6.3657836897944016</v>
      </c>
      <c r="D2188">
        <v>53.482128748750831</v>
      </c>
    </row>
    <row r="2189" spans="1:4" x14ac:dyDescent="0.25">
      <c r="A2189">
        <v>386.88855432914283</v>
      </c>
      <c r="B2189">
        <v>-301.74545286311496</v>
      </c>
      <c r="C2189">
        <v>181.62067343211729</v>
      </c>
      <c r="D2189">
        <v>160.1448286064585</v>
      </c>
    </row>
    <row r="2190" spans="1:4" x14ac:dyDescent="0.25">
      <c r="A2190">
        <v>386.90033191765144</v>
      </c>
      <c r="B2190">
        <v>-342.8361695724164</v>
      </c>
      <c r="C2190">
        <v>100.90820696552258</v>
      </c>
      <c r="D2190">
        <v>148.23212012888925</v>
      </c>
    </row>
    <row r="2191" spans="1:4" x14ac:dyDescent="0.25">
      <c r="A2191">
        <v>387.07097304172675</v>
      </c>
      <c r="B2191">
        <v>217.33764136819025</v>
      </c>
      <c r="C2191">
        <v>-224.43860234550863</v>
      </c>
      <c r="D2191">
        <v>-228.50733378422606</v>
      </c>
    </row>
    <row r="2192" spans="1:4" x14ac:dyDescent="0.25">
      <c r="A2192">
        <v>387.10492277511412</v>
      </c>
      <c r="B2192">
        <v>-326.02799373621389</v>
      </c>
      <c r="C2192">
        <v>-9.3570375947138178</v>
      </c>
      <c r="D2192">
        <v>208.49080167843718</v>
      </c>
    </row>
    <row r="2193" spans="1:4" x14ac:dyDescent="0.25">
      <c r="A2193">
        <v>387.17140806159512</v>
      </c>
      <c r="B2193">
        <v>-281.0263580151983</v>
      </c>
      <c r="C2193">
        <v>227.01532143586778</v>
      </c>
      <c r="D2193">
        <v>-139.24772585030396</v>
      </c>
    </row>
    <row r="2194" spans="1:4" x14ac:dyDescent="0.25">
      <c r="A2194">
        <v>387.25405170728362</v>
      </c>
      <c r="B2194">
        <v>-171.44405608857645</v>
      </c>
      <c r="C2194">
        <v>-44.313624622210227</v>
      </c>
      <c r="D2194">
        <v>344.3964849827106</v>
      </c>
    </row>
    <row r="2195" spans="1:4" x14ac:dyDescent="0.25">
      <c r="A2195">
        <v>387.31882835678925</v>
      </c>
      <c r="B2195">
        <v>-333.4582876709311</v>
      </c>
      <c r="C2195">
        <v>195.74553965672931</v>
      </c>
      <c r="D2195">
        <v>22.475072585919147</v>
      </c>
    </row>
    <row r="2196" spans="1:4" x14ac:dyDescent="0.25">
      <c r="A2196">
        <v>387.35979399992823</v>
      </c>
      <c r="B2196">
        <v>-379.52420861513059</v>
      </c>
      <c r="C2196">
        <v>76.168485443671699</v>
      </c>
      <c r="D2196">
        <v>14.399545407506153</v>
      </c>
    </row>
    <row r="2197" spans="1:4" x14ac:dyDescent="0.25">
      <c r="A2197">
        <v>387.61082392546984</v>
      </c>
      <c r="B2197">
        <v>78.209528335269084</v>
      </c>
      <c r="C2197">
        <v>-157.39015219320362</v>
      </c>
      <c r="D2197">
        <v>345.47613592599498</v>
      </c>
    </row>
    <row r="2198" spans="1:4" x14ac:dyDescent="0.25">
      <c r="A2198">
        <v>387.74906410692006</v>
      </c>
      <c r="B2198">
        <v>-280.21164603842908</v>
      </c>
      <c r="C2198">
        <v>-176.73567121170819</v>
      </c>
      <c r="D2198">
        <v>-201.48268576126713</v>
      </c>
    </row>
    <row r="2199" spans="1:4" x14ac:dyDescent="0.25">
      <c r="A2199">
        <v>387.75243241027971</v>
      </c>
      <c r="B2199">
        <v>-56.668862650478047</v>
      </c>
      <c r="C2199">
        <v>165.34791624388788</v>
      </c>
      <c r="D2199">
        <v>346.1223128314528</v>
      </c>
    </row>
    <row r="2200" spans="1:4" x14ac:dyDescent="0.25">
      <c r="A2200">
        <v>387.87789178996115</v>
      </c>
      <c r="B2200">
        <v>-243.44299636367137</v>
      </c>
      <c r="C2200">
        <v>-211.64764449463735</v>
      </c>
      <c r="D2200">
        <v>215.38347439108196</v>
      </c>
    </row>
    <row r="2201" spans="1:4" x14ac:dyDescent="0.25">
      <c r="A2201">
        <v>387.8782220647289</v>
      </c>
      <c r="B2201">
        <v>-235.34419283994342</v>
      </c>
      <c r="C2201">
        <v>-131.84635826764836</v>
      </c>
      <c r="D2201">
        <v>-278.70982017175061</v>
      </c>
    </row>
    <row r="2202" spans="1:4" x14ac:dyDescent="0.25">
      <c r="A2202">
        <v>387.91075386666762</v>
      </c>
      <c r="B2202">
        <v>-204.95200070663745</v>
      </c>
      <c r="C2202">
        <v>-74.88059854535355</v>
      </c>
      <c r="D2202">
        <v>320.72157135628163</v>
      </c>
    </row>
    <row r="2203" spans="1:4" x14ac:dyDescent="0.25">
      <c r="A2203">
        <v>388.00429400314772</v>
      </c>
      <c r="B2203">
        <v>67.151373167035459</v>
      </c>
      <c r="C2203">
        <v>-246.18000154708992</v>
      </c>
      <c r="D2203">
        <v>-292.28997944667458</v>
      </c>
    </row>
    <row r="2204" spans="1:4" x14ac:dyDescent="0.25">
      <c r="A2204">
        <v>388.07248041262113</v>
      </c>
      <c r="B2204">
        <v>299.15371516387836</v>
      </c>
      <c r="C2204">
        <v>-239.83406958623098</v>
      </c>
      <c r="D2204">
        <v>59.89093272741961</v>
      </c>
    </row>
    <row r="2205" spans="1:4" x14ac:dyDescent="0.25">
      <c r="A2205">
        <v>388.40751332936799</v>
      </c>
      <c r="B2205">
        <v>-187.00919320113979</v>
      </c>
      <c r="C2205">
        <v>333.68495930396267</v>
      </c>
      <c r="D2205">
        <v>-67.396631987620225</v>
      </c>
    </row>
    <row r="2206" spans="1:4" x14ac:dyDescent="0.25">
      <c r="A2206">
        <v>388.51371114888923</v>
      </c>
      <c r="B2206">
        <v>-178.88265868260532</v>
      </c>
      <c r="C2206">
        <v>120.8106619464142</v>
      </c>
      <c r="D2206">
        <v>323.03046626192128</v>
      </c>
    </row>
    <row r="2207" spans="1:4" x14ac:dyDescent="0.25">
      <c r="A2207">
        <v>388.55768692213616</v>
      </c>
      <c r="B2207">
        <v>57.457427893604489</v>
      </c>
      <c r="C2207">
        <v>247.2689029337819</v>
      </c>
      <c r="D2207">
        <v>294.16629597568789</v>
      </c>
    </row>
    <row r="2208" spans="1:4" x14ac:dyDescent="0.25">
      <c r="A2208">
        <v>388.65652583593589</v>
      </c>
      <c r="B2208">
        <v>-36.917856128357741</v>
      </c>
      <c r="C2208">
        <v>149.73322576566179</v>
      </c>
      <c r="D2208">
        <v>356.75051236901498</v>
      </c>
    </row>
    <row r="2209" spans="1:4" x14ac:dyDescent="0.25">
      <c r="A2209">
        <v>388.68575388750008</v>
      </c>
      <c r="B2209">
        <v>83.041374303138966</v>
      </c>
      <c r="C2209">
        <v>-124.12562540771692</v>
      </c>
      <c r="D2209">
        <v>358.85035118567657</v>
      </c>
    </row>
    <row r="2210" spans="1:4" x14ac:dyDescent="0.25">
      <c r="A2210">
        <v>389.16070729979612</v>
      </c>
      <c r="B2210">
        <v>-295.89481766741045</v>
      </c>
      <c r="C2210">
        <v>32.129048498201307</v>
      </c>
      <c r="D2210">
        <v>250.71904041426086</v>
      </c>
    </row>
    <row r="2211" spans="1:4" x14ac:dyDescent="0.25">
      <c r="A2211">
        <v>389.20441556266508</v>
      </c>
      <c r="B2211">
        <v>24.860015857997826</v>
      </c>
      <c r="C2211">
        <v>-331.33812435459276</v>
      </c>
      <c r="D2211">
        <v>-202.67487277458989</v>
      </c>
    </row>
    <row r="2212" spans="1:4" x14ac:dyDescent="0.25">
      <c r="A2212">
        <v>389.22851441370813</v>
      </c>
      <c r="B2212">
        <v>-7.7584984573219611</v>
      </c>
      <c r="C2212">
        <v>370.26898792288921</v>
      </c>
      <c r="D2212">
        <v>-119.74772948556996</v>
      </c>
    </row>
    <row r="2213" spans="1:4" x14ac:dyDescent="0.25">
      <c r="A2213">
        <v>389.30995567662251</v>
      </c>
      <c r="B2213">
        <v>17.189927021322088</v>
      </c>
      <c r="C2213">
        <v>130.67491476687329</v>
      </c>
      <c r="D2213">
        <v>366.32064458423008</v>
      </c>
    </row>
    <row r="2214" spans="1:4" x14ac:dyDescent="0.25">
      <c r="A2214">
        <v>389.5183909969831</v>
      </c>
      <c r="B2214">
        <v>-1.0964690448603716</v>
      </c>
      <c r="C2214">
        <v>-316.65685246610695</v>
      </c>
      <c r="D2214">
        <v>226.82991969043769</v>
      </c>
    </row>
    <row r="2215" spans="1:4" x14ac:dyDescent="0.25">
      <c r="A2215">
        <v>389.53499560332392</v>
      </c>
      <c r="B2215">
        <v>154.39611683145361</v>
      </c>
      <c r="C2215">
        <v>-279.28708235688623</v>
      </c>
      <c r="D2215">
        <v>223.37877592919963</v>
      </c>
    </row>
    <row r="2216" spans="1:4" x14ac:dyDescent="0.25">
      <c r="A2216">
        <v>389.54304935967059</v>
      </c>
      <c r="B2216">
        <v>233.16998200599681</v>
      </c>
      <c r="C2216">
        <v>-287.48612581686513</v>
      </c>
      <c r="D2216">
        <v>121.35598155247021</v>
      </c>
    </row>
    <row r="2217" spans="1:4" x14ac:dyDescent="0.25">
      <c r="A2217">
        <v>389.62562961103544</v>
      </c>
      <c r="B2217">
        <v>235.79804243752872</v>
      </c>
      <c r="C2217">
        <v>-23.15315354325006</v>
      </c>
      <c r="D2217">
        <v>309.30784974427638</v>
      </c>
    </row>
    <row r="2218" spans="1:4" x14ac:dyDescent="0.25">
      <c r="A2218">
        <v>389.74294724552306</v>
      </c>
      <c r="B2218">
        <v>35.963322039223669</v>
      </c>
      <c r="C2218">
        <v>385.68289329215776</v>
      </c>
      <c r="D2218">
        <v>-43.068668627201532</v>
      </c>
    </row>
    <row r="2219" spans="1:4" x14ac:dyDescent="0.25">
      <c r="A2219">
        <v>389.77150742353757</v>
      </c>
      <c r="B2219">
        <v>-245.65906106705302</v>
      </c>
      <c r="C2219">
        <v>-279.00935869681854</v>
      </c>
      <c r="D2219">
        <v>-117.16326845244967</v>
      </c>
    </row>
    <row r="2220" spans="1:4" x14ac:dyDescent="0.25">
      <c r="A2220">
        <v>390.04154277983503</v>
      </c>
      <c r="B2220">
        <v>364.45441028381475</v>
      </c>
      <c r="C2220">
        <v>9.0042236440429768</v>
      </c>
      <c r="D2220">
        <v>138.65176477534914</v>
      </c>
    </row>
    <row r="2221" spans="1:4" x14ac:dyDescent="0.25">
      <c r="A2221">
        <v>390.10362339489023</v>
      </c>
      <c r="B2221">
        <v>-125.47128281659775</v>
      </c>
      <c r="C2221">
        <v>326.23919831180052</v>
      </c>
      <c r="D2221">
        <v>173.22176439193021</v>
      </c>
    </row>
    <row r="2222" spans="1:4" x14ac:dyDescent="0.25">
      <c r="A2222">
        <v>390.15809958808984</v>
      </c>
      <c r="B2222">
        <v>56.750444696828161</v>
      </c>
      <c r="C2222">
        <v>270.11612961801166</v>
      </c>
      <c r="D2222">
        <v>275.75352440374644</v>
      </c>
    </row>
    <row r="2223" spans="1:4" x14ac:dyDescent="0.25">
      <c r="A2223">
        <v>390.19286218228933</v>
      </c>
      <c r="B2223">
        <v>-35.057902620857384</v>
      </c>
      <c r="C2223">
        <v>350.75787584894232</v>
      </c>
      <c r="D2223">
        <v>167.30309528449112</v>
      </c>
    </row>
    <row r="2224" spans="1:4" x14ac:dyDescent="0.25">
      <c r="A2224">
        <v>390.20448713752432</v>
      </c>
      <c r="B2224">
        <v>84.538673523380723</v>
      </c>
      <c r="C2224">
        <v>379.75312052155374</v>
      </c>
      <c r="D2224">
        <v>30.005364775451753</v>
      </c>
    </row>
    <row r="2225" spans="1:4" x14ac:dyDescent="0.25">
      <c r="A2225">
        <v>390.32435636208902</v>
      </c>
      <c r="B2225">
        <v>-255.02948916975578</v>
      </c>
      <c r="C2225">
        <v>198.0398612904861</v>
      </c>
      <c r="D2225">
        <v>-219.30179243074491</v>
      </c>
    </row>
    <row r="2226" spans="1:4" x14ac:dyDescent="0.25">
      <c r="A2226">
        <v>390.34306690925769</v>
      </c>
      <c r="B2226">
        <v>291.88605560906711</v>
      </c>
      <c r="C2226">
        <v>-239.27214553317566</v>
      </c>
      <c r="D2226">
        <v>99.594582167187284</v>
      </c>
    </row>
    <row r="2227" spans="1:4" x14ac:dyDescent="0.25">
      <c r="A2227">
        <v>390.35058889081489</v>
      </c>
      <c r="B2227">
        <v>-24.921456899095002</v>
      </c>
      <c r="C2227">
        <v>112.88043885011973</v>
      </c>
      <c r="D2227">
        <v>372.84113206355983</v>
      </c>
    </row>
    <row r="2228" spans="1:4" x14ac:dyDescent="0.25">
      <c r="A2228">
        <v>390.35545128681434</v>
      </c>
      <c r="B2228">
        <v>386.73462115330949</v>
      </c>
      <c r="C2228">
        <v>-0.43048119609084834</v>
      </c>
      <c r="D2228">
        <v>53.042679388191658</v>
      </c>
    </row>
    <row r="2229" spans="1:4" x14ac:dyDescent="0.25">
      <c r="A2229">
        <v>390.40345545746163</v>
      </c>
      <c r="B2229">
        <v>-125.98784870277669</v>
      </c>
      <c r="C2229">
        <v>211.52802928745422</v>
      </c>
      <c r="D2229">
        <v>-302.98153877445799</v>
      </c>
    </row>
    <row r="2230" spans="1:4" x14ac:dyDescent="0.25">
      <c r="A2230">
        <v>390.55492450067999</v>
      </c>
      <c r="B2230">
        <v>-26.332223636204745</v>
      </c>
      <c r="C2230">
        <v>-138.52565419122897</v>
      </c>
      <c r="D2230">
        <v>364.21203464602428</v>
      </c>
    </row>
    <row r="2231" spans="1:4" x14ac:dyDescent="0.25">
      <c r="A2231">
        <v>390.58279325182383</v>
      </c>
      <c r="B2231">
        <v>-291.09242702251595</v>
      </c>
      <c r="C2231">
        <v>105.86944707308605</v>
      </c>
      <c r="D2231">
        <v>-237.93229602342174</v>
      </c>
    </row>
    <row r="2232" spans="1:4" x14ac:dyDescent="0.25">
      <c r="A2232">
        <v>390.60720094307624</v>
      </c>
      <c r="B2232">
        <v>-328.53655455721935</v>
      </c>
      <c r="C2232">
        <v>124.30815404586754</v>
      </c>
      <c r="D2232">
        <v>170.83676590817564</v>
      </c>
    </row>
    <row r="2233" spans="1:4" x14ac:dyDescent="0.25">
      <c r="A2233">
        <v>390.91948249968675</v>
      </c>
      <c r="B2233">
        <v>161.44005921954729</v>
      </c>
      <c r="C2233">
        <v>-230.292848817394</v>
      </c>
      <c r="D2233">
        <v>271.51492198511096</v>
      </c>
    </row>
    <row r="2234" spans="1:4" x14ac:dyDescent="0.25">
      <c r="A2234">
        <v>390.95229286947023</v>
      </c>
      <c r="B2234">
        <v>-41.119302386255164</v>
      </c>
      <c r="C2234">
        <v>349.46738804125022</v>
      </c>
      <c r="D2234">
        <v>-170.36855040408716</v>
      </c>
    </row>
    <row r="2235" spans="1:4" x14ac:dyDescent="0.25">
      <c r="A2235">
        <v>390.97168936381752</v>
      </c>
      <c r="B2235">
        <v>-350.09692534176452</v>
      </c>
      <c r="C2235">
        <v>126.18588841769662</v>
      </c>
      <c r="D2235">
        <v>-119.86711940510226</v>
      </c>
    </row>
    <row r="2236" spans="1:4" x14ac:dyDescent="0.25">
      <c r="A2236">
        <v>391.17080720319109</v>
      </c>
      <c r="B2236">
        <v>-77.48510837351057</v>
      </c>
      <c r="C2236">
        <v>-337.41881665328702</v>
      </c>
      <c r="D2236">
        <v>182.09667914774516</v>
      </c>
    </row>
    <row r="2237" spans="1:4" x14ac:dyDescent="0.25">
      <c r="A2237">
        <v>391.40580279629017</v>
      </c>
      <c r="B2237">
        <v>113.77205805925776</v>
      </c>
      <c r="C2237">
        <v>89.63829877409124</v>
      </c>
      <c r="D2237">
        <v>-363.61985185143021</v>
      </c>
    </row>
    <row r="2238" spans="1:4" x14ac:dyDescent="0.25">
      <c r="A2238">
        <v>391.48078875618984</v>
      </c>
      <c r="B2238">
        <v>-121.86989975116897</v>
      </c>
      <c r="C2238">
        <v>-137.52781839562394</v>
      </c>
      <c r="D2238">
        <v>345.67475271872092</v>
      </c>
    </row>
    <row r="2239" spans="1:4" x14ac:dyDescent="0.25">
      <c r="A2239">
        <v>391.5774668665465</v>
      </c>
      <c r="B2239">
        <v>-110.05087914039852</v>
      </c>
      <c r="C2239">
        <v>-256.4249018408583</v>
      </c>
      <c r="D2239">
        <v>274.71437216489579</v>
      </c>
    </row>
    <row r="2240" spans="1:4" x14ac:dyDescent="0.25">
      <c r="A2240">
        <v>391.65553524415151</v>
      </c>
      <c r="B2240">
        <v>202.02446169136749</v>
      </c>
      <c r="C2240">
        <v>320.91563727079847</v>
      </c>
      <c r="D2240">
        <v>-97.945540586457199</v>
      </c>
    </row>
    <row r="2241" spans="1:4" x14ac:dyDescent="0.25">
      <c r="A2241">
        <v>391.68259606689293</v>
      </c>
      <c r="B2241">
        <v>-27.026279504033774</v>
      </c>
      <c r="C2241">
        <v>375.36684586117968</v>
      </c>
      <c r="D2241">
        <v>-108.55674693956166</v>
      </c>
    </row>
    <row r="2242" spans="1:4" x14ac:dyDescent="0.25">
      <c r="A2242">
        <v>391.7174907480545</v>
      </c>
      <c r="B2242">
        <v>-375.2957246770282</v>
      </c>
      <c r="C2242">
        <v>-111.53779321573427</v>
      </c>
      <c r="D2242">
        <v>-12.45119599317707</v>
      </c>
    </row>
    <row r="2243" spans="1:4" x14ac:dyDescent="0.25">
      <c r="A2243">
        <v>392.00620259883664</v>
      </c>
      <c r="B2243">
        <v>-225.35949448216851</v>
      </c>
      <c r="C2243">
        <v>-140.511231376187</v>
      </c>
      <c r="D2243">
        <v>288.33757122485662</v>
      </c>
    </row>
    <row r="2244" spans="1:4" x14ac:dyDescent="0.25">
      <c r="A2244">
        <v>392.12629797709747</v>
      </c>
      <c r="B2244">
        <v>-282.29758472444809</v>
      </c>
      <c r="C2244">
        <v>3.6073908449583381</v>
      </c>
      <c r="D2244">
        <v>-272.13616803956472</v>
      </c>
    </row>
    <row r="2245" spans="1:4" x14ac:dyDescent="0.25">
      <c r="A2245">
        <v>392.20380037910849</v>
      </c>
      <c r="B2245">
        <v>-320.62044680141764</v>
      </c>
      <c r="C2245">
        <v>14.416017346205564</v>
      </c>
      <c r="D2245">
        <v>225.42965325916811</v>
      </c>
    </row>
    <row r="2246" spans="1:4" x14ac:dyDescent="0.25">
      <c r="A2246">
        <v>392.22271267705065</v>
      </c>
      <c r="B2246">
        <v>176.87937618614103</v>
      </c>
      <c r="C2246">
        <v>62.49022167727486</v>
      </c>
      <c r="D2246">
        <v>-344.45219525279686</v>
      </c>
    </row>
    <row r="2247" spans="1:4" x14ac:dyDescent="0.25">
      <c r="A2247">
        <v>392.23649976581555</v>
      </c>
      <c r="B2247">
        <v>-23.816901663030716</v>
      </c>
      <c r="C2247">
        <v>26.534407494792092</v>
      </c>
      <c r="D2247">
        <v>390.61253456924862</v>
      </c>
    </row>
    <row r="2248" spans="1:4" x14ac:dyDescent="0.25">
      <c r="A2248">
        <v>392.28070120217251</v>
      </c>
      <c r="B2248">
        <v>-205.90038842984976</v>
      </c>
      <c r="C2248">
        <v>-72.651372721407455</v>
      </c>
      <c r="D2248">
        <v>-325.90022494898693</v>
      </c>
    </row>
    <row r="2249" spans="1:4" x14ac:dyDescent="0.25">
      <c r="A2249">
        <v>392.52836247481866</v>
      </c>
      <c r="B2249">
        <v>-100.27950579705006</v>
      </c>
      <c r="C2249">
        <v>-241.29675950111951</v>
      </c>
      <c r="D2249">
        <v>-292.91365608062881</v>
      </c>
    </row>
    <row r="2250" spans="1:4" x14ac:dyDescent="0.25">
      <c r="A2250">
        <v>392.60942741372401</v>
      </c>
      <c r="B2250">
        <v>-132.11397341450021</v>
      </c>
      <c r="C2250">
        <v>-97.895795126983401</v>
      </c>
      <c r="D2250">
        <v>356.517143794265</v>
      </c>
    </row>
    <row r="2251" spans="1:4" x14ac:dyDescent="0.25">
      <c r="A2251">
        <v>392.64362587664061</v>
      </c>
      <c r="B2251">
        <v>-48.532898106782518</v>
      </c>
      <c r="C2251">
        <v>-275.0582771145086</v>
      </c>
      <c r="D2251">
        <v>-275.96470595659537</v>
      </c>
    </row>
    <row r="2252" spans="1:4" x14ac:dyDescent="0.25">
      <c r="A2252">
        <v>392.69856586897356</v>
      </c>
      <c r="B2252">
        <v>-335.5326064570425</v>
      </c>
      <c r="C2252">
        <v>-92.163371186003431</v>
      </c>
      <c r="D2252">
        <v>182.03281751190607</v>
      </c>
    </row>
    <row r="2253" spans="1:4" x14ac:dyDescent="0.25">
      <c r="A2253">
        <v>392.79605676758541</v>
      </c>
      <c r="B2253">
        <v>-297.02832166499707</v>
      </c>
      <c r="C2253">
        <v>-246.93855947045347</v>
      </c>
      <c r="D2253">
        <v>71.304040472448293</v>
      </c>
    </row>
    <row r="2254" spans="1:4" x14ac:dyDescent="0.25">
      <c r="A2254">
        <v>392.79870689991759</v>
      </c>
      <c r="B2254">
        <v>-48.545036402167149</v>
      </c>
      <c r="C2254">
        <v>-178.22899929804336</v>
      </c>
      <c r="D2254">
        <v>346.65346874389945</v>
      </c>
    </row>
    <row r="2255" spans="1:4" x14ac:dyDescent="0.25">
      <c r="A2255">
        <v>392.93432276580626</v>
      </c>
      <c r="B2255">
        <v>-58.629154448551439</v>
      </c>
      <c r="C2255">
        <v>306.19098656848399</v>
      </c>
      <c r="D2255">
        <v>239.1800242501225</v>
      </c>
    </row>
    <row r="2256" spans="1:4" x14ac:dyDescent="0.25">
      <c r="A2256">
        <v>393.04471887583594</v>
      </c>
      <c r="B2256">
        <v>-81.731174169623188</v>
      </c>
      <c r="C2256">
        <v>-158.30877859379743</v>
      </c>
      <c r="D2256">
        <v>-350.34625276314807</v>
      </c>
    </row>
    <row r="2257" spans="1:4" x14ac:dyDescent="0.25">
      <c r="A2257">
        <v>393.05101490241475</v>
      </c>
      <c r="B2257">
        <v>29.279007010795567</v>
      </c>
      <c r="C2257">
        <v>131.81320220957025</v>
      </c>
      <c r="D2257">
        <v>369.13022063702533</v>
      </c>
    </row>
    <row r="2258" spans="1:4" x14ac:dyDescent="0.25">
      <c r="A2258">
        <v>393.10624220213947</v>
      </c>
      <c r="B2258">
        <v>-81.1662651727639</v>
      </c>
      <c r="C2258">
        <v>122.0469162829035</v>
      </c>
      <c r="D2258">
        <v>-364.75896874789203</v>
      </c>
    </row>
    <row r="2259" spans="1:4" x14ac:dyDescent="0.25">
      <c r="A2259">
        <v>393.17484552192383</v>
      </c>
      <c r="B2259">
        <v>-155.87624454221367</v>
      </c>
      <c r="C2259">
        <v>-19.978395428742772</v>
      </c>
      <c r="D2259">
        <v>360.4024406891516</v>
      </c>
    </row>
    <row r="2260" spans="1:4" x14ac:dyDescent="0.25">
      <c r="A2260">
        <v>393.20258223231508</v>
      </c>
      <c r="B2260">
        <v>-143.87559680422396</v>
      </c>
      <c r="C2260">
        <v>-363.58703075924711</v>
      </c>
      <c r="D2260">
        <v>-41.383020456017775</v>
      </c>
    </row>
    <row r="2261" spans="1:4" x14ac:dyDescent="0.25">
      <c r="A2261">
        <v>393.2657401824568</v>
      </c>
      <c r="B2261">
        <v>-296.49530099103777</v>
      </c>
      <c r="C2261">
        <v>41.660745973913293</v>
      </c>
      <c r="D2261">
        <v>-254.97619719571202</v>
      </c>
    </row>
    <row r="2262" spans="1:4" x14ac:dyDescent="0.25">
      <c r="A2262">
        <v>393.27852608419977</v>
      </c>
      <c r="B2262">
        <v>194.72890591111585</v>
      </c>
      <c r="C2262">
        <v>-335.16487203000128</v>
      </c>
      <c r="D2262">
        <v>-66.431625290469</v>
      </c>
    </row>
    <row r="2263" spans="1:4" x14ac:dyDescent="0.25">
      <c r="A2263">
        <v>393.30021163468467</v>
      </c>
      <c r="B2263">
        <v>126.26750075110522</v>
      </c>
      <c r="C2263">
        <v>116.25836358748761</v>
      </c>
      <c r="D2263">
        <v>353.87224760062344</v>
      </c>
    </row>
    <row r="2264" spans="1:4" x14ac:dyDescent="0.25">
      <c r="A2264">
        <v>393.3833947844011</v>
      </c>
      <c r="B2264">
        <v>-46.013137151679167</v>
      </c>
      <c r="C2264">
        <v>-375.77767578855605</v>
      </c>
      <c r="D2264">
        <v>106.88510130280842</v>
      </c>
    </row>
    <row r="2265" spans="1:4" x14ac:dyDescent="0.25">
      <c r="A2265">
        <v>393.38965240838291</v>
      </c>
      <c r="B2265">
        <v>45.714730960826486</v>
      </c>
      <c r="C2265">
        <v>-389.09033910296387</v>
      </c>
      <c r="D2265">
        <v>35.697198936445574</v>
      </c>
    </row>
    <row r="2266" spans="1:4" x14ac:dyDescent="0.25">
      <c r="A2266">
        <v>393.47787794703964</v>
      </c>
      <c r="B2266">
        <v>-256.86715626842454</v>
      </c>
      <c r="C2266">
        <v>62.925089495864242</v>
      </c>
      <c r="D2266">
        <v>-291.34951102793303</v>
      </c>
    </row>
    <row r="2267" spans="1:4" x14ac:dyDescent="0.25">
      <c r="A2267">
        <v>393.54452899921915</v>
      </c>
      <c r="B2267">
        <v>-252.90898959796533</v>
      </c>
      <c r="C2267">
        <v>-13.357907013798853</v>
      </c>
      <c r="D2267">
        <v>301.22401233295506</v>
      </c>
    </row>
    <row r="2268" spans="1:4" x14ac:dyDescent="0.25">
      <c r="A2268">
        <v>393.55327853170121</v>
      </c>
      <c r="B2268">
        <v>21.839879939707693</v>
      </c>
      <c r="C2268">
        <v>-95.455211903401548</v>
      </c>
      <c r="D2268">
        <v>-381.17647514995809</v>
      </c>
    </row>
    <row r="2269" spans="1:4" x14ac:dyDescent="0.25">
      <c r="A2269">
        <v>393.55967609603556</v>
      </c>
      <c r="B2269">
        <v>-22.54233336101462</v>
      </c>
      <c r="C2269">
        <v>175.34026998818231</v>
      </c>
      <c r="D2269">
        <v>351.62032304167036</v>
      </c>
    </row>
    <row r="2270" spans="1:4" x14ac:dyDescent="0.25">
      <c r="A2270">
        <v>393.57783138906967</v>
      </c>
      <c r="B2270">
        <v>-209.33099375308709</v>
      </c>
      <c r="C2270">
        <v>23.187219335625695</v>
      </c>
      <c r="D2270">
        <v>332.48518354168738</v>
      </c>
    </row>
    <row r="2271" spans="1:4" x14ac:dyDescent="0.25">
      <c r="A2271">
        <v>393.74714317576002</v>
      </c>
      <c r="B2271">
        <v>-252.35804101611203</v>
      </c>
      <c r="C2271">
        <v>231.67513437387987</v>
      </c>
      <c r="D2271">
        <v>-194.11044280622178</v>
      </c>
    </row>
    <row r="2272" spans="1:4" x14ac:dyDescent="0.25">
      <c r="A2272">
        <v>393.8144864798785</v>
      </c>
      <c r="B2272">
        <v>383.14614492029705</v>
      </c>
      <c r="C2272">
        <v>81.764806179775391</v>
      </c>
      <c r="D2272">
        <v>-40.042450780501973</v>
      </c>
    </row>
    <row r="2273" spans="1:4" x14ac:dyDescent="0.25">
      <c r="A2273">
        <v>393.95139890277233</v>
      </c>
      <c r="B2273">
        <v>-385.9353096435716</v>
      </c>
      <c r="C2273">
        <v>-71.310830504707255</v>
      </c>
      <c r="D2273">
        <v>-34.152700047004537</v>
      </c>
    </row>
    <row r="2274" spans="1:4" x14ac:dyDescent="0.25">
      <c r="A2274">
        <v>394.13335980704971</v>
      </c>
      <c r="B2274">
        <v>176.40053400746146</v>
      </c>
      <c r="C2274">
        <v>154.90252178702789</v>
      </c>
      <c r="D2274">
        <v>316.58990138457528</v>
      </c>
    </row>
    <row r="2275" spans="1:4" x14ac:dyDescent="0.25">
      <c r="A2275">
        <v>394.1410970900601</v>
      </c>
      <c r="B2275">
        <v>-218.61075033235056</v>
      </c>
      <c r="C2275">
        <v>200.30273300825624</v>
      </c>
      <c r="D2275">
        <v>259.68319045310977</v>
      </c>
    </row>
    <row r="2276" spans="1:4" x14ac:dyDescent="0.25">
      <c r="A2276">
        <v>394.23050263495617</v>
      </c>
      <c r="B2276">
        <v>-310.26981321573533</v>
      </c>
      <c r="C2276">
        <v>-67.454386600493748</v>
      </c>
      <c r="D2276">
        <v>233.66693806192194</v>
      </c>
    </row>
    <row r="2277" spans="1:4" x14ac:dyDescent="0.25">
      <c r="A2277">
        <v>394.33623129626119</v>
      </c>
      <c r="B2277">
        <v>-374.21801913905949</v>
      </c>
      <c r="C2277">
        <v>123.9069212626632</v>
      </c>
      <c r="D2277">
        <v>10.440896886047691</v>
      </c>
    </row>
    <row r="2278" spans="1:4" x14ac:dyDescent="0.25">
      <c r="A2278">
        <v>394.39453142753484</v>
      </c>
      <c r="B2278">
        <v>8.3363496522565477</v>
      </c>
      <c r="C2278">
        <v>-337.99987335465789</v>
      </c>
      <c r="D2278">
        <v>203.06067395400646</v>
      </c>
    </row>
    <row r="2279" spans="1:4" x14ac:dyDescent="0.25">
      <c r="A2279">
        <v>394.72742773468866</v>
      </c>
      <c r="B2279">
        <v>39.135911932249996</v>
      </c>
      <c r="C2279">
        <v>-383.35187003474039</v>
      </c>
      <c r="D2279">
        <v>85.553879772588772</v>
      </c>
    </row>
    <row r="2280" spans="1:4" x14ac:dyDescent="0.25">
      <c r="A2280">
        <v>394.78679705954642</v>
      </c>
      <c r="B2280">
        <v>-70.551211273909018</v>
      </c>
      <c r="C2280">
        <v>147.74200120210091</v>
      </c>
      <c r="D2280">
        <v>-359.23730708421436</v>
      </c>
    </row>
    <row r="2281" spans="1:4" x14ac:dyDescent="0.25">
      <c r="A2281">
        <v>394.7869847803799</v>
      </c>
      <c r="B2281">
        <v>358.73723476544063</v>
      </c>
      <c r="C2281">
        <v>90.857292879858846</v>
      </c>
      <c r="D2281">
        <v>-137.51113436872154</v>
      </c>
    </row>
    <row r="2282" spans="1:4" x14ac:dyDescent="0.25">
      <c r="A2282">
        <v>394.81731653705208</v>
      </c>
      <c r="B2282">
        <v>287.41725554125844</v>
      </c>
      <c r="C2282">
        <v>116.16276421554335</v>
      </c>
      <c r="D2282">
        <v>244.49590357397366</v>
      </c>
    </row>
    <row r="2283" spans="1:4" x14ac:dyDescent="0.25">
      <c r="A2283">
        <v>394.9457694769834</v>
      </c>
      <c r="B2283">
        <v>-215.64730862987636</v>
      </c>
      <c r="C2283">
        <v>170.98348041104083</v>
      </c>
      <c r="D2283">
        <v>-283.27203980446882</v>
      </c>
    </row>
    <row r="2284" spans="1:4" x14ac:dyDescent="0.25">
      <c r="A2284">
        <v>395.01142052709162</v>
      </c>
      <c r="B2284">
        <v>141.07824598197234</v>
      </c>
      <c r="C2284">
        <v>0.57847487038788226</v>
      </c>
      <c r="D2284">
        <v>368.95882727521945</v>
      </c>
    </row>
    <row r="2285" spans="1:4" x14ac:dyDescent="0.25">
      <c r="A2285">
        <v>395.0678938385368</v>
      </c>
      <c r="B2285">
        <v>-368.98703208414565</v>
      </c>
      <c r="C2285">
        <v>31.925605222941694</v>
      </c>
      <c r="D2285">
        <v>-137.50624213794782</v>
      </c>
    </row>
    <row r="2286" spans="1:4" x14ac:dyDescent="0.25">
      <c r="A2286">
        <v>395.20952207182029</v>
      </c>
      <c r="B2286">
        <v>-18.199470789012206</v>
      </c>
      <c r="C2286">
        <v>-142.14369398484106</v>
      </c>
      <c r="D2286">
        <v>368.31306772850235</v>
      </c>
    </row>
    <row r="2287" spans="1:4" x14ac:dyDescent="0.25">
      <c r="A2287">
        <v>395.25856405562962</v>
      </c>
      <c r="B2287">
        <v>-57.306641628321898</v>
      </c>
      <c r="C2287">
        <v>359.06752034121712</v>
      </c>
      <c r="D2287">
        <v>154.97031044884363</v>
      </c>
    </row>
    <row r="2288" spans="1:4" x14ac:dyDescent="0.25">
      <c r="A2288">
        <v>395.27275437238734</v>
      </c>
      <c r="B2288">
        <v>332.88743686723853</v>
      </c>
      <c r="C2288">
        <v>15.657512890492109</v>
      </c>
      <c r="D2288">
        <v>212.5590435977214</v>
      </c>
    </row>
    <row r="2289" spans="1:4" x14ac:dyDescent="0.25">
      <c r="A2289">
        <v>395.39576085535646</v>
      </c>
      <c r="B2289">
        <v>-25.832565519942065</v>
      </c>
      <c r="C2289">
        <v>-394.5132899876931</v>
      </c>
      <c r="D2289">
        <v>5.454382103456104</v>
      </c>
    </row>
    <row r="2290" spans="1:4" x14ac:dyDescent="0.25">
      <c r="A2290">
        <v>395.42242532218449</v>
      </c>
      <c r="B2290">
        <v>379.55272171511047</v>
      </c>
      <c r="C2290">
        <v>-14.077432252899175</v>
      </c>
      <c r="D2290">
        <v>-110.00205356035639</v>
      </c>
    </row>
    <row r="2291" spans="1:4" x14ac:dyDescent="0.25">
      <c r="A2291">
        <v>395.55996732362013</v>
      </c>
      <c r="B2291">
        <v>31.972991568064039</v>
      </c>
      <c r="C2291">
        <v>-54.420688883676654</v>
      </c>
      <c r="D2291">
        <v>390.49174662299589</v>
      </c>
    </row>
    <row r="2292" spans="1:4" x14ac:dyDescent="0.25">
      <c r="A2292">
        <v>395.56603859360615</v>
      </c>
      <c r="B2292">
        <v>-154.2015777159715</v>
      </c>
      <c r="C2292">
        <v>266.27809543521244</v>
      </c>
      <c r="D2292">
        <v>248.57662844672157</v>
      </c>
    </row>
    <row r="2293" spans="1:4" x14ac:dyDescent="0.25">
      <c r="A2293">
        <v>395.73169190695637</v>
      </c>
      <c r="B2293">
        <v>315.07428527082129</v>
      </c>
      <c r="C2293">
        <v>23.271575537978595</v>
      </c>
      <c r="D2293">
        <v>238.30694600158756</v>
      </c>
    </row>
    <row r="2294" spans="1:4" x14ac:dyDescent="0.25">
      <c r="A2294">
        <v>395.75330631202377</v>
      </c>
      <c r="B2294">
        <v>-387.31730394566546</v>
      </c>
      <c r="C2294">
        <v>68.166355421291485</v>
      </c>
      <c r="D2294">
        <v>44.264359362106127</v>
      </c>
    </row>
    <row r="2295" spans="1:4" x14ac:dyDescent="0.25">
      <c r="A2295">
        <v>395.84595518629936</v>
      </c>
      <c r="B2295">
        <v>-63.442108178814919</v>
      </c>
      <c r="C2295">
        <v>-101.65612995255063</v>
      </c>
      <c r="D2295">
        <v>-377.27330993624679</v>
      </c>
    </row>
    <row r="2296" spans="1:4" x14ac:dyDescent="0.25">
      <c r="A2296">
        <v>395.97632018336259</v>
      </c>
      <c r="B2296">
        <v>-105.64675456476164</v>
      </c>
      <c r="C2296">
        <v>123.52336704968592</v>
      </c>
      <c r="D2296">
        <v>361.07892099733328</v>
      </c>
    </row>
    <row r="2297" spans="1:4" x14ac:dyDescent="0.25">
      <c r="A2297">
        <v>396.03560984618349</v>
      </c>
      <c r="B2297">
        <v>270.34002832944162</v>
      </c>
      <c r="C2297">
        <v>1.9959407706381869</v>
      </c>
      <c r="D2297">
        <v>289.40713462096141</v>
      </c>
    </row>
    <row r="2298" spans="1:4" x14ac:dyDescent="0.25">
      <c r="A2298">
        <v>396.05643593203212</v>
      </c>
      <c r="B2298">
        <v>-53.864830778110552</v>
      </c>
      <c r="C2298">
        <v>387.16378504627414</v>
      </c>
      <c r="D2298">
        <v>63.745462560654467</v>
      </c>
    </row>
    <row r="2299" spans="1:4" x14ac:dyDescent="0.25">
      <c r="A2299">
        <v>396.12604781649293</v>
      </c>
      <c r="B2299">
        <v>-37.667031408005791</v>
      </c>
      <c r="C2299">
        <v>-186.58054754423461</v>
      </c>
      <c r="D2299">
        <v>347.39709236220779</v>
      </c>
    </row>
    <row r="2300" spans="1:4" x14ac:dyDescent="0.25">
      <c r="A2300">
        <v>396.24173036811567</v>
      </c>
      <c r="B2300">
        <v>190.65516398755557</v>
      </c>
      <c r="C2300">
        <v>-133.3400809993058</v>
      </c>
      <c r="D2300">
        <v>-320.7468474187944</v>
      </c>
    </row>
    <row r="2301" spans="1:4" x14ac:dyDescent="0.25">
      <c r="A2301">
        <v>396.35418406521455</v>
      </c>
      <c r="B2301">
        <v>-111.18118453565951</v>
      </c>
      <c r="C2301">
        <v>105.57356394218762</v>
      </c>
      <c r="D2301">
        <v>365.49911905200872</v>
      </c>
    </row>
    <row r="2302" spans="1:4" x14ac:dyDescent="0.25">
      <c r="A2302">
        <v>396.4086506936099</v>
      </c>
      <c r="B2302">
        <v>209.40143602731365</v>
      </c>
      <c r="C2302">
        <v>-73.444037470637014</v>
      </c>
      <c r="D2302">
        <v>328.47652929005289</v>
      </c>
    </row>
    <row r="2303" spans="1:4" x14ac:dyDescent="0.25">
      <c r="A2303">
        <v>396.57541225251373</v>
      </c>
      <c r="B2303">
        <v>-81.236883332718477</v>
      </c>
      <c r="C2303">
        <v>-260.31786458088823</v>
      </c>
      <c r="D2303">
        <v>287.93616613701698</v>
      </c>
    </row>
    <row r="2304" spans="1:4" x14ac:dyDescent="0.25">
      <c r="A2304">
        <v>396.62247879053763</v>
      </c>
      <c r="B2304">
        <v>-160.20959352615472</v>
      </c>
      <c r="C2304">
        <v>362.54099408847986</v>
      </c>
      <c r="D2304">
        <v>-14.363301482304264</v>
      </c>
    </row>
    <row r="2305" spans="1:4" x14ac:dyDescent="0.25">
      <c r="A2305">
        <v>396.81317401931693</v>
      </c>
      <c r="B2305">
        <v>-230.98496720513864</v>
      </c>
      <c r="C2305">
        <v>-165.28630130764586</v>
      </c>
      <c r="D2305">
        <v>-277.10481518833956</v>
      </c>
    </row>
    <row r="2306" spans="1:4" x14ac:dyDescent="0.25">
      <c r="A2306">
        <v>396.84735392629597</v>
      </c>
      <c r="B2306">
        <v>-17.508042622582696</v>
      </c>
      <c r="C2306">
        <v>127.71175935262616</v>
      </c>
      <c r="D2306">
        <v>-375.32785306300616</v>
      </c>
    </row>
    <row r="2307" spans="1:4" x14ac:dyDescent="0.25">
      <c r="A2307">
        <v>396.90759819990478</v>
      </c>
      <c r="B2307">
        <v>-132.91101552625349</v>
      </c>
      <c r="C2307">
        <v>-80.797682748621085</v>
      </c>
      <c r="D2307">
        <v>-365.16029072593614</v>
      </c>
    </row>
    <row r="2308" spans="1:4" x14ac:dyDescent="0.25">
      <c r="A2308">
        <v>397.15751673432214</v>
      </c>
      <c r="B2308">
        <v>295.41820930249418</v>
      </c>
      <c r="C2308">
        <v>-251.79822645055162</v>
      </c>
      <c r="D2308">
        <v>84.022781835867761</v>
      </c>
    </row>
    <row r="2309" spans="1:4" x14ac:dyDescent="0.25">
      <c r="A2309">
        <v>397.34213537949159</v>
      </c>
      <c r="B2309">
        <v>-60.129874401113419</v>
      </c>
      <c r="C2309">
        <v>-228.83778440892794</v>
      </c>
      <c r="D2309">
        <v>-319.21534922251709</v>
      </c>
    </row>
    <row r="2310" spans="1:4" x14ac:dyDescent="0.25">
      <c r="A2310">
        <v>397.35339554254421</v>
      </c>
      <c r="B2310">
        <v>57.596910529680244</v>
      </c>
      <c r="C2310">
        <v>392.07205691633317</v>
      </c>
      <c r="D2310">
        <v>29.185938943628809</v>
      </c>
    </row>
    <row r="2311" spans="1:4" x14ac:dyDescent="0.25">
      <c r="A2311">
        <v>397.37218886342845</v>
      </c>
      <c r="B2311">
        <v>-11.574211377767343</v>
      </c>
      <c r="C2311">
        <v>386.06109641958585</v>
      </c>
      <c r="D2311">
        <v>-93.421217849063737</v>
      </c>
    </row>
    <row r="2312" spans="1:4" x14ac:dyDescent="0.25">
      <c r="A2312">
        <v>397.79309492194085</v>
      </c>
      <c r="B2312">
        <v>-197.76620762785944</v>
      </c>
      <c r="C2312">
        <v>283.70834915661277</v>
      </c>
      <c r="D2312">
        <v>-196.56410177573159</v>
      </c>
    </row>
    <row r="2313" spans="1:4" x14ac:dyDescent="0.25">
      <c r="A2313">
        <v>397.79786402580316</v>
      </c>
      <c r="B2313">
        <v>306.25986810045271</v>
      </c>
      <c r="C2313">
        <v>213.3889690797204</v>
      </c>
      <c r="D2313">
        <v>137.52520383434745</v>
      </c>
    </row>
    <row r="2314" spans="1:4" x14ac:dyDescent="0.25">
      <c r="A2314">
        <v>397.82293134589571</v>
      </c>
      <c r="B2314">
        <v>142.14545165757261</v>
      </c>
      <c r="C2314">
        <v>-209.27290560796214</v>
      </c>
      <c r="D2314">
        <v>307.02215922650743</v>
      </c>
    </row>
    <row r="2315" spans="1:4" x14ac:dyDescent="0.25">
      <c r="A2315">
        <v>397.82361734278379</v>
      </c>
      <c r="B2315">
        <v>-28.994301822780884</v>
      </c>
      <c r="C2315">
        <v>312.50529992267553</v>
      </c>
      <c r="D2315">
        <v>-244.46553642128316</v>
      </c>
    </row>
    <row r="2316" spans="1:4" x14ac:dyDescent="0.25">
      <c r="A2316">
        <v>397.8714655122331</v>
      </c>
      <c r="B2316">
        <v>-167.74859959366947</v>
      </c>
      <c r="C2316">
        <v>146.52554896217418</v>
      </c>
      <c r="D2316">
        <v>329.68526491875303</v>
      </c>
    </row>
    <row r="2317" spans="1:4" x14ac:dyDescent="0.25">
      <c r="A2317">
        <v>397.87362260801575</v>
      </c>
      <c r="B2317">
        <v>38.079594883503098</v>
      </c>
      <c r="C2317">
        <v>361.52479354574126</v>
      </c>
      <c r="D2317">
        <v>161.71947214990274</v>
      </c>
    </row>
    <row r="2318" spans="1:4" x14ac:dyDescent="0.25">
      <c r="A2318">
        <v>397.95435810918912</v>
      </c>
      <c r="B2318">
        <v>224.36000919008197</v>
      </c>
      <c r="C2318">
        <v>188.07796632804832</v>
      </c>
      <c r="D2318">
        <v>269.54950565012842</v>
      </c>
    </row>
    <row r="2319" spans="1:4" x14ac:dyDescent="0.25">
      <c r="A2319">
        <v>397.96353649808123</v>
      </c>
      <c r="B2319">
        <v>-57.35109540468428</v>
      </c>
      <c r="C2319">
        <v>63.762317379187778</v>
      </c>
      <c r="D2319">
        <v>-388.61316900020023</v>
      </c>
    </row>
    <row r="2320" spans="1:4" x14ac:dyDescent="0.25">
      <c r="A2320">
        <v>398.00488993494002</v>
      </c>
      <c r="B2320">
        <v>-131.71987529354718</v>
      </c>
      <c r="C2320">
        <v>296.82493015542423</v>
      </c>
      <c r="D2320">
        <v>230.11459689251282</v>
      </c>
    </row>
    <row r="2321" spans="1:4" x14ac:dyDescent="0.25">
      <c r="A2321">
        <v>398.00572639570481</v>
      </c>
      <c r="B2321">
        <v>-306.59598779775041</v>
      </c>
      <c r="C2321">
        <v>-209.15380962647694</v>
      </c>
      <c r="D2321">
        <v>143.74332133642159</v>
      </c>
    </row>
    <row r="2322" spans="1:4" x14ac:dyDescent="0.25">
      <c r="A2322">
        <v>398.05559628310198</v>
      </c>
      <c r="B2322">
        <v>-386.75168166576384</v>
      </c>
      <c r="C2322">
        <v>6.0286125441543215</v>
      </c>
      <c r="D2322">
        <v>-93.994948224848997</v>
      </c>
    </row>
    <row r="2323" spans="1:4" x14ac:dyDescent="0.25">
      <c r="A2323">
        <v>398.06616836554224</v>
      </c>
      <c r="B2323">
        <v>138.79359930888293</v>
      </c>
      <c r="C2323">
        <v>352.18481135981341</v>
      </c>
      <c r="D2323">
        <v>123.12136222265475</v>
      </c>
    </row>
    <row r="2324" spans="1:4" x14ac:dyDescent="0.25">
      <c r="A2324">
        <v>398.09087930785915</v>
      </c>
      <c r="B2324">
        <v>-98.079417308986265</v>
      </c>
      <c r="C2324">
        <v>253.44458691710915</v>
      </c>
      <c r="D2324">
        <v>290.89966904561805</v>
      </c>
    </row>
    <row r="2325" spans="1:4" x14ac:dyDescent="0.25">
      <c r="A2325">
        <v>398.19918865873728</v>
      </c>
      <c r="B2325">
        <v>-33.143799767036839</v>
      </c>
      <c r="C2325">
        <v>394.08144223923586</v>
      </c>
      <c r="D2325">
        <v>46.517730685438906</v>
      </c>
    </row>
    <row r="2326" spans="1:4" x14ac:dyDescent="0.25">
      <c r="A2326">
        <v>398.44199162667059</v>
      </c>
      <c r="B2326">
        <v>174.65359845299668</v>
      </c>
      <c r="C2326">
        <v>-235.28436325071226</v>
      </c>
      <c r="D2326">
        <v>-269.98779536963173</v>
      </c>
    </row>
    <row r="2327" spans="1:4" x14ac:dyDescent="0.25">
      <c r="A2327">
        <v>398.55311260585216</v>
      </c>
      <c r="B2327">
        <v>-222.13084280631898</v>
      </c>
      <c r="C2327">
        <v>321.89057468982594</v>
      </c>
      <c r="D2327">
        <v>-76.739365177339508</v>
      </c>
    </row>
    <row r="2328" spans="1:4" x14ac:dyDescent="0.25">
      <c r="A2328">
        <v>398.8834817583292</v>
      </c>
      <c r="B2328">
        <v>364.73415810509061</v>
      </c>
      <c r="C2328">
        <v>-160.55242246695778</v>
      </c>
      <c r="D2328">
        <v>17.318936774802424</v>
      </c>
    </row>
    <row r="2329" spans="1:4" x14ac:dyDescent="0.25">
      <c r="A2329">
        <v>399.03764907462556</v>
      </c>
      <c r="B2329">
        <v>36.269959928895254</v>
      </c>
      <c r="C2329">
        <v>265.8598538938565</v>
      </c>
      <c r="D2329">
        <v>295.35414924002271</v>
      </c>
    </row>
    <row r="2330" spans="1:4" x14ac:dyDescent="0.25">
      <c r="A2330">
        <v>399.12998180663203</v>
      </c>
      <c r="B2330">
        <v>349.60242068747482</v>
      </c>
      <c r="C2330">
        <v>192.46988566098403</v>
      </c>
      <c r="D2330">
        <v>-6.1832790708468286</v>
      </c>
    </row>
    <row r="2331" spans="1:4" x14ac:dyDescent="0.25">
      <c r="A2331">
        <v>399.3210869550885</v>
      </c>
      <c r="B2331">
        <v>153.86797231329237</v>
      </c>
      <c r="C2331">
        <v>-326.82036254711602</v>
      </c>
      <c r="D2331">
        <v>-170.20701574189269</v>
      </c>
    </row>
    <row r="2332" spans="1:4" x14ac:dyDescent="0.25">
      <c r="A2332">
        <v>399.43227726203332</v>
      </c>
      <c r="B2332">
        <v>244.00985330305505</v>
      </c>
      <c r="C2332">
        <v>-300.34912905886085</v>
      </c>
      <c r="D2332">
        <v>-98.973412002108816</v>
      </c>
    </row>
    <row r="2333" spans="1:4" x14ac:dyDescent="0.25">
      <c r="A2333">
        <v>399.43584023745046</v>
      </c>
      <c r="B2333">
        <v>-29.165496878936896</v>
      </c>
      <c r="C2333">
        <v>-243.30023765630398</v>
      </c>
      <c r="D2333">
        <v>315.4415296285332</v>
      </c>
    </row>
    <row r="2334" spans="1:4" x14ac:dyDescent="0.25">
      <c r="A2334">
        <v>399.44868965803084</v>
      </c>
      <c r="B2334">
        <v>223.31492528234716</v>
      </c>
      <c r="C2334">
        <v>29.010447325455644</v>
      </c>
      <c r="D2334">
        <v>329.92134481059946</v>
      </c>
    </row>
    <row r="2335" spans="1:4" x14ac:dyDescent="0.25">
      <c r="A2335">
        <v>399.49987430285506</v>
      </c>
      <c r="B2335">
        <v>-38.90155467323622</v>
      </c>
      <c r="C2335">
        <v>-219.72238853839886</v>
      </c>
      <c r="D2335">
        <v>-331.37424550948901</v>
      </c>
    </row>
    <row r="2336" spans="1:4" x14ac:dyDescent="0.25">
      <c r="A2336">
        <v>399.56663672883627</v>
      </c>
      <c r="B2336">
        <v>-367.01828903193547</v>
      </c>
      <c r="C2336">
        <v>41.911802434637131</v>
      </c>
      <c r="D2336">
        <v>152.29731947590042</v>
      </c>
    </row>
    <row r="2337" spans="1:4" x14ac:dyDescent="0.25">
      <c r="A2337">
        <v>399.67506606635612</v>
      </c>
      <c r="B2337">
        <v>32.979908337968375</v>
      </c>
      <c r="C2337">
        <v>-155.06545946723506</v>
      </c>
      <c r="D2337">
        <v>-366.8885217084075</v>
      </c>
    </row>
    <row r="2338" spans="1:4" x14ac:dyDescent="0.25">
      <c r="A2338">
        <v>399.82934878899357</v>
      </c>
      <c r="B2338">
        <v>-146.17911665331397</v>
      </c>
      <c r="C2338">
        <v>182.27782272128758</v>
      </c>
      <c r="D2338">
        <v>324.45333925153921</v>
      </c>
    </row>
    <row r="2339" spans="1:4" x14ac:dyDescent="0.25">
      <c r="A2339">
        <v>399.88677870641277</v>
      </c>
      <c r="B2339">
        <v>-293.85081096577017</v>
      </c>
      <c r="C2339">
        <v>8.1964078802039815</v>
      </c>
      <c r="D2339">
        <v>-271.09768640992144</v>
      </c>
    </row>
    <row r="2340" spans="1:4" x14ac:dyDescent="0.25">
      <c r="A2340">
        <v>399.96855778166554</v>
      </c>
      <c r="B2340">
        <v>177.88726294115128</v>
      </c>
      <c r="C2340">
        <v>339.46960050829153</v>
      </c>
      <c r="D2340">
        <v>-114.41747780820968</v>
      </c>
    </row>
    <row r="2341" spans="1:4" x14ac:dyDescent="0.25">
      <c r="A2341">
        <v>400.03720122428842</v>
      </c>
      <c r="B2341">
        <v>367.7655511940643</v>
      </c>
      <c r="C2341">
        <v>-154.25617700574239</v>
      </c>
      <c r="D2341">
        <v>-31.357512239669038</v>
      </c>
    </row>
    <row r="2342" spans="1:4" x14ac:dyDescent="0.25">
      <c r="A2342">
        <v>400.19071988832525</v>
      </c>
      <c r="B2342">
        <v>-279.47779483533333</v>
      </c>
      <c r="C2342">
        <v>44.177566218462694</v>
      </c>
      <c r="D2342">
        <v>283.00727397317661</v>
      </c>
    </row>
    <row r="2343" spans="1:4" x14ac:dyDescent="0.25">
      <c r="A2343">
        <v>400.57839168773086</v>
      </c>
      <c r="B2343">
        <v>300.05648200041423</v>
      </c>
      <c r="C2343">
        <v>-114.83741314774046</v>
      </c>
      <c r="D2343">
        <v>-239.25200947578134</v>
      </c>
    </row>
    <row r="2344" spans="1:4" x14ac:dyDescent="0.25">
      <c r="A2344">
        <v>400.84382794323807</v>
      </c>
      <c r="B2344">
        <v>79.377055673154715</v>
      </c>
      <c r="C2344">
        <v>-350.7581758058447</v>
      </c>
      <c r="D2344">
        <v>-177.0416887012924</v>
      </c>
    </row>
    <row r="2345" spans="1:4" x14ac:dyDescent="0.25">
      <c r="A2345">
        <v>401.24002412763241</v>
      </c>
      <c r="B2345">
        <v>-269.53043686001075</v>
      </c>
      <c r="C2345">
        <v>74.768721552560976</v>
      </c>
      <c r="D2345">
        <v>287.67436250974885</v>
      </c>
    </row>
    <row r="2346" spans="1:4" x14ac:dyDescent="0.25">
      <c r="A2346">
        <v>401.27556628154844</v>
      </c>
      <c r="B2346">
        <v>126.57513018105065</v>
      </c>
      <c r="C2346">
        <v>-369.52836746761182</v>
      </c>
      <c r="D2346">
        <v>91.921717515226419</v>
      </c>
    </row>
    <row r="2347" spans="1:4" x14ac:dyDescent="0.25">
      <c r="A2347">
        <v>401.40013935082749</v>
      </c>
      <c r="B2347">
        <v>-291.47362962275224</v>
      </c>
      <c r="C2347">
        <v>154.19922056240432</v>
      </c>
      <c r="D2347">
        <v>-228.88380345351948</v>
      </c>
    </row>
    <row r="2348" spans="1:4" x14ac:dyDescent="0.25">
      <c r="A2348">
        <v>401.48384324729614</v>
      </c>
      <c r="B2348">
        <v>-276.9114455562169</v>
      </c>
      <c r="C2348">
        <v>-282.61522313853669</v>
      </c>
      <c r="D2348">
        <v>-68.102594362776514</v>
      </c>
    </row>
    <row r="2349" spans="1:4" x14ac:dyDescent="0.25">
      <c r="A2349">
        <v>401.63479873383528</v>
      </c>
      <c r="B2349">
        <v>-175.82223443773276</v>
      </c>
      <c r="C2349">
        <v>313.97208521706028</v>
      </c>
      <c r="D2349">
        <v>-178.37764191664368</v>
      </c>
    </row>
    <row r="2350" spans="1:4" x14ac:dyDescent="0.25">
      <c r="A2350">
        <v>401.66684574040204</v>
      </c>
      <c r="B2350">
        <v>143.12541710855487</v>
      </c>
      <c r="C2350">
        <v>-91.273798967795599</v>
      </c>
      <c r="D2350">
        <v>364.03360224920516</v>
      </c>
    </row>
    <row r="2351" spans="1:4" x14ac:dyDescent="0.25">
      <c r="A2351">
        <v>401.67080495157609</v>
      </c>
      <c r="B2351">
        <v>103.03867146602281</v>
      </c>
      <c r="C2351">
        <v>151.1907741412781</v>
      </c>
      <c r="D2351">
        <v>-357.58050498807273</v>
      </c>
    </row>
    <row r="2352" spans="1:4" x14ac:dyDescent="0.25">
      <c r="A2352">
        <v>401.90721480023302</v>
      </c>
      <c r="B2352">
        <v>102.82422348328726</v>
      </c>
      <c r="C2352">
        <v>-263.94087527429923</v>
      </c>
      <c r="D2352">
        <v>285.11717369000496</v>
      </c>
    </row>
    <row r="2353" spans="1:4" x14ac:dyDescent="0.25">
      <c r="A2353">
        <v>401.90783382090109</v>
      </c>
      <c r="B2353">
        <v>140.5981623658445</v>
      </c>
      <c r="C2353">
        <v>-213.12057760753319</v>
      </c>
      <c r="D2353">
        <v>310.38956655497952</v>
      </c>
    </row>
    <row r="2354" spans="1:4" x14ac:dyDescent="0.25">
      <c r="A2354">
        <v>402.0010523162556</v>
      </c>
      <c r="B2354">
        <v>224.54601868725149</v>
      </c>
      <c r="C2354">
        <v>-50.021751502773355</v>
      </c>
      <c r="D2354">
        <v>329.66916132947006</v>
      </c>
    </row>
    <row r="2355" spans="1:4" x14ac:dyDescent="0.25">
      <c r="A2355">
        <v>402.18651383785726</v>
      </c>
      <c r="B2355">
        <v>180.66548499970591</v>
      </c>
      <c r="C2355">
        <v>-163.82169977625713</v>
      </c>
      <c r="D2355">
        <v>319.80685596979913</v>
      </c>
    </row>
    <row r="2356" spans="1:4" x14ac:dyDescent="0.25">
      <c r="A2356">
        <v>402.19103584890189</v>
      </c>
      <c r="B2356">
        <v>228.68666960423622</v>
      </c>
      <c r="C2356">
        <v>195.02170222664157</v>
      </c>
      <c r="D2356">
        <v>267.25750152831762</v>
      </c>
    </row>
    <row r="2357" spans="1:4" x14ac:dyDescent="0.25">
      <c r="A2357">
        <v>402.22549916694391</v>
      </c>
      <c r="B2357">
        <v>-133.65578836768532</v>
      </c>
      <c r="C2357">
        <v>342.938035702729</v>
      </c>
      <c r="D2357">
        <v>-162.21894489936571</v>
      </c>
    </row>
    <row r="2358" spans="1:4" x14ac:dyDescent="0.25">
      <c r="A2358">
        <v>402.33607581865073</v>
      </c>
      <c r="B2358">
        <v>-148.82260228606901</v>
      </c>
      <c r="C2358">
        <v>365.11675370962968</v>
      </c>
      <c r="D2358">
        <v>80.099357765809842</v>
      </c>
    </row>
    <row r="2359" spans="1:4" x14ac:dyDescent="0.25">
      <c r="A2359">
        <v>402.43763784586361</v>
      </c>
      <c r="B2359">
        <v>23.251015806190296</v>
      </c>
      <c r="C2359">
        <v>368.87328067141721</v>
      </c>
      <c r="D2359">
        <v>159.21038102348928</v>
      </c>
    </row>
    <row r="2360" spans="1:4" x14ac:dyDescent="0.25">
      <c r="A2360">
        <v>402.80690903461345</v>
      </c>
      <c r="B2360">
        <v>-23.403875430412196</v>
      </c>
      <c r="C2360">
        <v>-145.54984252410912</v>
      </c>
      <c r="D2360">
        <v>374.86118486989841</v>
      </c>
    </row>
    <row r="2361" spans="1:4" x14ac:dyDescent="0.25">
      <c r="A2361">
        <v>402.89924102236046</v>
      </c>
      <c r="B2361">
        <v>386.82020734282162</v>
      </c>
      <c r="C2361">
        <v>105.29405270822758</v>
      </c>
      <c r="D2361">
        <v>40.138361599940424</v>
      </c>
    </row>
    <row r="2362" spans="1:4" x14ac:dyDescent="0.25">
      <c r="A2362">
        <v>402.91679707410191</v>
      </c>
      <c r="B2362">
        <v>-230.76311865519895</v>
      </c>
      <c r="C2362">
        <v>-330.27471203708888</v>
      </c>
      <c r="D2362">
        <v>2.9904885550050277</v>
      </c>
    </row>
    <row r="2363" spans="1:4" x14ac:dyDescent="0.25">
      <c r="A2363">
        <v>402.99026137529307</v>
      </c>
      <c r="B2363">
        <v>-66.445238493149006</v>
      </c>
      <c r="C2363">
        <v>-138.85525469974758</v>
      </c>
      <c r="D2363">
        <v>372.43173775496609</v>
      </c>
    </row>
    <row r="2364" spans="1:4" x14ac:dyDescent="0.25">
      <c r="A2364">
        <v>403.06350933845778</v>
      </c>
      <c r="B2364">
        <v>-289.76879498494191</v>
      </c>
      <c r="C2364">
        <v>148.37507739694993</v>
      </c>
      <c r="D2364">
        <v>237.65326511675971</v>
      </c>
    </row>
    <row r="2365" spans="1:4" x14ac:dyDescent="0.25">
      <c r="A2365">
        <v>403.10536790070893</v>
      </c>
      <c r="B2365">
        <v>316.06280766988704</v>
      </c>
      <c r="C2365">
        <v>-196.92893849452668</v>
      </c>
      <c r="D2365">
        <v>154.32832669867463</v>
      </c>
    </row>
    <row r="2366" spans="1:4" x14ac:dyDescent="0.25">
      <c r="A2366">
        <v>403.53340402585485</v>
      </c>
      <c r="B2366">
        <v>217.39372367386341</v>
      </c>
      <c r="C2366">
        <v>109.08928564837392</v>
      </c>
      <c r="D2366">
        <v>321.99177757923144</v>
      </c>
    </row>
    <row r="2367" spans="1:4" x14ac:dyDescent="0.25">
      <c r="A2367">
        <v>403.75585172162567</v>
      </c>
      <c r="B2367">
        <v>261.24432789655395</v>
      </c>
      <c r="C2367">
        <v>-3.1479597595478679</v>
      </c>
      <c r="D2367">
        <v>307.83157617548829</v>
      </c>
    </row>
    <row r="2368" spans="1:4" x14ac:dyDescent="0.25">
      <c r="A2368">
        <v>403.85310637722597</v>
      </c>
      <c r="B2368">
        <v>-98.468288913091797</v>
      </c>
      <c r="C2368">
        <v>-293.8152999430863</v>
      </c>
      <c r="D2368">
        <v>258.98628752970131</v>
      </c>
    </row>
    <row r="2369" spans="1:4" x14ac:dyDescent="0.25">
      <c r="A2369">
        <v>403.99642091699121</v>
      </c>
      <c r="B2369">
        <v>249.78292912109592</v>
      </c>
      <c r="C2369">
        <v>-75.050779016599321</v>
      </c>
      <c r="D2369">
        <v>-308.52710902354414</v>
      </c>
    </row>
    <row r="2370" spans="1:4" x14ac:dyDescent="0.25">
      <c r="A2370">
        <v>404.19912485629271</v>
      </c>
      <c r="B2370">
        <v>12.701073160219053</v>
      </c>
      <c r="C2370">
        <v>25.064852933603547</v>
      </c>
      <c r="D2370">
        <v>403.22124004395965</v>
      </c>
    </row>
    <row r="2371" spans="1:4" x14ac:dyDescent="0.25">
      <c r="A2371">
        <v>404.28685360731686</v>
      </c>
      <c r="B2371">
        <v>79.73796060783225</v>
      </c>
      <c r="C2371">
        <v>-390.42267973541294</v>
      </c>
      <c r="D2371">
        <v>-68.263085090164267</v>
      </c>
    </row>
    <row r="2372" spans="1:4" x14ac:dyDescent="0.25">
      <c r="A2372">
        <v>404.43173533467188</v>
      </c>
      <c r="B2372">
        <v>127.99474683542822</v>
      </c>
      <c r="C2372">
        <v>-107.6107162859892</v>
      </c>
      <c r="D2372">
        <v>368.24218534649862</v>
      </c>
    </row>
    <row r="2373" spans="1:4" x14ac:dyDescent="0.25">
      <c r="A2373">
        <v>404.45959557099167</v>
      </c>
      <c r="B2373">
        <v>-322.444301975771</v>
      </c>
      <c r="C2373">
        <v>39.088800081111486</v>
      </c>
      <c r="D2373">
        <v>241.01722403394078</v>
      </c>
    </row>
    <row r="2374" spans="1:4" x14ac:dyDescent="0.25">
      <c r="A2374">
        <v>404.51154303908908</v>
      </c>
      <c r="B2374">
        <v>-292.14276788188664</v>
      </c>
      <c r="C2374">
        <v>-10.637047774057024</v>
      </c>
      <c r="D2374">
        <v>-279.58727589221104</v>
      </c>
    </row>
    <row r="2375" spans="1:4" x14ac:dyDescent="0.25">
      <c r="A2375">
        <v>404.58370119453735</v>
      </c>
      <c r="B2375">
        <v>90.339204470506999</v>
      </c>
      <c r="C2375">
        <v>108.03464027282668</v>
      </c>
      <c r="D2375">
        <v>-379.28263328160375</v>
      </c>
    </row>
    <row r="2376" spans="1:4" x14ac:dyDescent="0.25">
      <c r="A2376">
        <v>404.77772809737581</v>
      </c>
      <c r="B2376">
        <v>-395.74378878545605</v>
      </c>
      <c r="C2376">
        <v>-34.965349139756185</v>
      </c>
      <c r="D2376">
        <v>77.51959211025553</v>
      </c>
    </row>
    <row r="2377" spans="1:4" x14ac:dyDescent="0.25">
      <c r="A2377">
        <v>404.79187408952015</v>
      </c>
      <c r="B2377">
        <v>125.90814484875365</v>
      </c>
      <c r="C2377">
        <v>-120.93445341953989</v>
      </c>
      <c r="D2377">
        <v>365.21015643841059</v>
      </c>
    </row>
    <row r="2378" spans="1:4" x14ac:dyDescent="0.25">
      <c r="A2378">
        <v>405.01968080316823</v>
      </c>
      <c r="B2378">
        <v>95.076854532081612</v>
      </c>
      <c r="C2378">
        <v>-78.363164811669208</v>
      </c>
      <c r="D2378">
        <v>-385.82450410890812</v>
      </c>
    </row>
    <row r="2379" spans="1:4" x14ac:dyDescent="0.25">
      <c r="A2379">
        <v>405.11747495218589</v>
      </c>
      <c r="B2379">
        <v>-304.75423273983557</v>
      </c>
      <c r="C2379">
        <v>156.14333796540132</v>
      </c>
      <c r="D2379">
        <v>216.481602331033</v>
      </c>
    </row>
    <row r="2380" spans="1:4" x14ac:dyDescent="0.25">
      <c r="A2380">
        <v>405.49308319253248</v>
      </c>
      <c r="B2380">
        <v>215.59449765832937</v>
      </c>
      <c r="C2380">
        <v>1.4611412381230759</v>
      </c>
      <c r="D2380">
        <v>343.42614659155021</v>
      </c>
    </row>
    <row r="2381" spans="1:4" x14ac:dyDescent="0.25">
      <c r="A2381">
        <v>405.52896827762697</v>
      </c>
      <c r="B2381">
        <v>299.04736886455561</v>
      </c>
      <c r="C2381">
        <v>-192.64699341949702</v>
      </c>
      <c r="D2381">
        <v>194.70888837937335</v>
      </c>
    </row>
    <row r="2382" spans="1:4" x14ac:dyDescent="0.25">
      <c r="A2382">
        <v>405.53513345656131</v>
      </c>
      <c r="B2382">
        <v>-184.07303731265839</v>
      </c>
      <c r="C2382">
        <v>-230.21869404918814</v>
      </c>
      <c r="D2382">
        <v>278.52327427417976</v>
      </c>
    </row>
    <row r="2383" spans="1:4" x14ac:dyDescent="0.25">
      <c r="A2383">
        <v>405.68131141173774</v>
      </c>
      <c r="B2383">
        <v>43.760196249377707</v>
      </c>
      <c r="C2383">
        <v>77.393210467551626</v>
      </c>
      <c r="D2383">
        <v>395.81897709241855</v>
      </c>
    </row>
    <row r="2384" spans="1:4" x14ac:dyDescent="0.25">
      <c r="A2384">
        <v>405.789215463696</v>
      </c>
      <c r="B2384">
        <v>-1.9140576833613365</v>
      </c>
      <c r="C2384">
        <v>85.311944136744032</v>
      </c>
      <c r="D2384">
        <v>396.71538406953135</v>
      </c>
    </row>
    <row r="2385" spans="1:4" x14ac:dyDescent="0.25">
      <c r="A2385">
        <v>405.89227177862705</v>
      </c>
      <c r="B2385">
        <v>-227.74882567032296</v>
      </c>
      <c r="C2385">
        <v>-326.72178719343157</v>
      </c>
      <c r="D2385">
        <v>-78.306337345924149</v>
      </c>
    </row>
    <row r="2386" spans="1:4" x14ac:dyDescent="0.25">
      <c r="A2386">
        <v>405.9381119775208</v>
      </c>
      <c r="B2386">
        <v>314.59712067953308</v>
      </c>
      <c r="C2386">
        <v>-222.98079787180635</v>
      </c>
      <c r="D2386">
        <v>126.86199665965431</v>
      </c>
    </row>
    <row r="2387" spans="1:4" x14ac:dyDescent="0.25">
      <c r="A2387">
        <v>406.15970954128443</v>
      </c>
      <c r="B2387">
        <v>-7.2663123943865555</v>
      </c>
      <c r="C2387">
        <v>46.031524836656459</v>
      </c>
      <c r="D2387">
        <v>403.47739599643</v>
      </c>
    </row>
    <row r="2388" spans="1:4" x14ac:dyDescent="0.25">
      <c r="A2388">
        <v>406.16268511695478</v>
      </c>
      <c r="B2388">
        <v>-296.24331324351522</v>
      </c>
      <c r="C2388">
        <v>137.47663887077343</v>
      </c>
      <c r="D2388">
        <v>241.47090902366284</v>
      </c>
    </row>
    <row r="2389" spans="1:4" x14ac:dyDescent="0.25">
      <c r="A2389">
        <v>406.1875696481618</v>
      </c>
      <c r="B2389">
        <v>-342.03683006503115</v>
      </c>
      <c r="C2389">
        <v>188.09729852673408</v>
      </c>
      <c r="D2389">
        <v>112.33234130333939</v>
      </c>
    </row>
    <row r="2390" spans="1:4" x14ac:dyDescent="0.25">
      <c r="A2390">
        <v>406.3035101262804</v>
      </c>
      <c r="B2390">
        <v>-153.17707305618362</v>
      </c>
      <c r="C2390">
        <v>-322.33175092803322</v>
      </c>
      <c r="D2390">
        <v>-194.22041338269611</v>
      </c>
    </row>
    <row r="2391" spans="1:4" x14ac:dyDescent="0.25">
      <c r="A2391">
        <v>406.30487837324955</v>
      </c>
      <c r="B2391">
        <v>334.41952425663192</v>
      </c>
      <c r="C2391">
        <v>29.93662781094006</v>
      </c>
      <c r="D2391">
        <v>228.80348402325166</v>
      </c>
    </row>
    <row r="2392" spans="1:4" x14ac:dyDescent="0.25">
      <c r="A2392">
        <v>406.40575978081313</v>
      </c>
      <c r="B2392">
        <v>171.96501542056762</v>
      </c>
      <c r="C2392">
        <v>-139.56497345157311</v>
      </c>
      <c r="D2392">
        <v>340.756941587234</v>
      </c>
    </row>
    <row r="2393" spans="1:4" x14ac:dyDescent="0.25">
      <c r="A2393">
        <v>406.55717225417072</v>
      </c>
      <c r="B2393">
        <v>-66.692097850123304</v>
      </c>
      <c r="C2393">
        <v>-274.00122053565491</v>
      </c>
      <c r="D2393">
        <v>292.8553047848518</v>
      </c>
    </row>
    <row r="2394" spans="1:4" x14ac:dyDescent="0.25">
      <c r="A2394">
        <v>406.65244656760399</v>
      </c>
      <c r="B2394">
        <v>110.11733543913661</v>
      </c>
      <c r="C2394">
        <v>-231.88004094540781</v>
      </c>
      <c r="D2394">
        <v>-315.39186949945088</v>
      </c>
    </row>
    <row r="2395" spans="1:4" x14ac:dyDescent="0.25">
      <c r="A2395">
        <v>406.75470553583244</v>
      </c>
      <c r="B2395">
        <v>191.70652418122634</v>
      </c>
      <c r="C2395">
        <v>-353.70771464376605</v>
      </c>
      <c r="D2395">
        <v>59.907025158814136</v>
      </c>
    </row>
    <row r="2396" spans="1:4" x14ac:dyDescent="0.25">
      <c r="A2396">
        <v>406.94762198990605</v>
      </c>
      <c r="B2396">
        <v>167.07535429412894</v>
      </c>
      <c r="C2396">
        <v>222.00407286999931</v>
      </c>
      <c r="D2396">
        <v>297.33211171998022</v>
      </c>
    </row>
    <row r="2397" spans="1:4" x14ac:dyDescent="0.25">
      <c r="A2397">
        <v>406.97922696574943</v>
      </c>
      <c r="B2397">
        <v>-254.96726092535383</v>
      </c>
      <c r="C2397">
        <v>-230.52954281892605</v>
      </c>
      <c r="D2397">
        <v>217.89886857337848</v>
      </c>
    </row>
    <row r="2398" spans="1:4" x14ac:dyDescent="0.25">
      <c r="A2398">
        <v>407.00427690712297</v>
      </c>
      <c r="B2398">
        <v>-71.990171408138494</v>
      </c>
      <c r="C2398">
        <v>-178.46864683538527</v>
      </c>
      <c r="D2398">
        <v>-358.63468702575801</v>
      </c>
    </row>
    <row r="2399" spans="1:4" x14ac:dyDescent="0.25">
      <c r="A2399">
        <v>407.10676785360403</v>
      </c>
      <c r="B2399">
        <v>137.59017911490193</v>
      </c>
      <c r="C2399">
        <v>317.82979371346772</v>
      </c>
      <c r="D2399">
        <v>213.98384348214699</v>
      </c>
    </row>
    <row r="2400" spans="1:4" x14ac:dyDescent="0.25">
      <c r="A2400">
        <v>407.21764329618122</v>
      </c>
      <c r="B2400">
        <v>125.84981804609083</v>
      </c>
      <c r="C2400">
        <v>387.19699429574962</v>
      </c>
      <c r="D2400">
        <v>-8.1559743623285321</v>
      </c>
    </row>
    <row r="2401" spans="1:4" x14ac:dyDescent="0.25">
      <c r="A2401">
        <v>407.53455887259679</v>
      </c>
      <c r="B2401">
        <v>256.73499240648755</v>
      </c>
      <c r="C2401">
        <v>-23.122880316646377</v>
      </c>
      <c r="D2401">
        <v>315.65312093401656</v>
      </c>
    </row>
    <row r="2402" spans="1:4" x14ac:dyDescent="0.25">
      <c r="A2402">
        <v>407.57714435260863</v>
      </c>
      <c r="B2402">
        <v>-31.693607309688758</v>
      </c>
      <c r="C2402">
        <v>-358.53629740097836</v>
      </c>
      <c r="D2402">
        <v>-191.2233440255755</v>
      </c>
    </row>
    <row r="2403" spans="1:4" x14ac:dyDescent="0.25">
      <c r="A2403">
        <v>407.57925353913276</v>
      </c>
      <c r="B2403">
        <v>-406.46755275541881</v>
      </c>
      <c r="C2403">
        <v>30.055757111839153</v>
      </c>
      <c r="D2403">
        <v>1.2759063334014802</v>
      </c>
    </row>
    <row r="2404" spans="1:4" x14ac:dyDescent="0.25">
      <c r="A2404">
        <v>407.68509637898404</v>
      </c>
      <c r="B2404">
        <v>-321.48157937453846</v>
      </c>
      <c r="C2404">
        <v>142.10258726724885</v>
      </c>
      <c r="D2404">
        <v>206.55165606779275</v>
      </c>
    </row>
    <row r="2405" spans="1:4" x14ac:dyDescent="0.25">
      <c r="A2405">
        <v>407.91652323866725</v>
      </c>
      <c r="B2405">
        <v>161.11824879270924</v>
      </c>
      <c r="C2405">
        <v>-54.831505332085733</v>
      </c>
      <c r="D2405">
        <v>370.7159368844429</v>
      </c>
    </row>
    <row r="2406" spans="1:4" x14ac:dyDescent="0.25">
      <c r="A2406">
        <v>408.04239759476826</v>
      </c>
      <c r="B2406">
        <v>147.90853294983836</v>
      </c>
      <c r="C2406">
        <v>68.133182083499747</v>
      </c>
      <c r="D2406">
        <v>374.13838832000414</v>
      </c>
    </row>
    <row r="2407" spans="1:4" x14ac:dyDescent="0.25">
      <c r="A2407">
        <v>408.10032996226579</v>
      </c>
      <c r="B2407">
        <v>338.73780746457317</v>
      </c>
      <c r="C2407">
        <v>-147.51944585153853</v>
      </c>
      <c r="D2407">
        <v>173.32221497851614</v>
      </c>
    </row>
    <row r="2408" spans="1:4" x14ac:dyDescent="0.25">
      <c r="A2408">
        <v>408.31886507785646</v>
      </c>
      <c r="B2408">
        <v>-88.268102413784774</v>
      </c>
      <c r="C2408">
        <v>379.57472546819429</v>
      </c>
      <c r="D2408">
        <v>-121.88546041461755</v>
      </c>
    </row>
    <row r="2409" spans="1:4" x14ac:dyDescent="0.25">
      <c r="A2409">
        <v>408.38647895691503</v>
      </c>
      <c r="B2409">
        <v>-23.964898552306103</v>
      </c>
      <c r="C2409">
        <v>391.29098738429479</v>
      </c>
      <c r="D2409">
        <v>-114.44021593840235</v>
      </c>
    </row>
    <row r="2410" spans="1:4" x14ac:dyDescent="0.25">
      <c r="A2410">
        <v>408.73338958632513</v>
      </c>
      <c r="B2410">
        <v>-253.13414207445589</v>
      </c>
      <c r="C2410">
        <v>107.97618687319795</v>
      </c>
      <c r="D2410">
        <v>302.20395918531591</v>
      </c>
    </row>
    <row r="2411" spans="1:4" x14ac:dyDescent="0.25">
      <c r="A2411">
        <v>408.76786468200578</v>
      </c>
      <c r="B2411">
        <v>-73.894915673406814</v>
      </c>
      <c r="C2411">
        <v>-346.1927596108282</v>
      </c>
      <c r="D2411">
        <v>204.40470108915304</v>
      </c>
    </row>
    <row r="2412" spans="1:4" x14ac:dyDescent="0.25">
      <c r="A2412">
        <v>408.83366099601562</v>
      </c>
      <c r="B2412">
        <v>-155.24250767641047</v>
      </c>
      <c r="C2412">
        <v>-72.827404292072245</v>
      </c>
      <c r="D2412">
        <v>-371.13460544366342</v>
      </c>
    </row>
    <row r="2413" spans="1:4" x14ac:dyDescent="0.25">
      <c r="A2413">
        <v>408.88795344536879</v>
      </c>
      <c r="B2413">
        <v>-169.64268062535879</v>
      </c>
      <c r="C2413">
        <v>-229.02288948966637</v>
      </c>
      <c r="D2413">
        <v>293.1880547921225</v>
      </c>
    </row>
    <row r="2414" spans="1:4" x14ac:dyDescent="0.25">
      <c r="A2414">
        <v>408.913652505112</v>
      </c>
      <c r="B2414">
        <v>131.62719918976347</v>
      </c>
      <c r="C2414">
        <v>-283.72971877557131</v>
      </c>
      <c r="D2414">
        <v>263.40482592781984</v>
      </c>
    </row>
    <row r="2415" spans="1:4" x14ac:dyDescent="0.25">
      <c r="A2415">
        <v>408.93118883856062</v>
      </c>
      <c r="B2415">
        <v>-291.49222085903614</v>
      </c>
      <c r="C2415">
        <v>184.27943747884618</v>
      </c>
      <c r="D2415">
        <v>219.76826728639745</v>
      </c>
    </row>
    <row r="2416" spans="1:4" x14ac:dyDescent="0.25">
      <c r="A2416">
        <v>408.93310949273803</v>
      </c>
      <c r="B2416">
        <v>-154.12668341176933</v>
      </c>
      <c r="C2416">
        <v>-67.781219227922577</v>
      </c>
      <c r="D2416">
        <v>372.66199138074728</v>
      </c>
    </row>
    <row r="2417" spans="1:4" x14ac:dyDescent="0.25">
      <c r="A2417">
        <v>408.96886582525286</v>
      </c>
      <c r="B2417">
        <v>-295.26674832612531</v>
      </c>
      <c r="C2417">
        <v>-263.30656347775033</v>
      </c>
      <c r="D2417">
        <v>-103.6471619333964</v>
      </c>
    </row>
    <row r="2418" spans="1:4" x14ac:dyDescent="0.25">
      <c r="A2418">
        <v>409.01125749384096</v>
      </c>
      <c r="B2418">
        <v>184.2241919489127</v>
      </c>
      <c r="C2418">
        <v>-265.82232474913775</v>
      </c>
      <c r="D2418">
        <v>-250.38000623537658</v>
      </c>
    </row>
    <row r="2419" spans="1:4" x14ac:dyDescent="0.25">
      <c r="A2419">
        <v>409.21702163447475</v>
      </c>
      <c r="B2419">
        <v>166.76794095848672</v>
      </c>
      <c r="C2419">
        <v>195.49802418999724</v>
      </c>
      <c r="D2419">
        <v>318.47691784753277</v>
      </c>
    </row>
    <row r="2420" spans="1:4" x14ac:dyDescent="0.25">
      <c r="A2420">
        <v>409.22278963653019</v>
      </c>
      <c r="B2420">
        <v>235.3793471151948</v>
      </c>
      <c r="C2420">
        <v>-152.56817554990084</v>
      </c>
      <c r="D2420">
        <v>297.96443801048326</v>
      </c>
    </row>
    <row r="2421" spans="1:4" x14ac:dyDescent="0.25">
      <c r="A2421">
        <v>409.22752447392742</v>
      </c>
      <c r="B2421">
        <v>-76.559041235000933</v>
      </c>
      <c r="C2421">
        <v>314.19159033543099</v>
      </c>
      <c r="D2421">
        <v>250.77783904230654</v>
      </c>
    </row>
    <row r="2422" spans="1:4" x14ac:dyDescent="0.25">
      <c r="A2422">
        <v>409.23444397518153</v>
      </c>
      <c r="B2422">
        <v>-193.70196894541581</v>
      </c>
      <c r="C2422">
        <v>-358.84226095601707</v>
      </c>
      <c r="D2422">
        <v>34.418150942764981</v>
      </c>
    </row>
    <row r="2423" spans="1:4" x14ac:dyDescent="0.25">
      <c r="A2423">
        <v>409.2647629099306</v>
      </c>
      <c r="B2423">
        <v>161.21885672960954</v>
      </c>
      <c r="C2423">
        <v>87.279489317293752</v>
      </c>
      <c r="D2423">
        <v>365.90766203925233</v>
      </c>
    </row>
    <row r="2424" spans="1:4" x14ac:dyDescent="0.25">
      <c r="A2424">
        <v>409.34310472951745</v>
      </c>
      <c r="B2424">
        <v>-54.460828467189621</v>
      </c>
      <c r="C2424">
        <v>-309.7859291755459</v>
      </c>
      <c r="D2424">
        <v>-261.97036786077865</v>
      </c>
    </row>
    <row r="2425" spans="1:4" x14ac:dyDescent="0.25">
      <c r="A2425">
        <v>409.57544220111055</v>
      </c>
      <c r="B2425">
        <v>-142.40434246955064</v>
      </c>
      <c r="C2425">
        <v>-290.74447916354842</v>
      </c>
      <c r="D2425">
        <v>-250.87983963636279</v>
      </c>
    </row>
    <row r="2426" spans="1:4" x14ac:dyDescent="0.25">
      <c r="A2426">
        <v>409.59413074881201</v>
      </c>
      <c r="B2426">
        <v>-145.63991389052015</v>
      </c>
      <c r="C2426">
        <v>-224.9662318278931</v>
      </c>
      <c r="D2426">
        <v>309.75242043121386</v>
      </c>
    </row>
    <row r="2427" spans="1:4" x14ac:dyDescent="0.25">
      <c r="A2427">
        <v>409.62963433783409</v>
      </c>
      <c r="B2427">
        <v>-324.83176222264865</v>
      </c>
      <c r="C2427">
        <v>247.65241149322009</v>
      </c>
      <c r="D2427">
        <v>30.806600926897243</v>
      </c>
    </row>
    <row r="2428" spans="1:4" x14ac:dyDescent="0.25">
      <c r="A2428">
        <v>409.70463867045601</v>
      </c>
      <c r="B2428">
        <v>-160.23549117589042</v>
      </c>
      <c r="C2428">
        <v>235.84982897772497</v>
      </c>
      <c r="D2428">
        <v>294.2062822016008</v>
      </c>
    </row>
    <row r="2429" spans="1:4" x14ac:dyDescent="0.25">
      <c r="A2429">
        <v>409.73360414315181</v>
      </c>
      <c r="B2429">
        <v>360.44343187465421</v>
      </c>
      <c r="C2429">
        <v>-30.22170705857652</v>
      </c>
      <c r="D2429">
        <v>192.48066709418919</v>
      </c>
    </row>
    <row r="2430" spans="1:4" x14ac:dyDescent="0.25">
      <c r="A2430">
        <v>409.7422201072095</v>
      </c>
      <c r="B2430">
        <v>245.2409527641606</v>
      </c>
      <c r="C2430">
        <v>-111.27773459497593</v>
      </c>
      <c r="D2430">
        <v>308.80872366097725</v>
      </c>
    </row>
    <row r="2431" spans="1:4" x14ac:dyDescent="0.25">
      <c r="A2431">
        <v>409.86343729370373</v>
      </c>
      <c r="B2431">
        <v>371.87595551624111</v>
      </c>
      <c r="C2431">
        <v>-141.94983260832618</v>
      </c>
      <c r="D2431">
        <v>97.706478605876697</v>
      </c>
    </row>
    <row r="2432" spans="1:4" x14ac:dyDescent="0.25">
      <c r="A2432">
        <v>410.03923317337188</v>
      </c>
      <c r="B2432">
        <v>-333.89484849696544</v>
      </c>
      <c r="C2432">
        <v>203.44536863920308</v>
      </c>
      <c r="D2432">
        <v>-123.51673922126544</v>
      </c>
    </row>
    <row r="2433" spans="1:4" x14ac:dyDescent="0.25">
      <c r="A2433">
        <v>410.06318661129689</v>
      </c>
      <c r="B2433">
        <v>-190.38600465944322</v>
      </c>
      <c r="C2433">
        <v>-210.75541181228914</v>
      </c>
      <c r="D2433">
        <v>-295.78225544386214</v>
      </c>
    </row>
    <row r="2434" spans="1:4" x14ac:dyDescent="0.25">
      <c r="A2434">
        <v>410.12654388410459</v>
      </c>
      <c r="B2434">
        <v>-134.98353163893916</v>
      </c>
      <c r="C2434">
        <v>-162.40134696539693</v>
      </c>
      <c r="D2434">
        <v>351.58075983822641</v>
      </c>
    </row>
    <row r="2435" spans="1:4" x14ac:dyDescent="0.25">
      <c r="A2435">
        <v>410.34917268167209</v>
      </c>
      <c r="B2435">
        <v>-257.63871836800831</v>
      </c>
      <c r="C2435">
        <v>-227.12761563992345</v>
      </c>
      <c r="D2435">
        <v>224.54794706687039</v>
      </c>
    </row>
    <row r="2436" spans="1:4" x14ac:dyDescent="0.25">
      <c r="A2436">
        <v>410.53057243594588</v>
      </c>
      <c r="B2436">
        <v>-15.919000190726674</v>
      </c>
      <c r="C2436">
        <v>136.14647898336827</v>
      </c>
      <c r="D2436">
        <v>-386.97037689976253</v>
      </c>
    </row>
    <row r="2437" spans="1:4" x14ac:dyDescent="0.25">
      <c r="A2437">
        <v>410.56193916918744</v>
      </c>
      <c r="B2437">
        <v>309.84316095289586</v>
      </c>
      <c r="C2437">
        <v>-60.040046954933679</v>
      </c>
      <c r="D2437">
        <v>262.59001174212773</v>
      </c>
    </row>
    <row r="2438" spans="1:4" x14ac:dyDescent="0.25">
      <c r="A2438">
        <v>410.58508475295042</v>
      </c>
      <c r="B2438">
        <v>-338.03705496112616</v>
      </c>
      <c r="C2438">
        <v>-33.434880587536185</v>
      </c>
      <c r="D2438">
        <v>-230.63644563445132</v>
      </c>
    </row>
    <row r="2439" spans="1:4" x14ac:dyDescent="0.25">
      <c r="A2439">
        <v>410.592322499575</v>
      </c>
      <c r="B2439">
        <v>-137.21685899475969</v>
      </c>
      <c r="C2439">
        <v>-4.2583026754124953</v>
      </c>
      <c r="D2439">
        <v>-386.96182726663335</v>
      </c>
    </row>
    <row r="2440" spans="1:4" x14ac:dyDescent="0.25">
      <c r="A2440">
        <v>410.60549698547703</v>
      </c>
      <c r="B2440">
        <v>-185.53298548724175</v>
      </c>
      <c r="C2440">
        <v>-179.32308351285164</v>
      </c>
      <c r="D2440">
        <v>-319.40196801260379</v>
      </c>
    </row>
    <row r="2441" spans="1:4" x14ac:dyDescent="0.25">
      <c r="A2441">
        <v>410.6230020888554</v>
      </c>
      <c r="B2441">
        <v>227.55328894910221</v>
      </c>
      <c r="C2441">
        <v>58.50764073106901</v>
      </c>
      <c r="D2441">
        <v>-336.76045864827228</v>
      </c>
    </row>
    <row r="2442" spans="1:4" x14ac:dyDescent="0.25">
      <c r="A2442">
        <v>410.65364497194918</v>
      </c>
      <c r="B2442">
        <v>-72.605221930595775</v>
      </c>
      <c r="C2442">
        <v>196.75240241011284</v>
      </c>
      <c r="D2442">
        <v>-353.06286978809544</v>
      </c>
    </row>
    <row r="2443" spans="1:4" x14ac:dyDescent="0.25">
      <c r="A2443">
        <v>410.79589600344093</v>
      </c>
      <c r="B2443">
        <v>-40.731518551904642</v>
      </c>
      <c r="C2443">
        <v>388.73078531125503</v>
      </c>
      <c r="D2443">
        <v>126.42226117666388</v>
      </c>
    </row>
    <row r="2444" spans="1:4" x14ac:dyDescent="0.25">
      <c r="A2444">
        <v>410.81175294231622</v>
      </c>
      <c r="B2444">
        <v>-9.3655253462220358</v>
      </c>
      <c r="C2444">
        <v>-380.34944591938256</v>
      </c>
      <c r="D2444">
        <v>-154.96090564831687</v>
      </c>
    </row>
    <row r="2445" spans="1:4" x14ac:dyDescent="0.25">
      <c r="A2445">
        <v>410.83830534587497</v>
      </c>
      <c r="B2445">
        <v>-126.12474096727142</v>
      </c>
      <c r="C2445">
        <v>-83.782338791490886</v>
      </c>
      <c r="D2445">
        <v>381.91776937193811</v>
      </c>
    </row>
    <row r="2446" spans="1:4" x14ac:dyDescent="0.25">
      <c r="A2446">
        <v>410.84148454748788</v>
      </c>
      <c r="B2446">
        <v>22.833951458636168</v>
      </c>
      <c r="C2446">
        <v>-100.46794350850796</v>
      </c>
      <c r="D2446">
        <v>-397.71287182229798</v>
      </c>
    </row>
    <row r="2447" spans="1:4" x14ac:dyDescent="0.25">
      <c r="A2447">
        <v>410.89377549600022</v>
      </c>
      <c r="B2447">
        <v>410.50385522758944</v>
      </c>
      <c r="C2447">
        <v>12.224904824410853</v>
      </c>
      <c r="D2447">
        <v>13.070244323570263</v>
      </c>
    </row>
    <row r="2448" spans="1:4" x14ac:dyDescent="0.25">
      <c r="A2448">
        <v>411.00774419058541</v>
      </c>
      <c r="B2448">
        <v>-198.57592592229756</v>
      </c>
      <c r="C2448">
        <v>136.61671505335315</v>
      </c>
      <c r="D2448">
        <v>332.91266211540642</v>
      </c>
    </row>
    <row r="2449" spans="1:4" x14ac:dyDescent="0.25">
      <c r="A2449">
        <v>411.01830491702515</v>
      </c>
      <c r="B2449">
        <v>-171.37384198757755</v>
      </c>
      <c r="C2449">
        <v>-114.53459323761581</v>
      </c>
      <c r="D2449">
        <v>355.59651321571664</v>
      </c>
    </row>
    <row r="2450" spans="1:4" x14ac:dyDescent="0.25">
      <c r="A2450">
        <v>411.04612486998667</v>
      </c>
      <c r="B2450">
        <v>-313.52433083961398</v>
      </c>
      <c r="C2450">
        <v>252.9108777811434</v>
      </c>
      <c r="D2450">
        <v>-81.838246817588143</v>
      </c>
    </row>
    <row r="2451" spans="1:4" x14ac:dyDescent="0.25">
      <c r="A2451">
        <v>411.11839672981625</v>
      </c>
      <c r="B2451">
        <v>266.18531679111294</v>
      </c>
      <c r="C2451">
        <v>160.967118554721</v>
      </c>
      <c r="D2451">
        <v>268.7997395807887</v>
      </c>
    </row>
    <row r="2452" spans="1:4" x14ac:dyDescent="0.25">
      <c r="A2452">
        <v>411.1272017105336</v>
      </c>
      <c r="B2452">
        <v>273.85642648960783</v>
      </c>
      <c r="C2452">
        <v>50.640775173631013</v>
      </c>
      <c r="D2452">
        <v>-302.4297365446883</v>
      </c>
    </row>
    <row r="2453" spans="1:4" x14ac:dyDescent="0.25">
      <c r="A2453">
        <v>411.19607799825911</v>
      </c>
      <c r="B2453">
        <v>-38.037185118182968</v>
      </c>
      <c r="C2453">
        <v>-299.76623759500364</v>
      </c>
      <c r="D2453">
        <v>278.8827529761769</v>
      </c>
    </row>
    <row r="2454" spans="1:4" x14ac:dyDescent="0.25">
      <c r="A2454">
        <v>411.49379478625428</v>
      </c>
      <c r="B2454">
        <v>-217.48863010218955</v>
      </c>
      <c r="C2454">
        <v>-256.59159766664777</v>
      </c>
      <c r="D2454">
        <v>237.03710876304172</v>
      </c>
    </row>
    <row r="2455" spans="1:4" x14ac:dyDescent="0.25">
      <c r="A2455">
        <v>411.57102246294289</v>
      </c>
      <c r="B2455">
        <v>-319.90648654721872</v>
      </c>
      <c r="C2455">
        <v>-241.68336612405062</v>
      </c>
      <c r="D2455">
        <v>92.949970065377329</v>
      </c>
    </row>
    <row r="2456" spans="1:4" x14ac:dyDescent="0.25">
      <c r="A2456">
        <v>411.59117350858673</v>
      </c>
      <c r="B2456">
        <v>-69.341960678862733</v>
      </c>
      <c r="C2456">
        <v>274.60577870614071</v>
      </c>
      <c r="D2456">
        <v>298.64804184956694</v>
      </c>
    </row>
    <row r="2457" spans="1:4" x14ac:dyDescent="0.25">
      <c r="A2457">
        <v>411.61730737566455</v>
      </c>
      <c r="B2457">
        <v>55.414422459976677</v>
      </c>
      <c r="C2457">
        <v>77.724336553513766</v>
      </c>
      <c r="D2457">
        <v>400.39602523243866</v>
      </c>
    </row>
    <row r="2458" spans="1:4" x14ac:dyDescent="0.25">
      <c r="A2458">
        <v>411.69815962620248</v>
      </c>
      <c r="B2458">
        <v>56.904079813077644</v>
      </c>
      <c r="C2458">
        <v>0.18170040289863798</v>
      </c>
      <c r="D2458">
        <v>407.74657242605065</v>
      </c>
    </row>
    <row r="2459" spans="1:4" x14ac:dyDescent="0.25">
      <c r="A2459">
        <v>411.71700020615708</v>
      </c>
      <c r="B2459">
        <v>-265.33709564983394</v>
      </c>
      <c r="C2459">
        <v>224.68264576449596</v>
      </c>
      <c r="D2459">
        <v>220.51036851616217</v>
      </c>
    </row>
    <row r="2460" spans="1:4" x14ac:dyDescent="0.25">
      <c r="A2460">
        <v>411.85637431102685</v>
      </c>
      <c r="B2460">
        <v>351.55740491536307</v>
      </c>
      <c r="C2460">
        <v>-160.75386345055472</v>
      </c>
      <c r="D2460">
        <v>-142.09595172108357</v>
      </c>
    </row>
    <row r="2461" spans="1:4" x14ac:dyDescent="0.25">
      <c r="A2461">
        <v>411.96049448560717</v>
      </c>
      <c r="B2461">
        <v>-333.30942147219281</v>
      </c>
      <c r="C2461">
        <v>-116.10352470055507</v>
      </c>
      <c r="D2461">
        <v>212.45293626308322</v>
      </c>
    </row>
    <row r="2462" spans="1:4" x14ac:dyDescent="0.25">
      <c r="A2462">
        <v>412.04131255235365</v>
      </c>
      <c r="B2462">
        <v>-410.75478066219341</v>
      </c>
      <c r="C2462">
        <v>31.984532580282082</v>
      </c>
      <c r="D2462">
        <v>5.9618024657533129</v>
      </c>
    </row>
    <row r="2463" spans="1:4" x14ac:dyDescent="0.25">
      <c r="A2463">
        <v>412.06049088154339</v>
      </c>
      <c r="B2463">
        <v>-174.73460155485606</v>
      </c>
      <c r="C2463">
        <v>18.883295451058345</v>
      </c>
      <c r="D2463">
        <v>-372.69972943096195</v>
      </c>
    </row>
    <row r="2464" spans="1:4" x14ac:dyDescent="0.25">
      <c r="A2464">
        <v>412.0721724593991</v>
      </c>
      <c r="B2464">
        <v>84.570634348542157</v>
      </c>
      <c r="C2464">
        <v>23.041369475399311</v>
      </c>
      <c r="D2464">
        <v>-402.64174946718089</v>
      </c>
    </row>
    <row r="2465" spans="1:4" x14ac:dyDescent="0.25">
      <c r="A2465">
        <v>412.10260596828323</v>
      </c>
      <c r="B2465">
        <v>-56.521252507002075</v>
      </c>
      <c r="C2465">
        <v>-138.7223431783018</v>
      </c>
      <c r="D2465">
        <v>-383.91407549608192</v>
      </c>
    </row>
    <row r="2466" spans="1:4" x14ac:dyDescent="0.25">
      <c r="A2466">
        <v>412.16969382214086</v>
      </c>
      <c r="B2466">
        <v>-399.00786831547975</v>
      </c>
      <c r="C2466">
        <v>-53.435632567849375</v>
      </c>
      <c r="D2466">
        <v>88.437609080345041</v>
      </c>
    </row>
    <row r="2467" spans="1:4" x14ac:dyDescent="0.25">
      <c r="A2467">
        <v>412.18860940710493</v>
      </c>
      <c r="B2467">
        <v>-198.96512536486003</v>
      </c>
      <c r="C2467">
        <v>-360.65350242822558</v>
      </c>
      <c r="D2467">
        <v>15.536402407324429</v>
      </c>
    </row>
    <row r="2468" spans="1:4" x14ac:dyDescent="0.25">
      <c r="A2468">
        <v>412.53382716140453</v>
      </c>
      <c r="B2468">
        <v>-256.88248354674749</v>
      </c>
      <c r="C2468">
        <v>143.05956829948892</v>
      </c>
      <c r="D2468">
        <v>289.36051582283034</v>
      </c>
    </row>
    <row r="2469" spans="1:4" x14ac:dyDescent="0.25">
      <c r="A2469">
        <v>412.58754403278317</v>
      </c>
      <c r="B2469">
        <v>26.8736089637083</v>
      </c>
      <c r="C2469">
        <v>6.8642971523134175</v>
      </c>
      <c r="D2469">
        <v>411.65418989350059</v>
      </c>
    </row>
    <row r="2470" spans="1:4" x14ac:dyDescent="0.25">
      <c r="A2470">
        <v>412.67038804293958</v>
      </c>
      <c r="B2470">
        <v>46.118199715550325</v>
      </c>
      <c r="C2470">
        <v>408.62394121929134</v>
      </c>
      <c r="D2470">
        <v>-34.5895285443452</v>
      </c>
    </row>
    <row r="2471" spans="1:4" x14ac:dyDescent="0.25">
      <c r="A2471">
        <v>412.7267488895028</v>
      </c>
      <c r="B2471">
        <v>-28.177383956447809</v>
      </c>
      <c r="C2471">
        <v>-364.51831354803795</v>
      </c>
      <c r="D2471">
        <v>191.50927750467835</v>
      </c>
    </row>
    <row r="2472" spans="1:4" x14ac:dyDescent="0.25">
      <c r="A2472">
        <v>412.7352424329336</v>
      </c>
      <c r="B2472">
        <v>-309.83075121441141</v>
      </c>
      <c r="C2472">
        <v>263.85635655882589</v>
      </c>
      <c r="D2472">
        <v>-68.812128666301902</v>
      </c>
    </row>
    <row r="2473" spans="1:4" x14ac:dyDescent="0.25">
      <c r="A2473">
        <v>412.81376959805601</v>
      </c>
      <c r="B2473">
        <v>366.38734243316719</v>
      </c>
      <c r="C2473">
        <v>29.491365371732247</v>
      </c>
      <c r="D2473">
        <v>187.89833166643325</v>
      </c>
    </row>
    <row r="2474" spans="1:4" x14ac:dyDescent="0.25">
      <c r="A2474">
        <v>412.98614847051391</v>
      </c>
      <c r="B2474">
        <v>-191.62126723687049</v>
      </c>
      <c r="C2474">
        <v>364.55445109783636</v>
      </c>
      <c r="D2474">
        <v>30.641490756822794</v>
      </c>
    </row>
    <row r="2475" spans="1:4" x14ac:dyDescent="0.25">
      <c r="A2475">
        <v>413.06958998247353</v>
      </c>
      <c r="B2475">
        <v>-98.200990339821658</v>
      </c>
      <c r="C2475">
        <v>77.456732535148234</v>
      </c>
      <c r="D2475">
        <v>-393.67944605928511</v>
      </c>
    </row>
    <row r="2476" spans="1:4" x14ac:dyDescent="0.25">
      <c r="A2476">
        <v>413.07823795163176</v>
      </c>
      <c r="B2476">
        <v>160.76606254450749</v>
      </c>
      <c r="C2476">
        <v>-71.545065473452382</v>
      </c>
      <c r="D2476">
        <v>373.72343706216748</v>
      </c>
    </row>
    <row r="2477" spans="1:4" x14ac:dyDescent="0.25">
      <c r="A2477">
        <v>413.20407170586674</v>
      </c>
      <c r="B2477">
        <v>-367.55582013777206</v>
      </c>
      <c r="C2477">
        <v>89.450794895934848</v>
      </c>
      <c r="D2477">
        <v>-166.24944887019095</v>
      </c>
    </row>
    <row r="2478" spans="1:4" x14ac:dyDescent="0.25">
      <c r="A2478">
        <v>413.42357407061616</v>
      </c>
      <c r="B2478">
        <v>-208.8803832320072</v>
      </c>
      <c r="C2478">
        <v>7.5917688923287372</v>
      </c>
      <c r="D2478">
        <v>356.69370914449485</v>
      </c>
    </row>
    <row r="2479" spans="1:4" x14ac:dyDescent="0.25">
      <c r="A2479">
        <v>413.43194549103805</v>
      </c>
      <c r="B2479">
        <v>161.52333716670552</v>
      </c>
      <c r="C2479">
        <v>282.21207182545402</v>
      </c>
      <c r="D2479">
        <v>255.32828205864743</v>
      </c>
    </row>
    <row r="2480" spans="1:4" x14ac:dyDescent="0.25">
      <c r="A2480">
        <v>413.66043235657651</v>
      </c>
      <c r="B2480">
        <v>250.82473952739565</v>
      </c>
      <c r="C2480">
        <v>-74.731654673111635</v>
      </c>
      <c r="D2480">
        <v>320.33901281027687</v>
      </c>
    </row>
    <row r="2481" spans="1:4" x14ac:dyDescent="0.25">
      <c r="A2481">
        <v>413.78853969872222</v>
      </c>
      <c r="B2481">
        <v>-321.81147849471392</v>
      </c>
      <c r="C2481">
        <v>-149.94204692082897</v>
      </c>
      <c r="D2481">
        <v>212.54578438595112</v>
      </c>
    </row>
    <row r="2482" spans="1:4" x14ac:dyDescent="0.25">
      <c r="A2482">
        <v>413.94711464377622</v>
      </c>
      <c r="B2482">
        <v>150.85183226371899</v>
      </c>
      <c r="C2482">
        <v>264.72824081983009</v>
      </c>
      <c r="D2482">
        <v>280.20509798543003</v>
      </c>
    </row>
    <row r="2483" spans="1:4" x14ac:dyDescent="0.25">
      <c r="A2483">
        <v>414.00998094382953</v>
      </c>
      <c r="B2483">
        <v>290.28198166386761</v>
      </c>
      <c r="C2483">
        <v>295.10567892036318</v>
      </c>
      <c r="D2483">
        <v>-7.2988842544327097</v>
      </c>
    </row>
    <row r="2484" spans="1:4" x14ac:dyDescent="0.25">
      <c r="A2484">
        <v>414.01862038408069</v>
      </c>
      <c r="B2484">
        <v>-7.6869062098279191</v>
      </c>
      <c r="C2484">
        <v>-279.06927003065476</v>
      </c>
      <c r="D2484">
        <v>305.73300774076779</v>
      </c>
    </row>
    <row r="2485" spans="1:4" x14ac:dyDescent="0.25">
      <c r="A2485">
        <v>414.1319637712997</v>
      </c>
      <c r="B2485">
        <v>-85.763212060908998</v>
      </c>
      <c r="C2485">
        <v>185.02631298953705</v>
      </c>
      <c r="D2485">
        <v>360.4375374119162</v>
      </c>
    </row>
    <row r="2486" spans="1:4" x14ac:dyDescent="0.25">
      <c r="A2486">
        <v>414.14562660811197</v>
      </c>
      <c r="B2486">
        <v>-7.8258871941100576</v>
      </c>
      <c r="C2486">
        <v>-337.06223738302697</v>
      </c>
      <c r="D2486">
        <v>240.50863530983401</v>
      </c>
    </row>
    <row r="2487" spans="1:4" x14ac:dyDescent="0.25">
      <c r="A2487">
        <v>414.15034614912355</v>
      </c>
      <c r="B2487">
        <v>-36.957328034129212</v>
      </c>
      <c r="C2487">
        <v>-91.306676897077807</v>
      </c>
      <c r="D2487">
        <v>-402.26577765704764</v>
      </c>
    </row>
    <row r="2488" spans="1:4" x14ac:dyDescent="0.25">
      <c r="A2488">
        <v>414.47905797186058</v>
      </c>
      <c r="B2488">
        <v>-4.0230142792011812</v>
      </c>
      <c r="C2488">
        <v>-179.04636999072775</v>
      </c>
      <c r="D2488">
        <v>-373.79018479154013</v>
      </c>
    </row>
    <row r="2489" spans="1:4" x14ac:dyDescent="0.25">
      <c r="A2489">
        <v>414.50820394792419</v>
      </c>
      <c r="B2489">
        <v>-272.74486987210872</v>
      </c>
      <c r="C2489">
        <v>-306.85369827554763</v>
      </c>
      <c r="D2489">
        <v>-57.167254203779827</v>
      </c>
    </row>
    <row r="2490" spans="1:4" x14ac:dyDescent="0.25">
      <c r="A2490">
        <v>414.53074471083465</v>
      </c>
      <c r="B2490">
        <v>231.97650716766117</v>
      </c>
      <c r="C2490">
        <v>333.32533723083412</v>
      </c>
      <c r="D2490">
        <v>83.1676499172722</v>
      </c>
    </row>
    <row r="2491" spans="1:4" x14ac:dyDescent="0.25">
      <c r="A2491">
        <v>414.66004646647821</v>
      </c>
      <c r="B2491">
        <v>-124.44870898710296</v>
      </c>
      <c r="C2491">
        <v>305.64486496605599</v>
      </c>
      <c r="D2491">
        <v>-251.07108452967387</v>
      </c>
    </row>
    <row r="2492" spans="1:4" x14ac:dyDescent="0.25">
      <c r="A2492">
        <v>414.74995372140188</v>
      </c>
      <c r="B2492">
        <v>190.24247728903691</v>
      </c>
      <c r="C2492">
        <v>150.10490887326168</v>
      </c>
      <c r="D2492">
        <v>-336.59150357515722</v>
      </c>
    </row>
    <row r="2493" spans="1:4" x14ac:dyDescent="0.25">
      <c r="A2493">
        <v>414.92763932087746</v>
      </c>
      <c r="B2493">
        <v>-127.14602410492989</v>
      </c>
      <c r="C2493">
        <v>-165.43866068015055</v>
      </c>
      <c r="D2493">
        <v>358.64869158978229</v>
      </c>
    </row>
    <row r="2494" spans="1:4" x14ac:dyDescent="0.25">
      <c r="A2494">
        <v>414.94629466513845</v>
      </c>
      <c r="B2494">
        <v>-376.91536971262104</v>
      </c>
      <c r="C2494">
        <v>72.194327623574921</v>
      </c>
      <c r="D2494">
        <v>157.80751119546261</v>
      </c>
    </row>
    <row r="2495" spans="1:4" x14ac:dyDescent="0.25">
      <c r="A2495">
        <v>415.02897546515209</v>
      </c>
      <c r="B2495">
        <v>46.751268752463275</v>
      </c>
      <c r="C2495">
        <v>-247.18371722188402</v>
      </c>
      <c r="D2495">
        <v>-330.09631819525111</v>
      </c>
    </row>
    <row r="2496" spans="1:4" x14ac:dyDescent="0.25">
      <c r="A2496">
        <v>415.11283270116672</v>
      </c>
      <c r="B2496">
        <v>-210.3984671565284</v>
      </c>
      <c r="C2496">
        <v>308.53748894386706</v>
      </c>
      <c r="D2496">
        <v>181.26159771883056</v>
      </c>
    </row>
    <row r="2497" spans="1:4" x14ac:dyDescent="0.25">
      <c r="A2497">
        <v>415.16825423178011</v>
      </c>
      <c r="B2497">
        <v>193.24088467437488</v>
      </c>
      <c r="C2497">
        <v>-208.6837015428701</v>
      </c>
      <c r="D2497">
        <v>-302.44628039123785</v>
      </c>
    </row>
    <row r="2498" spans="1:4" x14ac:dyDescent="0.25">
      <c r="A2498">
        <v>415.22757121785713</v>
      </c>
      <c r="B2498">
        <v>-275.12933096354863</v>
      </c>
      <c r="C2498">
        <v>25.122835990278563</v>
      </c>
      <c r="D2498">
        <v>-309.97843514482793</v>
      </c>
    </row>
    <row r="2499" spans="1:4" x14ac:dyDescent="0.25">
      <c r="A2499">
        <v>415.31591586991516</v>
      </c>
      <c r="B2499">
        <v>-84.945875769050389</v>
      </c>
      <c r="C2499">
        <v>202.30495127291596</v>
      </c>
      <c r="D2499">
        <v>-352.62475076936761</v>
      </c>
    </row>
    <row r="2500" spans="1:4" x14ac:dyDescent="0.25">
      <c r="A2500">
        <v>415.4393191484923</v>
      </c>
      <c r="B2500">
        <v>73.368824349415135</v>
      </c>
      <c r="C2500">
        <v>-157.50196637421192</v>
      </c>
      <c r="D2500">
        <v>377.35921096006678</v>
      </c>
    </row>
    <row r="2501" spans="1:4" x14ac:dyDescent="0.25">
      <c r="A2501">
        <v>415.88779259541155</v>
      </c>
      <c r="B2501">
        <v>155.96333274559282</v>
      </c>
      <c r="C2501">
        <v>374.3880605049992</v>
      </c>
      <c r="D2501">
        <v>92.041702613959743</v>
      </c>
    </row>
    <row r="2502" spans="1:4" x14ac:dyDescent="0.25">
      <c r="A2502">
        <v>415.97451633574093</v>
      </c>
      <c r="B2502">
        <v>32.823916480486865</v>
      </c>
      <c r="C2502">
        <v>408.94493420790388</v>
      </c>
      <c r="D2502">
        <v>68.712659192675915</v>
      </c>
    </row>
    <row r="2503" spans="1:4" x14ac:dyDescent="0.25">
      <c r="A2503">
        <v>416.1096251204882</v>
      </c>
      <c r="B2503">
        <v>230.42169310930461</v>
      </c>
      <c r="C2503">
        <v>324.66759900874621</v>
      </c>
      <c r="D2503">
        <v>-121.0124523197951</v>
      </c>
    </row>
    <row r="2504" spans="1:4" x14ac:dyDescent="0.25">
      <c r="A2504">
        <v>416.13993902667431</v>
      </c>
      <c r="B2504">
        <v>215.33598893633206</v>
      </c>
      <c r="C2504">
        <v>-12.867512027383427</v>
      </c>
      <c r="D2504">
        <v>-355.86133234191271</v>
      </c>
    </row>
    <row r="2505" spans="1:4" x14ac:dyDescent="0.25">
      <c r="A2505">
        <v>416.26203338969265</v>
      </c>
      <c r="B2505">
        <v>-228.1435285978439</v>
      </c>
      <c r="C2505">
        <v>-88.157916494027006</v>
      </c>
      <c r="D2505">
        <v>-336.82754127309499</v>
      </c>
    </row>
    <row r="2506" spans="1:4" x14ac:dyDescent="0.25">
      <c r="A2506">
        <v>416.30081531177353</v>
      </c>
      <c r="B2506">
        <v>-245.46755939281914</v>
      </c>
      <c r="C2506">
        <v>-246.80509775905512</v>
      </c>
      <c r="D2506">
        <v>-228.34029393675448</v>
      </c>
    </row>
    <row r="2507" spans="1:4" x14ac:dyDescent="0.25">
      <c r="A2507">
        <v>416.30427429788506</v>
      </c>
      <c r="B2507">
        <v>-247.82048381327976</v>
      </c>
      <c r="C2507">
        <v>-119.49343146026123</v>
      </c>
      <c r="D2507">
        <v>-312.43491552496585</v>
      </c>
    </row>
    <row r="2508" spans="1:4" x14ac:dyDescent="0.25">
      <c r="A2508">
        <v>416.3847157826101</v>
      </c>
      <c r="B2508">
        <v>338.86758847457344</v>
      </c>
      <c r="C2508">
        <v>-159.57996248303587</v>
      </c>
      <c r="D2508">
        <v>181.87694904166668</v>
      </c>
    </row>
    <row r="2509" spans="1:4" x14ac:dyDescent="0.25">
      <c r="A2509">
        <v>416.41902004683675</v>
      </c>
      <c r="B2509">
        <v>-116.83416575905977</v>
      </c>
      <c r="C2509">
        <v>54.796878086033672</v>
      </c>
      <c r="D2509">
        <v>-395.91903227828885</v>
      </c>
    </row>
    <row r="2510" spans="1:4" x14ac:dyDescent="0.25">
      <c r="A2510">
        <v>416.53103293337313</v>
      </c>
      <c r="B2510">
        <v>277.11938547085504</v>
      </c>
      <c r="C2510">
        <v>51.590395084338063</v>
      </c>
      <c r="D2510">
        <v>306.66166817494542</v>
      </c>
    </row>
    <row r="2511" spans="1:4" x14ac:dyDescent="0.25">
      <c r="A2511">
        <v>416.60727443606589</v>
      </c>
      <c r="B2511">
        <v>37.66453766131368</v>
      </c>
      <c r="C2511">
        <v>283.55914151781093</v>
      </c>
      <c r="D2511">
        <v>302.88152300443994</v>
      </c>
    </row>
    <row r="2512" spans="1:4" x14ac:dyDescent="0.25">
      <c r="A2512">
        <v>416.6308195045936</v>
      </c>
      <c r="B2512">
        <v>-215.61996847338779</v>
      </c>
      <c r="C2512">
        <v>-356.46525601716962</v>
      </c>
      <c r="D2512">
        <v>4.6679984166954345</v>
      </c>
    </row>
    <row r="2513" spans="1:4" x14ac:dyDescent="0.25">
      <c r="A2513">
        <v>416.77557353261602</v>
      </c>
      <c r="B2513">
        <v>120.28370499540929</v>
      </c>
      <c r="C2513">
        <v>-124.86123065741825</v>
      </c>
      <c r="D2513">
        <v>379.00314257896775</v>
      </c>
    </row>
    <row r="2514" spans="1:4" x14ac:dyDescent="0.25">
      <c r="A2514">
        <v>416.86070249416127</v>
      </c>
      <c r="B2514">
        <v>-211.46386366406281</v>
      </c>
      <c r="C2514">
        <v>203.16308230604642</v>
      </c>
      <c r="D2514">
        <v>296.27798034295245</v>
      </c>
    </row>
    <row r="2515" spans="1:4" x14ac:dyDescent="0.25">
      <c r="A2515">
        <v>416.89550602368951</v>
      </c>
      <c r="B2515">
        <v>-40.21900675338555</v>
      </c>
      <c r="C2515">
        <v>61.053685758065356</v>
      </c>
      <c r="D2515">
        <v>-410.43482051828238</v>
      </c>
    </row>
    <row r="2516" spans="1:4" x14ac:dyDescent="0.25">
      <c r="A2516">
        <v>416.90692273815944</v>
      </c>
      <c r="B2516">
        <v>236.82446305757395</v>
      </c>
      <c r="C2516">
        <v>-253.55876036015667</v>
      </c>
      <c r="D2516">
        <v>-231.15689686685545</v>
      </c>
    </row>
    <row r="2517" spans="1:4" x14ac:dyDescent="0.25">
      <c r="A2517">
        <v>416.92351146220176</v>
      </c>
      <c r="B2517">
        <v>146.2016886924668</v>
      </c>
      <c r="C2517">
        <v>-184.29145738744847</v>
      </c>
      <c r="D2517">
        <v>344.21931870168754</v>
      </c>
    </row>
    <row r="2518" spans="1:4" x14ac:dyDescent="0.25">
      <c r="A2518">
        <v>417.36497414304557</v>
      </c>
      <c r="B2518">
        <v>-334.25734196951169</v>
      </c>
      <c r="C2518">
        <v>55.842875190300539</v>
      </c>
      <c r="D2518">
        <v>243.61265211680313</v>
      </c>
    </row>
    <row r="2519" spans="1:4" x14ac:dyDescent="0.25">
      <c r="A2519">
        <v>417.39190781469802</v>
      </c>
      <c r="B2519">
        <v>309.66316745062227</v>
      </c>
      <c r="C2519">
        <v>-178.00732171056353</v>
      </c>
      <c r="D2519">
        <v>215.95860911543488</v>
      </c>
    </row>
    <row r="2520" spans="1:4" x14ac:dyDescent="0.25">
      <c r="A2520">
        <v>417.48979009709223</v>
      </c>
      <c r="B2520">
        <v>-211.22328866229961</v>
      </c>
      <c r="C2520">
        <v>204.9615006079174</v>
      </c>
      <c r="D2520">
        <v>296.09665724311657</v>
      </c>
    </row>
    <row r="2521" spans="1:4" x14ac:dyDescent="0.25">
      <c r="A2521">
        <v>417.49864400727648</v>
      </c>
      <c r="B2521">
        <v>-54.30991026873658</v>
      </c>
      <c r="C2521">
        <v>241.79894010582882</v>
      </c>
      <c r="D2521">
        <v>-335.98932119669252</v>
      </c>
    </row>
    <row r="2522" spans="1:4" x14ac:dyDescent="0.25">
      <c r="A2522">
        <v>417.69196291581278</v>
      </c>
      <c r="B2522">
        <v>-199.20609187654964</v>
      </c>
      <c r="C2522">
        <v>335.99460001572692</v>
      </c>
      <c r="D2522">
        <v>147.95653957837791</v>
      </c>
    </row>
    <row r="2523" spans="1:4" x14ac:dyDescent="0.25">
      <c r="A2523">
        <v>417.85433090923027</v>
      </c>
      <c r="B2523">
        <v>-12.431839771156136</v>
      </c>
      <c r="C2523">
        <v>-66.333625262979325</v>
      </c>
      <c r="D2523">
        <v>-412.3682109219568</v>
      </c>
    </row>
    <row r="2524" spans="1:4" x14ac:dyDescent="0.25">
      <c r="A2524">
        <v>417.93343665329718</v>
      </c>
      <c r="B2524">
        <v>1.9668357627775079</v>
      </c>
      <c r="C2524">
        <v>-186.94087418323767</v>
      </c>
      <c r="D2524">
        <v>-373.78817342115673</v>
      </c>
    </row>
    <row r="2525" spans="1:4" x14ac:dyDescent="0.25">
      <c r="A2525">
        <v>417.99208790254892</v>
      </c>
      <c r="B2525">
        <v>241.30842427051127</v>
      </c>
      <c r="C2525">
        <v>329.13990074181777</v>
      </c>
      <c r="D2525">
        <v>90.302578395533459</v>
      </c>
    </row>
    <row r="2526" spans="1:4" x14ac:dyDescent="0.25">
      <c r="A2526">
        <v>418.02243190414129</v>
      </c>
      <c r="B2526">
        <v>103.30444665881538</v>
      </c>
      <c r="C2526">
        <v>-277.39224064235179</v>
      </c>
      <c r="D2526">
        <v>295.16857845472646</v>
      </c>
    </row>
    <row r="2527" spans="1:4" x14ac:dyDescent="0.25">
      <c r="A2527">
        <v>418.27009612063904</v>
      </c>
      <c r="B2527">
        <v>-157.41965428216565</v>
      </c>
      <c r="C2527">
        <v>-387.51602399610016</v>
      </c>
      <c r="D2527">
        <v>-0.50685373233566589</v>
      </c>
    </row>
    <row r="2528" spans="1:4" x14ac:dyDescent="0.25">
      <c r="A2528">
        <v>418.27873625511705</v>
      </c>
      <c r="B2528">
        <v>57.338206517385039</v>
      </c>
      <c r="C2528">
        <v>74.075393891944032</v>
      </c>
      <c r="D2528">
        <v>407.65459312548023</v>
      </c>
    </row>
    <row r="2529" spans="1:4" x14ac:dyDescent="0.25">
      <c r="A2529">
        <v>418.28525845753154</v>
      </c>
      <c r="B2529">
        <v>-232.45566031879559</v>
      </c>
      <c r="C2529">
        <v>63.5045590384386</v>
      </c>
      <c r="D2529">
        <v>341.89778356984152</v>
      </c>
    </row>
    <row r="2530" spans="1:4" x14ac:dyDescent="0.25">
      <c r="A2530">
        <v>418.42267094966985</v>
      </c>
      <c r="B2530">
        <v>-121.03216198393577</v>
      </c>
      <c r="C2530">
        <v>259.89265883620067</v>
      </c>
      <c r="D2530">
        <v>304.76967239737002</v>
      </c>
    </row>
    <row r="2531" spans="1:4" x14ac:dyDescent="0.25">
      <c r="A2531">
        <v>418.4454631402532</v>
      </c>
      <c r="B2531">
        <v>41.167876737577998</v>
      </c>
      <c r="C2531">
        <v>280.64603875795552</v>
      </c>
      <c r="D2531">
        <v>-307.6355188807832</v>
      </c>
    </row>
    <row r="2532" spans="1:4" x14ac:dyDescent="0.25">
      <c r="A2532">
        <v>418.46185629428987</v>
      </c>
      <c r="B2532">
        <v>237.02551594975645</v>
      </c>
      <c r="C2532">
        <v>289.47518024782289</v>
      </c>
      <c r="D2532">
        <v>187.43892333905765</v>
      </c>
    </row>
    <row r="2533" spans="1:4" x14ac:dyDescent="0.25">
      <c r="A2533">
        <v>418.55977597447554</v>
      </c>
      <c r="B2533">
        <v>-205.48470966670817</v>
      </c>
      <c r="C2533">
        <v>185.39494138853595</v>
      </c>
      <c r="D2533">
        <v>314.00164946148476</v>
      </c>
    </row>
    <row r="2534" spans="1:4" x14ac:dyDescent="0.25">
      <c r="A2534">
        <v>418.57811674171973</v>
      </c>
      <c r="B2534">
        <v>150.0500021657285</v>
      </c>
      <c r="C2534">
        <v>225.90245092151656</v>
      </c>
      <c r="D2534">
        <v>318.8427815283913</v>
      </c>
    </row>
    <row r="2535" spans="1:4" x14ac:dyDescent="0.25">
      <c r="A2535">
        <v>418.67839252777884</v>
      </c>
      <c r="B2535">
        <v>350.94018610143297</v>
      </c>
      <c r="C2535">
        <v>192.03758864932678</v>
      </c>
      <c r="D2535">
        <v>123.507678686341</v>
      </c>
    </row>
    <row r="2536" spans="1:4" x14ac:dyDescent="0.25">
      <c r="A2536">
        <v>418.78193845285591</v>
      </c>
      <c r="B2536">
        <v>-135.56199969914655</v>
      </c>
      <c r="C2536">
        <v>-375.11704705683144</v>
      </c>
      <c r="D2536">
        <v>127.62624032409268</v>
      </c>
    </row>
    <row r="2537" spans="1:4" x14ac:dyDescent="0.25">
      <c r="A2537">
        <v>418.78238778551071</v>
      </c>
      <c r="B2537">
        <v>-245.01329926383261</v>
      </c>
      <c r="C2537">
        <v>3.059978805045521</v>
      </c>
      <c r="D2537">
        <v>339.61420469835792</v>
      </c>
    </row>
    <row r="2538" spans="1:4" x14ac:dyDescent="0.25">
      <c r="A2538">
        <v>418.85787027794635</v>
      </c>
      <c r="B2538">
        <v>26.088115646088315</v>
      </c>
      <c r="C2538">
        <v>184.62088330362332</v>
      </c>
      <c r="D2538">
        <v>-375.06860061061252</v>
      </c>
    </row>
    <row r="2539" spans="1:4" x14ac:dyDescent="0.25">
      <c r="A2539">
        <v>418.93570502963644</v>
      </c>
      <c r="B2539">
        <v>17.185177177373522</v>
      </c>
      <c r="C2539">
        <v>237.14815332361619</v>
      </c>
      <c r="D2539">
        <v>344.92397424542622</v>
      </c>
    </row>
    <row r="2540" spans="1:4" x14ac:dyDescent="0.25">
      <c r="A2540">
        <v>418.94026267660109</v>
      </c>
      <c r="B2540">
        <v>112.87412762165775</v>
      </c>
      <c r="C2540">
        <v>363.49393158436675</v>
      </c>
      <c r="D2540">
        <v>175.05009770499686</v>
      </c>
    </row>
    <row r="2541" spans="1:4" x14ac:dyDescent="0.25">
      <c r="A2541">
        <v>418.97529135734607</v>
      </c>
      <c r="B2541">
        <v>-3.3068526941907592</v>
      </c>
      <c r="C2541">
        <v>-58.672277883435378</v>
      </c>
      <c r="D2541">
        <v>-414.83360917505337</v>
      </c>
    </row>
    <row r="2542" spans="1:4" x14ac:dyDescent="0.25">
      <c r="A2542">
        <v>419.09730669454189</v>
      </c>
      <c r="B2542">
        <v>-381.56649179877104</v>
      </c>
      <c r="C2542">
        <v>80.415583971668113</v>
      </c>
      <c r="D2542">
        <v>153.56724478056154</v>
      </c>
    </row>
    <row r="2543" spans="1:4" x14ac:dyDescent="0.25">
      <c r="A2543">
        <v>419.12623196698246</v>
      </c>
      <c r="B2543">
        <v>-284.37673748058779</v>
      </c>
      <c r="C2543">
        <v>-306.0559687733471</v>
      </c>
      <c r="D2543">
        <v>-33.562083977989708</v>
      </c>
    </row>
    <row r="2544" spans="1:4" x14ac:dyDescent="0.25">
      <c r="A2544">
        <v>419.4370898830602</v>
      </c>
      <c r="B2544">
        <v>332.54263149514077</v>
      </c>
      <c r="C2544">
        <v>-95.021615085133675</v>
      </c>
      <c r="D2544">
        <v>237.30521122484873</v>
      </c>
    </row>
    <row r="2545" spans="1:4" x14ac:dyDescent="0.25">
      <c r="A2545">
        <v>419.52996617310214</v>
      </c>
      <c r="B2545">
        <v>167.45540430723341</v>
      </c>
      <c r="C2545">
        <v>382.16027254568786</v>
      </c>
      <c r="D2545">
        <v>-43.790480395980893</v>
      </c>
    </row>
    <row r="2546" spans="1:4" x14ac:dyDescent="0.25">
      <c r="A2546">
        <v>419.60937577374409</v>
      </c>
      <c r="B2546">
        <v>-216.93139712656279</v>
      </c>
      <c r="C2546">
        <v>321.41456594301962</v>
      </c>
      <c r="D2546">
        <v>-160.32926737688587</v>
      </c>
    </row>
    <row r="2547" spans="1:4" x14ac:dyDescent="0.25">
      <c r="A2547">
        <v>419.67818002463378</v>
      </c>
      <c r="B2547">
        <v>-172.29151529258064</v>
      </c>
      <c r="C2547">
        <v>203.97007127380033</v>
      </c>
      <c r="D2547">
        <v>-323.79255484265872</v>
      </c>
    </row>
    <row r="2548" spans="1:4" x14ac:dyDescent="0.25">
      <c r="A2548">
        <v>420.12282675642109</v>
      </c>
      <c r="B2548">
        <v>325.12486697330081</v>
      </c>
      <c r="C2548">
        <v>112.95790796346236</v>
      </c>
      <c r="D2548">
        <v>-240.90977868471268</v>
      </c>
    </row>
    <row r="2549" spans="1:4" x14ac:dyDescent="0.25">
      <c r="A2549">
        <v>421.07371774975866</v>
      </c>
      <c r="B2549">
        <v>395.95253849440422</v>
      </c>
      <c r="C2549">
        <v>-141.19244763704128</v>
      </c>
      <c r="D2549">
        <v>-24.276650710140697</v>
      </c>
    </row>
    <row r="2550" spans="1:4" x14ac:dyDescent="0.25">
      <c r="A2550">
        <v>421.17155378040337</v>
      </c>
      <c r="B2550">
        <v>-364.78689948755948</v>
      </c>
      <c r="C2550">
        <v>86.300121426444761</v>
      </c>
      <c r="D2550">
        <v>192.01115779514819</v>
      </c>
    </row>
    <row r="2551" spans="1:4" x14ac:dyDescent="0.25">
      <c r="A2551">
        <v>421.21004238584038</v>
      </c>
      <c r="B2551">
        <v>-242.00685047749059</v>
      </c>
      <c r="C2551">
        <v>207.45700810219918</v>
      </c>
      <c r="D2551">
        <v>-275.34010590164849</v>
      </c>
    </row>
    <row r="2552" spans="1:4" x14ac:dyDescent="0.25">
      <c r="A2552">
        <v>421.35320680319268</v>
      </c>
      <c r="B2552">
        <v>420.36939619045012</v>
      </c>
      <c r="C2552">
        <v>-27.000777086751388</v>
      </c>
      <c r="D2552">
        <v>9.9525708498845589</v>
      </c>
    </row>
    <row r="2553" spans="1:4" x14ac:dyDescent="0.25">
      <c r="A2553">
        <v>421.47558567052351</v>
      </c>
      <c r="B2553">
        <v>-44.685943678716036</v>
      </c>
      <c r="C2553">
        <v>-380.9484746510434</v>
      </c>
      <c r="D2553">
        <v>-174.70860143363504</v>
      </c>
    </row>
    <row r="2554" spans="1:4" x14ac:dyDescent="0.25">
      <c r="A2554">
        <v>421.47986379126229</v>
      </c>
      <c r="B2554">
        <v>-346.29982889632566</v>
      </c>
      <c r="C2554">
        <v>-15.882553152926519</v>
      </c>
      <c r="D2554">
        <v>239.72786361460166</v>
      </c>
    </row>
    <row r="2555" spans="1:4" x14ac:dyDescent="0.25">
      <c r="A2555">
        <v>421.49791022032639</v>
      </c>
      <c r="B2555">
        <v>-177.57750601493549</v>
      </c>
      <c r="C2555">
        <v>-33.915549179221834</v>
      </c>
      <c r="D2555">
        <v>-380.75773557669146</v>
      </c>
    </row>
    <row r="2556" spans="1:4" x14ac:dyDescent="0.25">
      <c r="A2556">
        <v>421.50487734490179</v>
      </c>
      <c r="B2556">
        <v>-303.42024726633974</v>
      </c>
      <c r="C2556">
        <v>-41.65077319370117</v>
      </c>
      <c r="D2556">
        <v>289.59925460322023</v>
      </c>
    </row>
    <row r="2557" spans="1:4" x14ac:dyDescent="0.25">
      <c r="A2557">
        <v>421.57958710802706</v>
      </c>
      <c r="B2557">
        <v>-243.82153066616948</v>
      </c>
      <c r="C2557">
        <v>-283.18688851189893</v>
      </c>
      <c r="D2557">
        <v>195.15531154629141</v>
      </c>
    </row>
    <row r="2558" spans="1:4" x14ac:dyDescent="0.25">
      <c r="A2558">
        <v>421.60720332795813</v>
      </c>
      <c r="B2558">
        <v>138.10097143039036</v>
      </c>
      <c r="C2558">
        <v>80.119519323378654</v>
      </c>
      <c r="D2558">
        <v>-390.20714782201969</v>
      </c>
    </row>
    <row r="2559" spans="1:4" x14ac:dyDescent="0.25">
      <c r="A2559">
        <v>421.63000201978889</v>
      </c>
      <c r="B2559">
        <v>-320.2621973312211</v>
      </c>
      <c r="C2559">
        <v>-243.14109256203471</v>
      </c>
      <c r="D2559">
        <v>126.83214368418317</v>
      </c>
    </row>
    <row r="2560" spans="1:4" x14ac:dyDescent="0.25">
      <c r="A2560">
        <v>421.68267929560903</v>
      </c>
      <c r="B2560">
        <v>374.27913660362242</v>
      </c>
      <c r="C2560">
        <v>-76.540926187890875</v>
      </c>
      <c r="D2560">
        <v>178.52981974860739</v>
      </c>
    </row>
    <row r="2561" spans="1:4" x14ac:dyDescent="0.25">
      <c r="A2561">
        <v>421.80626287914913</v>
      </c>
      <c r="B2561">
        <v>10.886156777761446</v>
      </c>
      <c r="C2561">
        <v>82.565735242310851</v>
      </c>
      <c r="D2561">
        <v>413.50322170278253</v>
      </c>
    </row>
    <row r="2562" spans="1:4" x14ac:dyDescent="0.25">
      <c r="A2562">
        <v>421.81699085556824</v>
      </c>
      <c r="B2562">
        <v>-377.29122645610477</v>
      </c>
      <c r="C2562">
        <v>116.09906729402695</v>
      </c>
      <c r="D2562">
        <v>-148.66711400693785</v>
      </c>
    </row>
    <row r="2563" spans="1:4" x14ac:dyDescent="0.25">
      <c r="A2563">
        <v>421.83491476182195</v>
      </c>
      <c r="B2563">
        <v>-192.28031328420388</v>
      </c>
      <c r="C2563">
        <v>244.91396127638984</v>
      </c>
      <c r="D2563">
        <v>284.58764556345204</v>
      </c>
    </row>
    <row r="2564" spans="1:4" x14ac:dyDescent="0.25">
      <c r="A2564">
        <v>421.8633166554518</v>
      </c>
      <c r="B2564">
        <v>-120.887200168424</v>
      </c>
      <c r="C2564">
        <v>-367.38312396852604</v>
      </c>
      <c r="D2564">
        <v>168.47724771643215</v>
      </c>
    </row>
    <row r="2565" spans="1:4" x14ac:dyDescent="0.25">
      <c r="A2565">
        <v>421.94243043443936</v>
      </c>
      <c r="B2565">
        <v>306.84236731727185</v>
      </c>
      <c r="C2565">
        <v>-263.39864003539589</v>
      </c>
      <c r="D2565">
        <v>120.43393478400546</v>
      </c>
    </row>
    <row r="2566" spans="1:4" x14ac:dyDescent="0.25">
      <c r="A2566">
        <v>422.16754392172936</v>
      </c>
      <c r="B2566">
        <v>306.25181595613202</v>
      </c>
      <c r="C2566">
        <v>11.21608141619039</v>
      </c>
      <c r="D2566">
        <v>290.36091314455894</v>
      </c>
    </row>
    <row r="2567" spans="1:4" x14ac:dyDescent="0.25">
      <c r="A2567">
        <v>422.29830911075089</v>
      </c>
      <c r="B2567">
        <v>-106.18396317571549</v>
      </c>
      <c r="C2567">
        <v>244.17684494991892</v>
      </c>
      <c r="D2567">
        <v>327.77812042966025</v>
      </c>
    </row>
    <row r="2568" spans="1:4" x14ac:dyDescent="0.25">
      <c r="A2568">
        <v>422.55441083328759</v>
      </c>
      <c r="B2568">
        <v>-355.32424734973671</v>
      </c>
      <c r="C2568">
        <v>-203.15408156587293</v>
      </c>
      <c r="D2568">
        <v>-105.00156428899778</v>
      </c>
    </row>
    <row r="2569" spans="1:4" x14ac:dyDescent="0.25">
      <c r="A2569">
        <v>422.5770274701373</v>
      </c>
      <c r="B2569">
        <v>230.63852862423136</v>
      </c>
      <c r="C2569">
        <v>51.655980715268157</v>
      </c>
      <c r="D2569">
        <v>-350.29826279313841</v>
      </c>
    </row>
    <row r="2570" spans="1:4" x14ac:dyDescent="0.25">
      <c r="A2570">
        <v>422.73205552704587</v>
      </c>
      <c r="B2570">
        <v>180.06271522950857</v>
      </c>
      <c r="C2570">
        <v>167.14019953189725</v>
      </c>
      <c r="D2570">
        <v>344.01157401275884</v>
      </c>
    </row>
    <row r="2571" spans="1:4" x14ac:dyDescent="0.25">
      <c r="A2571">
        <v>422.83527096148271</v>
      </c>
      <c r="B2571">
        <v>-188.88370484549293</v>
      </c>
      <c r="C2571">
        <v>-59.820487482692641</v>
      </c>
      <c r="D2571">
        <v>373.54266381531875</v>
      </c>
    </row>
    <row r="2572" spans="1:4" x14ac:dyDescent="0.25">
      <c r="A2572">
        <v>422.87242864724783</v>
      </c>
      <c r="B2572">
        <v>-134.31445334793978</v>
      </c>
      <c r="C2572">
        <v>-154.16913598389144</v>
      </c>
      <c r="D2572">
        <v>-370.15212554008951</v>
      </c>
    </row>
    <row r="2573" spans="1:4" x14ac:dyDescent="0.25">
      <c r="A2573">
        <v>422.91472081626108</v>
      </c>
      <c r="B2573">
        <v>260.33195134503683</v>
      </c>
      <c r="C2573">
        <v>-222.62142414106401</v>
      </c>
      <c r="D2573">
        <v>248.03999214922163</v>
      </c>
    </row>
    <row r="2574" spans="1:4" x14ac:dyDescent="0.25">
      <c r="A2574">
        <v>422.91526716815622</v>
      </c>
      <c r="B2574">
        <v>233.65060245014251</v>
      </c>
      <c r="C2574">
        <v>-57.623620552328589</v>
      </c>
      <c r="D2574">
        <v>347.7703804711374</v>
      </c>
    </row>
    <row r="2575" spans="1:4" x14ac:dyDescent="0.25">
      <c r="A2575">
        <v>423.01881357264784</v>
      </c>
      <c r="B2575">
        <v>-64.43234800646475</v>
      </c>
      <c r="C2575">
        <v>-137.97098454664919</v>
      </c>
      <c r="D2575">
        <v>394.66111613637935</v>
      </c>
    </row>
    <row r="2576" spans="1:4" x14ac:dyDescent="0.25">
      <c r="A2576">
        <v>423.2517497429954</v>
      </c>
      <c r="B2576">
        <v>-126.96978630265446</v>
      </c>
      <c r="C2576">
        <v>87.75819177193668</v>
      </c>
      <c r="D2576">
        <v>-394.10559093177739</v>
      </c>
    </row>
    <row r="2577" spans="1:4" x14ac:dyDescent="0.25">
      <c r="A2577">
        <v>423.28042835300732</v>
      </c>
      <c r="B2577">
        <v>78.436729180557961</v>
      </c>
      <c r="C2577">
        <v>-389.36715908705412</v>
      </c>
      <c r="D2577">
        <v>146.31204997073172</v>
      </c>
    </row>
    <row r="2578" spans="1:4" x14ac:dyDescent="0.25">
      <c r="A2578">
        <v>423.3714229894162</v>
      </c>
      <c r="B2578">
        <v>318.03697003675342</v>
      </c>
      <c r="C2578">
        <v>272.80955708519684</v>
      </c>
      <c r="D2578">
        <v>-60.587070047190181</v>
      </c>
    </row>
    <row r="2579" spans="1:4" x14ac:dyDescent="0.25">
      <c r="A2579">
        <v>423.37343910775741</v>
      </c>
      <c r="B2579">
        <v>-169.19154075826137</v>
      </c>
      <c r="C2579">
        <v>214.47460183544601</v>
      </c>
      <c r="D2579">
        <v>-323.45005278296441</v>
      </c>
    </row>
    <row r="2580" spans="1:4" x14ac:dyDescent="0.25">
      <c r="A2580">
        <v>423.45524212235273</v>
      </c>
      <c r="B2580">
        <v>-107.2289767888967</v>
      </c>
      <c r="C2580">
        <v>-71.875733851542833</v>
      </c>
      <c r="D2580">
        <v>-403.29910426507132</v>
      </c>
    </row>
    <row r="2581" spans="1:4" x14ac:dyDescent="0.25">
      <c r="A2581">
        <v>423.52038856471609</v>
      </c>
      <c r="B2581">
        <v>61.421394950865327</v>
      </c>
      <c r="C2581">
        <v>240.37814843750249</v>
      </c>
      <c r="D2581">
        <v>343.24230148111974</v>
      </c>
    </row>
    <row r="2582" spans="1:4" x14ac:dyDescent="0.25">
      <c r="A2582">
        <v>423.60597958331135</v>
      </c>
      <c r="B2582">
        <v>-208.16078066754253</v>
      </c>
      <c r="C2582">
        <v>-221.30240904756289</v>
      </c>
      <c r="D2582">
        <v>295.1886838623073</v>
      </c>
    </row>
    <row r="2583" spans="1:4" x14ac:dyDescent="0.25">
      <c r="A2583">
        <v>423.74102246790329</v>
      </c>
      <c r="B2583">
        <v>108.42398526542394</v>
      </c>
      <c r="C2583">
        <v>250.50859221360039</v>
      </c>
      <c r="D2583">
        <v>-324.10822076656325</v>
      </c>
    </row>
    <row r="2584" spans="1:4" x14ac:dyDescent="0.25">
      <c r="A2584">
        <v>423.8051837234508</v>
      </c>
      <c r="B2584">
        <v>-332.23965654605928</v>
      </c>
      <c r="C2584">
        <v>229.87187488372666</v>
      </c>
      <c r="D2584">
        <v>-128.01002111735133</v>
      </c>
    </row>
    <row r="2585" spans="1:4" x14ac:dyDescent="0.25">
      <c r="A2585">
        <v>423.93530954036066</v>
      </c>
      <c r="B2585">
        <v>-168.30921750221168</v>
      </c>
      <c r="C2585">
        <v>225.3159619699891</v>
      </c>
      <c r="D2585">
        <v>317.21581180706147</v>
      </c>
    </row>
    <row r="2586" spans="1:4" x14ac:dyDescent="0.25">
      <c r="A2586">
        <v>424.01705094553841</v>
      </c>
      <c r="B2586">
        <v>-2.0107060699205146</v>
      </c>
      <c r="C2586">
        <v>282.53835661646656</v>
      </c>
      <c r="D2586">
        <v>316.16213181549449</v>
      </c>
    </row>
    <row r="2587" spans="1:4" x14ac:dyDescent="0.25">
      <c r="A2587">
        <v>424.03517300737053</v>
      </c>
      <c r="B2587">
        <v>-266.43445200738262</v>
      </c>
      <c r="C2587">
        <v>-24.097859821127525</v>
      </c>
      <c r="D2587">
        <v>328.99514264340991</v>
      </c>
    </row>
    <row r="2588" spans="1:4" x14ac:dyDescent="0.25">
      <c r="A2588">
        <v>424.04435052153303</v>
      </c>
      <c r="B2588">
        <v>217.87767978537497</v>
      </c>
      <c r="C2588">
        <v>250.11842063896017</v>
      </c>
      <c r="D2588">
        <v>264.16605292437288</v>
      </c>
    </row>
    <row r="2589" spans="1:4" x14ac:dyDescent="0.25">
      <c r="A2589">
        <v>424.09719531375026</v>
      </c>
      <c r="B2589">
        <v>156.25448055526405</v>
      </c>
      <c r="C2589">
        <v>74.614013910185818</v>
      </c>
      <c r="D2589">
        <v>387.13785310610535</v>
      </c>
    </row>
    <row r="2590" spans="1:4" x14ac:dyDescent="0.25">
      <c r="A2590">
        <v>424.17564325913708</v>
      </c>
      <c r="B2590">
        <v>76.411974974530509</v>
      </c>
      <c r="C2590">
        <v>-246.2739364470643</v>
      </c>
      <c r="D2590">
        <v>336.80162505792902</v>
      </c>
    </row>
    <row r="2591" spans="1:4" x14ac:dyDescent="0.25">
      <c r="A2591">
        <v>424.48675990608842</v>
      </c>
      <c r="B2591">
        <v>-175.04684010886351</v>
      </c>
      <c r="C2591">
        <v>-295.53520336646534</v>
      </c>
      <c r="D2591">
        <v>249.41242285542461</v>
      </c>
    </row>
    <row r="2592" spans="1:4" x14ac:dyDescent="0.25">
      <c r="A2592">
        <v>424.62359399036006</v>
      </c>
      <c r="B2592">
        <v>-164.70636105379634</v>
      </c>
      <c r="C2592">
        <v>-314.07778263314162</v>
      </c>
      <c r="D2592">
        <v>233.52121457793862</v>
      </c>
    </row>
    <row r="2593" spans="1:4" x14ac:dyDescent="0.25">
      <c r="A2593">
        <v>424.64008609732093</v>
      </c>
      <c r="B2593">
        <v>273.60980387408239</v>
      </c>
      <c r="C2593">
        <v>-312.24282884813641</v>
      </c>
      <c r="D2593">
        <v>89.226082384242844</v>
      </c>
    </row>
    <row r="2594" spans="1:4" x14ac:dyDescent="0.25">
      <c r="A2594">
        <v>424.84426920620149</v>
      </c>
      <c r="B2594">
        <v>121.44172165985501</v>
      </c>
      <c r="C2594">
        <v>-233.91560313091276</v>
      </c>
      <c r="D2594">
        <v>333.20872126873127</v>
      </c>
    </row>
    <row r="2595" spans="1:4" x14ac:dyDescent="0.25">
      <c r="A2595">
        <v>424.84749913806951</v>
      </c>
      <c r="B2595">
        <v>-151.14876949186828</v>
      </c>
      <c r="C2595">
        <v>341.86697224298865</v>
      </c>
      <c r="D2595">
        <v>201.93172186255848</v>
      </c>
    </row>
    <row r="2596" spans="1:4" x14ac:dyDescent="0.25">
      <c r="A2596">
        <v>424.94268130811543</v>
      </c>
      <c r="B2596">
        <v>-398.66652129174139</v>
      </c>
      <c r="C2596">
        <v>-114.6194658174135</v>
      </c>
      <c r="D2596">
        <v>-92.21532006235627</v>
      </c>
    </row>
    <row r="2597" spans="1:4" x14ac:dyDescent="0.25">
      <c r="A2597">
        <v>425.04594319271195</v>
      </c>
      <c r="B2597">
        <v>88.73501799527962</v>
      </c>
      <c r="C2597">
        <v>304.68041736733119</v>
      </c>
      <c r="D2597">
        <v>-282.77198177830206</v>
      </c>
    </row>
    <row r="2598" spans="1:4" x14ac:dyDescent="0.25">
      <c r="A2598">
        <v>425.09702152865884</v>
      </c>
      <c r="B2598">
        <v>-181.75980984353123</v>
      </c>
      <c r="C2598">
        <v>-75.367836588257461</v>
      </c>
      <c r="D2598">
        <v>376.81631924080216</v>
      </c>
    </row>
    <row r="2599" spans="1:4" x14ac:dyDescent="0.25">
      <c r="A2599">
        <v>425.17282251426695</v>
      </c>
      <c r="B2599">
        <v>304.11466922881112</v>
      </c>
      <c r="C2599">
        <v>-191.44393496248969</v>
      </c>
      <c r="D2599">
        <v>227.2342771913541</v>
      </c>
    </row>
    <row r="2600" spans="1:4" x14ac:dyDescent="0.25">
      <c r="A2600">
        <v>425.17338434276456</v>
      </c>
      <c r="B2600">
        <v>-151.9902619771874</v>
      </c>
      <c r="C2600">
        <v>215.75532632352048</v>
      </c>
      <c r="D2600">
        <v>333.34817560715305</v>
      </c>
    </row>
    <row r="2601" spans="1:4" x14ac:dyDescent="0.25">
      <c r="A2601">
        <v>425.25864707929594</v>
      </c>
      <c r="B2601">
        <v>-82.432281268627008</v>
      </c>
      <c r="C2601">
        <v>6.3062650034974439</v>
      </c>
      <c r="D2601">
        <v>417.14513894119489</v>
      </c>
    </row>
    <row r="2602" spans="1:4" x14ac:dyDescent="0.25">
      <c r="A2602">
        <v>425.3522914701453</v>
      </c>
      <c r="B2602">
        <v>-174.04644939764705</v>
      </c>
      <c r="C2602">
        <v>-37.685820862319346</v>
      </c>
      <c r="D2602">
        <v>-386.27992986551726</v>
      </c>
    </row>
    <row r="2603" spans="1:4" x14ac:dyDescent="0.25">
      <c r="A2603">
        <v>425.52050424745562</v>
      </c>
      <c r="B2603">
        <v>-161.36371956030004</v>
      </c>
      <c r="C2603">
        <v>42.431103264332897</v>
      </c>
      <c r="D2603">
        <v>-391.44482500148763</v>
      </c>
    </row>
    <row r="2604" spans="1:4" x14ac:dyDescent="0.25">
      <c r="A2604">
        <v>425.55068071363149</v>
      </c>
      <c r="B2604">
        <v>-263.54658970517517</v>
      </c>
      <c r="C2604">
        <v>-99.913919396300813</v>
      </c>
      <c r="D2604">
        <v>-318.83190809810213</v>
      </c>
    </row>
    <row r="2605" spans="1:4" x14ac:dyDescent="0.25">
      <c r="A2605">
        <v>425.55696423851708</v>
      </c>
      <c r="B2605">
        <v>352.51332161717306</v>
      </c>
      <c r="C2605">
        <v>234.16242477670434</v>
      </c>
      <c r="D2605">
        <v>-44.733060671323308</v>
      </c>
    </row>
    <row r="2606" spans="1:4" x14ac:dyDescent="0.25">
      <c r="A2606">
        <v>425.59909481031826</v>
      </c>
      <c r="B2606">
        <v>0.27955260630707635</v>
      </c>
      <c r="C2606">
        <v>270.48675385560404</v>
      </c>
      <c r="D2606">
        <v>-328.59005971325496</v>
      </c>
    </row>
    <row r="2607" spans="1:4" x14ac:dyDescent="0.25">
      <c r="A2607">
        <v>425.64142891168353</v>
      </c>
      <c r="B2607">
        <v>-161.77778006674501</v>
      </c>
      <c r="C2607">
        <v>-107.83457763614662</v>
      </c>
      <c r="D2607">
        <v>-378.64268083338084</v>
      </c>
    </row>
    <row r="2608" spans="1:4" x14ac:dyDescent="0.25">
      <c r="A2608">
        <v>425.69052986900823</v>
      </c>
      <c r="B2608">
        <v>-209.76354379789481</v>
      </c>
      <c r="C2608">
        <v>50.626966591922852</v>
      </c>
      <c r="D2608">
        <v>366.94494568968514</v>
      </c>
    </row>
    <row r="2609" spans="1:4" x14ac:dyDescent="0.25">
      <c r="A2609">
        <v>425.72064659380732</v>
      </c>
      <c r="B2609">
        <v>-249.60750958809979</v>
      </c>
      <c r="C2609">
        <v>210.69920621904714</v>
      </c>
      <c r="D2609">
        <v>273.02015418671846</v>
      </c>
    </row>
    <row r="2610" spans="1:4" x14ac:dyDescent="0.25">
      <c r="A2610">
        <v>425.79542129478102</v>
      </c>
      <c r="B2610">
        <v>12.332312958004133</v>
      </c>
      <c r="C2610">
        <v>-388.36144614784871</v>
      </c>
      <c r="D2610">
        <v>174.14086826089249</v>
      </c>
    </row>
    <row r="2611" spans="1:4" x14ac:dyDescent="0.25">
      <c r="A2611">
        <v>425.82280615677411</v>
      </c>
      <c r="B2611">
        <v>100.72271936219957</v>
      </c>
      <c r="C2611">
        <v>-29.260049101499835</v>
      </c>
      <c r="D2611">
        <v>-412.70309615278029</v>
      </c>
    </row>
    <row r="2612" spans="1:4" x14ac:dyDescent="0.25">
      <c r="A2612">
        <v>425.8482131762288</v>
      </c>
      <c r="B2612">
        <v>-66.812640139926415</v>
      </c>
      <c r="C2612">
        <v>-238.14466071875958</v>
      </c>
      <c r="D2612">
        <v>346.65529327282218</v>
      </c>
    </row>
    <row r="2613" spans="1:4" x14ac:dyDescent="0.25">
      <c r="A2613">
        <v>425.94591061790851</v>
      </c>
      <c r="B2613">
        <v>102.38112582608217</v>
      </c>
      <c r="C2613">
        <v>359.98187271250362</v>
      </c>
      <c r="D2613">
        <v>-203.37422443638741</v>
      </c>
    </row>
    <row r="2614" spans="1:4" x14ac:dyDescent="0.25">
      <c r="A2614">
        <v>425.97375582483841</v>
      </c>
      <c r="B2614">
        <v>138.44594467650739</v>
      </c>
      <c r="C2614">
        <v>-110.4157276436159</v>
      </c>
      <c r="D2614">
        <v>387.4206088259624</v>
      </c>
    </row>
    <row r="2615" spans="1:4" x14ac:dyDescent="0.25">
      <c r="A2615">
        <v>426.02221329241132</v>
      </c>
      <c r="B2615">
        <v>-25.026793466334073</v>
      </c>
      <c r="C2615">
        <v>-380.35085271203081</v>
      </c>
      <c r="D2615">
        <v>190.26774468781946</v>
      </c>
    </row>
    <row r="2616" spans="1:4" x14ac:dyDescent="0.25">
      <c r="A2616">
        <v>426.32765667463633</v>
      </c>
      <c r="B2616">
        <v>-387.10246354088486</v>
      </c>
      <c r="C2616">
        <v>-175.02921665525417</v>
      </c>
      <c r="D2616">
        <v>-35.66127988887402</v>
      </c>
    </row>
    <row r="2617" spans="1:4" x14ac:dyDescent="0.25">
      <c r="A2617">
        <v>426.37647837522536</v>
      </c>
      <c r="B2617">
        <v>149.47349476963001</v>
      </c>
      <c r="C2617">
        <v>-314.77505420851548</v>
      </c>
      <c r="D2617">
        <v>-245.70559806613795</v>
      </c>
    </row>
    <row r="2618" spans="1:4" x14ac:dyDescent="0.25">
      <c r="A2618">
        <v>426.38624051371266</v>
      </c>
      <c r="B2618">
        <v>-139.751675536774</v>
      </c>
      <c r="C2618">
        <v>123.52369533354485</v>
      </c>
      <c r="D2618">
        <v>383.42742726000631</v>
      </c>
    </row>
    <row r="2619" spans="1:4" x14ac:dyDescent="0.25">
      <c r="A2619">
        <v>426.61786508983067</v>
      </c>
      <c r="B2619">
        <v>-32.198475872398106</v>
      </c>
      <c r="C2619">
        <v>201.29876652792495</v>
      </c>
      <c r="D2619">
        <v>374.75974645048996</v>
      </c>
    </row>
    <row r="2620" spans="1:4" x14ac:dyDescent="0.25">
      <c r="A2620">
        <v>426.63805745984553</v>
      </c>
      <c r="B2620">
        <v>325.65112236310341</v>
      </c>
      <c r="C2620">
        <v>-121.66431180490659</v>
      </c>
      <c r="D2620">
        <v>247.32402594531732</v>
      </c>
    </row>
    <row r="2621" spans="1:4" x14ac:dyDescent="0.25">
      <c r="A2621">
        <v>426.64005550349236</v>
      </c>
      <c r="B2621">
        <v>331.93386131318891</v>
      </c>
      <c r="C2621">
        <v>-192.89647753684818</v>
      </c>
      <c r="D2621">
        <v>186.09835471496245</v>
      </c>
    </row>
    <row r="2622" spans="1:4" x14ac:dyDescent="0.25">
      <c r="A2622">
        <v>427.13297480584038</v>
      </c>
      <c r="B2622">
        <v>-22.367443214267745</v>
      </c>
      <c r="C2622">
        <v>-30.740359650423667</v>
      </c>
      <c r="D2622">
        <v>-425.43778151347328</v>
      </c>
    </row>
    <row r="2623" spans="1:4" x14ac:dyDescent="0.25">
      <c r="A2623">
        <v>427.23810199252682</v>
      </c>
      <c r="B2623">
        <v>-134.37621294641593</v>
      </c>
      <c r="C2623">
        <v>-349.21575635571236</v>
      </c>
      <c r="D2623">
        <v>206.21295958611333</v>
      </c>
    </row>
    <row r="2624" spans="1:4" x14ac:dyDescent="0.25">
      <c r="A2624">
        <v>427.29670299227774</v>
      </c>
      <c r="B2624">
        <v>316.62595050800792</v>
      </c>
      <c r="C2624">
        <v>-270.40414308576283</v>
      </c>
      <c r="D2624">
        <v>-95.979577280927927</v>
      </c>
    </row>
    <row r="2625" spans="1:4" x14ac:dyDescent="0.25">
      <c r="A2625">
        <v>427.32594871001339</v>
      </c>
      <c r="B2625">
        <v>322.58831569333103</v>
      </c>
      <c r="C2625">
        <v>185.9556157322593</v>
      </c>
      <c r="D2625">
        <v>-209.67773843851214</v>
      </c>
    </row>
    <row r="2626" spans="1:4" x14ac:dyDescent="0.25">
      <c r="A2626">
        <v>427.41899624798549</v>
      </c>
      <c r="B2626">
        <v>-287.72567862458186</v>
      </c>
      <c r="C2626">
        <v>-132.68389992581544</v>
      </c>
      <c r="D2626">
        <v>286.87264581018434</v>
      </c>
    </row>
    <row r="2627" spans="1:4" x14ac:dyDescent="0.25">
      <c r="A2627">
        <v>427.47363055221939</v>
      </c>
      <c r="B2627">
        <v>8.4108015033527721</v>
      </c>
      <c r="C2627">
        <v>121.33923229340543</v>
      </c>
      <c r="D2627">
        <v>409.80453138296741</v>
      </c>
    </row>
    <row r="2628" spans="1:4" x14ac:dyDescent="0.25">
      <c r="A2628">
        <v>427.4946163468054</v>
      </c>
      <c r="B2628">
        <v>-300.12348927526392</v>
      </c>
      <c r="C2628">
        <v>244.718507118377</v>
      </c>
      <c r="D2628">
        <v>181.08117092755876</v>
      </c>
    </row>
    <row r="2629" spans="1:4" x14ac:dyDescent="0.25">
      <c r="A2629">
        <v>427.6059154075416</v>
      </c>
      <c r="B2629">
        <v>357.50063373592531</v>
      </c>
      <c r="C2629">
        <v>161.60246575890858</v>
      </c>
      <c r="D2629">
        <v>-170.07280450023222</v>
      </c>
    </row>
    <row r="2630" spans="1:4" x14ac:dyDescent="0.25">
      <c r="A2630">
        <v>427.74257861782803</v>
      </c>
      <c r="B2630">
        <v>146.81087778752342</v>
      </c>
      <c r="C2630">
        <v>-401.48061172361827</v>
      </c>
      <c r="D2630">
        <v>14.953198183497655</v>
      </c>
    </row>
    <row r="2631" spans="1:4" x14ac:dyDescent="0.25">
      <c r="A2631">
        <v>427.77084455161867</v>
      </c>
      <c r="B2631">
        <v>310.66868964211994</v>
      </c>
      <c r="C2631">
        <v>-94.021268496578188</v>
      </c>
      <c r="D2631">
        <v>278.62674278458559</v>
      </c>
    </row>
    <row r="2632" spans="1:4" x14ac:dyDescent="0.25">
      <c r="A2632">
        <v>427.77240389454198</v>
      </c>
      <c r="B2632">
        <v>-121.78858590557468</v>
      </c>
      <c r="C2632">
        <v>336.43283333518758</v>
      </c>
      <c r="D2632">
        <v>-234.45621879338901</v>
      </c>
    </row>
    <row r="2633" spans="1:4" x14ac:dyDescent="0.25">
      <c r="A2633">
        <v>427.80066604210867</v>
      </c>
      <c r="B2633">
        <v>-152.75233506568571</v>
      </c>
      <c r="C2633">
        <v>368.24307535510746</v>
      </c>
      <c r="D2633">
        <v>155.16820373731485</v>
      </c>
    </row>
    <row r="2634" spans="1:4" x14ac:dyDescent="0.25">
      <c r="A2634">
        <v>427.99337635737857</v>
      </c>
      <c r="B2634">
        <v>-92.228718373688181</v>
      </c>
      <c r="C2634">
        <v>-329.66395140759732</v>
      </c>
      <c r="D2634">
        <v>256.89272635725769</v>
      </c>
    </row>
    <row r="2635" spans="1:4" x14ac:dyDescent="0.25">
      <c r="A2635">
        <v>428.08105724659907</v>
      </c>
      <c r="B2635">
        <v>-122.56679477979456</v>
      </c>
      <c r="C2635">
        <v>-283.56575264302865</v>
      </c>
      <c r="D2635">
        <v>296.34648018622801</v>
      </c>
    </row>
    <row r="2636" spans="1:4" x14ac:dyDescent="0.25">
      <c r="A2636">
        <v>428.14579087154294</v>
      </c>
      <c r="B2636">
        <v>-145.54433857449484</v>
      </c>
      <c r="C2636">
        <v>18.625282017386336</v>
      </c>
      <c r="D2636">
        <v>-402.21730770779197</v>
      </c>
    </row>
    <row r="2637" spans="1:4" x14ac:dyDescent="0.25">
      <c r="A2637">
        <v>428.40830878503806</v>
      </c>
      <c r="B2637">
        <v>-106.47438172887637</v>
      </c>
      <c r="C2637">
        <v>138.98479023854739</v>
      </c>
      <c r="D2637">
        <v>-390.99886592400367</v>
      </c>
    </row>
    <row r="2638" spans="1:4" x14ac:dyDescent="0.25">
      <c r="A2638">
        <v>428.51358588990456</v>
      </c>
      <c r="B2638">
        <v>411.80515535897541</v>
      </c>
      <c r="C2638">
        <v>53.421545195869001</v>
      </c>
      <c r="D2638">
        <v>-105.76646831997597</v>
      </c>
    </row>
    <row r="2639" spans="1:4" x14ac:dyDescent="0.25">
      <c r="A2639">
        <v>428.6109579099446</v>
      </c>
      <c r="B2639">
        <v>168.01277748513814</v>
      </c>
      <c r="C2639">
        <v>265.93953634371036</v>
      </c>
      <c r="D2639">
        <v>291.12750273978247</v>
      </c>
    </row>
    <row r="2640" spans="1:4" x14ac:dyDescent="0.25">
      <c r="A2640">
        <v>428.6921266954003</v>
      </c>
      <c r="B2640">
        <v>-180.66420002096527</v>
      </c>
      <c r="C2640">
        <v>-2.9940832298264719</v>
      </c>
      <c r="D2640">
        <v>388.75239135859044</v>
      </c>
    </row>
    <row r="2641" spans="1:4" x14ac:dyDescent="0.25">
      <c r="A2641">
        <v>428.70641764180596</v>
      </c>
      <c r="B2641">
        <v>-309.7013612705332</v>
      </c>
      <c r="C2641">
        <v>61.215636814061128</v>
      </c>
      <c r="D2641">
        <v>-290.04638450409641</v>
      </c>
    </row>
    <row r="2642" spans="1:4" x14ac:dyDescent="0.25">
      <c r="A2642">
        <v>428.72724736249813</v>
      </c>
      <c r="B2642">
        <v>201.08139798140846</v>
      </c>
      <c r="C2642">
        <v>-224.12051485327058</v>
      </c>
      <c r="D2642">
        <v>305.19390367235712</v>
      </c>
    </row>
    <row r="2643" spans="1:4" x14ac:dyDescent="0.25">
      <c r="A2643">
        <v>428.92476238910854</v>
      </c>
      <c r="B2643">
        <v>42.009418321871493</v>
      </c>
      <c r="C2643">
        <v>373.65675892763193</v>
      </c>
      <c r="D2643">
        <v>-206.37898892694668</v>
      </c>
    </row>
    <row r="2644" spans="1:4" x14ac:dyDescent="0.25">
      <c r="A2644">
        <v>428.94986240521854</v>
      </c>
      <c r="B2644">
        <v>324.43392783879187</v>
      </c>
      <c r="C2644">
        <v>-54.577840819394389</v>
      </c>
      <c r="D2644">
        <v>275.24874244225418</v>
      </c>
    </row>
    <row r="2645" spans="1:4" x14ac:dyDescent="0.25">
      <c r="A2645">
        <v>428.96557390500953</v>
      </c>
      <c r="B2645">
        <v>-176.36321752009374</v>
      </c>
      <c r="C2645">
        <v>-270.64910673814734</v>
      </c>
      <c r="D2645">
        <v>282.23490238355936</v>
      </c>
    </row>
    <row r="2646" spans="1:4" x14ac:dyDescent="0.25">
      <c r="A2646">
        <v>428.96783906270923</v>
      </c>
      <c r="B2646">
        <v>402.93303551578674</v>
      </c>
      <c r="C2646">
        <v>-88.422737127604535</v>
      </c>
      <c r="D2646">
        <v>117.64265977538385</v>
      </c>
    </row>
    <row r="2647" spans="1:4" x14ac:dyDescent="0.25">
      <c r="A2647">
        <v>429.02487643122339</v>
      </c>
      <c r="B2647">
        <v>83.911116667769491</v>
      </c>
      <c r="C2647">
        <v>21.101789504081676</v>
      </c>
      <c r="D2647">
        <v>-420.2094520309127</v>
      </c>
    </row>
    <row r="2648" spans="1:4" x14ac:dyDescent="0.25">
      <c r="A2648">
        <v>429.139294697889</v>
      </c>
      <c r="B2648">
        <v>36.539775990103522</v>
      </c>
      <c r="C2648">
        <v>-320.72719196558609</v>
      </c>
      <c r="D2648">
        <v>-282.77101576764318</v>
      </c>
    </row>
    <row r="2649" spans="1:4" x14ac:dyDescent="0.25">
      <c r="A2649">
        <v>429.34412994018692</v>
      </c>
      <c r="B2649">
        <v>118.77628256765274</v>
      </c>
      <c r="C2649">
        <v>-411.29064518592673</v>
      </c>
      <c r="D2649">
        <v>-32.689169399808272</v>
      </c>
    </row>
    <row r="2650" spans="1:4" x14ac:dyDescent="0.25">
      <c r="A2650">
        <v>429.37897265392945</v>
      </c>
      <c r="B2650">
        <v>-74.064887796211934</v>
      </c>
      <c r="C2650">
        <v>-248.12689357256463</v>
      </c>
      <c r="D2650">
        <v>-342.51093302127975</v>
      </c>
    </row>
    <row r="2651" spans="1:4" x14ac:dyDescent="0.25">
      <c r="A2651">
        <v>429.53221704006461</v>
      </c>
      <c r="B2651">
        <v>250.62912375939212</v>
      </c>
      <c r="C2651">
        <v>-110.81971462489989</v>
      </c>
      <c r="D2651">
        <v>330.75966901877297</v>
      </c>
    </row>
    <row r="2652" spans="1:4" x14ac:dyDescent="0.25">
      <c r="A2652">
        <v>429.59306513227767</v>
      </c>
      <c r="B2652">
        <v>213.48238749978026</v>
      </c>
      <c r="C2652">
        <v>-17.397712873943206</v>
      </c>
      <c r="D2652">
        <v>372.38795821548109</v>
      </c>
    </row>
    <row r="2653" spans="1:4" x14ac:dyDescent="0.25">
      <c r="A2653">
        <v>429.65695777594493</v>
      </c>
      <c r="B2653">
        <v>89.45129289593099</v>
      </c>
      <c r="C2653">
        <v>-402.14802208659029</v>
      </c>
      <c r="D2653">
        <v>-121.98580202781712</v>
      </c>
    </row>
    <row r="2654" spans="1:4" x14ac:dyDescent="0.25">
      <c r="A2654">
        <v>429.71003577028426</v>
      </c>
      <c r="B2654">
        <v>166.2050113318046</v>
      </c>
      <c r="C2654">
        <v>190.08919780134448</v>
      </c>
      <c r="D2654">
        <v>347.69628403124329</v>
      </c>
    </row>
    <row r="2655" spans="1:4" x14ac:dyDescent="0.25">
      <c r="A2655">
        <v>429.81820694519001</v>
      </c>
      <c r="B2655">
        <v>-391.40251952768756</v>
      </c>
      <c r="C2655">
        <v>-162.62629562668317</v>
      </c>
      <c r="D2655">
        <v>71.417411740408326</v>
      </c>
    </row>
    <row r="2656" spans="1:4" x14ac:dyDescent="0.25">
      <c r="A2656">
        <v>429.82064017045394</v>
      </c>
      <c r="B2656">
        <v>-322.40455936937263</v>
      </c>
      <c r="C2656">
        <v>67.420751723863134</v>
      </c>
      <c r="D2656">
        <v>276.14402954141292</v>
      </c>
    </row>
    <row r="2657" spans="1:4" x14ac:dyDescent="0.25">
      <c r="A2657">
        <v>429.86706809597973</v>
      </c>
      <c r="B2657">
        <v>-306.4791261493167</v>
      </c>
      <c r="C2657">
        <v>102.07036715270802</v>
      </c>
      <c r="D2657">
        <v>283.61572879072889</v>
      </c>
    </row>
    <row r="2658" spans="1:4" x14ac:dyDescent="0.25">
      <c r="A2658">
        <v>430.09593886249627</v>
      </c>
      <c r="B2658">
        <v>116.63436039744576</v>
      </c>
      <c r="C2658">
        <v>184.70191627611698</v>
      </c>
      <c r="D2658">
        <v>370.49176067035705</v>
      </c>
    </row>
    <row r="2659" spans="1:4" x14ac:dyDescent="0.25">
      <c r="A2659">
        <v>430.16652594891264</v>
      </c>
      <c r="B2659">
        <v>-94.5791201144594</v>
      </c>
      <c r="C2659">
        <v>246.17254265400382</v>
      </c>
      <c r="D2659">
        <v>339.84865650550086</v>
      </c>
    </row>
    <row r="2660" spans="1:4" x14ac:dyDescent="0.25">
      <c r="A2660">
        <v>430.20605631242023</v>
      </c>
      <c r="B2660">
        <v>91.098278000075112</v>
      </c>
      <c r="C2660">
        <v>417.73939875961861</v>
      </c>
      <c r="D2660">
        <v>47.667067848344239</v>
      </c>
    </row>
    <row r="2661" spans="1:4" x14ac:dyDescent="0.25">
      <c r="A2661">
        <v>430.2149132254396</v>
      </c>
      <c r="B2661">
        <v>393.27876720454236</v>
      </c>
      <c r="C2661">
        <v>131.94788528317883</v>
      </c>
      <c r="D2661">
        <v>-114.04577325330817</v>
      </c>
    </row>
    <row r="2662" spans="1:4" x14ac:dyDescent="0.25">
      <c r="A2662">
        <v>430.28570317503738</v>
      </c>
      <c r="B2662">
        <v>306.83703602642487</v>
      </c>
      <c r="C2662">
        <v>297.59488772766036</v>
      </c>
      <c r="D2662">
        <v>-49.336624101330784</v>
      </c>
    </row>
    <row r="2663" spans="1:4" x14ac:dyDescent="0.25">
      <c r="A2663">
        <v>430.3641086942481</v>
      </c>
      <c r="B2663">
        <v>36.193994805867518</v>
      </c>
      <c r="C2663">
        <v>-258.14345392134163</v>
      </c>
      <c r="D2663">
        <v>-342.44009401608866</v>
      </c>
    </row>
    <row r="2664" spans="1:4" x14ac:dyDescent="0.25">
      <c r="A2664">
        <v>430.45736638080928</v>
      </c>
      <c r="B2664">
        <v>102.6350966995571</v>
      </c>
      <c r="C2664">
        <v>208.74631943482234</v>
      </c>
      <c r="D2664">
        <v>362.19408515240826</v>
      </c>
    </row>
    <row r="2665" spans="1:4" x14ac:dyDescent="0.25">
      <c r="A2665">
        <v>430.87082036903229</v>
      </c>
      <c r="B2665">
        <v>-140.71507445181265</v>
      </c>
      <c r="C2665">
        <v>-69.519913342945955</v>
      </c>
      <c r="D2665">
        <v>401.26788223865242</v>
      </c>
    </row>
    <row r="2666" spans="1:4" x14ac:dyDescent="0.25">
      <c r="A2666">
        <v>430.90156141821541</v>
      </c>
      <c r="B2666">
        <v>-37.592683173110267</v>
      </c>
      <c r="C2666">
        <v>-260.39932011880927</v>
      </c>
      <c r="D2666">
        <v>341.25524155119444</v>
      </c>
    </row>
    <row r="2667" spans="1:4" x14ac:dyDescent="0.25">
      <c r="A2667">
        <v>430.92213605108236</v>
      </c>
      <c r="B2667">
        <v>259.98947737496047</v>
      </c>
      <c r="C2667">
        <v>-103.76011174697285</v>
      </c>
      <c r="D2667">
        <v>327.61745711023724</v>
      </c>
    </row>
    <row r="2668" spans="1:4" x14ac:dyDescent="0.25">
      <c r="A2668">
        <v>430.98530788475421</v>
      </c>
      <c r="B2668">
        <v>377.80249775347181</v>
      </c>
      <c r="C2668">
        <v>-58.823544781103188</v>
      </c>
      <c r="D2668">
        <v>198.88036324167308</v>
      </c>
    </row>
    <row r="2669" spans="1:4" x14ac:dyDescent="0.25">
      <c r="A2669">
        <v>431.00987754103818</v>
      </c>
      <c r="B2669">
        <v>335.5870098394488</v>
      </c>
      <c r="C2669">
        <v>133.55332124206339</v>
      </c>
      <c r="D2669">
        <v>235.19010130142101</v>
      </c>
    </row>
    <row r="2670" spans="1:4" x14ac:dyDescent="0.25">
      <c r="A2670">
        <v>431.03253627411067</v>
      </c>
      <c r="B2670">
        <v>-99.723891379198506</v>
      </c>
      <c r="C2670">
        <v>300.94779497791416</v>
      </c>
      <c r="D2670">
        <v>292.01818010701606</v>
      </c>
    </row>
    <row r="2671" spans="1:4" x14ac:dyDescent="0.25">
      <c r="A2671">
        <v>431.16734812120512</v>
      </c>
      <c r="B2671">
        <v>-113.80926029770922</v>
      </c>
      <c r="C2671">
        <v>288.48627704178227</v>
      </c>
      <c r="D2671">
        <v>299.54699516926019</v>
      </c>
    </row>
    <row r="2672" spans="1:4" x14ac:dyDescent="0.25">
      <c r="A2672">
        <v>431.20273131101817</v>
      </c>
      <c r="B2672">
        <v>-138.14361954885342</v>
      </c>
      <c r="C2672">
        <v>-287.99870206240877</v>
      </c>
      <c r="D2672">
        <v>289.67030133997463</v>
      </c>
    </row>
    <row r="2673" spans="1:4" x14ac:dyDescent="0.25">
      <c r="A2673">
        <v>431.22450933917884</v>
      </c>
      <c r="B2673">
        <v>-185.95173697643591</v>
      </c>
      <c r="C2673">
        <v>29.363580411994633</v>
      </c>
      <c r="D2673">
        <v>387.96173666439097</v>
      </c>
    </row>
    <row r="2674" spans="1:4" x14ac:dyDescent="0.25">
      <c r="A2674">
        <v>431.22639466882026</v>
      </c>
      <c r="B2674">
        <v>129.25879640763543</v>
      </c>
      <c r="C2674">
        <v>171.34678020870504</v>
      </c>
      <c r="D2674">
        <v>374.01690860498309</v>
      </c>
    </row>
    <row r="2675" spans="1:4" x14ac:dyDescent="0.25">
      <c r="A2675">
        <v>431.28989274048217</v>
      </c>
      <c r="B2675">
        <v>-2.6859378051226486</v>
      </c>
      <c r="C2675">
        <v>-276.26861797765412</v>
      </c>
      <c r="D2675">
        <v>331.17881580638669</v>
      </c>
    </row>
    <row r="2676" spans="1:4" x14ac:dyDescent="0.25">
      <c r="A2676">
        <v>431.38061246052422</v>
      </c>
      <c r="B2676">
        <v>-121.84392478131812</v>
      </c>
      <c r="C2676">
        <v>187.98146650039703</v>
      </c>
      <c r="D2676">
        <v>368.6546609674989</v>
      </c>
    </row>
    <row r="2677" spans="1:4" x14ac:dyDescent="0.25">
      <c r="A2677">
        <v>431.39558656741099</v>
      </c>
      <c r="B2677">
        <v>-274.04204998884165</v>
      </c>
      <c r="C2677">
        <v>-99.401887206639614</v>
      </c>
      <c r="D2677">
        <v>-317.99743987572026</v>
      </c>
    </row>
    <row r="2678" spans="1:4" x14ac:dyDescent="0.25">
      <c r="A2678">
        <v>431.55945944376828</v>
      </c>
      <c r="B2678">
        <v>341.30725095048297</v>
      </c>
      <c r="C2678">
        <v>-4.3215239412581763</v>
      </c>
      <c r="D2678">
        <v>-264.07243687073185</v>
      </c>
    </row>
    <row r="2679" spans="1:4" x14ac:dyDescent="0.25">
      <c r="A2679">
        <v>431.63377657818</v>
      </c>
      <c r="B2679">
        <v>10.345100818328264</v>
      </c>
      <c r="C2679">
        <v>-306.83010058445012</v>
      </c>
      <c r="D2679">
        <v>-303.40729283841722</v>
      </c>
    </row>
    <row r="2680" spans="1:4" x14ac:dyDescent="0.25">
      <c r="A2680">
        <v>431.69069614303748</v>
      </c>
      <c r="B2680">
        <v>-186.36323246398749</v>
      </c>
      <c r="C2680">
        <v>-236.65291084565715</v>
      </c>
      <c r="D2680">
        <v>309.2264582960384</v>
      </c>
    </row>
    <row r="2681" spans="1:4" x14ac:dyDescent="0.25">
      <c r="A2681">
        <v>431.75981412620541</v>
      </c>
      <c r="B2681">
        <v>243.06404871508886</v>
      </c>
      <c r="C2681">
        <v>-58.550851984744071</v>
      </c>
      <c r="D2681">
        <v>352.00597018855365</v>
      </c>
    </row>
    <row r="2682" spans="1:4" x14ac:dyDescent="0.25">
      <c r="A2682">
        <v>432.00913446621951</v>
      </c>
      <c r="B2682">
        <v>298.32559109503262</v>
      </c>
      <c r="C2682">
        <v>-26.387188991022562</v>
      </c>
      <c r="D2682">
        <v>311.34779622988117</v>
      </c>
    </row>
    <row r="2683" spans="1:4" x14ac:dyDescent="0.25">
      <c r="A2683">
        <v>432.06993255825768</v>
      </c>
      <c r="B2683">
        <v>-277.00269271310196</v>
      </c>
      <c r="C2683">
        <v>45.534562462384564</v>
      </c>
      <c r="D2683">
        <v>328.45172928749719</v>
      </c>
    </row>
    <row r="2684" spans="1:4" x14ac:dyDescent="0.25">
      <c r="A2684">
        <v>432.28489782874766</v>
      </c>
      <c r="B2684">
        <v>-31.497795805679157</v>
      </c>
      <c r="C2684">
        <v>-425.72672159416237</v>
      </c>
      <c r="D2684">
        <v>-68.079954985892556</v>
      </c>
    </row>
    <row r="2685" spans="1:4" x14ac:dyDescent="0.25">
      <c r="A2685">
        <v>432.33260093062165</v>
      </c>
      <c r="B2685">
        <v>-156.84138308585341</v>
      </c>
      <c r="C2685">
        <v>-98.119081754620595</v>
      </c>
      <c r="D2685">
        <v>-390.74915761237776</v>
      </c>
    </row>
    <row r="2686" spans="1:4" x14ac:dyDescent="0.25">
      <c r="A2686">
        <v>432.55277630393766</v>
      </c>
      <c r="B2686">
        <v>-110.75713983430221</v>
      </c>
      <c r="C2686">
        <v>51.681627027014116</v>
      </c>
      <c r="D2686">
        <v>414.92622198628248</v>
      </c>
    </row>
    <row r="2687" spans="1:4" x14ac:dyDescent="0.25">
      <c r="A2687">
        <v>432.58967439772465</v>
      </c>
      <c r="B2687">
        <v>262.97134340874493</v>
      </c>
      <c r="C2687">
        <v>-100.90270317618786</v>
      </c>
      <c r="D2687">
        <v>-328.32688502933706</v>
      </c>
    </row>
    <row r="2688" spans="1:4" x14ac:dyDescent="0.25">
      <c r="A2688">
        <v>432.64898592184022</v>
      </c>
      <c r="B2688">
        <v>180.01335372191295</v>
      </c>
      <c r="C2688">
        <v>368.81607302549349</v>
      </c>
      <c r="D2688">
        <v>136.94904811293864</v>
      </c>
    </row>
    <row r="2689" spans="1:4" x14ac:dyDescent="0.25">
      <c r="A2689">
        <v>432.67110364731451</v>
      </c>
      <c r="B2689">
        <v>-191.65165722098138</v>
      </c>
      <c r="C2689">
        <v>-335.45184805557113</v>
      </c>
      <c r="D2689">
        <v>194.79728912882399</v>
      </c>
    </row>
    <row r="2690" spans="1:4" x14ac:dyDescent="0.25">
      <c r="A2690">
        <v>432.70781831915275</v>
      </c>
      <c r="B2690">
        <v>-196.03078016067803</v>
      </c>
      <c r="C2690">
        <v>66.621293383093331</v>
      </c>
      <c r="D2690">
        <v>379.9599880672709</v>
      </c>
    </row>
    <row r="2691" spans="1:4" x14ac:dyDescent="0.25">
      <c r="A2691">
        <v>432.71411265042747</v>
      </c>
      <c r="B2691">
        <v>283.51196602256829</v>
      </c>
      <c r="C2691">
        <v>157.52348630757464</v>
      </c>
      <c r="D2691">
        <v>286.44165142376249</v>
      </c>
    </row>
    <row r="2692" spans="1:4" x14ac:dyDescent="0.25">
      <c r="A2692">
        <v>432.80237000558816</v>
      </c>
      <c r="B2692">
        <v>-411.21455154505571</v>
      </c>
      <c r="C2692">
        <v>7.5768387261702239</v>
      </c>
      <c r="D2692">
        <v>134.77045520057561</v>
      </c>
    </row>
    <row r="2693" spans="1:4" x14ac:dyDescent="0.25">
      <c r="A2693">
        <v>432.90804486948497</v>
      </c>
      <c r="B2693">
        <v>-114.07552428989999</v>
      </c>
      <c r="C2693">
        <v>-138.00800640878657</v>
      </c>
      <c r="D2693">
        <v>-394.14456768776705</v>
      </c>
    </row>
    <row r="2694" spans="1:4" x14ac:dyDescent="0.25">
      <c r="A2694">
        <v>432.96056338145013</v>
      </c>
      <c r="B2694">
        <v>386.8108053543852</v>
      </c>
      <c r="C2694">
        <v>153.84985051174226</v>
      </c>
      <c r="D2694">
        <v>-119.00619228506201</v>
      </c>
    </row>
    <row r="2695" spans="1:4" x14ac:dyDescent="0.25">
      <c r="A2695">
        <v>433.08294805124524</v>
      </c>
      <c r="B2695">
        <v>20.262189204021521</v>
      </c>
      <c r="C2695">
        <v>-207.37447432272364</v>
      </c>
      <c r="D2695">
        <v>379.6657885309026</v>
      </c>
    </row>
    <row r="2696" spans="1:4" x14ac:dyDescent="0.25">
      <c r="A2696">
        <v>433.1983833820513</v>
      </c>
      <c r="B2696">
        <v>-292.75802257324619</v>
      </c>
      <c r="C2696">
        <v>293.96658772393931</v>
      </c>
      <c r="D2696">
        <v>124.64840506708805</v>
      </c>
    </row>
    <row r="2697" spans="1:4" x14ac:dyDescent="0.25">
      <c r="A2697">
        <v>433.29460793481661</v>
      </c>
      <c r="B2697">
        <v>143.2753567015645</v>
      </c>
      <c r="C2697">
        <v>213.81192772077367</v>
      </c>
      <c r="D2697">
        <v>348.56971898280631</v>
      </c>
    </row>
    <row r="2698" spans="1:4" x14ac:dyDescent="0.25">
      <c r="A2698">
        <v>433.38243640784736</v>
      </c>
      <c r="B2698">
        <v>-51.240998122730971</v>
      </c>
      <c r="C2698">
        <v>165.17456635247569</v>
      </c>
      <c r="D2698">
        <v>397.38150300241676</v>
      </c>
    </row>
    <row r="2699" spans="1:4" x14ac:dyDescent="0.25">
      <c r="A2699">
        <v>433.38290356504319</v>
      </c>
      <c r="B2699">
        <v>363.19965107124898</v>
      </c>
      <c r="C2699">
        <v>177.50985783612305</v>
      </c>
      <c r="D2699">
        <v>156.1954062550812</v>
      </c>
    </row>
    <row r="2700" spans="1:4" x14ac:dyDescent="0.25">
      <c r="A2700">
        <v>433.39939251345362</v>
      </c>
      <c r="B2700">
        <v>-119.33402119563416</v>
      </c>
      <c r="C2700">
        <v>255.21283109421438</v>
      </c>
      <c r="D2700">
        <v>-329.33392728534142</v>
      </c>
    </row>
    <row r="2701" spans="1:4" x14ac:dyDescent="0.25">
      <c r="A2701">
        <v>433.50055156144623</v>
      </c>
      <c r="B2701">
        <v>-249.02261480227347</v>
      </c>
      <c r="C2701">
        <v>151.32335379887158</v>
      </c>
      <c r="D2701">
        <v>320.95437076970637</v>
      </c>
    </row>
    <row r="2702" spans="1:4" x14ac:dyDescent="0.25">
      <c r="A2702">
        <v>433.50324993051055</v>
      </c>
      <c r="B2702">
        <v>-292.76055979182053</v>
      </c>
      <c r="C2702">
        <v>-163.44857522123297</v>
      </c>
      <c r="D2702">
        <v>274.77424476985374</v>
      </c>
    </row>
    <row r="2703" spans="1:4" x14ac:dyDescent="0.25">
      <c r="A2703">
        <v>433.55474488826337</v>
      </c>
      <c r="B2703">
        <v>360.93660622027301</v>
      </c>
      <c r="C2703">
        <v>137.95512599373734</v>
      </c>
      <c r="D2703">
        <v>196.62875251948981</v>
      </c>
    </row>
    <row r="2704" spans="1:4" x14ac:dyDescent="0.25">
      <c r="A2704">
        <v>433.7007617727532</v>
      </c>
      <c r="B2704">
        <v>179.59278767662008</v>
      </c>
      <c r="C2704">
        <v>-215.08660676966582</v>
      </c>
      <c r="D2704">
        <v>331.02950467461056</v>
      </c>
    </row>
    <row r="2705" spans="1:4" x14ac:dyDescent="0.25">
      <c r="A2705">
        <v>433.75353753284355</v>
      </c>
      <c r="B2705">
        <v>-236.40065086280603</v>
      </c>
      <c r="C2705">
        <v>-103.27670777357562</v>
      </c>
      <c r="D2705">
        <v>348.69870264362766</v>
      </c>
    </row>
    <row r="2706" spans="1:4" x14ac:dyDescent="0.25">
      <c r="A2706">
        <v>433.78590762764935</v>
      </c>
      <c r="B2706">
        <v>-75.543701867902769</v>
      </c>
      <c r="C2706">
        <v>-202.72124571808811</v>
      </c>
      <c r="D2706">
        <v>-375.98864251323272</v>
      </c>
    </row>
    <row r="2707" spans="1:4" x14ac:dyDescent="0.25">
      <c r="A2707">
        <v>433.98865698146739</v>
      </c>
      <c r="B2707">
        <v>-356.47747055604276</v>
      </c>
      <c r="C2707">
        <v>-176.40947430810471</v>
      </c>
      <c r="D2707">
        <v>173.6365881629834</v>
      </c>
    </row>
    <row r="2708" spans="1:4" x14ac:dyDescent="0.25">
      <c r="A2708">
        <v>434.02202968319483</v>
      </c>
      <c r="B2708">
        <v>-360.72261826947891</v>
      </c>
      <c r="C2708">
        <v>240.06801401208992</v>
      </c>
      <c r="D2708">
        <v>-24.933182055702371</v>
      </c>
    </row>
    <row r="2709" spans="1:4" x14ac:dyDescent="0.25">
      <c r="A2709">
        <v>434.08224120999068</v>
      </c>
      <c r="B2709">
        <v>-211.20650089489877</v>
      </c>
      <c r="C2709">
        <v>374.36833108908144</v>
      </c>
      <c r="D2709">
        <v>60.560373109794917</v>
      </c>
    </row>
    <row r="2710" spans="1:4" x14ac:dyDescent="0.25">
      <c r="A2710">
        <v>434.16650226499547</v>
      </c>
      <c r="B2710">
        <v>60.05628761070507</v>
      </c>
      <c r="C2710">
        <v>331.04403884513141</v>
      </c>
      <c r="D2710">
        <v>274.41508404703939</v>
      </c>
    </row>
    <row r="2711" spans="1:4" x14ac:dyDescent="0.25">
      <c r="A2711">
        <v>434.21262510411776</v>
      </c>
      <c r="B2711">
        <v>139.18460450704509</v>
      </c>
      <c r="C2711">
        <v>86.107525767071238</v>
      </c>
      <c r="D2711">
        <v>-402.18620522626054</v>
      </c>
    </row>
    <row r="2712" spans="1:4" x14ac:dyDescent="0.25">
      <c r="A2712">
        <v>434.43492442992857</v>
      </c>
      <c r="B2712">
        <v>-235.03750224080136</v>
      </c>
      <c r="C2712">
        <v>-226.05961617209124</v>
      </c>
      <c r="D2712">
        <v>-287.03331869483344</v>
      </c>
    </row>
    <row r="2713" spans="1:4" x14ac:dyDescent="0.25">
      <c r="A2713">
        <v>434.45428459832715</v>
      </c>
      <c r="B2713">
        <v>-167.85813492499798</v>
      </c>
      <c r="C2713">
        <v>-357.67819473238472</v>
      </c>
      <c r="D2713">
        <v>-180.66676771982094</v>
      </c>
    </row>
    <row r="2714" spans="1:4" x14ac:dyDescent="0.25">
      <c r="A2714">
        <v>434.4951250962676</v>
      </c>
      <c r="B2714">
        <v>-202.95808504696723</v>
      </c>
      <c r="C2714">
        <v>265.90210913931799</v>
      </c>
      <c r="D2714">
        <v>-277.29063778236633</v>
      </c>
    </row>
    <row r="2715" spans="1:4" x14ac:dyDescent="0.25">
      <c r="A2715">
        <v>434.58781989940621</v>
      </c>
      <c r="B2715">
        <v>3.8168089993020278</v>
      </c>
      <c r="C2715">
        <v>206.62380415587242</v>
      </c>
      <c r="D2715">
        <v>382.30695616237125</v>
      </c>
    </row>
    <row r="2716" spans="1:4" x14ac:dyDescent="0.25">
      <c r="A2716">
        <v>434.75742039429201</v>
      </c>
      <c r="B2716">
        <v>226.75436092065564</v>
      </c>
      <c r="C2716">
        <v>-284.4217458416872</v>
      </c>
      <c r="D2716">
        <v>-238.11918209949155</v>
      </c>
    </row>
    <row r="2717" spans="1:4" x14ac:dyDescent="0.25">
      <c r="A2717">
        <v>434.82265309746396</v>
      </c>
      <c r="B2717">
        <v>-347.25150320193825</v>
      </c>
      <c r="C2717">
        <v>-208.03131213782245</v>
      </c>
      <c r="D2717">
        <v>-158.77690745485506</v>
      </c>
    </row>
    <row r="2718" spans="1:4" x14ac:dyDescent="0.25">
      <c r="A2718">
        <v>434.876809897486</v>
      </c>
      <c r="B2718">
        <v>201.04664025383991</v>
      </c>
      <c r="C2718">
        <v>-30.21054693820102</v>
      </c>
      <c r="D2718">
        <v>384.42868140001207</v>
      </c>
    </row>
    <row r="2719" spans="1:4" x14ac:dyDescent="0.25">
      <c r="A2719">
        <v>434.94609247249036</v>
      </c>
      <c r="B2719">
        <v>-399.21272283170396</v>
      </c>
      <c r="C2719">
        <v>-24.938360763378228</v>
      </c>
      <c r="D2719">
        <v>170.83730110494275</v>
      </c>
    </row>
    <row r="2720" spans="1:4" x14ac:dyDescent="0.25">
      <c r="A2720">
        <v>435.06964538678824</v>
      </c>
      <c r="B2720">
        <v>295.74268055335784</v>
      </c>
      <c r="C2720">
        <v>-259.06000848068919</v>
      </c>
      <c r="D2720">
        <v>186.30559637886734</v>
      </c>
    </row>
    <row r="2721" spans="1:4" x14ac:dyDescent="0.25">
      <c r="A2721">
        <v>435.18174944578828</v>
      </c>
      <c r="B2721">
        <v>-25.203517053725811</v>
      </c>
      <c r="C2721">
        <v>-381.24397916768157</v>
      </c>
      <c r="D2721">
        <v>-208.32898532660252</v>
      </c>
    </row>
    <row r="2722" spans="1:4" x14ac:dyDescent="0.25">
      <c r="A2722">
        <v>435.34743224173138</v>
      </c>
      <c r="B2722">
        <v>351.27176259836756</v>
      </c>
      <c r="C2722">
        <v>206.13201554630368</v>
      </c>
      <c r="D2722">
        <v>153.76972305146239</v>
      </c>
    </row>
    <row r="2723" spans="1:4" x14ac:dyDescent="0.25">
      <c r="A2723">
        <v>435.45763873284551</v>
      </c>
      <c r="B2723">
        <v>112.80683925183169</v>
      </c>
      <c r="C2723">
        <v>-131.8930986082085</v>
      </c>
      <c r="D2723">
        <v>-399.37724357845201</v>
      </c>
    </row>
    <row r="2724" spans="1:4" x14ac:dyDescent="0.25">
      <c r="A2724">
        <v>435.59192568808521</v>
      </c>
      <c r="B2724">
        <v>350.74498789575915</v>
      </c>
      <c r="C2724">
        <v>-143.55114920214626</v>
      </c>
      <c r="D2724">
        <v>-214.73552745971324</v>
      </c>
    </row>
    <row r="2725" spans="1:4" x14ac:dyDescent="0.25">
      <c r="A2725">
        <v>435.66796920536927</v>
      </c>
      <c r="B2725">
        <v>-330.38722107249117</v>
      </c>
      <c r="C2725">
        <v>2.8610085969060521</v>
      </c>
      <c r="D2725">
        <v>283.97654511127473</v>
      </c>
    </row>
    <row r="2726" spans="1:4" x14ac:dyDescent="0.25">
      <c r="A2726">
        <v>435.67748280015269</v>
      </c>
      <c r="B2726">
        <v>-305.80383161938937</v>
      </c>
      <c r="C2726">
        <v>-260.9606614902624</v>
      </c>
      <c r="D2726">
        <v>167.92384803994375</v>
      </c>
    </row>
    <row r="2727" spans="1:4" x14ac:dyDescent="0.25">
      <c r="A2727">
        <v>435.78603256699381</v>
      </c>
      <c r="B2727">
        <v>142.35842414053985</v>
      </c>
      <c r="C2727">
        <v>-150.17121841572978</v>
      </c>
      <c r="D2727">
        <v>-383.52594490625836</v>
      </c>
    </row>
    <row r="2728" spans="1:4" x14ac:dyDescent="0.25">
      <c r="A2728">
        <v>435.82580910544283</v>
      </c>
      <c r="B2728">
        <v>80.290843805507578</v>
      </c>
      <c r="C2728">
        <v>373.15358993750442</v>
      </c>
      <c r="D2728">
        <v>210.36614413960783</v>
      </c>
    </row>
    <row r="2729" spans="1:4" x14ac:dyDescent="0.25">
      <c r="A2729">
        <v>435.85598391632402</v>
      </c>
      <c r="B2729">
        <v>-304.69219521071886</v>
      </c>
      <c r="C2729">
        <v>-154.53267937650241</v>
      </c>
      <c r="D2729">
        <v>270.6524633142273</v>
      </c>
    </row>
    <row r="2730" spans="1:4" x14ac:dyDescent="0.25">
      <c r="A2730">
        <v>435.87118119049353</v>
      </c>
      <c r="B2730">
        <v>-79.949448797079569</v>
      </c>
      <c r="C2730">
        <v>269.27847778417976</v>
      </c>
      <c r="D2730">
        <v>-333.28797402797812</v>
      </c>
    </row>
    <row r="2731" spans="1:4" x14ac:dyDescent="0.25">
      <c r="A2731">
        <v>435.90136632839665</v>
      </c>
      <c r="B2731">
        <v>-151.42706220724065</v>
      </c>
      <c r="C2731">
        <v>-369.88953557766655</v>
      </c>
      <c r="D2731">
        <v>173.95855100680058</v>
      </c>
    </row>
    <row r="2732" spans="1:4" x14ac:dyDescent="0.25">
      <c r="A2732">
        <v>435.93171268221857</v>
      </c>
      <c r="B2732">
        <v>137.67597300874192</v>
      </c>
      <c r="C2732">
        <v>-294.398427020714</v>
      </c>
      <c r="D2732">
        <v>-290.53631570920328</v>
      </c>
    </row>
    <row r="2733" spans="1:4" x14ac:dyDescent="0.25">
      <c r="A2733">
        <v>436.0053430356611</v>
      </c>
      <c r="B2733">
        <v>-411.91615045220237</v>
      </c>
      <c r="C2733">
        <v>-62.148858553753378</v>
      </c>
      <c r="D2733">
        <v>128.69834316240681</v>
      </c>
    </row>
    <row r="2734" spans="1:4" x14ac:dyDescent="0.25">
      <c r="A2734">
        <v>436.07496215926625</v>
      </c>
      <c r="B2734">
        <v>5.0562452452733444</v>
      </c>
      <c r="C2734">
        <v>409.15168836175894</v>
      </c>
      <c r="D2734">
        <v>150.76704851175941</v>
      </c>
    </row>
    <row r="2735" spans="1:4" x14ac:dyDescent="0.25">
      <c r="A2735">
        <v>436.13784676760474</v>
      </c>
      <c r="B2735">
        <v>-178.34091059846381</v>
      </c>
      <c r="C2735">
        <v>-268.55378627931293</v>
      </c>
      <c r="D2735">
        <v>293.75092317308309</v>
      </c>
    </row>
    <row r="2736" spans="1:4" x14ac:dyDescent="0.25">
      <c r="A2736">
        <v>436.37401460868364</v>
      </c>
      <c r="B2736">
        <v>329.85390784984213</v>
      </c>
      <c r="C2736">
        <v>3.0269154041952238</v>
      </c>
      <c r="D2736">
        <v>-285.67379628699473</v>
      </c>
    </row>
    <row r="2737" spans="1:4" x14ac:dyDescent="0.25">
      <c r="A2737">
        <v>436.46227426537422</v>
      </c>
      <c r="B2737">
        <v>-169.323698831618</v>
      </c>
      <c r="C2737">
        <v>11.991604591270855</v>
      </c>
      <c r="D2737">
        <v>-402.1007377389513</v>
      </c>
    </row>
    <row r="2738" spans="1:4" x14ac:dyDescent="0.25">
      <c r="A2738">
        <v>436.49032170511458</v>
      </c>
      <c r="B2738">
        <v>369.47096602720927</v>
      </c>
      <c r="C2738">
        <v>133.89848899032148</v>
      </c>
      <c r="D2738">
        <v>-189.96368297983685</v>
      </c>
    </row>
    <row r="2739" spans="1:4" x14ac:dyDescent="0.25">
      <c r="A2739">
        <v>436.49334961677562</v>
      </c>
      <c r="B2739">
        <v>45.12375230829538</v>
      </c>
      <c r="C2739">
        <v>292.34450163559018</v>
      </c>
      <c r="D2739">
        <v>320.97505136806302</v>
      </c>
    </row>
    <row r="2740" spans="1:4" x14ac:dyDescent="0.25">
      <c r="A2740">
        <v>436.84643259200499</v>
      </c>
      <c r="B2740">
        <v>116.52128560946679</v>
      </c>
      <c r="C2740">
        <v>-302.07518168754024</v>
      </c>
      <c r="D2740">
        <v>293.27151289669757</v>
      </c>
    </row>
    <row r="2741" spans="1:4" x14ac:dyDescent="0.25">
      <c r="A2741">
        <v>436.85098173987132</v>
      </c>
      <c r="B2741">
        <v>-382.25662778017858</v>
      </c>
      <c r="C2741">
        <v>56.262325604261754</v>
      </c>
      <c r="D2741">
        <v>-203.84602395635633</v>
      </c>
    </row>
    <row r="2742" spans="1:4" x14ac:dyDescent="0.25">
      <c r="A2742">
        <v>436.95090073388951</v>
      </c>
      <c r="B2742">
        <v>-176.67860244494071</v>
      </c>
      <c r="C2742">
        <v>-388.84156744375252</v>
      </c>
      <c r="D2742">
        <v>-92.26590116692968</v>
      </c>
    </row>
    <row r="2743" spans="1:4" x14ac:dyDescent="0.25">
      <c r="A2743">
        <v>437.0653425282419</v>
      </c>
      <c r="B2743">
        <v>-170.13289376861667</v>
      </c>
      <c r="C2743">
        <v>-142.3359914364834</v>
      </c>
      <c r="D2743">
        <v>-376.59179178394118</v>
      </c>
    </row>
    <row r="2744" spans="1:4" x14ac:dyDescent="0.25">
      <c r="A2744">
        <v>437.24784806055715</v>
      </c>
      <c r="B2744">
        <v>270.50570552309597</v>
      </c>
      <c r="C2744">
        <v>-213.12544017813372</v>
      </c>
      <c r="D2744">
        <v>-269.42511141672907</v>
      </c>
    </row>
    <row r="2745" spans="1:4" x14ac:dyDescent="0.25">
      <c r="A2745">
        <v>437.2795845864419</v>
      </c>
      <c r="B2745">
        <v>-187.54834137839364</v>
      </c>
      <c r="C2745">
        <v>-195.46557821398792</v>
      </c>
      <c r="D2745">
        <v>343.26704251322479</v>
      </c>
    </row>
    <row r="2746" spans="1:4" x14ac:dyDescent="0.25">
      <c r="A2746">
        <v>437.41773706343179</v>
      </c>
      <c r="B2746">
        <v>75.333117637835926</v>
      </c>
      <c r="C2746">
        <v>1.6156986984417894</v>
      </c>
      <c r="D2746">
        <v>-430.87885490282923</v>
      </c>
    </row>
    <row r="2747" spans="1:4" x14ac:dyDescent="0.25">
      <c r="A2747">
        <v>437.45695185040472</v>
      </c>
      <c r="B2747">
        <v>-238.44845485982819</v>
      </c>
      <c r="C2747">
        <v>31.985726746600747</v>
      </c>
      <c r="D2747">
        <v>365.35986695544375</v>
      </c>
    </row>
    <row r="2748" spans="1:4" x14ac:dyDescent="0.25">
      <c r="A2748">
        <v>437.48785367503359</v>
      </c>
      <c r="B2748">
        <v>3.3936938332963518</v>
      </c>
      <c r="C2748">
        <v>343.31774407555906</v>
      </c>
      <c r="D2748">
        <v>271.14024333953523</v>
      </c>
    </row>
    <row r="2749" spans="1:4" x14ac:dyDescent="0.25">
      <c r="A2749">
        <v>437.82756040828815</v>
      </c>
      <c r="B2749">
        <v>396.31255085092477</v>
      </c>
      <c r="C2749">
        <v>-25.96412913318094</v>
      </c>
      <c r="D2749">
        <v>-184.269364489765</v>
      </c>
    </row>
    <row r="2750" spans="1:4" x14ac:dyDescent="0.25">
      <c r="A2750">
        <v>437.95783010671522</v>
      </c>
      <c r="B2750">
        <v>-129.28357162840442</v>
      </c>
      <c r="C2750">
        <v>-113.77162249685254</v>
      </c>
      <c r="D2750">
        <v>-402.67708771821043</v>
      </c>
    </row>
    <row r="2751" spans="1:4" x14ac:dyDescent="0.25">
      <c r="A2751">
        <v>437.98706217428565</v>
      </c>
      <c r="B2751">
        <v>194.18658171229498</v>
      </c>
      <c r="C2751">
        <v>-205.44119208237692</v>
      </c>
      <c r="D2751">
        <v>334.54170847702636</v>
      </c>
    </row>
    <row r="2752" spans="1:4" x14ac:dyDescent="0.25">
      <c r="A2752">
        <v>438.01672762038635</v>
      </c>
      <c r="B2752">
        <v>-3.2698008685735349</v>
      </c>
      <c r="C2752">
        <v>-167.2701284490991</v>
      </c>
      <c r="D2752">
        <v>404.80694930568262</v>
      </c>
    </row>
    <row r="2753" spans="1:4" x14ac:dyDescent="0.25">
      <c r="A2753">
        <v>438.06202021208327</v>
      </c>
      <c r="B2753">
        <v>79.75161043265625</v>
      </c>
      <c r="C2753">
        <v>229.43942507167847</v>
      </c>
      <c r="D2753">
        <v>-364.54843904269723</v>
      </c>
    </row>
    <row r="2754" spans="1:4" x14ac:dyDescent="0.25">
      <c r="A2754">
        <v>438.07306866705346</v>
      </c>
      <c r="B2754">
        <v>-84.611005863756674</v>
      </c>
      <c r="C2754">
        <v>-25.528613533963519</v>
      </c>
      <c r="D2754">
        <v>-429.06559063752223</v>
      </c>
    </row>
    <row r="2755" spans="1:4" x14ac:dyDescent="0.25">
      <c r="A2755">
        <v>438.11876126584934</v>
      </c>
      <c r="B2755">
        <v>103.2238805908372</v>
      </c>
      <c r="C2755">
        <v>-115.62429017271418</v>
      </c>
      <c r="D2755">
        <v>409.78519125384076</v>
      </c>
    </row>
    <row r="2756" spans="1:4" x14ac:dyDescent="0.25">
      <c r="A2756">
        <v>438.12292299980345</v>
      </c>
      <c r="B2756">
        <v>124.94587592429356</v>
      </c>
      <c r="C2756">
        <v>-311.80479035599194</v>
      </c>
      <c r="D2756">
        <v>281.27921440884785</v>
      </c>
    </row>
    <row r="2757" spans="1:4" x14ac:dyDescent="0.25">
      <c r="A2757">
        <v>438.14896652436437</v>
      </c>
      <c r="B2757">
        <v>375.88805154954815</v>
      </c>
      <c r="C2757">
        <v>46.367921976300451</v>
      </c>
      <c r="D2757">
        <v>-220.30139668248256</v>
      </c>
    </row>
    <row r="2758" spans="1:4" x14ac:dyDescent="0.25">
      <c r="A2758">
        <v>438.23565969047354</v>
      </c>
      <c r="B2758">
        <v>66.400028988847808</v>
      </c>
      <c r="C2758">
        <v>-319.77962000526355</v>
      </c>
      <c r="D2758">
        <v>292.20288192267026</v>
      </c>
    </row>
    <row r="2759" spans="1:4" x14ac:dyDescent="0.25">
      <c r="A2759">
        <v>438.26634061838797</v>
      </c>
      <c r="B2759">
        <v>109.89862480287421</v>
      </c>
      <c r="C2759">
        <v>-291.7339969733066</v>
      </c>
      <c r="D2759">
        <v>-308.04375110598932</v>
      </c>
    </row>
    <row r="2760" spans="1:4" x14ac:dyDescent="0.25">
      <c r="A2760">
        <v>438.50647091851164</v>
      </c>
      <c r="B2760">
        <v>-114.32808728737893</v>
      </c>
      <c r="C2760">
        <v>370.97083970359557</v>
      </c>
      <c r="D2760">
        <v>203.95501853160221</v>
      </c>
    </row>
    <row r="2761" spans="1:4" x14ac:dyDescent="0.25">
      <c r="A2761">
        <v>438.50766085699507</v>
      </c>
      <c r="B2761">
        <v>-127.68239682969809</v>
      </c>
      <c r="C2761">
        <v>-3.9732466901583678</v>
      </c>
      <c r="D2761">
        <v>419.48824474690116</v>
      </c>
    </row>
    <row r="2762" spans="1:4" x14ac:dyDescent="0.25">
      <c r="A2762">
        <v>438.53036091945648</v>
      </c>
      <c r="B2762">
        <v>-246.10465825469998</v>
      </c>
      <c r="C2762">
        <v>-235.76198002054622</v>
      </c>
      <c r="D2762">
        <v>-275.96677954108469</v>
      </c>
    </row>
    <row r="2763" spans="1:4" x14ac:dyDescent="0.25">
      <c r="A2763">
        <v>438.53539191077482</v>
      </c>
      <c r="B2763">
        <v>-324.69137182970309</v>
      </c>
      <c r="C2763">
        <v>-198.30761734828727</v>
      </c>
      <c r="D2763">
        <v>218.08918340744833</v>
      </c>
    </row>
    <row r="2764" spans="1:4" x14ac:dyDescent="0.25">
      <c r="A2764">
        <v>438.60944342898256</v>
      </c>
      <c r="B2764">
        <v>332.37326343766267</v>
      </c>
      <c r="C2764">
        <v>214.78499968994569</v>
      </c>
      <c r="D2764">
        <v>-189.1392648951296</v>
      </c>
    </row>
    <row r="2765" spans="1:4" x14ac:dyDescent="0.25">
      <c r="A2765">
        <v>438.65164566175775</v>
      </c>
      <c r="B2765">
        <v>31.041587446436314</v>
      </c>
      <c r="C2765">
        <v>46.444435216139041</v>
      </c>
      <c r="D2765">
        <v>-435.07999325184716</v>
      </c>
    </row>
    <row r="2766" spans="1:4" x14ac:dyDescent="0.25">
      <c r="A2766">
        <v>438.72716449194621</v>
      </c>
      <c r="B2766">
        <v>-101.56432530167028</v>
      </c>
      <c r="C2766">
        <v>-156.75819124546547</v>
      </c>
      <c r="D2766">
        <v>396.9799518446867</v>
      </c>
    </row>
    <row r="2767" spans="1:4" x14ac:dyDescent="0.25">
      <c r="A2767">
        <v>438.93054554082102</v>
      </c>
      <c r="B2767">
        <v>-128.96476578011934</v>
      </c>
      <c r="C2767">
        <v>384.15072660649059</v>
      </c>
      <c r="D2767">
        <v>168.69004785033124</v>
      </c>
    </row>
    <row r="2768" spans="1:4" x14ac:dyDescent="0.25">
      <c r="A2768">
        <v>438.97529835450831</v>
      </c>
      <c r="B2768">
        <v>380.11132391705405</v>
      </c>
      <c r="C2768">
        <v>187.72661941873</v>
      </c>
      <c r="D2768">
        <v>113.90087952719834</v>
      </c>
    </row>
    <row r="2769" spans="1:4" x14ac:dyDescent="0.25">
      <c r="A2769">
        <v>439.04824739444183</v>
      </c>
      <c r="B2769">
        <v>266.37317438198573</v>
      </c>
      <c r="C2769">
        <v>123.19457345815316</v>
      </c>
      <c r="D2769">
        <v>326.5452381834084</v>
      </c>
    </row>
    <row r="2770" spans="1:4" x14ac:dyDescent="0.25">
      <c r="A2770">
        <v>439.05224919767642</v>
      </c>
      <c r="B2770">
        <v>87.407665289147872</v>
      </c>
      <c r="C2770">
        <v>-32.631970574265068</v>
      </c>
      <c r="D2770">
        <v>-429.02439565912704</v>
      </c>
    </row>
    <row r="2771" spans="1:4" x14ac:dyDescent="0.25">
      <c r="A2771">
        <v>439.11374571594467</v>
      </c>
      <c r="B2771">
        <v>-186.33619383896115</v>
      </c>
      <c r="C2771">
        <v>235.93959110774483</v>
      </c>
      <c r="D2771">
        <v>320.05033024542649</v>
      </c>
    </row>
    <row r="2772" spans="1:4" x14ac:dyDescent="0.25">
      <c r="A2772">
        <v>439.15493678173027</v>
      </c>
      <c r="B2772">
        <v>-240.06079276060777</v>
      </c>
      <c r="C2772">
        <v>-178.25509997534132</v>
      </c>
      <c r="D2772">
        <v>-321.64109440756346</v>
      </c>
    </row>
    <row r="2773" spans="1:4" x14ac:dyDescent="0.25">
      <c r="A2773">
        <v>439.16968431292736</v>
      </c>
      <c r="B2773">
        <v>294.13532350187268</v>
      </c>
      <c r="C2773">
        <v>233.97207372502177</v>
      </c>
      <c r="D2773">
        <v>-227.18162734864362</v>
      </c>
    </row>
    <row r="2774" spans="1:4" x14ac:dyDescent="0.25">
      <c r="A2774">
        <v>439.17201378580791</v>
      </c>
      <c r="B2774">
        <v>93.970938118567076</v>
      </c>
      <c r="C2774">
        <v>64.791760952870447</v>
      </c>
      <c r="D2774">
        <v>424.07964840867379</v>
      </c>
    </row>
    <row r="2775" spans="1:4" x14ac:dyDescent="0.25">
      <c r="A2775">
        <v>439.18525055445144</v>
      </c>
      <c r="B2775">
        <v>296.57830144034779</v>
      </c>
      <c r="C2775">
        <v>269.27020905215022</v>
      </c>
      <c r="D2775">
        <v>180.05152022781087</v>
      </c>
    </row>
    <row r="2776" spans="1:4" x14ac:dyDescent="0.25">
      <c r="A2776">
        <v>439.19125417228895</v>
      </c>
      <c r="B2776">
        <v>-136.60318974340836</v>
      </c>
      <c r="C2776">
        <v>-321.86010982348597</v>
      </c>
      <c r="D2776">
        <v>265.77169901584335</v>
      </c>
    </row>
    <row r="2777" spans="1:4" x14ac:dyDescent="0.25">
      <c r="A2777">
        <v>439.29344581384765</v>
      </c>
      <c r="B2777">
        <v>155.88459336889849</v>
      </c>
      <c r="C2777">
        <v>-251.72774364838557</v>
      </c>
      <c r="D2777">
        <v>324.51790114400427</v>
      </c>
    </row>
    <row r="2778" spans="1:4" x14ac:dyDescent="0.25">
      <c r="A2778">
        <v>439.44025518948183</v>
      </c>
      <c r="B2778">
        <v>331.50910914251108</v>
      </c>
      <c r="C2778">
        <v>155.86318933612492</v>
      </c>
      <c r="D2778">
        <v>242.72641934183196</v>
      </c>
    </row>
    <row r="2779" spans="1:4" x14ac:dyDescent="0.25">
      <c r="A2779">
        <v>439.48668652209619</v>
      </c>
      <c r="B2779">
        <v>-224.49549113909163</v>
      </c>
      <c r="C2779">
        <v>338.19632551934075</v>
      </c>
      <c r="D2779">
        <v>-168.44455317286278</v>
      </c>
    </row>
    <row r="2780" spans="1:4" x14ac:dyDescent="0.25">
      <c r="A2780">
        <v>439.50028309666021</v>
      </c>
      <c r="B2780">
        <v>-270.21272737400676</v>
      </c>
      <c r="C2780">
        <v>-86.147452853854361</v>
      </c>
      <c r="D2780">
        <v>-335.74424369442005</v>
      </c>
    </row>
    <row r="2781" spans="1:4" x14ac:dyDescent="0.25">
      <c r="A2781">
        <v>439.5649519848053</v>
      </c>
      <c r="B2781">
        <v>-146.58120733669938</v>
      </c>
      <c r="C2781">
        <v>-35.003337561689385</v>
      </c>
      <c r="D2781">
        <v>412.92379808950488</v>
      </c>
    </row>
    <row r="2782" spans="1:4" x14ac:dyDescent="0.25">
      <c r="A2782">
        <v>439.5654168798556</v>
      </c>
      <c r="B2782">
        <v>363.49046970614728</v>
      </c>
      <c r="C2782">
        <v>246.73527542075053</v>
      </c>
      <c r="D2782">
        <v>-14.633455251992334</v>
      </c>
    </row>
    <row r="2783" spans="1:4" x14ac:dyDescent="0.25">
      <c r="A2783">
        <v>439.94368212263799</v>
      </c>
      <c r="B2783">
        <v>-405.36058874954136</v>
      </c>
      <c r="C2783">
        <v>-96.66435559551843</v>
      </c>
      <c r="D2783">
        <v>-141.02921288000286</v>
      </c>
    </row>
    <row r="2784" spans="1:4" x14ac:dyDescent="0.25">
      <c r="A2784">
        <v>440.09043126987359</v>
      </c>
      <c r="B2784">
        <v>434.50994370878317</v>
      </c>
      <c r="C2784">
        <v>50.050020762009815</v>
      </c>
      <c r="D2784">
        <v>-48.74107031257936</v>
      </c>
    </row>
    <row r="2785" spans="1:4" x14ac:dyDescent="0.25">
      <c r="A2785">
        <v>440.10226678679157</v>
      </c>
      <c r="B2785">
        <v>408.59520308294952</v>
      </c>
      <c r="C2785">
        <v>-17.7284498811327</v>
      </c>
      <c r="D2785">
        <v>162.55973460020073</v>
      </c>
    </row>
    <row r="2786" spans="1:4" x14ac:dyDescent="0.25">
      <c r="A2786">
        <v>440.10330957043567</v>
      </c>
      <c r="B2786">
        <v>-431.63561861564335</v>
      </c>
      <c r="C2786">
        <v>40.02414567842802</v>
      </c>
      <c r="D2786">
        <v>-76.024230346999289</v>
      </c>
    </row>
    <row r="2787" spans="1:4" x14ac:dyDescent="0.25">
      <c r="A2787">
        <v>440.1143190253884</v>
      </c>
      <c r="B2787">
        <v>296.11713296462796</v>
      </c>
      <c r="C2787">
        <v>180.66204709437497</v>
      </c>
      <c r="D2787">
        <v>-270.88093715811755</v>
      </c>
    </row>
    <row r="2788" spans="1:4" x14ac:dyDescent="0.25">
      <c r="A2788">
        <v>440.16140205362842</v>
      </c>
      <c r="B2788">
        <v>-381.58634260485672</v>
      </c>
      <c r="C2788">
        <v>25.292120788931978</v>
      </c>
      <c r="D2788">
        <v>-217.93171320682742</v>
      </c>
    </row>
    <row r="2789" spans="1:4" x14ac:dyDescent="0.25">
      <c r="A2789">
        <v>440.19061096224834</v>
      </c>
      <c r="B2789">
        <v>-71.139003486907328</v>
      </c>
      <c r="C2789">
        <v>-352.17553284211607</v>
      </c>
      <c r="D2789">
        <v>-254.32147024893291</v>
      </c>
    </row>
    <row r="2790" spans="1:4" x14ac:dyDescent="0.25">
      <c r="A2790">
        <v>440.2410538274716</v>
      </c>
      <c r="B2790">
        <v>232.43673653755408</v>
      </c>
      <c r="C2790">
        <v>28.87477307094008</v>
      </c>
      <c r="D2790">
        <v>372.76211779497669</v>
      </c>
    </row>
    <row r="2791" spans="1:4" x14ac:dyDescent="0.25">
      <c r="A2791">
        <v>440.41687327960642</v>
      </c>
      <c r="B2791">
        <v>-65.286700885871241</v>
      </c>
      <c r="C2791">
        <v>374.53068149876248</v>
      </c>
      <c r="D2791">
        <v>-222.331818624542</v>
      </c>
    </row>
    <row r="2792" spans="1:4" x14ac:dyDescent="0.25">
      <c r="A2792">
        <v>440.49119950097753</v>
      </c>
      <c r="B2792">
        <v>-100.89518023017961</v>
      </c>
      <c r="C2792">
        <v>420.53402894318327</v>
      </c>
      <c r="D2792">
        <v>83.688648841664744</v>
      </c>
    </row>
    <row r="2793" spans="1:4" x14ac:dyDescent="0.25">
      <c r="A2793">
        <v>440.65282417660512</v>
      </c>
      <c r="B2793">
        <v>133.32161352719763</v>
      </c>
      <c r="C2793">
        <v>-100.92215803403219</v>
      </c>
      <c r="D2793">
        <v>407.69471033982825</v>
      </c>
    </row>
    <row r="2794" spans="1:4" x14ac:dyDescent="0.25">
      <c r="A2794">
        <v>440.76904966807291</v>
      </c>
      <c r="B2794">
        <v>-51.122470828419573</v>
      </c>
      <c r="C2794">
        <v>305.33049736782209</v>
      </c>
      <c r="D2794">
        <v>313.74692906674301</v>
      </c>
    </row>
    <row r="2795" spans="1:4" x14ac:dyDescent="0.25">
      <c r="A2795">
        <v>440.85533739170478</v>
      </c>
      <c r="B2795">
        <v>-252.03187215579015</v>
      </c>
      <c r="C2795">
        <v>346.965184642373</v>
      </c>
      <c r="D2795">
        <v>-102.21802468491204</v>
      </c>
    </row>
    <row r="2796" spans="1:4" x14ac:dyDescent="0.25">
      <c r="A2796">
        <v>440.95643099017286</v>
      </c>
      <c r="B2796">
        <v>390.38250091513231</v>
      </c>
      <c r="C2796">
        <v>-61.534675542984751</v>
      </c>
      <c r="D2796">
        <v>195.59540055087533</v>
      </c>
    </row>
    <row r="2797" spans="1:4" x14ac:dyDescent="0.25">
      <c r="A2797">
        <v>441.08012226510067</v>
      </c>
      <c r="B2797">
        <v>269.66271021489831</v>
      </c>
      <c r="C2797">
        <v>221.63131192921725</v>
      </c>
      <c r="D2797">
        <v>269.65396075245394</v>
      </c>
    </row>
    <row r="2798" spans="1:4" x14ac:dyDescent="0.25">
      <c r="A2798">
        <v>441.09548917072544</v>
      </c>
      <c r="B2798">
        <v>226.88860695330365</v>
      </c>
      <c r="C2798">
        <v>174.60700015925028</v>
      </c>
      <c r="D2798">
        <v>335.55802195289328</v>
      </c>
    </row>
    <row r="2799" spans="1:4" x14ac:dyDescent="0.25">
      <c r="A2799">
        <v>441.18056666922797</v>
      </c>
      <c r="B2799">
        <v>192.40218432176889</v>
      </c>
      <c r="C2799">
        <v>152.54478885781597</v>
      </c>
      <c r="D2799">
        <v>366.54028328018393</v>
      </c>
    </row>
    <row r="2800" spans="1:4" x14ac:dyDescent="0.25">
      <c r="A2800">
        <v>441.29275738551689</v>
      </c>
      <c r="B2800">
        <v>3.4854128032794085</v>
      </c>
      <c r="C2800">
        <v>-190.34276210351101</v>
      </c>
      <c r="D2800">
        <v>398.11654390807428</v>
      </c>
    </row>
    <row r="2801" spans="1:4" x14ac:dyDescent="0.25">
      <c r="A2801">
        <v>441.33383375253061</v>
      </c>
      <c r="B2801">
        <v>182.383680672281</v>
      </c>
      <c r="C2801">
        <v>-215.92402392776395</v>
      </c>
      <c r="D2801">
        <v>338.95215256726158</v>
      </c>
    </row>
    <row r="2802" spans="1:4" x14ac:dyDescent="0.25">
      <c r="A2802">
        <v>441.3525274144186</v>
      </c>
      <c r="B2802">
        <v>58.503332956899385</v>
      </c>
      <c r="C2802">
        <v>109.88209719036132</v>
      </c>
      <c r="D2802">
        <v>423.43280246702346</v>
      </c>
    </row>
    <row r="2803" spans="1:4" x14ac:dyDescent="0.25">
      <c r="A2803">
        <v>441.40529902295009</v>
      </c>
      <c r="B2803">
        <v>202.37427087856358</v>
      </c>
      <c r="C2803">
        <v>-79.839042049474571</v>
      </c>
      <c r="D2803">
        <v>-384.06903006690345</v>
      </c>
    </row>
    <row r="2804" spans="1:4" x14ac:dyDescent="0.25">
      <c r="A2804">
        <v>441.4148214623404</v>
      </c>
      <c r="B2804">
        <v>-217.28465430434784</v>
      </c>
      <c r="C2804">
        <v>-363.84723455528109</v>
      </c>
      <c r="D2804">
        <v>-123.4893255182172</v>
      </c>
    </row>
    <row r="2805" spans="1:4" x14ac:dyDescent="0.25">
      <c r="A2805">
        <v>441.61366335020818</v>
      </c>
      <c r="B2805">
        <v>366.8257847468725</v>
      </c>
      <c r="C2805">
        <v>-231.04919106345432</v>
      </c>
      <c r="D2805">
        <v>84.129320758909714</v>
      </c>
    </row>
    <row r="2806" spans="1:4" x14ac:dyDescent="0.25">
      <c r="A2806">
        <v>441.74927286008466</v>
      </c>
      <c r="B2806">
        <v>-217.53486536658446</v>
      </c>
      <c r="C2806">
        <v>-384.19150618759949</v>
      </c>
      <c r="D2806">
        <v>-14.761063500275229</v>
      </c>
    </row>
    <row r="2807" spans="1:4" x14ac:dyDescent="0.25">
      <c r="A2807">
        <v>441.7563946397845</v>
      </c>
      <c r="B2807">
        <v>-198.44499597111007</v>
      </c>
      <c r="C2807">
        <v>303.01687548812151</v>
      </c>
      <c r="D2807">
        <v>252.88153145017017</v>
      </c>
    </row>
    <row r="2808" spans="1:4" x14ac:dyDescent="0.25">
      <c r="A2808">
        <v>441.75657301236117</v>
      </c>
      <c r="B2808">
        <v>-288.01770127888096</v>
      </c>
      <c r="C2808">
        <v>-27.432201298212792</v>
      </c>
      <c r="D2808">
        <v>333.82951918844628</v>
      </c>
    </row>
    <row r="2809" spans="1:4" x14ac:dyDescent="0.25">
      <c r="A2809">
        <v>441.78054217402155</v>
      </c>
      <c r="B2809">
        <v>-358.44105910528856</v>
      </c>
      <c r="C2809">
        <v>-234.18842020039554</v>
      </c>
      <c r="D2809">
        <v>108.83858890620779</v>
      </c>
    </row>
    <row r="2810" spans="1:4" x14ac:dyDescent="0.25">
      <c r="A2810">
        <v>441.81985431125946</v>
      </c>
      <c r="B2810">
        <v>-340.84917800285166</v>
      </c>
      <c r="C2810">
        <v>276.07750004419677</v>
      </c>
      <c r="D2810">
        <v>-52.989012896537943</v>
      </c>
    </row>
    <row r="2811" spans="1:4" x14ac:dyDescent="0.25">
      <c r="A2811">
        <v>441.87652639309619</v>
      </c>
      <c r="B2811">
        <v>198.58172706255351</v>
      </c>
      <c r="C2811">
        <v>-124.027272269384</v>
      </c>
      <c r="D2811">
        <v>374.74978050360244</v>
      </c>
    </row>
    <row r="2812" spans="1:4" x14ac:dyDescent="0.25">
      <c r="A2812">
        <v>441.9285346553213</v>
      </c>
      <c r="B2812">
        <v>115.42190723709419</v>
      </c>
      <c r="C2812">
        <v>415.74627127749602</v>
      </c>
      <c r="D2812">
        <v>-95.570136503040516</v>
      </c>
    </row>
    <row r="2813" spans="1:4" x14ac:dyDescent="0.25">
      <c r="A2813">
        <v>441.93855405098844</v>
      </c>
      <c r="B2813">
        <v>201.97036997522667</v>
      </c>
      <c r="C2813">
        <v>-266.34057898904649</v>
      </c>
      <c r="D2813">
        <v>289.10266548845237</v>
      </c>
    </row>
    <row r="2814" spans="1:4" x14ac:dyDescent="0.25">
      <c r="A2814">
        <v>442.00178673664499</v>
      </c>
      <c r="B2814">
        <v>-182.65252561284976</v>
      </c>
      <c r="C2814">
        <v>-209.09669140663317</v>
      </c>
      <c r="D2814">
        <v>-343.9218050784699</v>
      </c>
    </row>
    <row r="2815" spans="1:4" x14ac:dyDescent="0.25">
      <c r="A2815">
        <v>442.0771086234069</v>
      </c>
      <c r="B2815">
        <v>-309.21592119092975</v>
      </c>
      <c r="C2815">
        <v>-294.21079196395141</v>
      </c>
      <c r="D2815">
        <v>115.14205983401862</v>
      </c>
    </row>
    <row r="2816" spans="1:4" x14ac:dyDescent="0.25">
      <c r="A2816">
        <v>442.07935595427767</v>
      </c>
      <c r="B2816">
        <v>423.57221620049143</v>
      </c>
      <c r="C2816">
        <v>125.61191630767415</v>
      </c>
      <c r="D2816">
        <v>-15.568593560979227</v>
      </c>
    </row>
    <row r="2817" spans="1:4" x14ac:dyDescent="0.25">
      <c r="A2817">
        <v>442.25259394903526</v>
      </c>
      <c r="B2817">
        <v>-438.70396763351278</v>
      </c>
      <c r="C2817">
        <v>35.596585585330324</v>
      </c>
      <c r="D2817">
        <v>43.11691932328106</v>
      </c>
    </row>
    <row r="2818" spans="1:4" x14ac:dyDescent="0.25">
      <c r="A2818">
        <v>442.35454191434843</v>
      </c>
      <c r="B2818">
        <v>319.59961423052863</v>
      </c>
      <c r="C2818">
        <v>-185.68533704779617</v>
      </c>
      <c r="D2818">
        <v>-243.01148726222115</v>
      </c>
    </row>
    <row r="2819" spans="1:4" x14ac:dyDescent="0.25">
      <c r="A2819">
        <v>442.43589075167256</v>
      </c>
      <c r="B2819">
        <v>160.22411452643254</v>
      </c>
      <c r="C2819">
        <v>-307.45833882137259</v>
      </c>
      <c r="D2819">
        <v>-274.85836432360691</v>
      </c>
    </row>
    <row r="2820" spans="1:4" x14ac:dyDescent="0.25">
      <c r="A2820">
        <v>442.52925450721125</v>
      </c>
      <c r="B2820">
        <v>-51.36899047954406</v>
      </c>
      <c r="C2820">
        <v>-427.63934600626834</v>
      </c>
      <c r="D2820">
        <v>-101.57734815967464</v>
      </c>
    </row>
    <row r="2821" spans="1:4" x14ac:dyDescent="0.25">
      <c r="A2821">
        <v>442.58383443953841</v>
      </c>
      <c r="B2821">
        <v>229.54403325701722</v>
      </c>
      <c r="C2821">
        <v>158.38855188402962</v>
      </c>
      <c r="D2821">
        <v>343.66124881252784</v>
      </c>
    </row>
    <row r="2822" spans="1:4" x14ac:dyDescent="0.25">
      <c r="A2822">
        <v>442.70740528502148</v>
      </c>
      <c r="B2822">
        <v>307.10084689520227</v>
      </c>
      <c r="C2822">
        <v>72.160327995266343</v>
      </c>
      <c r="D2822">
        <v>-310.59910430337919</v>
      </c>
    </row>
    <row r="2823" spans="1:4" x14ac:dyDescent="0.25">
      <c r="A2823">
        <v>442.80920700643264</v>
      </c>
      <c r="B2823">
        <v>-138.43900678724472</v>
      </c>
      <c r="C2823">
        <v>-153.41504834956609</v>
      </c>
      <c r="D2823">
        <v>391.63561910189844</v>
      </c>
    </row>
    <row r="2824" spans="1:4" x14ac:dyDescent="0.25">
      <c r="A2824">
        <v>442.83684721048837</v>
      </c>
      <c r="B2824">
        <v>-416.43650914239055</v>
      </c>
      <c r="C2824">
        <v>-95.311785998666622</v>
      </c>
      <c r="D2824">
        <v>-116.62234155756543</v>
      </c>
    </row>
    <row r="2825" spans="1:4" x14ac:dyDescent="0.25">
      <c r="A2825">
        <v>442.87708452873898</v>
      </c>
      <c r="B2825">
        <v>-17.960983406646481</v>
      </c>
      <c r="C2825">
        <v>-221.68774934067864</v>
      </c>
      <c r="D2825">
        <v>382.97788038998596</v>
      </c>
    </row>
    <row r="2826" spans="1:4" x14ac:dyDescent="0.25">
      <c r="A2826">
        <v>443.02125778629238</v>
      </c>
      <c r="B2826">
        <v>334.83199462984697</v>
      </c>
      <c r="C2826">
        <v>-186.46168686087148</v>
      </c>
      <c r="D2826">
        <v>222.23278236062509</v>
      </c>
    </row>
    <row r="2827" spans="1:4" x14ac:dyDescent="0.25">
      <c r="A2827">
        <v>443.02958887681245</v>
      </c>
      <c r="B2827">
        <v>-26.970086618907818</v>
      </c>
      <c r="C2827">
        <v>325.96344921019221</v>
      </c>
      <c r="D2827">
        <v>-298.8237956172843</v>
      </c>
    </row>
    <row r="2828" spans="1:4" x14ac:dyDescent="0.25">
      <c r="A2828">
        <v>443.16029184164654</v>
      </c>
      <c r="B2828">
        <v>179.10052878171905</v>
      </c>
      <c r="C2828">
        <v>80.793730990517659</v>
      </c>
      <c r="D2828">
        <v>397.22338537391499</v>
      </c>
    </row>
    <row r="2829" spans="1:4" x14ac:dyDescent="0.25">
      <c r="A2829">
        <v>443.40559340799302</v>
      </c>
      <c r="B2829">
        <v>78.27505986556416</v>
      </c>
      <c r="C2829">
        <v>-70.832385622433875</v>
      </c>
      <c r="D2829">
        <v>430.6556726847698</v>
      </c>
    </row>
    <row r="2830" spans="1:4" x14ac:dyDescent="0.25">
      <c r="A2830">
        <v>443.59796590659278</v>
      </c>
      <c r="B2830">
        <v>267.01016957486911</v>
      </c>
      <c r="C2830">
        <v>-173.58434545237211</v>
      </c>
      <c r="D2830">
        <v>308.79313417551538</v>
      </c>
    </row>
    <row r="2831" spans="1:4" x14ac:dyDescent="0.25">
      <c r="A2831">
        <v>443.6041265443701</v>
      </c>
      <c r="B2831">
        <v>183.15302657904891</v>
      </c>
      <c r="C2831">
        <v>-51.243888184994006</v>
      </c>
      <c r="D2831">
        <v>400.76633324895386</v>
      </c>
    </row>
    <row r="2832" spans="1:4" x14ac:dyDescent="0.25">
      <c r="A2832">
        <v>443.69029468879694</v>
      </c>
      <c r="B2832">
        <v>-401.72204354186101</v>
      </c>
      <c r="C2832">
        <v>147.0510643040794</v>
      </c>
      <c r="D2832">
        <v>-117.71347340309063</v>
      </c>
    </row>
    <row r="2833" spans="1:4" x14ac:dyDescent="0.25">
      <c r="A2833">
        <v>443.71399222577753</v>
      </c>
      <c r="B2833">
        <v>18.797626626716671</v>
      </c>
      <c r="C2833">
        <v>200.59489181476104</v>
      </c>
      <c r="D2833">
        <v>-395.33586418128596</v>
      </c>
    </row>
    <row r="2834" spans="1:4" x14ac:dyDescent="0.25">
      <c r="A2834">
        <v>443.79322975084716</v>
      </c>
      <c r="B2834">
        <v>130.45801604817277</v>
      </c>
      <c r="C2834">
        <v>-154.59121471370085</v>
      </c>
      <c r="D2834">
        <v>-395.0122696256476</v>
      </c>
    </row>
    <row r="2835" spans="1:4" x14ac:dyDescent="0.25">
      <c r="A2835">
        <v>443.95259121137281</v>
      </c>
      <c r="B2835">
        <v>161.04669272869552</v>
      </c>
      <c r="C2835">
        <v>30.467560471308886</v>
      </c>
      <c r="D2835">
        <v>-412.58889195344142</v>
      </c>
    </row>
    <row r="2836" spans="1:4" x14ac:dyDescent="0.25">
      <c r="A2836">
        <v>443.9651222005287</v>
      </c>
      <c r="B2836">
        <v>-119.42249794191231</v>
      </c>
      <c r="C2836">
        <v>-190.50772968856654</v>
      </c>
      <c r="D2836">
        <v>-382.81862760941033</v>
      </c>
    </row>
    <row r="2837" spans="1:4" x14ac:dyDescent="0.25">
      <c r="A2837">
        <v>444.0303862859314</v>
      </c>
      <c r="B2837">
        <v>66.306400521792156</v>
      </c>
      <c r="C2837">
        <v>149.49629164268174</v>
      </c>
      <c r="D2837">
        <v>-412.81630779338576</v>
      </c>
    </row>
    <row r="2838" spans="1:4" x14ac:dyDescent="0.25">
      <c r="A2838">
        <v>444.03140804881127</v>
      </c>
      <c r="B2838">
        <v>168.8787601635407</v>
      </c>
      <c r="C2838">
        <v>167.42872429157245</v>
      </c>
      <c r="D2838">
        <v>374.9819702086113</v>
      </c>
    </row>
    <row r="2839" spans="1:4" x14ac:dyDescent="0.25">
      <c r="A2839">
        <v>444.08911749856998</v>
      </c>
      <c r="B2839">
        <v>-247.55098604209456</v>
      </c>
      <c r="C2839">
        <v>101.72421418293757</v>
      </c>
      <c r="D2839">
        <v>354.38092194573522</v>
      </c>
    </row>
    <row r="2840" spans="1:4" x14ac:dyDescent="0.25">
      <c r="A2840">
        <v>444.1054218290451</v>
      </c>
      <c r="B2840">
        <v>174.36890530068936</v>
      </c>
      <c r="C2840">
        <v>-396.80377381487716</v>
      </c>
      <c r="D2840">
        <v>-96.808448228783988</v>
      </c>
    </row>
    <row r="2841" spans="1:4" x14ac:dyDescent="0.25">
      <c r="A2841">
        <v>444.1523875607827</v>
      </c>
      <c r="B2841">
        <v>-208.69650737717629</v>
      </c>
      <c r="C2841">
        <v>389.52316949571377</v>
      </c>
      <c r="D2841">
        <v>-44.596094117370562</v>
      </c>
    </row>
    <row r="2842" spans="1:4" x14ac:dyDescent="0.25">
      <c r="A2842">
        <v>444.18016567963565</v>
      </c>
      <c r="B2842">
        <v>-349.09899146733994</v>
      </c>
      <c r="C2842">
        <v>10.167564553365205</v>
      </c>
      <c r="D2842">
        <v>274.4495115148282</v>
      </c>
    </row>
    <row r="2843" spans="1:4" x14ac:dyDescent="0.25">
      <c r="A2843">
        <v>444.18257202551223</v>
      </c>
      <c r="B2843">
        <v>224.18269195279976</v>
      </c>
      <c r="C2843">
        <v>186.49751311663826</v>
      </c>
      <c r="D2843">
        <v>335.05067604961602</v>
      </c>
    </row>
    <row r="2844" spans="1:4" x14ac:dyDescent="0.25">
      <c r="A2844">
        <v>444.30348696054148</v>
      </c>
      <c r="B2844">
        <v>-408.70365923381667</v>
      </c>
      <c r="C2844">
        <v>73.100806155374116</v>
      </c>
      <c r="D2844">
        <v>158.1871663366492</v>
      </c>
    </row>
    <row r="2845" spans="1:4" x14ac:dyDescent="0.25">
      <c r="A2845">
        <v>444.35229845056904</v>
      </c>
      <c r="B2845">
        <v>107.4861418326622</v>
      </c>
      <c r="C2845">
        <v>-25.933526560005166</v>
      </c>
      <c r="D2845">
        <v>-430.37558789084909</v>
      </c>
    </row>
    <row r="2846" spans="1:4" x14ac:dyDescent="0.25">
      <c r="A2846">
        <v>444.38420005054809</v>
      </c>
      <c r="B2846">
        <v>-252.0694686451051</v>
      </c>
      <c r="C2846">
        <v>-149.26064536224536</v>
      </c>
      <c r="D2846">
        <v>334.15499394380731</v>
      </c>
    </row>
    <row r="2847" spans="1:4" x14ac:dyDescent="0.25">
      <c r="A2847">
        <v>444.56167751144176</v>
      </c>
      <c r="B2847">
        <v>-117.68039782007715</v>
      </c>
      <c r="C2847">
        <v>-345.47137719699117</v>
      </c>
      <c r="D2847">
        <v>-253.84234599118761</v>
      </c>
    </row>
    <row r="2848" spans="1:4" x14ac:dyDescent="0.25">
      <c r="A2848">
        <v>444.7556176388282</v>
      </c>
      <c r="B2848">
        <v>51.78199003272217</v>
      </c>
      <c r="C2848">
        <v>102.29092579438958</v>
      </c>
      <c r="D2848">
        <v>-429.7240410189699</v>
      </c>
    </row>
    <row r="2849" spans="1:4" x14ac:dyDescent="0.25">
      <c r="A2849">
        <v>444.81176417751681</v>
      </c>
      <c r="B2849">
        <v>-74.005488478930076</v>
      </c>
      <c r="C2849">
        <v>-19.396746305797311</v>
      </c>
      <c r="D2849">
        <v>-438.18313461206873</v>
      </c>
    </row>
    <row r="2850" spans="1:4" x14ac:dyDescent="0.25">
      <c r="A2850">
        <v>444.97640279324281</v>
      </c>
      <c r="B2850">
        <v>-233.35663211628943</v>
      </c>
      <c r="C2850">
        <v>71.750281650666082</v>
      </c>
      <c r="D2850">
        <v>372.02228209235943</v>
      </c>
    </row>
    <row r="2851" spans="1:4" x14ac:dyDescent="0.25">
      <c r="A2851">
        <v>444.99509215751351</v>
      </c>
      <c r="B2851">
        <v>339.46165804771726</v>
      </c>
      <c r="C2851">
        <v>194.09116808010586</v>
      </c>
      <c r="D2851">
        <v>212.40299723183929</v>
      </c>
    </row>
    <row r="2852" spans="1:4" x14ac:dyDescent="0.25">
      <c r="A2852">
        <v>445.23636878446774</v>
      </c>
      <c r="B2852">
        <v>320.10211921844871</v>
      </c>
      <c r="C2852">
        <v>188.53747352395146</v>
      </c>
      <c r="D2852">
        <v>245.40513123698523</v>
      </c>
    </row>
    <row r="2853" spans="1:4" x14ac:dyDescent="0.25">
      <c r="A2853">
        <v>445.31206469206228</v>
      </c>
      <c r="B2853">
        <v>115.87843991870447</v>
      </c>
      <c r="C2853">
        <v>-52.429267354992824</v>
      </c>
      <c r="D2853">
        <v>-426.76245622937984</v>
      </c>
    </row>
    <row r="2854" spans="1:4" x14ac:dyDescent="0.25">
      <c r="A2854">
        <v>445.3289221957383</v>
      </c>
      <c r="B2854">
        <v>-231.19276558797714</v>
      </c>
      <c r="C2854">
        <v>-144.53173608376113</v>
      </c>
      <c r="D2854">
        <v>352.10556847118249</v>
      </c>
    </row>
    <row r="2855" spans="1:4" x14ac:dyDescent="0.25">
      <c r="A2855">
        <v>445.362855879454</v>
      </c>
      <c r="B2855">
        <v>-39.436673655076696</v>
      </c>
      <c r="C2855">
        <v>-231.46611756998394</v>
      </c>
      <c r="D2855">
        <v>378.43924028198325</v>
      </c>
    </row>
    <row r="2856" spans="1:4" x14ac:dyDescent="0.25">
      <c r="A2856">
        <v>445.47541705850693</v>
      </c>
      <c r="B2856">
        <v>190.28385457046875</v>
      </c>
      <c r="C2856">
        <v>350.08082773787868</v>
      </c>
      <c r="D2856">
        <v>-199.20797158652337</v>
      </c>
    </row>
    <row r="2857" spans="1:4" x14ac:dyDescent="0.25">
      <c r="A2857">
        <v>445.52659553536694</v>
      </c>
      <c r="B2857">
        <v>-64.081734158761193</v>
      </c>
      <c r="C2857">
        <v>-173.25728333676625</v>
      </c>
      <c r="D2857">
        <v>-405.42495291644764</v>
      </c>
    </row>
    <row r="2858" spans="1:4" x14ac:dyDescent="0.25">
      <c r="A2858">
        <v>445.5988143242987</v>
      </c>
      <c r="B2858">
        <v>251.43715749109151</v>
      </c>
      <c r="C2858">
        <v>200.13232223917146</v>
      </c>
      <c r="D2858">
        <v>-308.68221969393915</v>
      </c>
    </row>
    <row r="2859" spans="1:4" x14ac:dyDescent="0.25">
      <c r="A2859">
        <v>445.70065004006472</v>
      </c>
      <c r="B2859">
        <v>325.36018393673925</v>
      </c>
      <c r="C2859">
        <v>-303.70079415967024</v>
      </c>
      <c r="D2859">
        <v>23.572182367635307</v>
      </c>
    </row>
    <row r="2860" spans="1:4" x14ac:dyDescent="0.25">
      <c r="A2860">
        <v>445.74447554099885</v>
      </c>
      <c r="B2860">
        <v>46.932182945958274</v>
      </c>
      <c r="C2860">
        <v>-422.95345393282258</v>
      </c>
      <c r="D2860">
        <v>132.6494760093041</v>
      </c>
    </row>
    <row r="2861" spans="1:4" x14ac:dyDescent="0.25">
      <c r="A2861">
        <v>445.9754883646965</v>
      </c>
      <c r="B2861">
        <v>-351.34363619521633</v>
      </c>
      <c r="C2861">
        <v>-123.31326829746239</v>
      </c>
      <c r="D2861">
        <v>-245.44983884502975</v>
      </c>
    </row>
    <row r="2862" spans="1:4" x14ac:dyDescent="0.25">
      <c r="A2862">
        <v>446.10053778504465</v>
      </c>
      <c r="B2862">
        <v>178.36379400141217</v>
      </c>
      <c r="C2862">
        <v>316.71565786106947</v>
      </c>
      <c r="D2862">
        <v>-258.61793995614028</v>
      </c>
    </row>
    <row r="2863" spans="1:4" x14ac:dyDescent="0.25">
      <c r="A2863">
        <v>446.10567207320781</v>
      </c>
      <c r="B2863">
        <v>-276.00597402689112</v>
      </c>
      <c r="C2863">
        <v>334.43992837998127</v>
      </c>
      <c r="D2863">
        <v>104.78982423188113</v>
      </c>
    </row>
    <row r="2864" spans="1:4" x14ac:dyDescent="0.25">
      <c r="A2864">
        <v>446.10592865421927</v>
      </c>
      <c r="B2864">
        <v>-124.69211085586731</v>
      </c>
      <c r="C2864">
        <v>-164.67997374523486</v>
      </c>
      <c r="D2864">
        <v>395.40217920241696</v>
      </c>
    </row>
    <row r="2865" spans="1:4" x14ac:dyDescent="0.25">
      <c r="A2865">
        <v>446.21217679841453</v>
      </c>
      <c r="B2865">
        <v>-55.384491498404323</v>
      </c>
      <c r="C2865">
        <v>-363.85698797505393</v>
      </c>
      <c r="D2865">
        <v>252.28150373415042</v>
      </c>
    </row>
    <row r="2866" spans="1:4" x14ac:dyDescent="0.25">
      <c r="A2866">
        <v>446.21462383059259</v>
      </c>
      <c r="B2866">
        <v>-269.87298683895847</v>
      </c>
      <c r="C2866">
        <v>18.870628493039096</v>
      </c>
      <c r="D2866">
        <v>-354.852026731107</v>
      </c>
    </row>
    <row r="2867" spans="1:4" x14ac:dyDescent="0.25">
      <c r="A2867">
        <v>446.31173253330013</v>
      </c>
      <c r="B2867">
        <v>-247.15257567954035</v>
      </c>
      <c r="C2867">
        <v>-162.25537449707636</v>
      </c>
      <c r="D2867">
        <v>-334.33958841073348</v>
      </c>
    </row>
    <row r="2868" spans="1:4" x14ac:dyDescent="0.25">
      <c r="A2868">
        <v>446.34883445637723</v>
      </c>
      <c r="B2868">
        <v>321.25375601592333</v>
      </c>
      <c r="C2868">
        <v>-139.44640738190949</v>
      </c>
      <c r="D2868">
        <v>276.72731295357642</v>
      </c>
    </row>
    <row r="2869" spans="1:4" x14ac:dyDescent="0.25">
      <c r="A2869">
        <v>446.3883863200852</v>
      </c>
      <c r="B2869">
        <v>-127.87657926060633</v>
      </c>
      <c r="C2869">
        <v>26.972959199671706</v>
      </c>
      <c r="D2869">
        <v>-426.82857377414217</v>
      </c>
    </row>
    <row r="2870" spans="1:4" x14ac:dyDescent="0.25">
      <c r="A2870">
        <v>446.54060071454774</v>
      </c>
      <c r="B2870">
        <v>-33.552314288835788</v>
      </c>
      <c r="C2870">
        <v>-368.89197746076519</v>
      </c>
      <c r="D2870">
        <v>249.38215505015322</v>
      </c>
    </row>
    <row r="2871" spans="1:4" x14ac:dyDescent="0.25">
      <c r="A2871">
        <v>446.64993819262202</v>
      </c>
      <c r="B2871">
        <v>277.20861015067567</v>
      </c>
      <c r="C2871">
        <v>84.097527437991573</v>
      </c>
      <c r="D2871">
        <v>-339.96935100773425</v>
      </c>
    </row>
    <row r="2872" spans="1:4" x14ac:dyDescent="0.25">
      <c r="A2872">
        <v>446.72378208085456</v>
      </c>
      <c r="B2872">
        <v>-411.60256587002084</v>
      </c>
      <c r="C2872">
        <v>21.816824546890352</v>
      </c>
      <c r="D2872">
        <v>-172.24834226351265</v>
      </c>
    </row>
    <row r="2873" spans="1:4" x14ac:dyDescent="0.25">
      <c r="A2873">
        <v>446.89638393766126</v>
      </c>
      <c r="B2873">
        <v>-150.10495211939133</v>
      </c>
      <c r="C2873">
        <v>222.77440061366585</v>
      </c>
      <c r="D2873">
        <v>357.15045535042321</v>
      </c>
    </row>
    <row r="2874" spans="1:4" x14ac:dyDescent="0.25">
      <c r="A2874">
        <v>446.98235731612522</v>
      </c>
      <c r="B2874">
        <v>-193.19772625354398</v>
      </c>
      <c r="C2874">
        <v>362.51051059070994</v>
      </c>
      <c r="D2874">
        <v>176.22144033460776</v>
      </c>
    </row>
    <row r="2875" spans="1:4" x14ac:dyDescent="0.25">
      <c r="A2875">
        <v>447.06384625741845</v>
      </c>
      <c r="B2875">
        <v>-34.350276256012179</v>
      </c>
      <c r="C2875">
        <v>-174.68035848113968</v>
      </c>
      <c r="D2875">
        <v>410.08890927762587</v>
      </c>
    </row>
    <row r="2876" spans="1:4" x14ac:dyDescent="0.25">
      <c r="A2876">
        <v>447.17447107765798</v>
      </c>
      <c r="B2876">
        <v>-328.20372608791826</v>
      </c>
      <c r="C2876">
        <v>267.47495297861877</v>
      </c>
      <c r="D2876">
        <v>143.89048368351399</v>
      </c>
    </row>
    <row r="2877" spans="1:4" x14ac:dyDescent="0.25">
      <c r="A2877">
        <v>447.17535013197403</v>
      </c>
      <c r="B2877">
        <v>76.276101860362886</v>
      </c>
      <c r="C2877">
        <v>-167.04035282277701</v>
      </c>
      <c r="D2877">
        <v>-407.73186112871201</v>
      </c>
    </row>
    <row r="2878" spans="1:4" x14ac:dyDescent="0.25">
      <c r="A2878">
        <v>447.25241451602136</v>
      </c>
      <c r="B2878">
        <v>253.9553959335199</v>
      </c>
      <c r="C2878">
        <v>115.28514936635686</v>
      </c>
      <c r="D2878">
        <v>349.64369507004835</v>
      </c>
    </row>
    <row r="2879" spans="1:4" x14ac:dyDescent="0.25">
      <c r="A2879">
        <v>447.35857286178896</v>
      </c>
      <c r="B2879">
        <v>271.99024729255325</v>
      </c>
      <c r="C2879">
        <v>-150.39960446157437</v>
      </c>
      <c r="D2879">
        <v>-321.76226793779637</v>
      </c>
    </row>
    <row r="2880" spans="1:4" x14ac:dyDescent="0.25">
      <c r="A2880">
        <v>447.44591805502751</v>
      </c>
      <c r="B2880">
        <v>238.04303889529893</v>
      </c>
      <c r="C2880">
        <v>-276.10970038758956</v>
      </c>
      <c r="D2880">
        <v>-259.43553066122826</v>
      </c>
    </row>
    <row r="2881" spans="1:4" x14ac:dyDescent="0.25">
      <c r="A2881">
        <v>447.47136312330014</v>
      </c>
      <c r="B2881">
        <v>-176.38841226145342</v>
      </c>
      <c r="C2881">
        <v>209.99944287503828</v>
      </c>
      <c r="D2881">
        <v>353.57882123719094</v>
      </c>
    </row>
    <row r="2882" spans="1:4" x14ac:dyDescent="0.25">
      <c r="A2882">
        <v>447.47270383779033</v>
      </c>
      <c r="B2882">
        <v>-413.89307406683594</v>
      </c>
      <c r="C2882">
        <v>-154.59150573197618</v>
      </c>
      <c r="D2882">
        <v>-70.892949402093478</v>
      </c>
    </row>
    <row r="2883" spans="1:4" x14ac:dyDescent="0.25">
      <c r="A2883">
        <v>447.57978706414843</v>
      </c>
      <c r="B2883">
        <v>-14.562895222740138</v>
      </c>
      <c r="C2883">
        <v>-146.92307349968885</v>
      </c>
      <c r="D2883">
        <v>422.52715693139174</v>
      </c>
    </row>
    <row r="2884" spans="1:4" x14ac:dyDescent="0.25">
      <c r="A2884">
        <v>447.66981591504242</v>
      </c>
      <c r="B2884">
        <v>134.16222338644019</v>
      </c>
      <c r="C2884">
        <v>-309.49151121999273</v>
      </c>
      <c r="D2884">
        <v>294.31915734484562</v>
      </c>
    </row>
    <row r="2885" spans="1:4" x14ac:dyDescent="0.25">
      <c r="A2885">
        <v>447.96378272168505</v>
      </c>
      <c r="B2885">
        <v>-265.74034278274399</v>
      </c>
      <c r="C2885">
        <v>56.29224504011389</v>
      </c>
      <c r="D2885">
        <v>356.20893306650038</v>
      </c>
    </row>
    <row r="2886" spans="1:4" x14ac:dyDescent="0.25">
      <c r="A2886">
        <v>447.96628363125637</v>
      </c>
      <c r="B2886">
        <v>-128.87130901722918</v>
      </c>
      <c r="C2886">
        <v>-370.51957853420657</v>
      </c>
      <c r="D2886">
        <v>-216.28966435181076</v>
      </c>
    </row>
    <row r="2887" spans="1:4" x14ac:dyDescent="0.25">
      <c r="A2887">
        <v>447.97033725514683</v>
      </c>
      <c r="B2887">
        <v>-29.418172590557816</v>
      </c>
      <c r="C2887">
        <v>-356.69397810010128</v>
      </c>
      <c r="D2887">
        <v>-269.40935427161139</v>
      </c>
    </row>
    <row r="2888" spans="1:4" x14ac:dyDescent="0.25">
      <c r="A2888">
        <v>448.00011260289153</v>
      </c>
      <c r="B2888">
        <v>8.071358268310485</v>
      </c>
      <c r="C2888">
        <v>-178.04344677710955</v>
      </c>
      <c r="D2888">
        <v>-411.02248737463822</v>
      </c>
    </row>
    <row r="2889" spans="1:4" x14ac:dyDescent="0.25">
      <c r="A2889">
        <v>448.08433015096261</v>
      </c>
      <c r="B2889">
        <v>-358.8942556901178</v>
      </c>
      <c r="C2889">
        <v>57.055797509960037</v>
      </c>
      <c r="D2889">
        <v>262.14331219769014</v>
      </c>
    </row>
    <row r="2890" spans="1:4" x14ac:dyDescent="0.25">
      <c r="A2890">
        <v>448.2262170286873</v>
      </c>
      <c r="B2890">
        <v>165.86066710357821</v>
      </c>
      <c r="C2890">
        <v>-218.43568894115961</v>
      </c>
      <c r="D2890">
        <v>-354.51774361321446</v>
      </c>
    </row>
    <row r="2891" spans="1:4" x14ac:dyDescent="0.25">
      <c r="A2891">
        <v>448.23718159933424</v>
      </c>
      <c r="B2891">
        <v>-286.6020892682061</v>
      </c>
      <c r="C2891">
        <v>-215.41776382134691</v>
      </c>
      <c r="D2891">
        <v>269.01858750916108</v>
      </c>
    </row>
    <row r="2892" spans="1:4" x14ac:dyDescent="0.25">
      <c r="A2892">
        <v>448.42836280549847</v>
      </c>
      <c r="B2892">
        <v>100.56391827965919</v>
      </c>
      <c r="C2892">
        <v>407.35036249865823</v>
      </c>
      <c r="D2892">
        <v>158.24214698010613</v>
      </c>
    </row>
    <row r="2893" spans="1:4" x14ac:dyDescent="0.25">
      <c r="A2893">
        <v>448.50197706462058</v>
      </c>
      <c r="B2893">
        <v>-74.81245707142476</v>
      </c>
      <c r="C2893">
        <v>-257.24107634000416</v>
      </c>
      <c r="D2893">
        <v>-359.70008109707987</v>
      </c>
    </row>
    <row r="2894" spans="1:4" x14ac:dyDescent="0.25">
      <c r="A2894">
        <v>448.51126097228473</v>
      </c>
      <c r="B2894">
        <v>42.066078881571237</v>
      </c>
      <c r="C2894">
        <v>-90.20237339700175</v>
      </c>
      <c r="D2894">
        <v>437.32862707582518</v>
      </c>
    </row>
    <row r="2895" spans="1:4" x14ac:dyDescent="0.25">
      <c r="A2895">
        <v>448.56416243853607</v>
      </c>
      <c r="B2895">
        <v>-207.28294440816597</v>
      </c>
      <c r="C2895">
        <v>30.884034438828589</v>
      </c>
      <c r="D2895">
        <v>396.59773725835578</v>
      </c>
    </row>
    <row r="2896" spans="1:4" x14ac:dyDescent="0.25">
      <c r="A2896">
        <v>448.61427862515336</v>
      </c>
      <c r="B2896">
        <v>211.7439213841794</v>
      </c>
      <c r="C2896">
        <v>241.20235071904179</v>
      </c>
      <c r="D2896">
        <v>-313.43373901165387</v>
      </c>
    </row>
    <row r="2897" spans="1:4" x14ac:dyDescent="0.25">
      <c r="A2897">
        <v>448.75956589872567</v>
      </c>
      <c r="B2897">
        <v>-256.07650464260138</v>
      </c>
      <c r="C2897">
        <v>297.09464341610618</v>
      </c>
      <c r="D2897">
        <v>-218.04757418760045</v>
      </c>
    </row>
    <row r="2898" spans="1:4" x14ac:dyDescent="0.25">
      <c r="A2898">
        <v>448.76219012363447</v>
      </c>
      <c r="B2898">
        <v>54.036203677842636</v>
      </c>
      <c r="C2898">
        <v>88.878142037112355</v>
      </c>
      <c r="D2898">
        <v>436.54125560441429</v>
      </c>
    </row>
    <row r="2899" spans="1:4" x14ac:dyDescent="0.25">
      <c r="A2899">
        <v>448.85173087496526</v>
      </c>
      <c r="B2899">
        <v>84.689196453791638</v>
      </c>
      <c r="C2899">
        <v>96.298123294198859</v>
      </c>
      <c r="D2899">
        <v>-430.1421715706083</v>
      </c>
    </row>
    <row r="2900" spans="1:4" x14ac:dyDescent="0.25">
      <c r="A2900">
        <v>449.04970200232361</v>
      </c>
      <c r="B2900">
        <v>247.08192034171987</v>
      </c>
      <c r="C2900">
        <v>-142.57480135568136</v>
      </c>
      <c r="D2900">
        <v>-346.79761465011791</v>
      </c>
    </row>
    <row r="2901" spans="1:4" x14ac:dyDescent="0.25">
      <c r="A2901">
        <v>449.10052512985106</v>
      </c>
      <c r="B2901">
        <v>293.5518016543308</v>
      </c>
      <c r="C2901">
        <v>313.58881033996374</v>
      </c>
      <c r="D2901">
        <v>131.07509087149498</v>
      </c>
    </row>
    <row r="2902" spans="1:4" x14ac:dyDescent="0.25">
      <c r="A2902">
        <v>449.23380033681917</v>
      </c>
      <c r="B2902">
        <v>18.158805989623179</v>
      </c>
      <c r="C2902">
        <v>-184.37148842919837</v>
      </c>
      <c r="D2902">
        <v>409.25349037545698</v>
      </c>
    </row>
    <row r="2903" spans="1:4" x14ac:dyDescent="0.25">
      <c r="A2903">
        <v>449.29711321064116</v>
      </c>
      <c r="B2903">
        <v>125.69589286702745</v>
      </c>
      <c r="C2903">
        <v>-404.78512174489123</v>
      </c>
      <c r="D2903">
        <v>149.05516988601917</v>
      </c>
    </row>
    <row r="2904" spans="1:4" x14ac:dyDescent="0.25">
      <c r="A2904">
        <v>449.4377205082107</v>
      </c>
      <c r="B2904">
        <v>-395.23167713801712</v>
      </c>
      <c r="C2904">
        <v>198.90669287252095</v>
      </c>
      <c r="D2904">
        <v>-78.881642558984112</v>
      </c>
    </row>
    <row r="2905" spans="1:4" x14ac:dyDescent="0.25">
      <c r="A2905">
        <v>449.70979437819159</v>
      </c>
      <c r="B2905">
        <v>-343.15508203913504</v>
      </c>
      <c r="C2905">
        <v>-117.68947863427074</v>
      </c>
      <c r="D2905">
        <v>265.76808583647392</v>
      </c>
    </row>
    <row r="2906" spans="1:4" x14ac:dyDescent="0.25">
      <c r="A2906">
        <v>449.85590377201032</v>
      </c>
      <c r="B2906">
        <v>-445.64612443267981</v>
      </c>
      <c r="C2906">
        <v>-48.881661312393874</v>
      </c>
      <c r="D2906">
        <v>-37.154395756156951</v>
      </c>
    </row>
    <row r="2907" spans="1:4" x14ac:dyDescent="0.25">
      <c r="A2907">
        <v>450.11307350037907</v>
      </c>
      <c r="B2907">
        <v>314.27973393235766</v>
      </c>
      <c r="C2907">
        <v>-34.207758722483376</v>
      </c>
      <c r="D2907">
        <v>320.40576932781426</v>
      </c>
    </row>
    <row r="2908" spans="1:4" x14ac:dyDescent="0.25">
      <c r="A2908">
        <v>450.17514872653982</v>
      </c>
      <c r="B2908">
        <v>-73.386629620981253</v>
      </c>
      <c r="C2908">
        <v>186.56133557415077</v>
      </c>
      <c r="D2908">
        <v>403.07187348241536</v>
      </c>
    </row>
    <row r="2909" spans="1:4" x14ac:dyDescent="0.25">
      <c r="A2909">
        <v>450.28515711388775</v>
      </c>
      <c r="B2909">
        <v>-126.00816703245285</v>
      </c>
      <c r="C2909">
        <v>-423.69064341656281</v>
      </c>
      <c r="D2909">
        <v>85.819014440035446</v>
      </c>
    </row>
    <row r="2910" spans="1:4" x14ac:dyDescent="0.25">
      <c r="A2910">
        <v>450.3173091434947</v>
      </c>
      <c r="B2910">
        <v>-425.75898883277165</v>
      </c>
      <c r="C2910">
        <v>-103.96835600134446</v>
      </c>
      <c r="D2910">
        <v>103.46759537512844</v>
      </c>
    </row>
    <row r="2911" spans="1:4" x14ac:dyDescent="0.25">
      <c r="A2911">
        <v>450.6032733900775</v>
      </c>
      <c r="B2911">
        <v>-369.16783832861336</v>
      </c>
      <c r="C2911">
        <v>-219.13653927164907</v>
      </c>
      <c r="D2911">
        <v>136.8853326316472</v>
      </c>
    </row>
    <row r="2912" spans="1:4" x14ac:dyDescent="0.25">
      <c r="A2912">
        <v>451.00759986549855</v>
      </c>
      <c r="B2912">
        <v>363.44785676912426</v>
      </c>
      <c r="C2912">
        <v>-100.03012568152351</v>
      </c>
      <c r="D2912">
        <v>247.60348241191281</v>
      </c>
    </row>
    <row r="2913" spans="1:4" x14ac:dyDescent="0.25">
      <c r="A2913">
        <v>451.38170971246097</v>
      </c>
      <c r="B2913">
        <v>83.449410016080506</v>
      </c>
      <c r="C2913">
        <v>440.47311685750918</v>
      </c>
      <c r="D2913">
        <v>52.584000957929533</v>
      </c>
    </row>
    <row r="2914" spans="1:4" x14ac:dyDescent="0.25">
      <c r="A2914">
        <v>451.63857845343921</v>
      </c>
      <c r="B2914">
        <v>102.36401228994649</v>
      </c>
      <c r="C2914">
        <v>-276.30748088860111</v>
      </c>
      <c r="D2914">
        <v>342.27648259899826</v>
      </c>
    </row>
    <row r="2915" spans="1:4" x14ac:dyDescent="0.25">
      <c r="A2915">
        <v>451.79394198326429</v>
      </c>
      <c r="B2915">
        <v>-92.321120284061692</v>
      </c>
      <c r="C2915">
        <v>221.45104450491871</v>
      </c>
      <c r="D2915">
        <v>382.82373443917174</v>
      </c>
    </row>
    <row r="2916" spans="1:4" x14ac:dyDescent="0.25">
      <c r="A2916">
        <v>451.90817892719195</v>
      </c>
      <c r="B2916">
        <v>249.39366694947304</v>
      </c>
      <c r="C2916">
        <v>142.342530174507</v>
      </c>
      <c r="D2916">
        <v>348.94470216684164</v>
      </c>
    </row>
    <row r="2917" spans="1:4" x14ac:dyDescent="0.25">
      <c r="A2917">
        <v>451.93725406508815</v>
      </c>
      <c r="B2917">
        <v>-78.975821857472042</v>
      </c>
      <c r="C2917">
        <v>-376.47761080680118</v>
      </c>
      <c r="D2917">
        <v>237.22291148839659</v>
      </c>
    </row>
    <row r="2918" spans="1:4" x14ac:dyDescent="0.25">
      <c r="A2918">
        <v>451.94352873584177</v>
      </c>
      <c r="B2918">
        <v>451.17251326728223</v>
      </c>
      <c r="C2918">
        <v>-3.9343731506332054</v>
      </c>
      <c r="D2918">
        <v>26.09285622924866</v>
      </c>
    </row>
    <row r="2919" spans="1:4" x14ac:dyDescent="0.25">
      <c r="A2919">
        <v>452.22943091415465</v>
      </c>
      <c r="B2919">
        <v>-82.642181482469567</v>
      </c>
      <c r="C2919">
        <v>438.09090137597008</v>
      </c>
      <c r="D2919">
        <v>-75.882080601079977</v>
      </c>
    </row>
    <row r="2920" spans="1:4" x14ac:dyDescent="0.25">
      <c r="A2920">
        <v>452.31054261814381</v>
      </c>
      <c r="B2920">
        <v>-132.66383078145699</v>
      </c>
      <c r="C2920">
        <v>267.67635660458609</v>
      </c>
      <c r="D2920">
        <v>339.60933891870968</v>
      </c>
    </row>
    <row r="2921" spans="1:4" x14ac:dyDescent="0.25">
      <c r="A2921">
        <v>452.46161076047065</v>
      </c>
      <c r="B2921">
        <v>278.15294647235214</v>
      </c>
      <c r="C2921">
        <v>-140.08573250483181</v>
      </c>
      <c r="D2921">
        <v>328.22010165328561</v>
      </c>
    </row>
    <row r="2922" spans="1:4" x14ac:dyDescent="0.25">
      <c r="A2922">
        <v>452.48157639734001</v>
      </c>
      <c r="B2922">
        <v>-181.58551220398206</v>
      </c>
      <c r="C2922">
        <v>208.19782197481499</v>
      </c>
      <c r="D2922">
        <v>358.35728771936891</v>
      </c>
    </row>
    <row r="2923" spans="1:4" x14ac:dyDescent="0.25">
      <c r="A2923">
        <v>452.63570885741211</v>
      </c>
      <c r="B2923">
        <v>154.15816944973437</v>
      </c>
      <c r="C2923">
        <v>-77.108025172092809</v>
      </c>
      <c r="D2923">
        <v>418.53159519780439</v>
      </c>
    </row>
    <row r="2924" spans="1:4" x14ac:dyDescent="0.25">
      <c r="A2924">
        <v>452.6895353279856</v>
      </c>
      <c r="B2924">
        <v>261.70440492458067</v>
      </c>
      <c r="C2924">
        <v>-113.91478210776482</v>
      </c>
      <c r="D2924">
        <v>351.371658299128</v>
      </c>
    </row>
    <row r="2925" spans="1:4" x14ac:dyDescent="0.25">
      <c r="A2925">
        <v>453.02405849875049</v>
      </c>
      <c r="B2925">
        <v>296.67308760301205</v>
      </c>
      <c r="C2925">
        <v>74.06058500971676</v>
      </c>
      <c r="D2925">
        <v>-334.26173340481756</v>
      </c>
    </row>
    <row r="2926" spans="1:4" x14ac:dyDescent="0.25">
      <c r="A2926">
        <v>453.04810263998445</v>
      </c>
      <c r="B2926">
        <v>236.41854826841191</v>
      </c>
      <c r="C2926">
        <v>-375.72725918821925</v>
      </c>
      <c r="D2926">
        <v>90.486905368982463</v>
      </c>
    </row>
    <row r="2927" spans="1:4" x14ac:dyDescent="0.25">
      <c r="A2927">
        <v>453.06242312689488</v>
      </c>
      <c r="B2927">
        <v>-284.17927891458589</v>
      </c>
      <c r="C2927">
        <v>-56.878428863838515</v>
      </c>
      <c r="D2927">
        <v>348.24207243694838</v>
      </c>
    </row>
    <row r="2928" spans="1:4" x14ac:dyDescent="0.25">
      <c r="A2928">
        <v>453.11892362883469</v>
      </c>
      <c r="B2928">
        <v>-370.90397440765679</v>
      </c>
      <c r="C2928">
        <v>234.31424867619373</v>
      </c>
      <c r="D2928">
        <v>-113.33063833963398</v>
      </c>
    </row>
    <row r="2929" spans="1:4" x14ac:dyDescent="0.25">
      <c r="A2929">
        <v>453.12474530603265</v>
      </c>
      <c r="B2929">
        <v>-235.16276063844839</v>
      </c>
      <c r="C2929">
        <v>-204.10163383595815</v>
      </c>
      <c r="D2929">
        <v>-329.18540958410244</v>
      </c>
    </row>
    <row r="2930" spans="1:4" x14ac:dyDescent="0.25">
      <c r="A2930">
        <v>453.15355427374453</v>
      </c>
      <c r="B2930">
        <v>-347.06805283247616</v>
      </c>
      <c r="C2930">
        <v>-104.46863779168694</v>
      </c>
      <c r="D2930">
        <v>271.98936407872719</v>
      </c>
    </row>
    <row r="2931" spans="1:4" x14ac:dyDescent="0.25">
      <c r="A2931">
        <v>453.42665304768764</v>
      </c>
      <c r="B2931">
        <v>23.264302302637375</v>
      </c>
      <c r="C2931">
        <v>-357.54579903111181</v>
      </c>
      <c r="D2931">
        <v>277.87677759683947</v>
      </c>
    </row>
    <row r="2932" spans="1:4" x14ac:dyDescent="0.25">
      <c r="A2932">
        <v>453.47700372397418</v>
      </c>
      <c r="B2932">
        <v>165.55617868503052</v>
      </c>
      <c r="C2932">
        <v>-77.254803379890859</v>
      </c>
      <c r="D2932">
        <v>415.04727436813505</v>
      </c>
    </row>
    <row r="2933" spans="1:4" x14ac:dyDescent="0.25">
      <c r="A2933">
        <v>453.58623041452154</v>
      </c>
      <c r="B2933">
        <v>-280.48044443043057</v>
      </c>
      <c r="C2933">
        <v>141.18242302576519</v>
      </c>
      <c r="D2933">
        <v>327.32050369987132</v>
      </c>
    </row>
    <row r="2934" spans="1:4" x14ac:dyDescent="0.25">
      <c r="A2934">
        <v>453.67424279802373</v>
      </c>
      <c r="B2934">
        <v>316.25695308205223</v>
      </c>
      <c r="C2934">
        <v>-161.41227190453358</v>
      </c>
      <c r="D2934">
        <v>282.39677173125347</v>
      </c>
    </row>
    <row r="2935" spans="1:4" x14ac:dyDescent="0.25">
      <c r="A2935">
        <v>453.70484875690539</v>
      </c>
      <c r="B2935">
        <v>-113.04960770905659</v>
      </c>
      <c r="C2935">
        <v>58.733264939534386</v>
      </c>
      <c r="D2935">
        <v>-435.45181084925719</v>
      </c>
    </row>
    <row r="2936" spans="1:4" x14ac:dyDescent="0.25">
      <c r="A2936">
        <v>453.70545736732669</v>
      </c>
      <c r="B2936">
        <v>84.815916424050698</v>
      </c>
      <c r="C2936">
        <v>7.3306830449833198</v>
      </c>
      <c r="D2936">
        <v>445.64690445703479</v>
      </c>
    </row>
    <row r="2937" spans="1:4" x14ac:dyDescent="0.25">
      <c r="A2937">
        <v>453.84846359048709</v>
      </c>
      <c r="B2937">
        <v>-102.0853368792643</v>
      </c>
      <c r="C2937">
        <v>304.62250897853067</v>
      </c>
      <c r="D2937">
        <v>320.56534267028587</v>
      </c>
    </row>
    <row r="2938" spans="1:4" x14ac:dyDescent="0.25">
      <c r="A2938">
        <v>454.00934852647043</v>
      </c>
      <c r="B2938">
        <v>-351.44350744091435</v>
      </c>
      <c r="C2938">
        <v>264.78528754601172</v>
      </c>
      <c r="D2938">
        <v>111.80653436286262</v>
      </c>
    </row>
    <row r="2939" spans="1:4" x14ac:dyDescent="0.25">
      <c r="A2939">
        <v>454.04498883565492</v>
      </c>
      <c r="B2939">
        <v>-416.95024153511281</v>
      </c>
      <c r="C2939">
        <v>-103.29106903824865</v>
      </c>
      <c r="D2939">
        <v>147.10643435117612</v>
      </c>
    </row>
    <row r="2940" spans="1:4" x14ac:dyDescent="0.25">
      <c r="A2940">
        <v>454.40969166160028</v>
      </c>
      <c r="B2940">
        <v>-231.3925173440845</v>
      </c>
      <c r="C2940">
        <v>-298.7033884914128</v>
      </c>
      <c r="D2940">
        <v>252.43208293896845</v>
      </c>
    </row>
    <row r="2941" spans="1:4" x14ac:dyDescent="0.25">
      <c r="A2941">
        <v>454.43440741120543</v>
      </c>
      <c r="B2941">
        <v>269.64094166720685</v>
      </c>
      <c r="C2941">
        <v>361.31889560669742</v>
      </c>
      <c r="D2941">
        <v>57.035505551821487</v>
      </c>
    </row>
    <row r="2942" spans="1:4" x14ac:dyDescent="0.25">
      <c r="A2942">
        <v>454.61324866931983</v>
      </c>
      <c r="B2942">
        <v>172.54742800304402</v>
      </c>
      <c r="C2942">
        <v>51.739544975540547</v>
      </c>
      <c r="D2942">
        <v>-417.40101873489857</v>
      </c>
    </row>
    <row r="2943" spans="1:4" x14ac:dyDescent="0.25">
      <c r="A2943">
        <v>454.68202587934206</v>
      </c>
      <c r="B2943">
        <v>166.54643453955399</v>
      </c>
      <c r="C2943">
        <v>-30.979955651182919</v>
      </c>
      <c r="D2943">
        <v>421.94581660179489</v>
      </c>
    </row>
    <row r="2944" spans="1:4" x14ac:dyDescent="0.25">
      <c r="A2944">
        <v>454.79282032953586</v>
      </c>
      <c r="B2944">
        <v>-82.776462270615454</v>
      </c>
      <c r="C2944">
        <v>309.89620586781029</v>
      </c>
      <c r="D2944">
        <v>-322.41108589189457</v>
      </c>
    </row>
    <row r="2945" spans="1:4" x14ac:dyDescent="0.25">
      <c r="A2945">
        <v>454.84125009209373</v>
      </c>
      <c r="B2945">
        <v>-139.96292039953701</v>
      </c>
      <c r="C2945">
        <v>-176.7647824772649</v>
      </c>
      <c r="D2945">
        <v>-395.02551230817568</v>
      </c>
    </row>
    <row r="2946" spans="1:4" x14ac:dyDescent="0.25">
      <c r="A2946">
        <v>455.09200075990753</v>
      </c>
      <c r="B2946">
        <v>-140.70360528168379</v>
      </c>
      <c r="C2946">
        <v>109.19862513353462</v>
      </c>
      <c r="D2946">
        <v>418.79217385875006</v>
      </c>
    </row>
    <row r="2947" spans="1:4" x14ac:dyDescent="0.25">
      <c r="A2947">
        <v>455.20098739539645</v>
      </c>
      <c r="B2947">
        <v>189.20984144629156</v>
      </c>
      <c r="C2947">
        <v>-341.26221685710254</v>
      </c>
      <c r="D2947">
        <v>234.40920240338042</v>
      </c>
    </row>
    <row r="2948" spans="1:4" x14ac:dyDescent="0.25">
      <c r="A2948">
        <v>455.22624352407536</v>
      </c>
      <c r="B2948">
        <v>-134.06271936306419</v>
      </c>
      <c r="C2948">
        <v>-434.41246959811065</v>
      </c>
      <c r="D2948">
        <v>23.322228188826067</v>
      </c>
    </row>
    <row r="2949" spans="1:4" x14ac:dyDescent="0.25">
      <c r="A2949">
        <v>455.26959640621459</v>
      </c>
      <c r="B2949">
        <v>415.36400629421843</v>
      </c>
      <c r="C2949">
        <v>-112.6464164095286</v>
      </c>
      <c r="D2949">
        <v>-148.5056650676502</v>
      </c>
    </row>
    <row r="2950" spans="1:4" x14ac:dyDescent="0.25">
      <c r="A2950">
        <v>455.28268780367938</v>
      </c>
      <c r="B2950">
        <v>-40.661870374189199</v>
      </c>
      <c r="C2950">
        <v>-127.79827785681988</v>
      </c>
      <c r="D2950">
        <v>-435.08222014723407</v>
      </c>
    </row>
    <row r="2951" spans="1:4" x14ac:dyDescent="0.25">
      <c r="A2951">
        <v>455.30230420166168</v>
      </c>
      <c r="B2951">
        <v>111.86362129751343</v>
      </c>
      <c r="C2951">
        <v>-232.41431865789198</v>
      </c>
      <c r="D2951">
        <v>375.19368721280057</v>
      </c>
    </row>
    <row r="2952" spans="1:4" x14ac:dyDescent="0.25">
      <c r="A2952">
        <v>455.30911284786873</v>
      </c>
      <c r="B2952">
        <v>-14.990320666523401</v>
      </c>
      <c r="C2952">
        <v>-281.24923845452656</v>
      </c>
      <c r="D2952">
        <v>357.74368533543247</v>
      </c>
    </row>
    <row r="2953" spans="1:4" x14ac:dyDescent="0.25">
      <c r="A2953">
        <v>455.39458911113752</v>
      </c>
      <c r="B2953">
        <v>91.828778575631077</v>
      </c>
      <c r="C2953">
        <v>70.420717161371357</v>
      </c>
      <c r="D2953">
        <v>-440.44594425591845</v>
      </c>
    </row>
    <row r="2954" spans="1:4" x14ac:dyDescent="0.25">
      <c r="A2954">
        <v>455.40101654469578</v>
      </c>
      <c r="B2954">
        <v>32.566499753042741</v>
      </c>
      <c r="C2954">
        <v>-225.0442679103852</v>
      </c>
      <c r="D2954">
        <v>-394.56886147345193</v>
      </c>
    </row>
    <row r="2955" spans="1:4" x14ac:dyDescent="0.25">
      <c r="A2955">
        <v>455.45385234554323</v>
      </c>
      <c r="B2955">
        <v>278.53095825366483</v>
      </c>
      <c r="C2955">
        <v>-121.14277150879477</v>
      </c>
      <c r="D2955">
        <v>339.38642551206885</v>
      </c>
    </row>
    <row r="2956" spans="1:4" x14ac:dyDescent="0.25">
      <c r="A2956">
        <v>455.71190206265197</v>
      </c>
      <c r="B2956">
        <v>414.63381577425201</v>
      </c>
      <c r="C2956">
        <v>-78.40620853558778</v>
      </c>
      <c r="D2956">
        <v>-172.05988190486966</v>
      </c>
    </row>
    <row r="2957" spans="1:4" x14ac:dyDescent="0.25">
      <c r="A2957">
        <v>455.73514253762164</v>
      </c>
      <c r="B2957">
        <v>-236.74578861535605</v>
      </c>
      <c r="C2957">
        <v>-70.557831441258514</v>
      </c>
      <c r="D2957">
        <v>-382.97198871325617</v>
      </c>
    </row>
    <row r="2958" spans="1:4" x14ac:dyDescent="0.25">
      <c r="A2958">
        <v>455.79481127707788</v>
      </c>
      <c r="B2958">
        <v>145.75311404046579</v>
      </c>
      <c r="C2958">
        <v>25.478225677207867</v>
      </c>
      <c r="D2958">
        <v>431.1099624816797</v>
      </c>
    </row>
    <row r="2959" spans="1:4" x14ac:dyDescent="0.25">
      <c r="A2959">
        <v>455.83321251732536</v>
      </c>
      <c r="B2959">
        <v>-160.21587815343662</v>
      </c>
      <c r="C2959">
        <v>-272.22443503722479</v>
      </c>
      <c r="D2959">
        <v>328.64669021618334</v>
      </c>
    </row>
    <row r="2960" spans="1:4" x14ac:dyDescent="0.25">
      <c r="A2960">
        <v>455.89113028548786</v>
      </c>
      <c r="B2960">
        <v>423.91056128112859</v>
      </c>
      <c r="C2960">
        <v>-69.097665202894063</v>
      </c>
      <c r="D2960">
        <v>-152.84656152758853</v>
      </c>
    </row>
    <row r="2961" spans="1:4" x14ac:dyDescent="0.25">
      <c r="A2961">
        <v>455.91964371607696</v>
      </c>
      <c r="B2961">
        <v>-19.113634874073387</v>
      </c>
      <c r="C2961">
        <v>-445.25940240478747</v>
      </c>
      <c r="D2961">
        <v>96.132487007393721</v>
      </c>
    </row>
    <row r="2962" spans="1:4" x14ac:dyDescent="0.25">
      <c r="A2962">
        <v>455.99840722923386</v>
      </c>
      <c r="B2962">
        <v>176.4127775347261</v>
      </c>
      <c r="C2962">
        <v>-36.514308462492522</v>
      </c>
      <c r="D2962">
        <v>-418.90307303192151</v>
      </c>
    </row>
    <row r="2963" spans="1:4" x14ac:dyDescent="0.25">
      <c r="A2963">
        <v>456.28860090651148</v>
      </c>
      <c r="B2963">
        <v>362.70231456483521</v>
      </c>
      <c r="C2963">
        <v>-216.24139886479139</v>
      </c>
      <c r="D2963">
        <v>172.87560771702653</v>
      </c>
    </row>
    <row r="2964" spans="1:4" x14ac:dyDescent="0.25">
      <c r="A2964">
        <v>456.43924230267368</v>
      </c>
      <c r="B2964">
        <v>49.70897856772266</v>
      </c>
      <c r="C2964">
        <v>310.41384729985191</v>
      </c>
      <c r="D2964">
        <v>330.92150544819049</v>
      </c>
    </row>
    <row r="2965" spans="1:4" x14ac:dyDescent="0.25">
      <c r="A2965">
        <v>456.54022826513915</v>
      </c>
      <c r="B2965">
        <v>275.2128733947572</v>
      </c>
      <c r="C2965">
        <v>-276.96458590941393</v>
      </c>
      <c r="D2965">
        <v>236.59558849271377</v>
      </c>
    </row>
    <row r="2966" spans="1:4" x14ac:dyDescent="0.25">
      <c r="A2966">
        <v>456.60585127276772</v>
      </c>
      <c r="B2966">
        <v>90.12162285802961</v>
      </c>
      <c r="C2966">
        <v>-143.3200616696258</v>
      </c>
      <c r="D2966">
        <v>424.05937842827933</v>
      </c>
    </row>
    <row r="2967" spans="1:4" x14ac:dyDescent="0.25">
      <c r="A2967">
        <v>456.61213547603779</v>
      </c>
      <c r="B2967">
        <v>-312.70892848756995</v>
      </c>
      <c r="C2967">
        <v>245.51880444210406</v>
      </c>
      <c r="D2967">
        <v>-224.56243001326655</v>
      </c>
    </row>
    <row r="2968" spans="1:4" x14ac:dyDescent="0.25">
      <c r="A2968">
        <v>456.62628035317726</v>
      </c>
      <c r="B2968">
        <v>69.914186641359422</v>
      </c>
      <c r="C2968">
        <v>-6.5503381919915311</v>
      </c>
      <c r="D2968">
        <v>451.19470241241322</v>
      </c>
    </row>
    <row r="2969" spans="1:4" x14ac:dyDescent="0.25">
      <c r="A2969">
        <v>456.66945248134601</v>
      </c>
      <c r="B2969">
        <v>27.339610880131108</v>
      </c>
      <c r="C2969">
        <v>343.05888039841892</v>
      </c>
      <c r="D2969">
        <v>-300.18350901793161</v>
      </c>
    </row>
    <row r="2970" spans="1:4" x14ac:dyDescent="0.25">
      <c r="A2970">
        <v>456.76432947954805</v>
      </c>
      <c r="B2970">
        <v>-116.61579009651592</v>
      </c>
      <c r="C2970">
        <v>50.924266455658511</v>
      </c>
      <c r="D2970">
        <v>438.68112481735477</v>
      </c>
    </row>
    <row r="2971" spans="1:4" x14ac:dyDescent="0.25">
      <c r="A2971">
        <v>456.82696663564889</v>
      </c>
      <c r="B2971">
        <v>156.36229448363616</v>
      </c>
      <c r="C2971">
        <v>301.9465701799719</v>
      </c>
      <c r="D2971">
        <v>305.07372726259496</v>
      </c>
    </row>
    <row r="2972" spans="1:4" x14ac:dyDescent="0.25">
      <c r="A2972">
        <v>456.96999492600929</v>
      </c>
      <c r="B2972">
        <v>-191.71793525947569</v>
      </c>
      <c r="C2972">
        <v>392.79535650908184</v>
      </c>
      <c r="D2972">
        <v>133.33273216815067</v>
      </c>
    </row>
    <row r="2973" spans="1:4" x14ac:dyDescent="0.25">
      <c r="A2973">
        <v>457.20140556857615</v>
      </c>
      <c r="B2973">
        <v>76.780948807875788</v>
      </c>
      <c r="C2973">
        <v>36.395530683937366</v>
      </c>
      <c r="D2973">
        <v>449.23621459125332</v>
      </c>
    </row>
    <row r="2974" spans="1:4" x14ac:dyDescent="0.25">
      <c r="A2974">
        <v>457.37955894141686</v>
      </c>
      <c r="B2974">
        <v>-386.95624394167351</v>
      </c>
      <c r="C2974">
        <v>-120.86843618823428</v>
      </c>
      <c r="D2974">
        <v>211.78231121934576</v>
      </c>
    </row>
    <row r="2975" spans="1:4" x14ac:dyDescent="0.25">
      <c r="A2975">
        <v>457.44514930251182</v>
      </c>
      <c r="B2975">
        <v>-282.11565934818452</v>
      </c>
      <c r="C2975">
        <v>-47.62427698009725</v>
      </c>
      <c r="D2975">
        <v>356.92961156656565</v>
      </c>
    </row>
    <row r="2976" spans="1:4" x14ac:dyDescent="0.25">
      <c r="A2976">
        <v>457.59506436704748</v>
      </c>
      <c r="B2976">
        <v>-348.86007189672415</v>
      </c>
      <c r="C2976">
        <v>-115.25732944367003</v>
      </c>
      <c r="D2976">
        <v>-272.77397452617822</v>
      </c>
    </row>
    <row r="2977" spans="1:4" x14ac:dyDescent="0.25">
      <c r="A2977">
        <v>457.92143052259485</v>
      </c>
      <c r="B2977">
        <v>340.71011045023715</v>
      </c>
      <c r="C2977">
        <v>-97.650858975853197</v>
      </c>
      <c r="D2977">
        <v>-289.95338747827185</v>
      </c>
    </row>
    <row r="2978" spans="1:4" x14ac:dyDescent="0.25">
      <c r="A2978">
        <v>457.9299155171912</v>
      </c>
      <c r="B2978">
        <v>127.28518060391237</v>
      </c>
      <c r="C2978">
        <v>99.164180347201622</v>
      </c>
      <c r="D2978">
        <v>428.56126243546436</v>
      </c>
    </row>
    <row r="2979" spans="1:4" x14ac:dyDescent="0.25">
      <c r="A2979">
        <v>458.00010232996493</v>
      </c>
      <c r="B2979">
        <v>-255.30234724398488</v>
      </c>
      <c r="C2979">
        <v>-350.45123195554282</v>
      </c>
      <c r="D2979">
        <v>147.54233035577414</v>
      </c>
    </row>
    <row r="2980" spans="1:4" x14ac:dyDescent="0.25">
      <c r="A2980">
        <v>458.18178605809237</v>
      </c>
      <c r="B2980">
        <v>-47.090608296457141</v>
      </c>
      <c r="C2980">
        <v>206.14032918439997</v>
      </c>
      <c r="D2980">
        <v>-406.47163292092154</v>
      </c>
    </row>
    <row r="2981" spans="1:4" x14ac:dyDescent="0.25">
      <c r="A2981">
        <v>458.23432379019431</v>
      </c>
      <c r="B2981">
        <v>177.94356441236255</v>
      </c>
      <c r="C2981">
        <v>-55.970626829447312</v>
      </c>
      <c r="D2981">
        <v>418.54757473434103</v>
      </c>
    </row>
    <row r="2982" spans="1:4" x14ac:dyDescent="0.25">
      <c r="A2982">
        <v>458.29334538670781</v>
      </c>
      <c r="B2982">
        <v>-182.08094390290819</v>
      </c>
      <c r="C2982">
        <v>-109.35785955969047</v>
      </c>
      <c r="D2982">
        <v>406.10365529712891</v>
      </c>
    </row>
    <row r="2983" spans="1:4" x14ac:dyDescent="0.25">
      <c r="A2983">
        <v>458.38040419601452</v>
      </c>
      <c r="B2983">
        <v>454.19390551052129</v>
      </c>
      <c r="C2983">
        <v>7.1882958530230248</v>
      </c>
      <c r="D2983">
        <v>61.390712251371546</v>
      </c>
    </row>
    <row r="2984" spans="1:4" x14ac:dyDescent="0.25">
      <c r="A2984">
        <v>458.42742552782875</v>
      </c>
      <c r="B2984">
        <v>221.08348918203791</v>
      </c>
      <c r="C2984">
        <v>-360.10774928656377</v>
      </c>
      <c r="D2984">
        <v>-177.76446267725728</v>
      </c>
    </row>
    <row r="2985" spans="1:4" x14ac:dyDescent="0.25">
      <c r="A2985">
        <v>458.44478156810425</v>
      </c>
      <c r="B2985">
        <v>-176.40515629355971</v>
      </c>
      <c r="C2985">
        <v>-102.18768939870424</v>
      </c>
      <c r="D2985">
        <v>410.62210694923078</v>
      </c>
    </row>
    <row r="2986" spans="1:4" x14ac:dyDescent="0.25">
      <c r="A2986">
        <v>458.48121655835666</v>
      </c>
      <c r="B2986">
        <v>-279.86213372726377</v>
      </c>
      <c r="C2986">
        <v>-282.68324496628145</v>
      </c>
      <c r="D2986">
        <v>-227.97454914482711</v>
      </c>
    </row>
    <row r="2987" spans="1:4" x14ac:dyDescent="0.25">
      <c r="A2987">
        <v>458.48282586258921</v>
      </c>
      <c r="B2987">
        <v>-251.2496055514396</v>
      </c>
      <c r="C2987">
        <v>-290.73691613763276</v>
      </c>
      <c r="D2987">
        <v>250.10434405657651</v>
      </c>
    </row>
    <row r="2988" spans="1:4" x14ac:dyDescent="0.25">
      <c r="A2988">
        <v>458.50269754053943</v>
      </c>
      <c r="B2988">
        <v>-52.218959930545871</v>
      </c>
      <c r="C2988">
        <v>184.03372339518401</v>
      </c>
      <c r="D2988">
        <v>-416.68872378434764</v>
      </c>
    </row>
    <row r="2989" spans="1:4" x14ac:dyDescent="0.25">
      <c r="A2989">
        <v>458.51202508746786</v>
      </c>
      <c r="B2989">
        <v>334.19613674527443</v>
      </c>
      <c r="C2989">
        <v>-224.55211680543238</v>
      </c>
      <c r="D2989">
        <v>219.36856240706879</v>
      </c>
    </row>
    <row r="2990" spans="1:4" x14ac:dyDescent="0.25">
      <c r="A2990">
        <v>458.55139205781546</v>
      </c>
      <c r="B2990">
        <v>290.15043263976065</v>
      </c>
      <c r="C2990">
        <v>-337.98657204309592</v>
      </c>
      <c r="D2990">
        <v>-108.84476430071078</v>
      </c>
    </row>
    <row r="2991" spans="1:4" x14ac:dyDescent="0.25">
      <c r="A2991">
        <v>458.65384231611512</v>
      </c>
      <c r="B2991">
        <v>4.1371031264370446</v>
      </c>
      <c r="C2991">
        <v>-135.47146922677277</v>
      </c>
      <c r="D2991">
        <v>-438.17087132144763</v>
      </c>
    </row>
    <row r="2992" spans="1:4" x14ac:dyDescent="0.25">
      <c r="A2992">
        <v>458.78891634764278</v>
      </c>
      <c r="B2992">
        <v>-31.035150559301368</v>
      </c>
      <c r="C2992">
        <v>305.68318731713549</v>
      </c>
      <c r="D2992">
        <v>-340.70790742928602</v>
      </c>
    </row>
    <row r="2993" spans="1:4" x14ac:dyDescent="0.25">
      <c r="A2993">
        <v>458.81389635906481</v>
      </c>
      <c r="B2993">
        <v>62.303448448451235</v>
      </c>
      <c r="C2993">
        <v>-260.19702653533636</v>
      </c>
      <c r="D2993">
        <v>-372.72775478328322</v>
      </c>
    </row>
    <row r="2994" spans="1:4" x14ac:dyDescent="0.25">
      <c r="A2994">
        <v>458.91457551381944</v>
      </c>
      <c r="B2994">
        <v>135.4485182205141</v>
      </c>
      <c r="C2994">
        <v>-25.321578946363584</v>
      </c>
      <c r="D2994">
        <v>437.73862540397232</v>
      </c>
    </row>
    <row r="2995" spans="1:4" x14ac:dyDescent="0.25">
      <c r="A2995">
        <v>458.92762039169838</v>
      </c>
      <c r="B2995">
        <v>-75.600439899987379</v>
      </c>
      <c r="C2995">
        <v>-390.04655333461102</v>
      </c>
      <c r="D2995">
        <v>-229.70159006220581</v>
      </c>
    </row>
    <row r="2996" spans="1:4" x14ac:dyDescent="0.25">
      <c r="A2996">
        <v>458.98697474000579</v>
      </c>
      <c r="B2996">
        <v>-392.03819944869826</v>
      </c>
      <c r="C2996">
        <v>-231.32384631044357</v>
      </c>
      <c r="D2996">
        <v>-58.858909963978178</v>
      </c>
    </row>
    <row r="2997" spans="1:4" x14ac:dyDescent="0.25">
      <c r="A2997">
        <v>459.14547224383648</v>
      </c>
      <c r="B2997">
        <v>-399.50467539694489</v>
      </c>
      <c r="C2997">
        <v>21.476922060873967</v>
      </c>
      <c r="D2997">
        <v>-225.27609912458198</v>
      </c>
    </row>
    <row r="2998" spans="1:4" x14ac:dyDescent="0.25">
      <c r="A2998">
        <v>459.26185216946254</v>
      </c>
      <c r="B2998">
        <v>139.12189727037833</v>
      </c>
      <c r="C2998">
        <v>-363.58097209684166</v>
      </c>
      <c r="D2998">
        <v>-243.67072718554275</v>
      </c>
    </row>
    <row r="2999" spans="1:4" x14ac:dyDescent="0.25">
      <c r="A2999">
        <v>459.35116932316299</v>
      </c>
      <c r="B2999">
        <v>-53.149221062478162</v>
      </c>
      <c r="C2999">
        <v>-314.53549178709517</v>
      </c>
      <c r="D2999">
        <v>-330.52394991174117</v>
      </c>
    </row>
    <row r="3000" spans="1:4" x14ac:dyDescent="0.25">
      <c r="A3000">
        <v>459.47531483304755</v>
      </c>
      <c r="B3000">
        <v>-410.4116198678559</v>
      </c>
      <c r="C3000">
        <v>193.72752371619958</v>
      </c>
      <c r="D3000">
        <v>-71.760112689153559</v>
      </c>
    </row>
    <row r="3001" spans="1:4" x14ac:dyDescent="0.25">
      <c r="A3001">
        <v>459.50876540597937</v>
      </c>
      <c r="B3001">
        <v>364.41379909160275</v>
      </c>
      <c r="C3001">
        <v>-159.16598444120189</v>
      </c>
      <c r="D3001">
        <v>230.25437653476953</v>
      </c>
    </row>
    <row r="3002" spans="1:4" x14ac:dyDescent="0.25">
      <c r="A3002">
        <v>459.55073782813247</v>
      </c>
      <c r="B3002">
        <v>-267.36674322258011</v>
      </c>
      <c r="C3002">
        <v>370.06314449554588</v>
      </c>
      <c r="D3002">
        <v>52.489754647936756</v>
      </c>
    </row>
    <row r="3003" spans="1:4" x14ac:dyDescent="0.25">
      <c r="A3003">
        <v>459.62509288008528</v>
      </c>
      <c r="B3003">
        <v>-104.95938108809963</v>
      </c>
      <c r="C3003">
        <v>142.81597692266703</v>
      </c>
      <c r="D3003">
        <v>-424.07823695900072</v>
      </c>
    </row>
    <row r="3004" spans="1:4" x14ac:dyDescent="0.25">
      <c r="A3004">
        <v>459.66975251012525</v>
      </c>
      <c r="B3004">
        <v>-451.77703266533075</v>
      </c>
      <c r="C3004">
        <v>78.922324385870652</v>
      </c>
      <c r="D3004">
        <v>31.065428411014757</v>
      </c>
    </row>
    <row r="3005" spans="1:4" x14ac:dyDescent="0.25">
      <c r="A3005">
        <v>459.8087430943603</v>
      </c>
      <c r="B3005">
        <v>0.33602415618178005</v>
      </c>
      <c r="C3005">
        <v>122.75877431765237</v>
      </c>
      <c r="D3005">
        <v>443.11877712618946</v>
      </c>
    </row>
    <row r="3006" spans="1:4" x14ac:dyDescent="0.25">
      <c r="A3006">
        <v>459.91629144170616</v>
      </c>
      <c r="B3006">
        <v>93.666260437240851</v>
      </c>
      <c r="C3006">
        <v>-30.016305920434998</v>
      </c>
      <c r="D3006">
        <v>449.27569283023337</v>
      </c>
    </row>
    <row r="3007" spans="1:4" x14ac:dyDescent="0.25">
      <c r="A3007">
        <v>459.93629459076493</v>
      </c>
      <c r="B3007">
        <v>15.482064258965201</v>
      </c>
      <c r="C3007">
        <v>454.89610079130807</v>
      </c>
      <c r="D3007">
        <v>-66.115340527204467</v>
      </c>
    </row>
    <row r="3008" spans="1:4" x14ac:dyDescent="0.25">
      <c r="A3008">
        <v>459.94053998169591</v>
      </c>
      <c r="B3008">
        <v>138.52072163669285</v>
      </c>
      <c r="C3008">
        <v>241.29108952231891</v>
      </c>
      <c r="D3008">
        <v>366.2457100268017</v>
      </c>
    </row>
    <row r="3009" spans="1:4" x14ac:dyDescent="0.25">
      <c r="A3009">
        <v>459.99855411421072</v>
      </c>
      <c r="B3009">
        <v>117.02163621065611</v>
      </c>
      <c r="C3009">
        <v>338.39610798178069</v>
      </c>
      <c r="D3009">
        <v>-288.7779086920055</v>
      </c>
    </row>
    <row r="3010" spans="1:4" x14ac:dyDescent="0.25">
      <c r="A3010">
        <v>460.01446692050126</v>
      </c>
      <c r="B3010">
        <v>86.179475525699701</v>
      </c>
      <c r="C3010">
        <v>164.58882476254598</v>
      </c>
      <c r="D3010">
        <v>420.82885658846186</v>
      </c>
    </row>
    <row r="3011" spans="1:4" x14ac:dyDescent="0.25">
      <c r="A3011">
        <v>460.25717178055538</v>
      </c>
      <c r="B3011">
        <v>198.84462345845461</v>
      </c>
      <c r="C3011">
        <v>128.50752135184484</v>
      </c>
      <c r="D3011">
        <v>394.69392806718753</v>
      </c>
    </row>
    <row r="3012" spans="1:4" x14ac:dyDescent="0.25">
      <c r="A3012">
        <v>460.30837020509313</v>
      </c>
      <c r="B3012">
        <v>176.27795240200072</v>
      </c>
      <c r="C3012">
        <v>-77.8404163894173</v>
      </c>
      <c r="D3012">
        <v>418.03199489291387</v>
      </c>
    </row>
    <row r="3013" spans="1:4" x14ac:dyDescent="0.25">
      <c r="A3013">
        <v>460.31278714802517</v>
      </c>
      <c r="B3013">
        <v>-10.387933587152592</v>
      </c>
      <c r="C3013">
        <v>-459.23148417769977</v>
      </c>
      <c r="D3013">
        <v>29.772416558268915</v>
      </c>
    </row>
    <row r="3014" spans="1:4" x14ac:dyDescent="0.25">
      <c r="A3014">
        <v>460.35268033530133</v>
      </c>
      <c r="B3014">
        <v>334.6635834332937</v>
      </c>
      <c r="C3014">
        <v>211.81530147853434</v>
      </c>
      <c r="D3014">
        <v>234.64687143671998</v>
      </c>
    </row>
    <row r="3015" spans="1:4" x14ac:dyDescent="0.25">
      <c r="A3015">
        <v>460.38811343749177</v>
      </c>
      <c r="B3015">
        <v>239.03058464331033</v>
      </c>
      <c r="C3015">
        <v>372.55099125952756</v>
      </c>
      <c r="D3015">
        <v>126.59918448060168</v>
      </c>
    </row>
    <row r="3016" spans="1:4" x14ac:dyDescent="0.25">
      <c r="A3016">
        <v>460.40711601756431</v>
      </c>
      <c r="B3016">
        <v>73.849843847918521</v>
      </c>
      <c r="C3016">
        <v>-174.69955672385632</v>
      </c>
      <c r="D3016">
        <v>419.52470478356463</v>
      </c>
    </row>
    <row r="3017" spans="1:4" x14ac:dyDescent="0.25">
      <c r="A3017">
        <v>460.5133432021135</v>
      </c>
      <c r="B3017">
        <v>-166.67612960763893</v>
      </c>
      <c r="C3017">
        <v>-209.77936083096213</v>
      </c>
      <c r="D3017">
        <v>-374.5453602109605</v>
      </c>
    </row>
    <row r="3018" spans="1:4" x14ac:dyDescent="0.25">
      <c r="A3018">
        <v>460.53737403482717</v>
      </c>
      <c r="B3018">
        <v>67.766962584977335</v>
      </c>
      <c r="C3018">
        <v>-441.42683465396095</v>
      </c>
      <c r="D3018">
        <v>-112.4484829256721</v>
      </c>
    </row>
    <row r="3019" spans="1:4" x14ac:dyDescent="0.25">
      <c r="A3019">
        <v>460.6194330937559</v>
      </c>
      <c r="B3019">
        <v>-383.02349554865322</v>
      </c>
      <c r="C3019">
        <v>253.39709302830965</v>
      </c>
      <c r="D3019">
        <v>-35.400243588230673</v>
      </c>
    </row>
    <row r="3020" spans="1:4" x14ac:dyDescent="0.25">
      <c r="A3020">
        <v>460.62153178865731</v>
      </c>
      <c r="B3020">
        <v>196.36043046191449</v>
      </c>
      <c r="C3020">
        <v>-189.3306287431422</v>
      </c>
      <c r="D3020">
        <v>371.1720489420872</v>
      </c>
    </row>
    <row r="3021" spans="1:4" x14ac:dyDescent="0.25">
      <c r="A3021">
        <v>460.82278867900339</v>
      </c>
      <c r="B3021">
        <v>-55.244746617561347</v>
      </c>
      <c r="C3021">
        <v>340.69227015145123</v>
      </c>
      <c r="D3021">
        <v>-305.34314728859636</v>
      </c>
    </row>
    <row r="3022" spans="1:4" x14ac:dyDescent="0.25">
      <c r="A3022">
        <v>460.82667273922431</v>
      </c>
      <c r="B3022">
        <v>-167.3054507598421</v>
      </c>
      <c r="C3022">
        <v>190.79424115915248</v>
      </c>
      <c r="D3022">
        <v>-384.66565481526078</v>
      </c>
    </row>
    <row r="3023" spans="1:4" x14ac:dyDescent="0.25">
      <c r="A3023">
        <v>460.83494059172028</v>
      </c>
      <c r="B3023">
        <v>292.52564739365312</v>
      </c>
      <c r="C3023">
        <v>339.81337260210364</v>
      </c>
      <c r="D3023">
        <v>106.41644557060881</v>
      </c>
    </row>
    <row r="3024" spans="1:4" x14ac:dyDescent="0.25">
      <c r="A3024">
        <v>460.84619281767232</v>
      </c>
      <c r="B3024">
        <v>-370.43177165061553</v>
      </c>
      <c r="C3024">
        <v>-159.66251770078415</v>
      </c>
      <c r="D3024">
        <v>-222.86183259539129</v>
      </c>
    </row>
    <row r="3025" spans="1:4" x14ac:dyDescent="0.25">
      <c r="A3025">
        <v>460.96304053247962</v>
      </c>
      <c r="B3025">
        <v>250.734805403933</v>
      </c>
      <c r="C3025">
        <v>279.58139412357497</v>
      </c>
      <c r="D3025">
        <v>267.30736270428184</v>
      </c>
    </row>
    <row r="3026" spans="1:4" x14ac:dyDescent="0.25">
      <c r="A3026">
        <v>460.9640032878022</v>
      </c>
      <c r="B3026">
        <v>-160.57712935336616</v>
      </c>
      <c r="C3026">
        <v>115.27288866029104</v>
      </c>
      <c r="D3026">
        <v>416.43121760461401</v>
      </c>
    </row>
    <row r="3027" spans="1:4" x14ac:dyDescent="0.25">
      <c r="A3027">
        <v>461.06195915635067</v>
      </c>
      <c r="B3027">
        <v>162.5619620961094</v>
      </c>
      <c r="C3027">
        <v>-423.25561841156861</v>
      </c>
      <c r="D3027">
        <v>83.704361556588381</v>
      </c>
    </row>
    <row r="3028" spans="1:4" x14ac:dyDescent="0.25">
      <c r="A3028">
        <v>461.23324599903037</v>
      </c>
      <c r="B3028">
        <v>-347.16853275677386</v>
      </c>
      <c r="C3028">
        <v>-303.54623598548659</v>
      </c>
      <c r="D3028">
        <v>8.3546213172234065</v>
      </c>
    </row>
    <row r="3029" spans="1:4" x14ac:dyDescent="0.25">
      <c r="A3029">
        <v>461.28039969542186</v>
      </c>
      <c r="B3029">
        <v>282.22584336711617</v>
      </c>
      <c r="C3029">
        <v>74.965035416290689</v>
      </c>
      <c r="D3029">
        <v>357.08321711321355</v>
      </c>
    </row>
    <row r="3030" spans="1:4" x14ac:dyDescent="0.25">
      <c r="A3030">
        <v>461.33200859763338</v>
      </c>
      <c r="B3030">
        <v>46.716173222161956</v>
      </c>
      <c r="C3030">
        <v>276.09401758179183</v>
      </c>
      <c r="D3030">
        <v>366.62912428194932</v>
      </c>
    </row>
    <row r="3031" spans="1:4" x14ac:dyDescent="0.25">
      <c r="A3031">
        <v>461.34314034349177</v>
      </c>
      <c r="B3031">
        <v>26.423242159373917</v>
      </c>
      <c r="C3031">
        <v>286.64209949412731</v>
      </c>
      <c r="D3031">
        <v>360.52130618505845</v>
      </c>
    </row>
    <row r="3032" spans="1:4" x14ac:dyDescent="0.25">
      <c r="A3032">
        <v>461.42694442728435</v>
      </c>
      <c r="B3032">
        <v>-48.565996188447755</v>
      </c>
      <c r="C3032">
        <v>443.21739621225623</v>
      </c>
      <c r="D3032">
        <v>118.80449803164747</v>
      </c>
    </row>
    <row r="3033" spans="1:4" x14ac:dyDescent="0.25">
      <c r="A3033">
        <v>461.44651644627754</v>
      </c>
      <c r="B3033">
        <v>-98.65521837458671</v>
      </c>
      <c r="C3033">
        <v>-82.279733431081198</v>
      </c>
      <c r="D3033">
        <v>443.20433311778157</v>
      </c>
    </row>
    <row r="3034" spans="1:4" x14ac:dyDescent="0.25">
      <c r="A3034">
        <v>461.47773987464774</v>
      </c>
      <c r="B3034">
        <v>179.33415834901749</v>
      </c>
      <c r="C3034">
        <v>-27.358415899745776</v>
      </c>
      <c r="D3034">
        <v>424.32591380744009</v>
      </c>
    </row>
    <row r="3035" spans="1:4" x14ac:dyDescent="0.25">
      <c r="A3035">
        <v>461.56001155064143</v>
      </c>
      <c r="B3035">
        <v>223.24708083282314</v>
      </c>
      <c r="C3035">
        <v>-6.4326093498089376</v>
      </c>
      <c r="D3035">
        <v>403.92698189054403</v>
      </c>
    </row>
    <row r="3036" spans="1:4" x14ac:dyDescent="0.25">
      <c r="A3036">
        <v>461.58802917424811</v>
      </c>
      <c r="B3036">
        <v>265.57906620897569</v>
      </c>
      <c r="C3036">
        <v>-241.38022715326608</v>
      </c>
      <c r="D3036">
        <v>290.28753712133891</v>
      </c>
    </row>
    <row r="3037" spans="1:4" x14ac:dyDescent="0.25">
      <c r="A3037">
        <v>461.62495342789992</v>
      </c>
      <c r="B3037">
        <v>-398.22581322901686</v>
      </c>
      <c r="C3037">
        <v>123.66888914411682</v>
      </c>
      <c r="D3037">
        <v>198.03990800659125</v>
      </c>
    </row>
    <row r="3038" spans="1:4" x14ac:dyDescent="0.25">
      <c r="A3038">
        <v>461.73265927778476</v>
      </c>
      <c r="B3038">
        <v>-128.24517902306286</v>
      </c>
      <c r="C3038">
        <v>-313.98782501438484</v>
      </c>
      <c r="D3038">
        <v>313.3079450697245</v>
      </c>
    </row>
    <row r="3039" spans="1:4" x14ac:dyDescent="0.25">
      <c r="A3039">
        <v>461.8355228697194</v>
      </c>
      <c r="B3039">
        <v>151.8734402479657</v>
      </c>
      <c r="C3039">
        <v>35.559645362866725</v>
      </c>
      <c r="D3039">
        <v>434.69761898733913</v>
      </c>
    </row>
    <row r="3040" spans="1:4" x14ac:dyDescent="0.25">
      <c r="A3040">
        <v>461.83644889614271</v>
      </c>
      <c r="B3040">
        <v>-224.55691712064882</v>
      </c>
      <c r="C3040">
        <v>-403.14409073496205</v>
      </c>
      <c r="D3040">
        <v>18.491582078075663</v>
      </c>
    </row>
    <row r="3041" spans="1:4" x14ac:dyDescent="0.25">
      <c r="A3041">
        <v>461.84818466513002</v>
      </c>
      <c r="B3041">
        <v>374.65592059173781</v>
      </c>
      <c r="C3041">
        <v>65.408621068877494</v>
      </c>
      <c r="D3041">
        <v>262.02747782227254</v>
      </c>
    </row>
    <row r="3042" spans="1:4" x14ac:dyDescent="0.25">
      <c r="A3042">
        <v>461.86556109270356</v>
      </c>
      <c r="B3042">
        <v>-10.558394744367039</v>
      </c>
      <c r="C3042">
        <v>-32.665611411394565</v>
      </c>
      <c r="D3042">
        <v>-460.58796625076923</v>
      </c>
    </row>
    <row r="3043" spans="1:4" x14ac:dyDescent="0.25">
      <c r="A3043">
        <v>461.86649292594569</v>
      </c>
      <c r="B3043">
        <v>257.57825607744633</v>
      </c>
      <c r="C3043">
        <v>373.09105364676685</v>
      </c>
      <c r="D3043">
        <v>-88.188236021361661</v>
      </c>
    </row>
    <row r="3044" spans="1:4" x14ac:dyDescent="0.25">
      <c r="A3044">
        <v>461.89700815711512</v>
      </c>
      <c r="B3044">
        <v>228.76478220671527</v>
      </c>
      <c r="C3044">
        <v>135.07478970507222</v>
      </c>
      <c r="D3044">
        <v>377.84960202776284</v>
      </c>
    </row>
    <row r="3045" spans="1:4" x14ac:dyDescent="0.25">
      <c r="A3045">
        <v>461.91647554232367</v>
      </c>
      <c r="B3045">
        <v>-285.70557409606289</v>
      </c>
      <c r="C3045">
        <v>-28.886898171826488</v>
      </c>
      <c r="D3045">
        <v>361.80754887355755</v>
      </c>
    </row>
    <row r="3046" spans="1:4" x14ac:dyDescent="0.25">
      <c r="A3046">
        <v>462.0336429257207</v>
      </c>
      <c r="B3046">
        <v>45.2778652191367</v>
      </c>
      <c r="C3046">
        <v>246.47381475063202</v>
      </c>
      <c r="D3046">
        <v>-388.16962884630885</v>
      </c>
    </row>
    <row r="3047" spans="1:4" x14ac:dyDescent="0.25">
      <c r="A3047">
        <v>462.26284749861156</v>
      </c>
      <c r="B3047">
        <v>302.65419287693709</v>
      </c>
      <c r="C3047">
        <v>348.50162857633671</v>
      </c>
      <c r="D3047">
        <v>-25.179249217866349</v>
      </c>
    </row>
    <row r="3048" spans="1:4" x14ac:dyDescent="0.25">
      <c r="A3048">
        <v>462.28088140200668</v>
      </c>
      <c r="B3048">
        <v>-287.63543297894699</v>
      </c>
      <c r="C3048">
        <v>318.77788554524483</v>
      </c>
      <c r="D3048">
        <v>171.31879842017528</v>
      </c>
    </row>
    <row r="3049" spans="1:4" x14ac:dyDescent="0.25">
      <c r="A3049">
        <v>462.31444752867907</v>
      </c>
      <c r="B3049">
        <v>57.099033639736007</v>
      </c>
      <c r="C3049">
        <v>-133.41861071976828</v>
      </c>
      <c r="D3049">
        <v>438.94626443878411</v>
      </c>
    </row>
    <row r="3050" spans="1:4" x14ac:dyDescent="0.25">
      <c r="A3050">
        <v>462.39141531232701</v>
      </c>
      <c r="B3050">
        <v>3.5087150641389675</v>
      </c>
      <c r="C3050">
        <v>409.2016654760281</v>
      </c>
      <c r="D3050">
        <v>-215.28471112640656</v>
      </c>
    </row>
    <row r="3051" spans="1:4" x14ac:dyDescent="0.25">
      <c r="A3051">
        <v>462.39147086468216</v>
      </c>
      <c r="B3051">
        <v>-283.69536154398872</v>
      </c>
      <c r="C3051">
        <v>-237.85258659198672</v>
      </c>
      <c r="D3051">
        <v>277.03602873693387</v>
      </c>
    </row>
    <row r="3052" spans="1:4" x14ac:dyDescent="0.25">
      <c r="A3052">
        <v>462.41431949027378</v>
      </c>
      <c r="B3052">
        <v>-85.087875103628335</v>
      </c>
      <c r="C3052">
        <v>-453.24851230926242</v>
      </c>
      <c r="D3052">
        <v>-33.953533975754432</v>
      </c>
    </row>
    <row r="3053" spans="1:4" x14ac:dyDescent="0.25">
      <c r="A3053">
        <v>462.49946166735339</v>
      </c>
      <c r="B3053">
        <v>117.99827557456133</v>
      </c>
      <c r="C3053">
        <v>442.37920343741433</v>
      </c>
      <c r="D3053">
        <v>65.443100248233662</v>
      </c>
    </row>
    <row r="3054" spans="1:4" x14ac:dyDescent="0.25">
      <c r="A3054">
        <v>462.66946629183605</v>
      </c>
      <c r="B3054">
        <v>-359.12675876420116</v>
      </c>
      <c r="C3054">
        <v>-275.98131076826138</v>
      </c>
      <c r="D3054">
        <v>94.473923835754789</v>
      </c>
    </row>
    <row r="3055" spans="1:4" x14ac:dyDescent="0.25">
      <c r="A3055">
        <v>462.73537531558156</v>
      </c>
      <c r="B3055">
        <v>52.599135971156556</v>
      </c>
      <c r="C3055">
        <v>-287.21284476340651</v>
      </c>
      <c r="D3055">
        <v>-358.97930339568501</v>
      </c>
    </row>
    <row r="3056" spans="1:4" x14ac:dyDescent="0.25">
      <c r="A3056">
        <v>462.79935506049077</v>
      </c>
      <c r="B3056">
        <v>-110.73937719829482</v>
      </c>
      <c r="C3056">
        <v>263.50296727452002</v>
      </c>
      <c r="D3056">
        <v>-363.98656516369283</v>
      </c>
    </row>
    <row r="3057" spans="1:4" x14ac:dyDescent="0.25">
      <c r="A3057">
        <v>462.95972185435079</v>
      </c>
      <c r="B3057">
        <v>168.65018908045369</v>
      </c>
      <c r="C3057">
        <v>-72.249538148081541</v>
      </c>
      <c r="D3057">
        <v>425.05155219099481</v>
      </c>
    </row>
    <row r="3058" spans="1:4" x14ac:dyDescent="0.25">
      <c r="A3058">
        <v>463.13615682493332</v>
      </c>
      <c r="B3058">
        <v>-262.71102235278465</v>
      </c>
      <c r="C3058">
        <v>67.993721692685867</v>
      </c>
      <c r="D3058">
        <v>-375.30637125327553</v>
      </c>
    </row>
    <row r="3059" spans="1:4" x14ac:dyDescent="0.25">
      <c r="A3059">
        <v>463.20901482029842</v>
      </c>
      <c r="B3059">
        <v>333.83589330886804</v>
      </c>
      <c r="C3059">
        <v>-54.07602126032851</v>
      </c>
      <c r="D3059">
        <v>-316.5311543499534</v>
      </c>
    </row>
    <row r="3060" spans="1:4" x14ac:dyDescent="0.25">
      <c r="A3060">
        <v>463.32342111652054</v>
      </c>
      <c r="B3060">
        <v>418.90168543190441</v>
      </c>
      <c r="C3060">
        <v>-196.25514302347466</v>
      </c>
      <c r="D3060">
        <v>25.959378541519722</v>
      </c>
    </row>
    <row r="3061" spans="1:4" x14ac:dyDescent="0.25">
      <c r="A3061">
        <v>463.44077650462532</v>
      </c>
      <c r="B3061">
        <v>-191.27576689322356</v>
      </c>
      <c r="C3061">
        <v>-312.77530056144229</v>
      </c>
      <c r="D3061">
        <v>283.48288428989628</v>
      </c>
    </row>
    <row r="3062" spans="1:4" x14ac:dyDescent="0.25">
      <c r="A3062">
        <v>463.57697441879657</v>
      </c>
      <c r="B3062">
        <v>-253.62354199528346</v>
      </c>
      <c r="C3062">
        <v>386.90202672169949</v>
      </c>
      <c r="D3062">
        <v>-29.75788762149681</v>
      </c>
    </row>
    <row r="3063" spans="1:4" x14ac:dyDescent="0.25">
      <c r="A3063">
        <v>463.59185156581685</v>
      </c>
      <c r="B3063">
        <v>-70.908951476470548</v>
      </c>
      <c r="C3063">
        <v>62.674971106388327</v>
      </c>
      <c r="D3063">
        <v>453.82945412956974</v>
      </c>
    </row>
    <row r="3064" spans="1:4" x14ac:dyDescent="0.25">
      <c r="A3064">
        <v>463.69872497032668</v>
      </c>
      <c r="B3064">
        <v>-325.89505546234153</v>
      </c>
      <c r="C3064">
        <v>65.51136740647253</v>
      </c>
      <c r="D3064">
        <v>323.29117078082749</v>
      </c>
    </row>
    <row r="3065" spans="1:4" x14ac:dyDescent="0.25">
      <c r="A3065">
        <v>463.69971653952143</v>
      </c>
      <c r="B3065">
        <v>-143.71635929723121</v>
      </c>
      <c r="C3065">
        <v>433.95578752574193</v>
      </c>
      <c r="D3065">
        <v>77.752232521611418</v>
      </c>
    </row>
    <row r="3066" spans="1:4" x14ac:dyDescent="0.25">
      <c r="A3066">
        <v>463.78173485846139</v>
      </c>
      <c r="B3066">
        <v>304.09622924382643</v>
      </c>
      <c r="C3066">
        <v>-243.13149284473513</v>
      </c>
      <c r="D3066">
        <v>-252.00408356830422</v>
      </c>
    </row>
    <row r="3067" spans="1:4" x14ac:dyDescent="0.25">
      <c r="A3067">
        <v>463.78316104164458</v>
      </c>
      <c r="B3067">
        <v>122.3188698501399</v>
      </c>
      <c r="C3067">
        <v>82.521722663865191</v>
      </c>
      <c r="D3067">
        <v>439.68520538329773</v>
      </c>
    </row>
    <row r="3068" spans="1:4" x14ac:dyDescent="0.25">
      <c r="A3068">
        <v>463.80807213721789</v>
      </c>
      <c r="B3068">
        <v>66.208063787398189</v>
      </c>
      <c r="C3068">
        <v>-423.64156651747965</v>
      </c>
      <c r="D3068">
        <v>-176.81132086996681</v>
      </c>
    </row>
    <row r="3069" spans="1:4" x14ac:dyDescent="0.25">
      <c r="A3069">
        <v>463.8951679109806</v>
      </c>
      <c r="B3069">
        <v>162.46243592350768</v>
      </c>
      <c r="C3069">
        <v>152.95579847215552</v>
      </c>
      <c r="D3069">
        <v>406.70530785656388</v>
      </c>
    </row>
    <row r="3070" spans="1:4" x14ac:dyDescent="0.25">
      <c r="A3070">
        <v>463.94716709799536</v>
      </c>
      <c r="B3070">
        <v>153.80547010064251</v>
      </c>
      <c r="C3070">
        <v>99.44865867504771</v>
      </c>
      <c r="D3070">
        <v>426.26378630269477</v>
      </c>
    </row>
    <row r="3071" spans="1:4" x14ac:dyDescent="0.25">
      <c r="A3071">
        <v>463.95571899597724</v>
      </c>
      <c r="B3071">
        <v>58.218936685464477</v>
      </c>
      <c r="C3071">
        <v>-269.34017366265675</v>
      </c>
      <c r="D3071">
        <v>373.25773327776881</v>
      </c>
    </row>
    <row r="3072" spans="1:4" x14ac:dyDescent="0.25">
      <c r="A3072">
        <v>463.95852207592765</v>
      </c>
      <c r="B3072">
        <v>412.45113682036543</v>
      </c>
      <c r="C3072">
        <v>-120.14479084825314</v>
      </c>
      <c r="D3072">
        <v>175.23355607444816</v>
      </c>
    </row>
    <row r="3073" spans="1:4" x14ac:dyDescent="0.25">
      <c r="A3073">
        <v>464.04478403486462</v>
      </c>
      <c r="B3073">
        <v>-171.34803357920435</v>
      </c>
      <c r="C3073">
        <v>-430.41630829916392</v>
      </c>
      <c r="D3073">
        <v>-26.81817534104492</v>
      </c>
    </row>
    <row r="3074" spans="1:4" x14ac:dyDescent="0.25">
      <c r="A3074">
        <v>464.10789001456158</v>
      </c>
      <c r="B3074">
        <v>-376.89048344710267</v>
      </c>
      <c r="C3074">
        <v>101.06209520977868</v>
      </c>
      <c r="D3074">
        <v>251.26907882305622</v>
      </c>
    </row>
    <row r="3075" spans="1:4" x14ac:dyDescent="0.25">
      <c r="A3075">
        <v>464.15754643461673</v>
      </c>
      <c r="B3075">
        <v>-302.79129400372193</v>
      </c>
      <c r="C3075">
        <v>-290.79475673233247</v>
      </c>
      <c r="D3075">
        <v>197.98502378901938</v>
      </c>
    </row>
    <row r="3076" spans="1:4" x14ac:dyDescent="0.25">
      <c r="A3076">
        <v>464.20048328851249</v>
      </c>
      <c r="B3076">
        <v>-196.81576142443186</v>
      </c>
      <c r="C3076">
        <v>374.63720960613654</v>
      </c>
      <c r="D3076">
        <v>-190.76846154104558</v>
      </c>
    </row>
    <row r="3077" spans="1:4" x14ac:dyDescent="0.25">
      <c r="A3077">
        <v>464.20397542350349</v>
      </c>
      <c r="B3077">
        <v>-409.97062773669541</v>
      </c>
      <c r="C3077">
        <v>-195.24643725560969</v>
      </c>
      <c r="D3077">
        <v>96.375535957813767</v>
      </c>
    </row>
    <row r="3078" spans="1:4" x14ac:dyDescent="0.25">
      <c r="A3078">
        <v>464.21394532529121</v>
      </c>
      <c r="B3078">
        <v>164.44695808976314</v>
      </c>
      <c r="C3078">
        <v>-67.066416031899976</v>
      </c>
      <c r="D3078">
        <v>428.89845051029533</v>
      </c>
    </row>
    <row r="3079" spans="1:4" x14ac:dyDescent="0.25">
      <c r="A3079">
        <v>464.24071128911106</v>
      </c>
      <c r="B3079">
        <v>-1.6770636760012683</v>
      </c>
      <c r="C3079">
        <v>255.63029182172829</v>
      </c>
      <c r="D3079">
        <v>387.51745686973175</v>
      </c>
    </row>
    <row r="3080" spans="1:4" x14ac:dyDescent="0.25">
      <c r="A3080">
        <v>464.24285713044389</v>
      </c>
      <c r="B3080">
        <v>447.88873665715636</v>
      </c>
      <c r="C3080">
        <v>-46.311429912059182</v>
      </c>
      <c r="D3080">
        <v>113.01487261327422</v>
      </c>
    </row>
    <row r="3081" spans="1:4" x14ac:dyDescent="0.25">
      <c r="A3081">
        <v>464.29009026754522</v>
      </c>
      <c r="B3081">
        <v>-268.04653960238227</v>
      </c>
      <c r="C3081">
        <v>-89.323010417014061</v>
      </c>
      <c r="D3081">
        <v>368.42603102641357</v>
      </c>
    </row>
    <row r="3082" spans="1:4" x14ac:dyDescent="0.25">
      <c r="A3082">
        <v>464.38173850145694</v>
      </c>
      <c r="B3082">
        <v>-184.98826455571538</v>
      </c>
      <c r="C3082">
        <v>419.85572665039473</v>
      </c>
      <c r="D3082">
        <v>-71.769839272281899</v>
      </c>
    </row>
    <row r="3083" spans="1:4" x14ac:dyDescent="0.25">
      <c r="A3083">
        <v>464.42348777682565</v>
      </c>
      <c r="B3083">
        <v>330.21181556643211</v>
      </c>
      <c r="C3083">
        <v>65.823148022773921</v>
      </c>
      <c r="D3083">
        <v>-319.8697329280842</v>
      </c>
    </row>
    <row r="3084" spans="1:4" x14ac:dyDescent="0.25">
      <c r="A3084">
        <v>464.46066580902277</v>
      </c>
      <c r="B3084">
        <v>-296.72774686678719</v>
      </c>
      <c r="C3084">
        <v>86.421043815784913</v>
      </c>
      <c r="D3084">
        <v>-346.70990396715064</v>
      </c>
    </row>
    <row r="3085" spans="1:4" x14ac:dyDescent="0.25">
      <c r="A3085">
        <v>464.64088272843645</v>
      </c>
      <c r="B3085">
        <v>316.72588508264295</v>
      </c>
      <c r="C3085">
        <v>337.63362231475236</v>
      </c>
      <c r="D3085">
        <v>-39.74167464886515</v>
      </c>
    </row>
    <row r="3086" spans="1:4" x14ac:dyDescent="0.25">
      <c r="A3086">
        <v>464.7153780605214</v>
      </c>
      <c r="B3086">
        <v>40.916929670978256</v>
      </c>
      <c r="C3086">
        <v>119.13833556642385</v>
      </c>
      <c r="D3086">
        <v>447.31671606446332</v>
      </c>
    </row>
    <row r="3087" spans="1:4" x14ac:dyDescent="0.25">
      <c r="A3087">
        <v>464.81600983073224</v>
      </c>
      <c r="B3087">
        <v>309.469655990462</v>
      </c>
      <c r="C3087">
        <v>-320.51041860668005</v>
      </c>
      <c r="D3087">
        <v>132.49727008764816</v>
      </c>
    </row>
    <row r="3088" spans="1:4" x14ac:dyDescent="0.25">
      <c r="A3088">
        <v>464.98828076803937</v>
      </c>
      <c r="B3088">
        <v>265.71257237783067</v>
      </c>
      <c r="C3088">
        <v>-222.46459927920577</v>
      </c>
      <c r="D3088">
        <v>-310.03295340901349</v>
      </c>
    </row>
    <row r="3089" spans="1:4" x14ac:dyDescent="0.25">
      <c r="A3089">
        <v>465.13762501878227</v>
      </c>
      <c r="B3089">
        <v>314.24591601293747</v>
      </c>
      <c r="C3089">
        <v>-280.7373009930738</v>
      </c>
      <c r="D3089">
        <v>-196.94944099546819</v>
      </c>
    </row>
    <row r="3090" spans="1:4" x14ac:dyDescent="0.25">
      <c r="A3090">
        <v>465.15379990202268</v>
      </c>
      <c r="B3090">
        <v>-104.73251785860496</v>
      </c>
      <c r="C3090">
        <v>178.51395669649671</v>
      </c>
      <c r="D3090">
        <v>-416.5716319324315</v>
      </c>
    </row>
    <row r="3091" spans="1:4" x14ac:dyDescent="0.25">
      <c r="A3091">
        <v>465.31020931670361</v>
      </c>
      <c r="B3091">
        <v>26.564298298388938</v>
      </c>
      <c r="C3091">
        <v>-321.14083494126879</v>
      </c>
      <c r="D3091">
        <v>-335.67319387090402</v>
      </c>
    </row>
    <row r="3092" spans="1:4" x14ac:dyDescent="0.25">
      <c r="A3092">
        <v>465.49028915571694</v>
      </c>
      <c r="B3092">
        <v>81.653843947892184</v>
      </c>
      <c r="C3092">
        <v>102.91118708610203</v>
      </c>
      <c r="D3092">
        <v>446.56818811838303</v>
      </c>
    </row>
    <row r="3093" spans="1:4" x14ac:dyDescent="0.25">
      <c r="A3093">
        <v>465.85537537761621</v>
      </c>
      <c r="B3093">
        <v>-76.689199875433431</v>
      </c>
      <c r="C3093">
        <v>-459.48969860814481</v>
      </c>
      <c r="D3093">
        <v>3.0355005652768496</v>
      </c>
    </row>
    <row r="3094" spans="1:4" x14ac:dyDescent="0.25">
      <c r="A3094">
        <v>466.00541443725871</v>
      </c>
      <c r="B3094">
        <v>223.84223495639932</v>
      </c>
      <c r="C3094">
        <v>408.40434681539966</v>
      </c>
      <c r="D3094">
        <v>16.173732928797481</v>
      </c>
    </row>
    <row r="3095" spans="1:4" x14ac:dyDescent="0.25">
      <c r="A3095">
        <v>466.05862255017212</v>
      </c>
      <c r="B3095">
        <v>153.76650185429708</v>
      </c>
      <c r="C3095">
        <v>-78.341068173899941</v>
      </c>
      <c r="D3095">
        <v>-432.93091781279446</v>
      </c>
    </row>
    <row r="3096" spans="1:4" x14ac:dyDescent="0.25">
      <c r="A3096">
        <v>466.13884258065934</v>
      </c>
      <c r="B3096">
        <v>-7.4745212802618184</v>
      </c>
      <c r="C3096">
        <v>-227.98578118104084</v>
      </c>
      <c r="D3096">
        <v>-406.51203632037539</v>
      </c>
    </row>
    <row r="3097" spans="1:4" x14ac:dyDescent="0.25">
      <c r="A3097">
        <v>466.16395197084643</v>
      </c>
      <c r="B3097">
        <v>21.155151947433019</v>
      </c>
      <c r="C3097">
        <v>-86.503443492912808</v>
      </c>
      <c r="D3097">
        <v>-457.57889366428066</v>
      </c>
    </row>
    <row r="3098" spans="1:4" x14ac:dyDescent="0.25">
      <c r="A3098">
        <v>466.18556196273062</v>
      </c>
      <c r="B3098">
        <v>-389.05274906631922</v>
      </c>
      <c r="C3098">
        <v>236.85238695506268</v>
      </c>
      <c r="D3098">
        <v>99.337220718801575</v>
      </c>
    </row>
    <row r="3099" spans="1:4" x14ac:dyDescent="0.25">
      <c r="A3099">
        <v>466.23850041885879</v>
      </c>
      <c r="B3099">
        <v>-200.25011531685698</v>
      </c>
      <c r="C3099">
        <v>-67.338689908492725</v>
      </c>
      <c r="D3099">
        <v>-415.62450773482965</v>
      </c>
    </row>
    <row r="3100" spans="1:4" x14ac:dyDescent="0.25">
      <c r="A3100">
        <v>466.29387738075491</v>
      </c>
      <c r="B3100">
        <v>-19.949144609103143</v>
      </c>
      <c r="C3100">
        <v>-118.82760259685679</v>
      </c>
      <c r="D3100">
        <v>450.45755912541529</v>
      </c>
    </row>
    <row r="3101" spans="1:4" x14ac:dyDescent="0.25">
      <c r="A3101">
        <v>466.38731311974522</v>
      </c>
      <c r="B3101">
        <v>-49.55556618531007</v>
      </c>
      <c r="C3101">
        <v>-97.752798304657574</v>
      </c>
      <c r="D3101">
        <v>453.32743367539268</v>
      </c>
    </row>
    <row r="3102" spans="1:4" x14ac:dyDescent="0.25">
      <c r="A3102">
        <v>466.40198301520189</v>
      </c>
      <c r="B3102">
        <v>-295.86700956251974</v>
      </c>
      <c r="C3102">
        <v>-304.13041871672749</v>
      </c>
      <c r="D3102">
        <v>-193.6445476233001</v>
      </c>
    </row>
    <row r="3103" spans="1:4" x14ac:dyDescent="0.25">
      <c r="A3103">
        <v>466.44608503662414</v>
      </c>
      <c r="B3103">
        <v>-75.897767219092799</v>
      </c>
      <c r="C3103">
        <v>-301.76722503301892</v>
      </c>
      <c r="D3103">
        <v>347.48815961557796</v>
      </c>
    </row>
    <row r="3104" spans="1:4" x14ac:dyDescent="0.25">
      <c r="A3104">
        <v>466.65413878871647</v>
      </c>
      <c r="B3104">
        <v>188.21216866225114</v>
      </c>
      <c r="C3104">
        <v>223.15009536901181</v>
      </c>
      <c r="D3104">
        <v>364.0690865109147</v>
      </c>
    </row>
    <row r="3105" spans="1:4" x14ac:dyDescent="0.25">
      <c r="A3105">
        <v>466.73283406957114</v>
      </c>
      <c r="B3105">
        <v>-70.957634174430908</v>
      </c>
      <c r="C3105">
        <v>-181.85612680058523</v>
      </c>
      <c r="D3105">
        <v>-423.94917348199999</v>
      </c>
    </row>
    <row r="3106" spans="1:4" x14ac:dyDescent="0.25">
      <c r="A3106">
        <v>466.75859302653708</v>
      </c>
      <c r="B3106">
        <v>414.2293408209311</v>
      </c>
      <c r="C3106">
        <v>81.908602827807655</v>
      </c>
      <c r="D3106">
        <v>198.91862192858127</v>
      </c>
    </row>
    <row r="3107" spans="1:4" x14ac:dyDescent="0.25">
      <c r="A3107">
        <v>466.7820198092067</v>
      </c>
      <c r="B3107">
        <v>-214.65875118338312</v>
      </c>
      <c r="C3107">
        <v>-338.71176339355389</v>
      </c>
      <c r="D3107">
        <v>238.91717371587623</v>
      </c>
    </row>
    <row r="3108" spans="1:4" x14ac:dyDescent="0.25">
      <c r="A3108">
        <v>466.81834265070717</v>
      </c>
      <c r="B3108">
        <v>46.975252555060315</v>
      </c>
      <c r="C3108">
        <v>142.68012143855745</v>
      </c>
      <c r="D3108">
        <v>441.9899021796989</v>
      </c>
    </row>
    <row r="3109" spans="1:4" x14ac:dyDescent="0.25">
      <c r="A3109">
        <v>466.93119293085056</v>
      </c>
      <c r="B3109">
        <v>237.2630392083388</v>
      </c>
      <c r="C3109">
        <v>33.662808585585942</v>
      </c>
      <c r="D3109">
        <v>-400.74655890672307</v>
      </c>
    </row>
    <row r="3110" spans="1:4" x14ac:dyDescent="0.25">
      <c r="A3110">
        <v>467.20441370561628</v>
      </c>
      <c r="B3110">
        <v>-243.30010918278742</v>
      </c>
      <c r="C3110">
        <v>129.31556958637677</v>
      </c>
      <c r="D3110">
        <v>-377.30956060005065</v>
      </c>
    </row>
    <row r="3111" spans="1:4" x14ac:dyDescent="0.25">
      <c r="A3111">
        <v>467.28814296649875</v>
      </c>
      <c r="B3111">
        <v>-34.2379194154625</v>
      </c>
      <c r="C3111">
        <v>-19.990961008221035</v>
      </c>
      <c r="D3111">
        <v>465.60319469387991</v>
      </c>
    </row>
    <row r="3112" spans="1:4" x14ac:dyDescent="0.25">
      <c r="A3112">
        <v>467.43827897227976</v>
      </c>
      <c r="B3112">
        <v>319.33538300093011</v>
      </c>
      <c r="C3112">
        <v>165.10388325675063</v>
      </c>
      <c r="D3112">
        <v>298.77109221903874</v>
      </c>
    </row>
    <row r="3113" spans="1:4" x14ac:dyDescent="0.25">
      <c r="A3113">
        <v>467.52245428493347</v>
      </c>
      <c r="B3113">
        <v>290.25943811977476</v>
      </c>
      <c r="C3113">
        <v>-72.457086033260595</v>
      </c>
      <c r="D3113">
        <v>359.27242383262461</v>
      </c>
    </row>
    <row r="3114" spans="1:4" x14ac:dyDescent="0.25">
      <c r="A3114">
        <v>467.61673536731467</v>
      </c>
      <c r="B3114">
        <v>165.94117996287835</v>
      </c>
      <c r="C3114">
        <v>-221.49225541786001</v>
      </c>
      <c r="D3114">
        <v>-376.92189745094714</v>
      </c>
    </row>
    <row r="3115" spans="1:4" x14ac:dyDescent="0.25">
      <c r="A3115">
        <v>467.7267762852058</v>
      </c>
      <c r="B3115">
        <v>289.34304350502526</v>
      </c>
      <c r="C3115">
        <v>-49.194519780148589</v>
      </c>
      <c r="D3115">
        <v>-364.18242633740658</v>
      </c>
    </row>
    <row r="3116" spans="1:4" x14ac:dyDescent="0.25">
      <c r="A3116">
        <v>467.78670058463257</v>
      </c>
      <c r="B3116">
        <v>201.70569464048094</v>
      </c>
      <c r="C3116">
        <v>119.359645829445</v>
      </c>
      <c r="D3116">
        <v>404.83636810559295</v>
      </c>
    </row>
    <row r="3117" spans="1:4" x14ac:dyDescent="0.25">
      <c r="A3117">
        <v>467.8247001487623</v>
      </c>
      <c r="B3117">
        <v>-257.89014963038005</v>
      </c>
      <c r="C3117">
        <v>-115.10002976342697</v>
      </c>
      <c r="D3117">
        <v>-372.96729607481376</v>
      </c>
    </row>
    <row r="3118" spans="1:4" x14ac:dyDescent="0.25">
      <c r="A3118">
        <v>467.83878031332046</v>
      </c>
      <c r="B3118">
        <v>421.84987356728323</v>
      </c>
      <c r="C3118">
        <v>183.40719202877608</v>
      </c>
      <c r="D3118">
        <v>85.308911893436601</v>
      </c>
    </row>
    <row r="3119" spans="1:4" x14ac:dyDescent="0.25">
      <c r="A3119">
        <v>468.0788919175663</v>
      </c>
      <c r="B3119">
        <v>-214.62886891849271</v>
      </c>
      <c r="C3119">
        <v>-39.457949695403975</v>
      </c>
      <c r="D3119">
        <v>-414.09584384702555</v>
      </c>
    </row>
    <row r="3120" spans="1:4" x14ac:dyDescent="0.25">
      <c r="A3120">
        <v>468.17790150489037</v>
      </c>
      <c r="B3120">
        <v>250.32356278459255</v>
      </c>
      <c r="C3120">
        <v>390.75648808626784</v>
      </c>
      <c r="D3120">
        <v>61.951823143773474</v>
      </c>
    </row>
    <row r="3121" spans="1:4" x14ac:dyDescent="0.25">
      <c r="A3121">
        <v>468.24454322345861</v>
      </c>
      <c r="B3121">
        <v>-47.353671426489221</v>
      </c>
      <c r="C3121">
        <v>79.958178419821678</v>
      </c>
      <c r="D3121">
        <v>-458.93057401393673</v>
      </c>
    </row>
    <row r="3122" spans="1:4" x14ac:dyDescent="0.25">
      <c r="A3122">
        <v>468.30936321416357</v>
      </c>
      <c r="B3122">
        <v>215.94024828787533</v>
      </c>
      <c r="C3122">
        <v>-354.50843691957692</v>
      </c>
      <c r="D3122">
        <v>-216.81152413159336</v>
      </c>
    </row>
    <row r="3123" spans="1:4" x14ac:dyDescent="0.25">
      <c r="A3123">
        <v>468.40691230030444</v>
      </c>
      <c r="B3123">
        <v>292.87721399942802</v>
      </c>
      <c r="C3123">
        <v>-222.36838072625875</v>
      </c>
      <c r="D3123">
        <v>-290.13837433855588</v>
      </c>
    </row>
    <row r="3124" spans="1:4" x14ac:dyDescent="0.25">
      <c r="A3124">
        <v>468.53055795026228</v>
      </c>
      <c r="B3124">
        <v>227.89346113948244</v>
      </c>
      <c r="C3124">
        <v>370.6711008523103</v>
      </c>
      <c r="D3124">
        <v>173.74806213592038</v>
      </c>
    </row>
    <row r="3125" spans="1:4" x14ac:dyDescent="0.25">
      <c r="A3125">
        <v>468.62173726153213</v>
      </c>
      <c r="B3125">
        <v>336.13080878994731</v>
      </c>
      <c r="C3125">
        <v>-64.443514303527266</v>
      </c>
      <c r="D3125">
        <v>320.10849017238411</v>
      </c>
    </row>
    <row r="3126" spans="1:4" x14ac:dyDescent="0.25">
      <c r="A3126">
        <v>468.71826777849435</v>
      </c>
      <c r="B3126">
        <v>-91.339911373842227</v>
      </c>
      <c r="C3126">
        <v>100.78538889208995</v>
      </c>
      <c r="D3126">
        <v>448.54892768276812</v>
      </c>
    </row>
    <row r="3127" spans="1:4" x14ac:dyDescent="0.25">
      <c r="A3127">
        <v>468.85773147920065</v>
      </c>
      <c r="B3127">
        <v>-371.34402329151129</v>
      </c>
      <c r="C3127">
        <v>98.882723547354175</v>
      </c>
      <c r="D3127">
        <v>-268.61384126167678</v>
      </c>
    </row>
    <row r="3128" spans="1:4" x14ac:dyDescent="0.25">
      <c r="A3128">
        <v>468.9330929211668</v>
      </c>
      <c r="B3128">
        <v>327.19798193816945</v>
      </c>
      <c r="C3128">
        <v>333.64540246122141</v>
      </c>
      <c r="D3128">
        <v>38.993225933366972</v>
      </c>
    </row>
    <row r="3129" spans="1:4" x14ac:dyDescent="0.25">
      <c r="A3129">
        <v>468.97236693440908</v>
      </c>
      <c r="B3129">
        <v>-43.551423286295837</v>
      </c>
      <c r="C3129">
        <v>220.58681395009964</v>
      </c>
      <c r="D3129">
        <v>411.55778693780542</v>
      </c>
    </row>
    <row r="3130" spans="1:4" x14ac:dyDescent="0.25">
      <c r="A3130">
        <v>469.00716185045093</v>
      </c>
      <c r="B3130">
        <v>128.51092028390354</v>
      </c>
      <c r="C3130">
        <v>150.62833676906249</v>
      </c>
      <c r="D3130">
        <v>-425.1632220653442</v>
      </c>
    </row>
    <row r="3131" spans="1:4" x14ac:dyDescent="0.25">
      <c r="A3131">
        <v>469.04084709779693</v>
      </c>
      <c r="B3131">
        <v>193.90548114883183</v>
      </c>
      <c r="C3131">
        <v>347.46612682364531</v>
      </c>
      <c r="D3131">
        <v>-248.32895791033593</v>
      </c>
    </row>
    <row r="3132" spans="1:4" x14ac:dyDescent="0.25">
      <c r="A3132">
        <v>469.05394393114636</v>
      </c>
      <c r="B3132">
        <v>-176.87444205083588</v>
      </c>
      <c r="C3132">
        <v>-36.374595774734161</v>
      </c>
      <c r="D3132">
        <v>-432.90174733857702</v>
      </c>
    </row>
    <row r="3133" spans="1:4" x14ac:dyDescent="0.25">
      <c r="A3133">
        <v>469.08222492605285</v>
      </c>
      <c r="B3133">
        <v>281.7493528165146</v>
      </c>
      <c r="C3133">
        <v>-268.81731549434869</v>
      </c>
      <c r="D3133">
        <v>261.51995491637535</v>
      </c>
    </row>
    <row r="3134" spans="1:4" x14ac:dyDescent="0.25">
      <c r="A3134">
        <v>469.20412869950121</v>
      </c>
      <c r="B3134">
        <v>-413.57807993346859</v>
      </c>
      <c r="C3134">
        <v>218.90724064050434</v>
      </c>
      <c r="D3134">
        <v>-34.428275913323603</v>
      </c>
    </row>
    <row r="3135" spans="1:4" x14ac:dyDescent="0.25">
      <c r="A3135">
        <v>469.25030724439966</v>
      </c>
      <c r="B3135">
        <v>-454.19264027490328</v>
      </c>
      <c r="C3135">
        <v>-21.76064884302885</v>
      </c>
      <c r="D3135">
        <v>115.89378987247819</v>
      </c>
    </row>
    <row r="3136" spans="1:4" x14ac:dyDescent="0.25">
      <c r="A3136">
        <v>469.25499337720152</v>
      </c>
      <c r="B3136">
        <v>6.5473518155494581</v>
      </c>
      <c r="C3136">
        <v>-114.87979334545729</v>
      </c>
      <c r="D3136">
        <v>454.92858129001513</v>
      </c>
    </row>
    <row r="3137" spans="1:4" x14ac:dyDescent="0.25">
      <c r="A3137">
        <v>469.33242747053976</v>
      </c>
      <c r="B3137">
        <v>-30.627973785814639</v>
      </c>
      <c r="C3137">
        <v>-67.478349952622423</v>
      </c>
      <c r="D3137">
        <v>463.44527938564261</v>
      </c>
    </row>
    <row r="3138" spans="1:4" x14ac:dyDescent="0.25">
      <c r="A3138">
        <v>469.34914215185228</v>
      </c>
      <c r="B3138">
        <v>-166.48253780786709</v>
      </c>
      <c r="C3138">
        <v>-127.3329748415234</v>
      </c>
      <c r="D3138">
        <v>419.95058680961466</v>
      </c>
    </row>
    <row r="3139" spans="1:4" x14ac:dyDescent="0.25">
      <c r="A3139">
        <v>469.44352005523695</v>
      </c>
      <c r="B3139">
        <v>-330.9604030321733</v>
      </c>
      <c r="C3139">
        <v>231.26748681409927</v>
      </c>
      <c r="D3139">
        <v>239.49484271967842</v>
      </c>
    </row>
    <row r="3140" spans="1:4" x14ac:dyDescent="0.25">
      <c r="A3140">
        <v>469.47642403917115</v>
      </c>
      <c r="B3140">
        <v>-258.01001001894139</v>
      </c>
      <c r="C3140">
        <v>123.40231629526897</v>
      </c>
      <c r="D3140">
        <v>372.30473511841859</v>
      </c>
    </row>
    <row r="3141" spans="1:4" x14ac:dyDescent="0.25">
      <c r="A3141">
        <v>469.51355881794257</v>
      </c>
      <c r="B3141">
        <v>11.69488353339157</v>
      </c>
      <c r="C3141">
        <v>370.64808802916826</v>
      </c>
      <c r="D3141">
        <v>287.96910676902814</v>
      </c>
    </row>
    <row r="3142" spans="1:4" x14ac:dyDescent="0.25">
      <c r="A3142">
        <v>469.54205544676478</v>
      </c>
      <c r="B3142">
        <v>-193.39749862407439</v>
      </c>
      <c r="C3142">
        <v>-196.53176873023051</v>
      </c>
      <c r="D3142">
        <v>380.0558027959724</v>
      </c>
    </row>
    <row r="3143" spans="1:4" x14ac:dyDescent="0.25">
      <c r="A3143">
        <v>469.58987328467731</v>
      </c>
      <c r="B3143">
        <v>57.846713921751601</v>
      </c>
      <c r="C3143">
        <v>437.31952787568918</v>
      </c>
      <c r="D3143">
        <v>-160.99701027832359</v>
      </c>
    </row>
    <row r="3144" spans="1:4" x14ac:dyDescent="0.25">
      <c r="A3144">
        <v>469.59894498932294</v>
      </c>
      <c r="B3144">
        <v>97.644856276666019</v>
      </c>
      <c r="C3144">
        <v>-444.9886714421425</v>
      </c>
      <c r="D3144">
        <v>-113.90229789583408</v>
      </c>
    </row>
    <row r="3145" spans="1:4" x14ac:dyDescent="0.25">
      <c r="A3145">
        <v>469.60834531443504</v>
      </c>
      <c r="B3145">
        <v>-137.0089668002127</v>
      </c>
      <c r="C3145">
        <v>-338.40922011886721</v>
      </c>
      <c r="D3145">
        <v>-295.36374310981353</v>
      </c>
    </row>
    <row r="3146" spans="1:4" x14ac:dyDescent="0.25">
      <c r="A3146">
        <v>469.7231967134403</v>
      </c>
      <c r="B3146">
        <v>220.23809655123551</v>
      </c>
      <c r="C3146">
        <v>-402.57991128736779</v>
      </c>
      <c r="D3146">
        <v>100.32186893213803</v>
      </c>
    </row>
    <row r="3147" spans="1:4" x14ac:dyDescent="0.25">
      <c r="A3147">
        <v>469.85192967419874</v>
      </c>
      <c r="B3147">
        <v>-287.75751175537425</v>
      </c>
      <c r="C3147">
        <v>163.4993087266553</v>
      </c>
      <c r="D3147">
        <v>333.50326279187993</v>
      </c>
    </row>
    <row r="3148" spans="1:4" x14ac:dyDescent="0.25">
      <c r="A3148">
        <v>469.88903450124133</v>
      </c>
      <c r="B3148">
        <v>-97.230135595524786</v>
      </c>
      <c r="C3148">
        <v>402.82421490666911</v>
      </c>
      <c r="D3148">
        <v>221.52800581734655</v>
      </c>
    </row>
    <row r="3149" spans="1:4" x14ac:dyDescent="0.25">
      <c r="A3149">
        <v>469.89863539338847</v>
      </c>
      <c r="B3149">
        <v>-166.95546722333773</v>
      </c>
      <c r="C3149">
        <v>209.1973233523951</v>
      </c>
      <c r="D3149">
        <v>386.22154187849111</v>
      </c>
    </row>
    <row r="3150" spans="1:4" x14ac:dyDescent="0.25">
      <c r="A3150">
        <v>469.9140722006689</v>
      </c>
      <c r="B3150">
        <v>172.96507319538208</v>
      </c>
      <c r="C3150">
        <v>363.94601369476402</v>
      </c>
      <c r="D3150">
        <v>-241.7552849937768</v>
      </c>
    </row>
    <row r="3151" spans="1:4" x14ac:dyDescent="0.25">
      <c r="A3151">
        <v>469.98712364781454</v>
      </c>
      <c r="B3151">
        <v>-336.69939544800661</v>
      </c>
      <c r="C3151">
        <v>-20.602775281253205</v>
      </c>
      <c r="D3151">
        <v>327.25668694528332</v>
      </c>
    </row>
    <row r="3152" spans="1:4" x14ac:dyDescent="0.25">
      <c r="A3152">
        <v>470.01441322502797</v>
      </c>
      <c r="B3152">
        <v>-264.00240250118645</v>
      </c>
      <c r="C3152">
        <v>-247.18129514950468</v>
      </c>
      <c r="D3152">
        <v>300.19608165511141</v>
      </c>
    </row>
    <row r="3153" spans="1:4" x14ac:dyDescent="0.25">
      <c r="A3153">
        <v>470.23672181998893</v>
      </c>
      <c r="B3153">
        <v>107.6972023729256</v>
      </c>
      <c r="C3153">
        <v>112.65201407595721</v>
      </c>
      <c r="D3153">
        <v>443.65911562108704</v>
      </c>
    </row>
    <row r="3154" spans="1:4" x14ac:dyDescent="0.25">
      <c r="A3154">
        <v>470.28700506084897</v>
      </c>
      <c r="B3154">
        <v>404.84932180662298</v>
      </c>
      <c r="C3154">
        <v>231.63236661091526</v>
      </c>
      <c r="D3154">
        <v>-60.111068032825614</v>
      </c>
    </row>
    <row r="3155" spans="1:4" x14ac:dyDescent="0.25">
      <c r="A3155">
        <v>470.31769573086984</v>
      </c>
      <c r="B3155">
        <v>-192.73986925942313</v>
      </c>
      <c r="C3155">
        <v>-332.05014908908748</v>
      </c>
      <c r="D3155">
        <v>-271.6482582410024</v>
      </c>
    </row>
    <row r="3156" spans="1:4" x14ac:dyDescent="0.25">
      <c r="A3156">
        <v>470.45230873522826</v>
      </c>
      <c r="B3156">
        <v>81.575345592159067</v>
      </c>
      <c r="C3156">
        <v>-330.87802454273367</v>
      </c>
      <c r="D3156">
        <v>324.33095852928443</v>
      </c>
    </row>
    <row r="3157" spans="1:4" x14ac:dyDescent="0.25">
      <c r="A3157">
        <v>470.50108581691762</v>
      </c>
      <c r="B3157">
        <v>302.02449609184697</v>
      </c>
      <c r="C3157">
        <v>348.74794885262253</v>
      </c>
      <c r="D3157">
        <v>92.343617464625211</v>
      </c>
    </row>
    <row r="3158" spans="1:4" x14ac:dyDescent="0.25">
      <c r="A3158">
        <v>470.5374303785353</v>
      </c>
      <c r="B3158">
        <v>24.022523533741929</v>
      </c>
      <c r="C3158">
        <v>300.11602772938562</v>
      </c>
      <c r="D3158">
        <v>361.60580975731074</v>
      </c>
    </row>
    <row r="3159" spans="1:4" x14ac:dyDescent="0.25">
      <c r="A3159">
        <v>470.64519947774369</v>
      </c>
      <c r="B3159">
        <v>-323.36455674360656</v>
      </c>
      <c r="C3159">
        <v>240.51133425027493</v>
      </c>
      <c r="D3159">
        <v>243.0978513492222</v>
      </c>
    </row>
    <row r="3160" spans="1:4" x14ac:dyDescent="0.25">
      <c r="A3160">
        <v>470.69971387563248</v>
      </c>
      <c r="B3160">
        <v>159.00900058257889</v>
      </c>
      <c r="C3160">
        <v>87.351748408405044</v>
      </c>
      <c r="D3160">
        <v>434.33170552738426</v>
      </c>
    </row>
    <row r="3161" spans="1:4" x14ac:dyDescent="0.25">
      <c r="A3161">
        <v>470.73549292454618</v>
      </c>
      <c r="B3161">
        <v>-421.59331766513299</v>
      </c>
      <c r="C3161">
        <v>-19.208325871823639</v>
      </c>
      <c r="D3161">
        <v>208.52342558145259</v>
      </c>
    </row>
    <row r="3162" spans="1:4" x14ac:dyDescent="0.25">
      <c r="A3162">
        <v>470.80697412112158</v>
      </c>
      <c r="B3162">
        <v>-245.13512254596725</v>
      </c>
      <c r="C3162">
        <v>-122.24806081793037</v>
      </c>
      <c r="D3162">
        <v>382.91433794220302</v>
      </c>
    </row>
    <row r="3163" spans="1:4" x14ac:dyDescent="0.25">
      <c r="A3163">
        <v>470.85952383076011</v>
      </c>
      <c r="B3163">
        <v>-73.338214750112343</v>
      </c>
      <c r="C3163">
        <v>-146.15575580364973</v>
      </c>
      <c r="D3163">
        <v>-441.55259311305201</v>
      </c>
    </row>
    <row r="3164" spans="1:4" x14ac:dyDescent="0.25">
      <c r="A3164">
        <v>470.87996089303294</v>
      </c>
      <c r="B3164">
        <v>331.1797005208532</v>
      </c>
      <c r="C3164">
        <v>176.15056625589236</v>
      </c>
      <c r="D3164">
        <v>-284.63822923365495</v>
      </c>
    </row>
    <row r="3165" spans="1:4" x14ac:dyDescent="0.25">
      <c r="A3165">
        <v>471.09072655754255</v>
      </c>
      <c r="B3165">
        <v>-178.6483133946993</v>
      </c>
      <c r="C3165">
        <v>312.55332183054134</v>
      </c>
      <c r="D3165">
        <v>303.8448185874438</v>
      </c>
    </row>
    <row r="3166" spans="1:4" x14ac:dyDescent="0.25">
      <c r="A3166">
        <v>471.24096126942186</v>
      </c>
      <c r="B3166">
        <v>-132.50289023423696</v>
      </c>
      <c r="C3166">
        <v>115.61932770894704</v>
      </c>
      <c r="D3166">
        <v>437.19926660257977</v>
      </c>
    </row>
    <row r="3167" spans="1:4" x14ac:dyDescent="0.25">
      <c r="A3167">
        <v>471.29408242900109</v>
      </c>
      <c r="B3167">
        <v>-109.96933872196612</v>
      </c>
      <c r="C3167">
        <v>109.04298753423583</v>
      </c>
      <c r="D3167">
        <v>-445.12299821875757</v>
      </c>
    </row>
    <row r="3168" spans="1:4" x14ac:dyDescent="0.25">
      <c r="A3168">
        <v>471.34421212176449</v>
      </c>
      <c r="B3168">
        <v>-54.409897451316589</v>
      </c>
      <c r="C3168">
        <v>-429.87780877372717</v>
      </c>
      <c r="D3168">
        <v>185.49932313602392</v>
      </c>
    </row>
    <row r="3169" spans="1:4" x14ac:dyDescent="0.25">
      <c r="A3169">
        <v>471.39256640125484</v>
      </c>
      <c r="B3169">
        <v>107.85570020924843</v>
      </c>
      <c r="C3169">
        <v>-323.26215358015855</v>
      </c>
      <c r="D3169">
        <v>325.69875599002853</v>
      </c>
    </row>
    <row r="3170" spans="1:4" x14ac:dyDescent="0.25">
      <c r="A3170">
        <v>471.62000081453294</v>
      </c>
      <c r="B3170">
        <v>155.74403444022317</v>
      </c>
      <c r="C3170">
        <v>444.58356381007695</v>
      </c>
      <c r="D3170">
        <v>22.68646500699986</v>
      </c>
    </row>
    <row r="3171" spans="1:4" x14ac:dyDescent="0.25">
      <c r="A3171">
        <v>471.73363505224302</v>
      </c>
      <c r="B3171">
        <v>-68.703901453550841</v>
      </c>
      <c r="C3171">
        <v>180.88834242729354</v>
      </c>
      <c r="D3171">
        <v>430.22297002667091</v>
      </c>
    </row>
    <row r="3172" spans="1:4" x14ac:dyDescent="0.25">
      <c r="A3172">
        <v>471.79322654986248</v>
      </c>
      <c r="B3172">
        <v>-241.5358119979621</v>
      </c>
      <c r="C3172">
        <v>-90.793471841835284</v>
      </c>
      <c r="D3172">
        <v>394.97575319470036</v>
      </c>
    </row>
    <row r="3173" spans="1:4" x14ac:dyDescent="0.25">
      <c r="A3173">
        <v>471.94693459625364</v>
      </c>
      <c r="B3173">
        <v>291.24718224741196</v>
      </c>
      <c r="C3173">
        <v>269.76131457164428</v>
      </c>
      <c r="D3173">
        <v>255.22112190867296</v>
      </c>
    </row>
    <row r="3174" spans="1:4" x14ac:dyDescent="0.25">
      <c r="A3174">
        <v>472.01282834416406</v>
      </c>
      <c r="B3174">
        <v>-139.91804691041247</v>
      </c>
      <c r="C3174">
        <v>19.652551451266572</v>
      </c>
      <c r="D3174">
        <v>450.36965649529304</v>
      </c>
    </row>
    <row r="3175" spans="1:4" x14ac:dyDescent="0.25">
      <c r="A3175">
        <v>472.01717496687252</v>
      </c>
      <c r="B3175">
        <v>-29.166230259472929</v>
      </c>
      <c r="C3175">
        <v>453.73406990909371</v>
      </c>
      <c r="D3175">
        <v>126.78697993046514</v>
      </c>
    </row>
    <row r="3176" spans="1:4" x14ac:dyDescent="0.25">
      <c r="A3176">
        <v>472.12417597902481</v>
      </c>
      <c r="B3176">
        <v>426.11291485425187</v>
      </c>
      <c r="C3176">
        <v>-194.11439311699473</v>
      </c>
      <c r="D3176">
        <v>-60.40383864546267</v>
      </c>
    </row>
    <row r="3177" spans="1:4" x14ac:dyDescent="0.25">
      <c r="A3177">
        <v>472.19785273175523</v>
      </c>
      <c r="B3177">
        <v>-79.067703236924856</v>
      </c>
      <c r="C3177">
        <v>-435.98902830201956</v>
      </c>
      <c r="D3177">
        <v>-163.19521325571634</v>
      </c>
    </row>
    <row r="3178" spans="1:4" x14ac:dyDescent="0.25">
      <c r="A3178">
        <v>472.216813245146</v>
      </c>
      <c r="B3178">
        <v>146.71901069355604</v>
      </c>
      <c r="C3178">
        <v>138.37340448112641</v>
      </c>
      <c r="D3178">
        <v>-426.98366660190635</v>
      </c>
    </row>
    <row r="3179" spans="1:4" x14ac:dyDescent="0.25">
      <c r="A3179">
        <v>472.38715812418673</v>
      </c>
      <c r="B3179">
        <v>167.19406699074977</v>
      </c>
      <c r="C3179">
        <v>-348.63059389817056</v>
      </c>
      <c r="D3179">
        <v>271.38990423732963</v>
      </c>
    </row>
    <row r="3180" spans="1:4" x14ac:dyDescent="0.25">
      <c r="A3180">
        <v>472.40920268179701</v>
      </c>
      <c r="B3180">
        <v>-112.19264651783067</v>
      </c>
      <c r="C3180">
        <v>-162.81636778910115</v>
      </c>
      <c r="D3180">
        <v>-429.03857079025011</v>
      </c>
    </row>
    <row r="3181" spans="1:4" x14ac:dyDescent="0.25">
      <c r="A3181">
        <v>472.44773996399681</v>
      </c>
      <c r="B3181">
        <v>15.444701929893444</v>
      </c>
      <c r="C3181">
        <v>-271.25362626307356</v>
      </c>
      <c r="D3181">
        <v>386.50976497175066</v>
      </c>
    </row>
    <row r="3182" spans="1:4" x14ac:dyDescent="0.25">
      <c r="A3182">
        <v>472.46026865601738</v>
      </c>
      <c r="B3182">
        <v>44.753926754938831</v>
      </c>
      <c r="C3182">
        <v>399.27797513759413</v>
      </c>
      <c r="D3182">
        <v>248.58175731246345</v>
      </c>
    </row>
    <row r="3183" spans="1:4" x14ac:dyDescent="0.25">
      <c r="A3183">
        <v>472.52213746985154</v>
      </c>
      <c r="B3183">
        <v>180.66192273447663</v>
      </c>
      <c r="C3183">
        <v>80.430916341070656</v>
      </c>
      <c r="D3183">
        <v>429.14951679979202</v>
      </c>
    </row>
    <row r="3184" spans="1:4" x14ac:dyDescent="0.25">
      <c r="A3184">
        <v>472.58841467358093</v>
      </c>
      <c r="B3184">
        <v>238.09797992650456</v>
      </c>
      <c r="C3184">
        <v>-306.57158437711485</v>
      </c>
      <c r="D3184">
        <v>-269.56080073169363</v>
      </c>
    </row>
    <row r="3185" spans="1:4" x14ac:dyDescent="0.25">
      <c r="A3185">
        <v>472.60689057619129</v>
      </c>
      <c r="B3185">
        <v>31.344446410728864</v>
      </c>
      <c r="C3185">
        <v>-285.45331695550044</v>
      </c>
      <c r="D3185">
        <v>-375.35476890323849</v>
      </c>
    </row>
    <row r="3186" spans="1:4" x14ac:dyDescent="0.25">
      <c r="A3186">
        <v>472.66838266375021</v>
      </c>
      <c r="B3186">
        <v>-76.770942930958114</v>
      </c>
      <c r="C3186">
        <v>-110.72658823047298</v>
      </c>
      <c r="D3186">
        <v>453.05766183819941</v>
      </c>
    </row>
    <row r="3187" spans="1:4" x14ac:dyDescent="0.25">
      <c r="A3187">
        <v>472.7233420284411</v>
      </c>
      <c r="B3187">
        <v>89.41193104645636</v>
      </c>
      <c r="C3187">
        <v>349.32935502493876</v>
      </c>
      <c r="D3187">
        <v>-305.68262365228173</v>
      </c>
    </row>
    <row r="3188" spans="1:4" x14ac:dyDescent="0.25">
      <c r="A3188">
        <v>473.00553233270091</v>
      </c>
      <c r="B3188">
        <v>267.16822807594866</v>
      </c>
      <c r="C3188">
        <v>80.766671870253262</v>
      </c>
      <c r="D3188">
        <v>381.87971435925022</v>
      </c>
    </row>
    <row r="3189" spans="1:4" x14ac:dyDescent="0.25">
      <c r="A3189">
        <v>473.0760969675469</v>
      </c>
      <c r="B3189">
        <v>55.875525686225139</v>
      </c>
      <c r="C3189">
        <v>164.7158220773762</v>
      </c>
      <c r="D3189">
        <v>439.94046996009575</v>
      </c>
    </row>
    <row r="3190" spans="1:4" x14ac:dyDescent="0.25">
      <c r="A3190">
        <v>473.12946920288994</v>
      </c>
      <c r="B3190">
        <v>-446.54634297145446</v>
      </c>
      <c r="C3190">
        <v>52.588719587386393</v>
      </c>
      <c r="D3190">
        <v>147.24905697215107</v>
      </c>
    </row>
    <row r="3191" spans="1:4" x14ac:dyDescent="0.25">
      <c r="A3191">
        <v>473.16381008029163</v>
      </c>
      <c r="B3191">
        <v>-413.61474338065909</v>
      </c>
      <c r="C3191">
        <v>210.1711094279247</v>
      </c>
      <c r="D3191">
        <v>92.924377800904111</v>
      </c>
    </row>
    <row r="3192" spans="1:4" x14ac:dyDescent="0.25">
      <c r="A3192">
        <v>473.16955476978512</v>
      </c>
      <c r="B3192">
        <v>-203.99157117561589</v>
      </c>
      <c r="C3192">
        <v>23.758347669437171</v>
      </c>
      <c r="D3192">
        <v>-426.27738312788591</v>
      </c>
    </row>
    <row r="3193" spans="1:4" x14ac:dyDescent="0.25">
      <c r="A3193">
        <v>473.27261703697963</v>
      </c>
      <c r="B3193">
        <v>-432.5537261800925</v>
      </c>
      <c r="C3193">
        <v>-172.40403985239237</v>
      </c>
      <c r="D3193">
        <v>-84.623229950905682</v>
      </c>
    </row>
    <row r="3194" spans="1:4" x14ac:dyDescent="0.25">
      <c r="A3194">
        <v>473.31425639909622</v>
      </c>
      <c r="B3194">
        <v>-124.51289038088387</v>
      </c>
      <c r="C3194">
        <v>-307.97887773137722</v>
      </c>
      <c r="D3194">
        <v>337.15268990614447</v>
      </c>
    </row>
    <row r="3195" spans="1:4" x14ac:dyDescent="0.25">
      <c r="A3195">
        <v>473.34918975386159</v>
      </c>
      <c r="B3195">
        <v>114.04400645065485</v>
      </c>
      <c r="C3195">
        <v>-130.89338497072833</v>
      </c>
      <c r="D3195">
        <v>-440.36387431784743</v>
      </c>
    </row>
    <row r="3196" spans="1:4" x14ac:dyDescent="0.25">
      <c r="A3196">
        <v>473.39594226502868</v>
      </c>
      <c r="B3196">
        <v>-176.19193824952629</v>
      </c>
      <c r="C3196">
        <v>-387.92546960657927</v>
      </c>
      <c r="D3196">
        <v>-206.33455619305363</v>
      </c>
    </row>
    <row r="3197" spans="1:4" x14ac:dyDescent="0.25">
      <c r="A3197">
        <v>473.40228874706747</v>
      </c>
      <c r="B3197">
        <v>-1.7382725562697099</v>
      </c>
      <c r="C3197">
        <v>-254.53516937393218</v>
      </c>
      <c r="D3197">
        <v>399.14728227969385</v>
      </c>
    </row>
    <row r="3198" spans="1:4" x14ac:dyDescent="0.25">
      <c r="A3198">
        <v>473.46783342407775</v>
      </c>
      <c r="B3198">
        <v>0.16121675260802326</v>
      </c>
      <c r="C3198">
        <v>445.88171567109669</v>
      </c>
      <c r="D3198">
        <v>-159.25218656787183</v>
      </c>
    </row>
    <row r="3199" spans="1:4" x14ac:dyDescent="0.25">
      <c r="A3199">
        <v>473.53799109068171</v>
      </c>
      <c r="B3199">
        <v>212.63904086353415</v>
      </c>
      <c r="C3199">
        <v>-53.424964548743752</v>
      </c>
      <c r="D3199">
        <v>419.72448161835916</v>
      </c>
    </row>
    <row r="3200" spans="1:4" x14ac:dyDescent="0.25">
      <c r="A3200">
        <v>473.67177194841463</v>
      </c>
      <c r="B3200">
        <v>-226.66845744985375</v>
      </c>
      <c r="C3200">
        <v>-321.79669566171634</v>
      </c>
      <c r="D3200">
        <v>263.50188727835609</v>
      </c>
    </row>
    <row r="3201" spans="1:4" x14ac:dyDescent="0.25">
      <c r="A3201">
        <v>473.70438369969651</v>
      </c>
      <c r="B3201">
        <v>-98.818187555863389</v>
      </c>
      <c r="C3201">
        <v>-392.98312347731269</v>
      </c>
      <c r="D3201">
        <v>245.34684348183231</v>
      </c>
    </row>
    <row r="3202" spans="1:4" x14ac:dyDescent="0.25">
      <c r="A3202">
        <v>473.71516650911258</v>
      </c>
      <c r="B3202">
        <v>86.844473554708557</v>
      </c>
      <c r="C3202">
        <v>-448.86277624944051</v>
      </c>
      <c r="D3202">
        <v>-124.04154340948227</v>
      </c>
    </row>
    <row r="3203" spans="1:4" x14ac:dyDescent="0.25">
      <c r="A3203">
        <v>473.80355585205552</v>
      </c>
      <c r="B3203">
        <v>-246.45334058338108</v>
      </c>
      <c r="C3203">
        <v>-266.72171841425433</v>
      </c>
      <c r="D3203">
        <v>304.31905194957983</v>
      </c>
    </row>
    <row r="3204" spans="1:4" x14ac:dyDescent="0.25">
      <c r="A3204">
        <v>473.84810340078633</v>
      </c>
      <c r="B3204">
        <v>324.33409804354653</v>
      </c>
      <c r="C3204">
        <v>-194.98058122425607</v>
      </c>
      <c r="D3204">
        <v>285.17010868646929</v>
      </c>
    </row>
    <row r="3205" spans="1:4" x14ac:dyDescent="0.25">
      <c r="A3205">
        <v>473.85623032420739</v>
      </c>
      <c r="B3205">
        <v>-95.045309337604522</v>
      </c>
      <c r="C3205">
        <v>-124.72890763057049</v>
      </c>
      <c r="D3205">
        <v>-447.15636615312985</v>
      </c>
    </row>
    <row r="3206" spans="1:4" x14ac:dyDescent="0.25">
      <c r="A3206">
        <v>474.12000397980432</v>
      </c>
      <c r="B3206">
        <v>-204.2326820289108</v>
      </c>
      <c r="C3206">
        <v>-377.34511753118039</v>
      </c>
      <c r="D3206">
        <v>201.71626617719045</v>
      </c>
    </row>
    <row r="3207" spans="1:4" x14ac:dyDescent="0.25">
      <c r="A3207">
        <v>474.18479021941585</v>
      </c>
      <c r="B3207">
        <v>202.27065002752346</v>
      </c>
      <c r="C3207">
        <v>-426.83313666334288</v>
      </c>
      <c r="D3207">
        <v>41.848212136321671</v>
      </c>
    </row>
    <row r="3208" spans="1:4" x14ac:dyDescent="0.25">
      <c r="A3208">
        <v>474.28968659632932</v>
      </c>
      <c r="B3208">
        <v>-435.44058452953158</v>
      </c>
      <c r="C3208">
        <v>14.92599706497727</v>
      </c>
      <c r="D3208">
        <v>187.40175764341268</v>
      </c>
    </row>
    <row r="3209" spans="1:4" x14ac:dyDescent="0.25">
      <c r="A3209">
        <v>474.35113451513837</v>
      </c>
      <c r="B3209">
        <v>1.9599245356882524</v>
      </c>
      <c r="C3209">
        <v>261.43886302347732</v>
      </c>
      <c r="D3209">
        <v>395.79651136992698</v>
      </c>
    </row>
    <row r="3210" spans="1:4" x14ac:dyDescent="0.25">
      <c r="A3210">
        <v>474.47459472678707</v>
      </c>
      <c r="B3210">
        <v>360.17280478016608</v>
      </c>
      <c r="C3210">
        <v>305.34209745662577</v>
      </c>
      <c r="D3210">
        <v>-46.560662137964151</v>
      </c>
    </row>
    <row r="3211" spans="1:4" x14ac:dyDescent="0.25">
      <c r="A3211">
        <v>474.491553440507</v>
      </c>
      <c r="B3211">
        <v>-190.75110169094836</v>
      </c>
      <c r="C3211">
        <v>-328.13624717998584</v>
      </c>
      <c r="D3211">
        <v>-284.75051321588563</v>
      </c>
    </row>
    <row r="3212" spans="1:4" x14ac:dyDescent="0.25">
      <c r="A3212">
        <v>474.52116774113699</v>
      </c>
      <c r="B3212">
        <v>349.18851761345803</v>
      </c>
      <c r="C3212">
        <v>59.736380026669423</v>
      </c>
      <c r="D3212">
        <v>-315.70442300138478</v>
      </c>
    </row>
    <row r="3213" spans="1:4" x14ac:dyDescent="0.25">
      <c r="A3213">
        <v>474.58692440515557</v>
      </c>
      <c r="B3213">
        <v>-464.01915269690966</v>
      </c>
      <c r="C3213">
        <v>43.824434977770274</v>
      </c>
      <c r="D3213">
        <v>-89.433738855457207</v>
      </c>
    </row>
    <row r="3214" spans="1:4" x14ac:dyDescent="0.25">
      <c r="A3214">
        <v>474.62600080818873</v>
      </c>
      <c r="B3214">
        <v>-168.67106414801017</v>
      </c>
      <c r="C3214">
        <v>-216.44760669639433</v>
      </c>
      <c r="D3214">
        <v>387.26004998935224</v>
      </c>
    </row>
    <row r="3215" spans="1:4" x14ac:dyDescent="0.25">
      <c r="A3215">
        <v>474.78183857482463</v>
      </c>
      <c r="B3215">
        <v>106.05101303063958</v>
      </c>
      <c r="C3215">
        <v>144.00307608975351</v>
      </c>
      <c r="D3215">
        <v>439.81142658229635</v>
      </c>
    </row>
    <row r="3216" spans="1:4" x14ac:dyDescent="0.25">
      <c r="A3216">
        <v>474.87426047926959</v>
      </c>
      <c r="B3216">
        <v>47.597726797844523</v>
      </c>
      <c r="C3216">
        <v>-81.358236367192447</v>
      </c>
      <c r="D3216">
        <v>465.42545809681593</v>
      </c>
    </row>
    <row r="3217" spans="1:4" x14ac:dyDescent="0.25">
      <c r="A3217">
        <v>474.9583229691807</v>
      </c>
      <c r="B3217">
        <v>-391.87276892062886</v>
      </c>
      <c r="C3217">
        <v>237.04034973738632</v>
      </c>
      <c r="D3217">
        <v>125.82930553950294</v>
      </c>
    </row>
    <row r="3218" spans="1:4" x14ac:dyDescent="0.25">
      <c r="A3218">
        <v>475.03627949056244</v>
      </c>
      <c r="B3218">
        <v>390.55965322497826</v>
      </c>
      <c r="C3218">
        <v>-258.9544437028685</v>
      </c>
      <c r="D3218">
        <v>77.879523570437698</v>
      </c>
    </row>
    <row r="3219" spans="1:4" x14ac:dyDescent="0.25">
      <c r="A3219">
        <v>475.05784122653392</v>
      </c>
      <c r="B3219">
        <v>340.22171563443214</v>
      </c>
      <c r="C3219">
        <v>314.22593781067644</v>
      </c>
      <c r="D3219">
        <v>-105.7884527185232</v>
      </c>
    </row>
    <row r="3220" spans="1:4" x14ac:dyDescent="0.25">
      <c r="A3220">
        <v>475.16866599681373</v>
      </c>
      <c r="B3220">
        <v>-353.07628793941012</v>
      </c>
      <c r="C3220">
        <v>277.21877944853804</v>
      </c>
      <c r="D3220">
        <v>-155.79520005822116</v>
      </c>
    </row>
    <row r="3221" spans="1:4" x14ac:dyDescent="0.25">
      <c r="A3221">
        <v>475.31200518728184</v>
      </c>
      <c r="B3221">
        <v>-161.5918245698966</v>
      </c>
      <c r="C3221">
        <v>-403.34668196535358</v>
      </c>
      <c r="D3221">
        <v>-192.66820872906439</v>
      </c>
    </row>
    <row r="3222" spans="1:4" x14ac:dyDescent="0.25">
      <c r="A3222">
        <v>475.34742927906063</v>
      </c>
      <c r="B3222">
        <v>-89.732443873395539</v>
      </c>
      <c r="C3222">
        <v>414.04256221291627</v>
      </c>
      <c r="D3222">
        <v>-215.57370831083023</v>
      </c>
    </row>
    <row r="3223" spans="1:4" x14ac:dyDescent="0.25">
      <c r="A3223">
        <v>475.47836437515758</v>
      </c>
      <c r="B3223">
        <v>51.43141513015194</v>
      </c>
      <c r="C3223">
        <v>130.04178754665634</v>
      </c>
      <c r="D3223">
        <v>454.44869679453961</v>
      </c>
    </row>
    <row r="3224" spans="1:4" x14ac:dyDescent="0.25">
      <c r="A3224">
        <v>475.5786065447744</v>
      </c>
      <c r="B3224">
        <v>-376.37666557917504</v>
      </c>
      <c r="C3224">
        <v>233.24268587087815</v>
      </c>
      <c r="D3224">
        <v>-173.53232003955355</v>
      </c>
    </row>
    <row r="3225" spans="1:4" x14ac:dyDescent="0.25">
      <c r="A3225">
        <v>475.60252013399167</v>
      </c>
      <c r="B3225">
        <v>49.384140633620483</v>
      </c>
      <c r="C3225">
        <v>-450.41035810686384</v>
      </c>
      <c r="D3225">
        <v>-144.53191039258201</v>
      </c>
    </row>
    <row r="3226" spans="1:4" x14ac:dyDescent="0.25">
      <c r="A3226">
        <v>475.63534245850644</v>
      </c>
      <c r="B3226">
        <v>-207.12523213728755</v>
      </c>
      <c r="C3226">
        <v>294.46636300936336</v>
      </c>
      <c r="D3226">
        <v>-310.83384349799047</v>
      </c>
    </row>
    <row r="3227" spans="1:4" x14ac:dyDescent="0.25">
      <c r="A3227">
        <v>475.69112843953263</v>
      </c>
      <c r="B3227">
        <v>-275.13357737986826</v>
      </c>
      <c r="C3227">
        <v>381.23564837813456</v>
      </c>
      <c r="D3227">
        <v>-72.408181029047626</v>
      </c>
    </row>
    <row r="3228" spans="1:4" x14ac:dyDescent="0.25">
      <c r="A3228">
        <v>475.81699609624229</v>
      </c>
      <c r="B3228">
        <v>-71.153201848313614</v>
      </c>
      <c r="C3228">
        <v>49.57168339595912</v>
      </c>
      <c r="D3228">
        <v>467.84792811989172</v>
      </c>
    </row>
    <row r="3229" spans="1:4" x14ac:dyDescent="0.25">
      <c r="A3229">
        <v>475.83630598608784</v>
      </c>
      <c r="B3229">
        <v>-119.05599035696676</v>
      </c>
      <c r="C3229">
        <v>80.697394682405928</v>
      </c>
      <c r="D3229">
        <v>-453.57887048018415</v>
      </c>
    </row>
    <row r="3230" spans="1:4" x14ac:dyDescent="0.25">
      <c r="A3230">
        <v>475.83952664510286</v>
      </c>
      <c r="B3230">
        <v>-296.73419689142912</v>
      </c>
      <c r="C3230">
        <v>89.737713630241743</v>
      </c>
      <c r="D3230">
        <v>360.99752667497728</v>
      </c>
    </row>
    <row r="3231" spans="1:4" x14ac:dyDescent="0.25">
      <c r="A3231">
        <v>475.85733124063711</v>
      </c>
      <c r="B3231">
        <v>-340.19059640395955</v>
      </c>
      <c r="C3231">
        <v>-134.73546142187698</v>
      </c>
      <c r="D3231">
        <v>-304.23167693258642</v>
      </c>
    </row>
    <row r="3232" spans="1:4" x14ac:dyDescent="0.25">
      <c r="A3232">
        <v>476.01187337914041</v>
      </c>
      <c r="B3232">
        <v>-59.014082892804254</v>
      </c>
      <c r="C3232">
        <v>-333.50348358107584</v>
      </c>
      <c r="D3232">
        <v>-334.48478000878765</v>
      </c>
    </row>
    <row r="3233" spans="1:4" x14ac:dyDescent="0.25">
      <c r="A3233">
        <v>476.06160005700565</v>
      </c>
      <c r="B3233">
        <v>357.79759771316498</v>
      </c>
      <c r="C3233">
        <v>232.69321839287659</v>
      </c>
      <c r="D3233">
        <v>210.87767125395138</v>
      </c>
    </row>
    <row r="3234" spans="1:4" x14ac:dyDescent="0.25">
      <c r="A3234">
        <v>476.10951155057461</v>
      </c>
      <c r="B3234">
        <v>90.788959543344347</v>
      </c>
      <c r="C3234">
        <v>-197.02566515464625</v>
      </c>
      <c r="D3234">
        <v>-423.81425068576084</v>
      </c>
    </row>
    <row r="3235" spans="1:4" x14ac:dyDescent="0.25">
      <c r="A3235">
        <v>476.12469618935074</v>
      </c>
      <c r="B3235">
        <v>-239.53216886364226</v>
      </c>
      <c r="C3235">
        <v>-142.93931486010811</v>
      </c>
      <c r="D3235">
        <v>385.85932497246199</v>
      </c>
    </row>
    <row r="3236" spans="1:4" x14ac:dyDescent="0.25">
      <c r="A3236">
        <v>476.17250151111756</v>
      </c>
      <c r="B3236">
        <v>132.40031767815512</v>
      </c>
      <c r="C3236">
        <v>346.2806485483685</v>
      </c>
      <c r="D3236">
        <v>-298.83125592046116</v>
      </c>
    </row>
    <row r="3237" spans="1:4" x14ac:dyDescent="0.25">
      <c r="A3237">
        <v>476.24549769952091</v>
      </c>
      <c r="B3237">
        <v>-200.56150750816022</v>
      </c>
      <c r="C3237">
        <v>-282.46409525743456</v>
      </c>
      <c r="D3237">
        <v>326.80099552406125</v>
      </c>
    </row>
    <row r="3238" spans="1:4" x14ac:dyDescent="0.25">
      <c r="A3238">
        <v>476.36506481928706</v>
      </c>
      <c r="B3238">
        <v>390.55714059128678</v>
      </c>
      <c r="C3238">
        <v>54.030499087923261</v>
      </c>
      <c r="D3238">
        <v>267.33780144557062</v>
      </c>
    </row>
    <row r="3239" spans="1:4" x14ac:dyDescent="0.25">
      <c r="A3239">
        <v>476.36775720125439</v>
      </c>
      <c r="B3239">
        <v>-132.2244541129713</v>
      </c>
      <c r="C3239">
        <v>268.08328175296981</v>
      </c>
      <c r="D3239">
        <v>370.91008058562903</v>
      </c>
    </row>
    <row r="3240" spans="1:4" x14ac:dyDescent="0.25">
      <c r="A3240">
        <v>476.39530378295865</v>
      </c>
      <c r="B3240">
        <v>-434.84311924001412</v>
      </c>
      <c r="C3240">
        <v>79.853403440473144</v>
      </c>
      <c r="D3240">
        <v>177.44684013823786</v>
      </c>
    </row>
    <row r="3241" spans="1:4" x14ac:dyDescent="0.25">
      <c r="A3241">
        <v>476.41471024111456</v>
      </c>
      <c r="B3241">
        <v>383.57312433413881</v>
      </c>
      <c r="C3241">
        <v>262.77545696765094</v>
      </c>
      <c r="D3241">
        <v>103.88307676476785</v>
      </c>
    </row>
    <row r="3242" spans="1:4" x14ac:dyDescent="0.25">
      <c r="A3242">
        <v>476.45260372900083</v>
      </c>
      <c r="B3242">
        <v>30.386205611380102</v>
      </c>
      <c r="C3242">
        <v>-426.08331871756934</v>
      </c>
      <c r="D3242">
        <v>211.03736071916143</v>
      </c>
    </row>
    <row r="3243" spans="1:4" x14ac:dyDescent="0.25">
      <c r="A3243">
        <v>476.45590404945557</v>
      </c>
      <c r="B3243">
        <v>-47.556153716160622</v>
      </c>
      <c r="C3243">
        <v>-443.39558396448922</v>
      </c>
      <c r="D3243">
        <v>-167.7766278958382</v>
      </c>
    </row>
    <row r="3244" spans="1:4" x14ac:dyDescent="0.25">
      <c r="A3244">
        <v>476.531883175237</v>
      </c>
      <c r="B3244">
        <v>131.86688076913751</v>
      </c>
      <c r="C3244">
        <v>170.51177880528783</v>
      </c>
      <c r="D3244">
        <v>-424.99352315936818</v>
      </c>
    </row>
    <row r="3245" spans="1:4" x14ac:dyDescent="0.25">
      <c r="A3245">
        <v>476.60989846055674</v>
      </c>
      <c r="B3245">
        <v>87.097554893764112</v>
      </c>
      <c r="C3245">
        <v>447.26106453729625</v>
      </c>
      <c r="D3245">
        <v>139.74459342341126</v>
      </c>
    </row>
    <row r="3246" spans="1:4" x14ac:dyDescent="0.25">
      <c r="A3246">
        <v>476.61133745891055</v>
      </c>
      <c r="B3246">
        <v>-223.05134013576415</v>
      </c>
      <c r="C3246">
        <v>214.01441309674991</v>
      </c>
      <c r="D3246">
        <v>-362.77306631676072</v>
      </c>
    </row>
    <row r="3247" spans="1:4" x14ac:dyDescent="0.25">
      <c r="A3247">
        <v>476.61714907265639</v>
      </c>
      <c r="B3247">
        <v>-150.92776752407104</v>
      </c>
      <c r="C3247">
        <v>26.075741688851295</v>
      </c>
      <c r="D3247">
        <v>451.33664982551886</v>
      </c>
    </row>
    <row r="3248" spans="1:4" x14ac:dyDescent="0.25">
      <c r="A3248">
        <v>476.6637487944285</v>
      </c>
      <c r="B3248">
        <v>151.27628188637547</v>
      </c>
      <c r="C3248">
        <v>241.65502317188808</v>
      </c>
      <c r="D3248">
        <v>-382.00348915839254</v>
      </c>
    </row>
    <row r="3249" spans="1:4" x14ac:dyDescent="0.25">
      <c r="A3249">
        <v>476.76557794448058</v>
      </c>
      <c r="B3249">
        <v>337.84150824783552</v>
      </c>
      <c r="C3249">
        <v>-88.292204526174075</v>
      </c>
      <c r="D3249">
        <v>324.61210426826437</v>
      </c>
    </row>
    <row r="3250" spans="1:4" x14ac:dyDescent="0.25">
      <c r="A3250">
        <v>476.89894915274903</v>
      </c>
      <c r="B3250">
        <v>248.10754017954963</v>
      </c>
      <c r="C3250">
        <v>160.35796279880256</v>
      </c>
      <c r="D3250">
        <v>374.38026119984926</v>
      </c>
    </row>
    <row r="3251" spans="1:4" x14ac:dyDescent="0.25">
      <c r="A3251">
        <v>477.15815233697208</v>
      </c>
      <c r="B3251">
        <v>-172.60075730678096</v>
      </c>
      <c r="C3251">
        <v>119.29427704367832</v>
      </c>
      <c r="D3251">
        <v>428.55309634091418</v>
      </c>
    </row>
    <row r="3252" spans="1:4" x14ac:dyDescent="0.25">
      <c r="A3252">
        <v>477.22378169228017</v>
      </c>
      <c r="B3252">
        <v>2.4678441533654558</v>
      </c>
      <c r="C3252">
        <v>250.54014998579933</v>
      </c>
      <c r="D3252">
        <v>406.16016644054218</v>
      </c>
    </row>
    <row r="3253" spans="1:4" x14ac:dyDescent="0.25">
      <c r="A3253">
        <v>477.30054967909786</v>
      </c>
      <c r="B3253">
        <v>-369.77444129124945</v>
      </c>
      <c r="C3253">
        <v>301.19106717409971</v>
      </c>
      <c r="D3253">
        <v>19.147280387570632</v>
      </c>
    </row>
    <row r="3254" spans="1:4" x14ac:dyDescent="0.25">
      <c r="A3254">
        <v>477.30393225612892</v>
      </c>
      <c r="B3254">
        <v>-201.12727160218202</v>
      </c>
      <c r="C3254">
        <v>330.85457933367132</v>
      </c>
      <c r="D3254">
        <v>-279.10949768677665</v>
      </c>
    </row>
    <row r="3255" spans="1:4" x14ac:dyDescent="0.25">
      <c r="A3255">
        <v>477.42495946041538</v>
      </c>
      <c r="B3255">
        <v>-179.74238333172622</v>
      </c>
      <c r="C3255">
        <v>-215.85375939452265</v>
      </c>
      <c r="D3255">
        <v>386.04976635825278</v>
      </c>
    </row>
    <row r="3256" spans="1:4" x14ac:dyDescent="0.25">
      <c r="A3256">
        <v>477.43674327469267</v>
      </c>
      <c r="B3256">
        <v>7.6354886689210257</v>
      </c>
      <c r="C3256">
        <v>94.922367255501882</v>
      </c>
      <c r="D3256">
        <v>467.84322944352112</v>
      </c>
    </row>
    <row r="3257" spans="1:4" x14ac:dyDescent="0.25">
      <c r="A3257">
        <v>477.48436800316318</v>
      </c>
      <c r="B3257">
        <v>100.86706687715549</v>
      </c>
      <c r="C3257">
        <v>-274.54235982080201</v>
      </c>
      <c r="D3257">
        <v>377.41707588688263</v>
      </c>
    </row>
    <row r="3258" spans="1:4" x14ac:dyDescent="0.25">
      <c r="A3258">
        <v>477.58772067955164</v>
      </c>
      <c r="B3258">
        <v>-54.604971399187988</v>
      </c>
      <c r="C3258">
        <v>-236.87976092469037</v>
      </c>
      <c r="D3258">
        <v>411.09160403326752</v>
      </c>
    </row>
    <row r="3259" spans="1:4" x14ac:dyDescent="0.25">
      <c r="A3259">
        <v>477.634124249313</v>
      </c>
      <c r="B3259">
        <v>-151.52798245854032</v>
      </c>
      <c r="C3259">
        <v>449.25264073358585</v>
      </c>
      <c r="D3259">
        <v>57.841956859637087</v>
      </c>
    </row>
    <row r="3260" spans="1:4" x14ac:dyDescent="0.25">
      <c r="A3260">
        <v>477.6407150928008</v>
      </c>
      <c r="B3260">
        <v>33.460309036498209</v>
      </c>
      <c r="C3260">
        <v>-416.96159765334897</v>
      </c>
      <c r="D3260">
        <v>-230.57338639988549</v>
      </c>
    </row>
    <row r="3261" spans="1:4" x14ac:dyDescent="0.25">
      <c r="A3261">
        <v>477.66365996883184</v>
      </c>
      <c r="B3261">
        <v>-302.94755705277242</v>
      </c>
      <c r="C3261">
        <v>12.700440982361075</v>
      </c>
      <c r="D3261">
        <v>369.08542172433539</v>
      </c>
    </row>
    <row r="3262" spans="1:4" x14ac:dyDescent="0.25">
      <c r="A3262">
        <v>477.77944506159747</v>
      </c>
      <c r="B3262">
        <v>-302.28203511948874</v>
      </c>
      <c r="C3262">
        <v>271.70797659952933</v>
      </c>
      <c r="D3262">
        <v>-251.144470015921</v>
      </c>
    </row>
    <row r="3263" spans="1:4" x14ac:dyDescent="0.25">
      <c r="A3263">
        <v>477.80395314547388</v>
      </c>
      <c r="B3263">
        <v>-202.12451711391344</v>
      </c>
      <c r="C3263">
        <v>417.1877379368787</v>
      </c>
      <c r="D3263">
        <v>-115.74406480688209</v>
      </c>
    </row>
    <row r="3264" spans="1:4" x14ac:dyDescent="0.25">
      <c r="A3264">
        <v>477.90658222611432</v>
      </c>
      <c r="B3264">
        <v>331.26395316238006</v>
      </c>
      <c r="C3264">
        <v>162.86803808822785</v>
      </c>
      <c r="D3264">
        <v>303.53401265685164</v>
      </c>
    </row>
    <row r="3265" spans="1:4" x14ac:dyDescent="0.25">
      <c r="A3265">
        <v>477.97131892035225</v>
      </c>
      <c r="B3265">
        <v>37.058679413996558</v>
      </c>
      <c r="C3265">
        <v>-412.56246235011065</v>
      </c>
      <c r="D3265">
        <v>238.48574517183476</v>
      </c>
    </row>
    <row r="3266" spans="1:4" x14ac:dyDescent="0.25">
      <c r="A3266">
        <v>478.06329719841216</v>
      </c>
      <c r="B3266">
        <v>-232.7213799239359</v>
      </c>
      <c r="C3266">
        <v>171.70332252934494</v>
      </c>
      <c r="D3266">
        <v>380.66158787944465</v>
      </c>
    </row>
    <row r="3267" spans="1:4" x14ac:dyDescent="0.25">
      <c r="A3267">
        <v>478.1024704548218</v>
      </c>
      <c r="B3267">
        <v>29.40077083140616</v>
      </c>
      <c r="C3267">
        <v>-270.74912468568272</v>
      </c>
      <c r="D3267">
        <v>392.95353212747625</v>
      </c>
    </row>
    <row r="3268" spans="1:4" x14ac:dyDescent="0.25">
      <c r="A3268">
        <v>478.10848583150499</v>
      </c>
      <c r="B3268">
        <v>-26.542608407535326</v>
      </c>
      <c r="C3268">
        <v>296.20773400841915</v>
      </c>
      <c r="D3268">
        <v>374.35837439092541</v>
      </c>
    </row>
    <row r="3269" spans="1:4" x14ac:dyDescent="0.25">
      <c r="A3269">
        <v>478.11012183539043</v>
      </c>
      <c r="B3269">
        <v>198.14367807951126</v>
      </c>
      <c r="C3269">
        <v>-356.446981262267</v>
      </c>
      <c r="D3269">
        <v>249.54743234021055</v>
      </c>
    </row>
    <row r="3270" spans="1:4" x14ac:dyDescent="0.25">
      <c r="A3270">
        <v>478.28621716756447</v>
      </c>
      <c r="B3270">
        <v>244.8092862968042</v>
      </c>
      <c r="C3270">
        <v>-64.852556005947804</v>
      </c>
      <c r="D3270">
        <v>405.73422933590831</v>
      </c>
    </row>
    <row r="3271" spans="1:4" x14ac:dyDescent="0.25">
      <c r="A3271">
        <v>478.47269506191964</v>
      </c>
      <c r="B3271">
        <v>249.56206503159331</v>
      </c>
      <c r="C3271">
        <v>-397.30109148139456</v>
      </c>
      <c r="D3271">
        <v>93.844223715027212</v>
      </c>
    </row>
    <row r="3272" spans="1:4" x14ac:dyDescent="0.25">
      <c r="A3272">
        <v>478.49778184088825</v>
      </c>
      <c r="B3272">
        <v>28.459246263324236</v>
      </c>
      <c r="C3272">
        <v>386.81435291512651</v>
      </c>
      <c r="D3272">
        <v>-280.22286649669701</v>
      </c>
    </row>
    <row r="3273" spans="1:4" x14ac:dyDescent="0.25">
      <c r="A3273">
        <v>478.5784541736794</v>
      </c>
      <c r="B3273">
        <v>-274.19466964713541</v>
      </c>
      <c r="C3273">
        <v>328.08851222451995</v>
      </c>
      <c r="D3273">
        <v>214.97104010230743</v>
      </c>
    </row>
    <row r="3274" spans="1:4" x14ac:dyDescent="0.25">
      <c r="A3274">
        <v>479.0698419489047</v>
      </c>
      <c r="B3274">
        <v>-57.866796479555617</v>
      </c>
      <c r="C3274">
        <v>448.14713002909957</v>
      </c>
      <c r="D3274">
        <v>159.13358280646966</v>
      </c>
    </row>
    <row r="3275" spans="1:4" x14ac:dyDescent="0.25">
      <c r="A3275">
        <v>479.2055898968967</v>
      </c>
      <c r="B3275">
        <v>465.22182216634769</v>
      </c>
      <c r="C3275">
        <v>-15.925388531982859</v>
      </c>
      <c r="D3275">
        <v>-113.81140350932043</v>
      </c>
    </row>
    <row r="3276" spans="1:4" x14ac:dyDescent="0.25">
      <c r="A3276">
        <v>479.35181940670356</v>
      </c>
      <c r="B3276">
        <v>147.23935031437421</v>
      </c>
      <c r="C3276">
        <v>-151.80508547779399</v>
      </c>
      <c r="D3276">
        <v>-430.17898194890654</v>
      </c>
    </row>
    <row r="3277" spans="1:4" x14ac:dyDescent="0.25">
      <c r="A3277">
        <v>479.38401299186421</v>
      </c>
      <c r="B3277">
        <v>81.585323118488475</v>
      </c>
      <c r="C3277">
        <v>138.78247670873481</v>
      </c>
      <c r="D3277">
        <v>-451.54434015102561</v>
      </c>
    </row>
    <row r="3278" spans="1:4" x14ac:dyDescent="0.25">
      <c r="A3278">
        <v>479.52624769735849</v>
      </c>
      <c r="B3278">
        <v>163.09550240577684</v>
      </c>
      <c r="C3278">
        <v>-450.32322227985509</v>
      </c>
      <c r="D3278">
        <v>-23.543041460351173</v>
      </c>
    </row>
    <row r="3279" spans="1:4" x14ac:dyDescent="0.25">
      <c r="A3279">
        <v>479.65015715593415</v>
      </c>
      <c r="B3279">
        <v>-68.667712951138</v>
      </c>
      <c r="C3279">
        <v>-74.941827335193338</v>
      </c>
      <c r="D3279">
        <v>468.75659032533559</v>
      </c>
    </row>
    <row r="3280" spans="1:4" x14ac:dyDescent="0.25">
      <c r="A3280">
        <v>479.73441207994267</v>
      </c>
      <c r="B3280">
        <v>111.02042377321389</v>
      </c>
      <c r="C3280">
        <v>-190.14141620314209</v>
      </c>
      <c r="D3280">
        <v>426.22272755352657</v>
      </c>
    </row>
    <row r="3281" spans="1:4" x14ac:dyDescent="0.25">
      <c r="A3281">
        <v>479.77407321403274</v>
      </c>
      <c r="B3281">
        <v>-100.78472263938417</v>
      </c>
      <c r="C3281">
        <v>216.8017002754701</v>
      </c>
      <c r="D3281">
        <v>-415.95988240280059</v>
      </c>
    </row>
    <row r="3282" spans="1:4" x14ac:dyDescent="0.25">
      <c r="A3282">
        <v>479.84595604105544</v>
      </c>
      <c r="B3282">
        <v>215.74636543131086</v>
      </c>
      <c r="C3282">
        <v>213.05148298177141</v>
      </c>
      <c r="D3282">
        <v>371.90686055973981</v>
      </c>
    </row>
    <row r="3283" spans="1:4" x14ac:dyDescent="0.25">
      <c r="A3283">
        <v>479.85685224731196</v>
      </c>
      <c r="B3283">
        <v>-112.40215552548187</v>
      </c>
      <c r="C3283">
        <v>-95.009699909058597</v>
      </c>
      <c r="D3283">
        <v>456.72914402861852</v>
      </c>
    </row>
    <row r="3284" spans="1:4" x14ac:dyDescent="0.25">
      <c r="A3284">
        <v>479.92302583388323</v>
      </c>
      <c r="B3284">
        <v>-253.79747851608013</v>
      </c>
      <c r="C3284">
        <v>-315.26762766271332</v>
      </c>
      <c r="D3284">
        <v>257.91330631116102</v>
      </c>
    </row>
    <row r="3285" spans="1:4" x14ac:dyDescent="0.25">
      <c r="A3285">
        <v>479.93168795858759</v>
      </c>
      <c r="B3285">
        <v>152.67685565552344</v>
      </c>
      <c r="C3285">
        <v>109.80905411956864</v>
      </c>
      <c r="D3285">
        <v>-441.54974180412245</v>
      </c>
    </row>
    <row r="3286" spans="1:4" x14ac:dyDescent="0.25">
      <c r="A3286">
        <v>480.03467306203254</v>
      </c>
      <c r="B3286">
        <v>-199.35923809323393</v>
      </c>
      <c r="C3286">
        <v>-198.00523101269218</v>
      </c>
      <c r="D3286">
        <v>-389.2083118591741</v>
      </c>
    </row>
    <row r="3287" spans="1:4" x14ac:dyDescent="0.25">
      <c r="A3287">
        <v>480.06431937189768</v>
      </c>
      <c r="B3287">
        <v>360.89880613401164</v>
      </c>
      <c r="C3287">
        <v>-255.30060237935038</v>
      </c>
      <c r="D3287">
        <v>-187.17746896939622</v>
      </c>
    </row>
    <row r="3288" spans="1:4" x14ac:dyDescent="0.25">
      <c r="A3288">
        <v>480.14458810470671</v>
      </c>
      <c r="B3288">
        <v>-125.49554064682519</v>
      </c>
      <c r="C3288">
        <v>396.95235431301631</v>
      </c>
      <c r="D3288">
        <v>-239.20393635839926</v>
      </c>
    </row>
    <row r="3289" spans="1:4" x14ac:dyDescent="0.25">
      <c r="A3289">
        <v>480.15296012362467</v>
      </c>
      <c r="B3289">
        <v>-95.578091579300846</v>
      </c>
      <c r="C3289">
        <v>406.59138163067189</v>
      </c>
      <c r="D3289">
        <v>236.84412998678945</v>
      </c>
    </row>
    <row r="3290" spans="1:4" x14ac:dyDescent="0.25">
      <c r="A3290">
        <v>480.19627429032761</v>
      </c>
      <c r="B3290">
        <v>29.726357123870674</v>
      </c>
      <c r="C3290">
        <v>293.41207271486422</v>
      </c>
      <c r="D3290">
        <v>378.96459085199888</v>
      </c>
    </row>
    <row r="3291" spans="1:4" x14ac:dyDescent="0.25">
      <c r="A3291">
        <v>480.24392519717662</v>
      </c>
      <c r="B3291">
        <v>66.686934223642453</v>
      </c>
      <c r="C3291">
        <v>103.56334996500843</v>
      </c>
      <c r="D3291">
        <v>-464.17853573454704</v>
      </c>
    </row>
    <row r="3292" spans="1:4" x14ac:dyDescent="0.25">
      <c r="A3292">
        <v>480.44331981804379</v>
      </c>
      <c r="B3292">
        <v>173.10729394334561</v>
      </c>
      <c r="C3292">
        <v>-3.5259574313209265</v>
      </c>
      <c r="D3292">
        <v>-448.1598107434308</v>
      </c>
    </row>
    <row r="3293" spans="1:4" x14ac:dyDescent="0.25">
      <c r="A3293">
        <v>480.53590084771321</v>
      </c>
      <c r="B3293">
        <v>-361.95404757496391</v>
      </c>
      <c r="C3293">
        <v>79.79235237605269</v>
      </c>
      <c r="D3293">
        <v>305.83851940185667</v>
      </c>
    </row>
    <row r="3294" spans="1:4" x14ac:dyDescent="0.25">
      <c r="A3294">
        <v>480.55697530791326</v>
      </c>
      <c r="B3294">
        <v>461.12566191573165</v>
      </c>
      <c r="C3294">
        <v>-26.879933776544906</v>
      </c>
      <c r="D3294">
        <v>132.57299725071169</v>
      </c>
    </row>
    <row r="3295" spans="1:4" x14ac:dyDescent="0.25">
      <c r="A3295">
        <v>480.81210219019613</v>
      </c>
      <c r="B3295">
        <v>-415.47078590795701</v>
      </c>
      <c r="C3295">
        <v>46.402710597812622</v>
      </c>
      <c r="D3295">
        <v>237.51019371546104</v>
      </c>
    </row>
    <row r="3296" spans="1:4" x14ac:dyDescent="0.25">
      <c r="A3296">
        <v>480.85187391248377</v>
      </c>
      <c r="B3296">
        <v>-206.45726741474081</v>
      </c>
      <c r="C3296">
        <v>124.90121451851685</v>
      </c>
      <c r="D3296">
        <v>-415.92500284135934</v>
      </c>
    </row>
    <row r="3297" spans="1:4" x14ac:dyDescent="0.25">
      <c r="A3297">
        <v>480.92601409197067</v>
      </c>
      <c r="B3297">
        <v>313.77585317145184</v>
      </c>
      <c r="C3297">
        <v>288.82959593775371</v>
      </c>
      <c r="D3297">
        <v>-222.28812273117919</v>
      </c>
    </row>
    <row r="3298" spans="1:4" x14ac:dyDescent="0.25">
      <c r="A3298">
        <v>480.95808755569681</v>
      </c>
      <c r="B3298">
        <v>-355.92679427142247</v>
      </c>
      <c r="C3298">
        <v>65.848590181154464</v>
      </c>
      <c r="D3298">
        <v>316.7029559004086</v>
      </c>
    </row>
    <row r="3299" spans="1:4" x14ac:dyDescent="0.25">
      <c r="A3299">
        <v>481.00039263145862</v>
      </c>
      <c r="B3299">
        <v>-181.73160655390683</v>
      </c>
      <c r="C3299">
        <v>413.89201724294981</v>
      </c>
      <c r="D3299">
        <v>-164.40315980392552</v>
      </c>
    </row>
    <row r="3300" spans="1:4" x14ac:dyDescent="0.25">
      <c r="A3300">
        <v>481.16054648375251</v>
      </c>
      <c r="B3300">
        <v>156.7017261240824</v>
      </c>
      <c r="C3300">
        <v>361.46048044024991</v>
      </c>
      <c r="D3300">
        <v>276.23606137175528</v>
      </c>
    </row>
    <row r="3301" spans="1:4" x14ac:dyDescent="0.25">
      <c r="A3301">
        <v>481.22456828260476</v>
      </c>
      <c r="B3301">
        <v>-333.36165903018502</v>
      </c>
      <c r="C3301">
        <v>161.82269744438113</v>
      </c>
      <c r="D3301">
        <v>-307.01873558342703</v>
      </c>
    </row>
    <row r="3302" spans="1:4" x14ac:dyDescent="0.25">
      <c r="A3302">
        <v>481.26724817202518</v>
      </c>
      <c r="B3302">
        <v>-148.57495673861732</v>
      </c>
      <c r="C3302">
        <v>-77.521281063166114</v>
      </c>
      <c r="D3302">
        <v>451.14753393487285</v>
      </c>
    </row>
    <row r="3303" spans="1:4" x14ac:dyDescent="0.25">
      <c r="A3303">
        <v>481.59808525774093</v>
      </c>
      <c r="B3303">
        <v>105.17519863431609</v>
      </c>
      <c r="C3303">
        <v>-171.1175429271421</v>
      </c>
      <c r="D3303">
        <v>437.71415309392512</v>
      </c>
    </row>
    <row r="3304" spans="1:4" x14ac:dyDescent="0.25">
      <c r="A3304">
        <v>481.73164165237904</v>
      </c>
      <c r="B3304">
        <v>155.66490373540194</v>
      </c>
      <c r="C3304">
        <v>-69.206104060319632</v>
      </c>
      <c r="D3304">
        <v>-450.60440241406474</v>
      </c>
    </row>
    <row r="3305" spans="1:4" x14ac:dyDescent="0.25">
      <c r="A3305">
        <v>481.78437417532422</v>
      </c>
      <c r="B3305">
        <v>-171.38038898849001</v>
      </c>
      <c r="C3305">
        <v>228.37135312970989</v>
      </c>
      <c r="D3305">
        <v>-388.0611685538351</v>
      </c>
    </row>
    <row r="3306" spans="1:4" x14ac:dyDescent="0.25">
      <c r="A3306">
        <v>481.85861722998635</v>
      </c>
      <c r="B3306">
        <v>78.086739262335172</v>
      </c>
      <c r="C3306">
        <v>-236.91010927292925</v>
      </c>
      <c r="D3306">
        <v>-412.26664705559102</v>
      </c>
    </row>
    <row r="3307" spans="1:4" x14ac:dyDescent="0.25">
      <c r="A3307">
        <v>482.00738440506143</v>
      </c>
      <c r="B3307">
        <v>-117.71681999484525</v>
      </c>
      <c r="C3307">
        <v>128.96608830951917</v>
      </c>
      <c r="D3307">
        <v>449.26786773310545</v>
      </c>
    </row>
    <row r="3308" spans="1:4" x14ac:dyDescent="0.25">
      <c r="A3308">
        <v>482.02238479171706</v>
      </c>
      <c r="B3308">
        <v>-103.46154865044083</v>
      </c>
      <c r="C3308">
        <v>-307.34729981514664</v>
      </c>
      <c r="D3308">
        <v>356.62154265759801</v>
      </c>
    </row>
    <row r="3309" spans="1:4" x14ac:dyDescent="0.25">
      <c r="A3309">
        <v>482.22609399422743</v>
      </c>
      <c r="B3309">
        <v>-128.91439219657116</v>
      </c>
      <c r="C3309">
        <v>36.355858157027214</v>
      </c>
      <c r="D3309">
        <v>-463.25083571558099</v>
      </c>
    </row>
    <row r="3310" spans="1:4" x14ac:dyDescent="0.25">
      <c r="A3310">
        <v>482.44179414288431</v>
      </c>
      <c r="B3310">
        <v>219.45016219937</v>
      </c>
      <c r="C3310">
        <v>-377.66365071327238</v>
      </c>
      <c r="D3310">
        <v>204.8459859904479</v>
      </c>
    </row>
    <row r="3311" spans="1:4" x14ac:dyDescent="0.25">
      <c r="A3311">
        <v>482.56825794131635</v>
      </c>
      <c r="B3311">
        <v>19.307195566679773</v>
      </c>
      <c r="C3311">
        <v>201.80691474454991</v>
      </c>
      <c r="D3311">
        <v>437.91931326804115</v>
      </c>
    </row>
    <row r="3312" spans="1:4" x14ac:dyDescent="0.25">
      <c r="A3312">
        <v>482.64931406761013</v>
      </c>
      <c r="B3312">
        <v>0.43672933444441342</v>
      </c>
      <c r="C3312">
        <v>-194.58058893757061</v>
      </c>
      <c r="D3312">
        <v>441.68831096841495</v>
      </c>
    </row>
    <row r="3313" spans="1:4" x14ac:dyDescent="0.25">
      <c r="A3313">
        <v>482.70710531253525</v>
      </c>
      <c r="B3313">
        <v>436.19541374497294</v>
      </c>
      <c r="C3313">
        <v>24.141810531852151</v>
      </c>
      <c r="D3313">
        <v>-205.32141517947665</v>
      </c>
    </row>
    <row r="3314" spans="1:4" x14ac:dyDescent="0.25">
      <c r="A3314">
        <v>482.74828819785898</v>
      </c>
      <c r="B3314">
        <v>12.037438284387122</v>
      </c>
      <c r="C3314">
        <v>-118.46810276089511</v>
      </c>
      <c r="D3314">
        <v>467.83150649111553</v>
      </c>
    </row>
    <row r="3315" spans="1:4" x14ac:dyDescent="0.25">
      <c r="A3315">
        <v>482.7495229826531</v>
      </c>
      <c r="B3315">
        <v>333.10141191865949</v>
      </c>
      <c r="C3315">
        <v>253.04327485693213</v>
      </c>
      <c r="D3315">
        <v>240.95570623551069</v>
      </c>
    </row>
    <row r="3316" spans="1:4" x14ac:dyDescent="0.25">
      <c r="A3316">
        <v>482.76218353101467</v>
      </c>
      <c r="B3316">
        <v>-98.472494331177202</v>
      </c>
      <c r="C3316">
        <v>386.65794231479953</v>
      </c>
      <c r="D3316">
        <v>271.7685216369153</v>
      </c>
    </row>
    <row r="3317" spans="1:4" x14ac:dyDescent="0.25">
      <c r="A3317">
        <v>482.86005853522033</v>
      </c>
      <c r="B3317">
        <v>297.33721467359197</v>
      </c>
      <c r="C3317">
        <v>-2.1582354832391792</v>
      </c>
      <c r="D3317">
        <v>380.44678855049574</v>
      </c>
    </row>
    <row r="3318" spans="1:4" x14ac:dyDescent="0.25">
      <c r="A3318">
        <v>482.86369464501416</v>
      </c>
      <c r="B3318">
        <v>271.66469470963273</v>
      </c>
      <c r="C3318">
        <v>-206.36072600887877</v>
      </c>
      <c r="D3318">
        <v>341.71756176065048</v>
      </c>
    </row>
    <row r="3319" spans="1:4" x14ac:dyDescent="0.25">
      <c r="A3319">
        <v>482.88821609504993</v>
      </c>
      <c r="B3319">
        <v>158.89692825281736</v>
      </c>
      <c r="C3319">
        <v>20.326649755618043</v>
      </c>
      <c r="D3319">
        <v>455.54321720885179</v>
      </c>
    </row>
    <row r="3320" spans="1:4" x14ac:dyDescent="0.25">
      <c r="A3320">
        <v>482.90716710387244</v>
      </c>
      <c r="B3320">
        <v>324.03655158240167</v>
      </c>
      <c r="C3320">
        <v>-302.67771907523837</v>
      </c>
      <c r="D3320">
        <v>-191.27426291658793</v>
      </c>
    </row>
    <row r="3321" spans="1:4" x14ac:dyDescent="0.25">
      <c r="A3321">
        <v>482.91791223795195</v>
      </c>
      <c r="B3321">
        <v>422.59618970080231</v>
      </c>
      <c r="C3321">
        <v>-201.39592878939038</v>
      </c>
      <c r="D3321">
        <v>118.58267275485314</v>
      </c>
    </row>
    <row r="3322" spans="1:4" x14ac:dyDescent="0.25">
      <c r="A3322">
        <v>482.96839766000761</v>
      </c>
      <c r="B3322">
        <v>29.122431747877375</v>
      </c>
      <c r="C3322">
        <v>100.81672227856387</v>
      </c>
      <c r="D3322">
        <v>471.43010682005917</v>
      </c>
    </row>
    <row r="3323" spans="1:4" x14ac:dyDescent="0.25">
      <c r="A3323">
        <v>483.0630621996421</v>
      </c>
      <c r="B3323">
        <v>-187.91350690238033</v>
      </c>
      <c r="C3323">
        <v>135.55260418692239</v>
      </c>
      <c r="D3323">
        <v>423.86781840980558</v>
      </c>
    </row>
    <row r="3324" spans="1:4" x14ac:dyDescent="0.25">
      <c r="A3324">
        <v>483.11501412864089</v>
      </c>
      <c r="B3324">
        <v>-442.22632522889973</v>
      </c>
      <c r="C3324">
        <v>-82.751891593774218</v>
      </c>
      <c r="D3324">
        <v>-176.03442444224521</v>
      </c>
    </row>
    <row r="3325" spans="1:4" x14ac:dyDescent="0.25">
      <c r="A3325">
        <v>483.15139415462409</v>
      </c>
      <c r="B3325">
        <v>-53.764551314394168</v>
      </c>
      <c r="C3325">
        <v>468.23059109843518</v>
      </c>
      <c r="D3325">
        <v>-106.32382731602935</v>
      </c>
    </row>
    <row r="3326" spans="1:4" x14ac:dyDescent="0.25">
      <c r="A3326">
        <v>483.44821251123921</v>
      </c>
      <c r="B3326">
        <v>77.370027041057526</v>
      </c>
      <c r="C3326">
        <v>-227.77565524693659</v>
      </c>
      <c r="D3326">
        <v>419.34985867746161</v>
      </c>
    </row>
    <row r="3327" spans="1:4" x14ac:dyDescent="0.25">
      <c r="A3327">
        <v>483.48924908712326</v>
      </c>
      <c r="B3327">
        <v>16.581994875968871</v>
      </c>
      <c r="C3327">
        <v>-466.39463870955126</v>
      </c>
      <c r="D3327">
        <v>-126.34449893743211</v>
      </c>
    </row>
    <row r="3328" spans="1:4" x14ac:dyDescent="0.25">
      <c r="A3328">
        <v>483.66971645311025</v>
      </c>
      <c r="B3328">
        <v>10.477980657887569</v>
      </c>
      <c r="C3328">
        <v>248.90472621927776</v>
      </c>
      <c r="D3328">
        <v>414.57573952279381</v>
      </c>
    </row>
    <row r="3329" spans="1:4" x14ac:dyDescent="0.25">
      <c r="A3329">
        <v>483.75718173119515</v>
      </c>
      <c r="B3329">
        <v>14.940005109111269</v>
      </c>
      <c r="C3329">
        <v>229.73110567305832</v>
      </c>
      <c r="D3329">
        <v>425.46612815837926</v>
      </c>
    </row>
    <row r="3330" spans="1:4" x14ac:dyDescent="0.25">
      <c r="A3330">
        <v>483.86116466540307</v>
      </c>
      <c r="B3330">
        <v>455.65355617110106</v>
      </c>
      <c r="C3330">
        <v>95.407777912374542</v>
      </c>
      <c r="D3330">
        <v>131.90458420317557</v>
      </c>
    </row>
    <row r="3331" spans="1:4" x14ac:dyDescent="0.25">
      <c r="A3331">
        <v>483.8732682481471</v>
      </c>
      <c r="B3331">
        <v>-19.514605066306167</v>
      </c>
      <c r="C3331">
        <v>-31.483733814704262</v>
      </c>
      <c r="D3331">
        <v>-482.45341165685028</v>
      </c>
    </row>
    <row r="3332" spans="1:4" x14ac:dyDescent="0.25">
      <c r="A3332">
        <v>484.01000763816279</v>
      </c>
      <c r="B3332">
        <v>-221.21714127181536</v>
      </c>
      <c r="C3332">
        <v>105.71410038481265</v>
      </c>
      <c r="D3332">
        <v>-417.31665780465778</v>
      </c>
    </row>
    <row r="3333" spans="1:4" x14ac:dyDescent="0.25">
      <c r="A3333">
        <v>484.07956796517323</v>
      </c>
      <c r="B3333">
        <v>-256.79559814080596</v>
      </c>
      <c r="C3333">
        <v>-403.38412640929499</v>
      </c>
      <c r="D3333">
        <v>-75.301364249689257</v>
      </c>
    </row>
    <row r="3334" spans="1:4" x14ac:dyDescent="0.25">
      <c r="A3334">
        <v>484.08759359910323</v>
      </c>
      <c r="B3334">
        <v>235.63367055644147</v>
      </c>
      <c r="C3334">
        <v>-200.23785936938748</v>
      </c>
      <c r="D3334">
        <v>-372.45452239412316</v>
      </c>
    </row>
    <row r="3335" spans="1:4" x14ac:dyDescent="0.25">
      <c r="A3335">
        <v>484.25079514131704</v>
      </c>
      <c r="B3335">
        <v>80.082798343981281</v>
      </c>
      <c r="C3335">
        <v>-118.45912763805114</v>
      </c>
      <c r="D3335">
        <v>462.6586355874349</v>
      </c>
    </row>
    <row r="3336" spans="1:4" x14ac:dyDescent="0.25">
      <c r="A3336">
        <v>484.32463327230835</v>
      </c>
      <c r="B3336">
        <v>375.95339807627352</v>
      </c>
      <c r="C3336">
        <v>-152.82276779209008</v>
      </c>
      <c r="D3336">
        <v>264.33803077427945</v>
      </c>
    </row>
    <row r="3337" spans="1:4" x14ac:dyDescent="0.25">
      <c r="A3337">
        <v>484.37872381479593</v>
      </c>
      <c r="B3337">
        <v>241.11590799299287</v>
      </c>
      <c r="C3337">
        <v>382.74858507282505</v>
      </c>
      <c r="D3337">
        <v>173.17444275041095</v>
      </c>
    </row>
    <row r="3338" spans="1:4" x14ac:dyDescent="0.25">
      <c r="A3338">
        <v>484.51965294191859</v>
      </c>
      <c r="B3338">
        <v>73.8240069643428</v>
      </c>
      <c r="C3338">
        <v>48.748544948690558</v>
      </c>
      <c r="D3338">
        <v>476.37473636631006</v>
      </c>
    </row>
    <row r="3339" spans="1:4" x14ac:dyDescent="0.25">
      <c r="A3339">
        <v>484.532222119285</v>
      </c>
      <c r="B3339">
        <v>-152.2939356524019</v>
      </c>
      <c r="C3339">
        <v>212.05091261379459</v>
      </c>
      <c r="D3339">
        <v>408.18187355027294</v>
      </c>
    </row>
    <row r="3340" spans="1:4" x14ac:dyDescent="0.25">
      <c r="A3340">
        <v>484.58105768973684</v>
      </c>
      <c r="B3340">
        <v>376.20655822206237</v>
      </c>
      <c r="C3340">
        <v>-281.66157876828856</v>
      </c>
      <c r="D3340">
        <v>118.12782088978557</v>
      </c>
    </row>
    <row r="3341" spans="1:4" x14ac:dyDescent="0.25">
      <c r="A3341">
        <v>484.59024576398895</v>
      </c>
      <c r="B3341">
        <v>-125.02007022557454</v>
      </c>
      <c r="C3341">
        <v>115.96115338277777</v>
      </c>
      <c r="D3341">
        <v>453.59750796993086</v>
      </c>
    </row>
    <row r="3342" spans="1:4" x14ac:dyDescent="0.25">
      <c r="A3342">
        <v>484.76155876228552</v>
      </c>
      <c r="B3342">
        <v>460.80775026382463</v>
      </c>
      <c r="C3342">
        <v>138.72158027240411</v>
      </c>
      <c r="D3342">
        <v>-58.363595821028021</v>
      </c>
    </row>
    <row r="3343" spans="1:4" x14ac:dyDescent="0.25">
      <c r="A3343">
        <v>484.92930595240244</v>
      </c>
      <c r="B3343">
        <v>61.328474711790555</v>
      </c>
      <c r="C3343">
        <v>314.52276881829056</v>
      </c>
      <c r="D3343">
        <v>363.96521517293405</v>
      </c>
    </row>
    <row r="3344" spans="1:4" x14ac:dyDescent="0.25">
      <c r="A3344">
        <v>484.94810194022028</v>
      </c>
      <c r="B3344">
        <v>-202.68696813682459</v>
      </c>
      <c r="C3344">
        <v>181.02689886076456</v>
      </c>
      <c r="D3344">
        <v>401.64899652778746</v>
      </c>
    </row>
    <row r="3345" spans="1:4" x14ac:dyDescent="0.25">
      <c r="A3345">
        <v>485.01692234443601</v>
      </c>
      <c r="B3345">
        <v>86.058585215036359</v>
      </c>
      <c r="C3345">
        <v>-84.832479256344968</v>
      </c>
      <c r="D3345">
        <v>469.72202985859286</v>
      </c>
    </row>
    <row r="3346" spans="1:4" x14ac:dyDescent="0.25">
      <c r="A3346">
        <v>485.05108087846145</v>
      </c>
      <c r="B3346">
        <v>-420.87224420728097</v>
      </c>
      <c r="C3346">
        <v>113.20165233561522</v>
      </c>
      <c r="D3346">
        <v>-212.90019029060792</v>
      </c>
    </row>
    <row r="3347" spans="1:4" x14ac:dyDescent="0.25">
      <c r="A3347">
        <v>485.05399663169459</v>
      </c>
      <c r="B3347">
        <v>215.57496777779903</v>
      </c>
      <c r="C3347">
        <v>-21.513353150829001</v>
      </c>
      <c r="D3347">
        <v>-433.98385747881065</v>
      </c>
    </row>
    <row r="3348" spans="1:4" x14ac:dyDescent="0.25">
      <c r="A3348">
        <v>485.08879399190698</v>
      </c>
      <c r="B3348">
        <v>-305.66378803519251</v>
      </c>
      <c r="C3348">
        <v>12.700517398722813</v>
      </c>
      <c r="D3348">
        <v>-376.4564830074047</v>
      </c>
    </row>
    <row r="3349" spans="1:4" x14ac:dyDescent="0.25">
      <c r="A3349">
        <v>485.17658036964224</v>
      </c>
      <c r="B3349">
        <v>80.932618963967215</v>
      </c>
      <c r="C3349">
        <v>-265.97496758465439</v>
      </c>
      <c r="D3349">
        <v>397.62236097226122</v>
      </c>
    </row>
    <row r="3350" spans="1:4" x14ac:dyDescent="0.25">
      <c r="A3350">
        <v>485.27209685496746</v>
      </c>
      <c r="B3350">
        <v>446.46073618759613</v>
      </c>
      <c r="C3350">
        <v>16.190197283628965</v>
      </c>
      <c r="D3350">
        <v>-189.47215241497574</v>
      </c>
    </row>
    <row r="3351" spans="1:4" x14ac:dyDescent="0.25">
      <c r="A3351">
        <v>485.2878847290051</v>
      </c>
      <c r="B3351">
        <v>255.18755970452557</v>
      </c>
      <c r="C3351">
        <v>-99.354961217911637</v>
      </c>
      <c r="D3351">
        <v>-400.63977850207112</v>
      </c>
    </row>
    <row r="3352" spans="1:4" x14ac:dyDescent="0.25">
      <c r="A3352">
        <v>485.35862430768879</v>
      </c>
      <c r="B3352">
        <v>-57.093436799521143</v>
      </c>
      <c r="C3352">
        <v>407.32656232240754</v>
      </c>
      <c r="D3352">
        <v>-257.67888018012087</v>
      </c>
    </row>
    <row r="3353" spans="1:4" x14ac:dyDescent="0.25">
      <c r="A3353">
        <v>485.43187832900065</v>
      </c>
      <c r="B3353">
        <v>363.70575251862005</v>
      </c>
      <c r="C3353">
        <v>89.472911078146851</v>
      </c>
      <c r="D3353">
        <v>308.79901597331565</v>
      </c>
    </row>
    <row r="3354" spans="1:4" x14ac:dyDescent="0.25">
      <c r="A3354">
        <v>485.4844425657713</v>
      </c>
      <c r="B3354">
        <v>-8.3317525267535277</v>
      </c>
      <c r="C3354">
        <v>-6.5415359213441961</v>
      </c>
      <c r="D3354">
        <v>485.36886404158679</v>
      </c>
    </row>
    <row r="3355" spans="1:4" x14ac:dyDescent="0.25">
      <c r="A3355">
        <v>485.69102713839999</v>
      </c>
      <c r="B3355">
        <v>33.331589239131958</v>
      </c>
      <c r="C3355">
        <v>-168.15550564329774</v>
      </c>
      <c r="D3355">
        <v>454.43206854643813</v>
      </c>
    </row>
    <row r="3356" spans="1:4" x14ac:dyDescent="0.25">
      <c r="A3356">
        <v>485.79839186972896</v>
      </c>
      <c r="B3356">
        <v>-226.60385664966822</v>
      </c>
      <c r="C3356">
        <v>-249.0049871408373</v>
      </c>
      <c r="D3356">
        <v>350.2103454692662</v>
      </c>
    </row>
    <row r="3357" spans="1:4" x14ac:dyDescent="0.25">
      <c r="A3357">
        <v>485.8054217107964</v>
      </c>
      <c r="B3357">
        <v>-235.67999690697761</v>
      </c>
      <c r="C3357">
        <v>304.61071535703223</v>
      </c>
      <c r="D3357">
        <v>296.098225106482</v>
      </c>
    </row>
    <row r="3358" spans="1:4" x14ac:dyDescent="0.25">
      <c r="A3358">
        <v>485.80549246074418</v>
      </c>
      <c r="B3358">
        <v>333.8988325507126</v>
      </c>
      <c r="C3358">
        <v>-112.46182818636294</v>
      </c>
      <c r="D3358">
        <v>-334.47105005856383</v>
      </c>
    </row>
    <row r="3359" spans="1:4" x14ac:dyDescent="0.25">
      <c r="A3359">
        <v>485.99013252551225</v>
      </c>
      <c r="B3359">
        <v>195.00154967477101</v>
      </c>
      <c r="C3359">
        <v>134.31964201523712</v>
      </c>
      <c r="D3359">
        <v>424.40433351404573</v>
      </c>
    </row>
    <row r="3360" spans="1:4" x14ac:dyDescent="0.25">
      <c r="A3360">
        <v>486.04038454047441</v>
      </c>
      <c r="B3360">
        <v>459.38066665465061</v>
      </c>
      <c r="C3360">
        <v>-13.750398165171374</v>
      </c>
      <c r="D3360">
        <v>-158.1631596120925</v>
      </c>
    </row>
    <row r="3361" spans="1:4" x14ac:dyDescent="0.25">
      <c r="A3361">
        <v>486.06672138605313</v>
      </c>
      <c r="B3361">
        <v>70.485614591612219</v>
      </c>
      <c r="C3361">
        <v>-146.42212807625239</v>
      </c>
      <c r="D3361">
        <v>458.09736539763162</v>
      </c>
    </row>
    <row r="3362" spans="1:4" x14ac:dyDescent="0.25">
      <c r="A3362">
        <v>486.11312348166751</v>
      </c>
      <c r="B3362">
        <v>-198.67457682476322</v>
      </c>
      <c r="C3362">
        <v>-4.0909422182090482</v>
      </c>
      <c r="D3362">
        <v>-443.64134786601153</v>
      </c>
    </row>
    <row r="3363" spans="1:4" x14ac:dyDescent="0.25">
      <c r="A3363">
        <v>486.13348673202137</v>
      </c>
      <c r="B3363">
        <v>-318.32289238828912</v>
      </c>
      <c r="C3363">
        <v>-113.13847507490506</v>
      </c>
      <c r="D3363">
        <v>-349.56542815546163</v>
      </c>
    </row>
    <row r="3364" spans="1:4" x14ac:dyDescent="0.25">
      <c r="A3364">
        <v>486.25904198108969</v>
      </c>
      <c r="B3364">
        <v>247.44022598280475</v>
      </c>
      <c r="C3364">
        <v>-132.62957521829054</v>
      </c>
      <c r="D3364">
        <v>397.0271857837464</v>
      </c>
    </row>
    <row r="3365" spans="1:4" x14ac:dyDescent="0.25">
      <c r="A3365">
        <v>486.27698110982942</v>
      </c>
      <c r="B3365">
        <v>37.706134863221834</v>
      </c>
      <c r="C3365">
        <v>407.68966750410317</v>
      </c>
      <c r="D3365">
        <v>262.35983831630887</v>
      </c>
    </row>
    <row r="3366" spans="1:4" x14ac:dyDescent="0.25">
      <c r="A3366">
        <v>486.28017551017825</v>
      </c>
      <c r="B3366">
        <v>302.71687635706689</v>
      </c>
      <c r="C3366">
        <v>-2.0016260754998347</v>
      </c>
      <c r="D3366">
        <v>380.56128988099135</v>
      </c>
    </row>
    <row r="3367" spans="1:4" x14ac:dyDescent="0.25">
      <c r="A3367">
        <v>486.37022102571882</v>
      </c>
      <c r="B3367">
        <v>-460.92361753317147</v>
      </c>
      <c r="C3367">
        <v>154.98602845701262</v>
      </c>
      <c r="D3367">
        <v>9.2055246381354259</v>
      </c>
    </row>
    <row r="3368" spans="1:4" x14ac:dyDescent="0.25">
      <c r="A3368">
        <v>486.37647442823464</v>
      </c>
      <c r="B3368">
        <v>-46.392736470040496</v>
      </c>
      <c r="C3368">
        <v>466.45063408819453</v>
      </c>
      <c r="D3368">
        <v>-129.74434414949181</v>
      </c>
    </row>
    <row r="3369" spans="1:4" x14ac:dyDescent="0.25">
      <c r="A3369">
        <v>486.47063757502582</v>
      </c>
      <c r="B3369">
        <v>298.03914384425349</v>
      </c>
      <c r="C3369">
        <v>-312.34824068452082</v>
      </c>
      <c r="D3369">
        <v>-224.19840878231307</v>
      </c>
    </row>
    <row r="3370" spans="1:4" x14ac:dyDescent="0.25">
      <c r="A3370">
        <v>486.49864669951211</v>
      </c>
      <c r="B3370">
        <v>-92.204061951674433</v>
      </c>
      <c r="C3370">
        <v>-240.66995179493526</v>
      </c>
      <c r="D3370">
        <v>412.62248909032098</v>
      </c>
    </row>
    <row r="3371" spans="1:4" x14ac:dyDescent="0.25">
      <c r="A3371">
        <v>486.54086940270656</v>
      </c>
      <c r="B3371">
        <v>-73.26663199794406</v>
      </c>
      <c r="C3371">
        <v>-157.43175600236219</v>
      </c>
      <c r="D3371">
        <v>454.49891137034876</v>
      </c>
    </row>
    <row r="3372" spans="1:4" x14ac:dyDescent="0.25">
      <c r="A3372">
        <v>486.55694865764735</v>
      </c>
      <c r="B3372">
        <v>-94.6274086197499</v>
      </c>
      <c r="C3372">
        <v>219.48050370834861</v>
      </c>
      <c r="D3372">
        <v>-423.80611878178559</v>
      </c>
    </row>
    <row r="3373" spans="1:4" x14ac:dyDescent="0.25">
      <c r="A3373">
        <v>486.6254944345589</v>
      </c>
      <c r="B3373">
        <v>434.3245689507425</v>
      </c>
      <c r="C3373">
        <v>145.76700815631733</v>
      </c>
      <c r="D3373">
        <v>164.06864408712195</v>
      </c>
    </row>
    <row r="3374" spans="1:4" x14ac:dyDescent="0.25">
      <c r="A3374">
        <v>486.73742664047739</v>
      </c>
      <c r="B3374">
        <v>143.8285427883248</v>
      </c>
      <c r="C3374">
        <v>-100.63717185591202</v>
      </c>
      <c r="D3374">
        <v>453.9810925719537</v>
      </c>
    </row>
    <row r="3375" spans="1:4" x14ac:dyDescent="0.25">
      <c r="A3375">
        <v>486.76844580773053</v>
      </c>
      <c r="B3375">
        <v>-141.68942809555963</v>
      </c>
      <c r="C3375">
        <v>461.84715362521843</v>
      </c>
      <c r="D3375">
        <v>59.706218171230866</v>
      </c>
    </row>
    <row r="3376" spans="1:4" x14ac:dyDescent="0.25">
      <c r="A3376">
        <v>486.80127188805693</v>
      </c>
      <c r="B3376">
        <v>424.02290398281684</v>
      </c>
      <c r="C3376">
        <v>-234.58373639333925</v>
      </c>
      <c r="D3376">
        <v>46.373762296681981</v>
      </c>
    </row>
    <row r="3377" spans="1:4" x14ac:dyDescent="0.25">
      <c r="A3377">
        <v>486.81903133968774</v>
      </c>
      <c r="B3377">
        <v>100.80984066213128</v>
      </c>
      <c r="C3377">
        <v>150.48663069078049</v>
      </c>
      <c r="D3377">
        <v>-451.86714782502634</v>
      </c>
    </row>
    <row r="3378" spans="1:4" x14ac:dyDescent="0.25">
      <c r="A3378">
        <v>486.97009161768523</v>
      </c>
      <c r="B3378">
        <v>132.98410415728986</v>
      </c>
      <c r="C3378">
        <v>-58.436571252950735</v>
      </c>
      <c r="D3378">
        <v>464.80131810464854</v>
      </c>
    </row>
    <row r="3379" spans="1:4" x14ac:dyDescent="0.25">
      <c r="A3379">
        <v>486.98353810735648</v>
      </c>
      <c r="B3379">
        <v>374.09070315856161</v>
      </c>
      <c r="C3379">
        <v>-311.28771724247724</v>
      </c>
      <c r="D3379">
        <v>-17.580366658851169</v>
      </c>
    </row>
    <row r="3380" spans="1:4" x14ac:dyDescent="0.25">
      <c r="A3380">
        <v>487.05554104010838</v>
      </c>
      <c r="B3380">
        <v>-347.97668583856608</v>
      </c>
      <c r="C3380">
        <v>336.59577295334196</v>
      </c>
      <c r="D3380">
        <v>53.278624237332579</v>
      </c>
    </row>
    <row r="3381" spans="1:4" x14ac:dyDescent="0.25">
      <c r="A3381">
        <v>487.09163567950083</v>
      </c>
      <c r="B3381">
        <v>-385.01545074954839</v>
      </c>
      <c r="C3381">
        <v>268.5432327722649</v>
      </c>
      <c r="D3381">
        <v>130.0226763502227</v>
      </c>
    </row>
    <row r="3382" spans="1:4" x14ac:dyDescent="0.25">
      <c r="A3382">
        <v>487.11545728362773</v>
      </c>
      <c r="B3382">
        <v>-177.85993834590229</v>
      </c>
      <c r="C3382">
        <v>453.47247541325555</v>
      </c>
      <c r="D3382">
        <v>3.1662436425472782</v>
      </c>
    </row>
    <row r="3383" spans="1:4" x14ac:dyDescent="0.25">
      <c r="A3383">
        <v>487.16068885304787</v>
      </c>
      <c r="B3383">
        <v>57.01903243022889</v>
      </c>
      <c r="C3383">
        <v>-27.871773787409737</v>
      </c>
      <c r="D3383">
        <v>483.00883111019834</v>
      </c>
    </row>
    <row r="3384" spans="1:4" x14ac:dyDescent="0.25">
      <c r="A3384">
        <v>487.16634096482284</v>
      </c>
      <c r="B3384">
        <v>172.5965205782374</v>
      </c>
      <c r="C3384">
        <v>65.496933081108907</v>
      </c>
      <c r="D3384">
        <v>-450.83437824805338</v>
      </c>
    </row>
    <row r="3385" spans="1:4" x14ac:dyDescent="0.25">
      <c r="A3385">
        <v>487.19312720779334</v>
      </c>
      <c r="B3385">
        <v>125.41806482931526</v>
      </c>
      <c r="C3385">
        <v>-47.186524490025491</v>
      </c>
      <c r="D3385">
        <v>-468.40248090667819</v>
      </c>
    </row>
    <row r="3386" spans="1:4" x14ac:dyDescent="0.25">
      <c r="A3386">
        <v>487.35658694642507</v>
      </c>
      <c r="B3386">
        <v>32.282235954735782</v>
      </c>
      <c r="C3386">
        <v>-320.46574391842262</v>
      </c>
      <c r="D3386">
        <v>365.75402534578228</v>
      </c>
    </row>
    <row r="3387" spans="1:4" x14ac:dyDescent="0.25">
      <c r="A3387">
        <v>487.35784755773324</v>
      </c>
      <c r="B3387">
        <v>245.95290375064258</v>
      </c>
      <c r="C3387">
        <v>191.32932832243517</v>
      </c>
      <c r="D3387">
        <v>-374.72380340247901</v>
      </c>
    </row>
    <row r="3388" spans="1:4" x14ac:dyDescent="0.25">
      <c r="A3388">
        <v>487.41951006913769</v>
      </c>
      <c r="B3388">
        <v>-53.823487267347943</v>
      </c>
      <c r="C3388">
        <v>198.90313787699256</v>
      </c>
      <c r="D3388">
        <v>441.72203109773221</v>
      </c>
    </row>
    <row r="3389" spans="1:4" x14ac:dyDescent="0.25">
      <c r="A3389">
        <v>487.5099998389806</v>
      </c>
      <c r="B3389">
        <v>387.6688953224421</v>
      </c>
      <c r="C3389">
        <v>-18.746045366893242</v>
      </c>
      <c r="D3389">
        <v>295.00409035398587</v>
      </c>
    </row>
    <row r="3390" spans="1:4" x14ac:dyDescent="0.25">
      <c r="A3390">
        <v>487.54590684246443</v>
      </c>
      <c r="B3390">
        <v>-124.6135072054708</v>
      </c>
      <c r="C3390">
        <v>104.8783338628381</v>
      </c>
      <c r="D3390">
        <v>459.53565714419608</v>
      </c>
    </row>
    <row r="3391" spans="1:4" x14ac:dyDescent="0.25">
      <c r="A3391">
        <v>487.56072774197895</v>
      </c>
      <c r="B3391">
        <v>-191.07108492752184</v>
      </c>
      <c r="C3391">
        <v>-26.662955772333824</v>
      </c>
      <c r="D3391">
        <v>-447.76823305186633</v>
      </c>
    </row>
    <row r="3392" spans="1:4" x14ac:dyDescent="0.25">
      <c r="A3392">
        <v>487.57641225217986</v>
      </c>
      <c r="B3392">
        <v>-134.07974297534918</v>
      </c>
      <c r="C3392">
        <v>-95.06754469545406</v>
      </c>
      <c r="D3392">
        <v>-459.03762618542481</v>
      </c>
    </row>
    <row r="3393" spans="1:4" x14ac:dyDescent="0.25">
      <c r="A3393">
        <v>487.73748018539277</v>
      </c>
      <c r="B3393">
        <v>232.14789448709919</v>
      </c>
      <c r="C3393">
        <v>405.59239243008261</v>
      </c>
      <c r="D3393">
        <v>139.6066469250118</v>
      </c>
    </row>
    <row r="3394" spans="1:4" x14ac:dyDescent="0.25">
      <c r="A3394">
        <v>487.80096588884612</v>
      </c>
      <c r="B3394">
        <v>-175.25352143818483</v>
      </c>
      <c r="C3394">
        <v>221.64011296089248</v>
      </c>
      <c r="D3394">
        <v>-397.63255132381926</v>
      </c>
    </row>
    <row r="3395" spans="1:4" x14ac:dyDescent="0.25">
      <c r="A3395">
        <v>488.1406535077021</v>
      </c>
      <c r="B3395">
        <v>393.5544354506132</v>
      </c>
      <c r="C3395">
        <v>139.51904257098883</v>
      </c>
      <c r="D3395">
        <v>-252.84509230782038</v>
      </c>
    </row>
    <row r="3396" spans="1:4" x14ac:dyDescent="0.25">
      <c r="A3396">
        <v>488.18426512906314</v>
      </c>
      <c r="B3396">
        <v>-279.21654453006119</v>
      </c>
      <c r="C3396">
        <v>105.76414367681438</v>
      </c>
      <c r="D3396">
        <v>386.23301761062055</v>
      </c>
    </row>
    <row r="3397" spans="1:4" x14ac:dyDescent="0.25">
      <c r="A3397">
        <v>488.52435846033688</v>
      </c>
      <c r="B3397">
        <v>-385.78779532920669</v>
      </c>
      <c r="C3397">
        <v>77.194130432752232</v>
      </c>
      <c r="D3397">
        <v>289.59435769856611</v>
      </c>
    </row>
    <row r="3398" spans="1:4" x14ac:dyDescent="0.25">
      <c r="A3398">
        <v>488.67160680380522</v>
      </c>
      <c r="B3398">
        <v>76.437127677541497</v>
      </c>
      <c r="C3398">
        <v>190.1314739527904</v>
      </c>
      <c r="D3398">
        <v>-443.62971882095474</v>
      </c>
    </row>
    <row r="3399" spans="1:4" x14ac:dyDescent="0.25">
      <c r="A3399">
        <v>488.73573224476024</v>
      </c>
      <c r="B3399">
        <v>361.09243201999453</v>
      </c>
      <c r="C3399">
        <v>141.51989453481073</v>
      </c>
      <c r="D3399">
        <v>297.40038830096319</v>
      </c>
    </row>
    <row r="3400" spans="1:4" x14ac:dyDescent="0.25">
      <c r="A3400">
        <v>488.79870076418496</v>
      </c>
      <c r="B3400">
        <v>253.33353165504201</v>
      </c>
      <c r="C3400">
        <v>212.26314097637353</v>
      </c>
      <c r="D3400">
        <v>360.12588158973421</v>
      </c>
    </row>
    <row r="3401" spans="1:4" x14ac:dyDescent="0.25">
      <c r="A3401">
        <v>488.89676662999801</v>
      </c>
      <c r="B3401">
        <v>-138.82148317700498</v>
      </c>
      <c r="C3401">
        <v>-184.05736543851799</v>
      </c>
      <c r="D3401">
        <v>431.12820652056058</v>
      </c>
    </row>
    <row r="3402" spans="1:4" x14ac:dyDescent="0.25">
      <c r="A3402">
        <v>488.96628965780189</v>
      </c>
      <c r="B3402">
        <v>352.43365993349738</v>
      </c>
      <c r="C3402">
        <v>-286.3993438784014</v>
      </c>
      <c r="D3402">
        <v>-181.25662358550792</v>
      </c>
    </row>
    <row r="3403" spans="1:4" x14ac:dyDescent="0.25">
      <c r="A3403">
        <v>488.97477614121965</v>
      </c>
      <c r="B3403">
        <v>-172.78200109473678</v>
      </c>
      <c r="C3403">
        <v>-406.65636831168484</v>
      </c>
      <c r="D3403">
        <v>209.45956629289003</v>
      </c>
    </row>
    <row r="3404" spans="1:4" x14ac:dyDescent="0.25">
      <c r="A3404">
        <v>489.03647039434185</v>
      </c>
      <c r="B3404">
        <v>430.74761986582956</v>
      </c>
      <c r="C3404">
        <v>136.67806612784142</v>
      </c>
      <c r="D3404">
        <v>-186.90174850769105</v>
      </c>
    </row>
    <row r="3405" spans="1:4" x14ac:dyDescent="0.25">
      <c r="A3405">
        <v>489.06620501679112</v>
      </c>
      <c r="B3405">
        <v>-184.22591149600828</v>
      </c>
      <c r="C3405">
        <v>-236.78151375597417</v>
      </c>
      <c r="D3405">
        <v>386.23966803840887</v>
      </c>
    </row>
    <row r="3406" spans="1:4" x14ac:dyDescent="0.25">
      <c r="A3406">
        <v>489.13399959493677</v>
      </c>
      <c r="B3406">
        <v>-220.19670119529601</v>
      </c>
      <c r="C3406">
        <v>-12.398558235308689</v>
      </c>
      <c r="D3406">
        <v>-436.5910650667679</v>
      </c>
    </row>
    <row r="3407" spans="1:4" x14ac:dyDescent="0.25">
      <c r="A3407">
        <v>489.25495412148308</v>
      </c>
      <c r="B3407">
        <v>-435.40741797647007</v>
      </c>
      <c r="C3407">
        <v>201.90396960095603</v>
      </c>
      <c r="D3407">
        <v>-95.003039755863682</v>
      </c>
    </row>
    <row r="3408" spans="1:4" x14ac:dyDescent="0.25">
      <c r="A3408">
        <v>489.30387483990307</v>
      </c>
      <c r="B3408">
        <v>53.727630675265928</v>
      </c>
      <c r="C3408">
        <v>-475.29331224378922</v>
      </c>
      <c r="D3408">
        <v>103.09166295920141</v>
      </c>
    </row>
    <row r="3409" spans="1:4" x14ac:dyDescent="0.25">
      <c r="A3409">
        <v>489.37401999379716</v>
      </c>
      <c r="B3409">
        <v>-225.08224434186135</v>
      </c>
      <c r="C3409">
        <v>77.215671079107508</v>
      </c>
      <c r="D3409">
        <v>427.62443202736102</v>
      </c>
    </row>
    <row r="3410" spans="1:4" x14ac:dyDescent="0.25">
      <c r="A3410">
        <v>489.44827603353275</v>
      </c>
      <c r="B3410">
        <v>188.58156863984081</v>
      </c>
      <c r="C3410">
        <v>93.956039105226594</v>
      </c>
      <c r="D3410">
        <v>441.77920910471943</v>
      </c>
    </row>
    <row r="3411" spans="1:4" x14ac:dyDescent="0.25">
      <c r="A3411">
        <v>489.59166165265782</v>
      </c>
      <c r="B3411">
        <v>222.102729904759</v>
      </c>
      <c r="C3411">
        <v>118.10874412940055</v>
      </c>
      <c r="D3411">
        <v>-420.02463866878105</v>
      </c>
    </row>
    <row r="3412" spans="1:4" x14ac:dyDescent="0.25">
      <c r="A3412">
        <v>489.60923997310823</v>
      </c>
      <c r="B3412">
        <v>334.61496530280539</v>
      </c>
      <c r="C3412">
        <v>-159.87746330823703</v>
      </c>
      <c r="D3412">
        <v>319.67050159276567</v>
      </c>
    </row>
    <row r="3413" spans="1:4" x14ac:dyDescent="0.25">
      <c r="A3413">
        <v>489.64713266238613</v>
      </c>
      <c r="B3413">
        <v>-24.76638882299606</v>
      </c>
      <c r="C3413">
        <v>-422.03225826471015</v>
      </c>
      <c r="D3413">
        <v>247.04192658970575</v>
      </c>
    </row>
    <row r="3414" spans="1:4" x14ac:dyDescent="0.25">
      <c r="A3414">
        <v>489.680331570671</v>
      </c>
      <c r="B3414">
        <v>-466.77320511435482</v>
      </c>
      <c r="C3414">
        <v>124.65395708536538</v>
      </c>
      <c r="D3414">
        <v>79.81850097185864</v>
      </c>
    </row>
    <row r="3415" spans="1:4" x14ac:dyDescent="0.25">
      <c r="A3415">
        <v>489.70833051844193</v>
      </c>
      <c r="B3415">
        <v>-139.70338204746318</v>
      </c>
      <c r="C3415">
        <v>-439.43187476622001</v>
      </c>
      <c r="D3415">
        <v>-164.91464902520099</v>
      </c>
    </row>
    <row r="3416" spans="1:4" x14ac:dyDescent="0.25">
      <c r="A3416">
        <v>489.81697657863447</v>
      </c>
      <c r="B3416">
        <v>103.67241357294027</v>
      </c>
      <c r="C3416">
        <v>226.35263165505671</v>
      </c>
      <c r="D3416">
        <v>421.82601549860112</v>
      </c>
    </row>
    <row r="3417" spans="1:4" x14ac:dyDescent="0.25">
      <c r="A3417">
        <v>489.85073616105586</v>
      </c>
      <c r="B3417">
        <v>-150.42654479055153</v>
      </c>
      <c r="C3417">
        <v>-190.0526596758898</v>
      </c>
      <c r="D3417">
        <v>425.68249305089461</v>
      </c>
    </row>
    <row r="3418" spans="1:4" x14ac:dyDescent="0.25">
      <c r="A3418">
        <v>489.91429192399551</v>
      </c>
      <c r="B3418">
        <v>391.08421972721106</v>
      </c>
      <c r="C3418">
        <v>-274.36959247406878</v>
      </c>
      <c r="D3418">
        <v>-108.58394557834889</v>
      </c>
    </row>
    <row r="3419" spans="1:4" x14ac:dyDescent="0.25">
      <c r="A3419">
        <v>490.02513371662099</v>
      </c>
      <c r="B3419">
        <v>-332.06836771983853</v>
      </c>
      <c r="C3419">
        <v>267.50403041446748</v>
      </c>
      <c r="D3419">
        <v>241.44735356986217</v>
      </c>
    </row>
    <row r="3420" spans="1:4" x14ac:dyDescent="0.25">
      <c r="A3420">
        <v>490.14155794820078</v>
      </c>
      <c r="B3420">
        <v>-170.21466619774662</v>
      </c>
      <c r="C3420">
        <v>131.85528998863327</v>
      </c>
      <c r="D3420">
        <v>-440.31794960129963</v>
      </c>
    </row>
    <row r="3421" spans="1:4" x14ac:dyDescent="0.25">
      <c r="A3421">
        <v>490.33069889229324</v>
      </c>
      <c r="B3421">
        <v>374.91775358977736</v>
      </c>
      <c r="C3421">
        <v>-102.14022196676892</v>
      </c>
      <c r="D3421">
        <v>299.04556070267779</v>
      </c>
    </row>
    <row r="3422" spans="1:4" x14ac:dyDescent="0.25">
      <c r="A3422">
        <v>490.43975270113896</v>
      </c>
      <c r="B3422">
        <v>113.83350384606814</v>
      </c>
      <c r="C3422">
        <v>-467.12511894858346</v>
      </c>
      <c r="D3422">
        <v>-96.784335917302641</v>
      </c>
    </row>
    <row r="3423" spans="1:4" x14ac:dyDescent="0.25">
      <c r="A3423">
        <v>490.47254709137127</v>
      </c>
      <c r="B3423">
        <v>-173.85433043364745</v>
      </c>
      <c r="C3423">
        <v>26.263036731355932</v>
      </c>
      <c r="D3423">
        <v>457.87361153642928</v>
      </c>
    </row>
    <row r="3424" spans="1:4" x14ac:dyDescent="0.25">
      <c r="A3424">
        <v>490.6580742734086</v>
      </c>
      <c r="B3424">
        <v>228.11675041080338</v>
      </c>
      <c r="C3424">
        <v>90.001639672970057</v>
      </c>
      <c r="D3424">
        <v>424.97976291569677</v>
      </c>
    </row>
    <row r="3425" spans="1:4" x14ac:dyDescent="0.25">
      <c r="A3425">
        <v>490.73260114454303</v>
      </c>
      <c r="B3425">
        <v>-148.51828879581905</v>
      </c>
      <c r="C3425">
        <v>278.95843849233444</v>
      </c>
      <c r="D3425">
        <v>-375.42375166359591</v>
      </c>
    </row>
    <row r="3426" spans="1:4" x14ac:dyDescent="0.25">
      <c r="A3426">
        <v>490.80276453550249</v>
      </c>
      <c r="B3426">
        <v>-300.32045812334138</v>
      </c>
      <c r="C3426">
        <v>-173.55760179313276</v>
      </c>
      <c r="D3426">
        <v>347.23584919776727</v>
      </c>
    </row>
    <row r="3427" spans="1:4" x14ac:dyDescent="0.25">
      <c r="A3427">
        <v>490.91593999516863</v>
      </c>
      <c r="B3427">
        <v>-141.6477049420719</v>
      </c>
      <c r="C3427">
        <v>174.34704045274273</v>
      </c>
      <c r="D3427">
        <v>436.50601062454274</v>
      </c>
    </row>
    <row r="3428" spans="1:4" x14ac:dyDescent="0.25">
      <c r="A3428">
        <v>491.00379272188218</v>
      </c>
      <c r="B3428">
        <v>-53.286537614624557</v>
      </c>
      <c r="C3428">
        <v>419.09061071164524</v>
      </c>
      <c r="D3428">
        <v>250.21656497853706</v>
      </c>
    </row>
    <row r="3429" spans="1:4" x14ac:dyDescent="0.25">
      <c r="A3429">
        <v>491.07135346860963</v>
      </c>
      <c r="B3429">
        <v>130.47410985983774</v>
      </c>
      <c r="C3429">
        <v>28.323853993459505</v>
      </c>
      <c r="D3429">
        <v>-472.57310561301762</v>
      </c>
    </row>
    <row r="3430" spans="1:4" x14ac:dyDescent="0.25">
      <c r="A3430">
        <v>491.07343076583879</v>
      </c>
      <c r="B3430">
        <v>37.939409808022631</v>
      </c>
      <c r="C3430">
        <v>176.45175910335237</v>
      </c>
      <c r="D3430">
        <v>456.70394381577495</v>
      </c>
    </row>
    <row r="3431" spans="1:4" x14ac:dyDescent="0.25">
      <c r="A3431">
        <v>491.1798827490972</v>
      </c>
      <c r="B3431">
        <v>-179.48637770178831</v>
      </c>
      <c r="C3431">
        <v>-255.39679566716734</v>
      </c>
      <c r="D3431">
        <v>379.22921063632612</v>
      </c>
    </row>
    <row r="3432" spans="1:4" x14ac:dyDescent="0.25">
      <c r="A3432">
        <v>491.56209082914967</v>
      </c>
      <c r="B3432">
        <v>-186.35618661402302</v>
      </c>
      <c r="C3432">
        <v>-439.25084788913034</v>
      </c>
      <c r="D3432">
        <v>-118.16663437571825</v>
      </c>
    </row>
    <row r="3433" spans="1:4" x14ac:dyDescent="0.25">
      <c r="A3433">
        <v>491.59022685574735</v>
      </c>
      <c r="B3433">
        <v>119.10219528575452</v>
      </c>
      <c r="C3433">
        <v>463.51329963542702</v>
      </c>
      <c r="D3433">
        <v>-112.38789649814579</v>
      </c>
    </row>
    <row r="3434" spans="1:4" x14ac:dyDescent="0.25">
      <c r="A3434">
        <v>491.6084276165563</v>
      </c>
      <c r="B3434">
        <v>-252.21141234365484</v>
      </c>
      <c r="C3434">
        <v>95.504980596945899</v>
      </c>
      <c r="D3434">
        <v>411.03168766947732</v>
      </c>
    </row>
    <row r="3435" spans="1:4" x14ac:dyDescent="0.25">
      <c r="A3435">
        <v>491.64237369593849</v>
      </c>
      <c r="B3435">
        <v>27.506298273852813</v>
      </c>
      <c r="C3435">
        <v>193.70672687148414</v>
      </c>
      <c r="D3435">
        <v>451.03584240432923</v>
      </c>
    </row>
    <row r="3436" spans="1:4" x14ac:dyDescent="0.25">
      <c r="A3436">
        <v>491.68308102251444</v>
      </c>
      <c r="B3436">
        <v>350.99022466462526</v>
      </c>
      <c r="C3436">
        <v>170.31736946187539</v>
      </c>
      <c r="D3436">
        <v>299.24924062268809</v>
      </c>
    </row>
    <row r="3437" spans="1:4" x14ac:dyDescent="0.25">
      <c r="A3437">
        <v>491.68733521916511</v>
      </c>
      <c r="B3437">
        <v>-96.033086496485367</v>
      </c>
      <c r="C3437">
        <v>-261.5437540975305</v>
      </c>
      <c r="D3437">
        <v>405.12830881765433</v>
      </c>
    </row>
    <row r="3438" spans="1:4" x14ac:dyDescent="0.25">
      <c r="A3438">
        <v>491.6918602648542</v>
      </c>
      <c r="B3438">
        <v>476.69091200370707</v>
      </c>
      <c r="C3438">
        <v>118.07335918886952</v>
      </c>
      <c r="D3438">
        <v>-24.193836273792513</v>
      </c>
    </row>
    <row r="3439" spans="1:4" x14ac:dyDescent="0.25">
      <c r="A3439">
        <v>491.76984931777901</v>
      </c>
      <c r="B3439">
        <v>-307.53503445447785</v>
      </c>
      <c r="C3439">
        <v>-255.85363509131508</v>
      </c>
      <c r="D3439">
        <v>286.00472844286048</v>
      </c>
    </row>
    <row r="3440" spans="1:4" x14ac:dyDescent="0.25">
      <c r="A3440">
        <v>491.78175618746201</v>
      </c>
      <c r="B3440">
        <v>-393.18211610657454</v>
      </c>
      <c r="C3440">
        <v>-289.71796484476971</v>
      </c>
      <c r="D3440">
        <v>-57.624822246886296</v>
      </c>
    </row>
    <row r="3441" spans="1:4" x14ac:dyDescent="0.25">
      <c r="A3441">
        <v>491.87947328505203</v>
      </c>
      <c r="B3441">
        <v>2.5408208365918923</v>
      </c>
      <c r="C3441">
        <v>341.84741349287731</v>
      </c>
      <c r="D3441">
        <v>353.66552893501847</v>
      </c>
    </row>
    <row r="3442" spans="1:4" x14ac:dyDescent="0.25">
      <c r="A3442">
        <v>491.98446064763908</v>
      </c>
      <c r="B3442">
        <v>159.93599623365134</v>
      </c>
      <c r="C3442">
        <v>463.43835450668331</v>
      </c>
      <c r="D3442">
        <v>-41.159181231354893</v>
      </c>
    </row>
    <row r="3443" spans="1:4" x14ac:dyDescent="0.25">
      <c r="A3443">
        <v>492.09202038989304</v>
      </c>
      <c r="B3443">
        <v>285.46451858032401</v>
      </c>
      <c r="C3443">
        <v>156.25485714295067</v>
      </c>
      <c r="D3443">
        <v>369.11920131895982</v>
      </c>
    </row>
    <row r="3444" spans="1:4" x14ac:dyDescent="0.25">
      <c r="A3444">
        <v>492.51032415281418</v>
      </c>
      <c r="B3444">
        <v>-197.170562072857</v>
      </c>
      <c r="C3444">
        <v>448.37394207769057</v>
      </c>
      <c r="D3444">
        <v>-51.487832685941626</v>
      </c>
    </row>
    <row r="3445" spans="1:4" x14ac:dyDescent="0.25">
      <c r="A3445">
        <v>492.52098713454973</v>
      </c>
      <c r="B3445">
        <v>-317.33299418738324</v>
      </c>
      <c r="C3445">
        <v>184.08951259528584</v>
      </c>
      <c r="D3445">
        <v>328.61488846443274</v>
      </c>
    </row>
    <row r="3446" spans="1:4" x14ac:dyDescent="0.25">
      <c r="A3446">
        <v>492.55765640529262</v>
      </c>
      <c r="B3446">
        <v>68.522162436501802</v>
      </c>
      <c r="C3446">
        <v>235.29040612826952</v>
      </c>
      <c r="D3446">
        <v>427.26593934281021</v>
      </c>
    </row>
    <row r="3447" spans="1:4" x14ac:dyDescent="0.25">
      <c r="A3447">
        <v>492.71739146672422</v>
      </c>
      <c r="B3447">
        <v>-256.10389770563955</v>
      </c>
      <c r="C3447">
        <v>127.05460363318058</v>
      </c>
      <c r="D3447">
        <v>401.29583741844101</v>
      </c>
    </row>
    <row r="3448" spans="1:4" x14ac:dyDescent="0.25">
      <c r="A3448">
        <v>492.73011210283124</v>
      </c>
      <c r="B3448">
        <v>-352.48039840627348</v>
      </c>
      <c r="C3448">
        <v>-227.89354053676237</v>
      </c>
      <c r="D3448">
        <v>-258.07957356955319</v>
      </c>
    </row>
    <row r="3449" spans="1:4" x14ac:dyDescent="0.25">
      <c r="A3449">
        <v>492.80703955738062</v>
      </c>
      <c r="B3449">
        <v>-131.84657422890817</v>
      </c>
      <c r="C3449">
        <v>-395.59127570235387</v>
      </c>
      <c r="D3449">
        <v>-262.64577226674521</v>
      </c>
    </row>
    <row r="3450" spans="1:4" x14ac:dyDescent="0.25">
      <c r="A3450">
        <v>493.05729668912426</v>
      </c>
      <c r="B3450">
        <v>-184.97891132158921</v>
      </c>
      <c r="C3450">
        <v>128.24601401656662</v>
      </c>
      <c r="D3450">
        <v>438.68127390342215</v>
      </c>
    </row>
    <row r="3451" spans="1:4" x14ac:dyDescent="0.25">
      <c r="A3451">
        <v>493.13027231796127</v>
      </c>
      <c r="B3451">
        <v>25.216626161645522</v>
      </c>
      <c r="C3451">
        <v>-158.8773253046017</v>
      </c>
      <c r="D3451">
        <v>466.1540332824186</v>
      </c>
    </row>
    <row r="3452" spans="1:4" x14ac:dyDescent="0.25">
      <c r="A3452">
        <v>493.254437365228</v>
      </c>
      <c r="B3452">
        <v>323.42020160482474</v>
      </c>
      <c r="C3452">
        <v>27.720375043279873</v>
      </c>
      <c r="D3452">
        <v>371.39048719890775</v>
      </c>
    </row>
    <row r="3453" spans="1:4" x14ac:dyDescent="0.25">
      <c r="A3453">
        <v>493.45467860870309</v>
      </c>
      <c r="B3453">
        <v>-54.683705891075483</v>
      </c>
      <c r="C3453">
        <v>125.93680248891229</v>
      </c>
      <c r="D3453">
        <v>473.96954958067238</v>
      </c>
    </row>
    <row r="3454" spans="1:4" x14ac:dyDescent="0.25">
      <c r="A3454">
        <v>493.64107090036987</v>
      </c>
      <c r="B3454">
        <v>-331.95466198065679</v>
      </c>
      <c r="C3454">
        <v>-179.20544382344664</v>
      </c>
      <c r="D3454">
        <v>-318.39129726330987</v>
      </c>
    </row>
    <row r="3455" spans="1:4" x14ac:dyDescent="0.25">
      <c r="A3455">
        <v>493.7123459831123</v>
      </c>
      <c r="B3455">
        <v>-50.845556386599853</v>
      </c>
      <c r="C3455">
        <v>256.4129411847241</v>
      </c>
      <c r="D3455">
        <v>418.83053084139493</v>
      </c>
    </row>
    <row r="3456" spans="1:4" x14ac:dyDescent="0.25">
      <c r="A3456">
        <v>493.86290597944497</v>
      </c>
      <c r="B3456">
        <v>-247.20718114778199</v>
      </c>
      <c r="C3456">
        <v>73.027668499404669</v>
      </c>
      <c r="D3456">
        <v>-421.25543216078637</v>
      </c>
    </row>
    <row r="3457" spans="1:4" x14ac:dyDescent="0.25">
      <c r="A3457">
        <v>493.9647219218985</v>
      </c>
      <c r="B3457">
        <v>121.43874439356979</v>
      </c>
      <c r="C3457">
        <v>-234.89872538335644</v>
      </c>
      <c r="D3457">
        <v>417.22459979819769</v>
      </c>
    </row>
    <row r="3458" spans="1:4" x14ac:dyDescent="0.25">
      <c r="A3458">
        <v>494.00237981575549</v>
      </c>
      <c r="B3458">
        <v>461.58119661310889</v>
      </c>
      <c r="C3458">
        <v>-124.62436617356134</v>
      </c>
      <c r="D3458">
        <v>124.29769729435314</v>
      </c>
    </row>
    <row r="3459" spans="1:4" x14ac:dyDescent="0.25">
      <c r="A3459">
        <v>494.05160932208628</v>
      </c>
      <c r="B3459">
        <v>-199.51425083357307</v>
      </c>
      <c r="C3459">
        <v>150.50505733244293</v>
      </c>
      <c r="D3459">
        <v>-426.17987294735019</v>
      </c>
    </row>
    <row r="3460" spans="1:4" x14ac:dyDescent="0.25">
      <c r="A3460">
        <v>494.23400040952276</v>
      </c>
      <c r="B3460">
        <v>-319.1267712345433</v>
      </c>
      <c r="C3460">
        <v>125.1092517736506</v>
      </c>
      <c r="D3460">
        <v>356.05199924007297</v>
      </c>
    </row>
    <row r="3461" spans="1:4" x14ac:dyDescent="0.25">
      <c r="A3461">
        <v>494.31131499187768</v>
      </c>
      <c r="B3461">
        <v>-42.471066380570491</v>
      </c>
      <c r="C3461">
        <v>-368.89666151876099</v>
      </c>
      <c r="D3461">
        <v>-326.27463549869941</v>
      </c>
    </row>
    <row r="3462" spans="1:4" x14ac:dyDescent="0.25">
      <c r="A3462">
        <v>494.37106343059833</v>
      </c>
      <c r="B3462">
        <v>-373.57368719178953</v>
      </c>
      <c r="C3462">
        <v>-309.32956572910552</v>
      </c>
      <c r="D3462">
        <v>95.711380521203665</v>
      </c>
    </row>
    <row r="3463" spans="1:4" x14ac:dyDescent="0.25">
      <c r="A3463">
        <v>494.39110706871253</v>
      </c>
      <c r="B3463">
        <v>85.343978110238069</v>
      </c>
      <c r="C3463">
        <v>-381.53236111383717</v>
      </c>
      <c r="D3463">
        <v>302.60870703244308</v>
      </c>
    </row>
    <row r="3464" spans="1:4" x14ac:dyDescent="0.25">
      <c r="A3464">
        <v>494.47251360742047</v>
      </c>
      <c r="B3464">
        <v>-238.57986966830512</v>
      </c>
      <c r="C3464">
        <v>34.007172284501479</v>
      </c>
      <c r="D3464">
        <v>431.77103276563997</v>
      </c>
    </row>
    <row r="3465" spans="1:4" x14ac:dyDescent="0.25">
      <c r="A3465">
        <v>494.59080339218883</v>
      </c>
      <c r="B3465">
        <v>228.57436286698362</v>
      </c>
      <c r="C3465">
        <v>-308.48143261272389</v>
      </c>
      <c r="D3465">
        <v>311.79004020860714</v>
      </c>
    </row>
    <row r="3466" spans="1:4" x14ac:dyDescent="0.25">
      <c r="A3466">
        <v>494.60401569098997</v>
      </c>
      <c r="B3466">
        <v>-188.64491016219358</v>
      </c>
      <c r="C3466">
        <v>172.43808547231825</v>
      </c>
      <c r="D3466">
        <v>-423.45169368676807</v>
      </c>
    </row>
    <row r="3467" spans="1:4" x14ac:dyDescent="0.25">
      <c r="A3467">
        <v>494.67034561007614</v>
      </c>
      <c r="B3467">
        <v>358.8333987727907</v>
      </c>
      <c r="C3467">
        <v>54.965139678415738</v>
      </c>
      <c r="D3467">
        <v>-336.03002272310698</v>
      </c>
    </row>
    <row r="3468" spans="1:4" x14ac:dyDescent="0.25">
      <c r="A3468">
        <v>494.6916536623288</v>
      </c>
      <c r="B3468">
        <v>403.29022074771916</v>
      </c>
      <c r="C3468">
        <v>235.35297018466161</v>
      </c>
      <c r="D3468">
        <v>-163.35791831950851</v>
      </c>
    </row>
    <row r="3469" spans="1:4" x14ac:dyDescent="0.25">
      <c r="A3469">
        <v>494.72144300825647</v>
      </c>
      <c r="B3469">
        <v>401.3959212457699</v>
      </c>
      <c r="C3469">
        <v>50.304220387289462</v>
      </c>
      <c r="D3469">
        <v>-284.78080340967199</v>
      </c>
    </row>
    <row r="3470" spans="1:4" x14ac:dyDescent="0.25">
      <c r="A3470">
        <v>494.72194617475884</v>
      </c>
      <c r="B3470">
        <v>176.75831488512222</v>
      </c>
      <c r="C3470">
        <v>-459.82223035238553</v>
      </c>
      <c r="D3470">
        <v>45.49525930985196</v>
      </c>
    </row>
    <row r="3471" spans="1:4" x14ac:dyDescent="0.25">
      <c r="A3471">
        <v>494.7808985588826</v>
      </c>
      <c r="B3471">
        <v>-223.63269523813372</v>
      </c>
      <c r="C3471">
        <v>-300.6010732653761</v>
      </c>
      <c r="D3471">
        <v>-323.16489591378462</v>
      </c>
    </row>
    <row r="3472" spans="1:4" x14ac:dyDescent="0.25">
      <c r="A3472">
        <v>494.84280936977802</v>
      </c>
      <c r="B3472">
        <v>21.689700230785007</v>
      </c>
      <c r="C3472">
        <v>-201.39747385301411</v>
      </c>
      <c r="D3472">
        <v>451.48424160151779</v>
      </c>
    </row>
    <row r="3473" spans="1:4" x14ac:dyDescent="0.25">
      <c r="A3473">
        <v>494.89952085106637</v>
      </c>
      <c r="B3473">
        <v>-123.95262416772498</v>
      </c>
      <c r="C3473">
        <v>57.111216940230996</v>
      </c>
      <c r="D3473">
        <v>475.70956643750151</v>
      </c>
    </row>
    <row r="3474" spans="1:4" x14ac:dyDescent="0.25">
      <c r="A3474">
        <v>494.94563968511983</v>
      </c>
      <c r="B3474">
        <v>-81.767591770813127</v>
      </c>
      <c r="C3474">
        <v>153.02445521669307</v>
      </c>
      <c r="D3474">
        <v>-463.53938698340238</v>
      </c>
    </row>
    <row r="3475" spans="1:4" x14ac:dyDescent="0.25">
      <c r="A3475">
        <v>495.00245743347972</v>
      </c>
      <c r="B3475">
        <v>13.848855660083675</v>
      </c>
      <c r="C3475">
        <v>-393.51117923426494</v>
      </c>
      <c r="D3475">
        <v>299.97432203398387</v>
      </c>
    </row>
    <row r="3476" spans="1:4" x14ac:dyDescent="0.25">
      <c r="A3476">
        <v>495.01421160360752</v>
      </c>
      <c r="B3476">
        <v>-101.31700242313738</v>
      </c>
      <c r="C3476">
        <v>-167.70723677102981</v>
      </c>
      <c r="D3476">
        <v>454.5857646739027</v>
      </c>
    </row>
    <row r="3477" spans="1:4" x14ac:dyDescent="0.25">
      <c r="A3477">
        <v>495.01695593962523</v>
      </c>
      <c r="B3477">
        <v>47.93484943779373</v>
      </c>
      <c r="C3477">
        <v>318.90011861416122</v>
      </c>
      <c r="D3477">
        <v>-375.56191397023053</v>
      </c>
    </row>
    <row r="3478" spans="1:4" x14ac:dyDescent="0.25">
      <c r="A3478">
        <v>495.35823546803914</v>
      </c>
      <c r="B3478">
        <v>-258.6241663118995</v>
      </c>
      <c r="C3478">
        <v>8.6749786724309725</v>
      </c>
      <c r="D3478">
        <v>-422.39562828054596</v>
      </c>
    </row>
    <row r="3479" spans="1:4" x14ac:dyDescent="0.25">
      <c r="A3479">
        <v>495.40347827606126</v>
      </c>
      <c r="B3479">
        <v>-185.0999074201799</v>
      </c>
      <c r="C3479">
        <v>-291.99164426575288</v>
      </c>
      <c r="D3479">
        <v>-354.82884640350585</v>
      </c>
    </row>
    <row r="3480" spans="1:4" x14ac:dyDescent="0.25">
      <c r="A3480">
        <v>495.40649827712986</v>
      </c>
      <c r="B3480">
        <v>-113.56365498448754</v>
      </c>
      <c r="C3480">
        <v>434.93263547919327</v>
      </c>
      <c r="D3480">
        <v>208.24144015275957</v>
      </c>
    </row>
    <row r="3481" spans="1:4" x14ac:dyDescent="0.25">
      <c r="A3481">
        <v>495.500558756874</v>
      </c>
      <c r="B3481">
        <v>-288.13788939498426</v>
      </c>
      <c r="C3481">
        <v>-387.38602104491838</v>
      </c>
      <c r="D3481">
        <v>-111.48735857649602</v>
      </c>
    </row>
    <row r="3482" spans="1:4" x14ac:dyDescent="0.25">
      <c r="A3482">
        <v>495.525709767526</v>
      </c>
      <c r="B3482">
        <v>-454.55400708706208</v>
      </c>
      <c r="C3482">
        <v>29.69873804148019</v>
      </c>
      <c r="D3482">
        <v>-195.04965685806565</v>
      </c>
    </row>
    <row r="3483" spans="1:4" x14ac:dyDescent="0.25">
      <c r="A3483">
        <v>495.85519578274989</v>
      </c>
      <c r="B3483">
        <v>213.46087469801034</v>
      </c>
      <c r="C3483">
        <v>-227.4147162144119</v>
      </c>
      <c r="D3483">
        <v>385.47292642548592</v>
      </c>
    </row>
    <row r="3484" spans="1:4" x14ac:dyDescent="0.25">
      <c r="A3484">
        <v>495.85952377967328</v>
      </c>
      <c r="B3484">
        <v>261.19853289075212</v>
      </c>
      <c r="C3484">
        <v>-405.75234059991806</v>
      </c>
      <c r="D3484">
        <v>-114.09220760600239</v>
      </c>
    </row>
    <row r="3485" spans="1:4" x14ac:dyDescent="0.25">
      <c r="A3485">
        <v>495.86193886374224</v>
      </c>
      <c r="B3485">
        <v>-344.82329719050495</v>
      </c>
      <c r="C3485">
        <v>216.70959160172919</v>
      </c>
      <c r="D3485">
        <v>282.86553172168237</v>
      </c>
    </row>
    <row r="3486" spans="1:4" x14ac:dyDescent="0.25">
      <c r="A3486">
        <v>495.87175304157586</v>
      </c>
      <c r="B3486">
        <v>430.80950425371049</v>
      </c>
      <c r="C3486">
        <v>112.13330782987383</v>
      </c>
      <c r="D3486">
        <v>-218.44470189118476</v>
      </c>
    </row>
    <row r="3487" spans="1:4" x14ac:dyDescent="0.25">
      <c r="A3487">
        <v>495.87785814878646</v>
      </c>
      <c r="B3487">
        <v>433.90606591124265</v>
      </c>
      <c r="C3487">
        <v>-188.61102001294478</v>
      </c>
      <c r="D3487">
        <v>148.47982791387136</v>
      </c>
    </row>
    <row r="3488" spans="1:4" x14ac:dyDescent="0.25">
      <c r="A3488">
        <v>495.88536039858883</v>
      </c>
      <c r="B3488">
        <v>337.6230915130111</v>
      </c>
      <c r="C3488">
        <v>62.606377164081934</v>
      </c>
      <c r="D3488">
        <v>-357.76162493093631</v>
      </c>
    </row>
    <row r="3489" spans="1:4" x14ac:dyDescent="0.25">
      <c r="A3489">
        <v>495.97381860921382</v>
      </c>
      <c r="B3489">
        <v>-310.62743861283315</v>
      </c>
      <c r="C3489">
        <v>-218.83179575142628</v>
      </c>
      <c r="D3489">
        <v>318.76836150227012</v>
      </c>
    </row>
    <row r="3490" spans="1:4" x14ac:dyDescent="0.25">
      <c r="A3490">
        <v>495.99726657218093</v>
      </c>
      <c r="B3490">
        <v>-94.756084738319558</v>
      </c>
      <c r="C3490">
        <v>-391.9827724007464</v>
      </c>
      <c r="D3490">
        <v>288.76301527924966</v>
      </c>
    </row>
    <row r="3491" spans="1:4" x14ac:dyDescent="0.25">
      <c r="A3491">
        <v>496.07888320876879</v>
      </c>
      <c r="B3491">
        <v>394.68671412134591</v>
      </c>
      <c r="C3491">
        <v>20.780930459575824</v>
      </c>
      <c r="D3491">
        <v>299.80795351522698</v>
      </c>
    </row>
    <row r="3492" spans="1:4" x14ac:dyDescent="0.25">
      <c r="A3492">
        <v>496.10075064934574</v>
      </c>
      <c r="B3492">
        <v>364.6615842484793</v>
      </c>
      <c r="C3492">
        <v>-213.00258885250452</v>
      </c>
      <c r="D3492">
        <v>-260.32245563985538</v>
      </c>
    </row>
    <row r="3493" spans="1:4" x14ac:dyDescent="0.25">
      <c r="A3493">
        <v>496.1184676867224</v>
      </c>
      <c r="B3493">
        <v>53.861000877102022</v>
      </c>
      <c r="C3493">
        <v>403.37684162662515</v>
      </c>
      <c r="D3493">
        <v>-283.75984600303616</v>
      </c>
    </row>
    <row r="3494" spans="1:4" x14ac:dyDescent="0.25">
      <c r="A3494">
        <v>496.17699820897462</v>
      </c>
      <c r="B3494">
        <v>-259.78634742866171</v>
      </c>
      <c r="C3494">
        <v>153.77307272177379</v>
      </c>
      <c r="D3494">
        <v>393.77215410316614</v>
      </c>
    </row>
    <row r="3495" spans="1:4" x14ac:dyDescent="0.25">
      <c r="A3495">
        <v>496.21412412053309</v>
      </c>
      <c r="B3495">
        <v>324.20846516501319</v>
      </c>
      <c r="C3495">
        <v>-252.61283167006943</v>
      </c>
      <c r="D3495">
        <v>-278.03612241520591</v>
      </c>
    </row>
    <row r="3496" spans="1:4" x14ac:dyDescent="0.25">
      <c r="A3496">
        <v>496.54108179121704</v>
      </c>
      <c r="B3496">
        <v>-63.721429783310747</v>
      </c>
      <c r="C3496">
        <v>-491.73967041075895</v>
      </c>
      <c r="D3496">
        <v>-26.167190087604737</v>
      </c>
    </row>
    <row r="3497" spans="1:4" x14ac:dyDescent="0.25">
      <c r="A3497">
        <v>496.54449371169824</v>
      </c>
      <c r="B3497">
        <v>-240.08145962767435</v>
      </c>
      <c r="C3497">
        <v>-251.33590252224735</v>
      </c>
      <c r="D3497">
        <v>354.6090679632706</v>
      </c>
    </row>
    <row r="3498" spans="1:4" x14ac:dyDescent="0.25">
      <c r="A3498">
        <v>496.71474425206088</v>
      </c>
      <c r="B3498">
        <v>170.9940097441316</v>
      </c>
      <c r="C3498">
        <v>-160.52106370728757</v>
      </c>
      <c r="D3498">
        <v>-437.85793802932812</v>
      </c>
    </row>
    <row r="3499" spans="1:4" x14ac:dyDescent="0.25">
      <c r="A3499">
        <v>496.78097319018394</v>
      </c>
      <c r="B3499">
        <v>-29.630582207325855</v>
      </c>
      <c r="C3499">
        <v>28.823032062853382</v>
      </c>
      <c r="D3499">
        <v>495.05817511131443</v>
      </c>
    </row>
    <row r="3500" spans="1:4" x14ac:dyDescent="0.25">
      <c r="A3500">
        <v>496.94524815032003</v>
      </c>
      <c r="B3500">
        <v>434.52369742502907</v>
      </c>
      <c r="C3500">
        <v>227.43007322812142</v>
      </c>
      <c r="D3500">
        <v>-80.120520634331285</v>
      </c>
    </row>
    <row r="3501" spans="1:4" x14ac:dyDescent="0.25">
      <c r="A3501">
        <v>496.97963724296778</v>
      </c>
      <c r="B3501">
        <v>-109.77320580779273</v>
      </c>
      <c r="C3501">
        <v>254.69767525341962</v>
      </c>
      <c r="D3501">
        <v>412.39264947539431</v>
      </c>
    </row>
    <row r="3502" spans="1:4" x14ac:dyDescent="0.25">
      <c r="A3502">
        <v>497.00312436034091</v>
      </c>
      <c r="B3502">
        <v>-76.786111638372901</v>
      </c>
      <c r="C3502">
        <v>279.14299103021858</v>
      </c>
      <c r="D3502">
        <v>-403.97424329046419</v>
      </c>
    </row>
    <row r="3503" spans="1:4" x14ac:dyDescent="0.25">
      <c r="A3503">
        <v>497.07134000141178</v>
      </c>
      <c r="B3503">
        <v>172.73505274998527</v>
      </c>
      <c r="C3503">
        <v>38.641647774089293</v>
      </c>
      <c r="D3503">
        <v>464.48825782743114</v>
      </c>
    </row>
    <row r="3504" spans="1:4" x14ac:dyDescent="0.25">
      <c r="A3504">
        <v>497.09314465697872</v>
      </c>
      <c r="B3504">
        <v>292.27896765948395</v>
      </c>
      <c r="C3504">
        <v>13.120645875361088</v>
      </c>
      <c r="D3504">
        <v>401.8736719177852</v>
      </c>
    </row>
    <row r="3505" spans="1:4" x14ac:dyDescent="0.25">
      <c r="A3505">
        <v>497.12058421744274</v>
      </c>
      <c r="B3505">
        <v>-96.317819967668726</v>
      </c>
      <c r="C3505">
        <v>10.045758718211562</v>
      </c>
      <c r="D3505">
        <v>487.59700116094115</v>
      </c>
    </row>
    <row r="3506" spans="1:4" x14ac:dyDescent="0.25">
      <c r="A3506">
        <v>497.22172531747401</v>
      </c>
      <c r="B3506">
        <v>-414.93350543267672</v>
      </c>
      <c r="C3506">
        <v>204.23705365200888</v>
      </c>
      <c r="D3506">
        <v>-182.61121573600803</v>
      </c>
    </row>
    <row r="3507" spans="1:4" x14ac:dyDescent="0.25">
      <c r="A3507">
        <v>497.30808186492436</v>
      </c>
      <c r="B3507">
        <v>-230.96626356847122</v>
      </c>
      <c r="C3507">
        <v>425.05887632492926</v>
      </c>
      <c r="D3507">
        <v>-115.30336091709681</v>
      </c>
    </row>
    <row r="3508" spans="1:4" x14ac:dyDescent="0.25">
      <c r="A3508">
        <v>497.5242358147097</v>
      </c>
      <c r="B3508">
        <v>-437.38999026029796</v>
      </c>
      <c r="C3508">
        <v>157.93416450563521</v>
      </c>
      <c r="D3508">
        <v>176.85350243920598</v>
      </c>
    </row>
    <row r="3509" spans="1:4" x14ac:dyDescent="0.25">
      <c r="A3509">
        <v>497.67310403340826</v>
      </c>
      <c r="B3509">
        <v>-214.227532462537</v>
      </c>
      <c r="C3509">
        <v>-410.74794072460151</v>
      </c>
      <c r="D3509">
        <v>181.85492020772892</v>
      </c>
    </row>
    <row r="3510" spans="1:4" x14ac:dyDescent="0.25">
      <c r="A3510">
        <v>497.69340184015044</v>
      </c>
      <c r="B3510">
        <v>260.75591867172761</v>
      </c>
      <c r="C3510">
        <v>-149.19719040641144</v>
      </c>
      <c r="D3510">
        <v>396.79373922444626</v>
      </c>
    </row>
    <row r="3511" spans="1:4" x14ac:dyDescent="0.25">
      <c r="A3511">
        <v>497.82226231320988</v>
      </c>
      <c r="B3511">
        <v>-105.79606841590299</v>
      </c>
      <c r="C3511">
        <v>-197.57458376508708</v>
      </c>
      <c r="D3511">
        <v>444.52050640260967</v>
      </c>
    </row>
    <row r="3512" spans="1:4" x14ac:dyDescent="0.25">
      <c r="A3512">
        <v>497.96659997767557</v>
      </c>
      <c r="B3512">
        <v>-217.32355226845968</v>
      </c>
      <c r="C3512">
        <v>-390.28714714483124</v>
      </c>
      <c r="D3512">
        <v>-220.03897631168277</v>
      </c>
    </row>
    <row r="3513" spans="1:4" x14ac:dyDescent="0.25">
      <c r="A3513">
        <v>498.25191406406265</v>
      </c>
      <c r="B3513">
        <v>-466.38566812927849</v>
      </c>
      <c r="C3513">
        <v>-122.9396352561884</v>
      </c>
      <c r="D3513">
        <v>-125.00089805750969</v>
      </c>
    </row>
    <row r="3514" spans="1:4" x14ac:dyDescent="0.25">
      <c r="A3514">
        <v>498.31892906987014</v>
      </c>
      <c r="B3514">
        <v>-103.33306312691184</v>
      </c>
      <c r="C3514">
        <v>396.71088673246737</v>
      </c>
      <c r="D3514">
        <v>283.30991066690797</v>
      </c>
    </row>
    <row r="3515" spans="1:4" x14ac:dyDescent="0.25">
      <c r="A3515">
        <v>498.41180236925999</v>
      </c>
      <c r="B3515">
        <v>133.78933445029378</v>
      </c>
      <c r="C3515">
        <v>-450.50253425934153</v>
      </c>
      <c r="D3515">
        <v>166.01868977387011</v>
      </c>
    </row>
    <row r="3516" spans="1:4" x14ac:dyDescent="0.25">
      <c r="A3516">
        <v>498.5735273070527</v>
      </c>
      <c r="B3516">
        <v>-202.69257923269134</v>
      </c>
      <c r="C3516">
        <v>23.959724206016855</v>
      </c>
      <c r="D3516">
        <v>454.88153630518701</v>
      </c>
    </row>
    <row r="3517" spans="1:4" x14ac:dyDescent="0.25">
      <c r="A3517">
        <v>498.64532323423072</v>
      </c>
      <c r="B3517">
        <v>-415.26913451257377</v>
      </c>
      <c r="C3517">
        <v>206.02574893309887</v>
      </c>
      <c r="D3517">
        <v>183.7174327087773</v>
      </c>
    </row>
    <row r="3518" spans="1:4" x14ac:dyDescent="0.25">
      <c r="A3518">
        <v>498.68955440835197</v>
      </c>
      <c r="B3518">
        <v>71.557493516605675</v>
      </c>
      <c r="C3518">
        <v>172.48007572438883</v>
      </c>
      <c r="D3518">
        <v>462.4082830959353</v>
      </c>
    </row>
    <row r="3519" spans="1:4" x14ac:dyDescent="0.25">
      <c r="A3519">
        <v>498.84891723296022</v>
      </c>
      <c r="B3519">
        <v>-341.97180711260597</v>
      </c>
      <c r="C3519">
        <v>-361.83602500001246</v>
      </c>
      <c r="D3519">
        <v>31.308407446335785</v>
      </c>
    </row>
    <row r="3520" spans="1:4" x14ac:dyDescent="0.25">
      <c r="A3520">
        <v>498.98626931910019</v>
      </c>
      <c r="B3520">
        <v>318.33580088002094</v>
      </c>
      <c r="C3520">
        <v>240.61993211961703</v>
      </c>
      <c r="D3520">
        <v>299.58581928025251</v>
      </c>
    </row>
    <row r="3521" spans="1:4" x14ac:dyDescent="0.25">
      <c r="A3521">
        <v>498.9866663802926</v>
      </c>
      <c r="B3521">
        <v>-63.764077283376032</v>
      </c>
      <c r="C3521">
        <v>30.674246941687102</v>
      </c>
      <c r="D3521">
        <v>493.94425419077146</v>
      </c>
    </row>
    <row r="3522" spans="1:4" x14ac:dyDescent="0.25">
      <c r="A3522">
        <v>499.01064764080678</v>
      </c>
      <c r="B3522">
        <v>-188.10757653461135</v>
      </c>
      <c r="C3522">
        <v>-310.87655861318109</v>
      </c>
      <c r="D3522">
        <v>342.02767638598795</v>
      </c>
    </row>
    <row r="3523" spans="1:4" x14ac:dyDescent="0.25">
      <c r="A3523">
        <v>499.18366014132118</v>
      </c>
      <c r="B3523">
        <v>-493.02547879479641</v>
      </c>
      <c r="C3523">
        <v>26.751269025449581</v>
      </c>
      <c r="D3523">
        <v>73.447759780512101</v>
      </c>
    </row>
    <row r="3524" spans="1:4" x14ac:dyDescent="0.25">
      <c r="A3524">
        <v>499.2002759820889</v>
      </c>
      <c r="B3524">
        <v>-475.03447174643577</v>
      </c>
      <c r="C3524">
        <v>-114.32296497981167</v>
      </c>
      <c r="D3524">
        <v>102.33975704193944</v>
      </c>
    </row>
    <row r="3525" spans="1:4" x14ac:dyDescent="0.25">
      <c r="A3525">
        <v>499.22996403982472</v>
      </c>
      <c r="B3525">
        <v>352.71791400205785</v>
      </c>
      <c r="C3525">
        <v>79.265496669439912</v>
      </c>
      <c r="D3525">
        <v>-344.29291479057275</v>
      </c>
    </row>
    <row r="3526" spans="1:4" x14ac:dyDescent="0.25">
      <c r="A3526">
        <v>499.24366270138279</v>
      </c>
      <c r="B3526">
        <v>146.52054183568563</v>
      </c>
      <c r="C3526">
        <v>-126.00526479772198</v>
      </c>
      <c r="D3526">
        <v>-460.32449295135831</v>
      </c>
    </row>
    <row r="3527" spans="1:4" x14ac:dyDescent="0.25">
      <c r="A3527">
        <v>499.4743671166471</v>
      </c>
      <c r="B3527">
        <v>-178.61478778302049</v>
      </c>
      <c r="C3527">
        <v>328.27424332866684</v>
      </c>
      <c r="D3527">
        <v>331.37202983775342</v>
      </c>
    </row>
    <row r="3528" spans="1:4" x14ac:dyDescent="0.25">
      <c r="A3528">
        <v>499.51189045898235</v>
      </c>
      <c r="B3528">
        <v>-253.29223906420262</v>
      </c>
      <c r="C3528">
        <v>-121.47634043069871</v>
      </c>
      <c r="D3528">
        <v>413.03591739135015</v>
      </c>
    </row>
    <row r="3529" spans="1:4" x14ac:dyDescent="0.25">
      <c r="A3529">
        <v>499.65893636994485</v>
      </c>
      <c r="B3529">
        <v>-282.77525946121034</v>
      </c>
      <c r="C3529">
        <v>-248.31873005533717</v>
      </c>
      <c r="D3529">
        <v>-328.68680173486484</v>
      </c>
    </row>
    <row r="3530" spans="1:4" x14ac:dyDescent="0.25">
      <c r="A3530">
        <v>499.71459294118904</v>
      </c>
      <c r="B3530">
        <v>287.90576631664879</v>
      </c>
      <c r="C3530">
        <v>-403.01100678127409</v>
      </c>
      <c r="D3530">
        <v>66.385785625729824</v>
      </c>
    </row>
    <row r="3531" spans="1:4" x14ac:dyDescent="0.25">
      <c r="A3531">
        <v>499.7652432700844</v>
      </c>
      <c r="B3531">
        <v>7.7877070483385324</v>
      </c>
      <c r="C3531">
        <v>304.7920777235812</v>
      </c>
      <c r="D3531">
        <v>395.987928296657</v>
      </c>
    </row>
    <row r="3532" spans="1:4" x14ac:dyDescent="0.25">
      <c r="A3532">
        <v>499.87717892156962</v>
      </c>
      <c r="B3532">
        <v>424.7324904640983</v>
      </c>
      <c r="C3532">
        <v>113.96755718477914</v>
      </c>
      <c r="D3532">
        <v>-237.67814678696408</v>
      </c>
    </row>
    <row r="3533" spans="1:4" x14ac:dyDescent="0.25">
      <c r="A3533">
        <v>499.8836436082043</v>
      </c>
      <c r="B3533">
        <v>163.52673616892073</v>
      </c>
      <c r="C3533">
        <v>-216.55808753443901</v>
      </c>
      <c r="D3533">
        <v>-419.81574342606621</v>
      </c>
    </row>
    <row r="3534" spans="1:4" x14ac:dyDescent="0.25">
      <c r="A3534">
        <v>499.91364269799078</v>
      </c>
      <c r="B3534">
        <v>-6.0540298913912967</v>
      </c>
      <c r="C3534">
        <v>-201.18619283507283</v>
      </c>
      <c r="D3534">
        <v>-457.60366551217373</v>
      </c>
    </row>
    <row r="3535" spans="1:4" x14ac:dyDescent="0.25">
      <c r="A3535">
        <v>500.01816510670847</v>
      </c>
      <c r="B3535">
        <v>-242.81986462734091</v>
      </c>
      <c r="C3535">
        <v>311.76433616534985</v>
      </c>
      <c r="D3535">
        <v>-306.36526806153825</v>
      </c>
    </row>
    <row r="3536" spans="1:4" x14ac:dyDescent="0.25">
      <c r="A3536">
        <v>500.02940321237077</v>
      </c>
      <c r="B3536">
        <v>-262.05241725790125</v>
      </c>
      <c r="C3536">
        <v>135.60779026801345</v>
      </c>
      <c r="D3536">
        <v>-403.6935247249292</v>
      </c>
    </row>
    <row r="3537" spans="1:4" x14ac:dyDescent="0.25">
      <c r="A3537">
        <v>500.16271868647834</v>
      </c>
      <c r="B3537">
        <v>400.26523887594288</v>
      </c>
      <c r="C3537">
        <v>-129.75366740364146</v>
      </c>
      <c r="D3537">
        <v>270.39687406983614</v>
      </c>
    </row>
    <row r="3538" spans="1:4" x14ac:dyDescent="0.25">
      <c r="A3538">
        <v>500.19939273780489</v>
      </c>
      <c r="B3538">
        <v>-333.36952920953621</v>
      </c>
      <c r="C3538">
        <v>128.36625775698479</v>
      </c>
      <c r="D3538">
        <v>350.12325452524328</v>
      </c>
    </row>
    <row r="3539" spans="1:4" x14ac:dyDescent="0.25">
      <c r="A3539">
        <v>500.2371821049021</v>
      </c>
      <c r="B3539">
        <v>-245.81850272824565</v>
      </c>
      <c r="C3539">
        <v>107.00474760355326</v>
      </c>
      <c r="D3539">
        <v>-422.32746307456301</v>
      </c>
    </row>
    <row r="3540" spans="1:4" x14ac:dyDescent="0.25">
      <c r="A3540">
        <v>500.38401302538091</v>
      </c>
      <c r="B3540">
        <v>-27.677843545338309</v>
      </c>
      <c r="C3540">
        <v>-462.82283944847956</v>
      </c>
      <c r="D3540">
        <v>-188.18373137152773</v>
      </c>
    </row>
    <row r="3541" spans="1:4" x14ac:dyDescent="0.25">
      <c r="A3541">
        <v>500.40606766208663</v>
      </c>
      <c r="B3541">
        <v>234.17622844010361</v>
      </c>
      <c r="C3541">
        <v>-27.29665887689929</v>
      </c>
      <c r="D3541">
        <v>-441.38715318953206</v>
      </c>
    </row>
    <row r="3542" spans="1:4" x14ac:dyDescent="0.25">
      <c r="A3542">
        <v>500.47178868350483</v>
      </c>
      <c r="B3542">
        <v>-82.059325863081341</v>
      </c>
      <c r="C3542">
        <v>468.50861724086809</v>
      </c>
      <c r="D3542">
        <v>155.68543245279292</v>
      </c>
    </row>
    <row r="3543" spans="1:4" x14ac:dyDescent="0.25">
      <c r="A3543">
        <v>500.5444819815703</v>
      </c>
      <c r="B3543">
        <v>-425.99761854531027</v>
      </c>
      <c r="C3543">
        <v>252.10273058270948</v>
      </c>
      <c r="D3543">
        <v>74.263185150279298</v>
      </c>
    </row>
    <row r="3544" spans="1:4" x14ac:dyDescent="0.25">
      <c r="A3544">
        <v>500.54519568126818</v>
      </c>
      <c r="B3544">
        <v>139.14071018610539</v>
      </c>
      <c r="C3544">
        <v>-117.48816622115717</v>
      </c>
      <c r="D3544">
        <v>466.24230447965044</v>
      </c>
    </row>
    <row r="3545" spans="1:4" x14ac:dyDescent="0.25">
      <c r="A3545">
        <v>500.72039105394583</v>
      </c>
      <c r="B3545">
        <v>-262.76740010808243</v>
      </c>
      <c r="C3545">
        <v>363.7990912756016</v>
      </c>
      <c r="D3545">
        <v>222.09102783476391</v>
      </c>
    </row>
    <row r="3546" spans="1:4" x14ac:dyDescent="0.25">
      <c r="A3546">
        <v>500.85701856136023</v>
      </c>
      <c r="B3546">
        <v>-295.15479750804428</v>
      </c>
      <c r="C3546">
        <v>313.79805178657608</v>
      </c>
      <c r="D3546">
        <v>-255.48420938506055</v>
      </c>
    </row>
    <row r="3547" spans="1:4" x14ac:dyDescent="0.25">
      <c r="A3547">
        <v>501.05381462505295</v>
      </c>
      <c r="B3547">
        <v>-65.350111970960342</v>
      </c>
      <c r="C3547">
        <v>213.59791694900113</v>
      </c>
      <c r="D3547">
        <v>448.50888273338296</v>
      </c>
    </row>
    <row r="3548" spans="1:4" x14ac:dyDescent="0.25">
      <c r="A3548">
        <v>501.13555822084641</v>
      </c>
      <c r="B3548">
        <v>-265.74470536820252</v>
      </c>
      <c r="C3548">
        <v>175.15308194360261</v>
      </c>
      <c r="D3548">
        <v>387.0891333630334</v>
      </c>
    </row>
    <row r="3549" spans="1:4" x14ac:dyDescent="0.25">
      <c r="A3549">
        <v>501.14485171473899</v>
      </c>
      <c r="B3549">
        <v>486.60297033415486</v>
      </c>
      <c r="C3549">
        <v>-51.300805352026387</v>
      </c>
      <c r="D3549">
        <v>-108.31407587381642</v>
      </c>
    </row>
    <row r="3550" spans="1:4" x14ac:dyDescent="0.25">
      <c r="A3550">
        <v>501.18433014950779</v>
      </c>
      <c r="B3550">
        <v>257.5152039649272</v>
      </c>
      <c r="C3550">
        <v>235.60068893644626</v>
      </c>
      <c r="D3550">
        <v>359.67202822430409</v>
      </c>
    </row>
    <row r="3551" spans="1:4" x14ac:dyDescent="0.25">
      <c r="A3551">
        <v>501.19643815690961</v>
      </c>
      <c r="B3551">
        <v>500.93436303950381</v>
      </c>
      <c r="C3551">
        <v>-16.204029132345902</v>
      </c>
      <c r="D3551">
        <v>0.25097262325876613</v>
      </c>
    </row>
    <row r="3552" spans="1:4" x14ac:dyDescent="0.25">
      <c r="A3552">
        <v>501.25332616570586</v>
      </c>
      <c r="B3552">
        <v>-17.772063148308956</v>
      </c>
      <c r="C3552">
        <v>254.69173726262545</v>
      </c>
      <c r="D3552">
        <v>431.35967560005167</v>
      </c>
    </row>
    <row r="3553" spans="1:4" x14ac:dyDescent="0.25">
      <c r="A3553">
        <v>501.26369686962727</v>
      </c>
      <c r="B3553">
        <v>266.49990994699505</v>
      </c>
      <c r="C3553">
        <v>-55.013250069004123</v>
      </c>
      <c r="D3553">
        <v>420.97106089907692</v>
      </c>
    </row>
    <row r="3554" spans="1:4" x14ac:dyDescent="0.25">
      <c r="A3554">
        <v>501.26426749610522</v>
      </c>
      <c r="B3554">
        <v>-88.340220849548189</v>
      </c>
      <c r="C3554">
        <v>271.85595157685992</v>
      </c>
      <c r="D3554">
        <v>-411.77203989695556</v>
      </c>
    </row>
    <row r="3555" spans="1:4" x14ac:dyDescent="0.25">
      <c r="A3555">
        <v>501.31324505623343</v>
      </c>
      <c r="B3555">
        <v>-105.96495175860662</v>
      </c>
      <c r="C3555">
        <v>155.05604556940438</v>
      </c>
      <c r="D3555">
        <v>-464.80535861797688</v>
      </c>
    </row>
    <row r="3556" spans="1:4" x14ac:dyDescent="0.25">
      <c r="A3556">
        <v>501.3382967789388</v>
      </c>
      <c r="B3556">
        <v>-355.48362449816642</v>
      </c>
      <c r="C3556">
        <v>-213.23632071983454</v>
      </c>
      <c r="D3556">
        <v>281.96055053273284</v>
      </c>
    </row>
    <row r="3557" spans="1:4" x14ac:dyDescent="0.25">
      <c r="A3557">
        <v>501.33892916735181</v>
      </c>
      <c r="B3557">
        <v>-412.95250492299732</v>
      </c>
      <c r="C3557">
        <v>284.19183473718772</v>
      </c>
      <c r="D3557">
        <v>-6.7787642826581394</v>
      </c>
    </row>
    <row r="3558" spans="1:4" x14ac:dyDescent="0.25">
      <c r="A3558">
        <v>501.41093558825258</v>
      </c>
      <c r="B3558">
        <v>81.552417918407059</v>
      </c>
      <c r="C3558">
        <v>-403.63036770875675</v>
      </c>
      <c r="D3558">
        <v>286.08504980589601</v>
      </c>
    </row>
    <row r="3559" spans="1:4" x14ac:dyDescent="0.25">
      <c r="A3559">
        <v>501.49790013988638</v>
      </c>
      <c r="B3559">
        <v>-121.16829834691762</v>
      </c>
      <c r="C3559">
        <v>253.38744441723466</v>
      </c>
      <c r="D3559">
        <v>415.46743594670647</v>
      </c>
    </row>
    <row r="3560" spans="1:4" x14ac:dyDescent="0.25">
      <c r="A3560">
        <v>501.63813914091293</v>
      </c>
      <c r="B3560">
        <v>230.23729516166759</v>
      </c>
      <c r="C3560">
        <v>352.58582427271</v>
      </c>
      <c r="D3560">
        <v>-272.60749637405564</v>
      </c>
    </row>
    <row r="3561" spans="1:4" x14ac:dyDescent="0.25">
      <c r="A3561">
        <v>501.70824573385875</v>
      </c>
      <c r="B3561">
        <v>-480.34812653273707</v>
      </c>
      <c r="C3561">
        <v>-93.123456502344069</v>
      </c>
      <c r="D3561">
        <v>110.92728709786262</v>
      </c>
    </row>
    <row r="3562" spans="1:4" x14ac:dyDescent="0.25">
      <c r="A3562">
        <v>501.73259263208638</v>
      </c>
      <c r="B3562">
        <v>493.23877084309555</v>
      </c>
      <c r="C3562">
        <v>-16.139251447535973</v>
      </c>
      <c r="D3562">
        <v>90.502121573036078</v>
      </c>
    </row>
    <row r="3563" spans="1:4" x14ac:dyDescent="0.25">
      <c r="A3563">
        <v>501.73396800476166</v>
      </c>
      <c r="B3563">
        <v>22.725627452308355</v>
      </c>
      <c r="C3563">
        <v>-359.325245961316</v>
      </c>
      <c r="D3563">
        <v>349.43652946070449</v>
      </c>
    </row>
    <row r="3564" spans="1:4" x14ac:dyDescent="0.25">
      <c r="A3564">
        <v>501.75010964496039</v>
      </c>
      <c r="B3564">
        <v>96.975647822383934</v>
      </c>
      <c r="C3564">
        <v>189.42419726192307</v>
      </c>
      <c r="D3564">
        <v>-454.38680631135713</v>
      </c>
    </row>
    <row r="3565" spans="1:4" x14ac:dyDescent="0.25">
      <c r="A3565">
        <v>501.85610786625767</v>
      </c>
      <c r="B3565">
        <v>-78.577890385870759</v>
      </c>
      <c r="C3565">
        <v>179.49711820090684</v>
      </c>
      <c r="D3565">
        <v>-462.02364950589339</v>
      </c>
    </row>
    <row r="3566" spans="1:4" x14ac:dyDescent="0.25">
      <c r="A3566">
        <v>501.90948035486861</v>
      </c>
      <c r="B3566">
        <v>-69.510120972988162</v>
      </c>
      <c r="C3566">
        <v>-154.84941740669689</v>
      </c>
      <c r="D3566">
        <v>472.33793779583414</v>
      </c>
    </row>
    <row r="3567" spans="1:4" x14ac:dyDescent="0.25">
      <c r="A3567">
        <v>501.93381760029598</v>
      </c>
      <c r="B3567">
        <v>-120.87803944033706</v>
      </c>
      <c r="C3567">
        <v>101.25191581083443</v>
      </c>
      <c r="D3567">
        <v>476.52293373614577</v>
      </c>
    </row>
    <row r="3568" spans="1:4" x14ac:dyDescent="0.25">
      <c r="A3568">
        <v>501.96609677036741</v>
      </c>
      <c r="B3568">
        <v>-15.469776709416349</v>
      </c>
      <c r="C3568">
        <v>-365.42191498258148</v>
      </c>
      <c r="D3568">
        <v>-343.79859273403332</v>
      </c>
    </row>
    <row r="3569" spans="1:4" x14ac:dyDescent="0.25">
      <c r="A3569">
        <v>502.07882158450457</v>
      </c>
      <c r="B3569">
        <v>-400.29535268448552</v>
      </c>
      <c r="C3569">
        <v>275.56670949154216</v>
      </c>
      <c r="D3569">
        <v>126.13390631742169</v>
      </c>
    </row>
    <row r="3570" spans="1:4" x14ac:dyDescent="0.25">
      <c r="A3570">
        <v>502.10825108215795</v>
      </c>
      <c r="B3570">
        <v>231.59200624618197</v>
      </c>
      <c r="C3570">
        <v>-231.10297384259178</v>
      </c>
      <c r="D3570">
        <v>380.87957930133518</v>
      </c>
    </row>
    <row r="3571" spans="1:4" x14ac:dyDescent="0.25">
      <c r="A3571">
        <v>502.12023232436911</v>
      </c>
      <c r="B3571">
        <v>49.461072165086577</v>
      </c>
      <c r="C3571">
        <v>-293.20534571348031</v>
      </c>
      <c r="D3571">
        <v>-404.60963322046217</v>
      </c>
    </row>
    <row r="3572" spans="1:4" x14ac:dyDescent="0.25">
      <c r="A3572">
        <v>502.35988888148398</v>
      </c>
      <c r="B3572">
        <v>-51.527249697243953</v>
      </c>
      <c r="C3572">
        <v>-447.19934900684126</v>
      </c>
      <c r="D3572">
        <v>222.98686675118816</v>
      </c>
    </row>
    <row r="3573" spans="1:4" x14ac:dyDescent="0.25">
      <c r="A3573">
        <v>502.37587602081015</v>
      </c>
      <c r="B3573">
        <v>-349.02539599003876</v>
      </c>
      <c r="C3573">
        <v>-216.16079995032192</v>
      </c>
      <c r="D3573">
        <v>289.546718728619</v>
      </c>
    </row>
    <row r="3574" spans="1:4" x14ac:dyDescent="0.25">
      <c r="A3574">
        <v>502.43046427012763</v>
      </c>
      <c r="B3574">
        <v>-327.9261151897349</v>
      </c>
      <c r="C3574">
        <v>-103.93054786493546</v>
      </c>
      <c r="D3574">
        <v>366.19567941711028</v>
      </c>
    </row>
    <row r="3575" spans="1:4" x14ac:dyDescent="0.25">
      <c r="A3575">
        <v>502.49352893752609</v>
      </c>
      <c r="B3575">
        <v>-112.313156228449</v>
      </c>
      <c r="C3575">
        <v>474.74710554192984</v>
      </c>
      <c r="D3575">
        <v>-120.41879978496766</v>
      </c>
    </row>
    <row r="3576" spans="1:4" x14ac:dyDescent="0.25">
      <c r="A3576">
        <v>502.55749302279338</v>
      </c>
      <c r="B3576">
        <v>436.52100751620463</v>
      </c>
      <c r="C3576">
        <v>-170.44828442374364</v>
      </c>
      <c r="D3576">
        <v>-181.55116669246496</v>
      </c>
    </row>
    <row r="3577" spans="1:4" x14ac:dyDescent="0.25">
      <c r="A3577">
        <v>502.60663241031125</v>
      </c>
      <c r="B3577">
        <v>-497.8911488143263</v>
      </c>
      <c r="C3577">
        <v>64.064952387768585</v>
      </c>
      <c r="D3577">
        <v>-24.769189545421234</v>
      </c>
    </row>
    <row r="3578" spans="1:4" x14ac:dyDescent="0.25">
      <c r="A3578">
        <v>502.62514715993365</v>
      </c>
      <c r="B3578">
        <v>-139.91685479450774</v>
      </c>
      <c r="C3578">
        <v>416.31035835953554</v>
      </c>
      <c r="D3578">
        <v>244.41971652162749</v>
      </c>
    </row>
    <row r="3579" spans="1:4" x14ac:dyDescent="0.25">
      <c r="A3579">
        <v>502.66507590439534</v>
      </c>
      <c r="B3579">
        <v>149.95021736030128</v>
      </c>
      <c r="C3579">
        <v>127.07600098568133</v>
      </c>
      <c r="D3579">
        <v>-462.64327599248327</v>
      </c>
    </row>
    <row r="3580" spans="1:4" x14ac:dyDescent="0.25">
      <c r="A3580">
        <v>502.79067554266766</v>
      </c>
      <c r="B3580">
        <v>216.56114023827385</v>
      </c>
      <c r="C3580">
        <v>91.722136911406551</v>
      </c>
      <c r="D3580">
        <v>444.39485320124481</v>
      </c>
    </row>
    <row r="3581" spans="1:4" x14ac:dyDescent="0.25">
      <c r="A3581">
        <v>502.79709001466421</v>
      </c>
      <c r="B3581">
        <v>-121.74640200296818</v>
      </c>
      <c r="C3581">
        <v>-190.75745426033063</v>
      </c>
      <c r="D3581">
        <v>448.99256226653006</v>
      </c>
    </row>
    <row r="3582" spans="1:4" x14ac:dyDescent="0.25">
      <c r="A3582">
        <v>502.81457754963668</v>
      </c>
      <c r="B3582">
        <v>-70.908579550352627</v>
      </c>
      <c r="C3582">
        <v>-302.3247664754054</v>
      </c>
      <c r="D3582">
        <v>-395.46707614940902</v>
      </c>
    </row>
    <row r="3583" spans="1:4" x14ac:dyDescent="0.25">
      <c r="A3583">
        <v>502.87268294054741</v>
      </c>
      <c r="B3583">
        <v>143.54728202832388</v>
      </c>
      <c r="C3583">
        <v>-301.11488425338496</v>
      </c>
      <c r="D3583">
        <v>376.30431774187207</v>
      </c>
    </row>
    <row r="3584" spans="1:4" x14ac:dyDescent="0.25">
      <c r="A3584">
        <v>502.88030151071138</v>
      </c>
      <c r="B3584">
        <v>-17.692445373025585</v>
      </c>
      <c r="C3584">
        <v>434.22296827832275</v>
      </c>
      <c r="D3584">
        <v>253.03357256259358</v>
      </c>
    </row>
    <row r="3585" spans="1:4" x14ac:dyDescent="0.25">
      <c r="A3585">
        <v>503.11209400998501</v>
      </c>
      <c r="B3585">
        <v>-24.157493191170637</v>
      </c>
      <c r="C3585">
        <v>-466.09020364098137</v>
      </c>
      <c r="D3585">
        <v>187.87793040093629</v>
      </c>
    </row>
    <row r="3586" spans="1:4" x14ac:dyDescent="0.25">
      <c r="A3586">
        <v>503.12695720723298</v>
      </c>
      <c r="B3586">
        <v>142.32456745205556</v>
      </c>
      <c r="C3586">
        <v>38.65894667661054</v>
      </c>
      <c r="D3586">
        <v>481.02592280463335</v>
      </c>
    </row>
    <row r="3587" spans="1:4" x14ac:dyDescent="0.25">
      <c r="A3587">
        <v>503.16076561535436</v>
      </c>
      <c r="B3587">
        <v>42.347393006450659</v>
      </c>
      <c r="C3587">
        <v>476.24633523195297</v>
      </c>
      <c r="D3587">
        <v>156.73826124568663</v>
      </c>
    </row>
    <row r="3588" spans="1:4" x14ac:dyDescent="0.25">
      <c r="A3588">
        <v>503.20365882024618</v>
      </c>
      <c r="B3588">
        <v>276.27461359151198</v>
      </c>
      <c r="C3588">
        <v>27.62120817540757</v>
      </c>
      <c r="D3588">
        <v>-419.67050050471056</v>
      </c>
    </row>
    <row r="3589" spans="1:4" x14ac:dyDescent="0.25">
      <c r="A3589">
        <v>503.25516682768347</v>
      </c>
      <c r="B3589">
        <v>-10.444324476782258</v>
      </c>
      <c r="C3589">
        <v>-490.94184017827456</v>
      </c>
      <c r="D3589">
        <v>110.14893820347382</v>
      </c>
    </row>
    <row r="3590" spans="1:4" x14ac:dyDescent="0.25">
      <c r="A3590">
        <v>503.31054400786655</v>
      </c>
      <c r="B3590">
        <v>50.763798765489227</v>
      </c>
      <c r="C3590">
        <v>-15.355221767965165</v>
      </c>
      <c r="D3590">
        <v>-500.50849903757688</v>
      </c>
    </row>
    <row r="3591" spans="1:4" x14ac:dyDescent="0.25">
      <c r="A3591">
        <v>503.5423101572527</v>
      </c>
      <c r="B3591">
        <v>-336.32857291968702</v>
      </c>
      <c r="C3591">
        <v>204.14490568074078</v>
      </c>
      <c r="D3591">
        <v>-314.26550342172629</v>
      </c>
    </row>
    <row r="3592" spans="1:4" x14ac:dyDescent="0.25">
      <c r="A3592">
        <v>503.56677852391653</v>
      </c>
      <c r="B3592">
        <v>386.75593573835675</v>
      </c>
      <c r="C3592">
        <v>252.47785398533523</v>
      </c>
      <c r="D3592">
        <v>200.63469254110313</v>
      </c>
    </row>
    <row r="3593" spans="1:4" x14ac:dyDescent="0.25">
      <c r="A3593">
        <v>503.59270231370988</v>
      </c>
      <c r="B3593">
        <v>-270.34247289380937</v>
      </c>
      <c r="C3593">
        <v>-315.65158932404972</v>
      </c>
      <c r="D3593">
        <v>284.40223510107342</v>
      </c>
    </row>
    <row r="3594" spans="1:4" x14ac:dyDescent="0.25">
      <c r="A3594">
        <v>503.63954934130163</v>
      </c>
      <c r="B3594">
        <v>-436.29280157433533</v>
      </c>
      <c r="C3594">
        <v>-35.225042554245498</v>
      </c>
      <c r="D3594">
        <v>-249.1196165141933</v>
      </c>
    </row>
    <row r="3595" spans="1:4" x14ac:dyDescent="0.25">
      <c r="A3595">
        <v>503.70765527755191</v>
      </c>
      <c r="B3595">
        <v>441.61690163193481</v>
      </c>
      <c r="C3595">
        <v>40.175998581157366</v>
      </c>
      <c r="D3595">
        <v>238.91798449724533</v>
      </c>
    </row>
    <row r="3596" spans="1:4" x14ac:dyDescent="0.25">
      <c r="A3596">
        <v>503.71230067413376</v>
      </c>
      <c r="B3596">
        <v>-463.40757124132034</v>
      </c>
      <c r="C3596">
        <v>-126.61778198962298</v>
      </c>
      <c r="D3596">
        <v>-151.48413134938539</v>
      </c>
    </row>
    <row r="3597" spans="1:4" x14ac:dyDescent="0.25">
      <c r="A3597">
        <v>503.90679599063714</v>
      </c>
      <c r="B3597">
        <v>-255.15596985801449</v>
      </c>
      <c r="C3597">
        <v>191.73549603869407</v>
      </c>
      <c r="D3597">
        <v>-389.94229015350669</v>
      </c>
    </row>
    <row r="3598" spans="1:4" x14ac:dyDescent="0.25">
      <c r="A3598">
        <v>503.97873185748034</v>
      </c>
      <c r="B3598">
        <v>482.47516865475473</v>
      </c>
      <c r="C3598">
        <v>83.948522179918967</v>
      </c>
      <c r="D3598">
        <v>119.01646701212255</v>
      </c>
    </row>
    <row r="3599" spans="1:4" x14ac:dyDescent="0.25">
      <c r="A3599">
        <v>504.09377066259964</v>
      </c>
      <c r="B3599">
        <v>224.15297219584625</v>
      </c>
      <c r="C3599">
        <v>-111.32573312781821</v>
      </c>
      <c r="D3599">
        <v>-437.57577151867036</v>
      </c>
    </row>
    <row r="3600" spans="1:4" x14ac:dyDescent="0.25">
      <c r="A3600">
        <v>504.20766714663876</v>
      </c>
      <c r="B3600">
        <v>352.32405345127682</v>
      </c>
      <c r="C3600">
        <v>76.083776988145644</v>
      </c>
      <c r="D3600">
        <v>-352.56827969676397</v>
      </c>
    </row>
    <row r="3601" spans="1:4" x14ac:dyDescent="0.25">
      <c r="A3601">
        <v>504.59652833084499</v>
      </c>
      <c r="B3601">
        <v>-66.381440662701664</v>
      </c>
      <c r="C3601">
        <v>456.44756092534766</v>
      </c>
      <c r="D3601">
        <v>204.61374554116969</v>
      </c>
    </row>
    <row r="3602" spans="1:4" x14ac:dyDescent="0.25">
      <c r="A3602">
        <v>504.64030134959717</v>
      </c>
      <c r="B3602">
        <v>-233.30531529829412</v>
      </c>
      <c r="C3602">
        <v>80.050441271953986</v>
      </c>
      <c r="D3602">
        <v>-440.25264388977979</v>
      </c>
    </row>
    <row r="3603" spans="1:4" x14ac:dyDescent="0.25">
      <c r="A3603">
        <v>504.80942529208784</v>
      </c>
      <c r="B3603">
        <v>-103.88276692545257</v>
      </c>
      <c r="C3603">
        <v>203.08767800735004</v>
      </c>
      <c r="D3603">
        <v>450.32912590817733</v>
      </c>
    </row>
    <row r="3604" spans="1:4" x14ac:dyDescent="0.25">
      <c r="A3604">
        <v>504.90398131221315</v>
      </c>
      <c r="B3604">
        <v>153.96803151315862</v>
      </c>
      <c r="C3604">
        <v>-256.93929882033046</v>
      </c>
      <c r="D3604">
        <v>406.45303829422124</v>
      </c>
    </row>
    <row r="3605" spans="1:4" x14ac:dyDescent="0.25">
      <c r="A3605">
        <v>504.97679910896545</v>
      </c>
      <c r="B3605">
        <v>-105.11534421206709</v>
      </c>
      <c r="C3605">
        <v>-230.5926265606615</v>
      </c>
      <c r="D3605">
        <v>-436.78298115353613</v>
      </c>
    </row>
    <row r="3606" spans="1:4" x14ac:dyDescent="0.25">
      <c r="A3606">
        <v>505.25751751295024</v>
      </c>
      <c r="B3606">
        <v>62.835435360479714</v>
      </c>
      <c r="C3606">
        <v>267.52334869261341</v>
      </c>
      <c r="D3606">
        <v>423.99071330714145</v>
      </c>
    </row>
    <row r="3607" spans="1:4" x14ac:dyDescent="0.25">
      <c r="A3607">
        <v>505.32490489864557</v>
      </c>
      <c r="B3607">
        <v>39.196993595584082</v>
      </c>
      <c r="C3607">
        <v>489.18769373713201</v>
      </c>
      <c r="D3607">
        <v>-120.46682323378022</v>
      </c>
    </row>
    <row r="3608" spans="1:4" x14ac:dyDescent="0.25">
      <c r="A3608">
        <v>505.38148514667461</v>
      </c>
      <c r="B3608">
        <v>-109.2332411182369</v>
      </c>
      <c r="C3608">
        <v>-82.801203307495911</v>
      </c>
      <c r="D3608">
        <v>486.43859354978639</v>
      </c>
    </row>
    <row r="3609" spans="1:4" x14ac:dyDescent="0.25">
      <c r="A3609">
        <v>505.42746512333383</v>
      </c>
      <c r="B3609">
        <v>-73.244016153841514</v>
      </c>
      <c r="C3609">
        <v>117.05380139342958</v>
      </c>
      <c r="D3609">
        <v>486.20020997321893</v>
      </c>
    </row>
    <row r="3610" spans="1:4" x14ac:dyDescent="0.25">
      <c r="A3610">
        <v>505.5762037822077</v>
      </c>
      <c r="B3610">
        <v>136.29229689410266</v>
      </c>
      <c r="C3610">
        <v>58.799632803477245</v>
      </c>
      <c r="D3610">
        <v>483.29526256765064</v>
      </c>
    </row>
    <row r="3611" spans="1:4" x14ac:dyDescent="0.25">
      <c r="A3611">
        <v>505.58535754051536</v>
      </c>
      <c r="B3611">
        <v>458.44984078672627</v>
      </c>
      <c r="C3611">
        <v>-164.27149032634586</v>
      </c>
      <c r="D3611">
        <v>-135.84982409983974</v>
      </c>
    </row>
    <row r="3612" spans="1:4" x14ac:dyDescent="0.25">
      <c r="A3612">
        <v>505.61155837895154</v>
      </c>
      <c r="B3612">
        <v>-176.80061750854637</v>
      </c>
      <c r="C3612">
        <v>-1.2562794868821587</v>
      </c>
      <c r="D3612">
        <v>473.69083944788235</v>
      </c>
    </row>
    <row r="3613" spans="1:4" x14ac:dyDescent="0.25">
      <c r="A3613">
        <v>505.61484002599775</v>
      </c>
      <c r="B3613">
        <v>223.29303822503945</v>
      </c>
      <c r="C3613">
        <v>-430.6220535360664</v>
      </c>
      <c r="D3613">
        <v>-142.65774617288568</v>
      </c>
    </row>
    <row r="3614" spans="1:4" x14ac:dyDescent="0.25">
      <c r="A3614">
        <v>505.81731310776831</v>
      </c>
      <c r="B3614">
        <v>-436.75902679713317</v>
      </c>
      <c r="C3614">
        <v>-78.328861978937979</v>
      </c>
      <c r="D3614">
        <v>242.81123559643567</v>
      </c>
    </row>
    <row r="3615" spans="1:4" x14ac:dyDescent="0.25">
      <c r="A3615">
        <v>505.90307182944292</v>
      </c>
      <c r="B3615">
        <v>127.15189432865351</v>
      </c>
      <c r="C3615">
        <v>-257.19213647529756</v>
      </c>
      <c r="D3615">
        <v>-416.6803556569152</v>
      </c>
    </row>
    <row r="3616" spans="1:4" x14ac:dyDescent="0.25">
      <c r="A3616">
        <v>506.04044386226235</v>
      </c>
      <c r="B3616">
        <v>239.56368138232591</v>
      </c>
      <c r="C3616">
        <v>-349.77251012490126</v>
      </c>
      <c r="D3616">
        <v>276.30664948167419</v>
      </c>
    </row>
    <row r="3617" spans="1:4" x14ac:dyDescent="0.25">
      <c r="A3617">
        <v>506.06881465707409</v>
      </c>
      <c r="B3617">
        <v>-31.954593056168019</v>
      </c>
      <c r="C3617">
        <v>221.81588369116929</v>
      </c>
      <c r="D3617">
        <v>-453.74250725861731</v>
      </c>
    </row>
    <row r="3618" spans="1:4" x14ac:dyDescent="0.25">
      <c r="A3618">
        <v>506.09297883564795</v>
      </c>
      <c r="B3618">
        <v>178.51145504167661</v>
      </c>
      <c r="C3618">
        <v>386.72099943097845</v>
      </c>
      <c r="D3618">
        <v>273.33245735687564</v>
      </c>
    </row>
    <row r="3619" spans="1:4" x14ac:dyDescent="0.25">
      <c r="A3619">
        <v>506.31285602303097</v>
      </c>
      <c r="B3619">
        <v>373.74323483819398</v>
      </c>
      <c r="C3619">
        <v>-152.15837270149399</v>
      </c>
      <c r="D3619">
        <v>-305.80472887729235</v>
      </c>
    </row>
    <row r="3620" spans="1:4" x14ac:dyDescent="0.25">
      <c r="A3620">
        <v>506.32140801833361</v>
      </c>
      <c r="B3620">
        <v>156.95139149034102</v>
      </c>
      <c r="C3620">
        <v>121.42626735798962</v>
      </c>
      <c r="D3620">
        <v>-465.81465254156575</v>
      </c>
    </row>
    <row r="3621" spans="1:4" x14ac:dyDescent="0.25">
      <c r="A3621">
        <v>506.3522408856619</v>
      </c>
      <c r="B3621">
        <v>107.52480714310799</v>
      </c>
      <c r="C3621">
        <v>181.91098558793507</v>
      </c>
      <c r="D3621">
        <v>460.15149790171819</v>
      </c>
    </row>
    <row r="3622" spans="1:4" x14ac:dyDescent="0.25">
      <c r="A3622">
        <v>506.36057336256511</v>
      </c>
      <c r="B3622">
        <v>194.38399096862514</v>
      </c>
      <c r="C3622">
        <v>451.53160597897227</v>
      </c>
      <c r="D3622">
        <v>121.38823300973338</v>
      </c>
    </row>
    <row r="3623" spans="1:4" x14ac:dyDescent="0.25">
      <c r="A3623">
        <v>506.69145865396661</v>
      </c>
      <c r="B3623">
        <v>-38.440806125258476</v>
      </c>
      <c r="C3623">
        <v>27.206207624649675</v>
      </c>
      <c r="D3623">
        <v>504.49812781021205</v>
      </c>
    </row>
    <row r="3624" spans="1:4" x14ac:dyDescent="0.25">
      <c r="A3624">
        <v>506.82605318666583</v>
      </c>
      <c r="B3624">
        <v>-8.639724174627549</v>
      </c>
      <c r="C3624">
        <v>204.13090308317987</v>
      </c>
      <c r="D3624">
        <v>463.81955301755534</v>
      </c>
    </row>
    <row r="3625" spans="1:4" x14ac:dyDescent="0.25">
      <c r="A3625">
        <v>506.92791855290773</v>
      </c>
      <c r="B3625">
        <v>125.56881310681229</v>
      </c>
      <c r="C3625">
        <v>-400.51934827881234</v>
      </c>
      <c r="D3625">
        <v>284.24046059216369</v>
      </c>
    </row>
    <row r="3626" spans="1:4" x14ac:dyDescent="0.25">
      <c r="A3626">
        <v>506.95317642883396</v>
      </c>
      <c r="B3626">
        <v>-251.36761918848637</v>
      </c>
      <c r="C3626">
        <v>403.05604222719722</v>
      </c>
      <c r="D3626">
        <v>-177.09226391614172</v>
      </c>
    </row>
    <row r="3627" spans="1:4" x14ac:dyDescent="0.25">
      <c r="A3627">
        <v>507.1501152215161</v>
      </c>
      <c r="B3627">
        <v>-436.42429811630876</v>
      </c>
      <c r="C3627">
        <v>33.140369145191137</v>
      </c>
      <c r="D3627">
        <v>-256.19677460070568</v>
      </c>
    </row>
    <row r="3628" spans="1:4" x14ac:dyDescent="0.25">
      <c r="A3628">
        <v>507.39791889899965</v>
      </c>
      <c r="B3628">
        <v>47.037125601175831</v>
      </c>
      <c r="C3628">
        <v>276.44502922942263</v>
      </c>
      <c r="D3628">
        <v>-422.86913192210977</v>
      </c>
    </row>
    <row r="3629" spans="1:4" x14ac:dyDescent="0.25">
      <c r="A3629">
        <v>507.46492143639665</v>
      </c>
      <c r="B3629">
        <v>-18.976755500298729</v>
      </c>
      <c r="C3629">
        <v>135.73637131763476</v>
      </c>
      <c r="D3629">
        <v>-488.60635151484803</v>
      </c>
    </row>
    <row r="3630" spans="1:4" x14ac:dyDescent="0.25">
      <c r="A3630">
        <v>507.61390485067426</v>
      </c>
      <c r="B3630">
        <v>213.50230959644605</v>
      </c>
      <c r="C3630">
        <v>-23.207099889300643</v>
      </c>
      <c r="D3630">
        <v>-459.94572583019038</v>
      </c>
    </row>
    <row r="3631" spans="1:4" x14ac:dyDescent="0.25">
      <c r="A3631">
        <v>507.65327373918399</v>
      </c>
      <c r="B3631">
        <v>339.94286721517699</v>
      </c>
      <c r="C3631">
        <v>125.46986188528761</v>
      </c>
      <c r="D3631">
        <v>355.53903741519332</v>
      </c>
    </row>
    <row r="3632" spans="1:4" x14ac:dyDescent="0.25">
      <c r="A3632">
        <v>507.67286688971535</v>
      </c>
      <c r="B3632">
        <v>51.002006877210988</v>
      </c>
      <c r="C3632">
        <v>-8.0771985882932835</v>
      </c>
      <c r="D3632">
        <v>505.03989340792168</v>
      </c>
    </row>
    <row r="3633" spans="1:4" x14ac:dyDescent="0.25">
      <c r="A3633">
        <v>507.71166580983316</v>
      </c>
      <c r="B3633">
        <v>-244.03812986280039</v>
      </c>
      <c r="C3633">
        <v>215.43809560689877</v>
      </c>
      <c r="D3633">
        <v>389.61898533533423</v>
      </c>
    </row>
    <row r="3634" spans="1:4" x14ac:dyDescent="0.25">
      <c r="A3634">
        <v>507.84072026568492</v>
      </c>
      <c r="B3634">
        <v>-77.776970400010185</v>
      </c>
      <c r="C3634">
        <v>144.51700443995446</v>
      </c>
      <c r="D3634">
        <v>480.59106885487154</v>
      </c>
    </row>
    <row r="3635" spans="1:4" x14ac:dyDescent="0.25">
      <c r="A3635">
        <v>508.12322554437208</v>
      </c>
      <c r="B3635">
        <v>-467.29458678849022</v>
      </c>
      <c r="C3635">
        <v>-176.8279633606482</v>
      </c>
      <c r="D3635">
        <v>92.503258696740886</v>
      </c>
    </row>
    <row r="3636" spans="1:4" x14ac:dyDescent="0.25">
      <c r="A3636">
        <v>508.17556684514733</v>
      </c>
      <c r="B3636">
        <v>173.54950421211768</v>
      </c>
      <c r="C3636">
        <v>-272.40217177879447</v>
      </c>
      <c r="D3636">
        <v>392.3264369581932</v>
      </c>
    </row>
    <row r="3637" spans="1:4" x14ac:dyDescent="0.25">
      <c r="A3637">
        <v>508.33158766358355</v>
      </c>
      <c r="B3637">
        <v>-220.33437409829412</v>
      </c>
      <c r="C3637">
        <v>37.934665718969597</v>
      </c>
      <c r="D3637">
        <v>456.52461899012911</v>
      </c>
    </row>
    <row r="3638" spans="1:4" x14ac:dyDescent="0.25">
      <c r="A3638">
        <v>508.4235699453086</v>
      </c>
      <c r="B3638">
        <v>339.28049264687394</v>
      </c>
      <c r="C3638">
        <v>-11.530803770185935</v>
      </c>
      <c r="D3638">
        <v>378.48423263015871</v>
      </c>
    </row>
    <row r="3639" spans="1:4" x14ac:dyDescent="0.25">
      <c r="A3639">
        <v>508.45005372126474</v>
      </c>
      <c r="B3639">
        <v>-117.04308710407425</v>
      </c>
      <c r="C3639">
        <v>-33.485155962382471</v>
      </c>
      <c r="D3639">
        <v>-493.66093345582863</v>
      </c>
    </row>
    <row r="3640" spans="1:4" x14ac:dyDescent="0.25">
      <c r="A3640">
        <v>508.46610286576663</v>
      </c>
      <c r="B3640">
        <v>385.95175707171194</v>
      </c>
      <c r="C3640">
        <v>-201.5672048381723</v>
      </c>
      <c r="D3640">
        <v>262.58271251261954</v>
      </c>
    </row>
    <row r="3641" spans="1:4" x14ac:dyDescent="0.25">
      <c r="A3641">
        <v>508.685666996853</v>
      </c>
      <c r="B3641">
        <v>166.58093716460144</v>
      </c>
      <c r="C3641">
        <v>146.43655524458381</v>
      </c>
      <c r="D3641">
        <v>457.78623228478193</v>
      </c>
    </row>
    <row r="3642" spans="1:4" x14ac:dyDescent="0.25">
      <c r="A3642">
        <v>508.71938107917572</v>
      </c>
      <c r="B3642">
        <v>256.87607304228959</v>
      </c>
      <c r="C3642">
        <v>247.70414531448574</v>
      </c>
      <c r="D3642">
        <v>362.5641297453073</v>
      </c>
    </row>
    <row r="3643" spans="1:4" x14ac:dyDescent="0.25">
      <c r="A3643">
        <v>508.78104036968807</v>
      </c>
      <c r="B3643">
        <v>185.29718464962764</v>
      </c>
      <c r="C3643">
        <v>-164.11797084173259</v>
      </c>
      <c r="D3643">
        <v>444.50915856411342</v>
      </c>
    </row>
    <row r="3644" spans="1:4" x14ac:dyDescent="0.25">
      <c r="A3644">
        <v>509.03052604877928</v>
      </c>
      <c r="B3644">
        <v>124.7094580450751</v>
      </c>
      <c r="C3644">
        <v>-166.23323498835819</v>
      </c>
      <c r="D3644">
        <v>-464.67853308379324</v>
      </c>
    </row>
    <row r="3645" spans="1:4" x14ac:dyDescent="0.25">
      <c r="A3645">
        <v>509.08594967922983</v>
      </c>
      <c r="B3645">
        <v>5.2490260624898086</v>
      </c>
      <c r="C3645">
        <v>132.23860464517617</v>
      </c>
      <c r="D3645">
        <v>491.58305842217084</v>
      </c>
    </row>
    <row r="3646" spans="1:4" x14ac:dyDescent="0.25">
      <c r="A3646">
        <v>509.10976174095526</v>
      </c>
      <c r="B3646">
        <v>58.553948905470648</v>
      </c>
      <c r="C3646">
        <v>-4.2091308171598456</v>
      </c>
      <c r="D3646">
        <v>505.71382004575651</v>
      </c>
    </row>
    <row r="3647" spans="1:4" x14ac:dyDescent="0.25">
      <c r="A3647">
        <v>509.18972075810399</v>
      </c>
      <c r="B3647">
        <v>-420.69960172759056</v>
      </c>
      <c r="C3647">
        <v>65.584369033184544</v>
      </c>
      <c r="D3647">
        <v>-279.25742133465599</v>
      </c>
    </row>
    <row r="3648" spans="1:4" x14ac:dyDescent="0.25">
      <c r="A3648">
        <v>509.21114482813147</v>
      </c>
      <c r="B3648">
        <v>125.35429910440187</v>
      </c>
      <c r="C3648">
        <v>181.11472470809625</v>
      </c>
      <c r="D3648">
        <v>459.10755407325951</v>
      </c>
    </row>
    <row r="3649" spans="1:4" x14ac:dyDescent="0.25">
      <c r="A3649">
        <v>509.2708100321185</v>
      </c>
      <c r="B3649">
        <v>314.70944791690135</v>
      </c>
      <c r="C3649">
        <v>-235.01562939291645</v>
      </c>
      <c r="D3649">
        <v>-324.16411782253221</v>
      </c>
    </row>
    <row r="3650" spans="1:4" x14ac:dyDescent="0.25">
      <c r="A3650">
        <v>509.27521549759382</v>
      </c>
      <c r="B3650">
        <v>-201.20499756576379</v>
      </c>
      <c r="C3650">
        <v>261.71186064968987</v>
      </c>
      <c r="D3650">
        <v>387.794657093105</v>
      </c>
    </row>
    <row r="3651" spans="1:4" x14ac:dyDescent="0.25">
      <c r="A3651">
        <v>509.32766371276119</v>
      </c>
      <c r="B3651">
        <v>-218.46232013212327</v>
      </c>
      <c r="C3651">
        <v>-91.755255464998527</v>
      </c>
      <c r="D3651">
        <v>450.85458498294332</v>
      </c>
    </row>
    <row r="3652" spans="1:4" x14ac:dyDescent="0.25">
      <c r="A3652">
        <v>509.33659916643836</v>
      </c>
      <c r="B3652">
        <v>251.07407088565071</v>
      </c>
      <c r="C3652">
        <v>399.36224191941534</v>
      </c>
      <c r="D3652">
        <v>-192.08170633467077</v>
      </c>
    </row>
    <row r="3653" spans="1:4" x14ac:dyDescent="0.25">
      <c r="A3653">
        <v>509.36086781357346</v>
      </c>
      <c r="B3653">
        <v>-153.15492751597839</v>
      </c>
      <c r="C3653">
        <v>-125.22635423280975</v>
      </c>
      <c r="D3653">
        <v>469.37237034462407</v>
      </c>
    </row>
    <row r="3654" spans="1:4" x14ac:dyDescent="0.25">
      <c r="A3654">
        <v>509.3754400270638</v>
      </c>
      <c r="B3654">
        <v>67.091239231810263</v>
      </c>
      <c r="C3654">
        <v>-13.887030313267026</v>
      </c>
      <c r="D3654">
        <v>-504.7467235259515</v>
      </c>
    </row>
    <row r="3655" spans="1:4" x14ac:dyDescent="0.25">
      <c r="A3655">
        <v>509.56888629872179</v>
      </c>
      <c r="B3655">
        <v>-27.095796054385801</v>
      </c>
      <c r="C3655">
        <v>216.85749893719691</v>
      </c>
      <c r="D3655">
        <v>460.32498615065685</v>
      </c>
    </row>
    <row r="3656" spans="1:4" x14ac:dyDescent="0.25">
      <c r="A3656">
        <v>509.60231457693118</v>
      </c>
      <c r="B3656">
        <v>-403.8899617959546</v>
      </c>
      <c r="C3656">
        <v>81.675648843121309</v>
      </c>
      <c r="D3656">
        <v>299.82746066476795</v>
      </c>
    </row>
    <row r="3657" spans="1:4" x14ac:dyDescent="0.25">
      <c r="A3657">
        <v>509.69477088450822</v>
      </c>
      <c r="B3657">
        <v>197.16126430156808</v>
      </c>
      <c r="C3657">
        <v>-20.440087286742543</v>
      </c>
      <c r="D3657">
        <v>469.57256963937846</v>
      </c>
    </row>
    <row r="3658" spans="1:4" x14ac:dyDescent="0.25">
      <c r="A3658">
        <v>509.70218171658956</v>
      </c>
      <c r="B3658">
        <v>219.61306676577914</v>
      </c>
      <c r="C3658">
        <v>196.94349058150851</v>
      </c>
      <c r="D3658">
        <v>415.66774769033015</v>
      </c>
    </row>
    <row r="3659" spans="1:4" x14ac:dyDescent="0.25">
      <c r="A3659">
        <v>509.93246062167339</v>
      </c>
      <c r="B3659">
        <v>-305.12010369027558</v>
      </c>
      <c r="C3659">
        <v>119.67092871799467</v>
      </c>
      <c r="D3659">
        <v>-390.65548190123047</v>
      </c>
    </row>
    <row r="3660" spans="1:4" x14ac:dyDescent="0.25">
      <c r="A3660">
        <v>510.048708123393</v>
      </c>
      <c r="B3660">
        <v>-154.03076727288834</v>
      </c>
      <c r="C3660">
        <v>-49.747671529350221</v>
      </c>
      <c r="D3660">
        <v>483.68313653576479</v>
      </c>
    </row>
    <row r="3661" spans="1:4" x14ac:dyDescent="0.25">
      <c r="A3661">
        <v>510.05302603744008</v>
      </c>
      <c r="B3661">
        <v>198.09381446851418</v>
      </c>
      <c r="C3661">
        <v>104.76767109643994</v>
      </c>
      <c r="D3661">
        <v>458.18846027840078</v>
      </c>
    </row>
    <row r="3662" spans="1:4" x14ac:dyDescent="0.25">
      <c r="A3662">
        <v>510.11330718751771</v>
      </c>
      <c r="B3662">
        <v>251.82050823160884</v>
      </c>
      <c r="C3662">
        <v>-112.31090064034154</v>
      </c>
      <c r="D3662">
        <v>429.1716199856607</v>
      </c>
    </row>
    <row r="3663" spans="1:4" x14ac:dyDescent="0.25">
      <c r="A3663">
        <v>510.18290060791628</v>
      </c>
      <c r="B3663">
        <v>178.25860994874603</v>
      </c>
      <c r="C3663">
        <v>-220.88066963445297</v>
      </c>
      <c r="D3663">
        <v>423.93653986614959</v>
      </c>
    </row>
    <row r="3664" spans="1:4" x14ac:dyDescent="0.25">
      <c r="A3664">
        <v>510.27600264700146</v>
      </c>
      <c r="B3664">
        <v>500.50525266760081</v>
      </c>
      <c r="C3664">
        <v>29.31773938344076</v>
      </c>
      <c r="D3664">
        <v>94.955574280756863</v>
      </c>
    </row>
    <row r="3665" spans="1:4" x14ac:dyDescent="0.25">
      <c r="A3665">
        <v>510.41078539137084</v>
      </c>
      <c r="B3665">
        <v>-97.630689495150179</v>
      </c>
      <c r="C3665">
        <v>-19.063009326870862</v>
      </c>
      <c r="D3665">
        <v>-500.62363107222694</v>
      </c>
    </row>
    <row r="3666" spans="1:4" x14ac:dyDescent="0.25">
      <c r="A3666">
        <v>510.53339727717963</v>
      </c>
      <c r="B3666">
        <v>-142.81686362116835</v>
      </c>
      <c r="C3666">
        <v>121.17866622131187</v>
      </c>
      <c r="D3666">
        <v>474.93517879139569</v>
      </c>
    </row>
    <row r="3667" spans="1:4" x14ac:dyDescent="0.25">
      <c r="A3667">
        <v>510.65513294640562</v>
      </c>
      <c r="B3667">
        <v>117.27463915395984</v>
      </c>
      <c r="C3667">
        <v>-68.054731367403093</v>
      </c>
      <c r="D3667">
        <v>-492.32497128860962</v>
      </c>
    </row>
    <row r="3668" spans="1:4" x14ac:dyDescent="0.25">
      <c r="A3668">
        <v>510.85059036760441</v>
      </c>
      <c r="B3668">
        <v>-153.22833497086546</v>
      </c>
      <c r="C3668">
        <v>321.78666081712993</v>
      </c>
      <c r="D3668">
        <v>365.98189567401761</v>
      </c>
    </row>
    <row r="3669" spans="1:4" x14ac:dyDescent="0.25">
      <c r="A3669">
        <v>510.86170478537474</v>
      </c>
      <c r="B3669">
        <v>-136.85453194941724</v>
      </c>
      <c r="C3669">
        <v>-236.11432184112491</v>
      </c>
      <c r="D3669">
        <v>431.85708923512078</v>
      </c>
    </row>
    <row r="3670" spans="1:4" x14ac:dyDescent="0.25">
      <c r="A3670">
        <v>510.9228554426698</v>
      </c>
      <c r="B3670">
        <v>96.30443659690286</v>
      </c>
      <c r="C3670">
        <v>-348.52726951823053</v>
      </c>
      <c r="D3670">
        <v>360.96587388229807</v>
      </c>
    </row>
    <row r="3671" spans="1:4" x14ac:dyDescent="0.25">
      <c r="A3671">
        <v>510.96730040158354</v>
      </c>
      <c r="B3671">
        <v>202.26148706610758</v>
      </c>
      <c r="C3671">
        <v>-448.83647081271511</v>
      </c>
      <c r="D3671">
        <v>136.83455483859188</v>
      </c>
    </row>
    <row r="3672" spans="1:4" x14ac:dyDescent="0.25">
      <c r="A3672">
        <v>510.99123442580299</v>
      </c>
      <c r="B3672">
        <v>-352.85713839454957</v>
      </c>
      <c r="C3672">
        <v>115.42463840824685</v>
      </c>
      <c r="D3672">
        <v>351.11399059613262</v>
      </c>
    </row>
    <row r="3673" spans="1:4" x14ac:dyDescent="0.25">
      <c r="A3673">
        <v>511.03257849814696</v>
      </c>
      <c r="B3673">
        <v>331.97874773181849</v>
      </c>
      <c r="C3673">
        <v>383.50877450635653</v>
      </c>
      <c r="D3673">
        <v>-62.172560004482378</v>
      </c>
    </row>
    <row r="3674" spans="1:4" x14ac:dyDescent="0.25">
      <c r="A3674">
        <v>511.12689282760283</v>
      </c>
      <c r="B3674">
        <v>161.75620162711763</v>
      </c>
      <c r="C3674">
        <v>157.85479360408206</v>
      </c>
      <c r="D3674">
        <v>458.44028612566302</v>
      </c>
    </row>
    <row r="3675" spans="1:4" x14ac:dyDescent="0.25">
      <c r="A3675">
        <v>511.27455191198226</v>
      </c>
      <c r="B3675">
        <v>-367.70997129105234</v>
      </c>
      <c r="C3675">
        <v>-270.86910082466756</v>
      </c>
      <c r="D3675">
        <v>-229.82814158489768</v>
      </c>
    </row>
    <row r="3676" spans="1:4" x14ac:dyDescent="0.25">
      <c r="A3676">
        <v>511.39273989633358</v>
      </c>
      <c r="B3676">
        <v>291.79893525052586</v>
      </c>
      <c r="C3676">
        <v>-77.262213407303179</v>
      </c>
      <c r="D3676">
        <v>412.80318092856652</v>
      </c>
    </row>
    <row r="3677" spans="1:4" x14ac:dyDescent="0.25">
      <c r="A3677">
        <v>511.39767197633233</v>
      </c>
      <c r="B3677">
        <v>248.28076248014588</v>
      </c>
      <c r="C3677">
        <v>-124.021836947645</v>
      </c>
      <c r="D3677">
        <v>429.53792131221854</v>
      </c>
    </row>
    <row r="3678" spans="1:4" x14ac:dyDescent="0.25">
      <c r="A3678">
        <v>511.51612248918286</v>
      </c>
      <c r="B3678">
        <v>266.09175979504295</v>
      </c>
      <c r="C3678">
        <v>-198.76095169742024</v>
      </c>
      <c r="D3678">
        <v>-389.02185416231004</v>
      </c>
    </row>
    <row r="3679" spans="1:4" x14ac:dyDescent="0.25">
      <c r="A3679">
        <v>511.57248213329677</v>
      </c>
      <c r="B3679">
        <v>-67.308731897682506</v>
      </c>
      <c r="C3679">
        <v>-196.23857343331446</v>
      </c>
      <c r="D3679">
        <v>467.61775135596139</v>
      </c>
    </row>
    <row r="3680" spans="1:4" x14ac:dyDescent="0.25">
      <c r="A3680">
        <v>511.60672019904638</v>
      </c>
      <c r="B3680">
        <v>-13.254114525305688</v>
      </c>
      <c r="C3680">
        <v>263.31371105588374</v>
      </c>
      <c r="D3680">
        <v>438.44230426699704</v>
      </c>
    </row>
    <row r="3681" spans="1:4" x14ac:dyDescent="0.25">
      <c r="A3681">
        <v>511.66854729978559</v>
      </c>
      <c r="B3681">
        <v>-140.56738090392614</v>
      </c>
      <c r="C3681">
        <v>314.54664561961198</v>
      </c>
      <c r="D3681">
        <v>378.29343300027523</v>
      </c>
    </row>
    <row r="3682" spans="1:4" x14ac:dyDescent="0.25">
      <c r="A3682">
        <v>511.70690305312996</v>
      </c>
      <c r="B3682">
        <v>141.22099159797563</v>
      </c>
      <c r="C3682">
        <v>94.468378953115746</v>
      </c>
      <c r="D3682">
        <v>482.67619740596325</v>
      </c>
    </row>
    <row r="3683" spans="1:4" x14ac:dyDescent="0.25">
      <c r="A3683">
        <v>511.70822329206743</v>
      </c>
      <c r="B3683">
        <v>351.29514317264847</v>
      </c>
      <c r="C3683">
        <v>-218.21624812709751</v>
      </c>
      <c r="D3683">
        <v>-301.36140632364612</v>
      </c>
    </row>
    <row r="3684" spans="1:4" x14ac:dyDescent="0.25">
      <c r="A3684">
        <v>511.71776941371104</v>
      </c>
      <c r="B3684">
        <v>69.616480321252752</v>
      </c>
      <c r="C3684">
        <v>337.05857147055161</v>
      </c>
      <c r="D3684">
        <v>378.68211021865778</v>
      </c>
    </row>
    <row r="3685" spans="1:4" x14ac:dyDescent="0.25">
      <c r="A3685">
        <v>511.88827522742798</v>
      </c>
      <c r="B3685">
        <v>-201.5137208031299</v>
      </c>
      <c r="C3685">
        <v>233.03206098642826</v>
      </c>
      <c r="D3685">
        <v>408.80054451505663</v>
      </c>
    </row>
    <row r="3686" spans="1:4" x14ac:dyDescent="0.25">
      <c r="A3686">
        <v>511.95969318943844</v>
      </c>
      <c r="B3686">
        <v>-177.70680256565132</v>
      </c>
      <c r="C3686">
        <v>38.062108968538702</v>
      </c>
      <c r="D3686">
        <v>478.61706575652272</v>
      </c>
    </row>
    <row r="3687" spans="1:4" x14ac:dyDescent="0.25">
      <c r="A3687">
        <v>512.08184717672066</v>
      </c>
      <c r="B3687">
        <v>-99.591803440623849</v>
      </c>
      <c r="C3687">
        <v>-61.973455883954408</v>
      </c>
      <c r="D3687">
        <v>-498.46622920832459</v>
      </c>
    </row>
    <row r="3688" spans="1:4" x14ac:dyDescent="0.25">
      <c r="A3688">
        <v>512.32916365341669</v>
      </c>
      <c r="B3688">
        <v>-82.810145802459118</v>
      </c>
      <c r="C3688">
        <v>-304.00256111978075</v>
      </c>
      <c r="D3688">
        <v>403.98774054988212</v>
      </c>
    </row>
    <row r="3689" spans="1:4" x14ac:dyDescent="0.25">
      <c r="A3689">
        <v>512.54594850943818</v>
      </c>
      <c r="B3689">
        <v>-76.692807163733164</v>
      </c>
      <c r="C3689">
        <v>-347.6117964088491</v>
      </c>
      <c r="D3689">
        <v>-368.76496804902558</v>
      </c>
    </row>
    <row r="3690" spans="1:4" x14ac:dyDescent="0.25">
      <c r="A3690">
        <v>512.71221281324142</v>
      </c>
      <c r="B3690">
        <v>-70.263030085900979</v>
      </c>
      <c r="C3690">
        <v>125.15717580546912</v>
      </c>
      <c r="D3690">
        <v>-492.21194735133895</v>
      </c>
    </row>
    <row r="3691" spans="1:4" x14ac:dyDescent="0.25">
      <c r="A3691">
        <v>512.7419307990283</v>
      </c>
      <c r="B3691">
        <v>-488.00482713603367</v>
      </c>
      <c r="C3691">
        <v>112.07499641193817</v>
      </c>
      <c r="D3691">
        <v>110.42993919544408</v>
      </c>
    </row>
    <row r="3692" spans="1:4" x14ac:dyDescent="0.25">
      <c r="A3692">
        <v>512.94554641652019</v>
      </c>
      <c r="B3692">
        <v>257.41677911794261</v>
      </c>
      <c r="C3692">
        <v>443.23262700645807</v>
      </c>
      <c r="D3692">
        <v>-19.863881142438256</v>
      </c>
    </row>
    <row r="3693" spans="1:4" x14ac:dyDescent="0.25">
      <c r="A3693">
        <v>513.03871330692095</v>
      </c>
      <c r="B3693">
        <v>416.73659765899197</v>
      </c>
      <c r="C3693">
        <v>235.51280996334913</v>
      </c>
      <c r="D3693">
        <v>-184.58885628985277</v>
      </c>
    </row>
    <row r="3694" spans="1:4" x14ac:dyDescent="0.25">
      <c r="A3694">
        <v>513.12190982053028</v>
      </c>
      <c r="B3694">
        <v>112.93553913763299</v>
      </c>
      <c r="C3694">
        <v>106.17741954313715</v>
      </c>
      <c r="D3694">
        <v>489.14825351494528</v>
      </c>
    </row>
    <row r="3695" spans="1:4" x14ac:dyDescent="0.25">
      <c r="A3695">
        <v>513.14200427428284</v>
      </c>
      <c r="B3695">
        <v>254.99251960954498</v>
      </c>
      <c r="C3695">
        <v>-138.34768706539418</v>
      </c>
      <c r="D3695">
        <v>423.26522297190877</v>
      </c>
    </row>
    <row r="3696" spans="1:4" x14ac:dyDescent="0.25">
      <c r="A3696">
        <v>513.18886710387494</v>
      </c>
      <c r="B3696">
        <v>206.59529314231889</v>
      </c>
      <c r="C3696">
        <v>-443.66456564950352</v>
      </c>
      <c r="D3696">
        <v>154.41162960682513</v>
      </c>
    </row>
    <row r="3697" spans="1:4" x14ac:dyDescent="0.25">
      <c r="A3697">
        <v>513.34393564112929</v>
      </c>
      <c r="B3697">
        <v>407.04598330626169</v>
      </c>
      <c r="C3697">
        <v>111.49226622180019</v>
      </c>
      <c r="D3697">
        <v>-292.24140416185008</v>
      </c>
    </row>
    <row r="3698" spans="1:4" x14ac:dyDescent="0.25">
      <c r="A3698">
        <v>513.39079808759095</v>
      </c>
      <c r="B3698">
        <v>-393.6206918741463</v>
      </c>
      <c r="C3698">
        <v>15.473404331690171</v>
      </c>
      <c r="D3698">
        <v>-329.23158452359934</v>
      </c>
    </row>
    <row r="3699" spans="1:4" x14ac:dyDescent="0.25">
      <c r="A3699">
        <v>513.43460649595329</v>
      </c>
      <c r="B3699">
        <v>100.28761260113522</v>
      </c>
      <c r="C3699">
        <v>-314.89876404004917</v>
      </c>
      <c r="D3699">
        <v>-392.93289288690056</v>
      </c>
    </row>
    <row r="3700" spans="1:4" x14ac:dyDescent="0.25">
      <c r="A3700">
        <v>513.69510954819839</v>
      </c>
      <c r="B3700">
        <v>484.86222629423281</v>
      </c>
      <c r="C3700">
        <v>-111.18583676239545</v>
      </c>
      <c r="D3700">
        <v>128.1756481948957</v>
      </c>
    </row>
    <row r="3701" spans="1:4" x14ac:dyDescent="0.25">
      <c r="A3701">
        <v>513.74849090238922</v>
      </c>
      <c r="B3701">
        <v>238.18484660086565</v>
      </c>
      <c r="C3701">
        <v>38.910167861294212</v>
      </c>
      <c r="D3701">
        <v>453.5322365512846</v>
      </c>
    </row>
    <row r="3702" spans="1:4" x14ac:dyDescent="0.25">
      <c r="A3702">
        <v>513.91039574070294</v>
      </c>
      <c r="B3702">
        <v>-114.94624864760294</v>
      </c>
      <c r="C3702">
        <v>-129.01247563236853</v>
      </c>
      <c r="D3702">
        <v>483.99073948105342</v>
      </c>
    </row>
    <row r="3703" spans="1:4" x14ac:dyDescent="0.25">
      <c r="A3703">
        <v>514.11037452706842</v>
      </c>
      <c r="B3703">
        <v>-450.11249698467509</v>
      </c>
      <c r="C3703">
        <v>-239.00016810543207</v>
      </c>
      <c r="D3703">
        <v>67.728405415738877</v>
      </c>
    </row>
    <row r="3704" spans="1:4" x14ac:dyDescent="0.25">
      <c r="A3704">
        <v>514.11862466256696</v>
      </c>
      <c r="B3704">
        <v>32.551588555638723</v>
      </c>
      <c r="C3704">
        <v>101.91238055870244</v>
      </c>
      <c r="D3704">
        <v>502.86401839492555</v>
      </c>
    </row>
    <row r="3705" spans="1:4" x14ac:dyDescent="0.25">
      <c r="A3705">
        <v>514.13340712161994</v>
      </c>
      <c r="B3705">
        <v>374.7549717156831</v>
      </c>
      <c r="C3705">
        <v>192.56781769940039</v>
      </c>
      <c r="D3705">
        <v>-294.6345313763365</v>
      </c>
    </row>
    <row r="3706" spans="1:4" x14ac:dyDescent="0.25">
      <c r="A3706">
        <v>514.35636917075908</v>
      </c>
      <c r="B3706">
        <v>383.85236168090876</v>
      </c>
      <c r="C3706">
        <v>-339.37252767232297</v>
      </c>
      <c r="D3706">
        <v>45.234128706247766</v>
      </c>
    </row>
    <row r="3707" spans="1:4" x14ac:dyDescent="0.25">
      <c r="A3707">
        <v>514.40001328903134</v>
      </c>
      <c r="B3707">
        <v>123.03427902677028</v>
      </c>
      <c r="C3707">
        <v>240.88410488968859</v>
      </c>
      <c r="D3707">
        <v>437.54404106056791</v>
      </c>
    </row>
    <row r="3708" spans="1:4" x14ac:dyDescent="0.25">
      <c r="A3708">
        <v>514.50272324493596</v>
      </c>
      <c r="B3708">
        <v>367.463379767964</v>
      </c>
      <c r="C3708">
        <v>111.90345679561476</v>
      </c>
      <c r="D3708">
        <v>342.28837712249617</v>
      </c>
    </row>
    <row r="3709" spans="1:4" x14ac:dyDescent="0.25">
      <c r="A3709">
        <v>514.53738395689027</v>
      </c>
      <c r="B3709">
        <v>232.32856171817778</v>
      </c>
      <c r="C3709">
        <v>-4.0293638538445444</v>
      </c>
      <c r="D3709">
        <v>-459.08160835095163</v>
      </c>
    </row>
    <row r="3710" spans="1:4" x14ac:dyDescent="0.25">
      <c r="A3710">
        <v>514.6139871383823</v>
      </c>
      <c r="B3710">
        <v>-269.66432764026251</v>
      </c>
      <c r="C3710">
        <v>438.19667417935312</v>
      </c>
      <c r="D3710">
        <v>-9.6114980592026527</v>
      </c>
    </row>
    <row r="3711" spans="1:4" x14ac:dyDescent="0.25">
      <c r="A3711">
        <v>514.62587279321633</v>
      </c>
      <c r="B3711">
        <v>-443.79700084399144</v>
      </c>
      <c r="C3711">
        <v>157.73841770574487</v>
      </c>
      <c r="D3711">
        <v>207.37068879122216</v>
      </c>
    </row>
    <row r="3712" spans="1:4" x14ac:dyDescent="0.25">
      <c r="A3712">
        <v>514.91834079628848</v>
      </c>
      <c r="B3712">
        <v>-274.0690280670533</v>
      </c>
      <c r="C3712">
        <v>-215.63949661224785</v>
      </c>
      <c r="D3712">
        <v>-378.84914285715342</v>
      </c>
    </row>
    <row r="3713" spans="1:4" x14ac:dyDescent="0.25">
      <c r="A3713">
        <v>515.06634901746872</v>
      </c>
      <c r="B3713">
        <v>-138.81898042056267</v>
      </c>
      <c r="C3713">
        <v>-484.89989087536514</v>
      </c>
      <c r="D3713">
        <v>-104.3778252036291</v>
      </c>
    </row>
    <row r="3714" spans="1:4" x14ac:dyDescent="0.25">
      <c r="A3714">
        <v>515.32067333750058</v>
      </c>
      <c r="B3714">
        <v>-74.681535484561209</v>
      </c>
      <c r="C3714">
        <v>-261.1149396320431</v>
      </c>
      <c r="D3714">
        <v>437.94640417251708</v>
      </c>
    </row>
    <row r="3715" spans="1:4" x14ac:dyDescent="0.25">
      <c r="A3715">
        <v>515.33099444018148</v>
      </c>
      <c r="B3715">
        <v>-298.82251498085378</v>
      </c>
      <c r="C3715">
        <v>-106.66807241727628</v>
      </c>
      <c r="D3715">
        <v>406.07026571519174</v>
      </c>
    </row>
    <row r="3716" spans="1:4" x14ac:dyDescent="0.25">
      <c r="A3716">
        <v>515.4074349103081</v>
      </c>
      <c r="B3716">
        <v>-220.96602798014698</v>
      </c>
      <c r="C3716">
        <v>46.778112713034616</v>
      </c>
      <c r="D3716">
        <v>-463.28246956959964</v>
      </c>
    </row>
    <row r="3717" spans="1:4" x14ac:dyDescent="0.25">
      <c r="A3717">
        <v>515.43959999738581</v>
      </c>
      <c r="B3717">
        <v>244.18443155863258</v>
      </c>
      <c r="C3717">
        <v>-387.96776305020512</v>
      </c>
      <c r="D3717">
        <v>235.6543219711287</v>
      </c>
    </row>
    <row r="3718" spans="1:4" x14ac:dyDescent="0.25">
      <c r="A3718">
        <v>515.44429025095792</v>
      </c>
      <c r="B3718">
        <v>-278.36730319892126</v>
      </c>
      <c r="C3718">
        <v>37.749125688947977</v>
      </c>
      <c r="D3718">
        <v>-432.16832874679005</v>
      </c>
    </row>
    <row r="3719" spans="1:4" x14ac:dyDescent="0.25">
      <c r="A3719">
        <v>515.48959157825198</v>
      </c>
      <c r="B3719">
        <v>-460.2975893698046</v>
      </c>
      <c r="C3719">
        <v>138.61427472324652</v>
      </c>
      <c r="D3719">
        <v>186.12289243617556</v>
      </c>
    </row>
    <row r="3720" spans="1:4" x14ac:dyDescent="0.25">
      <c r="A3720">
        <v>515.59721178653717</v>
      </c>
      <c r="B3720">
        <v>50.890768393771019</v>
      </c>
      <c r="C3720">
        <v>-419.69282884371819</v>
      </c>
      <c r="D3720">
        <v>-295.14156588237501</v>
      </c>
    </row>
    <row r="3721" spans="1:4" x14ac:dyDescent="0.25">
      <c r="A3721">
        <v>515.61077988621184</v>
      </c>
      <c r="B3721">
        <v>5.3785082591062263</v>
      </c>
      <c r="C3721">
        <v>-260.97465573664181</v>
      </c>
      <c r="D3721">
        <v>-444.65467168007535</v>
      </c>
    </row>
    <row r="3722" spans="1:4" x14ac:dyDescent="0.25">
      <c r="A3722">
        <v>515.61312344009889</v>
      </c>
      <c r="B3722">
        <v>-262.69787644521602</v>
      </c>
      <c r="C3722">
        <v>201.05255661156124</v>
      </c>
      <c r="D3722">
        <v>395.50548448129462</v>
      </c>
    </row>
    <row r="3723" spans="1:4" x14ac:dyDescent="0.25">
      <c r="A3723">
        <v>515.61353486312498</v>
      </c>
      <c r="B3723">
        <v>47.571688092585667</v>
      </c>
      <c r="C3723">
        <v>-274.39512709011871</v>
      </c>
      <c r="D3723">
        <v>-433.93728355059142</v>
      </c>
    </row>
    <row r="3724" spans="1:4" x14ac:dyDescent="0.25">
      <c r="A3724">
        <v>515.70615158574799</v>
      </c>
      <c r="B3724">
        <v>247.20878255485849</v>
      </c>
      <c r="C3724">
        <v>-99.162724305051768</v>
      </c>
      <c r="D3724">
        <v>441.59642969517711</v>
      </c>
    </row>
    <row r="3725" spans="1:4" x14ac:dyDescent="0.25">
      <c r="A3725">
        <v>515.70635068117519</v>
      </c>
      <c r="B3725">
        <v>-326.24163052235639</v>
      </c>
      <c r="C3725">
        <v>-380.5813670205643</v>
      </c>
      <c r="D3725">
        <v>121.14974916923337</v>
      </c>
    </row>
    <row r="3726" spans="1:4" x14ac:dyDescent="0.25">
      <c r="A3726">
        <v>515.79139794078014</v>
      </c>
      <c r="B3726">
        <v>297.20138756371261</v>
      </c>
      <c r="C3726">
        <v>291.22412086388204</v>
      </c>
      <c r="D3726">
        <v>304.7960184237437</v>
      </c>
    </row>
    <row r="3727" spans="1:4" x14ac:dyDescent="0.25">
      <c r="A3727">
        <v>515.84453775716213</v>
      </c>
      <c r="B3727">
        <v>376.38725736084353</v>
      </c>
      <c r="C3727">
        <v>-185.67037725155063</v>
      </c>
      <c r="D3727">
        <v>-299.92454157929325</v>
      </c>
    </row>
    <row r="3728" spans="1:4" x14ac:dyDescent="0.25">
      <c r="A3728">
        <v>516.18331401860689</v>
      </c>
      <c r="B3728">
        <v>-513.8236206240947</v>
      </c>
      <c r="C3728">
        <v>49.257000491972207</v>
      </c>
      <c r="D3728">
        <v>-2.0611798834350434</v>
      </c>
    </row>
    <row r="3729" spans="1:4" x14ac:dyDescent="0.25">
      <c r="A3729">
        <v>516.2011426298335</v>
      </c>
      <c r="B3729">
        <v>23.977074661828301</v>
      </c>
      <c r="C3729">
        <v>-429.75877911922782</v>
      </c>
      <c r="D3729">
        <v>-284.94931358569295</v>
      </c>
    </row>
    <row r="3730" spans="1:4" x14ac:dyDescent="0.25">
      <c r="A3730">
        <v>516.2499902352007</v>
      </c>
      <c r="B3730">
        <v>115.93308768035783</v>
      </c>
      <c r="C3730">
        <v>362.7380605023157</v>
      </c>
      <c r="D3730">
        <v>348.56085704186808</v>
      </c>
    </row>
    <row r="3731" spans="1:4" x14ac:dyDescent="0.25">
      <c r="A3731">
        <v>516.28245014192953</v>
      </c>
      <c r="B3731">
        <v>-130.68945783928058</v>
      </c>
      <c r="C3731">
        <v>-47.297838938497819</v>
      </c>
      <c r="D3731">
        <v>-497.22303684159363</v>
      </c>
    </row>
    <row r="3732" spans="1:4" x14ac:dyDescent="0.25">
      <c r="A3732">
        <v>516.2981531834414</v>
      </c>
      <c r="B3732">
        <v>60.74482149674337</v>
      </c>
      <c r="C3732">
        <v>-80.172526053777503</v>
      </c>
      <c r="D3732">
        <v>506.40518925867804</v>
      </c>
    </row>
    <row r="3733" spans="1:4" x14ac:dyDescent="0.25">
      <c r="A3733">
        <v>516.51763356385629</v>
      </c>
      <c r="B3733">
        <v>6.1985465857914424</v>
      </c>
      <c r="C3733">
        <v>-312.30267334386275</v>
      </c>
      <c r="D3733">
        <v>-411.36247279608097</v>
      </c>
    </row>
    <row r="3734" spans="1:4" x14ac:dyDescent="0.25">
      <c r="A3734">
        <v>516.5617386717837</v>
      </c>
      <c r="B3734">
        <v>-159.05852109060049</v>
      </c>
      <c r="C3734">
        <v>-113.68664602798268</v>
      </c>
      <c r="D3734">
        <v>-478.13362488220304</v>
      </c>
    </row>
    <row r="3735" spans="1:4" x14ac:dyDescent="0.25">
      <c r="A3735">
        <v>516.58965788621504</v>
      </c>
      <c r="B3735">
        <v>121.88173190469726</v>
      </c>
      <c r="C3735">
        <v>63.770795760157043</v>
      </c>
      <c r="D3735">
        <v>-497.93875493982637</v>
      </c>
    </row>
    <row r="3736" spans="1:4" x14ac:dyDescent="0.25">
      <c r="A3736">
        <v>516.61767583301503</v>
      </c>
      <c r="B3736">
        <v>235.34248240577986</v>
      </c>
      <c r="C3736">
        <v>65.994872912812568</v>
      </c>
      <c r="D3736">
        <v>-455.13999572374775</v>
      </c>
    </row>
    <row r="3737" spans="1:4" x14ac:dyDescent="0.25">
      <c r="A3737">
        <v>516.65803532627831</v>
      </c>
      <c r="B3737">
        <v>492.14401978630764</v>
      </c>
      <c r="C3737">
        <v>-43.180747628077413</v>
      </c>
      <c r="D3737">
        <v>151.2124739896301</v>
      </c>
    </row>
    <row r="3738" spans="1:4" x14ac:dyDescent="0.25">
      <c r="A3738">
        <v>516.68076125231551</v>
      </c>
      <c r="B3738">
        <v>-10.601306410942836</v>
      </c>
      <c r="C3738">
        <v>287.85381668353182</v>
      </c>
      <c r="D3738">
        <v>428.9368270169598</v>
      </c>
    </row>
    <row r="3739" spans="1:4" x14ac:dyDescent="0.25">
      <c r="A3739">
        <v>516.70659657186297</v>
      </c>
      <c r="B3739">
        <v>424.60581805468445</v>
      </c>
      <c r="C3739">
        <v>-109.83161517750273</v>
      </c>
      <c r="D3739">
        <v>273.1897189179914</v>
      </c>
    </row>
    <row r="3740" spans="1:4" x14ac:dyDescent="0.25">
      <c r="A3740">
        <v>516.75612290823449</v>
      </c>
      <c r="B3740">
        <v>246.57696189562461</v>
      </c>
      <c r="C3740">
        <v>393.40613327955845</v>
      </c>
      <c r="D3740">
        <v>-226.86627498043921</v>
      </c>
    </row>
    <row r="3741" spans="1:4" x14ac:dyDescent="0.25">
      <c r="A3741">
        <v>516.80490189767886</v>
      </c>
      <c r="B3741">
        <v>-498.76281121038949</v>
      </c>
      <c r="C3741">
        <v>110.19649660735928</v>
      </c>
      <c r="D3741">
        <v>-78.61104829757123</v>
      </c>
    </row>
    <row r="3742" spans="1:4" x14ac:dyDescent="0.25">
      <c r="A3742">
        <v>516.81128634409538</v>
      </c>
      <c r="B3742">
        <v>-375.315372986451</v>
      </c>
      <c r="C3742">
        <v>36.763413359473212</v>
      </c>
      <c r="D3742">
        <v>-353.3846741595342</v>
      </c>
    </row>
    <row r="3743" spans="1:4" x14ac:dyDescent="0.25">
      <c r="A3743">
        <v>516.90124179231134</v>
      </c>
      <c r="B3743">
        <v>-417.81824298213957</v>
      </c>
      <c r="C3743">
        <v>-289.73023572219233</v>
      </c>
      <c r="D3743">
        <v>93.11927891749437</v>
      </c>
    </row>
    <row r="3744" spans="1:4" x14ac:dyDescent="0.25">
      <c r="A3744">
        <v>517.05564371155344</v>
      </c>
      <c r="B3744">
        <v>190.86844519399668</v>
      </c>
      <c r="C3744">
        <v>-197.39814771992988</v>
      </c>
      <c r="D3744">
        <v>438.12069866640155</v>
      </c>
    </row>
    <row r="3745" spans="1:4" x14ac:dyDescent="0.25">
      <c r="A3745">
        <v>517.18188299959081</v>
      </c>
      <c r="B3745">
        <v>-59.539076614290188</v>
      </c>
      <c r="C3745">
        <v>268.57105779459687</v>
      </c>
      <c r="D3745">
        <v>-437.95180713636904</v>
      </c>
    </row>
    <row r="3746" spans="1:4" x14ac:dyDescent="0.25">
      <c r="A3746">
        <v>517.21557940841444</v>
      </c>
      <c r="B3746">
        <v>-475.14676802238921</v>
      </c>
      <c r="C3746">
        <v>-204.1481680751408</v>
      </c>
      <c r="D3746">
        <v>8.4279233636656983</v>
      </c>
    </row>
    <row r="3747" spans="1:4" x14ac:dyDescent="0.25">
      <c r="A3747">
        <v>517.31252542014863</v>
      </c>
      <c r="B3747">
        <v>-80.416952722517806</v>
      </c>
      <c r="C3747">
        <v>197.00460771734384</v>
      </c>
      <c r="D3747">
        <v>-471.52364438014308</v>
      </c>
    </row>
    <row r="3748" spans="1:4" x14ac:dyDescent="0.25">
      <c r="A3748">
        <v>517.37889300985773</v>
      </c>
      <c r="B3748">
        <v>-107.59829037791707</v>
      </c>
      <c r="C3748">
        <v>-132.58015706859067</v>
      </c>
      <c r="D3748">
        <v>-488.39126608849494</v>
      </c>
    </row>
    <row r="3749" spans="1:4" x14ac:dyDescent="0.25">
      <c r="A3749">
        <v>517.46165122392483</v>
      </c>
      <c r="B3749">
        <v>-56.69095011370667</v>
      </c>
      <c r="C3749">
        <v>504.47200998394828</v>
      </c>
      <c r="D3749">
        <v>-100.30298004222676</v>
      </c>
    </row>
    <row r="3750" spans="1:4" x14ac:dyDescent="0.25">
      <c r="A3750">
        <v>517.49123908625074</v>
      </c>
      <c r="B3750">
        <v>456.15710599092341</v>
      </c>
      <c r="C3750">
        <v>-79.985501277587218</v>
      </c>
      <c r="D3750">
        <v>230.91166443118817</v>
      </c>
    </row>
    <row r="3751" spans="1:4" x14ac:dyDescent="0.25">
      <c r="A3751">
        <v>517.55294371981188</v>
      </c>
      <c r="B3751">
        <v>246.57710550486726</v>
      </c>
      <c r="C3751">
        <v>-309.16537945894015</v>
      </c>
      <c r="D3751">
        <v>-333.88253733595275</v>
      </c>
    </row>
    <row r="3752" spans="1:4" x14ac:dyDescent="0.25">
      <c r="A3752">
        <v>517.82662427370246</v>
      </c>
      <c r="B3752">
        <v>-378.1836549070652</v>
      </c>
      <c r="C3752">
        <v>83.71767774794526</v>
      </c>
      <c r="D3752">
        <v>343.67555397543657</v>
      </c>
    </row>
    <row r="3753" spans="1:4" x14ac:dyDescent="0.25">
      <c r="A3753">
        <v>517.83191472205033</v>
      </c>
      <c r="B3753">
        <v>334.36331608065223</v>
      </c>
      <c r="C3753">
        <v>393.47777055234565</v>
      </c>
      <c r="D3753">
        <v>39.068002833652429</v>
      </c>
    </row>
    <row r="3754" spans="1:4" x14ac:dyDescent="0.25">
      <c r="A3754">
        <v>517.93314190846536</v>
      </c>
      <c r="B3754">
        <v>-5.5320507989780987</v>
      </c>
      <c r="C3754">
        <v>302.15008982674817</v>
      </c>
      <c r="D3754">
        <v>420.62983622042327</v>
      </c>
    </row>
    <row r="3755" spans="1:4" x14ac:dyDescent="0.25">
      <c r="A3755">
        <v>517.97681622447919</v>
      </c>
      <c r="B3755">
        <v>-28.506992380687901</v>
      </c>
      <c r="C3755">
        <v>-278.2970360188769</v>
      </c>
      <c r="D3755">
        <v>435.93358814682227</v>
      </c>
    </row>
    <row r="3756" spans="1:4" x14ac:dyDescent="0.25">
      <c r="A3756">
        <v>518.01701195650332</v>
      </c>
      <c r="B3756">
        <v>-236.85887688367401</v>
      </c>
      <c r="C3756">
        <v>271.92190244207558</v>
      </c>
      <c r="D3756">
        <v>-371.8843584906885</v>
      </c>
    </row>
    <row r="3757" spans="1:4" x14ac:dyDescent="0.25">
      <c r="A3757">
        <v>518.08906985772103</v>
      </c>
      <c r="B3757">
        <v>172.08259778989142</v>
      </c>
      <c r="C3757">
        <v>-21.193793263856648</v>
      </c>
      <c r="D3757">
        <v>-488.21582007449319</v>
      </c>
    </row>
    <row r="3758" spans="1:4" x14ac:dyDescent="0.25">
      <c r="A3758">
        <v>518.10387436041685</v>
      </c>
      <c r="B3758">
        <v>-16.579894567789154</v>
      </c>
      <c r="C3758">
        <v>281.51955459084581</v>
      </c>
      <c r="D3758">
        <v>434.63027058221257</v>
      </c>
    </row>
    <row r="3759" spans="1:4" x14ac:dyDescent="0.25">
      <c r="A3759">
        <v>518.14324879000299</v>
      </c>
      <c r="B3759">
        <v>95.391589219874561</v>
      </c>
      <c r="C3759">
        <v>-142.42008001405921</v>
      </c>
      <c r="D3759">
        <v>-488.96767969013518</v>
      </c>
    </row>
    <row r="3760" spans="1:4" x14ac:dyDescent="0.25">
      <c r="A3760">
        <v>518.15593302200023</v>
      </c>
      <c r="B3760">
        <v>227.49999342062839</v>
      </c>
      <c r="C3760">
        <v>-465.5258837526747</v>
      </c>
      <c r="D3760">
        <v>3.86981599108536</v>
      </c>
    </row>
    <row r="3761" spans="1:4" x14ac:dyDescent="0.25">
      <c r="A3761">
        <v>518.21822934069417</v>
      </c>
      <c r="B3761">
        <v>-350.56885953149242</v>
      </c>
      <c r="C3761">
        <v>313.40423646834216</v>
      </c>
      <c r="D3761">
        <v>-217.78290224783143</v>
      </c>
    </row>
    <row r="3762" spans="1:4" x14ac:dyDescent="0.25">
      <c r="A3762">
        <v>518.24014046060711</v>
      </c>
      <c r="B3762">
        <v>230.19188564412272</v>
      </c>
      <c r="C3762">
        <v>-249.24595385032219</v>
      </c>
      <c r="D3762">
        <v>391.74097750615255</v>
      </c>
    </row>
    <row r="3763" spans="1:4" x14ac:dyDescent="0.25">
      <c r="A3763">
        <v>518.32161826439301</v>
      </c>
      <c r="B3763">
        <v>-219.31309405803552</v>
      </c>
      <c r="C3763">
        <v>-46.406990915514726</v>
      </c>
      <c r="D3763">
        <v>467.33869723047519</v>
      </c>
    </row>
    <row r="3764" spans="1:4" x14ac:dyDescent="0.25">
      <c r="A3764">
        <v>518.40683153141629</v>
      </c>
      <c r="B3764">
        <v>-162.85573236523254</v>
      </c>
      <c r="C3764">
        <v>48.501803681306342</v>
      </c>
      <c r="D3764">
        <v>489.76650401378618</v>
      </c>
    </row>
    <row r="3765" spans="1:4" x14ac:dyDescent="0.25">
      <c r="A3765">
        <v>518.41733090785488</v>
      </c>
      <c r="B3765">
        <v>-248.93935082706957</v>
      </c>
      <c r="C3765">
        <v>-38.842860647803676</v>
      </c>
      <c r="D3765">
        <v>453.07500568020384</v>
      </c>
    </row>
    <row r="3766" spans="1:4" x14ac:dyDescent="0.25">
      <c r="A3766">
        <v>518.54076634206513</v>
      </c>
      <c r="B3766">
        <v>430.1359027143979</v>
      </c>
      <c r="C3766">
        <v>111.25605289286321</v>
      </c>
      <c r="D3766">
        <v>-267.37562014773641</v>
      </c>
    </row>
    <row r="3767" spans="1:4" x14ac:dyDescent="0.25">
      <c r="A3767">
        <v>518.62182879601255</v>
      </c>
      <c r="B3767">
        <v>-300.01901798633554</v>
      </c>
      <c r="C3767">
        <v>299.34537135350968</v>
      </c>
      <c r="D3767">
        <v>298.91393209327811</v>
      </c>
    </row>
    <row r="3768" spans="1:4" x14ac:dyDescent="0.25">
      <c r="A3768">
        <v>518.63002108992805</v>
      </c>
      <c r="B3768">
        <v>-60.605447218851403</v>
      </c>
      <c r="C3768">
        <v>166.37946342611409</v>
      </c>
      <c r="D3768">
        <v>487.46482200583529</v>
      </c>
    </row>
    <row r="3769" spans="1:4" x14ac:dyDescent="0.25">
      <c r="A3769">
        <v>518.84231075156595</v>
      </c>
      <c r="B3769">
        <v>-234.97299544967078</v>
      </c>
      <c r="C3769">
        <v>12.27159520160534</v>
      </c>
      <c r="D3769">
        <v>-462.42236406411138</v>
      </c>
    </row>
    <row r="3770" spans="1:4" x14ac:dyDescent="0.25">
      <c r="A3770">
        <v>518.89298306982312</v>
      </c>
      <c r="B3770">
        <v>1.1808606850650243</v>
      </c>
      <c r="C3770">
        <v>334.68453058977872</v>
      </c>
      <c r="D3770">
        <v>396.52843331978323</v>
      </c>
    </row>
    <row r="3771" spans="1:4" x14ac:dyDescent="0.25">
      <c r="A3771">
        <v>518.92222496094666</v>
      </c>
      <c r="B3771">
        <v>-149.57163058265394</v>
      </c>
      <c r="C3771">
        <v>-485.75720602085789</v>
      </c>
      <c r="D3771">
        <v>-104.63526978067797</v>
      </c>
    </row>
    <row r="3772" spans="1:4" x14ac:dyDescent="0.25">
      <c r="A3772">
        <v>519.0384657539737</v>
      </c>
      <c r="B3772">
        <v>396.70482942632458</v>
      </c>
      <c r="C3772">
        <v>-265.15208179465054</v>
      </c>
      <c r="D3772">
        <v>204.25616456311084</v>
      </c>
    </row>
    <row r="3773" spans="1:4" x14ac:dyDescent="0.25">
      <c r="A3773">
        <v>519.06198737127681</v>
      </c>
      <c r="B3773">
        <v>406.03645344115398</v>
      </c>
      <c r="C3773">
        <v>314.55136559548106</v>
      </c>
      <c r="D3773">
        <v>74.947872636700851</v>
      </c>
    </row>
    <row r="3774" spans="1:4" x14ac:dyDescent="0.25">
      <c r="A3774">
        <v>519.0929107307162</v>
      </c>
      <c r="B3774">
        <v>370.708700415122</v>
      </c>
      <c r="C3774">
        <v>-69.36743923643499</v>
      </c>
      <c r="D3774">
        <v>-356.68006361611816</v>
      </c>
    </row>
    <row r="3775" spans="1:4" x14ac:dyDescent="0.25">
      <c r="A3775">
        <v>519.11748914627174</v>
      </c>
      <c r="B3775">
        <v>-162.56690785127898</v>
      </c>
      <c r="C3775">
        <v>-483.32296043312959</v>
      </c>
      <c r="D3775">
        <v>-97.231085190687523</v>
      </c>
    </row>
    <row r="3776" spans="1:4" x14ac:dyDescent="0.25">
      <c r="A3776">
        <v>519.12902966239972</v>
      </c>
      <c r="B3776">
        <v>-126.7930115073336</v>
      </c>
      <c r="C3776">
        <v>185.17881285547094</v>
      </c>
      <c r="D3776">
        <v>468.11033842520965</v>
      </c>
    </row>
    <row r="3777" spans="1:4" x14ac:dyDescent="0.25">
      <c r="A3777">
        <v>519.19484306455638</v>
      </c>
      <c r="B3777">
        <v>228.5083206552296</v>
      </c>
      <c r="C3777">
        <v>131.91271052502336</v>
      </c>
      <c r="D3777">
        <v>-447.15351866903336</v>
      </c>
    </row>
    <row r="3778" spans="1:4" x14ac:dyDescent="0.25">
      <c r="A3778">
        <v>519.2119829143885</v>
      </c>
      <c r="B3778">
        <v>-299.69888980102229</v>
      </c>
      <c r="C3778">
        <v>388.25598798291685</v>
      </c>
      <c r="D3778">
        <v>-170.34948326700379</v>
      </c>
    </row>
    <row r="3779" spans="1:4" x14ac:dyDescent="0.25">
      <c r="A3779">
        <v>519.39847628713301</v>
      </c>
      <c r="B3779">
        <v>54.808812252081658</v>
      </c>
      <c r="C3779">
        <v>273.44073855177101</v>
      </c>
      <c r="D3779">
        <v>438.17911151625378</v>
      </c>
    </row>
    <row r="3780" spans="1:4" x14ac:dyDescent="0.25">
      <c r="A3780">
        <v>519.43949131114698</v>
      </c>
      <c r="B3780">
        <v>127.59348384858482</v>
      </c>
      <c r="C3780">
        <v>-191.09328531487023</v>
      </c>
      <c r="D3780">
        <v>465.85474594613044</v>
      </c>
    </row>
    <row r="3781" spans="1:4" x14ac:dyDescent="0.25">
      <c r="A3781">
        <v>519.46178941598703</v>
      </c>
      <c r="B3781">
        <v>-20.205418578124849</v>
      </c>
      <c r="C3781">
        <v>79.910896307607729</v>
      </c>
      <c r="D3781">
        <v>512.88062975185244</v>
      </c>
    </row>
    <row r="3782" spans="1:4" x14ac:dyDescent="0.25">
      <c r="A3782">
        <v>519.51081164411642</v>
      </c>
      <c r="B3782">
        <v>340.16000311345891</v>
      </c>
      <c r="C3782">
        <v>42.730292353947974</v>
      </c>
      <c r="D3782">
        <v>-390.32906349940987</v>
      </c>
    </row>
    <row r="3783" spans="1:4" x14ac:dyDescent="0.25">
      <c r="A3783">
        <v>519.52920245599125</v>
      </c>
      <c r="B3783">
        <v>-289.00936886165175</v>
      </c>
      <c r="C3783">
        <v>-135.15837448707373</v>
      </c>
      <c r="D3783">
        <v>-410.01998819662435</v>
      </c>
    </row>
    <row r="3784" spans="1:4" x14ac:dyDescent="0.25">
      <c r="A3784">
        <v>519.5464248278239</v>
      </c>
      <c r="B3784">
        <v>16.004562591826311</v>
      </c>
      <c r="C3784">
        <v>458.78707665659743</v>
      </c>
      <c r="D3784">
        <v>243.28329128921146</v>
      </c>
    </row>
    <row r="3785" spans="1:4" x14ac:dyDescent="0.25">
      <c r="A3785">
        <v>519.55744266636657</v>
      </c>
      <c r="B3785">
        <v>-144.75183959932664</v>
      </c>
      <c r="C3785">
        <v>79.909240477530858</v>
      </c>
      <c r="D3785">
        <v>492.54578919013176</v>
      </c>
    </row>
    <row r="3786" spans="1:4" x14ac:dyDescent="0.25">
      <c r="A3786">
        <v>519.56621984098194</v>
      </c>
      <c r="B3786">
        <v>269.21949208310934</v>
      </c>
      <c r="C3786">
        <v>-237.71390094404759</v>
      </c>
      <c r="D3786">
        <v>-375.44909532495052</v>
      </c>
    </row>
    <row r="3787" spans="1:4" x14ac:dyDescent="0.25">
      <c r="A3787">
        <v>519.57800090046658</v>
      </c>
      <c r="B3787">
        <v>-271.83531845871187</v>
      </c>
      <c r="C3787">
        <v>-108.2066622201808</v>
      </c>
      <c r="D3787">
        <v>429.36951092193732</v>
      </c>
    </row>
    <row r="3788" spans="1:4" x14ac:dyDescent="0.25">
      <c r="A3788">
        <v>519.71016522002446</v>
      </c>
      <c r="B3788">
        <v>-266.87386938236909</v>
      </c>
      <c r="C3788">
        <v>99.428060413894713</v>
      </c>
      <c r="D3788">
        <v>-434.73101393417761</v>
      </c>
    </row>
    <row r="3789" spans="1:4" x14ac:dyDescent="0.25">
      <c r="A3789">
        <v>519.84226858436114</v>
      </c>
      <c r="B3789">
        <v>211.78463329187096</v>
      </c>
      <c r="C3789">
        <v>-188.6244689570718</v>
      </c>
      <c r="D3789">
        <v>435.66508124822838</v>
      </c>
    </row>
    <row r="3790" spans="1:4" x14ac:dyDescent="0.25">
      <c r="A3790">
        <v>519.85713651369815</v>
      </c>
      <c r="B3790">
        <v>-314.8691831772112</v>
      </c>
      <c r="C3790">
        <v>299.26063829324852</v>
      </c>
      <c r="D3790">
        <v>-285.57295081617087</v>
      </c>
    </row>
    <row r="3791" spans="1:4" x14ac:dyDescent="0.25">
      <c r="A3791">
        <v>519.97270662900121</v>
      </c>
      <c r="B3791">
        <v>-256.85071870512911</v>
      </c>
      <c r="C3791">
        <v>363.30224481841003</v>
      </c>
      <c r="D3791">
        <v>-269.09255442998045</v>
      </c>
    </row>
    <row r="3792" spans="1:4" x14ac:dyDescent="0.25">
      <c r="A3792">
        <v>520.1123157415733</v>
      </c>
      <c r="B3792">
        <v>-159.27800835739666</v>
      </c>
      <c r="C3792">
        <v>139.74198619392871</v>
      </c>
      <c r="D3792">
        <v>-474.99422557999475</v>
      </c>
    </row>
    <row r="3793" spans="1:4" x14ac:dyDescent="0.25">
      <c r="A3793">
        <v>520.35644518927757</v>
      </c>
      <c r="B3793">
        <v>-180.26510475591229</v>
      </c>
      <c r="C3793">
        <v>45.034743042488309</v>
      </c>
      <c r="D3793">
        <v>-486.05266584646841</v>
      </c>
    </row>
    <row r="3794" spans="1:4" x14ac:dyDescent="0.25">
      <c r="A3794">
        <v>520.39426749262418</v>
      </c>
      <c r="B3794">
        <v>-484.05689973444146</v>
      </c>
      <c r="C3794">
        <v>-57.116087399163213</v>
      </c>
      <c r="D3794">
        <v>-182.30980231155146</v>
      </c>
    </row>
    <row r="3795" spans="1:4" x14ac:dyDescent="0.25">
      <c r="A3795">
        <v>520.41419228630878</v>
      </c>
      <c r="B3795">
        <v>471.69539631922282</v>
      </c>
      <c r="C3795">
        <v>68.774625470522409</v>
      </c>
      <c r="D3795">
        <v>-208.81675104179709</v>
      </c>
    </row>
    <row r="3796" spans="1:4" x14ac:dyDescent="0.25">
      <c r="A3796">
        <v>520.46378871169543</v>
      </c>
      <c r="B3796">
        <v>155.99013054294463</v>
      </c>
      <c r="C3796">
        <v>-440.60945494935356</v>
      </c>
      <c r="D3796">
        <v>-228.93873141642268</v>
      </c>
    </row>
    <row r="3797" spans="1:4" x14ac:dyDescent="0.25">
      <c r="A3797">
        <v>520.5105455058299</v>
      </c>
      <c r="B3797">
        <v>510.73303297171645</v>
      </c>
      <c r="C3797">
        <v>10.859292686270276</v>
      </c>
      <c r="D3797">
        <v>99.82521112746079</v>
      </c>
    </row>
    <row r="3798" spans="1:4" x14ac:dyDescent="0.25">
      <c r="A3798">
        <v>520.74536374087859</v>
      </c>
      <c r="B3798">
        <v>-244.49557444588305</v>
      </c>
      <c r="C3798">
        <v>415.118161779898</v>
      </c>
      <c r="D3798">
        <v>197.6728602880932</v>
      </c>
    </row>
    <row r="3799" spans="1:4" x14ac:dyDescent="0.25">
      <c r="A3799">
        <v>520.93643034187676</v>
      </c>
      <c r="B3799">
        <v>-227.11374718684979</v>
      </c>
      <c r="C3799">
        <v>-31.625340944192587</v>
      </c>
      <c r="D3799">
        <v>-467.75415348903988</v>
      </c>
    </row>
    <row r="3800" spans="1:4" x14ac:dyDescent="0.25">
      <c r="A3800">
        <v>520.94263064854579</v>
      </c>
      <c r="B3800">
        <v>215.81845490117254</v>
      </c>
      <c r="C3800">
        <v>128.02196646230533</v>
      </c>
      <c r="D3800">
        <v>-456.52381652463879</v>
      </c>
    </row>
    <row r="3801" spans="1:4" x14ac:dyDescent="0.25">
      <c r="A3801">
        <v>521.08095440025545</v>
      </c>
      <c r="B3801">
        <v>492.84752100467864</v>
      </c>
      <c r="C3801">
        <v>-37.223599435573853</v>
      </c>
      <c r="D3801">
        <v>165.04873741802407</v>
      </c>
    </row>
    <row r="3802" spans="1:4" x14ac:dyDescent="0.25">
      <c r="A3802">
        <v>521.18580096094013</v>
      </c>
      <c r="B3802">
        <v>-36.387760665451729</v>
      </c>
      <c r="C3802">
        <v>269.05304576647046</v>
      </c>
      <c r="D3802">
        <v>-444.883162820123</v>
      </c>
    </row>
    <row r="3803" spans="1:4" x14ac:dyDescent="0.25">
      <c r="A3803">
        <v>521.19765890948213</v>
      </c>
      <c r="B3803">
        <v>-455.85971492007843</v>
      </c>
      <c r="C3803">
        <v>175.04597469157949</v>
      </c>
      <c r="D3803">
        <v>182.2027077460283</v>
      </c>
    </row>
    <row r="3804" spans="1:4" x14ac:dyDescent="0.25">
      <c r="A3804">
        <v>521.29282819463845</v>
      </c>
      <c r="B3804">
        <v>6.4892459380269107</v>
      </c>
      <c r="C3804">
        <v>-260.69618420547755</v>
      </c>
      <c r="D3804">
        <v>451.37744954198178</v>
      </c>
    </row>
    <row r="3805" spans="1:4" x14ac:dyDescent="0.25">
      <c r="A3805">
        <v>521.33881337641071</v>
      </c>
      <c r="B3805">
        <v>-520.95984517367663</v>
      </c>
      <c r="C3805">
        <v>-7.7558499224114898</v>
      </c>
      <c r="D3805">
        <v>18.298766114795139</v>
      </c>
    </row>
    <row r="3806" spans="1:4" x14ac:dyDescent="0.25">
      <c r="A3806">
        <v>521.49423491251537</v>
      </c>
      <c r="B3806">
        <v>-220.30213624677594</v>
      </c>
      <c r="C3806">
        <v>-20.902789709395577</v>
      </c>
      <c r="D3806">
        <v>472.21423019055817</v>
      </c>
    </row>
    <row r="3807" spans="1:4" x14ac:dyDescent="0.25">
      <c r="A3807">
        <v>521.62859033655445</v>
      </c>
      <c r="B3807">
        <v>216.51028066702634</v>
      </c>
      <c r="C3807">
        <v>-379.25475499117124</v>
      </c>
      <c r="D3807">
        <v>285.28146704364269</v>
      </c>
    </row>
    <row r="3808" spans="1:4" x14ac:dyDescent="0.25">
      <c r="A3808">
        <v>521.77635942295967</v>
      </c>
      <c r="B3808">
        <v>471.03567469743507</v>
      </c>
      <c r="C3808">
        <v>-200.24361143564354</v>
      </c>
      <c r="D3808">
        <v>-101.38273272219803</v>
      </c>
    </row>
    <row r="3809" spans="1:4" x14ac:dyDescent="0.25">
      <c r="A3809">
        <v>521.79786370787406</v>
      </c>
      <c r="B3809">
        <v>68.414994552283233</v>
      </c>
      <c r="C3809">
        <v>-376.24732801147314</v>
      </c>
      <c r="D3809">
        <v>-355.00753126481578</v>
      </c>
    </row>
    <row r="3810" spans="1:4" x14ac:dyDescent="0.25">
      <c r="A3810">
        <v>521.79904652967241</v>
      </c>
      <c r="B3810">
        <v>0.19490050719553342</v>
      </c>
      <c r="C3810">
        <v>189.16357950263239</v>
      </c>
      <c r="D3810">
        <v>-486.30376017754463</v>
      </c>
    </row>
    <row r="3811" spans="1:4" x14ac:dyDescent="0.25">
      <c r="A3811">
        <v>521.84174284216283</v>
      </c>
      <c r="B3811">
        <v>-41.445931138894053</v>
      </c>
      <c r="C3811">
        <v>122.38992866086244</v>
      </c>
      <c r="D3811">
        <v>-505.59049113582523</v>
      </c>
    </row>
    <row r="3812" spans="1:4" x14ac:dyDescent="0.25">
      <c r="A3812">
        <v>521.9335458148206</v>
      </c>
      <c r="B3812">
        <v>341.48134213940028</v>
      </c>
      <c r="C3812">
        <v>-27.338254366692418</v>
      </c>
      <c r="D3812">
        <v>-393.77371555969472</v>
      </c>
    </row>
    <row r="3813" spans="1:4" x14ac:dyDescent="0.25">
      <c r="A3813">
        <v>521.96507744332405</v>
      </c>
      <c r="B3813">
        <v>-139.90571215195698</v>
      </c>
      <c r="C3813">
        <v>246.62275524921421</v>
      </c>
      <c r="D3813">
        <v>-438.23640922560878</v>
      </c>
    </row>
    <row r="3814" spans="1:4" x14ac:dyDescent="0.25">
      <c r="A3814">
        <v>522.0464200287222</v>
      </c>
      <c r="B3814">
        <v>39.289061411900789</v>
      </c>
      <c r="C3814">
        <v>-351.48373687429523</v>
      </c>
      <c r="D3814">
        <v>383.98960536850223</v>
      </c>
    </row>
    <row r="3815" spans="1:4" x14ac:dyDescent="0.25">
      <c r="A3815">
        <v>522.23645135794561</v>
      </c>
      <c r="B3815">
        <v>155.73671075771483</v>
      </c>
      <c r="C3815">
        <v>-438.21908782925465</v>
      </c>
      <c r="D3815">
        <v>237.57318685281743</v>
      </c>
    </row>
    <row r="3816" spans="1:4" x14ac:dyDescent="0.25">
      <c r="A3816">
        <v>522.4018553320725</v>
      </c>
      <c r="B3816">
        <v>36.851961059119759</v>
      </c>
      <c r="C3816">
        <v>-270.10030214811832</v>
      </c>
      <c r="D3816">
        <v>-445.63601537575931</v>
      </c>
    </row>
    <row r="3817" spans="1:4" x14ac:dyDescent="0.25">
      <c r="A3817">
        <v>522.41402788474886</v>
      </c>
      <c r="B3817">
        <v>256.34572002513994</v>
      </c>
      <c r="C3817">
        <v>117.56763904166678</v>
      </c>
      <c r="D3817">
        <v>439.75122354091076</v>
      </c>
    </row>
    <row r="3818" spans="1:4" x14ac:dyDescent="0.25">
      <c r="A3818">
        <v>522.55616279993615</v>
      </c>
      <c r="B3818">
        <v>-84.548136197350559</v>
      </c>
      <c r="C3818">
        <v>-445.79090119300429</v>
      </c>
      <c r="D3818">
        <v>259.20460713358614</v>
      </c>
    </row>
    <row r="3819" spans="1:4" x14ac:dyDescent="0.25">
      <c r="A3819">
        <v>522.56421405751428</v>
      </c>
      <c r="B3819">
        <v>-82.953287755903602</v>
      </c>
      <c r="C3819">
        <v>-34.896064404967063</v>
      </c>
      <c r="D3819">
        <v>514.75661681330348</v>
      </c>
    </row>
    <row r="3820" spans="1:4" x14ac:dyDescent="0.25">
      <c r="A3820">
        <v>522.66202484489645</v>
      </c>
      <c r="B3820">
        <v>390.41070312655177</v>
      </c>
      <c r="C3820">
        <v>98.466278838436835</v>
      </c>
      <c r="D3820">
        <v>-333.25585820943905</v>
      </c>
    </row>
    <row r="3821" spans="1:4" x14ac:dyDescent="0.25">
      <c r="A3821">
        <v>522.71877188951021</v>
      </c>
      <c r="B3821">
        <v>-123.4667893628516</v>
      </c>
      <c r="C3821">
        <v>-462.06731037356627</v>
      </c>
      <c r="D3821">
        <v>210.91388549416411</v>
      </c>
    </row>
    <row r="3822" spans="1:4" x14ac:dyDescent="0.25">
      <c r="A3822">
        <v>522.82161250725062</v>
      </c>
      <c r="B3822">
        <v>129.60848483130164</v>
      </c>
      <c r="C3822">
        <v>159.59491032137478</v>
      </c>
      <c r="D3822">
        <v>480.70109607107014</v>
      </c>
    </row>
    <row r="3823" spans="1:4" x14ac:dyDescent="0.25">
      <c r="A3823">
        <v>523.23124504373595</v>
      </c>
      <c r="B3823">
        <v>-3.570625723084059</v>
      </c>
      <c r="C3823">
        <v>209.86364643167076</v>
      </c>
      <c r="D3823">
        <v>-479.28638237317614</v>
      </c>
    </row>
    <row r="3824" spans="1:4" x14ac:dyDescent="0.25">
      <c r="A3824">
        <v>523.2559268993142</v>
      </c>
      <c r="B3824">
        <v>144.03800237595522</v>
      </c>
      <c r="C3824">
        <v>2.2346723113881586</v>
      </c>
      <c r="D3824">
        <v>-503.03561021707554</v>
      </c>
    </row>
    <row r="3825" spans="1:4" x14ac:dyDescent="0.25">
      <c r="A3825">
        <v>523.27572978607213</v>
      </c>
      <c r="B3825">
        <v>197.94278062316673</v>
      </c>
      <c r="C3825">
        <v>240.41430847587765</v>
      </c>
      <c r="D3825">
        <v>-420.52004145151142</v>
      </c>
    </row>
    <row r="3826" spans="1:4" x14ac:dyDescent="0.25">
      <c r="A3826">
        <v>523.30591724004023</v>
      </c>
      <c r="B3826">
        <v>316.58862429695631</v>
      </c>
      <c r="C3826">
        <v>310.19997873003194</v>
      </c>
      <c r="D3826">
        <v>278.20262252554028</v>
      </c>
    </row>
    <row r="3827" spans="1:4" x14ac:dyDescent="0.25">
      <c r="A3827">
        <v>523.44430348822891</v>
      </c>
      <c r="B3827">
        <v>261.12213239820113</v>
      </c>
      <c r="C3827">
        <v>288.41458236765817</v>
      </c>
      <c r="D3827">
        <v>-350.18023859690123</v>
      </c>
    </row>
    <row r="3828" spans="1:4" x14ac:dyDescent="0.25">
      <c r="A3828">
        <v>523.63692924386964</v>
      </c>
      <c r="B3828">
        <v>-518.77302120131787</v>
      </c>
      <c r="C3828">
        <v>-16.667975355770643</v>
      </c>
      <c r="D3828">
        <v>69.226907623739621</v>
      </c>
    </row>
    <row r="3829" spans="1:4" x14ac:dyDescent="0.25">
      <c r="A3829">
        <v>523.68537607860253</v>
      </c>
      <c r="B3829">
        <v>-92.796354553346944</v>
      </c>
      <c r="C3829">
        <v>-272.54826901957284</v>
      </c>
      <c r="D3829">
        <v>437.4387394305989</v>
      </c>
    </row>
    <row r="3830" spans="1:4" x14ac:dyDescent="0.25">
      <c r="A3830">
        <v>523.7063865629749</v>
      </c>
      <c r="B3830">
        <v>-12.715894768762615</v>
      </c>
      <c r="C3830">
        <v>-467.58492228546447</v>
      </c>
      <c r="D3830">
        <v>235.52287744160634</v>
      </c>
    </row>
    <row r="3831" spans="1:4" x14ac:dyDescent="0.25">
      <c r="A3831">
        <v>523.80262459856817</v>
      </c>
      <c r="B3831">
        <v>-233.59297392393213</v>
      </c>
      <c r="C3831">
        <v>-324.98433663080664</v>
      </c>
      <c r="D3831">
        <v>-337.91817502815132</v>
      </c>
    </row>
    <row r="3832" spans="1:4" x14ac:dyDescent="0.25">
      <c r="A3832">
        <v>524.10693677821916</v>
      </c>
      <c r="B3832">
        <v>384.45859458069123</v>
      </c>
      <c r="C3832">
        <v>-267.5129144614732</v>
      </c>
      <c r="D3832">
        <v>235.19462329827283</v>
      </c>
    </row>
    <row r="3833" spans="1:4" x14ac:dyDescent="0.25">
      <c r="A3833">
        <v>524.19259094414383</v>
      </c>
      <c r="B3833">
        <v>498.93286391122126</v>
      </c>
      <c r="C3833">
        <v>153.79173160514881</v>
      </c>
      <c r="D3833">
        <v>-46.818511295972961</v>
      </c>
    </row>
    <row r="3834" spans="1:4" x14ac:dyDescent="0.25">
      <c r="A3834">
        <v>524.48912662024634</v>
      </c>
      <c r="B3834">
        <v>16.461250933554744</v>
      </c>
      <c r="C3834">
        <v>405.34994353323145</v>
      </c>
      <c r="D3834">
        <v>-332.42938263363163</v>
      </c>
    </row>
    <row r="3835" spans="1:4" x14ac:dyDescent="0.25">
      <c r="A3835">
        <v>524.56390763215779</v>
      </c>
      <c r="B3835">
        <v>279.08779842205769</v>
      </c>
      <c r="C3835">
        <v>-6.581232713986668</v>
      </c>
      <c r="D3835">
        <v>444.11032563791196</v>
      </c>
    </row>
    <row r="3836" spans="1:4" x14ac:dyDescent="0.25">
      <c r="A3836">
        <v>524.79766171890822</v>
      </c>
      <c r="B3836">
        <v>-82.3630653042989</v>
      </c>
      <c r="C3836">
        <v>105.84684945528339</v>
      </c>
      <c r="D3836">
        <v>507.37102368947319</v>
      </c>
    </row>
    <row r="3837" spans="1:4" x14ac:dyDescent="0.25">
      <c r="A3837">
        <v>524.80942951756685</v>
      </c>
      <c r="B3837">
        <v>1.967786631166514</v>
      </c>
      <c r="C3837">
        <v>282.0342889299277</v>
      </c>
      <c r="D3837">
        <v>442.58075533637719</v>
      </c>
    </row>
    <row r="3838" spans="1:4" x14ac:dyDescent="0.25">
      <c r="A3838">
        <v>524.81239506697443</v>
      </c>
      <c r="B3838">
        <v>286.94623763437613</v>
      </c>
      <c r="C3838">
        <v>-264.2653432793295</v>
      </c>
      <c r="D3838">
        <v>-351.07511313801251</v>
      </c>
    </row>
    <row r="3839" spans="1:4" x14ac:dyDescent="0.25">
      <c r="A3839">
        <v>524.99120053650643</v>
      </c>
      <c r="B3839">
        <v>-434.11183236971243</v>
      </c>
      <c r="C3839">
        <v>207.74723123920506</v>
      </c>
      <c r="D3839">
        <v>-209.77074521919661</v>
      </c>
    </row>
    <row r="3840" spans="1:4" x14ac:dyDescent="0.25">
      <c r="A3840">
        <v>525.23319782790054</v>
      </c>
      <c r="B3840">
        <v>-351.86007408066524</v>
      </c>
      <c r="C3840">
        <v>77.901658094616025</v>
      </c>
      <c r="D3840">
        <v>382.09387856203728</v>
      </c>
    </row>
    <row r="3841" spans="1:4" x14ac:dyDescent="0.25">
      <c r="A3841">
        <v>525.31853234637526</v>
      </c>
      <c r="B3841">
        <v>149.7927305831916</v>
      </c>
      <c r="C3841">
        <v>-129.89866311400218</v>
      </c>
      <c r="D3841">
        <v>486.46483491838961</v>
      </c>
    </row>
    <row r="3842" spans="1:4" x14ac:dyDescent="0.25">
      <c r="A3842">
        <v>525.36391501981302</v>
      </c>
      <c r="B3842">
        <v>44.369711148263349</v>
      </c>
      <c r="C3842">
        <v>345.05517016639908</v>
      </c>
      <c r="D3842">
        <v>-393.66927931831617</v>
      </c>
    </row>
    <row r="3843" spans="1:4" x14ac:dyDescent="0.25">
      <c r="A3843">
        <v>525.52902235724957</v>
      </c>
      <c r="B3843">
        <v>270.0797019906982</v>
      </c>
      <c r="C3843">
        <v>112.02134927218145</v>
      </c>
      <c r="D3843">
        <v>-436.67943072650218</v>
      </c>
    </row>
    <row r="3844" spans="1:4" x14ac:dyDescent="0.25">
      <c r="A3844">
        <v>525.54771314836501</v>
      </c>
      <c r="B3844">
        <v>-173.31501848273314</v>
      </c>
      <c r="C3844">
        <v>-72.912816603658996</v>
      </c>
      <c r="D3844">
        <v>-490.760658915043</v>
      </c>
    </row>
    <row r="3845" spans="1:4" x14ac:dyDescent="0.25">
      <c r="A3845">
        <v>525.54786729018713</v>
      </c>
      <c r="B3845">
        <v>6.0434509470402018</v>
      </c>
      <c r="C3845">
        <v>-519.58467078612443</v>
      </c>
      <c r="D3845">
        <v>-78.7134511884055</v>
      </c>
    </row>
    <row r="3846" spans="1:4" x14ac:dyDescent="0.25">
      <c r="A3846">
        <v>525.7058536692889</v>
      </c>
      <c r="B3846">
        <v>-328.85376820631541</v>
      </c>
      <c r="C3846">
        <v>381.60395092156085</v>
      </c>
      <c r="D3846">
        <v>150.33385633222397</v>
      </c>
    </row>
    <row r="3847" spans="1:4" x14ac:dyDescent="0.25">
      <c r="A3847">
        <v>525.708439125052</v>
      </c>
      <c r="B3847">
        <v>-145.05272052448441</v>
      </c>
      <c r="C3847">
        <v>45.873306646602998</v>
      </c>
      <c r="D3847">
        <v>-503.21437874235176</v>
      </c>
    </row>
    <row r="3848" spans="1:4" x14ac:dyDescent="0.25">
      <c r="A3848">
        <v>525.7432561132124</v>
      </c>
      <c r="B3848">
        <v>-54.458675290628825</v>
      </c>
      <c r="C3848">
        <v>495.33651986103979</v>
      </c>
      <c r="D3848">
        <v>-167.57671713596275</v>
      </c>
    </row>
    <row r="3849" spans="1:4" x14ac:dyDescent="0.25">
      <c r="A3849">
        <v>525.77137114025891</v>
      </c>
      <c r="B3849">
        <v>-119.26831924201161</v>
      </c>
      <c r="C3849">
        <v>260.21158738551088</v>
      </c>
      <c r="D3849">
        <v>441.0221451653037</v>
      </c>
    </row>
    <row r="3850" spans="1:4" x14ac:dyDescent="0.25">
      <c r="A3850">
        <v>525.77533003969484</v>
      </c>
      <c r="B3850">
        <v>-271.64017071244371</v>
      </c>
      <c r="C3850">
        <v>364.90510094847974</v>
      </c>
      <c r="D3850">
        <v>263.62014838673514</v>
      </c>
    </row>
    <row r="3851" spans="1:4" x14ac:dyDescent="0.25">
      <c r="A3851">
        <v>525.80116934308728</v>
      </c>
      <c r="B3851">
        <v>-101.44441078892361</v>
      </c>
      <c r="C3851">
        <v>-128.31752051107452</v>
      </c>
      <c r="D3851">
        <v>499.71043128209374</v>
      </c>
    </row>
    <row r="3852" spans="1:4" x14ac:dyDescent="0.25">
      <c r="A3852">
        <v>525.81532924700775</v>
      </c>
      <c r="B3852">
        <v>-106.22736511046291</v>
      </c>
      <c r="C3852">
        <v>330.11301569705017</v>
      </c>
      <c r="D3852">
        <v>-395.2504323087158</v>
      </c>
    </row>
    <row r="3853" spans="1:4" x14ac:dyDescent="0.25">
      <c r="A3853">
        <v>525.84408134110322</v>
      </c>
      <c r="B3853">
        <v>-432.3521146958127</v>
      </c>
      <c r="C3853">
        <v>-223.43509486701439</v>
      </c>
      <c r="D3853">
        <v>-199.1492033157451</v>
      </c>
    </row>
    <row r="3854" spans="1:4" x14ac:dyDescent="0.25">
      <c r="A3854">
        <v>525.97995811324722</v>
      </c>
      <c r="B3854">
        <v>-202.74781374865157</v>
      </c>
      <c r="C3854">
        <v>74.779341526617657</v>
      </c>
      <c r="D3854">
        <v>-479.53757979724691</v>
      </c>
    </row>
    <row r="3855" spans="1:4" x14ac:dyDescent="0.25">
      <c r="A3855">
        <v>526.07290432369894</v>
      </c>
      <c r="B3855">
        <v>106.33906068819729</v>
      </c>
      <c r="C3855">
        <v>24.751692733454885</v>
      </c>
      <c r="D3855">
        <v>514.61836203380096</v>
      </c>
    </row>
    <row r="3856" spans="1:4" x14ac:dyDescent="0.25">
      <c r="A3856">
        <v>526.19023661183769</v>
      </c>
      <c r="B3856">
        <v>227.64538239376438</v>
      </c>
      <c r="C3856">
        <v>402.8920196436959</v>
      </c>
      <c r="D3856">
        <v>250.46310204866967</v>
      </c>
    </row>
    <row r="3857" spans="1:4" x14ac:dyDescent="0.25">
      <c r="A3857">
        <v>526.31967608345099</v>
      </c>
      <c r="B3857">
        <v>95.915996943821341</v>
      </c>
      <c r="C3857">
        <v>123.7266804390988</v>
      </c>
      <c r="D3857">
        <v>502.49799154860585</v>
      </c>
    </row>
    <row r="3858" spans="1:4" x14ac:dyDescent="0.25">
      <c r="A3858">
        <v>526.4817306514708</v>
      </c>
      <c r="B3858">
        <v>452.65518039723156</v>
      </c>
      <c r="C3858">
        <v>-267.27920926022688</v>
      </c>
      <c r="D3858">
        <v>-29.122580011830138</v>
      </c>
    </row>
    <row r="3859" spans="1:4" x14ac:dyDescent="0.25">
      <c r="A3859">
        <v>526.61402481821744</v>
      </c>
      <c r="B3859">
        <v>-341.70564889688887</v>
      </c>
      <c r="C3859">
        <v>-233.37258791072799</v>
      </c>
      <c r="D3859">
        <v>325.72506176075518</v>
      </c>
    </row>
    <row r="3860" spans="1:4" x14ac:dyDescent="0.25">
      <c r="A3860">
        <v>526.67219581865129</v>
      </c>
      <c r="B3860">
        <v>469.85579988926219</v>
      </c>
      <c r="C3860">
        <v>162.2110749015807</v>
      </c>
      <c r="D3860">
        <v>174.08818552140511</v>
      </c>
    </row>
    <row r="3861" spans="1:4" x14ac:dyDescent="0.25">
      <c r="A3861">
        <v>526.77487313814618</v>
      </c>
      <c r="B3861">
        <v>-90.983884106515305</v>
      </c>
      <c r="C3861">
        <v>199.90781174556432</v>
      </c>
      <c r="D3861">
        <v>-478.80117648738315</v>
      </c>
    </row>
    <row r="3862" spans="1:4" x14ac:dyDescent="0.25">
      <c r="A3862">
        <v>526.85714438043499</v>
      </c>
      <c r="B3862">
        <v>-160.57425594704134</v>
      </c>
      <c r="C3862">
        <v>-446.47463458528267</v>
      </c>
      <c r="D3862">
        <v>229.03004078875529</v>
      </c>
    </row>
    <row r="3863" spans="1:4" x14ac:dyDescent="0.25">
      <c r="A3863">
        <v>526.96996026586396</v>
      </c>
      <c r="B3863">
        <v>215.3651092262493</v>
      </c>
      <c r="C3863">
        <v>-84.302024544082286</v>
      </c>
      <c r="D3863">
        <v>-473.5064702919496</v>
      </c>
    </row>
    <row r="3864" spans="1:4" x14ac:dyDescent="0.25">
      <c r="A3864">
        <v>527.00126645918374</v>
      </c>
      <c r="B3864">
        <v>178.98085354411774</v>
      </c>
      <c r="C3864">
        <v>-473.45191519891489</v>
      </c>
      <c r="D3864">
        <v>146.76332276383698</v>
      </c>
    </row>
    <row r="3865" spans="1:4" x14ac:dyDescent="0.25">
      <c r="A3865">
        <v>527.04105957441607</v>
      </c>
      <c r="B3865">
        <v>212.4631111550114</v>
      </c>
      <c r="C3865">
        <v>326.02041037906713</v>
      </c>
      <c r="D3865">
        <v>-355.44675676101053</v>
      </c>
    </row>
    <row r="3866" spans="1:4" x14ac:dyDescent="0.25">
      <c r="A3866">
        <v>527.28828893793889</v>
      </c>
      <c r="B3866">
        <v>513.26531515699071</v>
      </c>
      <c r="C3866">
        <v>-55.944531007317792</v>
      </c>
      <c r="D3866">
        <v>-107.06010161710851</v>
      </c>
    </row>
    <row r="3867" spans="1:4" x14ac:dyDescent="0.25">
      <c r="A3867">
        <v>527.40954227472491</v>
      </c>
      <c r="B3867">
        <v>-337.11648250991095</v>
      </c>
      <c r="C3867">
        <v>404.62473141562674</v>
      </c>
      <c r="D3867">
        <v>-28.144790448886848</v>
      </c>
    </row>
    <row r="3868" spans="1:4" x14ac:dyDescent="0.25">
      <c r="A3868">
        <v>527.41399962590128</v>
      </c>
      <c r="B3868">
        <v>-245.52248784228294</v>
      </c>
      <c r="C3868">
        <v>27.31404041871377</v>
      </c>
      <c r="D3868">
        <v>465.98087746293953</v>
      </c>
    </row>
    <row r="3869" spans="1:4" x14ac:dyDescent="0.25">
      <c r="A3869">
        <v>527.47740737683239</v>
      </c>
      <c r="B3869">
        <v>-405.00995603707304</v>
      </c>
      <c r="C3869">
        <v>100.92035869697409</v>
      </c>
      <c r="D3869">
        <v>322.51268502852258</v>
      </c>
    </row>
    <row r="3870" spans="1:4" x14ac:dyDescent="0.25">
      <c r="A3870">
        <v>527.64594072471425</v>
      </c>
      <c r="B3870">
        <v>238.88315390606846</v>
      </c>
      <c r="C3870">
        <v>433.60555214584673</v>
      </c>
      <c r="D3870">
        <v>-182.56862460853904</v>
      </c>
    </row>
    <row r="3871" spans="1:4" x14ac:dyDescent="0.25">
      <c r="A3871">
        <v>527.72951323092616</v>
      </c>
      <c r="B3871">
        <v>463.45266754001892</v>
      </c>
      <c r="C3871">
        <v>163.0014343379749</v>
      </c>
      <c r="D3871">
        <v>192.71895726355993</v>
      </c>
    </row>
    <row r="3872" spans="1:4" x14ac:dyDescent="0.25">
      <c r="A3872">
        <v>527.76019778171758</v>
      </c>
      <c r="B3872">
        <v>-334.08613550965237</v>
      </c>
      <c r="C3872">
        <v>250.25040110287995</v>
      </c>
      <c r="D3872">
        <v>322.94274596384975</v>
      </c>
    </row>
    <row r="3873" spans="1:4" x14ac:dyDescent="0.25">
      <c r="A3873">
        <v>527.87310767277927</v>
      </c>
      <c r="B3873">
        <v>-460.98234354914473</v>
      </c>
      <c r="C3873">
        <v>-240.89318813011468</v>
      </c>
      <c r="D3873">
        <v>90.087561031282746</v>
      </c>
    </row>
    <row r="3874" spans="1:4" x14ac:dyDescent="0.25">
      <c r="A3874">
        <v>527.98841594198029</v>
      </c>
      <c r="B3874">
        <v>-85.760089473223005</v>
      </c>
      <c r="C3874">
        <v>-423.89376427548086</v>
      </c>
      <c r="D3874">
        <v>-302.87134402387659</v>
      </c>
    </row>
    <row r="3875" spans="1:4" x14ac:dyDescent="0.25">
      <c r="A3875">
        <v>527.99542670187259</v>
      </c>
      <c r="B3875">
        <v>24.145682892179554</v>
      </c>
      <c r="C3875">
        <v>143.75940068744328</v>
      </c>
      <c r="D3875">
        <v>507.47353756599955</v>
      </c>
    </row>
    <row r="3876" spans="1:4" x14ac:dyDescent="0.25">
      <c r="A3876">
        <v>528.02608675000477</v>
      </c>
      <c r="B3876">
        <v>-295.34324827535323</v>
      </c>
      <c r="C3876">
        <v>-309.53615290117699</v>
      </c>
      <c r="D3876">
        <v>309.46935879635282</v>
      </c>
    </row>
    <row r="3877" spans="1:4" x14ac:dyDescent="0.25">
      <c r="A3877">
        <v>528.18765328704217</v>
      </c>
      <c r="B3877">
        <v>304.35700776910096</v>
      </c>
      <c r="C3877">
        <v>280.29480156905049</v>
      </c>
      <c r="D3877">
        <v>328.3044823332126</v>
      </c>
    </row>
    <row r="3878" spans="1:4" x14ac:dyDescent="0.25">
      <c r="A3878">
        <v>528.20947511523343</v>
      </c>
      <c r="B3878">
        <v>-300.44719895360851</v>
      </c>
      <c r="C3878">
        <v>290.64219900345387</v>
      </c>
      <c r="D3878">
        <v>-322.89912109028398</v>
      </c>
    </row>
    <row r="3879" spans="1:4" x14ac:dyDescent="0.25">
      <c r="A3879">
        <v>528.41278451719757</v>
      </c>
      <c r="B3879">
        <v>318.59915384025084</v>
      </c>
      <c r="C3879">
        <v>343.54834260190137</v>
      </c>
      <c r="D3879">
        <v>244.31370470970504</v>
      </c>
    </row>
    <row r="3880" spans="1:4" x14ac:dyDescent="0.25">
      <c r="A3880">
        <v>528.53876027872332</v>
      </c>
      <c r="B3880">
        <v>-307.80982903647879</v>
      </c>
      <c r="C3880">
        <v>-380.88370056290364</v>
      </c>
      <c r="D3880">
        <v>198.83142837844255</v>
      </c>
    </row>
    <row r="3881" spans="1:4" x14ac:dyDescent="0.25">
      <c r="A3881">
        <v>528.59920408412927</v>
      </c>
      <c r="B3881">
        <v>-204.33513622610565</v>
      </c>
      <c r="C3881">
        <v>-306.63366503457218</v>
      </c>
      <c r="D3881">
        <v>378.99876797860395</v>
      </c>
    </row>
    <row r="3882" spans="1:4" x14ac:dyDescent="0.25">
      <c r="A3882">
        <v>528.62398748183102</v>
      </c>
      <c r="B3882">
        <v>-93.530104999307781</v>
      </c>
      <c r="C3882">
        <v>-502.07473245330181</v>
      </c>
      <c r="D3882">
        <v>136.44193868439035</v>
      </c>
    </row>
    <row r="3883" spans="1:4" x14ac:dyDescent="0.25">
      <c r="A3883">
        <v>528.63592911915521</v>
      </c>
      <c r="B3883">
        <v>-428.9557809713225</v>
      </c>
      <c r="C3883">
        <v>-306.26920322913918</v>
      </c>
      <c r="D3883">
        <v>40.645524727128155</v>
      </c>
    </row>
    <row r="3884" spans="1:4" x14ac:dyDescent="0.25">
      <c r="A3884">
        <v>528.65710385054297</v>
      </c>
      <c r="B3884">
        <v>204.54872529357826</v>
      </c>
      <c r="C3884">
        <v>-462.03080165395448</v>
      </c>
      <c r="D3884">
        <v>155.45317865975017</v>
      </c>
    </row>
    <row r="3885" spans="1:4" x14ac:dyDescent="0.25">
      <c r="A3885">
        <v>528.77714135549286</v>
      </c>
      <c r="B3885">
        <v>163.29203425460162</v>
      </c>
      <c r="C3885">
        <v>57.536797381195505</v>
      </c>
      <c r="D3885">
        <v>499.63035708030799</v>
      </c>
    </row>
    <row r="3886" spans="1:4" x14ac:dyDescent="0.25">
      <c r="A3886">
        <v>528.94003785475002</v>
      </c>
      <c r="B3886">
        <v>-2.3673386117243447</v>
      </c>
      <c r="C3886">
        <v>-247.83671418890785</v>
      </c>
      <c r="D3886">
        <v>467.27820669674657</v>
      </c>
    </row>
    <row r="3887" spans="1:4" x14ac:dyDescent="0.25">
      <c r="A3887">
        <v>529.00647449212022</v>
      </c>
      <c r="B3887">
        <v>-27.624008064855641</v>
      </c>
      <c r="C3887">
        <v>-91.968724481268836</v>
      </c>
      <c r="D3887">
        <v>520.21776012579926</v>
      </c>
    </row>
    <row r="3888" spans="1:4" x14ac:dyDescent="0.25">
      <c r="A3888">
        <v>529.01749719343229</v>
      </c>
      <c r="B3888">
        <v>295.45134835464438</v>
      </c>
      <c r="C3888">
        <v>116.49194456453779</v>
      </c>
      <c r="D3888">
        <v>423.08112690570158</v>
      </c>
    </row>
    <row r="3889" spans="1:4" x14ac:dyDescent="0.25">
      <c r="A3889">
        <v>529.08518606027633</v>
      </c>
      <c r="B3889">
        <v>-164.97604250312472</v>
      </c>
      <c r="C3889">
        <v>-422.05017197935939</v>
      </c>
      <c r="D3889">
        <v>-273.10747305893614</v>
      </c>
    </row>
    <row r="3890" spans="1:4" x14ac:dyDescent="0.25">
      <c r="A3890">
        <v>529.29495972512461</v>
      </c>
      <c r="B3890">
        <v>224.23894014494397</v>
      </c>
      <c r="C3890">
        <v>-220.7119458401244</v>
      </c>
      <c r="D3890">
        <v>425.62458702072121</v>
      </c>
    </row>
    <row r="3891" spans="1:4" x14ac:dyDescent="0.25">
      <c r="A3891">
        <v>529.41044555835083</v>
      </c>
      <c r="B3891">
        <v>191.13066185635458</v>
      </c>
      <c r="C3891">
        <v>17.541311915094351</v>
      </c>
      <c r="D3891">
        <v>-493.39314176520605</v>
      </c>
    </row>
    <row r="3892" spans="1:4" x14ac:dyDescent="0.25">
      <c r="A3892">
        <v>529.47842698210502</v>
      </c>
      <c r="B3892">
        <v>-272.63140769142768</v>
      </c>
      <c r="C3892">
        <v>173.13593414213906</v>
      </c>
      <c r="D3892">
        <v>419.57534304146589</v>
      </c>
    </row>
    <row r="3893" spans="1:4" x14ac:dyDescent="0.25">
      <c r="A3893">
        <v>529.52922639273982</v>
      </c>
      <c r="B3893">
        <v>-344.20591122914033</v>
      </c>
      <c r="C3893">
        <v>111.94414468680984</v>
      </c>
      <c r="D3893">
        <v>-386.51261395890992</v>
      </c>
    </row>
    <row r="3894" spans="1:4" x14ac:dyDescent="0.25">
      <c r="A3894">
        <v>529.53369344475368</v>
      </c>
      <c r="B3894">
        <v>-225.60954639868808</v>
      </c>
      <c r="C3894">
        <v>471.1869413381458</v>
      </c>
      <c r="D3894">
        <v>86.53976761826479</v>
      </c>
    </row>
    <row r="3895" spans="1:4" x14ac:dyDescent="0.25">
      <c r="A3895">
        <v>529.66617105333683</v>
      </c>
      <c r="B3895">
        <v>220.49374702305738</v>
      </c>
      <c r="C3895">
        <v>263.18529550694262</v>
      </c>
      <c r="D3895">
        <v>403.31409659340932</v>
      </c>
    </row>
    <row r="3896" spans="1:4" x14ac:dyDescent="0.25">
      <c r="A3896">
        <v>529.69102253313031</v>
      </c>
      <c r="B3896">
        <v>51.941351783201959</v>
      </c>
      <c r="C3896">
        <v>456.64880819303954</v>
      </c>
      <c r="D3896">
        <v>-263.33731468024678</v>
      </c>
    </row>
    <row r="3897" spans="1:4" x14ac:dyDescent="0.25">
      <c r="A3897">
        <v>529.70300461199884</v>
      </c>
      <c r="B3897">
        <v>-215.55986087659113</v>
      </c>
      <c r="C3897">
        <v>109.77082494825852</v>
      </c>
      <c r="D3897">
        <v>-471.24259725116389</v>
      </c>
    </row>
    <row r="3898" spans="1:4" x14ac:dyDescent="0.25">
      <c r="A3898">
        <v>529.76207103271895</v>
      </c>
      <c r="B3898">
        <v>-451.22076544047076</v>
      </c>
      <c r="C3898">
        <v>-211.87016798407225</v>
      </c>
      <c r="D3898">
        <v>179.32848256368052</v>
      </c>
    </row>
    <row r="3899" spans="1:4" x14ac:dyDescent="0.25">
      <c r="A3899">
        <v>529.86464429381863</v>
      </c>
      <c r="B3899">
        <v>135.64606618300422</v>
      </c>
      <c r="C3899">
        <v>-281.07669746264537</v>
      </c>
      <c r="D3899">
        <v>-428.19688946229343</v>
      </c>
    </row>
    <row r="3900" spans="1:4" x14ac:dyDescent="0.25">
      <c r="A3900">
        <v>529.91660325960527</v>
      </c>
      <c r="B3900">
        <v>230.05429554072003</v>
      </c>
      <c r="C3900">
        <v>-194.23993768922264</v>
      </c>
      <c r="D3900">
        <v>-436.07049214541883</v>
      </c>
    </row>
    <row r="3901" spans="1:4" x14ac:dyDescent="0.25">
      <c r="A3901">
        <v>529.95539443426946</v>
      </c>
      <c r="B3901">
        <v>-214.72430434087656</v>
      </c>
      <c r="C3901">
        <v>-396.76100335423774</v>
      </c>
      <c r="D3901">
        <v>-278.07714654866425</v>
      </c>
    </row>
    <row r="3902" spans="1:4" x14ac:dyDescent="0.25">
      <c r="A3902">
        <v>529.98491195470581</v>
      </c>
      <c r="B3902">
        <v>-105.551411999983</v>
      </c>
      <c r="C3902">
        <v>-340.87327781254271</v>
      </c>
      <c r="D3902">
        <v>-391.85241456163084</v>
      </c>
    </row>
    <row r="3903" spans="1:4" x14ac:dyDescent="0.25">
      <c r="A3903">
        <v>529.98676530387206</v>
      </c>
      <c r="B3903">
        <v>516.88041244598287</v>
      </c>
      <c r="C3903">
        <v>109.55490854960237</v>
      </c>
      <c r="D3903">
        <v>-41.452776018265396</v>
      </c>
    </row>
    <row r="3904" spans="1:4" x14ac:dyDescent="0.25">
      <c r="A3904">
        <v>530.08748172561468</v>
      </c>
      <c r="B3904">
        <v>-89.988262933506306</v>
      </c>
      <c r="C3904">
        <v>-77.251152363557239</v>
      </c>
      <c r="D3904">
        <v>516.64989139156557</v>
      </c>
    </row>
    <row r="3905" spans="1:4" x14ac:dyDescent="0.25">
      <c r="A3905">
        <v>530.13664052364732</v>
      </c>
      <c r="B3905">
        <v>-289.44952586519821</v>
      </c>
      <c r="C3905">
        <v>-84.358970235187954</v>
      </c>
      <c r="D3905">
        <v>436.05893379561599</v>
      </c>
    </row>
    <row r="3906" spans="1:4" x14ac:dyDescent="0.25">
      <c r="A3906">
        <v>530.28598700152418</v>
      </c>
      <c r="B3906">
        <v>340.34286759337306</v>
      </c>
      <c r="C3906">
        <v>-281.22238893633664</v>
      </c>
      <c r="D3906">
        <v>-293.74126106054661</v>
      </c>
    </row>
    <row r="3907" spans="1:4" x14ac:dyDescent="0.25">
      <c r="A3907">
        <v>530.38697254351951</v>
      </c>
      <c r="B3907">
        <v>-371.99052980883738</v>
      </c>
      <c r="C3907">
        <v>183.44928119670999</v>
      </c>
      <c r="D3907">
        <v>-330.57487443063633</v>
      </c>
    </row>
    <row r="3908" spans="1:4" x14ac:dyDescent="0.25">
      <c r="A3908">
        <v>530.42905808244643</v>
      </c>
      <c r="B3908">
        <v>-306.60111965706164</v>
      </c>
      <c r="C3908">
        <v>299.51236362738246</v>
      </c>
      <c r="D3908">
        <v>312.47893227801154</v>
      </c>
    </row>
    <row r="3909" spans="1:4" x14ac:dyDescent="0.25">
      <c r="A3909">
        <v>530.43211997928358</v>
      </c>
      <c r="B3909">
        <v>244.65656945828891</v>
      </c>
      <c r="C3909">
        <v>-246.27750840402061</v>
      </c>
      <c r="D3909">
        <v>401.05957884200467</v>
      </c>
    </row>
    <row r="3910" spans="1:4" x14ac:dyDescent="0.25">
      <c r="A3910">
        <v>530.45014036914779</v>
      </c>
      <c r="B3910">
        <v>338.57040933786777</v>
      </c>
      <c r="C3910">
        <v>-390.96742069873181</v>
      </c>
      <c r="D3910">
        <v>117.86392701169507</v>
      </c>
    </row>
    <row r="3911" spans="1:4" x14ac:dyDescent="0.25">
      <c r="A3911">
        <v>530.51323253202179</v>
      </c>
      <c r="B3911">
        <v>13.738187453636197</v>
      </c>
      <c r="C3911">
        <v>-48.817646761971659</v>
      </c>
      <c r="D3911">
        <v>528.08369550828502</v>
      </c>
    </row>
    <row r="3912" spans="1:4" x14ac:dyDescent="0.25">
      <c r="A3912">
        <v>530.66902279434328</v>
      </c>
      <c r="B3912">
        <v>321.21151058001539</v>
      </c>
      <c r="C3912">
        <v>-341.00068229388114</v>
      </c>
      <c r="D3912">
        <v>249.30164840914188</v>
      </c>
    </row>
    <row r="3913" spans="1:4" x14ac:dyDescent="0.25">
      <c r="A3913">
        <v>530.74393440988138</v>
      </c>
      <c r="B3913">
        <v>-459.10422904769041</v>
      </c>
      <c r="C3913">
        <v>7.1567577099982405</v>
      </c>
      <c r="D3913">
        <v>266.19769270691773</v>
      </c>
    </row>
    <row r="3914" spans="1:4" x14ac:dyDescent="0.25">
      <c r="A3914">
        <v>530.89243320310584</v>
      </c>
      <c r="B3914">
        <v>-99.493034098056242</v>
      </c>
      <c r="C3914">
        <v>-319.47620711849186</v>
      </c>
      <c r="D3914">
        <v>412.16849089111571</v>
      </c>
    </row>
    <row r="3915" spans="1:4" x14ac:dyDescent="0.25">
      <c r="A3915">
        <v>530.90514354631489</v>
      </c>
      <c r="B3915">
        <v>166.44152564480657</v>
      </c>
      <c r="C3915">
        <v>-287.34029582446567</v>
      </c>
      <c r="D3915">
        <v>414.23790794719764</v>
      </c>
    </row>
    <row r="3916" spans="1:4" x14ac:dyDescent="0.25">
      <c r="A3916">
        <v>530.94552968798462</v>
      </c>
      <c r="B3916">
        <v>413.55546368378663</v>
      </c>
      <c r="C3916">
        <v>205.7153699681422</v>
      </c>
      <c r="D3916">
        <v>-261.83242830446562</v>
      </c>
    </row>
    <row r="3917" spans="1:4" x14ac:dyDescent="0.25">
      <c r="A3917">
        <v>530.95559124934346</v>
      </c>
      <c r="B3917">
        <v>-491.48745269252998</v>
      </c>
      <c r="C3917">
        <v>200.45432275339209</v>
      </c>
      <c r="D3917">
        <v>13.114427712520888</v>
      </c>
    </row>
    <row r="3918" spans="1:4" x14ac:dyDescent="0.25">
      <c r="A3918">
        <v>531.01651534348616</v>
      </c>
      <c r="B3918">
        <v>20.291771973440216</v>
      </c>
      <c r="C3918">
        <v>-202.96540491181128</v>
      </c>
      <c r="D3918">
        <v>-490.27729701333436</v>
      </c>
    </row>
    <row r="3919" spans="1:4" x14ac:dyDescent="0.25">
      <c r="A3919">
        <v>531.06027132159818</v>
      </c>
      <c r="B3919">
        <v>-375.46719026064972</v>
      </c>
      <c r="C3919">
        <v>367.59833270836072</v>
      </c>
      <c r="D3919">
        <v>76.947167615032171</v>
      </c>
    </row>
    <row r="3920" spans="1:4" x14ac:dyDescent="0.25">
      <c r="A3920">
        <v>531.27903034461303</v>
      </c>
      <c r="B3920">
        <v>492.59077609097176</v>
      </c>
      <c r="C3920">
        <v>9.5081344811695772</v>
      </c>
      <c r="D3920">
        <v>198.79972528324669</v>
      </c>
    </row>
    <row r="3921" spans="1:4" x14ac:dyDescent="0.25">
      <c r="A3921">
        <v>531.50540285866055</v>
      </c>
      <c r="B3921">
        <v>35.917777212574357</v>
      </c>
      <c r="C3921">
        <v>452.83002292832288</v>
      </c>
      <c r="D3921">
        <v>-275.95810711553577</v>
      </c>
    </row>
    <row r="3922" spans="1:4" x14ac:dyDescent="0.25">
      <c r="A3922">
        <v>531.53486310439462</v>
      </c>
      <c r="B3922">
        <v>476.22342212303568</v>
      </c>
      <c r="C3922">
        <v>178.67119670654742</v>
      </c>
      <c r="D3922">
        <v>154.32811274775139</v>
      </c>
    </row>
    <row r="3923" spans="1:4" x14ac:dyDescent="0.25">
      <c r="A3923">
        <v>531.68907075280583</v>
      </c>
      <c r="B3923">
        <v>-420.56875287928295</v>
      </c>
      <c r="C3923">
        <v>-305.61187140846266</v>
      </c>
      <c r="D3923">
        <v>-111.42969134734282</v>
      </c>
    </row>
    <row r="3924" spans="1:4" x14ac:dyDescent="0.25">
      <c r="A3924">
        <v>531.7749418041692</v>
      </c>
      <c r="B3924">
        <v>-335.87209552199562</v>
      </c>
      <c r="C3924">
        <v>-373.1141800825514</v>
      </c>
      <c r="D3924">
        <v>175.38623891804178</v>
      </c>
    </row>
    <row r="3925" spans="1:4" x14ac:dyDescent="0.25">
      <c r="A3925">
        <v>531.80105376300435</v>
      </c>
      <c r="B3925">
        <v>-449.63425898936055</v>
      </c>
      <c r="C3925">
        <v>-271.89470451043428</v>
      </c>
      <c r="D3925">
        <v>-81.943050868966495</v>
      </c>
    </row>
    <row r="3926" spans="1:4" x14ac:dyDescent="0.25">
      <c r="A3926">
        <v>531.85897770564554</v>
      </c>
      <c r="B3926">
        <v>-11.636265532872446</v>
      </c>
      <c r="C3926">
        <v>-421.1916342394872</v>
      </c>
      <c r="D3926">
        <v>-324.55535234719639</v>
      </c>
    </row>
    <row r="3927" spans="1:4" x14ac:dyDescent="0.25">
      <c r="A3927">
        <v>531.94909191438558</v>
      </c>
      <c r="B3927">
        <v>262.71341764945106</v>
      </c>
      <c r="C3927">
        <v>71.839488122344392</v>
      </c>
      <c r="D3927">
        <v>-456.93608362855747</v>
      </c>
    </row>
    <row r="3928" spans="1:4" x14ac:dyDescent="0.25">
      <c r="A3928">
        <v>531.95194901552941</v>
      </c>
      <c r="B3928">
        <v>-135.53009569136259</v>
      </c>
      <c r="C3928">
        <v>289.01091482671978</v>
      </c>
      <c r="D3928">
        <v>-425.53162083954822</v>
      </c>
    </row>
    <row r="3929" spans="1:4" x14ac:dyDescent="0.25">
      <c r="A3929">
        <v>531.95990699039817</v>
      </c>
      <c r="B3929">
        <v>90.362300276189643</v>
      </c>
      <c r="C3929">
        <v>-79.12177191557177</v>
      </c>
      <c r="D3929">
        <v>518.22364143578886</v>
      </c>
    </row>
    <row r="3930" spans="1:4" x14ac:dyDescent="0.25">
      <c r="A3930">
        <v>532.00282462863618</v>
      </c>
      <c r="B3930">
        <v>120.41134457729591</v>
      </c>
      <c r="C3930">
        <v>-456.23632854954667</v>
      </c>
      <c r="D3930">
        <v>-245.71635277605185</v>
      </c>
    </row>
    <row r="3931" spans="1:4" x14ac:dyDescent="0.25">
      <c r="A3931">
        <v>532.07662308385568</v>
      </c>
      <c r="B3931">
        <v>317.48841909280873</v>
      </c>
      <c r="C3931">
        <v>150.95546366952286</v>
      </c>
      <c r="D3931">
        <v>399.39840330500556</v>
      </c>
    </row>
    <row r="3932" spans="1:4" x14ac:dyDescent="0.25">
      <c r="A3932">
        <v>532.34065525720689</v>
      </c>
      <c r="B3932">
        <v>520.80077437775958</v>
      </c>
      <c r="C3932">
        <v>-23.164863925743255</v>
      </c>
      <c r="D3932">
        <v>107.77994120660922</v>
      </c>
    </row>
    <row r="3933" spans="1:4" x14ac:dyDescent="0.25">
      <c r="A3933">
        <v>532.34450170900743</v>
      </c>
      <c r="B3933">
        <v>-160.99877990445427</v>
      </c>
      <c r="C3933">
        <v>81.796139111748928</v>
      </c>
      <c r="D3933">
        <v>-500.77884639379465</v>
      </c>
    </row>
    <row r="3934" spans="1:4" x14ac:dyDescent="0.25">
      <c r="A3934">
        <v>532.37290181298135</v>
      </c>
      <c r="B3934">
        <v>-16.079735587902487</v>
      </c>
      <c r="C3934">
        <v>531.51748084591213</v>
      </c>
      <c r="D3934">
        <v>-25.524816226818263</v>
      </c>
    </row>
    <row r="3935" spans="1:4" x14ac:dyDescent="0.25">
      <c r="A3935">
        <v>532.38393984331265</v>
      </c>
      <c r="B3935">
        <v>406.6700451395119</v>
      </c>
      <c r="C3935">
        <v>-342.26044502640508</v>
      </c>
      <c r="D3935">
        <v>30.164906093711938</v>
      </c>
    </row>
    <row r="3936" spans="1:4" x14ac:dyDescent="0.25">
      <c r="A3936">
        <v>532.45627457889736</v>
      </c>
      <c r="B3936">
        <v>-472.27585946517848</v>
      </c>
      <c r="C3936">
        <v>55.490961477264733</v>
      </c>
      <c r="D3936">
        <v>239.55364764326561</v>
      </c>
    </row>
    <row r="3937" spans="1:4" x14ac:dyDescent="0.25">
      <c r="A3937">
        <v>532.61906267572806</v>
      </c>
      <c r="B3937">
        <v>213.41250658954576</v>
      </c>
      <c r="C3937">
        <v>-150.19863181557113</v>
      </c>
      <c r="D3937">
        <v>464.30436026109936</v>
      </c>
    </row>
    <row r="3938" spans="1:4" x14ac:dyDescent="0.25">
      <c r="A3938">
        <v>532.63136522130117</v>
      </c>
      <c r="B3938">
        <v>413.04145059315533</v>
      </c>
      <c r="C3938">
        <v>8.8948314274589215</v>
      </c>
      <c r="D3938">
        <v>336.17527167132062</v>
      </c>
    </row>
    <row r="3939" spans="1:4" x14ac:dyDescent="0.25">
      <c r="A3939">
        <v>532.83519477124219</v>
      </c>
      <c r="B3939">
        <v>-490.60699291061604</v>
      </c>
      <c r="C3939">
        <v>169.14863972359703</v>
      </c>
      <c r="D3939">
        <v>-120.85884731275188</v>
      </c>
    </row>
    <row r="3940" spans="1:4" x14ac:dyDescent="0.25">
      <c r="A3940">
        <v>532.83966608836988</v>
      </c>
      <c r="B3940">
        <v>-64.63930763839015</v>
      </c>
      <c r="C3940">
        <v>269.70658968763428</v>
      </c>
      <c r="D3940">
        <v>-454.97057613021644</v>
      </c>
    </row>
    <row r="3941" spans="1:4" x14ac:dyDescent="0.25">
      <c r="A3941">
        <v>532.99969964120601</v>
      </c>
      <c r="B3941">
        <v>232.77016201916172</v>
      </c>
      <c r="C3941">
        <v>-407.90027169510023</v>
      </c>
      <c r="D3941">
        <v>-252.03987748420366</v>
      </c>
    </row>
    <row r="3942" spans="1:4" x14ac:dyDescent="0.25">
      <c r="A3942">
        <v>533.353032321873</v>
      </c>
      <c r="B3942">
        <v>484.50205525379965</v>
      </c>
      <c r="C3942">
        <v>153.15828535004044</v>
      </c>
      <c r="D3942">
        <v>-162.06713167825444</v>
      </c>
    </row>
    <row r="3943" spans="1:4" x14ac:dyDescent="0.25">
      <c r="A3943">
        <v>533.52930585084039</v>
      </c>
      <c r="B3943">
        <v>-233.41380362181491</v>
      </c>
      <c r="C3943">
        <v>279.38827373620114</v>
      </c>
      <c r="D3943">
        <v>-390.01757521832513</v>
      </c>
    </row>
    <row r="3944" spans="1:4" x14ac:dyDescent="0.25">
      <c r="A3944">
        <v>533.56452216897685</v>
      </c>
      <c r="B3944">
        <v>-146.38495668246833</v>
      </c>
      <c r="C3944">
        <v>272.35455996328204</v>
      </c>
      <c r="D3944">
        <v>-434.83966866155112</v>
      </c>
    </row>
    <row r="3945" spans="1:4" x14ac:dyDescent="0.25">
      <c r="A3945">
        <v>533.71812328003023</v>
      </c>
      <c r="B3945">
        <v>321.29967167869989</v>
      </c>
      <c r="C3945">
        <v>-391.83403292548513</v>
      </c>
      <c r="D3945">
        <v>167.59369540071316</v>
      </c>
    </row>
    <row r="3946" spans="1:4" x14ac:dyDescent="0.25">
      <c r="A3946">
        <v>533.81792547993291</v>
      </c>
      <c r="B3946">
        <v>201.70326964260687</v>
      </c>
      <c r="C3946">
        <v>-247.0496502947218</v>
      </c>
      <c r="D3946">
        <v>-428.06989951226035</v>
      </c>
    </row>
    <row r="3947" spans="1:4" x14ac:dyDescent="0.25">
      <c r="A3947">
        <v>533.8832764616825</v>
      </c>
      <c r="B3947">
        <v>521.02610278748455</v>
      </c>
      <c r="C3947">
        <v>15.680039993275162</v>
      </c>
      <c r="D3947">
        <v>115.40056085373351</v>
      </c>
    </row>
    <row r="3948" spans="1:4" x14ac:dyDescent="0.25">
      <c r="A3948">
        <v>533.98950996092867</v>
      </c>
      <c r="B3948">
        <v>-443.96359483032404</v>
      </c>
      <c r="C3948">
        <v>213.09170657638936</v>
      </c>
      <c r="D3948">
        <v>-206.47771744672733</v>
      </c>
    </row>
    <row r="3949" spans="1:4" x14ac:dyDescent="0.25">
      <c r="A3949">
        <v>534.00648127482066</v>
      </c>
      <c r="B3949">
        <v>-377.37438409994706</v>
      </c>
      <c r="C3949">
        <v>-41.470829501026181</v>
      </c>
      <c r="D3949">
        <v>-375.54183065165694</v>
      </c>
    </row>
    <row r="3950" spans="1:4" x14ac:dyDescent="0.25">
      <c r="A3950">
        <v>534.11730377985975</v>
      </c>
      <c r="B3950">
        <v>-479.67262347912674</v>
      </c>
      <c r="C3950">
        <v>-104.29370999410045</v>
      </c>
      <c r="D3950">
        <v>210.51909779729095</v>
      </c>
    </row>
    <row r="3951" spans="1:4" x14ac:dyDescent="0.25">
      <c r="A3951">
        <v>534.13452562758698</v>
      </c>
      <c r="B3951">
        <v>209.02384272532427</v>
      </c>
      <c r="C3951">
        <v>-446.49848227404709</v>
      </c>
      <c r="D3951">
        <v>-205.54276919103413</v>
      </c>
    </row>
    <row r="3952" spans="1:4" x14ac:dyDescent="0.25">
      <c r="A3952">
        <v>534.1697646055535</v>
      </c>
      <c r="B3952">
        <v>28.428870296378374</v>
      </c>
      <c r="C3952">
        <v>-77.22212115608815</v>
      </c>
      <c r="D3952">
        <v>-527.79340726896032</v>
      </c>
    </row>
    <row r="3953" spans="1:4" x14ac:dyDescent="0.25">
      <c r="A3953">
        <v>534.23640184441092</v>
      </c>
      <c r="B3953">
        <v>-144.08553332548942</v>
      </c>
      <c r="C3953">
        <v>402.28949174203154</v>
      </c>
      <c r="D3953">
        <v>320.64163325418315</v>
      </c>
    </row>
    <row r="3954" spans="1:4" x14ac:dyDescent="0.25">
      <c r="A3954">
        <v>534.24228574621952</v>
      </c>
      <c r="B3954">
        <v>-113.45181730128299</v>
      </c>
      <c r="C3954">
        <v>-287.67540430286488</v>
      </c>
      <c r="D3954">
        <v>435.64477133275102</v>
      </c>
    </row>
    <row r="3955" spans="1:4" x14ac:dyDescent="0.25">
      <c r="A3955">
        <v>534.24259237972194</v>
      </c>
      <c r="B3955">
        <v>-46.719303575957106</v>
      </c>
      <c r="C3955">
        <v>-167.28450071751499</v>
      </c>
      <c r="D3955">
        <v>505.22109022256291</v>
      </c>
    </row>
    <row r="3956" spans="1:4" x14ac:dyDescent="0.25">
      <c r="A3956">
        <v>534.24539711520913</v>
      </c>
      <c r="B3956">
        <v>513.51070878422343</v>
      </c>
      <c r="C3956">
        <v>-146.18691738098437</v>
      </c>
      <c r="D3956">
        <v>18.822366731026264</v>
      </c>
    </row>
    <row r="3957" spans="1:4" x14ac:dyDescent="0.25">
      <c r="A3957">
        <v>534.33872379371724</v>
      </c>
      <c r="B3957">
        <v>-281.08383893981846</v>
      </c>
      <c r="C3957">
        <v>95.985118653394963</v>
      </c>
      <c r="D3957">
        <v>444.18082379752326</v>
      </c>
    </row>
    <row r="3958" spans="1:4" x14ac:dyDescent="0.25">
      <c r="A3958">
        <v>534.40803941296031</v>
      </c>
      <c r="B3958">
        <v>419.41251540255121</v>
      </c>
      <c r="C3958">
        <v>-328.04734716574524</v>
      </c>
      <c r="D3958">
        <v>45.497610161698617</v>
      </c>
    </row>
    <row r="3959" spans="1:4" x14ac:dyDescent="0.25">
      <c r="A3959">
        <v>534.49450476200946</v>
      </c>
      <c r="B3959">
        <v>-35.005178460541124</v>
      </c>
      <c r="C3959">
        <v>-512.46549499045454</v>
      </c>
      <c r="D3959">
        <v>-147.77729712618148</v>
      </c>
    </row>
    <row r="3960" spans="1:4" x14ac:dyDescent="0.25">
      <c r="A3960">
        <v>534.56806108119827</v>
      </c>
      <c r="B3960">
        <v>168.04307151590609</v>
      </c>
      <c r="C3960">
        <v>-20.41625609312478</v>
      </c>
      <c r="D3960">
        <v>507.05790057029157</v>
      </c>
    </row>
    <row r="3961" spans="1:4" x14ac:dyDescent="0.25">
      <c r="A3961">
        <v>534.66645094234616</v>
      </c>
      <c r="B3961">
        <v>-360.3923580901124</v>
      </c>
      <c r="C3961">
        <v>142.20852172150117</v>
      </c>
      <c r="D3961">
        <v>-368.45935779040508</v>
      </c>
    </row>
    <row r="3962" spans="1:4" x14ac:dyDescent="0.25">
      <c r="A3962">
        <v>534.77752690469651</v>
      </c>
      <c r="B3962">
        <v>241.82519070227713</v>
      </c>
      <c r="C3962">
        <v>134.68842130224863</v>
      </c>
      <c r="D3962">
        <v>-457.56596201118225</v>
      </c>
    </row>
    <row r="3963" spans="1:4" x14ac:dyDescent="0.25">
      <c r="A3963">
        <v>534.77865739887568</v>
      </c>
      <c r="B3963">
        <v>105.81730238348442</v>
      </c>
      <c r="C3963">
        <v>-243.21213029841337</v>
      </c>
      <c r="D3963">
        <v>464.36921797351488</v>
      </c>
    </row>
    <row r="3964" spans="1:4" x14ac:dyDescent="0.25">
      <c r="A3964">
        <v>534.88508029207412</v>
      </c>
      <c r="B3964">
        <v>78.117918708125231</v>
      </c>
      <c r="C3964">
        <v>79.690328382470611</v>
      </c>
      <c r="D3964">
        <v>-523.11479759041731</v>
      </c>
    </row>
    <row r="3965" spans="1:4" x14ac:dyDescent="0.25">
      <c r="A3965">
        <v>535.06536420042471</v>
      </c>
      <c r="B3965">
        <v>-515.12410561075728</v>
      </c>
      <c r="C3965">
        <v>-34.125852112025292</v>
      </c>
      <c r="D3965">
        <v>140.63259225115172</v>
      </c>
    </row>
    <row r="3966" spans="1:4" x14ac:dyDescent="0.25">
      <c r="A3966">
        <v>535.15217375989687</v>
      </c>
      <c r="B3966">
        <v>251.58851806272142</v>
      </c>
      <c r="C3966">
        <v>-118.05303843918885</v>
      </c>
      <c r="D3966">
        <v>457.33417407211329</v>
      </c>
    </row>
    <row r="3967" spans="1:4" x14ac:dyDescent="0.25">
      <c r="A3967">
        <v>535.16106089798063</v>
      </c>
      <c r="B3967">
        <v>313.096611397179</v>
      </c>
      <c r="C3967">
        <v>297.19314272685807</v>
      </c>
      <c r="D3967">
        <v>316.29750070019423</v>
      </c>
    </row>
    <row r="3968" spans="1:4" x14ac:dyDescent="0.25">
      <c r="A3968">
        <v>535.1870237390433</v>
      </c>
      <c r="B3968">
        <v>-250.15307480457517</v>
      </c>
      <c r="C3968">
        <v>469.82728361168927</v>
      </c>
      <c r="D3968">
        <v>-55.775560226081303</v>
      </c>
    </row>
    <row r="3969" spans="1:4" x14ac:dyDescent="0.25">
      <c r="A3969">
        <v>535.19832989174529</v>
      </c>
      <c r="B3969">
        <v>256.12587770197615</v>
      </c>
      <c r="C3969">
        <v>428.54360348727471</v>
      </c>
      <c r="D3969">
        <v>-192.83974434863595</v>
      </c>
    </row>
    <row r="3970" spans="1:4" x14ac:dyDescent="0.25">
      <c r="A3970">
        <v>535.24364453289525</v>
      </c>
      <c r="B3970">
        <v>159.559074867162</v>
      </c>
      <c r="C3970">
        <v>-386.71857069691697</v>
      </c>
      <c r="D3970">
        <v>333.87933107415512</v>
      </c>
    </row>
    <row r="3971" spans="1:4" x14ac:dyDescent="0.25">
      <c r="A3971">
        <v>535.26906208297589</v>
      </c>
      <c r="B3971">
        <v>209.31969705627168</v>
      </c>
      <c r="C3971">
        <v>487.22572313228534</v>
      </c>
      <c r="D3971">
        <v>-72.865135460526886</v>
      </c>
    </row>
    <row r="3972" spans="1:4" x14ac:dyDescent="0.25">
      <c r="A3972">
        <v>535.3105500560041</v>
      </c>
      <c r="B3972">
        <v>-43.306218106286209</v>
      </c>
      <c r="C3972">
        <v>530.25481998461169</v>
      </c>
      <c r="D3972">
        <v>59.260293263530372</v>
      </c>
    </row>
    <row r="3973" spans="1:4" x14ac:dyDescent="0.25">
      <c r="A3973">
        <v>535.47623535313903</v>
      </c>
      <c r="B3973">
        <v>27.257112427561019</v>
      </c>
      <c r="C3973">
        <v>-25.095011115581766</v>
      </c>
      <c r="D3973">
        <v>534.1929322512517</v>
      </c>
    </row>
    <row r="3974" spans="1:4" x14ac:dyDescent="0.25">
      <c r="A3974">
        <v>535.52557058740149</v>
      </c>
      <c r="B3974">
        <v>-388.87351846375429</v>
      </c>
      <c r="C3974">
        <v>13.232381526579763</v>
      </c>
      <c r="D3974">
        <v>-367.95370288898727</v>
      </c>
    </row>
    <row r="3975" spans="1:4" x14ac:dyDescent="0.25">
      <c r="A3975">
        <v>535.55022924638638</v>
      </c>
      <c r="B3975">
        <v>366.04206097085188</v>
      </c>
      <c r="C3975">
        <v>-383.85748629953036</v>
      </c>
      <c r="D3975">
        <v>-74.03166793929428</v>
      </c>
    </row>
    <row r="3976" spans="1:4" x14ac:dyDescent="0.25">
      <c r="A3976">
        <v>535.65144087550073</v>
      </c>
      <c r="B3976">
        <v>-480.60827800385101</v>
      </c>
      <c r="C3976">
        <v>128.54909121870887</v>
      </c>
      <c r="D3976">
        <v>-198.52778237067275</v>
      </c>
    </row>
    <row r="3977" spans="1:4" x14ac:dyDescent="0.25">
      <c r="A3977">
        <v>535.77143240783414</v>
      </c>
      <c r="B3977">
        <v>-399.4429247481221</v>
      </c>
      <c r="C3977">
        <v>-58.378091524070506</v>
      </c>
      <c r="D3977">
        <v>352.26180048795476</v>
      </c>
    </row>
    <row r="3978" spans="1:4" x14ac:dyDescent="0.25">
      <c r="A3978">
        <v>535.85297801136289</v>
      </c>
      <c r="B3978">
        <v>-180.67597129004838</v>
      </c>
      <c r="C3978">
        <v>-461.11273158888679</v>
      </c>
      <c r="D3978">
        <v>204.62076191989669</v>
      </c>
    </row>
    <row r="3979" spans="1:4" x14ac:dyDescent="0.25">
      <c r="A3979">
        <v>536.00177568659092</v>
      </c>
      <c r="B3979">
        <v>-104.20649787768399</v>
      </c>
      <c r="C3979">
        <v>131.4839076791977</v>
      </c>
      <c r="D3979">
        <v>509.06865093094757</v>
      </c>
    </row>
    <row r="3980" spans="1:4" x14ac:dyDescent="0.25">
      <c r="A3980">
        <v>536.10059883671636</v>
      </c>
      <c r="B3980">
        <v>247.65553735549994</v>
      </c>
      <c r="C3980">
        <v>-349.8754893638058</v>
      </c>
      <c r="D3980">
        <v>-321.95920367754951</v>
      </c>
    </row>
    <row r="3981" spans="1:4" x14ac:dyDescent="0.25">
      <c r="A3981">
        <v>536.12299647827979</v>
      </c>
      <c r="B3981">
        <v>311.09435500260054</v>
      </c>
      <c r="C3981">
        <v>-114.12502410108119</v>
      </c>
      <c r="D3981">
        <v>421.45420689832139</v>
      </c>
    </row>
    <row r="3982" spans="1:4" x14ac:dyDescent="0.25">
      <c r="A3982">
        <v>536.16345578787468</v>
      </c>
      <c r="B3982">
        <v>204.52064204250141</v>
      </c>
      <c r="C3982">
        <v>-301.26481705673115</v>
      </c>
      <c r="D3982">
        <v>393.55059179817482</v>
      </c>
    </row>
    <row r="3983" spans="1:4" x14ac:dyDescent="0.25">
      <c r="A3983">
        <v>536.17861097995706</v>
      </c>
      <c r="B3983">
        <v>147.55459221411937</v>
      </c>
      <c r="C3983">
        <v>57.461270858909835</v>
      </c>
      <c r="D3983">
        <v>512.26296717623461</v>
      </c>
    </row>
    <row r="3984" spans="1:4" x14ac:dyDescent="0.25">
      <c r="A3984">
        <v>536.26002824259047</v>
      </c>
      <c r="B3984">
        <v>322.90652116087438</v>
      </c>
      <c r="C3984">
        <v>91.158017506378158</v>
      </c>
      <c r="D3984">
        <v>-418.32572515544933</v>
      </c>
    </row>
    <row r="3985" spans="1:4" x14ac:dyDescent="0.25">
      <c r="A3985">
        <v>536.32111893737033</v>
      </c>
      <c r="B3985">
        <v>-295.82834798311666</v>
      </c>
      <c r="C3985">
        <v>406.2157521982881</v>
      </c>
      <c r="D3985">
        <v>187.38915073662076</v>
      </c>
    </row>
    <row r="3986" spans="1:4" x14ac:dyDescent="0.25">
      <c r="A3986">
        <v>536.37069049344905</v>
      </c>
      <c r="B3986">
        <v>498.93615894612725</v>
      </c>
      <c r="C3986">
        <v>-172.99956120430622</v>
      </c>
      <c r="D3986">
        <v>-93.954131040746262</v>
      </c>
    </row>
    <row r="3987" spans="1:4" x14ac:dyDescent="0.25">
      <c r="A3987">
        <v>536.43784739712498</v>
      </c>
      <c r="B3987">
        <v>-346.49862862117294</v>
      </c>
      <c r="C3987">
        <v>407.4922344277914</v>
      </c>
      <c r="D3987">
        <v>-40.6736200104381</v>
      </c>
    </row>
    <row r="3988" spans="1:4" x14ac:dyDescent="0.25">
      <c r="A3988">
        <v>536.44536211032255</v>
      </c>
      <c r="B3988">
        <v>140.01412241548957</v>
      </c>
      <c r="C3988">
        <v>-126.71497553130499</v>
      </c>
      <c r="D3988">
        <v>502.10854108449121</v>
      </c>
    </row>
    <row r="3989" spans="1:4" x14ac:dyDescent="0.25">
      <c r="A3989">
        <v>536.54253858829532</v>
      </c>
      <c r="B3989">
        <v>278.4957928369746</v>
      </c>
      <c r="C3989">
        <v>-102.48895294842853</v>
      </c>
      <c r="D3989">
        <v>-447.00559684461683</v>
      </c>
    </row>
    <row r="3990" spans="1:4" x14ac:dyDescent="0.25">
      <c r="A3990">
        <v>536.54897797224407</v>
      </c>
      <c r="B3990">
        <v>73.313106541449429</v>
      </c>
      <c r="C3990">
        <v>-347.40168576125018</v>
      </c>
      <c r="D3990">
        <v>402.27113108268577</v>
      </c>
    </row>
    <row r="3991" spans="1:4" x14ac:dyDescent="0.25">
      <c r="A3991">
        <v>536.55587252439295</v>
      </c>
      <c r="B3991">
        <v>78.011327531607023</v>
      </c>
      <c r="C3991">
        <v>309.33416934233793</v>
      </c>
      <c r="D3991">
        <v>431.41489171614683</v>
      </c>
    </row>
    <row r="3992" spans="1:4" x14ac:dyDescent="0.25">
      <c r="A3992">
        <v>536.57777919337639</v>
      </c>
      <c r="B3992">
        <v>87.709538025774165</v>
      </c>
      <c r="C3992">
        <v>451.04122125749126</v>
      </c>
      <c r="D3992">
        <v>-277.10028291207465</v>
      </c>
    </row>
    <row r="3993" spans="1:4" x14ac:dyDescent="0.25">
      <c r="A3993">
        <v>536.61715386442268</v>
      </c>
      <c r="B3993">
        <v>-325.66686906565548</v>
      </c>
      <c r="C3993">
        <v>-113.01074648972609</v>
      </c>
      <c r="D3993">
        <v>411.25129956312776</v>
      </c>
    </row>
    <row r="3994" spans="1:4" x14ac:dyDescent="0.25">
      <c r="A3994">
        <v>536.68777654422297</v>
      </c>
      <c r="B3994">
        <v>115.89638379168947</v>
      </c>
      <c r="C3994">
        <v>-510.69924969590699</v>
      </c>
      <c r="D3994">
        <v>117.42263016995024</v>
      </c>
    </row>
    <row r="3995" spans="1:4" x14ac:dyDescent="0.25">
      <c r="A3995">
        <v>536.69449802475594</v>
      </c>
      <c r="B3995">
        <v>308.07044392069707</v>
      </c>
      <c r="C3995">
        <v>-62.814499731507354</v>
      </c>
      <c r="D3995">
        <v>434.95738229857631</v>
      </c>
    </row>
    <row r="3996" spans="1:4" x14ac:dyDescent="0.25">
      <c r="A3996">
        <v>536.80803816673154</v>
      </c>
      <c r="B3996">
        <v>-283.30907456847547</v>
      </c>
      <c r="C3996">
        <v>-150.75637064061189</v>
      </c>
      <c r="D3996">
        <v>-430.31541317833313</v>
      </c>
    </row>
    <row r="3997" spans="1:4" x14ac:dyDescent="0.25">
      <c r="A3997">
        <v>536.83387858147705</v>
      </c>
      <c r="B3997">
        <v>180.50003436736617</v>
      </c>
      <c r="C3997">
        <v>-450.54088447487271</v>
      </c>
      <c r="D3997">
        <v>-229.39760722991647</v>
      </c>
    </row>
    <row r="3998" spans="1:4" x14ac:dyDescent="0.25">
      <c r="A3998">
        <v>537.17903884357645</v>
      </c>
      <c r="B3998">
        <v>410.06429569436841</v>
      </c>
      <c r="C3998">
        <v>324.92983270760351</v>
      </c>
      <c r="D3998">
        <v>121.77519035583131</v>
      </c>
    </row>
    <row r="3999" spans="1:4" x14ac:dyDescent="0.25">
      <c r="A3999">
        <v>537.22555137191023</v>
      </c>
      <c r="B3999">
        <v>-72.527159728058763</v>
      </c>
      <c r="C3999">
        <v>412.94485263266279</v>
      </c>
      <c r="D3999">
        <v>335.8982775079711</v>
      </c>
    </row>
    <row r="4000" spans="1:4" x14ac:dyDescent="0.25">
      <c r="A4000">
        <v>537.27718257428353</v>
      </c>
      <c r="B4000">
        <v>530.74698641339455</v>
      </c>
      <c r="C4000">
        <v>72.901565011509234</v>
      </c>
      <c r="D4000">
        <v>40.740264443576621</v>
      </c>
    </row>
    <row r="4001" spans="1:4" x14ac:dyDescent="0.25">
      <c r="A4001">
        <v>537.2783282256803</v>
      </c>
      <c r="B4001">
        <v>-462.55612946819326</v>
      </c>
      <c r="C4001">
        <v>-188.38718730208652</v>
      </c>
      <c r="D4001">
        <v>-198.04064414355568</v>
      </c>
    </row>
    <row r="4002" spans="1:4" x14ac:dyDescent="0.25">
      <c r="A4002">
        <v>537.28954044809859</v>
      </c>
      <c r="B4002">
        <v>-163.67833988498685</v>
      </c>
      <c r="C4002">
        <v>-225.04733292283325</v>
      </c>
      <c r="D4002">
        <v>-459.61195510097781</v>
      </c>
    </row>
    <row r="4003" spans="1:4" x14ac:dyDescent="0.25">
      <c r="A4003">
        <v>537.32614958189458</v>
      </c>
      <c r="B4003">
        <v>-189.98352109488442</v>
      </c>
      <c r="C4003">
        <v>374.06636640024135</v>
      </c>
      <c r="D4003">
        <v>-335.70821596293206</v>
      </c>
    </row>
    <row r="4004" spans="1:4" x14ac:dyDescent="0.25">
      <c r="A4004">
        <v>537.86785855402934</v>
      </c>
      <c r="B4004">
        <v>-179.36363435991143</v>
      </c>
      <c r="C4004">
        <v>397.93515352022729</v>
      </c>
      <c r="D4004">
        <v>314.28988772713387</v>
      </c>
    </row>
    <row r="4005" spans="1:4" x14ac:dyDescent="0.25">
      <c r="A4005">
        <v>537.98706997120382</v>
      </c>
      <c r="B4005">
        <v>53.648840376554709</v>
      </c>
      <c r="C4005">
        <v>-336.19793990842317</v>
      </c>
      <c r="D4005">
        <v>416.56072136458585</v>
      </c>
    </row>
    <row r="4006" spans="1:4" x14ac:dyDescent="0.25">
      <c r="A4006">
        <v>538.01087339949152</v>
      </c>
      <c r="B4006">
        <v>-178.95458707971142</v>
      </c>
      <c r="C4006">
        <v>-54.489361107785712</v>
      </c>
      <c r="D4006">
        <v>504.44213264286219</v>
      </c>
    </row>
    <row r="4007" spans="1:4" x14ac:dyDescent="0.25">
      <c r="A4007">
        <v>538.139949370267</v>
      </c>
      <c r="B4007">
        <v>-313.36464416382177</v>
      </c>
      <c r="C4007">
        <v>-85.226018375494675</v>
      </c>
      <c r="D4007">
        <v>-429.10806411459424</v>
      </c>
    </row>
    <row r="4008" spans="1:4" x14ac:dyDescent="0.25">
      <c r="A4008">
        <v>538.30880614240414</v>
      </c>
      <c r="B4008">
        <v>-299.24781017558007</v>
      </c>
      <c r="C4008">
        <v>129.20912922027102</v>
      </c>
      <c r="D4008">
        <v>428.4064889818078</v>
      </c>
    </row>
    <row r="4009" spans="1:4" x14ac:dyDescent="0.25">
      <c r="A4009">
        <v>538.31403995334711</v>
      </c>
      <c r="B4009">
        <v>-510.35792583383665</v>
      </c>
      <c r="C4009">
        <v>-154.16034859420006</v>
      </c>
      <c r="D4009">
        <v>74.507583981717133</v>
      </c>
    </row>
    <row r="4010" spans="1:4" x14ac:dyDescent="0.25">
      <c r="A4010">
        <v>538.48166079805526</v>
      </c>
      <c r="B4010">
        <v>-325.60119028119317</v>
      </c>
      <c r="C4010">
        <v>343.85518976512907</v>
      </c>
      <c r="D4010">
        <v>256.33956459136226</v>
      </c>
    </row>
    <row r="4011" spans="1:4" x14ac:dyDescent="0.25">
      <c r="A4011">
        <v>538.57390978872616</v>
      </c>
      <c r="B4011">
        <v>512.17752498837967</v>
      </c>
      <c r="C4011">
        <v>-84.722672991695731</v>
      </c>
      <c r="D4011">
        <v>-143.38098856903881</v>
      </c>
    </row>
    <row r="4012" spans="1:4" x14ac:dyDescent="0.25">
      <c r="A4012">
        <v>538.6347170744192</v>
      </c>
      <c r="B4012">
        <v>301.08325292463309</v>
      </c>
      <c r="C4012">
        <v>35.939735836435368</v>
      </c>
      <c r="D4012">
        <v>445.17925449662226</v>
      </c>
    </row>
    <row r="4013" spans="1:4" x14ac:dyDescent="0.25">
      <c r="A4013">
        <v>538.81765511159676</v>
      </c>
      <c r="B4013">
        <v>-187.7914811434876</v>
      </c>
      <c r="C4013">
        <v>-492.8093825566724</v>
      </c>
      <c r="D4013">
        <v>110.44336799467034</v>
      </c>
    </row>
    <row r="4014" spans="1:4" x14ac:dyDescent="0.25">
      <c r="A4014">
        <v>538.86598484005162</v>
      </c>
      <c r="B4014">
        <v>21.099635277219196</v>
      </c>
      <c r="C4014">
        <v>-402.62488603205708</v>
      </c>
      <c r="D4014">
        <v>357.52560209931841</v>
      </c>
    </row>
    <row r="4015" spans="1:4" x14ac:dyDescent="0.25">
      <c r="A4015">
        <v>538.89584766478788</v>
      </c>
      <c r="B4015">
        <v>479.25843420111192</v>
      </c>
      <c r="C4015">
        <v>-35.490971783915029</v>
      </c>
      <c r="D4015">
        <v>243.84519433296643</v>
      </c>
    </row>
    <row r="4016" spans="1:4" x14ac:dyDescent="0.25">
      <c r="A4016">
        <v>538.96030763152623</v>
      </c>
      <c r="B4016">
        <v>-51.744603533742506</v>
      </c>
      <c r="C4016">
        <v>335.92107655144019</v>
      </c>
      <c r="D4016">
        <v>418.27949930151578</v>
      </c>
    </row>
    <row r="4017" spans="1:4" x14ac:dyDescent="0.25">
      <c r="A4017">
        <v>539.10702016869698</v>
      </c>
      <c r="B4017">
        <v>139.81358911644648</v>
      </c>
      <c r="C4017">
        <v>520.47691056530357</v>
      </c>
      <c r="D4017">
        <v>13.868131162715084</v>
      </c>
    </row>
    <row r="4018" spans="1:4" x14ac:dyDescent="0.25">
      <c r="A4018">
        <v>539.50001510233074</v>
      </c>
      <c r="B4018">
        <v>495.38994373320566</v>
      </c>
      <c r="C4018">
        <v>-211.87742390228658</v>
      </c>
      <c r="D4018">
        <v>27.514126988825272</v>
      </c>
    </row>
    <row r="4019" spans="1:4" x14ac:dyDescent="0.25">
      <c r="A4019">
        <v>539.57613235125723</v>
      </c>
      <c r="B4019">
        <v>131.50885056784068</v>
      </c>
      <c r="C4019">
        <v>-299.0592321205383</v>
      </c>
      <c r="D4019">
        <v>429.43148523244173</v>
      </c>
    </row>
    <row r="4020" spans="1:4" x14ac:dyDescent="0.25">
      <c r="A4020">
        <v>539.61643638824239</v>
      </c>
      <c r="B4020">
        <v>219.33800794931867</v>
      </c>
      <c r="C4020">
        <v>-255.84457867564063</v>
      </c>
      <c r="D4020">
        <v>-421.45022037181877</v>
      </c>
    </row>
    <row r="4021" spans="1:4" x14ac:dyDescent="0.25">
      <c r="A4021">
        <v>539.66652012726047</v>
      </c>
      <c r="B4021">
        <v>82.488448864283939</v>
      </c>
      <c r="C4021">
        <v>-189.99507774130706</v>
      </c>
      <c r="D4021">
        <v>498.33470598013332</v>
      </c>
    </row>
    <row r="4022" spans="1:4" x14ac:dyDescent="0.25">
      <c r="A4022">
        <v>539.69294147377695</v>
      </c>
      <c r="B4022">
        <v>384.86012893653168</v>
      </c>
      <c r="C4022">
        <v>-375.19226905144097</v>
      </c>
      <c r="D4022">
        <v>48.804850943374916</v>
      </c>
    </row>
    <row r="4023" spans="1:4" x14ac:dyDescent="0.25">
      <c r="A4023">
        <v>539.97048706329792</v>
      </c>
      <c r="B4023">
        <v>374.61501987987589</v>
      </c>
      <c r="C4023">
        <v>-302.22377601396812</v>
      </c>
      <c r="D4023">
        <v>244.7294485582687</v>
      </c>
    </row>
    <row r="4024" spans="1:4" x14ac:dyDescent="0.25">
      <c r="A4024">
        <v>540.08890946470956</v>
      </c>
      <c r="B4024">
        <v>-480.01886308649409</v>
      </c>
      <c r="C4024">
        <v>-231.55144328269571</v>
      </c>
      <c r="D4024">
        <v>87.53199598792078</v>
      </c>
    </row>
    <row r="4025" spans="1:4" x14ac:dyDescent="0.25">
      <c r="A4025">
        <v>540.10915821252411</v>
      </c>
      <c r="B4025">
        <v>150.61160618285157</v>
      </c>
      <c r="C4025">
        <v>137.00202579239487</v>
      </c>
      <c r="D4025">
        <v>-500.26442187791343</v>
      </c>
    </row>
    <row r="4026" spans="1:4" x14ac:dyDescent="0.25">
      <c r="A4026">
        <v>540.16397556174275</v>
      </c>
      <c r="B4026">
        <v>-158.7134641593924</v>
      </c>
      <c r="C4026">
        <v>123.59417302315423</v>
      </c>
      <c r="D4026">
        <v>501.30992129012861</v>
      </c>
    </row>
    <row r="4027" spans="1:4" x14ac:dyDescent="0.25">
      <c r="A4027">
        <v>540.44871746772696</v>
      </c>
      <c r="B4027">
        <v>440.13586915901044</v>
      </c>
      <c r="C4027">
        <v>-256.71742213925251</v>
      </c>
      <c r="D4027">
        <v>180.17046945137872</v>
      </c>
    </row>
    <row r="4028" spans="1:4" x14ac:dyDescent="0.25">
      <c r="A4028">
        <v>540.5002757497806</v>
      </c>
      <c r="B4028">
        <v>380.53266492065177</v>
      </c>
      <c r="C4028">
        <v>-164.92062373480027</v>
      </c>
      <c r="D4028">
        <v>346.60730932988162</v>
      </c>
    </row>
    <row r="4029" spans="1:4" x14ac:dyDescent="0.25">
      <c r="A4029">
        <v>540.57851597589467</v>
      </c>
      <c r="B4029">
        <v>-145.21002698746389</v>
      </c>
      <c r="C4029">
        <v>106.87804295350675</v>
      </c>
      <c r="D4029">
        <v>509.6236493054742</v>
      </c>
    </row>
    <row r="4030" spans="1:4" x14ac:dyDescent="0.25">
      <c r="A4030">
        <v>540.64853469714774</v>
      </c>
      <c r="B4030">
        <v>-153.94071862245031</v>
      </c>
      <c r="C4030">
        <v>225.65671254270563</v>
      </c>
      <c r="D4030">
        <v>466.56418776476539</v>
      </c>
    </row>
    <row r="4031" spans="1:4" x14ac:dyDescent="0.25">
      <c r="A4031">
        <v>540.71416129876013</v>
      </c>
      <c r="B4031">
        <v>-40.526852476755302</v>
      </c>
      <c r="C4031">
        <v>-109.31941192907016</v>
      </c>
      <c r="D4031">
        <v>527.99492860521991</v>
      </c>
    </row>
    <row r="4032" spans="1:4" x14ac:dyDescent="0.25">
      <c r="A4032">
        <v>540.84208552423854</v>
      </c>
      <c r="B4032">
        <v>-128.94323058740878</v>
      </c>
      <c r="C4032">
        <v>517.78085769558675</v>
      </c>
      <c r="D4032">
        <v>88.242779670138276</v>
      </c>
    </row>
    <row r="4033" spans="1:4" x14ac:dyDescent="0.25">
      <c r="A4033">
        <v>540.84554717545598</v>
      </c>
      <c r="B4033">
        <v>-473.94325695534781</v>
      </c>
      <c r="C4033">
        <v>53.923324665443474</v>
      </c>
      <c r="D4033">
        <v>254.91953660537803</v>
      </c>
    </row>
    <row r="4034" spans="1:4" x14ac:dyDescent="0.25">
      <c r="A4034">
        <v>540.91739532018755</v>
      </c>
      <c r="B4034">
        <v>501.60819008142056</v>
      </c>
      <c r="C4034">
        <v>-56.070782384357948</v>
      </c>
      <c r="D4034">
        <v>-194.51714465831427</v>
      </c>
    </row>
    <row r="4035" spans="1:4" x14ac:dyDescent="0.25">
      <c r="A4035">
        <v>541.0521866547432</v>
      </c>
      <c r="B4035">
        <v>407.91112319868449</v>
      </c>
      <c r="C4035">
        <v>-351.89598558647305</v>
      </c>
      <c r="D4035">
        <v>-50.151765500244167</v>
      </c>
    </row>
    <row r="4036" spans="1:4" x14ac:dyDescent="0.25">
      <c r="A4036">
        <v>541.16967735510843</v>
      </c>
      <c r="B4036">
        <v>-437.87461535371017</v>
      </c>
      <c r="C4036">
        <v>131.9205123570128</v>
      </c>
      <c r="D4036">
        <v>-289.35690649600139</v>
      </c>
    </row>
    <row r="4037" spans="1:4" x14ac:dyDescent="0.25">
      <c r="A4037">
        <v>541.46162798928196</v>
      </c>
      <c r="B4037">
        <v>-118.25321008480496</v>
      </c>
      <c r="C4037">
        <v>41.352318184259659</v>
      </c>
      <c r="D4037">
        <v>526.77021429673709</v>
      </c>
    </row>
    <row r="4038" spans="1:4" x14ac:dyDescent="0.25">
      <c r="A4038">
        <v>541.54186687637957</v>
      </c>
      <c r="B4038">
        <v>-285.09475988784931</v>
      </c>
      <c r="C4038">
        <v>8.3334186584780312</v>
      </c>
      <c r="D4038">
        <v>-460.34674496286664</v>
      </c>
    </row>
    <row r="4039" spans="1:4" x14ac:dyDescent="0.25">
      <c r="A4039">
        <v>541.64398146613701</v>
      </c>
      <c r="B4039">
        <v>-457.2261046245751</v>
      </c>
      <c r="C4039">
        <v>177.51104584656477</v>
      </c>
      <c r="D4039">
        <v>229.80931336824648</v>
      </c>
    </row>
    <row r="4040" spans="1:4" x14ac:dyDescent="0.25">
      <c r="A4040">
        <v>541.66114245633696</v>
      </c>
      <c r="B4040">
        <v>-283.21178723137592</v>
      </c>
      <c r="C4040">
        <v>230.96183067868338</v>
      </c>
      <c r="D4040">
        <v>-399.80558974314664</v>
      </c>
    </row>
    <row r="4041" spans="1:4" x14ac:dyDescent="0.25">
      <c r="A4041">
        <v>541.66700831116793</v>
      </c>
      <c r="B4041">
        <v>-332.21790091271674</v>
      </c>
      <c r="C4041">
        <v>427.61877673490034</v>
      </c>
      <c r="D4041">
        <v>13.288942383302132</v>
      </c>
    </row>
    <row r="4042" spans="1:4" x14ac:dyDescent="0.25">
      <c r="A4042">
        <v>541.90954977234128</v>
      </c>
      <c r="B4042">
        <v>167.52406228910635</v>
      </c>
      <c r="C4042">
        <v>395.78178686203802</v>
      </c>
      <c r="D4042">
        <v>-330.08851218561</v>
      </c>
    </row>
    <row r="4043" spans="1:4" x14ac:dyDescent="0.25">
      <c r="A4043">
        <v>541.98352546972683</v>
      </c>
      <c r="B4043">
        <v>389.05985849688238</v>
      </c>
      <c r="C4043">
        <v>-45.022714257256737</v>
      </c>
      <c r="D4043">
        <v>374.63518733280949</v>
      </c>
    </row>
    <row r="4044" spans="1:4" x14ac:dyDescent="0.25">
      <c r="A4044">
        <v>542.03691603575862</v>
      </c>
      <c r="B4044">
        <v>-299.7467894108263</v>
      </c>
      <c r="C4044">
        <v>364.22436707393297</v>
      </c>
      <c r="D4044">
        <v>-267.01402774582982</v>
      </c>
    </row>
    <row r="4045" spans="1:4" x14ac:dyDescent="0.25">
      <c r="A4045">
        <v>542.12851375575542</v>
      </c>
      <c r="B4045">
        <v>414.91730521098208</v>
      </c>
      <c r="C4045">
        <v>-232.15501795559751</v>
      </c>
      <c r="D4045">
        <v>-260.4822506458305</v>
      </c>
    </row>
    <row r="4046" spans="1:4" x14ac:dyDescent="0.25">
      <c r="A4046">
        <v>542.38928984095492</v>
      </c>
      <c r="B4046">
        <v>-272.70346148378508</v>
      </c>
      <c r="C4046">
        <v>72.14872903344957</v>
      </c>
      <c r="D4046">
        <v>463.26399032063239</v>
      </c>
    </row>
    <row r="4047" spans="1:4" x14ac:dyDescent="0.25">
      <c r="A4047">
        <v>542.43808210266423</v>
      </c>
      <c r="B4047">
        <v>-176.53675980745476</v>
      </c>
      <c r="C4047">
        <v>189.30413457294739</v>
      </c>
      <c r="D4047">
        <v>476.69465067849166</v>
      </c>
    </row>
    <row r="4048" spans="1:4" x14ac:dyDescent="0.25">
      <c r="A4048">
        <v>542.44820017528025</v>
      </c>
      <c r="B4048">
        <v>347.47141745721171</v>
      </c>
      <c r="C4048">
        <v>395.93030817363672</v>
      </c>
      <c r="D4048">
        <v>-129.43282038650824</v>
      </c>
    </row>
    <row r="4049" spans="1:4" x14ac:dyDescent="0.25">
      <c r="A4049">
        <v>542.48148891368601</v>
      </c>
      <c r="B4049">
        <v>-408.88929760475759</v>
      </c>
      <c r="C4049">
        <v>-73.590450559322036</v>
      </c>
      <c r="D4049">
        <v>348.82682480677079</v>
      </c>
    </row>
    <row r="4050" spans="1:4" x14ac:dyDescent="0.25">
      <c r="A4050">
        <v>542.55667705954238</v>
      </c>
      <c r="B4050">
        <v>256.89640530562201</v>
      </c>
      <c r="C4050">
        <v>-194.73178357392561</v>
      </c>
      <c r="D4050">
        <v>436.40751280089114</v>
      </c>
    </row>
    <row r="4051" spans="1:4" x14ac:dyDescent="0.25">
      <c r="A4051">
        <v>542.56733080259232</v>
      </c>
      <c r="B4051">
        <v>-81.457412259164926</v>
      </c>
      <c r="C4051">
        <v>67.944455395933957</v>
      </c>
      <c r="D4051">
        <v>532.09731198648251</v>
      </c>
    </row>
    <row r="4052" spans="1:4" x14ac:dyDescent="0.25">
      <c r="A4052">
        <v>542.60852199946021</v>
      </c>
      <c r="B4052">
        <v>-412.94006155917486</v>
      </c>
      <c r="C4052">
        <v>210.68146987141679</v>
      </c>
      <c r="D4052">
        <v>-281.98906354460422</v>
      </c>
    </row>
    <row r="4053" spans="1:4" x14ac:dyDescent="0.25">
      <c r="A4053">
        <v>542.67095939885985</v>
      </c>
      <c r="B4053">
        <v>48.933859429037547</v>
      </c>
      <c r="C4053">
        <v>108.457253172509</v>
      </c>
      <c r="D4053">
        <v>529.46602517114593</v>
      </c>
    </row>
    <row r="4054" spans="1:4" x14ac:dyDescent="0.25">
      <c r="A4054">
        <v>542.72418193136093</v>
      </c>
      <c r="B4054">
        <v>-137.19197289062092</v>
      </c>
      <c r="C4054">
        <v>200.05450046177691</v>
      </c>
      <c r="D4054">
        <v>485.49572302177188</v>
      </c>
    </row>
    <row r="4055" spans="1:4" x14ac:dyDescent="0.25">
      <c r="A4055">
        <v>543.02748834448835</v>
      </c>
      <c r="B4055">
        <v>-216.0525996871192</v>
      </c>
      <c r="C4055">
        <v>-103.78680838563182</v>
      </c>
      <c r="D4055">
        <v>487.26627799518917</v>
      </c>
    </row>
    <row r="4056" spans="1:4" x14ac:dyDescent="0.25">
      <c r="A4056">
        <v>543.06074115010563</v>
      </c>
      <c r="B4056">
        <v>-268.90707372919007</v>
      </c>
      <c r="C4056">
        <v>-64.046767997168104</v>
      </c>
      <c r="D4056">
        <v>467.44193841163082</v>
      </c>
    </row>
    <row r="4057" spans="1:4" x14ac:dyDescent="0.25">
      <c r="A4057">
        <v>543.18036960891368</v>
      </c>
      <c r="B4057">
        <v>51.272019511679147</v>
      </c>
      <c r="C4057">
        <v>-333.2852416790011</v>
      </c>
      <c r="D4057">
        <v>-425.83687207972008</v>
      </c>
    </row>
    <row r="4058" spans="1:4" x14ac:dyDescent="0.25">
      <c r="A4058">
        <v>543.45956222827431</v>
      </c>
      <c r="B4058">
        <v>-73.516367267790926</v>
      </c>
      <c r="C4058">
        <v>-1.0999606157592741</v>
      </c>
      <c r="D4058">
        <v>538.46302529304512</v>
      </c>
    </row>
    <row r="4059" spans="1:4" x14ac:dyDescent="0.25">
      <c r="A4059">
        <v>543.49651822545002</v>
      </c>
      <c r="B4059">
        <v>108.61947305745815</v>
      </c>
      <c r="C4059">
        <v>486.17133903588984</v>
      </c>
      <c r="D4059">
        <v>-217.3193606100406</v>
      </c>
    </row>
    <row r="4060" spans="1:4" x14ac:dyDescent="0.25">
      <c r="A4060">
        <v>543.8363982106323</v>
      </c>
      <c r="B4060">
        <v>37.128020722070723</v>
      </c>
      <c r="C4060">
        <v>-131.41825313466893</v>
      </c>
      <c r="D4060">
        <v>-526.41122788083374</v>
      </c>
    </row>
    <row r="4061" spans="1:4" x14ac:dyDescent="0.25">
      <c r="A4061">
        <v>543.87827633121685</v>
      </c>
      <c r="B4061">
        <v>9.309069804510294</v>
      </c>
      <c r="C4061">
        <v>-15.619446651058224</v>
      </c>
      <c r="D4061">
        <v>543.57423924493048</v>
      </c>
    </row>
    <row r="4062" spans="1:4" x14ac:dyDescent="0.25">
      <c r="A4062">
        <v>544.03207964301225</v>
      </c>
      <c r="B4062">
        <v>213.22839087736031</v>
      </c>
      <c r="C4062">
        <v>497.49631586733392</v>
      </c>
      <c r="D4062">
        <v>54.790261023126462</v>
      </c>
    </row>
    <row r="4063" spans="1:4" x14ac:dyDescent="0.25">
      <c r="A4063">
        <v>544.0350193148472</v>
      </c>
      <c r="B4063">
        <v>322.06563003239211</v>
      </c>
      <c r="C4063">
        <v>-227.53479435534115</v>
      </c>
      <c r="D4063">
        <v>-374.80094657086596</v>
      </c>
    </row>
    <row r="4064" spans="1:4" x14ac:dyDescent="0.25">
      <c r="A4064">
        <v>544.11355601845082</v>
      </c>
      <c r="B4064">
        <v>-496.48612697013033</v>
      </c>
      <c r="C4064">
        <v>148.79032354393368</v>
      </c>
      <c r="D4064">
        <v>165.59748545474628</v>
      </c>
    </row>
    <row r="4065" spans="1:4" x14ac:dyDescent="0.25">
      <c r="A4065">
        <v>544.14620047462336</v>
      </c>
      <c r="B4065">
        <v>-95.447499670612245</v>
      </c>
      <c r="C4065">
        <v>311.83989551512616</v>
      </c>
      <c r="D4065">
        <v>435.59240335744232</v>
      </c>
    </row>
    <row r="4066" spans="1:4" x14ac:dyDescent="0.25">
      <c r="A4066">
        <v>544.1970646417501</v>
      </c>
      <c r="B4066">
        <v>-33.719545938669064</v>
      </c>
      <c r="C4066">
        <v>-426.22127290337687</v>
      </c>
      <c r="D4066">
        <v>-336.67323016689676</v>
      </c>
    </row>
    <row r="4067" spans="1:4" x14ac:dyDescent="0.25">
      <c r="A4067">
        <v>544.22415651549011</v>
      </c>
      <c r="B4067">
        <v>-487.20850570012988</v>
      </c>
      <c r="C4067">
        <v>-208.89860781094038</v>
      </c>
      <c r="D4067">
        <v>-123.1632094543419</v>
      </c>
    </row>
    <row r="4068" spans="1:4" x14ac:dyDescent="0.25">
      <c r="A4068">
        <v>544.31568271728031</v>
      </c>
      <c r="B4068">
        <v>199.9554927548873</v>
      </c>
      <c r="C4068">
        <v>492.57267822369192</v>
      </c>
      <c r="D4068">
        <v>-116.91672265620684</v>
      </c>
    </row>
    <row r="4069" spans="1:4" x14ac:dyDescent="0.25">
      <c r="A4069">
        <v>544.3311792169153</v>
      </c>
      <c r="B4069">
        <v>-131.02900565482119</v>
      </c>
      <c r="C4069">
        <v>362.04269290153866</v>
      </c>
      <c r="D4069">
        <v>384.77645570043467</v>
      </c>
    </row>
    <row r="4070" spans="1:4" x14ac:dyDescent="0.25">
      <c r="A4070">
        <v>544.35181343706256</v>
      </c>
      <c r="B4070">
        <v>190.36971712893674</v>
      </c>
      <c r="C4070">
        <v>-221.66657527833272</v>
      </c>
      <c r="D4070">
        <v>459.28444018586396</v>
      </c>
    </row>
    <row r="4071" spans="1:4" x14ac:dyDescent="0.25">
      <c r="A4071">
        <v>544.36328648472943</v>
      </c>
      <c r="B4071">
        <v>486.1982938644876</v>
      </c>
      <c r="C4071">
        <v>17.442868386090581</v>
      </c>
      <c r="D4071">
        <v>244.2096498056178</v>
      </c>
    </row>
    <row r="4072" spans="1:4" x14ac:dyDescent="0.25">
      <c r="A4072">
        <v>544.37564000432076</v>
      </c>
      <c r="B4072">
        <v>-96.825470074941407</v>
      </c>
      <c r="C4072">
        <v>199.02275058636832</v>
      </c>
      <c r="D4072">
        <v>497.35260180672282</v>
      </c>
    </row>
    <row r="4073" spans="1:4" x14ac:dyDescent="0.25">
      <c r="A4073">
        <v>544.48856791909543</v>
      </c>
      <c r="B4073">
        <v>69.872285177797622</v>
      </c>
      <c r="C4073">
        <v>345.95340457477567</v>
      </c>
      <c r="D4073">
        <v>414.61054764892492</v>
      </c>
    </row>
    <row r="4074" spans="1:4" x14ac:dyDescent="0.25">
      <c r="A4074">
        <v>544.6943627956864</v>
      </c>
      <c r="B4074">
        <v>135.34108203407348</v>
      </c>
      <c r="C4074">
        <v>-282.56764003534596</v>
      </c>
      <c r="D4074">
        <v>-445.56735650190996</v>
      </c>
    </row>
    <row r="4075" spans="1:4" x14ac:dyDescent="0.25">
      <c r="A4075">
        <v>544.8717182155998</v>
      </c>
      <c r="B4075">
        <v>103.88351521147111</v>
      </c>
      <c r="C4075">
        <v>241.66479149662572</v>
      </c>
      <c r="D4075">
        <v>477.17033974192111</v>
      </c>
    </row>
    <row r="4076" spans="1:4" x14ac:dyDescent="0.25">
      <c r="A4076">
        <v>544.93918051471076</v>
      </c>
      <c r="B4076">
        <v>-27.409378538511621</v>
      </c>
      <c r="C4076">
        <v>303.4650180688044</v>
      </c>
      <c r="D4076">
        <v>451.79245150475612</v>
      </c>
    </row>
    <row r="4077" spans="1:4" x14ac:dyDescent="0.25">
      <c r="A4077">
        <v>545.094083769127</v>
      </c>
      <c r="B4077">
        <v>-324.45022401058134</v>
      </c>
      <c r="C4077">
        <v>-181.36295321116069</v>
      </c>
      <c r="D4077">
        <v>-398.70677383525111</v>
      </c>
    </row>
    <row r="4078" spans="1:4" x14ac:dyDescent="0.25">
      <c r="A4078">
        <v>545.16636385040147</v>
      </c>
      <c r="B4078">
        <v>-15.38420605706181</v>
      </c>
      <c r="C4078">
        <v>522.83781692338312</v>
      </c>
      <c r="D4078">
        <v>-153.65645991188651</v>
      </c>
    </row>
    <row r="4079" spans="1:4" x14ac:dyDescent="0.25">
      <c r="A4079">
        <v>545.218632407874</v>
      </c>
      <c r="B4079">
        <v>399.19586520759776</v>
      </c>
      <c r="C4079">
        <v>180.3709448311084</v>
      </c>
      <c r="D4079">
        <v>-324.61106048100584</v>
      </c>
    </row>
    <row r="4080" spans="1:4" x14ac:dyDescent="0.25">
      <c r="A4080">
        <v>545.23214267871128</v>
      </c>
      <c r="B4080">
        <v>-53.239594492280396</v>
      </c>
      <c r="C4080">
        <v>-538.46184356509673</v>
      </c>
      <c r="D4080">
        <v>67.100506799826022</v>
      </c>
    </row>
    <row r="4081" spans="1:4" x14ac:dyDescent="0.25">
      <c r="A4081">
        <v>545.28515563797191</v>
      </c>
      <c r="B4081">
        <v>-165.27104024959138</v>
      </c>
      <c r="C4081">
        <v>-200.02517731961089</v>
      </c>
      <c r="D4081">
        <v>-479.59494644147713</v>
      </c>
    </row>
    <row r="4082" spans="1:4" x14ac:dyDescent="0.25">
      <c r="A4082">
        <v>545.34824100568028</v>
      </c>
      <c r="B4082">
        <v>501.0937137106414</v>
      </c>
      <c r="C4082">
        <v>203.00481773976784</v>
      </c>
      <c r="D4082">
        <v>-71.406148349500441</v>
      </c>
    </row>
    <row r="4083" spans="1:4" x14ac:dyDescent="0.25">
      <c r="A4083">
        <v>545.61746396471915</v>
      </c>
      <c r="B4083">
        <v>-121.04301816206647</v>
      </c>
      <c r="C4083">
        <v>-75.965057563863269</v>
      </c>
      <c r="D4083">
        <v>-526.57033221292306</v>
      </c>
    </row>
    <row r="4084" spans="1:4" x14ac:dyDescent="0.25">
      <c r="A4084">
        <v>545.63390429505682</v>
      </c>
      <c r="B4084">
        <v>-0.70129902133916899</v>
      </c>
      <c r="C4084">
        <v>-539.60331690355349</v>
      </c>
      <c r="D4084">
        <v>-80.895772958994826</v>
      </c>
    </row>
    <row r="4085" spans="1:4" x14ac:dyDescent="0.25">
      <c r="A4085">
        <v>545.72143178215879</v>
      </c>
      <c r="B4085">
        <v>139.22730975521696</v>
      </c>
      <c r="C4085">
        <v>81.550006289451389</v>
      </c>
      <c r="D4085">
        <v>-521.32258132454297</v>
      </c>
    </row>
    <row r="4086" spans="1:4" x14ac:dyDescent="0.25">
      <c r="A4086">
        <v>545.88183720552377</v>
      </c>
      <c r="B4086">
        <v>-481.41471783076003</v>
      </c>
      <c r="C4086">
        <v>-115.31671309851768</v>
      </c>
      <c r="D4086">
        <v>-230.06282908579951</v>
      </c>
    </row>
    <row r="4087" spans="1:4" x14ac:dyDescent="0.25">
      <c r="A4087">
        <v>545.89787451164591</v>
      </c>
      <c r="B4087">
        <v>295.29799693947245</v>
      </c>
      <c r="C4087">
        <v>-246.18968203674905</v>
      </c>
      <c r="D4087">
        <v>387.54899413946674</v>
      </c>
    </row>
    <row r="4088" spans="1:4" x14ac:dyDescent="0.25">
      <c r="A4088">
        <v>545.99570007461671</v>
      </c>
      <c r="B4088">
        <v>254.43707946775595</v>
      </c>
      <c r="C4088">
        <v>129.14238336636123</v>
      </c>
      <c r="D4088">
        <v>-465.50544777730096</v>
      </c>
    </row>
    <row r="4089" spans="1:4" x14ac:dyDescent="0.25">
      <c r="A4089">
        <v>546.1868508010416</v>
      </c>
      <c r="B4089">
        <v>70.765274449012665</v>
      </c>
      <c r="C4089">
        <v>-294.16004717085178</v>
      </c>
      <c r="D4089">
        <v>-454.73312895428842</v>
      </c>
    </row>
    <row r="4090" spans="1:4" x14ac:dyDescent="0.25">
      <c r="A4090">
        <v>546.26313760855032</v>
      </c>
      <c r="B4090">
        <v>-55.813695538728695</v>
      </c>
      <c r="C4090">
        <v>-94.944814058595171</v>
      </c>
      <c r="D4090">
        <v>-535.04553935494766</v>
      </c>
    </row>
    <row r="4091" spans="1:4" x14ac:dyDescent="0.25">
      <c r="A4091">
        <v>546.55454805195291</v>
      </c>
      <c r="B4091">
        <v>541.22060890590183</v>
      </c>
      <c r="C4091">
        <v>-71.366725135242191</v>
      </c>
      <c r="D4091">
        <v>26.625495962896732</v>
      </c>
    </row>
    <row r="4092" spans="1:4" x14ac:dyDescent="0.25">
      <c r="A4092">
        <v>546.6508202148666</v>
      </c>
      <c r="B4092">
        <v>164.97004876587044</v>
      </c>
      <c r="C4092">
        <v>-488.74123948007929</v>
      </c>
      <c r="D4092">
        <v>-180.95304109975174</v>
      </c>
    </row>
    <row r="4093" spans="1:4" x14ac:dyDescent="0.25">
      <c r="A4093">
        <v>546.65534910670476</v>
      </c>
      <c r="B4093">
        <v>63.549006361962881</v>
      </c>
      <c r="C4093">
        <v>-165.60295565323904</v>
      </c>
      <c r="D4093">
        <v>517.07761078612918</v>
      </c>
    </row>
    <row r="4094" spans="1:4" x14ac:dyDescent="0.25">
      <c r="A4094">
        <v>546.68589776579347</v>
      </c>
      <c r="B4094">
        <v>-29.049147865816508</v>
      </c>
      <c r="C4094">
        <v>91.170554194636324</v>
      </c>
      <c r="D4094">
        <v>-538.24673512442632</v>
      </c>
    </row>
    <row r="4095" spans="1:4" x14ac:dyDescent="0.25">
      <c r="A4095">
        <v>546.70173773874512</v>
      </c>
      <c r="B4095">
        <v>300.70015301313833</v>
      </c>
      <c r="C4095">
        <v>443.5753127779621</v>
      </c>
      <c r="D4095">
        <v>108.18109778686838</v>
      </c>
    </row>
    <row r="4096" spans="1:4" x14ac:dyDescent="0.25">
      <c r="A4096">
        <v>547.33276196993609</v>
      </c>
      <c r="B4096">
        <v>473.18405401619827</v>
      </c>
      <c r="C4096">
        <v>-275.08166321824325</v>
      </c>
      <c r="D4096">
        <v>0.28620188550720904</v>
      </c>
    </row>
    <row r="4097" spans="1:4" x14ac:dyDescent="0.25">
      <c r="A4097">
        <v>547.35102508395494</v>
      </c>
      <c r="B4097">
        <v>-47.205668558841552</v>
      </c>
      <c r="C4097">
        <v>110.46305181899793</v>
      </c>
      <c r="D4097">
        <v>-534.00625810865029</v>
      </c>
    </row>
    <row r="4098" spans="1:4" x14ac:dyDescent="0.25">
      <c r="A4098">
        <v>547.44219277270247</v>
      </c>
      <c r="B4098">
        <v>-445.25516187154426</v>
      </c>
      <c r="C4098">
        <v>294.95470260592128</v>
      </c>
      <c r="D4098">
        <v>120.17703052240122</v>
      </c>
    </row>
    <row r="4099" spans="1:4" x14ac:dyDescent="0.25">
      <c r="A4099">
        <v>547.46134221798775</v>
      </c>
      <c r="B4099">
        <v>15.466364955634749</v>
      </c>
      <c r="C4099">
        <v>-90.897324539154781</v>
      </c>
      <c r="D4099">
        <v>539.64098173675006</v>
      </c>
    </row>
    <row r="4100" spans="1:4" x14ac:dyDescent="0.25">
      <c r="A4100">
        <v>547.53163631933637</v>
      </c>
      <c r="B4100">
        <v>362.07330114718184</v>
      </c>
      <c r="C4100">
        <v>410.60837150735512</v>
      </c>
      <c r="D4100">
        <v>9.725359375877888</v>
      </c>
    </row>
    <row r="4101" spans="1:4" x14ac:dyDescent="0.25">
      <c r="A4101">
        <v>547.55109845372317</v>
      </c>
      <c r="B4101">
        <v>76.512193825298453</v>
      </c>
      <c r="C4101">
        <v>-202.5073677693205</v>
      </c>
      <c r="D4101">
        <v>502.94021077366648</v>
      </c>
    </row>
    <row r="4102" spans="1:4" x14ac:dyDescent="0.25">
      <c r="A4102">
        <v>547.61232502296912</v>
      </c>
      <c r="B4102">
        <v>-149.11760675536783</v>
      </c>
      <c r="C4102">
        <v>-151.31797966311893</v>
      </c>
      <c r="D4102">
        <v>504.72375306031046</v>
      </c>
    </row>
    <row r="4103" spans="1:4" x14ac:dyDescent="0.25">
      <c r="A4103">
        <v>547.61927190735355</v>
      </c>
      <c r="B4103">
        <v>-17.370793892514737</v>
      </c>
      <c r="C4103">
        <v>321.09392960623745</v>
      </c>
      <c r="D4103">
        <v>443.26494430973054</v>
      </c>
    </row>
    <row r="4104" spans="1:4" x14ac:dyDescent="0.25">
      <c r="A4104">
        <v>547.72570220351872</v>
      </c>
      <c r="B4104">
        <v>-68.342218522134488</v>
      </c>
      <c r="C4104">
        <v>119.34285269483729</v>
      </c>
      <c r="D4104">
        <v>-530.17928055750053</v>
      </c>
    </row>
    <row r="4105" spans="1:4" x14ac:dyDescent="0.25">
      <c r="A4105">
        <v>547.77051506363011</v>
      </c>
      <c r="B4105">
        <v>148.52879105487094</v>
      </c>
      <c r="C4105">
        <v>-133.63807375379238</v>
      </c>
      <c r="D4105">
        <v>510.03196041447165</v>
      </c>
    </row>
    <row r="4106" spans="1:4" x14ac:dyDescent="0.25">
      <c r="A4106">
        <v>547.83676690527477</v>
      </c>
      <c r="B4106">
        <v>429.18850187242094</v>
      </c>
      <c r="C4106">
        <v>220.75329725123001</v>
      </c>
      <c r="D4106">
        <v>-259.21098508057338</v>
      </c>
    </row>
    <row r="4107" spans="1:4" x14ac:dyDescent="0.25">
      <c r="A4107">
        <v>547.87769371972911</v>
      </c>
      <c r="B4107">
        <v>311.65180887418785</v>
      </c>
      <c r="C4107">
        <v>-236.89947749833686</v>
      </c>
      <c r="D4107">
        <v>383.30373708341415</v>
      </c>
    </row>
    <row r="4108" spans="1:4" x14ac:dyDescent="0.25">
      <c r="A4108">
        <v>547.94039266516893</v>
      </c>
      <c r="B4108">
        <v>474.55124690839386</v>
      </c>
      <c r="C4108">
        <v>-215.62416573351979</v>
      </c>
      <c r="D4108">
        <v>168.95563655430882</v>
      </c>
    </row>
    <row r="4109" spans="1:4" x14ac:dyDescent="0.25">
      <c r="A4109">
        <v>548.0331748292441</v>
      </c>
      <c r="B4109">
        <v>-117.65137785616297</v>
      </c>
      <c r="C4109">
        <v>426.57466004629458</v>
      </c>
      <c r="D4109">
        <v>323.31497553988339</v>
      </c>
    </row>
    <row r="4110" spans="1:4" x14ac:dyDescent="0.25">
      <c r="A4110">
        <v>548.0380600008466</v>
      </c>
      <c r="B4110">
        <v>262.11017768166545</v>
      </c>
      <c r="C4110">
        <v>-389.65408745349282</v>
      </c>
      <c r="D4110">
        <v>282.51311844932633</v>
      </c>
    </row>
    <row r="4111" spans="1:4" x14ac:dyDescent="0.25">
      <c r="A4111">
        <v>548.11799890166083</v>
      </c>
      <c r="B4111">
        <v>-0.91593236479964313</v>
      </c>
      <c r="C4111">
        <v>523.03435333511482</v>
      </c>
      <c r="D4111">
        <v>163.9132911608522</v>
      </c>
    </row>
    <row r="4112" spans="1:4" x14ac:dyDescent="0.25">
      <c r="A4112">
        <v>548.1939698080422</v>
      </c>
      <c r="B4112">
        <v>-225.37584073816342</v>
      </c>
      <c r="C4112">
        <v>11.690492699404587</v>
      </c>
      <c r="D4112">
        <v>499.58551953185344</v>
      </c>
    </row>
    <row r="4113" spans="1:4" x14ac:dyDescent="0.25">
      <c r="A4113">
        <v>548.19969952793099</v>
      </c>
      <c r="B4113">
        <v>-52.695190997607526</v>
      </c>
      <c r="C4113">
        <v>-382.05396923580207</v>
      </c>
      <c r="D4113">
        <v>389.59067237218113</v>
      </c>
    </row>
    <row r="4114" spans="1:4" x14ac:dyDescent="0.25">
      <c r="A4114">
        <v>548.26923471133136</v>
      </c>
      <c r="B4114">
        <v>69.760394483316475</v>
      </c>
      <c r="C4114">
        <v>25.094860666401576</v>
      </c>
      <c r="D4114">
        <v>543.23373336034183</v>
      </c>
    </row>
    <row r="4115" spans="1:4" x14ac:dyDescent="0.25">
      <c r="A4115">
        <v>548.30462804647641</v>
      </c>
      <c r="B4115">
        <v>513.67892050672083</v>
      </c>
      <c r="C4115">
        <v>-179.95210019243706</v>
      </c>
      <c r="D4115">
        <v>-66.250836980115906</v>
      </c>
    </row>
    <row r="4116" spans="1:4" x14ac:dyDescent="0.25">
      <c r="A4116">
        <v>548.33202762082601</v>
      </c>
      <c r="B4116">
        <v>-104.47308994963184</v>
      </c>
      <c r="C4116">
        <v>389.22252159895197</v>
      </c>
      <c r="D4116">
        <v>371.83223995680595</v>
      </c>
    </row>
    <row r="4117" spans="1:4" x14ac:dyDescent="0.25">
      <c r="A4117">
        <v>548.40862240859428</v>
      </c>
      <c r="B4117">
        <v>-126.29867676199177</v>
      </c>
      <c r="C4117">
        <v>-167.83090029596153</v>
      </c>
      <c r="D4117">
        <v>-506.59002189749958</v>
      </c>
    </row>
    <row r="4118" spans="1:4" x14ac:dyDescent="0.25">
      <c r="A4118">
        <v>548.60345846381574</v>
      </c>
      <c r="B4118">
        <v>-173.52510793448621</v>
      </c>
      <c r="C4118">
        <v>164.70033732870507</v>
      </c>
      <c r="D4118">
        <v>-493.68875867148864</v>
      </c>
    </row>
    <row r="4119" spans="1:4" x14ac:dyDescent="0.25">
      <c r="A4119">
        <v>548.70967882609204</v>
      </c>
      <c r="B4119">
        <v>-527.42573872611729</v>
      </c>
      <c r="C4119">
        <v>-140.59223510701148</v>
      </c>
      <c r="D4119">
        <v>56.019864282745857</v>
      </c>
    </row>
    <row r="4120" spans="1:4" x14ac:dyDescent="0.25">
      <c r="A4120">
        <v>548.76150928108916</v>
      </c>
      <c r="B4120">
        <v>35.809979980216511</v>
      </c>
      <c r="C4120">
        <v>-512.68713520959727</v>
      </c>
      <c r="D4120">
        <v>-192.37655988412806</v>
      </c>
    </row>
    <row r="4121" spans="1:4" x14ac:dyDescent="0.25">
      <c r="A4121">
        <v>548.77810319898458</v>
      </c>
      <c r="B4121">
        <v>-144.36716189714062</v>
      </c>
      <c r="C4121">
        <v>185.56705212541809</v>
      </c>
      <c r="D4121">
        <v>-495.86328587819708</v>
      </c>
    </row>
    <row r="4122" spans="1:4" x14ac:dyDescent="0.25">
      <c r="A4122">
        <v>548.78919102745556</v>
      </c>
      <c r="B4122">
        <v>-7.1538699066121536</v>
      </c>
      <c r="C4122">
        <v>239.24172102230676</v>
      </c>
      <c r="D4122">
        <v>493.8438996851263</v>
      </c>
    </row>
    <row r="4123" spans="1:4" x14ac:dyDescent="0.25">
      <c r="A4123">
        <v>548.79215127125633</v>
      </c>
      <c r="B4123">
        <v>77.563494049983134</v>
      </c>
      <c r="C4123">
        <v>219.39378003973985</v>
      </c>
      <c r="D4123">
        <v>497.01418386960148</v>
      </c>
    </row>
    <row r="4124" spans="1:4" x14ac:dyDescent="0.25">
      <c r="A4124">
        <v>548.80637935553739</v>
      </c>
      <c r="B4124">
        <v>-49.57412566877067</v>
      </c>
      <c r="C4124">
        <v>127.50254293679292</v>
      </c>
      <c r="D4124">
        <v>531.48278394522083</v>
      </c>
    </row>
    <row r="4125" spans="1:4" x14ac:dyDescent="0.25">
      <c r="A4125">
        <v>548.82453848198554</v>
      </c>
      <c r="B4125">
        <v>160.36851342170704</v>
      </c>
      <c r="C4125">
        <v>1.8426860782033774</v>
      </c>
      <c r="D4125">
        <v>524.86847728825694</v>
      </c>
    </row>
    <row r="4126" spans="1:4" x14ac:dyDescent="0.25">
      <c r="A4126">
        <v>549.440899455004</v>
      </c>
      <c r="B4126">
        <v>182.28901332769024</v>
      </c>
      <c r="C4126">
        <v>-516.50004157825936</v>
      </c>
      <c r="D4126">
        <v>43.401897004592087</v>
      </c>
    </row>
    <row r="4127" spans="1:4" x14ac:dyDescent="0.25">
      <c r="A4127">
        <v>549.47251760776101</v>
      </c>
      <c r="B4127">
        <v>455.27316231981843</v>
      </c>
      <c r="C4127">
        <v>277.01784109088703</v>
      </c>
      <c r="D4127">
        <v>133.81894856434832</v>
      </c>
    </row>
    <row r="4128" spans="1:4" x14ac:dyDescent="0.25">
      <c r="A4128">
        <v>549.61646698798279</v>
      </c>
      <c r="B4128">
        <v>-11.96279077456605</v>
      </c>
      <c r="C4128">
        <v>187.64675277705101</v>
      </c>
      <c r="D4128">
        <v>516.45314268911625</v>
      </c>
    </row>
    <row r="4129" spans="1:4" x14ac:dyDescent="0.25">
      <c r="A4129">
        <v>549.68888724845726</v>
      </c>
      <c r="B4129">
        <v>-131.76095944579797</v>
      </c>
      <c r="C4129">
        <v>-108.80752788360429</v>
      </c>
      <c r="D4129">
        <v>-522.45367661279647</v>
      </c>
    </row>
    <row r="4130" spans="1:4" x14ac:dyDescent="0.25">
      <c r="A4130">
        <v>550.0431011512768</v>
      </c>
      <c r="B4130">
        <v>-455.51199202707318</v>
      </c>
      <c r="C4130">
        <v>-303.90940694970112</v>
      </c>
      <c r="D4130">
        <v>-51.916380951701647</v>
      </c>
    </row>
    <row r="4131" spans="1:4" x14ac:dyDescent="0.25">
      <c r="A4131">
        <v>550.22789663258538</v>
      </c>
      <c r="B4131">
        <v>64.804174547900459</v>
      </c>
      <c r="C4131">
        <v>-75.215080959870136</v>
      </c>
      <c r="D4131">
        <v>541.19668216840034</v>
      </c>
    </row>
    <row r="4132" spans="1:4" x14ac:dyDescent="0.25">
      <c r="A4132">
        <v>550.32018483368813</v>
      </c>
      <c r="B4132">
        <v>337.62749397681455</v>
      </c>
      <c r="C4132">
        <v>422.29219333720226</v>
      </c>
      <c r="D4132">
        <v>102.61230234614055</v>
      </c>
    </row>
    <row r="4133" spans="1:4" x14ac:dyDescent="0.25">
      <c r="A4133">
        <v>550.32581048722272</v>
      </c>
      <c r="B4133">
        <v>459.61410734945088</v>
      </c>
      <c r="C4133">
        <v>-137.85695890372625</v>
      </c>
      <c r="D4133">
        <v>269.46025476051642</v>
      </c>
    </row>
    <row r="4134" spans="1:4" x14ac:dyDescent="0.25">
      <c r="A4134">
        <v>550.33546471399359</v>
      </c>
      <c r="B4134">
        <v>-224.14510499168648</v>
      </c>
      <c r="C4134">
        <v>355.23196659175704</v>
      </c>
      <c r="D4134">
        <v>-355.58170023439891</v>
      </c>
    </row>
    <row r="4135" spans="1:4" x14ac:dyDescent="0.25">
      <c r="A4135">
        <v>550.3597449487562</v>
      </c>
      <c r="B4135">
        <v>277.51921069390909</v>
      </c>
      <c r="C4135">
        <v>-393.02467744336309</v>
      </c>
      <c r="D4135">
        <v>267.22750508963344</v>
      </c>
    </row>
    <row r="4136" spans="1:4" x14ac:dyDescent="0.25">
      <c r="A4136">
        <v>550.50822681814259</v>
      </c>
      <c r="B4136">
        <v>388.32387321358823</v>
      </c>
      <c r="C4136">
        <v>-299.14495572401864</v>
      </c>
      <c r="D4136">
        <v>250.55173667673404</v>
      </c>
    </row>
    <row r="4137" spans="1:4" x14ac:dyDescent="0.25">
      <c r="A4137">
        <v>550.58884811016537</v>
      </c>
      <c r="B4137">
        <v>-403.51281919069669</v>
      </c>
      <c r="C4137">
        <v>-335.65330507090783</v>
      </c>
      <c r="D4137">
        <v>166.32000242613915</v>
      </c>
    </row>
    <row r="4138" spans="1:4" x14ac:dyDescent="0.25">
      <c r="A4138">
        <v>550.67983315321919</v>
      </c>
      <c r="B4138">
        <v>-55.82904393445687</v>
      </c>
      <c r="C4138">
        <v>-272.76460844553674</v>
      </c>
      <c r="D4138">
        <v>475.1114236414179</v>
      </c>
    </row>
    <row r="4139" spans="1:4" x14ac:dyDescent="0.25">
      <c r="A4139">
        <v>550.80229192289471</v>
      </c>
      <c r="B4139">
        <v>255.5194843885028</v>
      </c>
      <c r="C4139">
        <v>434.9496457241907</v>
      </c>
      <c r="D4139">
        <v>221.16004062612305</v>
      </c>
    </row>
    <row r="4140" spans="1:4" x14ac:dyDescent="0.25">
      <c r="A4140">
        <v>550.89416913574951</v>
      </c>
      <c r="B4140">
        <v>-456.62102537760319</v>
      </c>
      <c r="C4140">
        <v>-298.15163811325141</v>
      </c>
      <c r="D4140">
        <v>78.020673294062675</v>
      </c>
    </row>
    <row r="4141" spans="1:4" x14ac:dyDescent="0.25">
      <c r="A4141">
        <v>550.91136218909332</v>
      </c>
      <c r="B4141">
        <v>-389.59423735210436</v>
      </c>
      <c r="C4141">
        <v>-163.70150399967136</v>
      </c>
      <c r="D4141">
        <v>353.4423245726523</v>
      </c>
    </row>
    <row r="4142" spans="1:4" x14ac:dyDescent="0.25">
      <c r="A4142">
        <v>550.93453314535384</v>
      </c>
      <c r="B4142">
        <v>377.97449430075199</v>
      </c>
      <c r="C4142">
        <v>-178.81402391034979</v>
      </c>
      <c r="D4142">
        <v>-358.73344745530585</v>
      </c>
    </row>
    <row r="4143" spans="1:4" x14ac:dyDescent="0.25">
      <c r="A4143">
        <v>550.93547643955924</v>
      </c>
      <c r="B4143">
        <v>-399.49121938289034</v>
      </c>
      <c r="C4143">
        <v>155.02206929190717</v>
      </c>
      <c r="D4143">
        <v>346.27275790640908</v>
      </c>
    </row>
    <row r="4144" spans="1:4" x14ac:dyDescent="0.25">
      <c r="A4144">
        <v>550.97776684394626</v>
      </c>
      <c r="B4144">
        <v>-177.5842648073974</v>
      </c>
      <c r="C4144">
        <v>312.47950193655385</v>
      </c>
      <c r="D4144">
        <v>-417.60853597435175</v>
      </c>
    </row>
    <row r="4145" spans="1:4" x14ac:dyDescent="0.25">
      <c r="A4145">
        <v>551.01378588657644</v>
      </c>
      <c r="B4145">
        <v>-473.8689109413823</v>
      </c>
      <c r="C4145">
        <v>137.57125839934176</v>
      </c>
      <c r="D4145">
        <v>-245.23171969120909</v>
      </c>
    </row>
    <row r="4146" spans="1:4" x14ac:dyDescent="0.25">
      <c r="A4146">
        <v>551.23165040011168</v>
      </c>
      <c r="B4146">
        <v>503.52120209772886</v>
      </c>
      <c r="C4146">
        <v>210.02932950978609</v>
      </c>
      <c r="D4146">
        <v>-78.806168455005405</v>
      </c>
    </row>
    <row r="4147" spans="1:4" x14ac:dyDescent="0.25">
      <c r="A4147">
        <v>551.25029651584452</v>
      </c>
      <c r="B4147">
        <v>314.08029125071846</v>
      </c>
      <c r="C4147">
        <v>67.55090648574361</v>
      </c>
      <c r="D4147">
        <v>447.95907747206633</v>
      </c>
    </row>
    <row r="4148" spans="1:4" x14ac:dyDescent="0.25">
      <c r="A4148">
        <v>551.45122189554468</v>
      </c>
      <c r="B4148">
        <v>462.39419657516629</v>
      </c>
      <c r="C4148">
        <v>7.059389565006513</v>
      </c>
      <c r="D4148">
        <v>-300.40010339989101</v>
      </c>
    </row>
    <row r="4149" spans="1:4" x14ac:dyDescent="0.25">
      <c r="A4149">
        <v>551.5655702215646</v>
      </c>
      <c r="B4149">
        <v>-548.96877634891314</v>
      </c>
      <c r="C4149">
        <v>-50.597873350381654</v>
      </c>
      <c r="D4149">
        <v>17.254450447215866</v>
      </c>
    </row>
    <row r="4150" spans="1:4" x14ac:dyDescent="0.25">
      <c r="A4150">
        <v>551.59393920335117</v>
      </c>
      <c r="B4150">
        <v>-358.988665225754</v>
      </c>
      <c r="C4150">
        <v>-362.02111852346974</v>
      </c>
      <c r="D4150">
        <v>-210.53199697033642</v>
      </c>
    </row>
    <row r="4151" spans="1:4" x14ac:dyDescent="0.25">
      <c r="A4151">
        <v>551.70264464585273</v>
      </c>
      <c r="B4151">
        <v>2.4502502429564235</v>
      </c>
      <c r="C4151">
        <v>-257.68319940915694</v>
      </c>
      <c r="D4151">
        <v>-487.82084121656345</v>
      </c>
    </row>
    <row r="4152" spans="1:4" x14ac:dyDescent="0.25">
      <c r="A4152">
        <v>551.82472909356113</v>
      </c>
      <c r="B4152">
        <v>520.66420811780563</v>
      </c>
      <c r="C4152">
        <v>182.1691743640088</v>
      </c>
      <c r="D4152">
        <v>15.287443729277705</v>
      </c>
    </row>
    <row r="4153" spans="1:4" x14ac:dyDescent="0.25">
      <c r="A4153">
        <v>552.07523156368188</v>
      </c>
      <c r="B4153">
        <v>-63.246798205114501</v>
      </c>
      <c r="C4153">
        <v>-397.01294839275471</v>
      </c>
      <c r="D4153">
        <v>-378.3749762225118</v>
      </c>
    </row>
    <row r="4154" spans="1:4" x14ac:dyDescent="0.25">
      <c r="A4154">
        <v>552.15628682996964</v>
      </c>
      <c r="B4154">
        <v>255.86503692000133</v>
      </c>
      <c r="C4154">
        <v>447.0404064929316</v>
      </c>
      <c r="D4154">
        <v>198.90832795642478</v>
      </c>
    </row>
    <row r="4155" spans="1:4" x14ac:dyDescent="0.25">
      <c r="A4155">
        <v>552.16544760521811</v>
      </c>
      <c r="B4155">
        <v>-127.37727695965556</v>
      </c>
      <c r="C4155">
        <v>-537.07070597424365</v>
      </c>
      <c r="D4155">
        <v>-14.72303052165277</v>
      </c>
    </row>
    <row r="4156" spans="1:4" x14ac:dyDescent="0.25">
      <c r="A4156">
        <v>552.26586400281064</v>
      </c>
      <c r="B4156">
        <v>315.9599837892714</v>
      </c>
      <c r="C4156">
        <v>-188.57941816156213</v>
      </c>
      <c r="D4156">
        <v>411.83088304849224</v>
      </c>
    </row>
    <row r="4157" spans="1:4" x14ac:dyDescent="0.25">
      <c r="A4157">
        <v>552.32995970251341</v>
      </c>
      <c r="B4157">
        <v>-8.3899351439763183</v>
      </c>
      <c r="C4157">
        <v>336.0035703178703</v>
      </c>
      <c r="D4157">
        <v>438.29167697653571</v>
      </c>
    </row>
    <row r="4158" spans="1:4" x14ac:dyDescent="0.25">
      <c r="A4158">
        <v>552.67757244525467</v>
      </c>
      <c r="B4158">
        <v>148.25504112321693</v>
      </c>
      <c r="C4158">
        <v>-227.84921898859514</v>
      </c>
      <c r="D4158">
        <v>481.2044007195073</v>
      </c>
    </row>
    <row r="4159" spans="1:4" x14ac:dyDescent="0.25">
      <c r="A4159">
        <v>552.78719370773035</v>
      </c>
      <c r="B4159">
        <v>-298.85394101359526</v>
      </c>
      <c r="C4159">
        <v>215.64773426615272</v>
      </c>
      <c r="D4159">
        <v>412.01463344617383</v>
      </c>
    </row>
    <row r="4160" spans="1:4" x14ac:dyDescent="0.25">
      <c r="A4160">
        <v>553.28088401384969</v>
      </c>
      <c r="B4160">
        <v>419.17055309126152</v>
      </c>
      <c r="C4160">
        <v>296.48274886203842</v>
      </c>
      <c r="D4160">
        <v>206.18866036599186</v>
      </c>
    </row>
    <row r="4161" spans="1:4" x14ac:dyDescent="0.25">
      <c r="A4161">
        <v>553.29119766928125</v>
      </c>
      <c r="B4161">
        <v>197.09571826628945</v>
      </c>
      <c r="C4161">
        <v>345.86905504759238</v>
      </c>
      <c r="D4161">
        <v>-384.26426326148078</v>
      </c>
    </row>
    <row r="4162" spans="1:4" x14ac:dyDescent="0.25">
      <c r="A4162">
        <v>553.34218894127764</v>
      </c>
      <c r="B4162">
        <v>-206.46553594683718</v>
      </c>
      <c r="C4162">
        <v>-193.22450265247227</v>
      </c>
      <c r="D4162">
        <v>475.62995290794561</v>
      </c>
    </row>
    <row r="4163" spans="1:4" x14ac:dyDescent="0.25">
      <c r="A4163">
        <v>553.41435698850535</v>
      </c>
      <c r="B4163">
        <v>134.92028325423644</v>
      </c>
      <c r="C4163">
        <v>463.46911139962486</v>
      </c>
      <c r="D4163">
        <v>-270.66649306118336</v>
      </c>
    </row>
    <row r="4164" spans="1:4" x14ac:dyDescent="0.25">
      <c r="A4164">
        <v>553.61777695744024</v>
      </c>
      <c r="B4164">
        <v>-327.39653499654884</v>
      </c>
      <c r="C4164">
        <v>265.45281806541095</v>
      </c>
      <c r="D4164">
        <v>-358.9414342433642</v>
      </c>
    </row>
    <row r="4165" spans="1:4" x14ac:dyDescent="0.25">
      <c r="A4165">
        <v>553.62990498907686</v>
      </c>
      <c r="B4165">
        <v>-261.81386057173142</v>
      </c>
      <c r="C4165">
        <v>342.81218486693757</v>
      </c>
      <c r="D4165">
        <v>-347.04377248049963</v>
      </c>
    </row>
    <row r="4166" spans="1:4" x14ac:dyDescent="0.25">
      <c r="A4166">
        <v>553.6661945487491</v>
      </c>
      <c r="B4166">
        <v>438.06529132485565</v>
      </c>
      <c r="C4166">
        <v>284.08226311737394</v>
      </c>
      <c r="D4166">
        <v>184.23442486319902</v>
      </c>
    </row>
    <row r="4167" spans="1:4" x14ac:dyDescent="0.25">
      <c r="A4167">
        <v>553.99850240734986</v>
      </c>
      <c r="B4167">
        <v>-264.82478609350181</v>
      </c>
      <c r="C4167">
        <v>-340.12265626240475</v>
      </c>
      <c r="D4167">
        <v>-347.99245974176432</v>
      </c>
    </row>
    <row r="4168" spans="1:4" x14ac:dyDescent="0.25">
      <c r="A4168">
        <v>554.05901767776959</v>
      </c>
      <c r="B4168">
        <v>151.25821511295322</v>
      </c>
      <c r="C4168">
        <v>-279.72920445480054</v>
      </c>
      <c r="D4168">
        <v>453.71127339529806</v>
      </c>
    </row>
    <row r="4169" spans="1:4" x14ac:dyDescent="0.25">
      <c r="A4169">
        <v>554.0964587874854</v>
      </c>
      <c r="B4169">
        <v>-178.41224139412176</v>
      </c>
      <c r="C4169">
        <v>-27.180126092779755</v>
      </c>
      <c r="D4169">
        <v>523.88280989849022</v>
      </c>
    </row>
    <row r="4170" spans="1:4" x14ac:dyDescent="0.25">
      <c r="A4170">
        <v>554.10174520721705</v>
      </c>
      <c r="B4170">
        <v>356.36837762962313</v>
      </c>
      <c r="C4170">
        <v>-302.78681641402318</v>
      </c>
      <c r="D4170">
        <v>-297.23806498020178</v>
      </c>
    </row>
    <row r="4171" spans="1:4" x14ac:dyDescent="0.25">
      <c r="A4171">
        <v>554.23741819175461</v>
      </c>
      <c r="B4171">
        <v>-230.99550123300921</v>
      </c>
      <c r="C4171">
        <v>271.72181425479778</v>
      </c>
      <c r="D4171">
        <v>-424.24927789220089</v>
      </c>
    </row>
    <row r="4172" spans="1:4" x14ac:dyDescent="0.25">
      <c r="A4172">
        <v>554.37840068132925</v>
      </c>
      <c r="B4172">
        <v>-405.35046456754645</v>
      </c>
      <c r="C4172">
        <v>-375.9738338792954</v>
      </c>
      <c r="D4172">
        <v>40.866713288038362</v>
      </c>
    </row>
    <row r="4173" spans="1:4" x14ac:dyDescent="0.25">
      <c r="A4173">
        <v>554.43098754479706</v>
      </c>
      <c r="B4173">
        <v>169.8569758925783</v>
      </c>
      <c r="C4173">
        <v>-154.31849128726068</v>
      </c>
      <c r="D4173">
        <v>504.70598464586345</v>
      </c>
    </row>
    <row r="4174" spans="1:4" x14ac:dyDescent="0.25">
      <c r="A4174">
        <v>554.47735122254915</v>
      </c>
      <c r="B4174">
        <v>193.68958377664666</v>
      </c>
      <c r="C4174">
        <v>202.46578991087227</v>
      </c>
      <c r="D4174">
        <v>-478.47370050084254</v>
      </c>
    </row>
    <row r="4175" spans="1:4" x14ac:dyDescent="0.25">
      <c r="A4175">
        <v>554.57640792048687</v>
      </c>
      <c r="B4175">
        <v>-102.21853409003418</v>
      </c>
      <c r="C4175">
        <v>523.53042390997791</v>
      </c>
      <c r="D4175">
        <v>151.7308760638835</v>
      </c>
    </row>
    <row r="4176" spans="1:4" x14ac:dyDescent="0.25">
      <c r="A4176">
        <v>554.73965685802648</v>
      </c>
      <c r="B4176">
        <v>-152.22677920784415</v>
      </c>
      <c r="C4176">
        <v>530.44070737451784</v>
      </c>
      <c r="D4176">
        <v>-56.530969768689225</v>
      </c>
    </row>
    <row r="4177" spans="1:4" x14ac:dyDescent="0.25">
      <c r="A4177">
        <v>554.80674448788886</v>
      </c>
      <c r="B4177">
        <v>-279.40908444879159</v>
      </c>
      <c r="C4177">
        <v>-352.8035918969116</v>
      </c>
      <c r="D4177">
        <v>324.45448494569342</v>
      </c>
    </row>
    <row r="4178" spans="1:4" x14ac:dyDescent="0.25">
      <c r="A4178">
        <v>554.81509282464958</v>
      </c>
      <c r="B4178">
        <v>-233.88517752679385</v>
      </c>
      <c r="C4178">
        <v>-385.17793501407124</v>
      </c>
      <c r="D4178">
        <v>-323.65949597930944</v>
      </c>
    </row>
    <row r="4179" spans="1:4" x14ac:dyDescent="0.25">
      <c r="A4179">
        <v>554.94089903829513</v>
      </c>
      <c r="B4179">
        <v>335.56327920516964</v>
      </c>
      <c r="C4179">
        <v>-304.38365337419339</v>
      </c>
      <c r="D4179">
        <v>-320.47976321927655</v>
      </c>
    </row>
    <row r="4180" spans="1:4" x14ac:dyDescent="0.25">
      <c r="A4180">
        <v>555.00427078018129</v>
      </c>
      <c r="B4180">
        <v>362.05063100150761</v>
      </c>
      <c r="C4180">
        <v>223.82530958131181</v>
      </c>
      <c r="D4180">
        <v>-356.16191818677203</v>
      </c>
    </row>
    <row r="4181" spans="1:4" x14ac:dyDescent="0.25">
      <c r="A4181">
        <v>555.00481670331567</v>
      </c>
      <c r="B4181">
        <v>-429.39717425846715</v>
      </c>
      <c r="C4181">
        <v>-342.61917399439676</v>
      </c>
      <c r="D4181">
        <v>-79.123415713187782</v>
      </c>
    </row>
    <row r="4182" spans="1:4" x14ac:dyDescent="0.25">
      <c r="A4182">
        <v>555.01009116931641</v>
      </c>
      <c r="B4182">
        <v>-261.90805964838205</v>
      </c>
      <c r="C4182">
        <v>141.2591712272434</v>
      </c>
      <c r="D4182">
        <v>468.49356039884344</v>
      </c>
    </row>
    <row r="4183" spans="1:4" x14ac:dyDescent="0.25">
      <c r="A4183">
        <v>555.02683767576571</v>
      </c>
      <c r="B4183">
        <v>-222.18695219996667</v>
      </c>
      <c r="C4183">
        <v>353.550593428149</v>
      </c>
      <c r="D4183">
        <v>365.63605771183762</v>
      </c>
    </row>
    <row r="4184" spans="1:4" x14ac:dyDescent="0.25">
      <c r="A4184">
        <v>555.12927092686243</v>
      </c>
      <c r="B4184">
        <v>-291.44820069532381</v>
      </c>
      <c r="C4184">
        <v>-280.33732835162681</v>
      </c>
      <c r="D4184">
        <v>-380.31228757945792</v>
      </c>
    </row>
    <row r="4185" spans="1:4" x14ac:dyDescent="0.25">
      <c r="A4185">
        <v>555.138816045667</v>
      </c>
      <c r="B4185">
        <v>547.39855782323832</v>
      </c>
      <c r="C4185">
        <v>-90.659361588863334</v>
      </c>
      <c r="D4185">
        <v>17.742720476955984</v>
      </c>
    </row>
    <row r="4186" spans="1:4" x14ac:dyDescent="0.25">
      <c r="A4186">
        <v>555.34386422023715</v>
      </c>
      <c r="B4186">
        <v>371.66268797918121</v>
      </c>
      <c r="C4186">
        <v>-53.372247483794027</v>
      </c>
      <c r="D4186">
        <v>-409.17607101305873</v>
      </c>
    </row>
    <row r="4187" spans="1:4" x14ac:dyDescent="0.25">
      <c r="A4187">
        <v>555.4163269845651</v>
      </c>
      <c r="B4187">
        <v>-299.78411094354294</v>
      </c>
      <c r="C4187">
        <v>-105.69618954308586</v>
      </c>
      <c r="D4187">
        <v>-455.46141288026467</v>
      </c>
    </row>
    <row r="4188" spans="1:4" x14ac:dyDescent="0.25">
      <c r="A4188">
        <v>555.48384646415468</v>
      </c>
      <c r="B4188">
        <v>119.5739190974415</v>
      </c>
      <c r="C4188">
        <v>-448.58856724812392</v>
      </c>
      <c r="D4188">
        <v>305.0125880821422</v>
      </c>
    </row>
    <row r="4189" spans="1:4" x14ac:dyDescent="0.25">
      <c r="A4189">
        <v>555.72228550240823</v>
      </c>
      <c r="B4189">
        <v>-225.62424366617461</v>
      </c>
      <c r="C4189">
        <v>230.81350343985372</v>
      </c>
      <c r="D4189">
        <v>452.37825533938678</v>
      </c>
    </row>
    <row r="4190" spans="1:4" x14ac:dyDescent="0.25">
      <c r="A4190">
        <v>555.9589900390049</v>
      </c>
      <c r="B4190">
        <v>-242.81279650247984</v>
      </c>
      <c r="C4190">
        <v>132.36792518334494</v>
      </c>
      <c r="D4190">
        <v>482.29770561603556</v>
      </c>
    </row>
    <row r="4191" spans="1:4" x14ac:dyDescent="0.25">
      <c r="A4191">
        <v>555.97297496421118</v>
      </c>
      <c r="B4191">
        <v>-346.06227249543753</v>
      </c>
      <c r="C4191">
        <v>-30.518686015790024</v>
      </c>
      <c r="D4191">
        <v>434.06849949025167</v>
      </c>
    </row>
    <row r="4192" spans="1:4" x14ac:dyDescent="0.25">
      <c r="A4192">
        <v>556.12943673495568</v>
      </c>
      <c r="B4192">
        <v>22.181873902397857</v>
      </c>
      <c r="C4192">
        <v>-145.73000052287568</v>
      </c>
      <c r="D4192">
        <v>536.23752369721365</v>
      </c>
    </row>
    <row r="4193" spans="1:4" x14ac:dyDescent="0.25">
      <c r="A4193">
        <v>556.22012912742548</v>
      </c>
      <c r="B4193">
        <v>411.07184096794668</v>
      </c>
      <c r="C4193">
        <v>-150.51870195004054</v>
      </c>
      <c r="D4193">
        <v>-343.13975865968644</v>
      </c>
    </row>
    <row r="4194" spans="1:4" x14ac:dyDescent="0.25">
      <c r="A4194">
        <v>556.23444892589396</v>
      </c>
      <c r="B4194">
        <v>-306.03021542903451</v>
      </c>
      <c r="C4194">
        <v>-448.31510482961664</v>
      </c>
      <c r="D4194">
        <v>121.47360288540646</v>
      </c>
    </row>
    <row r="4195" spans="1:4" x14ac:dyDescent="0.25">
      <c r="A4195">
        <v>556.32032297040882</v>
      </c>
      <c r="B4195">
        <v>-375.36560182510851</v>
      </c>
      <c r="C4195">
        <v>-403.77997265861279</v>
      </c>
      <c r="D4195">
        <v>74.529862445760273</v>
      </c>
    </row>
    <row r="4196" spans="1:4" x14ac:dyDescent="0.25">
      <c r="A4196">
        <v>556.32132622317761</v>
      </c>
      <c r="B4196">
        <v>-6.4229747618439887</v>
      </c>
      <c r="C4196">
        <v>208.42001021600666</v>
      </c>
      <c r="D4196">
        <v>515.76473585103088</v>
      </c>
    </row>
    <row r="4197" spans="1:4" x14ac:dyDescent="0.25">
      <c r="A4197">
        <v>556.3464660080997</v>
      </c>
      <c r="B4197">
        <v>458.50283471298332</v>
      </c>
      <c r="C4197">
        <v>214.74283374778267</v>
      </c>
      <c r="D4197">
        <v>-230.61235039310554</v>
      </c>
    </row>
    <row r="4198" spans="1:4" x14ac:dyDescent="0.25">
      <c r="A4198">
        <v>556.42369067885807</v>
      </c>
      <c r="B4198">
        <v>-18.014954234869069</v>
      </c>
      <c r="C4198">
        <v>-515.45421811217705</v>
      </c>
      <c r="D4198">
        <v>-208.78154612647475</v>
      </c>
    </row>
    <row r="4199" spans="1:4" x14ac:dyDescent="0.25">
      <c r="A4199">
        <v>556.45503737415333</v>
      </c>
      <c r="B4199">
        <v>130.36466146236998</v>
      </c>
      <c r="C4199">
        <v>464.87150521364441</v>
      </c>
      <c r="D4199">
        <v>276.66179226859754</v>
      </c>
    </row>
    <row r="4200" spans="1:4" x14ac:dyDescent="0.25">
      <c r="A4200">
        <v>556.47658489584978</v>
      </c>
      <c r="B4200">
        <v>424.29365908255932</v>
      </c>
      <c r="C4200">
        <v>85.214685519760565</v>
      </c>
      <c r="D4200">
        <v>-349.82786877470062</v>
      </c>
    </row>
    <row r="4201" spans="1:4" x14ac:dyDescent="0.25">
      <c r="A4201">
        <v>556.49970777458589</v>
      </c>
      <c r="B4201">
        <v>456.8566390008699</v>
      </c>
      <c r="C4201">
        <v>-270.15641069090788</v>
      </c>
      <c r="D4201">
        <v>-167.30047793307045</v>
      </c>
    </row>
    <row r="4202" spans="1:4" x14ac:dyDescent="0.25">
      <c r="A4202">
        <v>556.65659643551271</v>
      </c>
      <c r="B4202">
        <v>-406.46008294027183</v>
      </c>
      <c r="C4202">
        <v>-280.49742026133254</v>
      </c>
      <c r="D4202">
        <v>-256.86176157243415</v>
      </c>
    </row>
    <row r="4203" spans="1:4" x14ac:dyDescent="0.25">
      <c r="A4203">
        <v>556.75821070073005</v>
      </c>
      <c r="B4203">
        <v>139.78109368794648</v>
      </c>
      <c r="C4203">
        <v>-143.22135383532094</v>
      </c>
      <c r="D4203">
        <v>519.54652807583818</v>
      </c>
    </row>
    <row r="4204" spans="1:4" x14ac:dyDescent="0.25">
      <c r="A4204">
        <v>556.93303649708378</v>
      </c>
      <c r="B4204">
        <v>-128.73106835955537</v>
      </c>
      <c r="C4204">
        <v>248.11886450967103</v>
      </c>
      <c r="D4204">
        <v>481.70504279621264</v>
      </c>
    </row>
    <row r="4205" spans="1:4" x14ac:dyDescent="0.25">
      <c r="A4205">
        <v>557.00165627933256</v>
      </c>
      <c r="B4205">
        <v>-132.55540747677867</v>
      </c>
      <c r="C4205">
        <v>-489.4207343669442</v>
      </c>
      <c r="D4205">
        <v>230.53688168773752</v>
      </c>
    </row>
    <row r="4206" spans="1:4" x14ac:dyDescent="0.25">
      <c r="A4206">
        <v>557.07986356722222</v>
      </c>
      <c r="B4206">
        <v>221.5632702572677</v>
      </c>
      <c r="C4206">
        <v>-478.71837442487254</v>
      </c>
      <c r="D4206">
        <v>-179.09888233316093</v>
      </c>
    </row>
    <row r="4207" spans="1:4" x14ac:dyDescent="0.25">
      <c r="A4207">
        <v>557.11877145617507</v>
      </c>
      <c r="B4207">
        <v>387.92653718934787</v>
      </c>
      <c r="C4207">
        <v>259.30740419735207</v>
      </c>
      <c r="D4207">
        <v>304.39119136655455</v>
      </c>
    </row>
    <row r="4208" spans="1:4" x14ac:dyDescent="0.25">
      <c r="A4208">
        <v>557.12434735733802</v>
      </c>
      <c r="B4208">
        <v>134.16298512370909</v>
      </c>
      <c r="C4208">
        <v>129.72680604750067</v>
      </c>
      <c r="D4208">
        <v>-524.93693681598495</v>
      </c>
    </row>
    <row r="4209" spans="1:4" x14ac:dyDescent="0.25">
      <c r="A4209">
        <v>557.1883829413938</v>
      </c>
      <c r="B4209">
        <v>510.91535679302649</v>
      </c>
      <c r="C4209">
        <v>67.290697070506724</v>
      </c>
      <c r="D4209">
        <v>211.88759842346866</v>
      </c>
    </row>
    <row r="4210" spans="1:4" x14ac:dyDescent="0.25">
      <c r="A4210">
        <v>557.19665466316133</v>
      </c>
      <c r="B4210">
        <v>-409.80914138095136</v>
      </c>
      <c r="C4210">
        <v>-359.76234328896703</v>
      </c>
      <c r="D4210">
        <v>-114.43616543583197</v>
      </c>
    </row>
    <row r="4211" spans="1:4" x14ac:dyDescent="0.25">
      <c r="A4211">
        <v>557.27535473205683</v>
      </c>
      <c r="B4211">
        <v>-85.097494143219436</v>
      </c>
      <c r="C4211">
        <v>-246.90356129929816</v>
      </c>
      <c r="D4211">
        <v>492.29347842522577</v>
      </c>
    </row>
    <row r="4212" spans="1:4" x14ac:dyDescent="0.25">
      <c r="A4212">
        <v>557.29870727307832</v>
      </c>
      <c r="B4212">
        <v>162.13777129775158</v>
      </c>
      <c r="C4212">
        <v>53.758117480073196</v>
      </c>
      <c r="D4212">
        <v>530.47455834548828</v>
      </c>
    </row>
    <row r="4213" spans="1:4" x14ac:dyDescent="0.25">
      <c r="A4213">
        <v>557.29952488740207</v>
      </c>
      <c r="B4213">
        <v>-108.8746525219575</v>
      </c>
      <c r="C4213">
        <v>-202.78445952471131</v>
      </c>
      <c r="D4213">
        <v>-507.55052305481649</v>
      </c>
    </row>
    <row r="4214" spans="1:4" x14ac:dyDescent="0.25">
      <c r="A4214">
        <v>557.30498321430377</v>
      </c>
      <c r="B4214">
        <v>-88.126094433861866</v>
      </c>
      <c r="C4214">
        <v>-273.90752513391101</v>
      </c>
      <c r="D4214">
        <v>477.28115767369792</v>
      </c>
    </row>
    <row r="4215" spans="1:4" x14ac:dyDescent="0.25">
      <c r="A4215">
        <v>557.31584026645191</v>
      </c>
      <c r="B4215">
        <v>162.73746980391951</v>
      </c>
      <c r="C4215">
        <v>87.742093327482777</v>
      </c>
      <c r="D4215">
        <v>525.75544390165953</v>
      </c>
    </row>
    <row r="4216" spans="1:4" x14ac:dyDescent="0.25">
      <c r="A4216">
        <v>557.41044610418408</v>
      </c>
      <c r="B4216">
        <v>122.2680217654222</v>
      </c>
      <c r="C4216">
        <v>-376.85522948142801</v>
      </c>
      <c r="D4216">
        <v>-392.09319337644217</v>
      </c>
    </row>
    <row r="4217" spans="1:4" x14ac:dyDescent="0.25">
      <c r="A4217">
        <v>557.47670467503838</v>
      </c>
      <c r="B4217">
        <v>-51.035573142734108</v>
      </c>
      <c r="C4217">
        <v>-80.280790752269937</v>
      </c>
      <c r="D4217">
        <v>-549.30013759831058</v>
      </c>
    </row>
    <row r="4218" spans="1:4" x14ac:dyDescent="0.25">
      <c r="A4218">
        <v>557.58955026437513</v>
      </c>
      <c r="B4218">
        <v>520.0696857845636</v>
      </c>
      <c r="C4218">
        <v>199.25901624307406</v>
      </c>
      <c r="D4218">
        <v>27.008756687709926</v>
      </c>
    </row>
    <row r="4219" spans="1:4" x14ac:dyDescent="0.25">
      <c r="A4219">
        <v>557.64058734443995</v>
      </c>
      <c r="B4219">
        <v>368.9980463398378</v>
      </c>
      <c r="C4219">
        <v>-417.81760233748713</v>
      </c>
      <c r="D4219">
        <v>-15.228841984484792</v>
      </c>
    </row>
    <row r="4220" spans="1:4" x14ac:dyDescent="0.25">
      <c r="A4220">
        <v>557.88713250661954</v>
      </c>
      <c r="B4220">
        <v>-32.799506679665896</v>
      </c>
      <c r="C4220">
        <v>-318.88773741633287</v>
      </c>
      <c r="D4220">
        <v>-456.58827832470797</v>
      </c>
    </row>
    <row r="4221" spans="1:4" x14ac:dyDescent="0.25">
      <c r="A4221">
        <v>557.93833385266191</v>
      </c>
      <c r="B4221">
        <v>-207.563460376569</v>
      </c>
      <c r="C4221">
        <v>-512.72938426751614</v>
      </c>
      <c r="D4221">
        <v>-72.946369391784799</v>
      </c>
    </row>
    <row r="4222" spans="1:4" x14ac:dyDescent="0.25">
      <c r="A4222">
        <v>557.95722030788545</v>
      </c>
      <c r="B4222">
        <v>-414.63238484428831</v>
      </c>
      <c r="C4222">
        <v>221.38908677453176</v>
      </c>
      <c r="D4222">
        <v>-300.63785089236347</v>
      </c>
    </row>
    <row r="4223" spans="1:4" x14ac:dyDescent="0.25">
      <c r="A4223">
        <v>558.23512067555282</v>
      </c>
      <c r="B4223">
        <v>-33.232824184333793</v>
      </c>
      <c r="C4223">
        <v>-545.79524924854206</v>
      </c>
      <c r="D4223">
        <v>112.38138302274088</v>
      </c>
    </row>
    <row r="4224" spans="1:4" x14ac:dyDescent="0.25">
      <c r="A4224">
        <v>558.37869900674366</v>
      </c>
      <c r="B4224">
        <v>-293.98185937437358</v>
      </c>
      <c r="C4224">
        <v>244.48979429161199</v>
      </c>
      <c r="D4224">
        <v>406.92281620780972</v>
      </c>
    </row>
    <row r="4225" spans="1:4" x14ac:dyDescent="0.25">
      <c r="A4225">
        <v>558.38794420469947</v>
      </c>
      <c r="B4225">
        <v>29.236815598129343</v>
      </c>
      <c r="C4225">
        <v>-165.0083346883269</v>
      </c>
      <c r="D4225">
        <v>532.64862182325851</v>
      </c>
    </row>
    <row r="4226" spans="1:4" x14ac:dyDescent="0.25">
      <c r="A4226">
        <v>558.55517755898552</v>
      </c>
      <c r="B4226">
        <v>206.93127459444059</v>
      </c>
      <c r="C4226">
        <v>-212.9591443131068</v>
      </c>
      <c r="D4226">
        <v>473.08745156270993</v>
      </c>
    </row>
    <row r="4227" spans="1:4" x14ac:dyDescent="0.25">
      <c r="A4227">
        <v>558.59014065737699</v>
      </c>
      <c r="B4227">
        <v>213.37922998297574</v>
      </c>
      <c r="C4227">
        <v>121.74062980560574</v>
      </c>
      <c r="D4227">
        <v>-501.66868399974408</v>
      </c>
    </row>
    <row r="4228" spans="1:4" x14ac:dyDescent="0.25">
      <c r="A4228">
        <v>558.77984526378714</v>
      </c>
      <c r="B4228">
        <v>486.38567120260689</v>
      </c>
      <c r="C4228">
        <v>269.26855842697478</v>
      </c>
      <c r="D4228">
        <v>56.199090423870338</v>
      </c>
    </row>
    <row r="4229" spans="1:4" x14ac:dyDescent="0.25">
      <c r="A4229">
        <v>558.98233054329592</v>
      </c>
      <c r="B4229">
        <v>297.86823425228295</v>
      </c>
      <c r="C4229">
        <v>-354.98765748870329</v>
      </c>
      <c r="D4229">
        <v>-312.60122186857291</v>
      </c>
    </row>
    <row r="4230" spans="1:4" x14ac:dyDescent="0.25">
      <c r="A4230">
        <v>559.27917488712478</v>
      </c>
      <c r="B4230">
        <v>174.41786688498638</v>
      </c>
      <c r="C4230">
        <v>25.728210933089425</v>
      </c>
      <c r="D4230">
        <v>-530.76328276916126</v>
      </c>
    </row>
    <row r="4231" spans="1:4" x14ac:dyDescent="0.25">
      <c r="A4231">
        <v>559.39315563486559</v>
      </c>
      <c r="B4231">
        <v>-293.52472317754018</v>
      </c>
      <c r="C4231">
        <v>416.60609859115527</v>
      </c>
      <c r="D4231">
        <v>-230.65840125895684</v>
      </c>
    </row>
    <row r="4232" spans="1:4" x14ac:dyDescent="0.25">
      <c r="A4232">
        <v>559.49257481289135</v>
      </c>
      <c r="B4232">
        <v>-471.31150992203533</v>
      </c>
      <c r="C4232">
        <v>-53.468327527292722</v>
      </c>
      <c r="D4232">
        <v>296.7128912555101</v>
      </c>
    </row>
    <row r="4233" spans="1:4" x14ac:dyDescent="0.25">
      <c r="A4233">
        <v>559.51570416818163</v>
      </c>
      <c r="B4233">
        <v>435.9276771437099</v>
      </c>
      <c r="C4233">
        <v>-350.67693415592282</v>
      </c>
      <c r="D4233">
        <v>7.1113544355591101</v>
      </c>
    </row>
    <row r="4234" spans="1:4" x14ac:dyDescent="0.25">
      <c r="A4234">
        <v>559.54838008449326</v>
      </c>
      <c r="B4234">
        <v>176.89571056884</v>
      </c>
      <c r="C4234">
        <v>-336.79126609153678</v>
      </c>
      <c r="D4234">
        <v>410.33393757034685</v>
      </c>
    </row>
    <row r="4235" spans="1:4" x14ac:dyDescent="0.25">
      <c r="A4235">
        <v>559.54915676136602</v>
      </c>
      <c r="B4235">
        <v>-271.91772136858469</v>
      </c>
      <c r="C4235">
        <v>232.03355475938778</v>
      </c>
      <c r="D4235">
        <v>-430.48396149426372</v>
      </c>
    </row>
    <row r="4236" spans="1:4" x14ac:dyDescent="0.25">
      <c r="A4236">
        <v>559.71525691506679</v>
      </c>
      <c r="B4236">
        <v>21.625559774154535</v>
      </c>
      <c r="C4236">
        <v>-278.52423087130973</v>
      </c>
      <c r="D4236">
        <v>-485.01315116757303</v>
      </c>
    </row>
    <row r="4237" spans="1:4" x14ac:dyDescent="0.25">
      <c r="A4237">
        <v>559.75317914828747</v>
      </c>
      <c r="B4237">
        <v>-415.93876643737661</v>
      </c>
      <c r="C4237">
        <v>-352.52096224379386</v>
      </c>
      <c r="D4237">
        <v>-126.6788669031973</v>
      </c>
    </row>
    <row r="4238" spans="1:4" x14ac:dyDescent="0.25">
      <c r="A4238">
        <v>559.91279211900508</v>
      </c>
      <c r="B4238">
        <v>-49.771277039478612</v>
      </c>
      <c r="C4238">
        <v>-236.87046128984971</v>
      </c>
      <c r="D4238">
        <v>504.89359208519716</v>
      </c>
    </row>
    <row r="4239" spans="1:4" x14ac:dyDescent="0.25">
      <c r="A4239">
        <v>560.0382726012873</v>
      </c>
      <c r="B4239">
        <v>-220.45431488996184</v>
      </c>
      <c r="C4239">
        <v>-393.12323456867779</v>
      </c>
      <c r="D4239">
        <v>332.41071623353503</v>
      </c>
    </row>
    <row r="4240" spans="1:4" x14ac:dyDescent="0.25">
      <c r="A4240">
        <v>560.05764794946163</v>
      </c>
      <c r="B4240">
        <v>6.0709904110210768</v>
      </c>
      <c r="C4240">
        <v>-472.05505503641496</v>
      </c>
      <c r="D4240">
        <v>-301.31667248375049</v>
      </c>
    </row>
    <row r="4241" spans="1:4" x14ac:dyDescent="0.25">
      <c r="A4241">
        <v>560.06735655761929</v>
      </c>
      <c r="B4241">
        <v>-159.43087311007196</v>
      </c>
      <c r="C4241">
        <v>448.41723972292925</v>
      </c>
      <c r="D4241">
        <v>295.26127362061646</v>
      </c>
    </row>
    <row r="4242" spans="1:4" x14ac:dyDescent="0.25">
      <c r="A4242">
        <v>560.27748697475988</v>
      </c>
      <c r="B4242">
        <v>-411.41415807795363</v>
      </c>
      <c r="C4242">
        <v>-285.54613790528606</v>
      </c>
      <c r="D4242">
        <v>-251.22232399039746</v>
      </c>
    </row>
    <row r="4243" spans="1:4" x14ac:dyDescent="0.25">
      <c r="A4243">
        <v>560.29559587646361</v>
      </c>
      <c r="B4243">
        <v>6.5735096519258169</v>
      </c>
      <c r="C4243">
        <v>52.770471735267755</v>
      </c>
      <c r="D4243">
        <v>557.76627815085305</v>
      </c>
    </row>
    <row r="4244" spans="1:4" x14ac:dyDescent="0.25">
      <c r="A4244">
        <v>560.3192331733236</v>
      </c>
      <c r="B4244">
        <v>-79.06292481021093</v>
      </c>
      <c r="C4244">
        <v>194.27278405222802</v>
      </c>
      <c r="D4244">
        <v>-519.58135297659862</v>
      </c>
    </row>
    <row r="4245" spans="1:4" x14ac:dyDescent="0.25">
      <c r="A4245">
        <v>560.38418006008033</v>
      </c>
      <c r="B4245">
        <v>-223.86891713616188</v>
      </c>
      <c r="C4245">
        <v>-15.066287498747833</v>
      </c>
      <c r="D4245">
        <v>-513.50379179018319</v>
      </c>
    </row>
    <row r="4246" spans="1:4" x14ac:dyDescent="0.25">
      <c r="A4246">
        <v>560.43931177982108</v>
      </c>
      <c r="B4246">
        <v>-78.082022999903614</v>
      </c>
      <c r="C4246">
        <v>197.58928885539646</v>
      </c>
      <c r="D4246">
        <v>518.60764822946919</v>
      </c>
    </row>
    <row r="4247" spans="1:4" x14ac:dyDescent="0.25">
      <c r="A4247">
        <v>560.46314249877184</v>
      </c>
      <c r="B4247">
        <v>240.91348143363606</v>
      </c>
      <c r="C4247">
        <v>-308.78981048452596</v>
      </c>
      <c r="D4247">
        <v>-400.90956773822978</v>
      </c>
    </row>
    <row r="4248" spans="1:4" x14ac:dyDescent="0.25">
      <c r="A4248">
        <v>560.52336413251135</v>
      </c>
      <c r="B4248">
        <v>-298.92763308067606</v>
      </c>
      <c r="C4248">
        <v>262.32199492549114</v>
      </c>
      <c r="D4248">
        <v>394.98845919535825</v>
      </c>
    </row>
    <row r="4249" spans="1:4" x14ac:dyDescent="0.25">
      <c r="A4249">
        <v>560.55620273944089</v>
      </c>
      <c r="B4249">
        <v>-455.54792609091515</v>
      </c>
      <c r="C4249">
        <v>-233.78759468032854</v>
      </c>
      <c r="D4249">
        <v>-228.12870060015169</v>
      </c>
    </row>
    <row r="4250" spans="1:4" x14ac:dyDescent="0.25">
      <c r="A4250">
        <v>560.61691632983172</v>
      </c>
      <c r="B4250">
        <v>-345.50113302722502</v>
      </c>
      <c r="C4250">
        <v>380.83031064449676</v>
      </c>
      <c r="D4250">
        <v>-223.35749024039785</v>
      </c>
    </row>
    <row r="4251" spans="1:4" x14ac:dyDescent="0.25">
      <c r="A4251">
        <v>560.62388077544051</v>
      </c>
      <c r="B4251">
        <v>144.96624574549404</v>
      </c>
      <c r="C4251">
        <v>224.26008220492699</v>
      </c>
      <c r="D4251">
        <v>-492.94151663215774</v>
      </c>
    </row>
    <row r="4252" spans="1:4" x14ac:dyDescent="0.25">
      <c r="A4252">
        <v>560.72854223819559</v>
      </c>
      <c r="B4252">
        <v>498.58260975650853</v>
      </c>
      <c r="C4252">
        <v>156.08959881151011</v>
      </c>
      <c r="D4252">
        <v>-203.63672672635153</v>
      </c>
    </row>
    <row r="4253" spans="1:4" x14ac:dyDescent="0.25">
      <c r="A4253">
        <v>560.73182973971802</v>
      </c>
      <c r="B4253">
        <v>235.78982350363199</v>
      </c>
      <c r="C4253">
        <v>-429.07320044090881</v>
      </c>
      <c r="D4253">
        <v>273.34873820592958</v>
      </c>
    </row>
    <row r="4254" spans="1:4" x14ac:dyDescent="0.25">
      <c r="A4254">
        <v>560.84372959839902</v>
      </c>
      <c r="B4254">
        <v>146.64941813613291</v>
      </c>
      <c r="C4254">
        <v>-159.10772303941988</v>
      </c>
      <c r="D4254">
        <v>-517.42088251189375</v>
      </c>
    </row>
    <row r="4255" spans="1:4" x14ac:dyDescent="0.25">
      <c r="A4255">
        <v>561.03974829741674</v>
      </c>
      <c r="B4255">
        <v>-403.57894290097931</v>
      </c>
      <c r="C4255">
        <v>-379.52904054822989</v>
      </c>
      <c r="D4255">
        <v>88.585232387215086</v>
      </c>
    </row>
    <row r="4256" spans="1:4" x14ac:dyDescent="0.25">
      <c r="A4256">
        <v>561.16951623372654</v>
      </c>
      <c r="B4256">
        <v>260.57748730173137</v>
      </c>
      <c r="C4256">
        <v>210.62204532386758</v>
      </c>
      <c r="D4256">
        <v>-450.165473004207</v>
      </c>
    </row>
    <row r="4257" spans="1:4" x14ac:dyDescent="0.25">
      <c r="A4257">
        <v>561.33010133582206</v>
      </c>
      <c r="B4257">
        <v>322.76607651602546</v>
      </c>
      <c r="C4257">
        <v>-2.0935904729183772</v>
      </c>
      <c r="D4257">
        <v>459.24847239274203</v>
      </c>
    </row>
    <row r="4258" spans="1:4" x14ac:dyDescent="0.25">
      <c r="A4258">
        <v>561.36733498768547</v>
      </c>
      <c r="B4258">
        <v>503.62254609626109</v>
      </c>
      <c r="C4258">
        <v>132.31511873577637</v>
      </c>
      <c r="D4258">
        <v>209.7387069871296</v>
      </c>
    </row>
    <row r="4259" spans="1:4" x14ac:dyDescent="0.25">
      <c r="A4259">
        <v>561.37383209506118</v>
      </c>
      <c r="B4259">
        <v>-330.22487956564686</v>
      </c>
      <c r="C4259">
        <v>-97.591874971254981</v>
      </c>
      <c r="D4259">
        <v>443.35982476600532</v>
      </c>
    </row>
    <row r="4260" spans="1:4" x14ac:dyDescent="0.25">
      <c r="A4260">
        <v>561.55264374570902</v>
      </c>
      <c r="B4260">
        <v>-33.933245990580758</v>
      </c>
      <c r="C4260">
        <v>150.05079954787792</v>
      </c>
      <c r="D4260">
        <v>540.06912897274594</v>
      </c>
    </row>
    <row r="4261" spans="1:4" x14ac:dyDescent="0.25">
      <c r="A4261">
        <v>561.87167978690559</v>
      </c>
      <c r="B4261">
        <v>-13.398479550495445</v>
      </c>
      <c r="C4261">
        <v>-309.22178198696895</v>
      </c>
      <c r="D4261">
        <v>468.93726108840758</v>
      </c>
    </row>
    <row r="4262" spans="1:4" x14ac:dyDescent="0.25">
      <c r="A4262">
        <v>561.9140301152504</v>
      </c>
      <c r="B4262">
        <v>384.07930732406317</v>
      </c>
      <c r="C4262">
        <v>374.25508241837656</v>
      </c>
      <c r="D4262">
        <v>167.82013052624109</v>
      </c>
    </row>
    <row r="4263" spans="1:4" x14ac:dyDescent="0.25">
      <c r="A4263">
        <v>562.02488957765206</v>
      </c>
      <c r="B4263">
        <v>94.159099536648895</v>
      </c>
      <c r="C4263">
        <v>-193.89441986537943</v>
      </c>
      <c r="D4263">
        <v>-519.04816195059141</v>
      </c>
    </row>
    <row r="4264" spans="1:4" x14ac:dyDescent="0.25">
      <c r="A4264">
        <v>562.03120271961825</v>
      </c>
      <c r="B4264">
        <v>244.25592560609275</v>
      </c>
      <c r="C4264">
        <v>-408.35955854046972</v>
      </c>
      <c r="D4264">
        <v>299.09962652167292</v>
      </c>
    </row>
    <row r="4265" spans="1:4" x14ac:dyDescent="0.25">
      <c r="A4265">
        <v>562.16140423686375</v>
      </c>
      <c r="B4265">
        <v>-253.41242564899119</v>
      </c>
      <c r="C4265">
        <v>-172.50349891519139</v>
      </c>
      <c r="D4265">
        <v>-471.22195386279878</v>
      </c>
    </row>
    <row r="4266" spans="1:4" x14ac:dyDescent="0.25">
      <c r="A4266">
        <v>562.17960869241983</v>
      </c>
      <c r="B4266">
        <v>430.33963403503441</v>
      </c>
      <c r="C4266">
        <v>206.72883827747526</v>
      </c>
      <c r="D4266">
        <v>296.84490770872316</v>
      </c>
    </row>
    <row r="4267" spans="1:4" x14ac:dyDescent="0.25">
      <c r="A4267">
        <v>562.21454792451004</v>
      </c>
      <c r="B4267">
        <v>221.67779315221702</v>
      </c>
      <c r="C4267">
        <v>226.63617250865803</v>
      </c>
      <c r="D4267">
        <v>464.30614817354069</v>
      </c>
    </row>
    <row r="4268" spans="1:4" x14ac:dyDescent="0.25">
      <c r="A4268">
        <v>562.33147413076347</v>
      </c>
      <c r="B4268">
        <v>-257.39387257025015</v>
      </c>
      <c r="C4268">
        <v>-172.05400097904482</v>
      </c>
      <c r="D4268">
        <v>469.4278452632206</v>
      </c>
    </row>
    <row r="4269" spans="1:4" x14ac:dyDescent="0.25">
      <c r="A4269">
        <v>562.46952975206034</v>
      </c>
      <c r="B4269">
        <v>-279.04413833652973</v>
      </c>
      <c r="C4269">
        <v>-448.08010450669502</v>
      </c>
      <c r="D4269">
        <v>-194.24356026596286</v>
      </c>
    </row>
    <row r="4270" spans="1:4" x14ac:dyDescent="0.25">
      <c r="A4270">
        <v>562.61896638752864</v>
      </c>
      <c r="B4270">
        <v>-329.0988056604798</v>
      </c>
      <c r="C4270">
        <v>443.18919998864061</v>
      </c>
      <c r="D4270">
        <v>-108.70791353551775</v>
      </c>
    </row>
    <row r="4271" spans="1:4" x14ac:dyDescent="0.25">
      <c r="A4271">
        <v>562.6493028042554</v>
      </c>
      <c r="B4271">
        <v>-95.684457911455411</v>
      </c>
      <c r="C4271">
        <v>64.120699385508487</v>
      </c>
      <c r="D4271">
        <v>550.7333822918481</v>
      </c>
    </row>
    <row r="4272" spans="1:4" x14ac:dyDescent="0.25">
      <c r="A4272">
        <v>562.69098650511989</v>
      </c>
      <c r="B4272">
        <v>374.97761726780141</v>
      </c>
      <c r="C4272">
        <v>53.44446311517148</v>
      </c>
      <c r="D4272">
        <v>416.12092257491497</v>
      </c>
    </row>
    <row r="4273" spans="1:4" x14ac:dyDescent="0.25">
      <c r="A4273">
        <v>562.91810254394886</v>
      </c>
      <c r="B4273">
        <v>314.67570068919855</v>
      </c>
      <c r="C4273">
        <v>-463.05942237903054</v>
      </c>
      <c r="D4273">
        <v>58.582974603891934</v>
      </c>
    </row>
    <row r="4274" spans="1:4" x14ac:dyDescent="0.25">
      <c r="A4274">
        <v>562.98051967966444</v>
      </c>
      <c r="B4274">
        <v>95.579761656659983</v>
      </c>
      <c r="C4274">
        <v>-554.22644898905833</v>
      </c>
      <c r="D4274">
        <v>-25.389327313257944</v>
      </c>
    </row>
    <row r="4275" spans="1:4" x14ac:dyDescent="0.25">
      <c r="A4275">
        <v>563.01828747488707</v>
      </c>
      <c r="B4275">
        <v>-4.9615457443139164</v>
      </c>
      <c r="C4275">
        <v>174.12950571220011</v>
      </c>
      <c r="D4275">
        <v>-535.39134316442437</v>
      </c>
    </row>
    <row r="4276" spans="1:4" x14ac:dyDescent="0.25">
      <c r="A4276">
        <v>563.13346174173978</v>
      </c>
      <c r="B4276">
        <v>21.45251330944275</v>
      </c>
      <c r="C4276">
        <v>406.83714565357076</v>
      </c>
      <c r="D4276">
        <v>388.77065517139908</v>
      </c>
    </row>
    <row r="4277" spans="1:4" x14ac:dyDescent="0.25">
      <c r="A4277">
        <v>563.16848098041351</v>
      </c>
      <c r="B4277">
        <v>-358.08528372353965</v>
      </c>
      <c r="C4277">
        <v>-220.30540479898525</v>
      </c>
      <c r="D4277">
        <v>374.69880726628116</v>
      </c>
    </row>
    <row r="4278" spans="1:4" x14ac:dyDescent="0.25">
      <c r="A4278">
        <v>563.18829822151861</v>
      </c>
      <c r="B4278">
        <v>150.3128676316033</v>
      </c>
      <c r="C4278">
        <v>495.54294195469873</v>
      </c>
      <c r="D4278">
        <v>-221.41430341533126</v>
      </c>
    </row>
    <row r="4279" spans="1:4" x14ac:dyDescent="0.25">
      <c r="A4279">
        <v>563.29324364866602</v>
      </c>
      <c r="B4279">
        <v>-101.78442250301843</v>
      </c>
      <c r="C4279">
        <v>261.54093064092217</v>
      </c>
      <c r="D4279">
        <v>488.40101481819522</v>
      </c>
    </row>
    <row r="4280" spans="1:4" x14ac:dyDescent="0.25">
      <c r="A4280">
        <v>563.33840310680125</v>
      </c>
      <c r="B4280">
        <v>185.4618456081698</v>
      </c>
      <c r="C4280">
        <v>-531.91911857464549</v>
      </c>
      <c r="D4280">
        <v>4.0139174511434925</v>
      </c>
    </row>
    <row r="4281" spans="1:4" x14ac:dyDescent="0.25">
      <c r="A4281">
        <v>563.44536935219196</v>
      </c>
      <c r="B4281">
        <v>537.31174904308386</v>
      </c>
      <c r="C4281">
        <v>133.97499373566987</v>
      </c>
      <c r="D4281">
        <v>104.00706532835763</v>
      </c>
    </row>
    <row r="4282" spans="1:4" x14ac:dyDescent="0.25">
      <c r="A4282">
        <v>563.51203633102523</v>
      </c>
      <c r="B4282">
        <v>-353.73952436281712</v>
      </c>
      <c r="C4282">
        <v>434.13797261437924</v>
      </c>
      <c r="D4282">
        <v>-62.756551273815631</v>
      </c>
    </row>
    <row r="4283" spans="1:4" x14ac:dyDescent="0.25">
      <c r="A4283">
        <v>563.68093964632101</v>
      </c>
      <c r="B4283">
        <v>287.16058400546785</v>
      </c>
      <c r="C4283">
        <v>4.9671016004314001</v>
      </c>
      <c r="D4283">
        <v>485.02611127225828</v>
      </c>
    </row>
    <row r="4284" spans="1:4" x14ac:dyDescent="0.25">
      <c r="A4284">
        <v>563.74907443452616</v>
      </c>
      <c r="B4284">
        <v>275.85107300880253</v>
      </c>
      <c r="C4284">
        <v>-107.88100054385792</v>
      </c>
      <c r="D4284">
        <v>-479.66748291637759</v>
      </c>
    </row>
    <row r="4285" spans="1:4" x14ac:dyDescent="0.25">
      <c r="A4285">
        <v>563.75096435688749</v>
      </c>
      <c r="B4285">
        <v>-345.3452272227193</v>
      </c>
      <c r="C4285">
        <v>440.23735541258594</v>
      </c>
      <c r="D4285">
        <v>68.868677547500283</v>
      </c>
    </row>
    <row r="4286" spans="1:4" x14ac:dyDescent="0.25">
      <c r="A4286">
        <v>563.85272107070034</v>
      </c>
      <c r="B4286">
        <v>267.83375677659217</v>
      </c>
      <c r="C4286">
        <v>-189.41416016765308</v>
      </c>
      <c r="D4286">
        <v>458.60358232110764</v>
      </c>
    </row>
    <row r="4287" spans="1:4" x14ac:dyDescent="0.25">
      <c r="A4287">
        <v>564.1366817026219</v>
      </c>
      <c r="B4287">
        <v>320.18685565214747</v>
      </c>
      <c r="C4287">
        <v>-270.29502806558475</v>
      </c>
      <c r="D4287">
        <v>377.71837513293013</v>
      </c>
    </row>
    <row r="4288" spans="1:4" x14ac:dyDescent="0.25">
      <c r="A4288">
        <v>564.28036833356077</v>
      </c>
      <c r="B4288">
        <v>174.58235007816168</v>
      </c>
      <c r="C4288">
        <v>194.84906074204224</v>
      </c>
      <c r="D4288">
        <v>-499.96717957860903</v>
      </c>
    </row>
    <row r="4289" spans="1:4" x14ac:dyDescent="0.25">
      <c r="A4289">
        <v>564.3826795263634</v>
      </c>
      <c r="B4289">
        <v>-365.86923041599829</v>
      </c>
      <c r="C4289">
        <v>-368.07421832309507</v>
      </c>
      <c r="D4289">
        <v>-221.78567354544242</v>
      </c>
    </row>
    <row r="4290" spans="1:4" x14ac:dyDescent="0.25">
      <c r="A4290">
        <v>564.39878053437667</v>
      </c>
      <c r="B4290">
        <v>-159.9604497764806</v>
      </c>
      <c r="C4290">
        <v>397.90586189166822</v>
      </c>
      <c r="D4290">
        <v>366.91901429095515</v>
      </c>
    </row>
    <row r="4291" spans="1:4" x14ac:dyDescent="0.25">
      <c r="A4291">
        <v>564.41048822566847</v>
      </c>
      <c r="B4291">
        <v>-53.979523748787855</v>
      </c>
      <c r="C4291">
        <v>503.71339194627916</v>
      </c>
      <c r="D4291">
        <v>248.83373768234421</v>
      </c>
    </row>
    <row r="4292" spans="1:4" x14ac:dyDescent="0.25">
      <c r="A4292">
        <v>564.5024777237029</v>
      </c>
      <c r="B4292">
        <v>493.43417986727968</v>
      </c>
      <c r="C4292">
        <v>125.61078656719957</v>
      </c>
      <c r="D4292">
        <v>-243.73692332692269</v>
      </c>
    </row>
    <row r="4293" spans="1:4" x14ac:dyDescent="0.25">
      <c r="A4293">
        <v>564.59073579067569</v>
      </c>
      <c r="B4293">
        <v>241.94760633878366</v>
      </c>
      <c r="C4293">
        <v>135.44822816202225</v>
      </c>
      <c r="D4293">
        <v>491.8107687061746</v>
      </c>
    </row>
    <row r="4294" spans="1:4" x14ac:dyDescent="0.25">
      <c r="A4294">
        <v>564.65060606442592</v>
      </c>
      <c r="B4294">
        <v>-122.97838951550233</v>
      </c>
      <c r="C4294">
        <v>199.40940673325548</v>
      </c>
      <c r="D4294">
        <v>513.75335633685938</v>
      </c>
    </row>
    <row r="4295" spans="1:4" x14ac:dyDescent="0.25">
      <c r="A4295">
        <v>564.76204447053294</v>
      </c>
      <c r="B4295">
        <v>553.38532905078046</v>
      </c>
      <c r="C4295">
        <v>-103.42454803180918</v>
      </c>
      <c r="D4295">
        <v>-44.991191696949599</v>
      </c>
    </row>
    <row r="4296" spans="1:4" x14ac:dyDescent="0.25">
      <c r="A4296">
        <v>564.88141080681589</v>
      </c>
      <c r="B4296">
        <v>492.0006017915224</v>
      </c>
      <c r="C4296">
        <v>243.09885096289827</v>
      </c>
      <c r="D4296">
        <v>133.90057793899581</v>
      </c>
    </row>
    <row r="4297" spans="1:4" x14ac:dyDescent="0.25">
      <c r="A4297">
        <v>564.92145811583748</v>
      </c>
      <c r="B4297">
        <v>129.35594004933205</v>
      </c>
      <c r="C4297">
        <v>64.453670074029418</v>
      </c>
      <c r="D4297">
        <v>546.1217987112999</v>
      </c>
    </row>
    <row r="4298" spans="1:4" x14ac:dyDescent="0.25">
      <c r="A4298">
        <v>565.0186666302543</v>
      </c>
      <c r="B4298">
        <v>235.73711543467053</v>
      </c>
      <c r="C4298">
        <v>-451.64377586881977</v>
      </c>
      <c r="D4298">
        <v>-244.31947479913782</v>
      </c>
    </row>
    <row r="4299" spans="1:4" x14ac:dyDescent="0.25">
      <c r="A4299">
        <v>565.0192505826036</v>
      </c>
      <c r="B4299">
        <v>-242.46809701449092</v>
      </c>
      <c r="C4299">
        <v>-386.89458734170898</v>
      </c>
      <c r="D4299">
        <v>-332.81910063093892</v>
      </c>
    </row>
    <row r="4300" spans="1:4" x14ac:dyDescent="0.25">
      <c r="A4300">
        <v>565.07471139148618</v>
      </c>
      <c r="B4300">
        <v>61.067327127223571</v>
      </c>
      <c r="C4300">
        <v>-482.08487475443189</v>
      </c>
      <c r="D4300">
        <v>-288.39969581244674</v>
      </c>
    </row>
    <row r="4301" spans="1:4" x14ac:dyDescent="0.25">
      <c r="A4301">
        <v>565.15973976326154</v>
      </c>
      <c r="B4301">
        <v>-470.19951882204805</v>
      </c>
      <c r="C4301">
        <v>228.88745136036624</v>
      </c>
      <c r="D4301">
        <v>-214.309305814162</v>
      </c>
    </row>
    <row r="4302" spans="1:4" x14ac:dyDescent="0.25">
      <c r="A4302">
        <v>565.26404800861371</v>
      </c>
      <c r="B4302">
        <v>317.88334576170581</v>
      </c>
      <c r="C4302">
        <v>-350.59762911978703</v>
      </c>
      <c r="D4302">
        <v>-309.11959645744304</v>
      </c>
    </row>
    <row r="4303" spans="1:4" x14ac:dyDescent="0.25">
      <c r="A4303">
        <v>565.48069135096455</v>
      </c>
      <c r="B4303">
        <v>442.34546413995054</v>
      </c>
      <c r="C4303">
        <v>269.99718485421488</v>
      </c>
      <c r="D4303">
        <v>226.27510427878596</v>
      </c>
    </row>
    <row r="4304" spans="1:4" x14ac:dyDescent="0.25">
      <c r="A4304">
        <v>565.52818010033502</v>
      </c>
      <c r="B4304">
        <v>-263.78189971864396</v>
      </c>
      <c r="C4304">
        <v>-200.58092595328648</v>
      </c>
      <c r="D4304">
        <v>458.26686986093858</v>
      </c>
    </row>
    <row r="4305" spans="1:4" x14ac:dyDescent="0.25">
      <c r="A4305">
        <v>565.5453062341677</v>
      </c>
      <c r="B4305">
        <v>-484.55837556116342</v>
      </c>
      <c r="C4305">
        <v>228.66308503885753</v>
      </c>
      <c r="D4305">
        <v>-180.99134680292644</v>
      </c>
    </row>
    <row r="4306" spans="1:4" x14ac:dyDescent="0.25">
      <c r="A4306">
        <v>565.71407079497033</v>
      </c>
      <c r="B4306">
        <v>-214.04078109439456</v>
      </c>
      <c r="C4306">
        <v>35.205410450020956</v>
      </c>
      <c r="D4306">
        <v>-522.47443286630187</v>
      </c>
    </row>
    <row r="4307" spans="1:4" x14ac:dyDescent="0.25">
      <c r="A4307">
        <v>565.84959446448715</v>
      </c>
      <c r="B4307">
        <v>-311.09373095408813</v>
      </c>
      <c r="C4307">
        <v>-402.05336101519305</v>
      </c>
      <c r="D4307">
        <v>248.51468570906778</v>
      </c>
    </row>
    <row r="4308" spans="1:4" x14ac:dyDescent="0.25">
      <c r="A4308">
        <v>566.06009388053008</v>
      </c>
      <c r="B4308">
        <v>-88.752433035803023</v>
      </c>
      <c r="C4308">
        <v>558.4100211160096</v>
      </c>
      <c r="D4308">
        <v>26.931094138143514</v>
      </c>
    </row>
    <row r="4309" spans="1:4" x14ac:dyDescent="0.25">
      <c r="A4309">
        <v>566.24823630650963</v>
      </c>
      <c r="B4309">
        <v>86.063923342386218</v>
      </c>
      <c r="C4309">
        <v>520.79663027719891</v>
      </c>
      <c r="D4309">
        <v>-204.94129918360332</v>
      </c>
    </row>
    <row r="4310" spans="1:4" x14ac:dyDescent="0.25">
      <c r="A4310">
        <v>566.26702063289042</v>
      </c>
      <c r="B4310">
        <v>192.51939956313356</v>
      </c>
      <c r="C4310">
        <v>148.82903629259275</v>
      </c>
      <c r="D4310">
        <v>-511.31647480256203</v>
      </c>
    </row>
    <row r="4311" spans="1:4" x14ac:dyDescent="0.25">
      <c r="A4311">
        <v>566.35339520078878</v>
      </c>
      <c r="B4311">
        <v>330.43712208951371</v>
      </c>
      <c r="C4311">
        <v>-211.33102998178205</v>
      </c>
      <c r="D4311">
        <v>-408.54213046820485</v>
      </c>
    </row>
    <row r="4312" spans="1:4" x14ac:dyDescent="0.25">
      <c r="A4312">
        <v>566.52511156063304</v>
      </c>
      <c r="B4312">
        <v>77.718034161458803</v>
      </c>
      <c r="C4312">
        <v>-200.58664553055755</v>
      </c>
      <c r="D4312">
        <v>524.09503606661303</v>
      </c>
    </row>
    <row r="4313" spans="1:4" x14ac:dyDescent="0.25">
      <c r="A4313">
        <v>566.53073514333016</v>
      </c>
      <c r="B4313">
        <v>275.87822713563054</v>
      </c>
      <c r="C4313">
        <v>-462.65035553535409</v>
      </c>
      <c r="D4313">
        <v>-175.50762427186461</v>
      </c>
    </row>
    <row r="4314" spans="1:4" x14ac:dyDescent="0.25">
      <c r="A4314">
        <v>566.62032691813943</v>
      </c>
      <c r="B4314">
        <v>116.81721942803966</v>
      </c>
      <c r="C4314">
        <v>-330.97213025747561</v>
      </c>
      <c r="D4314">
        <v>444.82556256891206</v>
      </c>
    </row>
    <row r="4315" spans="1:4" x14ac:dyDescent="0.25">
      <c r="A4315">
        <v>566.72568522415929</v>
      </c>
      <c r="B4315">
        <v>206.78768048018151</v>
      </c>
      <c r="C4315">
        <v>100.08008122645627</v>
      </c>
      <c r="D4315">
        <v>-518.07415959119714</v>
      </c>
    </row>
    <row r="4316" spans="1:4" x14ac:dyDescent="0.25">
      <c r="A4316">
        <v>566.78013093610957</v>
      </c>
      <c r="B4316">
        <v>-550.63379101349858</v>
      </c>
      <c r="C4316">
        <v>-23.572067022758421</v>
      </c>
      <c r="D4316">
        <v>-132.2365406169219</v>
      </c>
    </row>
    <row r="4317" spans="1:4" x14ac:dyDescent="0.25">
      <c r="A4317">
        <v>566.89168390258919</v>
      </c>
      <c r="B4317">
        <v>-52.599557796017564</v>
      </c>
      <c r="C4317">
        <v>-263.47562596177335</v>
      </c>
      <c r="D4317">
        <v>499.17938891908204</v>
      </c>
    </row>
    <row r="4318" spans="1:4" x14ac:dyDescent="0.25">
      <c r="A4318">
        <v>566.9331975347045</v>
      </c>
      <c r="B4318">
        <v>29.08353100098865</v>
      </c>
      <c r="C4318">
        <v>284.79271270705561</v>
      </c>
      <c r="D4318">
        <v>-489.34702357365501</v>
      </c>
    </row>
    <row r="4319" spans="1:4" x14ac:dyDescent="0.25">
      <c r="A4319">
        <v>566.98079164006504</v>
      </c>
      <c r="B4319">
        <v>-456.77492010063293</v>
      </c>
      <c r="C4319">
        <v>292.27156632129652</v>
      </c>
      <c r="D4319">
        <v>-165.53314464466357</v>
      </c>
    </row>
    <row r="4320" spans="1:4" x14ac:dyDescent="0.25">
      <c r="A4320">
        <v>567.04758543398918</v>
      </c>
      <c r="B4320">
        <v>-35.395147949426111</v>
      </c>
      <c r="C4320">
        <v>-74.164993557280866</v>
      </c>
      <c r="D4320">
        <v>-561.06122783418562</v>
      </c>
    </row>
    <row r="4321" spans="1:4" x14ac:dyDescent="0.25">
      <c r="A4321">
        <v>567.06225863871532</v>
      </c>
      <c r="B4321">
        <v>-104.13718106627317</v>
      </c>
      <c r="C4321">
        <v>-73.020440329819507</v>
      </c>
      <c r="D4321">
        <v>-552.61475549070417</v>
      </c>
    </row>
    <row r="4322" spans="1:4" x14ac:dyDescent="0.25">
      <c r="A4322">
        <v>567.1904663658712</v>
      </c>
      <c r="B4322">
        <v>202.52262358683987</v>
      </c>
      <c r="C4322">
        <v>168.90323058405733</v>
      </c>
      <c r="D4322">
        <v>502.15665958952138</v>
      </c>
    </row>
    <row r="4323" spans="1:4" x14ac:dyDescent="0.25">
      <c r="A4323">
        <v>567.29003097695659</v>
      </c>
      <c r="B4323">
        <v>-417.65813393198636</v>
      </c>
      <c r="C4323">
        <v>370.2563625742136</v>
      </c>
      <c r="D4323">
        <v>101.43908704044911</v>
      </c>
    </row>
    <row r="4324" spans="1:4" x14ac:dyDescent="0.25">
      <c r="A4324">
        <v>567.51710228870093</v>
      </c>
      <c r="B4324">
        <v>-55.280070641859609</v>
      </c>
      <c r="C4324">
        <v>375.64933859017538</v>
      </c>
      <c r="D4324">
        <v>-421.7906466444681</v>
      </c>
    </row>
    <row r="4325" spans="1:4" x14ac:dyDescent="0.25">
      <c r="A4325">
        <v>567.55302306805731</v>
      </c>
      <c r="B4325">
        <v>454.37374448943092</v>
      </c>
      <c r="C4325">
        <v>-81.988023638606776</v>
      </c>
      <c r="D4325">
        <v>330.05893154432204</v>
      </c>
    </row>
    <row r="4326" spans="1:4" x14ac:dyDescent="0.25">
      <c r="A4326">
        <v>567.61457810651689</v>
      </c>
      <c r="B4326">
        <v>-201.39655947315481</v>
      </c>
      <c r="C4326">
        <v>-73.849116811186263</v>
      </c>
      <c r="D4326">
        <v>525.52073513575374</v>
      </c>
    </row>
    <row r="4327" spans="1:4" x14ac:dyDescent="0.25">
      <c r="A4327">
        <v>567.76694116463</v>
      </c>
      <c r="B4327">
        <v>424.88577792625676</v>
      </c>
      <c r="C4327">
        <v>358.84531192403659</v>
      </c>
      <c r="D4327">
        <v>114.28655785166055</v>
      </c>
    </row>
    <row r="4328" spans="1:4" x14ac:dyDescent="0.25">
      <c r="A4328">
        <v>567.83284915404363</v>
      </c>
      <c r="B4328">
        <v>188.86521604658645</v>
      </c>
      <c r="C4328">
        <v>-412.22350263540642</v>
      </c>
      <c r="D4328">
        <v>-341.81260746361033</v>
      </c>
    </row>
    <row r="4329" spans="1:4" x14ac:dyDescent="0.25">
      <c r="A4329">
        <v>567.84070845988106</v>
      </c>
      <c r="B4329">
        <v>150.0821456080732</v>
      </c>
      <c r="C4329">
        <v>-136.96529995674823</v>
      </c>
      <c r="D4329">
        <v>530.24421388795452</v>
      </c>
    </row>
    <row r="4330" spans="1:4" x14ac:dyDescent="0.25">
      <c r="A4330">
        <v>567.89962572147158</v>
      </c>
      <c r="B4330">
        <v>85.48304075273451</v>
      </c>
      <c r="C4330">
        <v>35.929391842144497</v>
      </c>
      <c r="D4330">
        <v>-560.27824644555619</v>
      </c>
    </row>
    <row r="4331" spans="1:4" x14ac:dyDescent="0.25">
      <c r="A4331">
        <v>567.95387197641594</v>
      </c>
      <c r="B4331">
        <v>-90.760762127847087</v>
      </c>
      <c r="C4331">
        <v>-203.3253335730094</v>
      </c>
      <c r="D4331">
        <v>522.48721848328478</v>
      </c>
    </row>
    <row r="4332" spans="1:4" x14ac:dyDescent="0.25">
      <c r="A4332">
        <v>568.05341293457536</v>
      </c>
      <c r="B4332">
        <v>116.30757517991839</v>
      </c>
      <c r="C4332">
        <v>-360.35744103864857</v>
      </c>
      <c r="D4332">
        <v>-423.43800324305295</v>
      </c>
    </row>
    <row r="4333" spans="1:4" x14ac:dyDescent="0.25">
      <c r="A4333">
        <v>568.23593715311608</v>
      </c>
      <c r="B4333">
        <v>318.83112984650677</v>
      </c>
      <c r="C4333">
        <v>312.03943638645268</v>
      </c>
      <c r="D4333">
        <v>351.95195844419578</v>
      </c>
    </row>
    <row r="4334" spans="1:4" x14ac:dyDescent="0.25">
      <c r="A4334">
        <v>568.43397273035225</v>
      </c>
      <c r="B4334">
        <v>-93.703040043617392</v>
      </c>
      <c r="C4334">
        <v>217.36565525217841</v>
      </c>
      <c r="D4334">
        <v>516.80663072118784</v>
      </c>
    </row>
    <row r="4335" spans="1:4" x14ac:dyDescent="0.25">
      <c r="A4335">
        <v>568.46996989742001</v>
      </c>
      <c r="B4335">
        <v>83.35775649110883</v>
      </c>
      <c r="C4335">
        <v>411.42892809190124</v>
      </c>
      <c r="D4335">
        <v>383.32209463725388</v>
      </c>
    </row>
    <row r="4336" spans="1:4" x14ac:dyDescent="0.25">
      <c r="A4336">
        <v>568.4920992974462</v>
      </c>
      <c r="B4336">
        <v>-148.30411006050244</v>
      </c>
      <c r="C4336">
        <v>-23.293354144131417</v>
      </c>
      <c r="D4336">
        <v>-548.31248167034823</v>
      </c>
    </row>
    <row r="4337" spans="1:4" x14ac:dyDescent="0.25">
      <c r="A4337">
        <v>568.57305869340962</v>
      </c>
      <c r="B4337">
        <v>-456.98959922510898</v>
      </c>
      <c r="C4337">
        <v>83.135714718303717</v>
      </c>
      <c r="D4337">
        <v>327.90895414784052</v>
      </c>
    </row>
    <row r="4338" spans="1:4" x14ac:dyDescent="0.25">
      <c r="A4338">
        <v>568.66684920080991</v>
      </c>
      <c r="B4338">
        <v>186.26196706951703</v>
      </c>
      <c r="C4338">
        <v>530.26203874643284</v>
      </c>
      <c r="D4338">
        <v>86.663921373587371</v>
      </c>
    </row>
    <row r="4339" spans="1:4" x14ac:dyDescent="0.25">
      <c r="A4339">
        <v>568.80879269302</v>
      </c>
      <c r="B4339">
        <v>-278.18971279838109</v>
      </c>
      <c r="C4339">
        <v>79.288777516797822</v>
      </c>
      <c r="D4339">
        <v>-489.76240780396466</v>
      </c>
    </row>
    <row r="4340" spans="1:4" x14ac:dyDescent="0.25">
      <c r="A4340">
        <v>568.84309651771991</v>
      </c>
      <c r="B4340">
        <v>478.71186282463037</v>
      </c>
      <c r="C4340">
        <v>0.99644970370996178</v>
      </c>
      <c r="D4340">
        <v>-307.27256293855515</v>
      </c>
    </row>
    <row r="4341" spans="1:4" x14ac:dyDescent="0.25">
      <c r="A4341">
        <v>568.84700592310162</v>
      </c>
      <c r="B4341">
        <v>-28.892550832936443</v>
      </c>
      <c r="C4341">
        <v>319.21156811632773</v>
      </c>
      <c r="D4341">
        <v>-469.9533077176481</v>
      </c>
    </row>
    <row r="4342" spans="1:4" x14ac:dyDescent="0.25">
      <c r="A4342">
        <v>568.90720371844691</v>
      </c>
      <c r="B4342">
        <v>-550.810525652612</v>
      </c>
      <c r="C4342">
        <v>128.51589223241712</v>
      </c>
      <c r="D4342">
        <v>-61.211410020857059</v>
      </c>
    </row>
    <row r="4343" spans="1:4" x14ac:dyDescent="0.25">
      <c r="A4343">
        <v>568.98093398528454</v>
      </c>
      <c r="B4343">
        <v>-289.60022701668436</v>
      </c>
      <c r="C4343">
        <v>-6.4730286596775262</v>
      </c>
      <c r="D4343">
        <v>489.72350530745672</v>
      </c>
    </row>
    <row r="4344" spans="1:4" x14ac:dyDescent="0.25">
      <c r="A4344">
        <v>568.99637999979916</v>
      </c>
      <c r="B4344">
        <v>41.742857270917661</v>
      </c>
      <c r="C4344">
        <v>-325.16332842822226</v>
      </c>
      <c r="D4344">
        <v>465.06260241521869</v>
      </c>
    </row>
    <row r="4345" spans="1:4" x14ac:dyDescent="0.25">
      <c r="A4345">
        <v>569.15076620786249</v>
      </c>
      <c r="B4345">
        <v>-473.9498244518312</v>
      </c>
      <c r="C4345">
        <v>-130.29981971751417</v>
      </c>
      <c r="D4345">
        <v>286.92527870276393</v>
      </c>
    </row>
    <row r="4346" spans="1:4" x14ac:dyDescent="0.25">
      <c r="A4346">
        <v>569.15948867642123</v>
      </c>
      <c r="B4346">
        <v>-38.10198418029799</v>
      </c>
      <c r="C4346">
        <v>15.143598740379252</v>
      </c>
      <c r="D4346">
        <v>-567.68074986661293</v>
      </c>
    </row>
    <row r="4347" spans="1:4" x14ac:dyDescent="0.25">
      <c r="A4347">
        <v>569.20432741298168</v>
      </c>
      <c r="B4347">
        <v>75.911627066339051</v>
      </c>
      <c r="C4347">
        <v>-563.77345790829099</v>
      </c>
      <c r="D4347">
        <v>-19.760551104012134</v>
      </c>
    </row>
    <row r="4348" spans="1:4" x14ac:dyDescent="0.25">
      <c r="A4348">
        <v>569.23975075939245</v>
      </c>
      <c r="B4348">
        <v>-40.187471152212204</v>
      </c>
      <c r="C4348">
        <v>170.42300440374029</v>
      </c>
      <c r="D4348">
        <v>541.64089632985451</v>
      </c>
    </row>
    <row r="4349" spans="1:4" x14ac:dyDescent="0.25">
      <c r="A4349">
        <v>569.29538314690251</v>
      </c>
      <c r="B4349">
        <v>164.5955426656337</v>
      </c>
      <c r="C4349">
        <v>242.14455947199093</v>
      </c>
      <c r="D4349">
        <v>488.23309282052935</v>
      </c>
    </row>
    <row r="4350" spans="1:4" x14ac:dyDescent="0.25">
      <c r="A4350">
        <v>569.31937193786359</v>
      </c>
      <c r="B4350">
        <v>116.49971700069401</v>
      </c>
      <c r="C4350">
        <v>-205.60367030565902</v>
      </c>
      <c r="D4350">
        <v>517.95703871974126</v>
      </c>
    </row>
    <row r="4351" spans="1:4" x14ac:dyDescent="0.25">
      <c r="A4351">
        <v>569.33700268477799</v>
      </c>
      <c r="B4351">
        <v>-181.74031664171343</v>
      </c>
      <c r="C4351">
        <v>24.152836771023903</v>
      </c>
      <c r="D4351">
        <v>539.00994462901042</v>
      </c>
    </row>
    <row r="4352" spans="1:4" x14ac:dyDescent="0.25">
      <c r="A4352">
        <v>569.37128949304179</v>
      </c>
      <c r="B4352">
        <v>351.82337771307328</v>
      </c>
      <c r="C4352">
        <v>420.37510247838759</v>
      </c>
      <c r="D4352">
        <v>-153.91149862768071</v>
      </c>
    </row>
    <row r="4353" spans="1:4" x14ac:dyDescent="0.25">
      <c r="A4353">
        <v>569.40043203963</v>
      </c>
      <c r="B4353">
        <v>50.725763027996997</v>
      </c>
      <c r="C4353">
        <v>-421.0489420438787</v>
      </c>
      <c r="D4353">
        <v>-379.94938791354207</v>
      </c>
    </row>
    <row r="4354" spans="1:4" x14ac:dyDescent="0.25">
      <c r="A4354">
        <v>569.42982669570222</v>
      </c>
      <c r="B4354">
        <v>-115.24546503179829</v>
      </c>
      <c r="C4354">
        <v>-200.7439888927336</v>
      </c>
      <c r="D4354">
        <v>-520.26018610281528</v>
      </c>
    </row>
    <row r="4355" spans="1:4" x14ac:dyDescent="0.25">
      <c r="A4355">
        <v>569.48037800635723</v>
      </c>
      <c r="B4355">
        <v>-424.35066968764721</v>
      </c>
      <c r="C4355">
        <v>379.2331591227445</v>
      </c>
      <c r="D4355">
        <v>-20.411298138334836</v>
      </c>
    </row>
    <row r="4356" spans="1:4" x14ac:dyDescent="0.25">
      <c r="A4356">
        <v>569.61657136006113</v>
      </c>
      <c r="B4356">
        <v>-360.7727935658009</v>
      </c>
      <c r="C4356">
        <v>-440.65515704171963</v>
      </c>
      <c r="D4356">
        <v>-11.360561749184955</v>
      </c>
    </row>
    <row r="4357" spans="1:4" x14ac:dyDescent="0.25">
      <c r="A4357">
        <v>569.67278270290058</v>
      </c>
      <c r="B4357">
        <v>539.60668069407802</v>
      </c>
      <c r="C4357">
        <v>-76.461303737644698</v>
      </c>
      <c r="D4357">
        <v>165.8474556136606</v>
      </c>
    </row>
    <row r="4358" spans="1:4" x14ac:dyDescent="0.25">
      <c r="A4358">
        <v>569.6985619088224</v>
      </c>
      <c r="B4358">
        <v>191.17284372116345</v>
      </c>
      <c r="C4358">
        <v>367.61084028861148</v>
      </c>
      <c r="D4358">
        <v>-390.98806294674137</v>
      </c>
    </row>
    <row r="4359" spans="1:4" x14ac:dyDescent="0.25">
      <c r="A4359">
        <v>569.92733294790594</v>
      </c>
      <c r="B4359">
        <v>524.26251901288799</v>
      </c>
      <c r="C4359">
        <v>-21.647873990571167</v>
      </c>
      <c r="D4359">
        <v>222.47998910253241</v>
      </c>
    </row>
    <row r="4360" spans="1:4" x14ac:dyDescent="0.25">
      <c r="A4360">
        <v>570.16065989543119</v>
      </c>
      <c r="B4360">
        <v>395.82981965919805</v>
      </c>
      <c r="C4360">
        <v>-336.51469958175437</v>
      </c>
      <c r="D4360">
        <v>-234.86121205163246</v>
      </c>
    </row>
    <row r="4361" spans="1:4" x14ac:dyDescent="0.25">
      <c r="A4361">
        <v>570.22169647298551</v>
      </c>
      <c r="B4361">
        <v>108.38838700719189</v>
      </c>
      <c r="C4361">
        <v>-130.73925899241183</v>
      </c>
      <c r="D4361">
        <v>544.34546645363343</v>
      </c>
    </row>
    <row r="4362" spans="1:4" x14ac:dyDescent="0.25">
      <c r="A4362">
        <v>570.48159819292755</v>
      </c>
      <c r="B4362">
        <v>212.96317204921218</v>
      </c>
      <c r="C4362">
        <v>432.51053140824268</v>
      </c>
      <c r="D4362">
        <v>-305.00914977825488</v>
      </c>
    </row>
    <row r="4363" spans="1:4" x14ac:dyDescent="0.25">
      <c r="A4363">
        <v>570.78487343316817</v>
      </c>
      <c r="B4363">
        <v>-195.87033961900164</v>
      </c>
      <c r="C4363">
        <v>-257.58383527821491</v>
      </c>
      <c r="D4363">
        <v>-470.19224749140665</v>
      </c>
    </row>
    <row r="4364" spans="1:4" x14ac:dyDescent="0.25">
      <c r="A4364">
        <v>571.17359297454163</v>
      </c>
      <c r="B4364">
        <v>335.98575851558348</v>
      </c>
      <c r="C4364">
        <v>0.69545447627156198</v>
      </c>
      <c r="D4364">
        <v>-461.90081157021876</v>
      </c>
    </row>
    <row r="4365" spans="1:4" x14ac:dyDescent="0.25">
      <c r="A4365">
        <v>571.32969671539274</v>
      </c>
      <c r="B4365">
        <v>-307.38499983567579</v>
      </c>
      <c r="C4365">
        <v>468.66411528582461</v>
      </c>
      <c r="D4365">
        <v>-110.84237126784835</v>
      </c>
    </row>
    <row r="4366" spans="1:4" x14ac:dyDescent="0.25">
      <c r="A4366">
        <v>571.37747129283105</v>
      </c>
      <c r="B4366">
        <v>148.29400069527401</v>
      </c>
      <c r="C4366">
        <v>-183.26120931712896</v>
      </c>
      <c r="D4366">
        <v>520.47712074442177</v>
      </c>
    </row>
    <row r="4367" spans="1:4" x14ac:dyDescent="0.25">
      <c r="A4367">
        <v>571.42569057404205</v>
      </c>
      <c r="B4367">
        <v>-173.64273555630837</v>
      </c>
      <c r="C4367">
        <v>11.578125694874208</v>
      </c>
      <c r="D4367">
        <v>544.28068791932765</v>
      </c>
    </row>
    <row r="4368" spans="1:4" x14ac:dyDescent="0.25">
      <c r="A4368">
        <v>571.43107596723905</v>
      </c>
      <c r="B4368">
        <v>57.882014430707287</v>
      </c>
      <c r="C4368">
        <v>-362.22773190644745</v>
      </c>
      <c r="D4368">
        <v>-438.14862458352042</v>
      </c>
    </row>
    <row r="4369" spans="1:4" x14ac:dyDescent="0.25">
      <c r="A4369">
        <v>571.45539999092261</v>
      </c>
      <c r="B4369">
        <v>94.91184316033825</v>
      </c>
      <c r="C4369">
        <v>420.32687395608826</v>
      </c>
      <c r="D4369">
        <v>375.3376283254791</v>
      </c>
    </row>
    <row r="4370" spans="1:4" x14ac:dyDescent="0.25">
      <c r="A4370">
        <v>571.48381674712323</v>
      </c>
      <c r="B4370">
        <v>-410.23201747366517</v>
      </c>
      <c r="C4370">
        <v>101.93840117613011</v>
      </c>
      <c r="D4370">
        <v>384.59330078538858</v>
      </c>
    </row>
    <row r="4371" spans="1:4" x14ac:dyDescent="0.25">
      <c r="A4371">
        <v>571.49596625327695</v>
      </c>
      <c r="B4371">
        <v>-125.2499501063925</v>
      </c>
      <c r="C4371">
        <v>219.11620552444515</v>
      </c>
      <c r="D4371">
        <v>-512.74572442750025</v>
      </c>
    </row>
    <row r="4372" spans="1:4" x14ac:dyDescent="0.25">
      <c r="A4372">
        <v>571.57571781238676</v>
      </c>
      <c r="B4372">
        <v>453.40742454908673</v>
      </c>
      <c r="C4372">
        <v>230.0559914617028</v>
      </c>
      <c r="D4372">
        <v>-261.14124405976605</v>
      </c>
    </row>
    <row r="4373" spans="1:4" x14ac:dyDescent="0.25">
      <c r="A4373">
        <v>571.69229448350723</v>
      </c>
      <c r="B4373">
        <v>46.971434594516616</v>
      </c>
      <c r="C4373">
        <v>-134.40111738202893</v>
      </c>
      <c r="D4373">
        <v>-553.68050674591416</v>
      </c>
    </row>
    <row r="4374" spans="1:4" x14ac:dyDescent="0.25">
      <c r="A4374">
        <v>571.84957412421522</v>
      </c>
      <c r="B4374">
        <v>459.05706341527429</v>
      </c>
      <c r="C4374">
        <v>169.67771518405351</v>
      </c>
      <c r="D4374">
        <v>-295.78374012867971</v>
      </c>
    </row>
    <row r="4375" spans="1:4" x14ac:dyDescent="0.25">
      <c r="A4375">
        <v>571.92382344623695</v>
      </c>
      <c r="B4375">
        <v>-88.912789565586479</v>
      </c>
      <c r="C4375">
        <v>276.06325033301795</v>
      </c>
      <c r="D4375">
        <v>492.9304793706691</v>
      </c>
    </row>
    <row r="4376" spans="1:4" x14ac:dyDescent="0.25">
      <c r="A4376">
        <v>571.95926027131009</v>
      </c>
      <c r="B4376">
        <v>51.363489378102692</v>
      </c>
      <c r="C4376">
        <v>16.899355184561536</v>
      </c>
      <c r="D4376">
        <v>569.39757565637365</v>
      </c>
    </row>
    <row r="4377" spans="1:4" x14ac:dyDescent="0.25">
      <c r="A4377">
        <v>572.04640529081519</v>
      </c>
      <c r="B4377">
        <v>-62.132168169269363</v>
      </c>
      <c r="C4377">
        <v>518.94180718826476</v>
      </c>
      <c r="D4377">
        <v>232.54265036097587</v>
      </c>
    </row>
    <row r="4378" spans="1:4" x14ac:dyDescent="0.25">
      <c r="A4378">
        <v>572.04887078351089</v>
      </c>
      <c r="B4378">
        <v>-474.86926156154783</v>
      </c>
      <c r="C4378">
        <v>16.03615558654392</v>
      </c>
      <c r="D4378">
        <v>-318.56229642361052</v>
      </c>
    </row>
    <row r="4379" spans="1:4" x14ac:dyDescent="0.25">
      <c r="A4379">
        <v>572.21329164527674</v>
      </c>
      <c r="B4379">
        <v>-171.16235780339238</v>
      </c>
      <c r="C4379">
        <v>-285.84903264722294</v>
      </c>
      <c r="D4379">
        <v>465.21159588014677</v>
      </c>
    </row>
    <row r="4380" spans="1:4" x14ac:dyDescent="0.25">
      <c r="A4380">
        <v>572.30322201527133</v>
      </c>
      <c r="B4380">
        <v>133.24558487605862</v>
      </c>
      <c r="C4380">
        <v>-490.28264619119255</v>
      </c>
      <c r="D4380">
        <v>263.43788429886069</v>
      </c>
    </row>
    <row r="4381" spans="1:4" x14ac:dyDescent="0.25">
      <c r="A4381">
        <v>572.39750236650229</v>
      </c>
      <c r="B4381">
        <v>50.347157541489885</v>
      </c>
      <c r="C4381">
        <v>-109.34015190784571</v>
      </c>
      <c r="D4381">
        <v>-559.59699393730807</v>
      </c>
    </row>
    <row r="4382" spans="1:4" x14ac:dyDescent="0.25">
      <c r="A4382">
        <v>572.53944134123128</v>
      </c>
      <c r="B4382">
        <v>407.18115068964863</v>
      </c>
      <c r="C4382">
        <v>167.59953627269411</v>
      </c>
      <c r="D4382">
        <v>365.94441907967496</v>
      </c>
    </row>
    <row r="4383" spans="1:4" x14ac:dyDescent="0.25">
      <c r="A4383">
        <v>572.57715956840082</v>
      </c>
      <c r="B4383">
        <v>360.19443128442737</v>
      </c>
      <c r="C4383">
        <v>97.445798568477599</v>
      </c>
      <c r="D4383">
        <v>-434.29125212518107</v>
      </c>
    </row>
    <row r="4384" spans="1:4" x14ac:dyDescent="0.25">
      <c r="A4384">
        <v>572.82532650530379</v>
      </c>
      <c r="B4384">
        <v>374.72656771622303</v>
      </c>
      <c r="C4384">
        <v>-339.01525760352934</v>
      </c>
      <c r="D4384">
        <v>-269.7730699042059</v>
      </c>
    </row>
    <row r="4385" spans="1:4" x14ac:dyDescent="0.25">
      <c r="A4385">
        <v>572.84343186655394</v>
      </c>
      <c r="B4385">
        <v>31.754500584513437</v>
      </c>
      <c r="C4385">
        <v>84.54075358875771</v>
      </c>
      <c r="D4385">
        <v>-565.68021894699859</v>
      </c>
    </row>
    <row r="4386" spans="1:4" x14ac:dyDescent="0.25">
      <c r="A4386">
        <v>572.84496039835176</v>
      </c>
      <c r="B4386">
        <v>108.11301546896634</v>
      </c>
      <c r="C4386">
        <v>172.58285572707328</v>
      </c>
      <c r="D4386">
        <v>-535.42327410104656</v>
      </c>
    </row>
    <row r="4387" spans="1:4" x14ac:dyDescent="0.25">
      <c r="A4387">
        <v>573.05225836308693</v>
      </c>
      <c r="B4387">
        <v>-170.11724408235426</v>
      </c>
      <c r="C4387">
        <v>43.78594467524362</v>
      </c>
      <c r="D4387">
        <v>545.46476066722721</v>
      </c>
    </row>
    <row r="4388" spans="1:4" x14ac:dyDescent="0.25">
      <c r="A4388">
        <v>573.08716044903224</v>
      </c>
      <c r="B4388">
        <v>563.02026260154264</v>
      </c>
      <c r="C4388">
        <v>-38.984608135898114</v>
      </c>
      <c r="D4388">
        <v>-99.585529571897069</v>
      </c>
    </row>
    <row r="4389" spans="1:4" x14ac:dyDescent="0.25">
      <c r="A4389">
        <v>573.18626358862889</v>
      </c>
      <c r="B4389">
        <v>-207.76645738874177</v>
      </c>
      <c r="C4389">
        <v>-520.44272048543883</v>
      </c>
      <c r="D4389">
        <v>120.47807536867749</v>
      </c>
    </row>
    <row r="4390" spans="1:4" x14ac:dyDescent="0.25">
      <c r="A4390">
        <v>573.323252737953</v>
      </c>
      <c r="B4390">
        <v>-29.073153350744509</v>
      </c>
      <c r="C4390">
        <v>113.31250986090916</v>
      </c>
      <c r="D4390">
        <v>561.26159586532572</v>
      </c>
    </row>
    <row r="4391" spans="1:4" x14ac:dyDescent="0.25">
      <c r="A4391">
        <v>573.7223920586539</v>
      </c>
      <c r="B4391">
        <v>-315.8892063577743</v>
      </c>
      <c r="C4391">
        <v>-297.88237481227111</v>
      </c>
      <c r="D4391">
        <v>-375.0166439404536</v>
      </c>
    </row>
    <row r="4392" spans="1:4" x14ac:dyDescent="0.25">
      <c r="A4392">
        <v>573.73545638901703</v>
      </c>
      <c r="B4392">
        <v>112.40825011938067</v>
      </c>
      <c r="C4392">
        <v>-208.29385904688553</v>
      </c>
      <c r="D4392">
        <v>522.63795069471234</v>
      </c>
    </row>
    <row r="4393" spans="1:4" x14ac:dyDescent="0.25">
      <c r="A4393">
        <v>573.92298858622689</v>
      </c>
      <c r="B4393">
        <v>-206.71683515986828</v>
      </c>
      <c r="C4393">
        <v>224.08305866730333</v>
      </c>
      <c r="D4393">
        <v>486.25356523889883</v>
      </c>
    </row>
    <row r="4394" spans="1:4" x14ac:dyDescent="0.25">
      <c r="A4394">
        <v>574.02496407931619</v>
      </c>
      <c r="B4394">
        <v>-32.569319006114618</v>
      </c>
      <c r="C4394">
        <v>278.8687476044002</v>
      </c>
      <c r="D4394">
        <v>500.67566393354036</v>
      </c>
    </row>
    <row r="4395" spans="1:4" x14ac:dyDescent="0.25">
      <c r="A4395">
        <v>574.24461974904909</v>
      </c>
      <c r="B4395">
        <v>-93.597069804289717</v>
      </c>
      <c r="C4395">
        <v>-554.40510231531891</v>
      </c>
      <c r="D4395">
        <v>-116.75381947294764</v>
      </c>
    </row>
    <row r="4396" spans="1:4" x14ac:dyDescent="0.25">
      <c r="A4396">
        <v>574.42142284178385</v>
      </c>
      <c r="B4396">
        <v>3.6573409363758054</v>
      </c>
      <c r="C4396">
        <v>101.03543223018269</v>
      </c>
      <c r="D4396">
        <v>565.45418586381936</v>
      </c>
    </row>
    <row r="4397" spans="1:4" x14ac:dyDescent="0.25">
      <c r="A4397">
        <v>574.4894218960776</v>
      </c>
      <c r="B4397">
        <v>-322.65704361983995</v>
      </c>
      <c r="C4397">
        <v>234.19555658424269</v>
      </c>
      <c r="D4397">
        <v>-413.62177088396959</v>
      </c>
    </row>
    <row r="4398" spans="1:4" x14ac:dyDescent="0.25">
      <c r="A4398">
        <v>574.59186452824815</v>
      </c>
      <c r="B4398">
        <v>-64.395047217841395</v>
      </c>
      <c r="C4398">
        <v>248.50972882156114</v>
      </c>
      <c r="D4398">
        <v>514.05447508692578</v>
      </c>
    </row>
    <row r="4399" spans="1:4" x14ac:dyDescent="0.25">
      <c r="A4399">
        <v>574.60254967499748</v>
      </c>
      <c r="B4399">
        <v>240.13887592909063</v>
      </c>
      <c r="C4399">
        <v>-179.12988504755663</v>
      </c>
      <c r="D4399">
        <v>-490.32019603863949</v>
      </c>
    </row>
    <row r="4400" spans="1:4" x14ac:dyDescent="0.25">
      <c r="A4400">
        <v>574.71331090198794</v>
      </c>
      <c r="B4400">
        <v>95.591110218017263</v>
      </c>
      <c r="C4400">
        <v>147.47500040301043</v>
      </c>
      <c r="D4400">
        <v>-547.18265106940669</v>
      </c>
    </row>
    <row r="4401" spans="1:4" x14ac:dyDescent="0.25">
      <c r="A4401">
        <v>574.83045923464408</v>
      </c>
      <c r="B4401">
        <v>27.006868298052296</v>
      </c>
      <c r="C4401">
        <v>-168.38622431716766</v>
      </c>
      <c r="D4401">
        <v>548.95060377856578</v>
      </c>
    </row>
    <row r="4402" spans="1:4" x14ac:dyDescent="0.25">
      <c r="A4402">
        <v>574.88561612474336</v>
      </c>
      <c r="B4402">
        <v>46.194043011321291</v>
      </c>
      <c r="C4402">
        <v>-51.222250239266828</v>
      </c>
      <c r="D4402">
        <v>-570.73274226893614</v>
      </c>
    </row>
    <row r="4403" spans="1:4" x14ac:dyDescent="0.25">
      <c r="A4403">
        <v>574.90726636045486</v>
      </c>
      <c r="B4403">
        <v>-163.6008212459121</v>
      </c>
      <c r="C4403">
        <v>308.67905426186746</v>
      </c>
      <c r="D4403">
        <v>456.58556444735876</v>
      </c>
    </row>
    <row r="4404" spans="1:4" x14ac:dyDescent="0.25">
      <c r="A4404">
        <v>574.91010959896062</v>
      </c>
      <c r="B4404">
        <v>462.1717248095253</v>
      </c>
      <c r="C4404">
        <v>337.92194682804723</v>
      </c>
      <c r="D4404">
        <v>52.227279822136374</v>
      </c>
    </row>
    <row r="4405" spans="1:4" x14ac:dyDescent="0.25">
      <c r="A4405">
        <v>575.06618106136796</v>
      </c>
      <c r="B4405">
        <v>507.46430223065352</v>
      </c>
      <c r="C4405">
        <v>249.19909664290262</v>
      </c>
      <c r="D4405">
        <v>105.26587668576801</v>
      </c>
    </row>
    <row r="4406" spans="1:4" x14ac:dyDescent="0.25">
      <c r="A4406">
        <v>575.15985539329176</v>
      </c>
      <c r="B4406">
        <v>-74.493403944906859</v>
      </c>
      <c r="C4406">
        <v>320.38441442920782</v>
      </c>
      <c r="D4406">
        <v>471.81926520182162</v>
      </c>
    </row>
    <row r="4407" spans="1:4" x14ac:dyDescent="0.25">
      <c r="A4407">
        <v>575.16277324357191</v>
      </c>
      <c r="B4407">
        <v>-219.53145540597916</v>
      </c>
      <c r="C4407">
        <v>-247.11964767691882</v>
      </c>
      <c r="D4407">
        <v>470.69101918838919</v>
      </c>
    </row>
    <row r="4408" spans="1:4" x14ac:dyDescent="0.25">
      <c r="A4408">
        <v>575.16518334286866</v>
      </c>
      <c r="B4408">
        <v>-465.40102127787588</v>
      </c>
      <c r="C4408">
        <v>-238.98272944178791</v>
      </c>
      <c r="D4408">
        <v>-238.96470984624307</v>
      </c>
    </row>
    <row r="4409" spans="1:4" x14ac:dyDescent="0.25">
      <c r="A4409">
        <v>575.21133439127448</v>
      </c>
      <c r="B4409">
        <v>-90.452881284771664</v>
      </c>
      <c r="C4409">
        <v>484.70388298307205</v>
      </c>
      <c r="D4409">
        <v>-296.22373520804513</v>
      </c>
    </row>
    <row r="4410" spans="1:4" x14ac:dyDescent="0.25">
      <c r="A4410">
        <v>575.55984806048343</v>
      </c>
      <c r="B4410">
        <v>143.51464159966477</v>
      </c>
      <c r="C4410">
        <v>-208.13818624820516</v>
      </c>
      <c r="D4410">
        <v>-517.06013361236239</v>
      </c>
    </row>
    <row r="4411" spans="1:4" x14ac:dyDescent="0.25">
      <c r="A4411">
        <v>575.69572649011332</v>
      </c>
      <c r="B4411">
        <v>-102.29096797638628</v>
      </c>
      <c r="C4411">
        <v>-392.21684473259558</v>
      </c>
      <c r="D4411">
        <v>-408.81300624789372</v>
      </c>
    </row>
    <row r="4412" spans="1:4" x14ac:dyDescent="0.25">
      <c r="A4412">
        <v>575.71127652759799</v>
      </c>
      <c r="B4412">
        <v>568.15246626733585</v>
      </c>
      <c r="C4412">
        <v>76.927360840731794</v>
      </c>
      <c r="D4412">
        <v>52.234377085019773</v>
      </c>
    </row>
    <row r="4413" spans="1:4" x14ac:dyDescent="0.25">
      <c r="A4413">
        <v>576.12319857303294</v>
      </c>
      <c r="B4413">
        <v>-542.37249927110827</v>
      </c>
      <c r="C4413">
        <v>-156.5885189609873</v>
      </c>
      <c r="D4413">
        <v>115.02194441948254</v>
      </c>
    </row>
    <row r="4414" spans="1:4" x14ac:dyDescent="0.25">
      <c r="A4414">
        <v>576.33982461274479</v>
      </c>
      <c r="B4414">
        <v>-495.0008328176404</v>
      </c>
      <c r="C4414">
        <v>-151.36076230069844</v>
      </c>
      <c r="D4414">
        <v>253.43971389709878</v>
      </c>
    </row>
    <row r="4415" spans="1:4" x14ac:dyDescent="0.25">
      <c r="A4415">
        <v>576.38702400965099</v>
      </c>
      <c r="B4415">
        <v>-209.53229585134588</v>
      </c>
      <c r="C4415">
        <v>-326.08080757188219</v>
      </c>
      <c r="D4415">
        <v>-426.60230352781173</v>
      </c>
    </row>
    <row r="4416" spans="1:4" x14ac:dyDescent="0.25">
      <c r="A4416">
        <v>576.42188036849859</v>
      </c>
      <c r="B4416">
        <v>409.18520229016019</v>
      </c>
      <c r="C4416">
        <v>347.44341487321446</v>
      </c>
      <c r="D4416">
        <v>210.03030223173923</v>
      </c>
    </row>
    <row r="4417" spans="1:4" x14ac:dyDescent="0.25">
      <c r="A4417">
        <v>576.4319709763331</v>
      </c>
      <c r="B4417">
        <v>407.14979782218319</v>
      </c>
      <c r="C4417">
        <v>-352.50308750275349</v>
      </c>
      <c r="D4417">
        <v>-205.53450464104975</v>
      </c>
    </row>
    <row r="4418" spans="1:4" x14ac:dyDescent="0.25">
      <c r="A4418">
        <v>576.44943351879795</v>
      </c>
      <c r="B4418">
        <v>400.16222226850533</v>
      </c>
      <c r="C4418">
        <v>-281.40094690305028</v>
      </c>
      <c r="D4418">
        <v>304.92237103128571</v>
      </c>
    </row>
    <row r="4419" spans="1:4" x14ac:dyDescent="0.25">
      <c r="A4419">
        <v>576.47697785014623</v>
      </c>
      <c r="B4419">
        <v>411.2705586656632</v>
      </c>
      <c r="C4419">
        <v>-401.37194413635814</v>
      </c>
      <c r="D4419">
        <v>-45.637660175248357</v>
      </c>
    </row>
    <row r="4420" spans="1:4" x14ac:dyDescent="0.25">
      <c r="A4420">
        <v>576.52011935974008</v>
      </c>
      <c r="B4420">
        <v>395.913737961263</v>
      </c>
      <c r="C4420">
        <v>-105.28190694889534</v>
      </c>
      <c r="D4420">
        <v>405.63959396157759</v>
      </c>
    </row>
    <row r="4421" spans="1:4" x14ac:dyDescent="0.25">
      <c r="A4421">
        <v>576.650528449842</v>
      </c>
      <c r="B4421">
        <v>331.91584790808247</v>
      </c>
      <c r="C4421">
        <v>-116.98491303804083</v>
      </c>
      <c r="D4421">
        <v>-456.80655861143532</v>
      </c>
    </row>
    <row r="4422" spans="1:4" x14ac:dyDescent="0.25">
      <c r="A4422">
        <v>576.76703387493353</v>
      </c>
      <c r="B4422">
        <v>3.0179909201808464</v>
      </c>
      <c r="C4422">
        <v>-504.68461810711597</v>
      </c>
      <c r="D4422">
        <v>279.18549271365964</v>
      </c>
    </row>
    <row r="4423" spans="1:4" x14ac:dyDescent="0.25">
      <c r="A4423">
        <v>576.79559589693065</v>
      </c>
      <c r="B4423">
        <v>165.42609538136912</v>
      </c>
      <c r="C4423">
        <v>-361.2793785430332</v>
      </c>
      <c r="D4423">
        <v>418.09637292438839</v>
      </c>
    </row>
    <row r="4424" spans="1:4" x14ac:dyDescent="0.25">
      <c r="A4424">
        <v>576.84434546083435</v>
      </c>
      <c r="B4424">
        <v>246.3767689133677</v>
      </c>
      <c r="C4424">
        <v>-380.82525197432938</v>
      </c>
      <c r="D4424">
        <v>-356.39867296138442</v>
      </c>
    </row>
    <row r="4425" spans="1:4" x14ac:dyDescent="0.25">
      <c r="A4425">
        <v>576.95944347830414</v>
      </c>
      <c r="B4425">
        <v>274.26453262254989</v>
      </c>
      <c r="C4425">
        <v>504.45084972277931</v>
      </c>
      <c r="D4425">
        <v>56.484562298868255</v>
      </c>
    </row>
    <row r="4426" spans="1:4" x14ac:dyDescent="0.25">
      <c r="A4426">
        <v>576.96000360474443</v>
      </c>
      <c r="B4426">
        <v>62.632187458454339</v>
      </c>
      <c r="C4426">
        <v>224.39811799803849</v>
      </c>
      <c r="D4426">
        <v>-527.83097625347273</v>
      </c>
    </row>
    <row r="4427" spans="1:4" x14ac:dyDescent="0.25">
      <c r="A4427">
        <v>577.01416123866602</v>
      </c>
      <c r="B4427">
        <v>-188.84458022628976</v>
      </c>
      <c r="C4427">
        <v>216.20693579020798</v>
      </c>
      <c r="D4427">
        <v>500.53733897215557</v>
      </c>
    </row>
    <row r="4428" spans="1:4" x14ac:dyDescent="0.25">
      <c r="A4428">
        <v>577.3336699658787</v>
      </c>
      <c r="B4428">
        <v>-85.037681416839263</v>
      </c>
      <c r="C4428">
        <v>564.80193867523883</v>
      </c>
      <c r="D4428">
        <v>-84.151822821671345</v>
      </c>
    </row>
    <row r="4429" spans="1:4" x14ac:dyDescent="0.25">
      <c r="A4429">
        <v>577.36657305406709</v>
      </c>
      <c r="B4429">
        <v>-70.898191610267787</v>
      </c>
      <c r="C4429">
        <v>472.38664863410804</v>
      </c>
      <c r="D4429">
        <v>324.30920477042736</v>
      </c>
    </row>
    <row r="4430" spans="1:4" x14ac:dyDescent="0.25">
      <c r="A4430">
        <v>577.42382310372284</v>
      </c>
      <c r="B4430">
        <v>47.018632905134581</v>
      </c>
      <c r="C4430">
        <v>-426.54801922238988</v>
      </c>
      <c r="D4430">
        <v>386.34739153371703</v>
      </c>
    </row>
    <row r="4431" spans="1:4" x14ac:dyDescent="0.25">
      <c r="A4431">
        <v>577.43064183451384</v>
      </c>
      <c r="B4431">
        <v>486.8537263425801</v>
      </c>
      <c r="C4431">
        <v>-145.82839240398042</v>
      </c>
      <c r="D4431">
        <v>274.10522659123728</v>
      </c>
    </row>
    <row r="4432" spans="1:4" x14ac:dyDescent="0.25">
      <c r="A4432">
        <v>577.45933617906599</v>
      </c>
      <c r="B4432">
        <v>159.60655325746109</v>
      </c>
      <c r="C4432">
        <v>-51.451501094187805</v>
      </c>
      <c r="D4432">
        <v>552.57377438021399</v>
      </c>
    </row>
    <row r="4433" spans="1:4" x14ac:dyDescent="0.25">
      <c r="A4433">
        <v>577.46919957307784</v>
      </c>
      <c r="B4433">
        <v>95.8722669540673</v>
      </c>
      <c r="C4433">
        <v>42.361381035910156</v>
      </c>
      <c r="D4433">
        <v>567.87736200819768</v>
      </c>
    </row>
    <row r="4434" spans="1:4" x14ac:dyDescent="0.25">
      <c r="A4434">
        <v>577.68619047035691</v>
      </c>
      <c r="B4434">
        <v>59.50826655811381</v>
      </c>
      <c r="C4434">
        <v>-556.97904317389646</v>
      </c>
      <c r="D4434">
        <v>-141.26020790191635</v>
      </c>
    </row>
    <row r="4435" spans="1:4" x14ac:dyDescent="0.25">
      <c r="A4435">
        <v>577.86524846085194</v>
      </c>
      <c r="B4435">
        <v>11.612026383807345</v>
      </c>
      <c r="C4435">
        <v>171.7178211756513</v>
      </c>
      <c r="D4435">
        <v>-551.63973398647693</v>
      </c>
    </row>
    <row r="4436" spans="1:4" x14ac:dyDescent="0.25">
      <c r="A4436">
        <v>577.89402642274626</v>
      </c>
      <c r="B4436">
        <v>-515.56618747804305</v>
      </c>
      <c r="C4436">
        <v>-170.04908770441168</v>
      </c>
      <c r="D4436">
        <v>198.08159903268745</v>
      </c>
    </row>
    <row r="4437" spans="1:4" x14ac:dyDescent="0.25">
      <c r="A4437">
        <v>578.00645341868358</v>
      </c>
      <c r="B4437">
        <v>-408.7032245645525</v>
      </c>
      <c r="C4437">
        <v>-230.92880380525816</v>
      </c>
      <c r="D4437">
        <v>-337.23140719282725</v>
      </c>
    </row>
    <row r="4438" spans="1:4" x14ac:dyDescent="0.25">
      <c r="A4438">
        <v>578.03863606870914</v>
      </c>
      <c r="B4438">
        <v>429.75937036313974</v>
      </c>
      <c r="C4438">
        <v>-244.00542870081287</v>
      </c>
      <c r="D4438">
        <v>-299.82811598945108</v>
      </c>
    </row>
    <row r="4439" spans="1:4" x14ac:dyDescent="0.25">
      <c r="A4439">
        <v>578.14366766762248</v>
      </c>
      <c r="B4439">
        <v>51.036684611366958</v>
      </c>
      <c r="C4439">
        <v>-107.27489644778122</v>
      </c>
      <c r="D4439">
        <v>-565.80690511884711</v>
      </c>
    </row>
    <row r="4440" spans="1:4" x14ac:dyDescent="0.25">
      <c r="A4440">
        <v>578.24904479265263</v>
      </c>
      <c r="B4440">
        <v>-35.446595348089943</v>
      </c>
      <c r="C4440">
        <v>-220.62619985240909</v>
      </c>
      <c r="D4440">
        <v>-533.32876972888755</v>
      </c>
    </row>
    <row r="4441" spans="1:4" x14ac:dyDescent="0.25">
      <c r="A4441">
        <v>578.3264232741858</v>
      </c>
      <c r="B4441">
        <v>-8.8439613684073439</v>
      </c>
      <c r="C4441">
        <v>459.27127807192215</v>
      </c>
      <c r="D4441">
        <v>351.35897504206429</v>
      </c>
    </row>
    <row r="4442" spans="1:4" x14ac:dyDescent="0.25">
      <c r="A4442">
        <v>578.47374843103671</v>
      </c>
      <c r="B4442">
        <v>564.13485392031805</v>
      </c>
      <c r="C4442">
        <v>-68.346053116750412</v>
      </c>
      <c r="D4442">
        <v>108.22458703787284</v>
      </c>
    </row>
    <row r="4443" spans="1:4" x14ac:dyDescent="0.25">
      <c r="A4443">
        <v>578.47536705600191</v>
      </c>
      <c r="B4443">
        <v>53.274039466021165</v>
      </c>
      <c r="C4443">
        <v>-197.43733779725849</v>
      </c>
      <c r="D4443">
        <v>-541.12302173635169</v>
      </c>
    </row>
    <row r="4444" spans="1:4" x14ac:dyDescent="0.25">
      <c r="A4444">
        <v>578.48050236075574</v>
      </c>
      <c r="B4444">
        <v>-475.31798579684357</v>
      </c>
      <c r="C4444">
        <v>-329.47394968218379</v>
      </c>
      <c r="D4444">
        <v>-12.626181940943681</v>
      </c>
    </row>
    <row r="4445" spans="1:4" x14ac:dyDescent="0.25">
      <c r="A4445">
        <v>578.51989250597637</v>
      </c>
      <c r="B4445">
        <v>-117.62785258855956</v>
      </c>
      <c r="C4445">
        <v>535.83082741662736</v>
      </c>
      <c r="D4445">
        <v>-183.66893779445419</v>
      </c>
    </row>
    <row r="4446" spans="1:4" x14ac:dyDescent="0.25">
      <c r="A4446">
        <v>578.57957283990231</v>
      </c>
      <c r="B4446">
        <v>-302.78577642020628</v>
      </c>
      <c r="C4446">
        <v>110.15781296023714</v>
      </c>
      <c r="D4446">
        <v>-480.56253698039563</v>
      </c>
    </row>
    <row r="4447" spans="1:4" x14ac:dyDescent="0.25">
      <c r="A4447">
        <v>578.70519613091358</v>
      </c>
      <c r="B4447">
        <v>250.18007818192379</v>
      </c>
      <c r="C4447">
        <v>-32.233934127435418</v>
      </c>
      <c r="D4447">
        <v>520.83644841780585</v>
      </c>
    </row>
    <row r="4448" spans="1:4" x14ac:dyDescent="0.25">
      <c r="A4448">
        <v>578.77740133484156</v>
      </c>
      <c r="B4448">
        <v>309.5044371006307</v>
      </c>
      <c r="C4448">
        <v>299.21779027320196</v>
      </c>
      <c r="D4448">
        <v>-386.8578520528647</v>
      </c>
    </row>
    <row r="4449" spans="1:4" x14ac:dyDescent="0.25">
      <c r="A4449">
        <v>578.89257334328454</v>
      </c>
      <c r="B4449">
        <v>165.13986592716626</v>
      </c>
      <c r="C4449">
        <v>286.24512037448108</v>
      </c>
      <c r="D4449">
        <v>-475.2990292598613</v>
      </c>
    </row>
    <row r="4450" spans="1:4" x14ac:dyDescent="0.25">
      <c r="A4450">
        <v>578.89508371848001</v>
      </c>
      <c r="B4450">
        <v>237.51536645633573</v>
      </c>
      <c r="C4450">
        <v>246.0935473331775</v>
      </c>
      <c r="D4450">
        <v>-467.05881279718039</v>
      </c>
    </row>
    <row r="4451" spans="1:4" x14ac:dyDescent="0.25">
      <c r="A4451">
        <v>578.90938192200485</v>
      </c>
      <c r="B4451">
        <v>384.50950410998615</v>
      </c>
      <c r="C4451">
        <v>-431.142784927496</v>
      </c>
      <c r="D4451">
        <v>-37.475495078425858</v>
      </c>
    </row>
    <row r="4452" spans="1:4" x14ac:dyDescent="0.25">
      <c r="A4452">
        <v>578.99175719653442</v>
      </c>
      <c r="B4452">
        <v>482.79771125436162</v>
      </c>
      <c r="C4452">
        <v>47.850826708378122</v>
      </c>
      <c r="D4452">
        <v>315.98753660928696</v>
      </c>
    </row>
    <row r="4453" spans="1:4" x14ac:dyDescent="0.25">
      <c r="A4453">
        <v>579.05448726752911</v>
      </c>
      <c r="B4453">
        <v>224.57546574990567</v>
      </c>
      <c r="C4453">
        <v>465.6260144218395</v>
      </c>
      <c r="D4453">
        <v>-260.8876656752995</v>
      </c>
    </row>
    <row r="4454" spans="1:4" x14ac:dyDescent="0.25">
      <c r="A4454">
        <v>579.22628763817795</v>
      </c>
      <c r="B4454">
        <v>-81.964419151082637</v>
      </c>
      <c r="C4454">
        <v>572.20101068729343</v>
      </c>
      <c r="D4454">
        <v>37.02606720637214</v>
      </c>
    </row>
    <row r="4455" spans="1:4" x14ac:dyDescent="0.25">
      <c r="A4455">
        <v>579.43729691292526</v>
      </c>
      <c r="B4455">
        <v>246.40733603477673</v>
      </c>
      <c r="C4455">
        <v>-17.932315137452921</v>
      </c>
      <c r="D4455">
        <v>524.12731075170393</v>
      </c>
    </row>
    <row r="4456" spans="1:4" x14ac:dyDescent="0.25">
      <c r="A4456">
        <v>579.54887665227125</v>
      </c>
      <c r="B4456">
        <v>-112.68636233962451</v>
      </c>
      <c r="C4456">
        <v>232.92202434714682</v>
      </c>
      <c r="D4456">
        <v>-518.58076974141613</v>
      </c>
    </row>
    <row r="4457" spans="1:4" x14ac:dyDescent="0.25">
      <c r="A4457">
        <v>579.55051124963609</v>
      </c>
      <c r="B4457">
        <v>-182.59879232621697</v>
      </c>
      <c r="C4457">
        <v>291.00965441363894</v>
      </c>
      <c r="D4457">
        <v>-466.7438881964884</v>
      </c>
    </row>
    <row r="4458" spans="1:4" x14ac:dyDescent="0.25">
      <c r="A4458">
        <v>579.56443316303705</v>
      </c>
      <c r="B4458">
        <v>155.1839891729002</v>
      </c>
      <c r="C4458">
        <v>-260.07796911857548</v>
      </c>
      <c r="D4458">
        <v>-494.13794801769166</v>
      </c>
    </row>
    <row r="4459" spans="1:4" x14ac:dyDescent="0.25">
      <c r="A4459">
        <v>579.6657299304984</v>
      </c>
      <c r="B4459">
        <v>381.37310825272681</v>
      </c>
      <c r="C4459">
        <v>125.85101984266319</v>
      </c>
      <c r="D4459">
        <v>418.00530087795897</v>
      </c>
    </row>
    <row r="4460" spans="1:4" x14ac:dyDescent="0.25">
      <c r="A4460">
        <v>579.71600007821849</v>
      </c>
      <c r="B4460">
        <v>-272.30114988793702</v>
      </c>
      <c r="C4460">
        <v>58.203574062696788</v>
      </c>
      <c r="D4460">
        <v>508.46343868829393</v>
      </c>
    </row>
    <row r="4461" spans="1:4" x14ac:dyDescent="0.25">
      <c r="A4461">
        <v>579.77536967629339</v>
      </c>
      <c r="B4461">
        <v>534.73507081965545</v>
      </c>
      <c r="C4461">
        <v>188.63373307852257</v>
      </c>
      <c r="D4461">
        <v>-120.89333341272996</v>
      </c>
    </row>
    <row r="4462" spans="1:4" x14ac:dyDescent="0.25">
      <c r="A4462">
        <v>579.80372849044068</v>
      </c>
      <c r="B4462">
        <v>352.33143774116513</v>
      </c>
      <c r="C4462">
        <v>-422.33337816453599</v>
      </c>
      <c r="D4462">
        <v>183.49234109027861</v>
      </c>
    </row>
    <row r="4463" spans="1:4" x14ac:dyDescent="0.25">
      <c r="A4463">
        <v>579.86362595055311</v>
      </c>
      <c r="B4463">
        <v>151.51187655221776</v>
      </c>
      <c r="C4463">
        <v>-516.04341665407844</v>
      </c>
      <c r="D4463">
        <v>-216.76062394294198</v>
      </c>
    </row>
    <row r="4464" spans="1:4" x14ac:dyDescent="0.25">
      <c r="A4464">
        <v>579.88803864814497</v>
      </c>
      <c r="B4464">
        <v>-121.97585441360236</v>
      </c>
      <c r="C4464">
        <v>-69.427720807941412</v>
      </c>
      <c r="D4464">
        <v>-562.64715398789554</v>
      </c>
    </row>
    <row r="4465" spans="1:4" x14ac:dyDescent="0.25">
      <c r="A4465">
        <v>579.92437840978403</v>
      </c>
      <c r="B4465">
        <v>373.37779355672063</v>
      </c>
      <c r="C4465">
        <v>378.80504817014054</v>
      </c>
      <c r="D4465">
        <v>231.10180318099384</v>
      </c>
    </row>
    <row r="4466" spans="1:4" x14ac:dyDescent="0.25">
      <c r="A4466">
        <v>579.93902999143131</v>
      </c>
      <c r="B4466">
        <v>-114.51238580214287</v>
      </c>
      <c r="C4466">
        <v>230.04885940932022</v>
      </c>
      <c r="D4466">
        <v>519.89779215704914</v>
      </c>
    </row>
    <row r="4467" spans="1:4" x14ac:dyDescent="0.25">
      <c r="A4467">
        <v>580.1448457831475</v>
      </c>
      <c r="B4467">
        <v>-333.45756167052929</v>
      </c>
      <c r="C4467">
        <v>417.44277820182475</v>
      </c>
      <c r="D4467">
        <v>-226.08764579392505</v>
      </c>
    </row>
    <row r="4468" spans="1:4" x14ac:dyDescent="0.25">
      <c r="A4468">
        <v>580.17080924406196</v>
      </c>
      <c r="B4468">
        <v>144.81693190812527</v>
      </c>
      <c r="C4468">
        <v>-559.00970554336607</v>
      </c>
      <c r="D4468">
        <v>55.985473472556251</v>
      </c>
    </row>
    <row r="4469" spans="1:4" x14ac:dyDescent="0.25">
      <c r="A4469">
        <v>580.3228355408952</v>
      </c>
      <c r="B4469">
        <v>539.94582506673385</v>
      </c>
      <c r="C4469">
        <v>205.29807144710043</v>
      </c>
      <c r="D4469">
        <v>-55.549989228894603</v>
      </c>
    </row>
    <row r="4470" spans="1:4" x14ac:dyDescent="0.25">
      <c r="A4470">
        <v>580.41264953876725</v>
      </c>
      <c r="B4470">
        <v>-391.15214408597063</v>
      </c>
      <c r="C4470">
        <v>360.25088544122781</v>
      </c>
      <c r="D4470">
        <v>232.59007601437159</v>
      </c>
    </row>
    <row r="4471" spans="1:4" x14ac:dyDescent="0.25">
      <c r="A4471">
        <v>580.73473731194599</v>
      </c>
      <c r="B4471">
        <v>-7.0556651988717691</v>
      </c>
      <c r="C4471">
        <v>-314.64684383404284</v>
      </c>
      <c r="D4471">
        <v>488.05780023953292</v>
      </c>
    </row>
    <row r="4472" spans="1:4" x14ac:dyDescent="0.25">
      <c r="A4472">
        <v>580.85417575682015</v>
      </c>
      <c r="B4472">
        <v>72.642553976074169</v>
      </c>
      <c r="C4472">
        <v>540.93883351481566</v>
      </c>
      <c r="D4472">
        <v>198.7455942696561</v>
      </c>
    </row>
    <row r="4473" spans="1:4" x14ac:dyDescent="0.25">
      <c r="A4473">
        <v>581.02817716323659</v>
      </c>
      <c r="B4473">
        <v>141.54954677711851</v>
      </c>
      <c r="C4473">
        <v>236.74395940304737</v>
      </c>
      <c r="D4473">
        <v>511.38025592605163</v>
      </c>
    </row>
    <row r="4474" spans="1:4" x14ac:dyDescent="0.25">
      <c r="A4474">
        <v>581.13013719071193</v>
      </c>
      <c r="B4474">
        <v>269.66790896500078</v>
      </c>
      <c r="C4474">
        <v>298.19102071145397</v>
      </c>
      <c r="D4474">
        <v>419.61121337829013</v>
      </c>
    </row>
    <row r="4475" spans="1:4" x14ac:dyDescent="0.25">
      <c r="A4475">
        <v>581.17402126429579</v>
      </c>
      <c r="B4475">
        <v>577.00032896742994</v>
      </c>
      <c r="C4475">
        <v>43.615925135403131</v>
      </c>
      <c r="D4475">
        <v>-54.143461641943752</v>
      </c>
    </row>
    <row r="4476" spans="1:4" x14ac:dyDescent="0.25">
      <c r="A4476">
        <v>581.39706328680541</v>
      </c>
      <c r="B4476">
        <v>68.636558138070271</v>
      </c>
      <c r="C4476">
        <v>-305.37710930816849</v>
      </c>
      <c r="D4476">
        <v>-489.95549715873977</v>
      </c>
    </row>
    <row r="4477" spans="1:4" x14ac:dyDescent="0.25">
      <c r="A4477">
        <v>581.39995494382345</v>
      </c>
      <c r="B4477">
        <v>49.778849009607093</v>
      </c>
      <c r="C4477">
        <v>-61.937233904418356</v>
      </c>
      <c r="D4477">
        <v>575.94422720974296</v>
      </c>
    </row>
    <row r="4478" spans="1:4" x14ac:dyDescent="0.25">
      <c r="A4478">
        <v>581.43433467023124</v>
      </c>
      <c r="B4478">
        <v>-31.834613073963791</v>
      </c>
      <c r="C4478">
        <v>-575.35626870725696</v>
      </c>
      <c r="D4478">
        <v>-77.573236384130084</v>
      </c>
    </row>
    <row r="4479" spans="1:4" x14ac:dyDescent="0.25">
      <c r="A4479">
        <v>581.44391381730384</v>
      </c>
      <c r="B4479">
        <v>271.79246611508233</v>
      </c>
      <c r="C4479">
        <v>62.089379481232498</v>
      </c>
      <c r="D4479">
        <v>510.24581255890934</v>
      </c>
    </row>
    <row r="4480" spans="1:4" x14ac:dyDescent="0.25">
      <c r="A4480">
        <v>581.44914325081595</v>
      </c>
      <c r="B4480">
        <v>-527.06455609213697</v>
      </c>
      <c r="C4480">
        <v>-163.71878299373975</v>
      </c>
      <c r="D4480">
        <v>182.98147445453378</v>
      </c>
    </row>
    <row r="4481" spans="1:4" x14ac:dyDescent="0.25">
      <c r="A4481">
        <v>581.52265193486869</v>
      </c>
      <c r="B4481">
        <v>447.1346235320691</v>
      </c>
      <c r="C4481">
        <v>-261.92817707044821</v>
      </c>
      <c r="D4481">
        <v>263.88037670268182</v>
      </c>
    </row>
    <row r="4482" spans="1:4" x14ac:dyDescent="0.25">
      <c r="A4482">
        <v>581.62391049370376</v>
      </c>
      <c r="B4482">
        <v>405.16060642965698</v>
      </c>
      <c r="C4482">
        <v>-11.88660436723829</v>
      </c>
      <c r="D4482">
        <v>417.12104345400422</v>
      </c>
    </row>
    <row r="4483" spans="1:4" x14ac:dyDescent="0.25">
      <c r="A4483">
        <v>581.62621238854695</v>
      </c>
      <c r="B4483">
        <v>-125.27015146133549</v>
      </c>
      <c r="C4483">
        <v>323.97836376072098</v>
      </c>
      <c r="D4483">
        <v>466.51308653158605</v>
      </c>
    </row>
    <row r="4484" spans="1:4" x14ac:dyDescent="0.25">
      <c r="A4484">
        <v>581.96525321079628</v>
      </c>
      <c r="B4484">
        <v>462.17417863157357</v>
      </c>
      <c r="C4484">
        <v>-303.39774675513519</v>
      </c>
      <c r="D4484">
        <v>-181.73715034313528</v>
      </c>
    </row>
    <row r="4485" spans="1:4" x14ac:dyDescent="0.25">
      <c r="A4485">
        <v>582.03527951332421</v>
      </c>
      <c r="B4485">
        <v>330.44238512162514</v>
      </c>
      <c r="C4485">
        <v>-446.86656047101974</v>
      </c>
      <c r="D4485">
        <v>172.86750373070552</v>
      </c>
    </row>
    <row r="4486" spans="1:4" x14ac:dyDescent="0.25">
      <c r="A4486">
        <v>582.16211718658803</v>
      </c>
      <c r="B4486">
        <v>277.94279308694991</v>
      </c>
      <c r="C4486">
        <v>-473.92654505773851</v>
      </c>
      <c r="D4486">
        <v>192.49458264541096</v>
      </c>
    </row>
    <row r="4487" spans="1:4" x14ac:dyDescent="0.25">
      <c r="A4487">
        <v>582.31671058542111</v>
      </c>
      <c r="B4487">
        <v>-452.71022729561184</v>
      </c>
      <c r="C4487">
        <v>39.765056696419073</v>
      </c>
      <c r="D4487">
        <v>364.09468795206436</v>
      </c>
    </row>
    <row r="4488" spans="1:4" x14ac:dyDescent="0.25">
      <c r="A4488">
        <v>582.43594487594089</v>
      </c>
      <c r="B4488">
        <v>179.41656347693984</v>
      </c>
      <c r="C4488">
        <v>-450.88290082387942</v>
      </c>
      <c r="D4488">
        <v>-322.09616014212105</v>
      </c>
    </row>
    <row r="4489" spans="1:4" x14ac:dyDescent="0.25">
      <c r="A4489">
        <v>582.71031575833138</v>
      </c>
      <c r="B4489">
        <v>-343.7574099890972</v>
      </c>
      <c r="C4489">
        <v>-29.983474037908888</v>
      </c>
      <c r="D4489">
        <v>469.55632937207872</v>
      </c>
    </row>
    <row r="4490" spans="1:4" x14ac:dyDescent="0.25">
      <c r="A4490">
        <v>582.71515048707658</v>
      </c>
      <c r="B4490">
        <v>112.76433916534752</v>
      </c>
      <c r="C4490">
        <v>564.10100046336777</v>
      </c>
      <c r="D4490">
        <v>-92.904314732989221</v>
      </c>
    </row>
    <row r="4491" spans="1:4" x14ac:dyDescent="0.25">
      <c r="A4491">
        <v>582.71565942377993</v>
      </c>
      <c r="B4491">
        <v>-285.78593183962408</v>
      </c>
      <c r="C4491">
        <v>37.68352905087437</v>
      </c>
      <c r="D4491">
        <v>506.42264220561884</v>
      </c>
    </row>
    <row r="4492" spans="1:4" x14ac:dyDescent="0.25">
      <c r="A4492">
        <v>582.83247550013857</v>
      </c>
      <c r="B4492">
        <v>-48.827467947056377</v>
      </c>
      <c r="C4492">
        <v>189.39916303801667</v>
      </c>
      <c r="D4492">
        <v>549.03326849290079</v>
      </c>
    </row>
    <row r="4493" spans="1:4" x14ac:dyDescent="0.25">
      <c r="A4493">
        <v>582.86107015597884</v>
      </c>
      <c r="B4493">
        <v>392.19666880570054</v>
      </c>
      <c r="C4493">
        <v>149.82330506834407</v>
      </c>
      <c r="D4493">
        <v>-404.30406545010453</v>
      </c>
    </row>
    <row r="4494" spans="1:4" x14ac:dyDescent="0.25">
      <c r="A4494">
        <v>582.90214538281589</v>
      </c>
      <c r="B4494">
        <v>306.16108193597324</v>
      </c>
      <c r="C4494">
        <v>34.737726299810078</v>
      </c>
      <c r="D4494">
        <v>-494.80662219821107</v>
      </c>
    </row>
    <row r="4495" spans="1:4" x14ac:dyDescent="0.25">
      <c r="A4495">
        <v>582.9447096413254</v>
      </c>
      <c r="B4495">
        <v>509.08274088589911</v>
      </c>
      <c r="C4495">
        <v>281.64214338093359</v>
      </c>
      <c r="D4495">
        <v>36.565017471666849</v>
      </c>
    </row>
    <row r="4496" spans="1:4" x14ac:dyDescent="0.25">
      <c r="A4496">
        <v>582.9537660355968</v>
      </c>
      <c r="B4496">
        <v>-404.58149537065003</v>
      </c>
      <c r="C4496">
        <v>348.13460215814632</v>
      </c>
      <c r="D4496">
        <v>-234.41673515114738</v>
      </c>
    </row>
    <row r="4497" spans="1:4" x14ac:dyDescent="0.25">
      <c r="A4497">
        <v>583.03105398324715</v>
      </c>
      <c r="B4497">
        <v>-390.74937754455266</v>
      </c>
      <c r="C4497">
        <v>-311.55724941159093</v>
      </c>
      <c r="D4497">
        <v>300.28688648764626</v>
      </c>
    </row>
    <row r="4498" spans="1:4" x14ac:dyDescent="0.25">
      <c r="A4498">
        <v>583.04339289691325</v>
      </c>
      <c r="B4498">
        <v>-95.477334167320635</v>
      </c>
      <c r="C4498">
        <v>-366.19548301787728</v>
      </c>
      <c r="D4498">
        <v>-443.53640761311772</v>
      </c>
    </row>
    <row r="4499" spans="1:4" x14ac:dyDescent="0.25">
      <c r="A4499">
        <v>583.19756063188549</v>
      </c>
      <c r="B4499">
        <v>-122.0597267462737</v>
      </c>
      <c r="C4499">
        <v>-273.82807943891896</v>
      </c>
      <c r="D4499">
        <v>500.23894365033192</v>
      </c>
    </row>
    <row r="4500" spans="1:4" x14ac:dyDescent="0.25">
      <c r="A4500">
        <v>583.2526873011135</v>
      </c>
      <c r="B4500">
        <v>-235.11220242778302</v>
      </c>
      <c r="C4500">
        <v>-529.70569747438003</v>
      </c>
      <c r="D4500">
        <v>65.710148201843637</v>
      </c>
    </row>
    <row r="4501" spans="1:4" x14ac:dyDescent="0.25">
      <c r="A4501">
        <v>583.3107530323872</v>
      </c>
      <c r="B4501">
        <v>6.6115869315208631E-3</v>
      </c>
      <c r="C4501">
        <v>480.81987570427168</v>
      </c>
      <c r="D4501">
        <v>330.24790943657206</v>
      </c>
    </row>
    <row r="4502" spans="1:4" x14ac:dyDescent="0.25">
      <c r="A4502">
        <v>583.31262861929554</v>
      </c>
      <c r="B4502">
        <v>-222.76874311013015</v>
      </c>
      <c r="C4502">
        <v>488.10238231179778</v>
      </c>
      <c r="D4502">
        <v>228.87501869236985</v>
      </c>
    </row>
    <row r="4503" spans="1:4" x14ac:dyDescent="0.25">
      <c r="A4503">
        <v>583.31543397290716</v>
      </c>
      <c r="B4503">
        <v>-23.819178128466582</v>
      </c>
      <c r="C4503">
        <v>188.55688479457953</v>
      </c>
      <c r="D4503">
        <v>-551.48512533054691</v>
      </c>
    </row>
    <row r="4504" spans="1:4" x14ac:dyDescent="0.25">
      <c r="A4504">
        <v>583.32431183633423</v>
      </c>
      <c r="B4504">
        <v>339.13430670024638</v>
      </c>
      <c r="C4504">
        <v>109.06230295919831</v>
      </c>
      <c r="D4504">
        <v>-461.90971939493994</v>
      </c>
    </row>
    <row r="4505" spans="1:4" x14ac:dyDescent="0.25">
      <c r="A4505">
        <v>583.33276867175164</v>
      </c>
      <c r="B4505">
        <v>428.44072454200551</v>
      </c>
      <c r="C4505">
        <v>8.9243980472268607</v>
      </c>
      <c r="D4505">
        <v>395.77268687930865</v>
      </c>
    </row>
    <row r="4506" spans="1:4" x14ac:dyDescent="0.25">
      <c r="A4506">
        <v>583.33672930793443</v>
      </c>
      <c r="B4506">
        <v>229.47793064675895</v>
      </c>
      <c r="C4506">
        <v>-343.57183789127589</v>
      </c>
      <c r="D4506">
        <v>-411.80093651395515</v>
      </c>
    </row>
    <row r="4507" spans="1:4" x14ac:dyDescent="0.25">
      <c r="A4507">
        <v>583.44675640186335</v>
      </c>
      <c r="B4507">
        <v>-419.82338548169264</v>
      </c>
      <c r="C4507">
        <v>141.88700178338331</v>
      </c>
      <c r="D4507">
        <v>379.50826247061809</v>
      </c>
    </row>
    <row r="4508" spans="1:4" x14ac:dyDescent="0.25">
      <c r="A4508">
        <v>583.48411571159522</v>
      </c>
      <c r="B4508">
        <v>-253.38661608554725</v>
      </c>
      <c r="C4508">
        <v>143.51043702748814</v>
      </c>
      <c r="D4508">
        <v>505.62208272645393</v>
      </c>
    </row>
    <row r="4509" spans="1:4" x14ac:dyDescent="0.25">
      <c r="A4509">
        <v>583.50516891534539</v>
      </c>
      <c r="B4509">
        <v>-48.29595550678517</v>
      </c>
      <c r="C4509">
        <v>-521.36715557019841</v>
      </c>
      <c r="D4509">
        <v>-257.53072035245231</v>
      </c>
    </row>
    <row r="4510" spans="1:4" x14ac:dyDescent="0.25">
      <c r="A4510">
        <v>583.54156312626299</v>
      </c>
      <c r="B4510">
        <v>247.71962196003179</v>
      </c>
      <c r="C4510">
        <v>-490.52676579278796</v>
      </c>
      <c r="D4510">
        <v>-196.31412794979536</v>
      </c>
    </row>
    <row r="4511" spans="1:4" x14ac:dyDescent="0.25">
      <c r="A4511">
        <v>583.55912892057643</v>
      </c>
      <c r="B4511">
        <v>177.85972421730364</v>
      </c>
      <c r="C4511">
        <v>-223.89199446940381</v>
      </c>
      <c r="D4511">
        <v>508.70379422646238</v>
      </c>
    </row>
    <row r="4512" spans="1:4" x14ac:dyDescent="0.25">
      <c r="A4512">
        <v>583.69575540434607</v>
      </c>
      <c r="B4512">
        <v>-175.48011396024307</v>
      </c>
      <c r="C4512">
        <v>334.14156963421215</v>
      </c>
      <c r="D4512">
        <v>-445.26045852280134</v>
      </c>
    </row>
    <row r="4513" spans="1:4" x14ac:dyDescent="0.25">
      <c r="A4513">
        <v>583.90361869873902</v>
      </c>
      <c r="B4513">
        <v>-196.78417449531838</v>
      </c>
      <c r="C4513">
        <v>-191.32906133264143</v>
      </c>
      <c r="D4513">
        <v>515.37618773789779</v>
      </c>
    </row>
    <row r="4514" spans="1:4" x14ac:dyDescent="0.25">
      <c r="A4514">
        <v>583.92960906555925</v>
      </c>
      <c r="B4514">
        <v>-162.52329772658865</v>
      </c>
      <c r="C4514">
        <v>296.96384553740512</v>
      </c>
      <c r="D4514">
        <v>475.78612893102257</v>
      </c>
    </row>
    <row r="4515" spans="1:4" x14ac:dyDescent="0.25">
      <c r="A4515">
        <v>583.92988182594013</v>
      </c>
      <c r="B4515">
        <v>-122.84911680304086</v>
      </c>
      <c r="C4515">
        <v>378.06223797091008</v>
      </c>
      <c r="D4515">
        <v>-427.72788734240385</v>
      </c>
    </row>
    <row r="4516" spans="1:4" x14ac:dyDescent="0.25">
      <c r="A4516">
        <v>583.93219086777356</v>
      </c>
      <c r="B4516">
        <v>54.738232400186774</v>
      </c>
      <c r="C4516">
        <v>166.51476828675916</v>
      </c>
      <c r="D4516">
        <v>-557.00391505603261</v>
      </c>
    </row>
    <row r="4517" spans="1:4" x14ac:dyDescent="0.25">
      <c r="A4517">
        <v>583.95435542591372</v>
      </c>
      <c r="B4517">
        <v>-152.35624707330265</v>
      </c>
      <c r="C4517">
        <v>-561.89309231657433</v>
      </c>
      <c r="D4517">
        <v>-45.457848668306632</v>
      </c>
    </row>
    <row r="4518" spans="1:4" x14ac:dyDescent="0.25">
      <c r="A4518">
        <v>583.99341540467276</v>
      </c>
      <c r="B4518">
        <v>519.92723177728078</v>
      </c>
      <c r="C4518">
        <v>240.90173102967589</v>
      </c>
      <c r="D4518">
        <v>112.65140424927782</v>
      </c>
    </row>
    <row r="4519" spans="1:4" x14ac:dyDescent="0.25">
      <c r="A4519">
        <v>584.39821980983493</v>
      </c>
      <c r="B4519">
        <v>-134.50366574946321</v>
      </c>
      <c r="C4519">
        <v>-195.29688091762941</v>
      </c>
      <c r="D4519">
        <v>-534.12467788027368</v>
      </c>
    </row>
    <row r="4520" spans="1:4" x14ac:dyDescent="0.25">
      <c r="A4520">
        <v>584.40497181175147</v>
      </c>
      <c r="B4520">
        <v>483.93284637716238</v>
      </c>
      <c r="C4520">
        <v>-178.92003795317032</v>
      </c>
      <c r="D4520">
        <v>274.45544500779692</v>
      </c>
    </row>
    <row r="4521" spans="1:4" x14ac:dyDescent="0.25">
      <c r="A4521">
        <v>584.43379379586167</v>
      </c>
      <c r="B4521">
        <v>213.23582120066413</v>
      </c>
      <c r="C4521">
        <v>189.57030598746803</v>
      </c>
      <c r="D4521">
        <v>510.05533324857987</v>
      </c>
    </row>
    <row r="4522" spans="1:4" x14ac:dyDescent="0.25">
      <c r="A4522">
        <v>584.88720600564636</v>
      </c>
      <c r="B4522">
        <v>-522.82287817901977</v>
      </c>
      <c r="C4522">
        <v>-37.292241440733314</v>
      </c>
      <c r="D4522">
        <v>259.53529727191903</v>
      </c>
    </row>
    <row r="4523" spans="1:4" x14ac:dyDescent="0.25">
      <c r="A4523">
        <v>584.9020180981463</v>
      </c>
      <c r="B4523">
        <v>-397.771312860362</v>
      </c>
      <c r="C4523">
        <v>-424.6025214014382</v>
      </c>
      <c r="D4523">
        <v>60.00876819406939</v>
      </c>
    </row>
    <row r="4524" spans="1:4" x14ac:dyDescent="0.25">
      <c r="A4524">
        <v>584.90371495639386</v>
      </c>
      <c r="B4524">
        <v>-212.22205276640423</v>
      </c>
      <c r="C4524">
        <v>406.72962362970799</v>
      </c>
      <c r="D4524">
        <v>362.82939427703485</v>
      </c>
    </row>
    <row r="4525" spans="1:4" x14ac:dyDescent="0.25">
      <c r="A4525">
        <v>584.96521065371462</v>
      </c>
      <c r="B4525">
        <v>266.56168393703638</v>
      </c>
      <c r="C4525">
        <v>433.97455122357138</v>
      </c>
      <c r="D4525">
        <v>-287.74164665911007</v>
      </c>
    </row>
    <row r="4526" spans="1:4" x14ac:dyDescent="0.25">
      <c r="A4526">
        <v>584.98512100946152</v>
      </c>
      <c r="B4526">
        <v>-380.40163968796469</v>
      </c>
      <c r="C4526">
        <v>-73.695878291443435</v>
      </c>
      <c r="D4526">
        <v>438.25917200671898</v>
      </c>
    </row>
    <row r="4527" spans="1:4" x14ac:dyDescent="0.25">
      <c r="A4527">
        <v>585.01484688551352</v>
      </c>
      <c r="B4527">
        <v>-166.23606705837142</v>
      </c>
      <c r="C4527">
        <v>311.486285204735</v>
      </c>
      <c r="D4527">
        <v>-466.45925354182867</v>
      </c>
    </row>
    <row r="4528" spans="1:4" x14ac:dyDescent="0.25">
      <c r="A4528">
        <v>585.0392939399012</v>
      </c>
      <c r="B4528">
        <v>-179.07332958729694</v>
      </c>
      <c r="C4528">
        <v>-254.26806685859955</v>
      </c>
      <c r="D4528">
        <v>-495.53150077488328</v>
      </c>
    </row>
    <row r="4529" spans="1:4" x14ac:dyDescent="0.25">
      <c r="A4529">
        <v>585.17903014213323</v>
      </c>
      <c r="B4529">
        <v>48.279323204084996</v>
      </c>
      <c r="C4529">
        <v>157.51221174282352</v>
      </c>
      <c r="D4529">
        <v>561.51002432808548</v>
      </c>
    </row>
    <row r="4530" spans="1:4" x14ac:dyDescent="0.25">
      <c r="A4530">
        <v>585.24016026472191</v>
      </c>
      <c r="B4530">
        <v>-411.13928106298931</v>
      </c>
      <c r="C4530">
        <v>-349.73765877407612</v>
      </c>
      <c r="D4530">
        <v>-226.17273661720051</v>
      </c>
    </row>
    <row r="4531" spans="1:4" x14ac:dyDescent="0.25">
      <c r="A4531">
        <v>585.31260514047597</v>
      </c>
      <c r="B4531">
        <v>-48.969032613175621</v>
      </c>
      <c r="C4531">
        <v>-99.753789599948988</v>
      </c>
      <c r="D4531">
        <v>574.66691312595128</v>
      </c>
    </row>
    <row r="4532" spans="1:4" x14ac:dyDescent="0.25">
      <c r="A4532">
        <v>585.3583679348576</v>
      </c>
      <c r="B4532">
        <v>-174.33853278511486</v>
      </c>
      <c r="C4532">
        <v>-220.36933233580004</v>
      </c>
      <c r="D4532">
        <v>-513.50545495015649</v>
      </c>
    </row>
    <row r="4533" spans="1:4" x14ac:dyDescent="0.25">
      <c r="A4533">
        <v>585.39478584923063</v>
      </c>
      <c r="B4533">
        <v>553.15620997359554</v>
      </c>
      <c r="C4533">
        <v>179.85939027478619</v>
      </c>
      <c r="D4533">
        <v>65.998957545526508</v>
      </c>
    </row>
    <row r="4534" spans="1:4" x14ac:dyDescent="0.25">
      <c r="A4534">
        <v>585.41534462548157</v>
      </c>
      <c r="B4534">
        <v>-288.11731762848899</v>
      </c>
      <c r="C4534">
        <v>31.117198553057015</v>
      </c>
      <c r="D4534">
        <v>-508.65632499728684</v>
      </c>
    </row>
    <row r="4535" spans="1:4" x14ac:dyDescent="0.25">
      <c r="A4535">
        <v>585.41884610838167</v>
      </c>
      <c r="B4535">
        <v>500.73887732232811</v>
      </c>
      <c r="C4535">
        <v>-209.47966262697273</v>
      </c>
      <c r="D4535">
        <v>219.30360932399904</v>
      </c>
    </row>
    <row r="4536" spans="1:4" x14ac:dyDescent="0.25">
      <c r="A4536">
        <v>585.52580935556432</v>
      </c>
      <c r="B4536">
        <v>-562.50499183103693</v>
      </c>
      <c r="C4536">
        <v>-92.038269135454783</v>
      </c>
      <c r="D4536">
        <v>134.00583793702108</v>
      </c>
    </row>
    <row r="4537" spans="1:4" x14ac:dyDescent="0.25">
      <c r="A4537">
        <v>585.53523708826913</v>
      </c>
      <c r="B4537">
        <v>399.0998596809186</v>
      </c>
      <c r="C4537">
        <v>-428.44091541272661</v>
      </c>
      <c r="D4537">
        <v>-3.0327998601094031</v>
      </c>
    </row>
    <row r="4538" spans="1:4" x14ac:dyDescent="0.25">
      <c r="A4538">
        <v>585.56271473021081</v>
      </c>
      <c r="B4538">
        <v>-157.3341707853024</v>
      </c>
      <c r="C4538">
        <v>400.17698196935066</v>
      </c>
      <c r="D4538">
        <v>-397.47708699674456</v>
      </c>
    </row>
    <row r="4539" spans="1:4" x14ac:dyDescent="0.25">
      <c r="A4539">
        <v>585.68814426925053</v>
      </c>
      <c r="B4539">
        <v>-161.68631939446269</v>
      </c>
      <c r="C4539">
        <v>154.79765199168671</v>
      </c>
      <c r="D4539">
        <v>541.2262220145019</v>
      </c>
    </row>
    <row r="4540" spans="1:4" x14ac:dyDescent="0.25">
      <c r="A4540">
        <v>585.69593411243409</v>
      </c>
      <c r="B4540">
        <v>550.251521147483</v>
      </c>
      <c r="C4540">
        <v>74.52527211827713</v>
      </c>
      <c r="D4540">
        <v>186.30344743566732</v>
      </c>
    </row>
    <row r="4541" spans="1:4" x14ac:dyDescent="0.25">
      <c r="A4541">
        <v>585.76501720062117</v>
      </c>
      <c r="B4541">
        <v>119.47444836699583</v>
      </c>
      <c r="C4541">
        <v>-263.92008131650238</v>
      </c>
      <c r="D4541">
        <v>-509.10971532797998</v>
      </c>
    </row>
    <row r="4542" spans="1:4" x14ac:dyDescent="0.25">
      <c r="A4542">
        <v>585.83599071641868</v>
      </c>
      <c r="B4542">
        <v>-114.12845840422716</v>
      </c>
      <c r="C4542">
        <v>537.09150922129402</v>
      </c>
      <c r="D4542">
        <v>-204.23323364074488</v>
      </c>
    </row>
    <row r="4543" spans="1:4" x14ac:dyDescent="0.25">
      <c r="A4543">
        <v>585.86398629641576</v>
      </c>
      <c r="B4543">
        <v>-86.179022693695075</v>
      </c>
      <c r="C4543">
        <v>-325.42703441895583</v>
      </c>
      <c r="D4543">
        <v>-479.48621644002475</v>
      </c>
    </row>
    <row r="4544" spans="1:4" x14ac:dyDescent="0.25">
      <c r="A4544">
        <v>586.07374575374445</v>
      </c>
      <c r="B4544">
        <v>-464.80949872356098</v>
      </c>
      <c r="C4544">
        <v>329.22863833794105</v>
      </c>
      <c r="D4544">
        <v>137.99662697443722</v>
      </c>
    </row>
    <row r="4545" spans="1:4" x14ac:dyDescent="0.25">
      <c r="A4545">
        <v>586.089432979398</v>
      </c>
      <c r="B4545">
        <v>-243.68177956590162</v>
      </c>
      <c r="C4545">
        <v>-422.49182747117203</v>
      </c>
      <c r="D4545">
        <v>324.99333758982959</v>
      </c>
    </row>
    <row r="4546" spans="1:4" x14ac:dyDescent="0.25">
      <c r="A4546">
        <v>586.12255696730324</v>
      </c>
      <c r="B4546">
        <v>-71.155893876278554</v>
      </c>
      <c r="C4546">
        <v>-539.40828034304991</v>
      </c>
      <c r="D4546">
        <v>-217.9798101887217</v>
      </c>
    </row>
    <row r="4547" spans="1:4" x14ac:dyDescent="0.25">
      <c r="A4547">
        <v>586.33115448021681</v>
      </c>
      <c r="B4547">
        <v>437.18249345655386</v>
      </c>
      <c r="C4547">
        <v>331.98618457348505</v>
      </c>
      <c r="D4547">
        <v>-206.01180398597069</v>
      </c>
    </row>
    <row r="4548" spans="1:4" x14ac:dyDescent="0.25">
      <c r="A4548">
        <v>586.55392371421533</v>
      </c>
      <c r="B4548">
        <v>406.05406748101927</v>
      </c>
      <c r="C4548">
        <v>41.635603613975611</v>
      </c>
      <c r="D4548">
        <v>-421.22687024733034</v>
      </c>
    </row>
    <row r="4549" spans="1:4" x14ac:dyDescent="0.25">
      <c r="A4549">
        <v>586.63264300214928</v>
      </c>
      <c r="B4549">
        <v>-240.39715139309581</v>
      </c>
      <c r="C4549">
        <v>532.95149342303296</v>
      </c>
      <c r="D4549">
        <v>48.060098792354438</v>
      </c>
    </row>
    <row r="4550" spans="1:4" x14ac:dyDescent="0.25">
      <c r="A4550">
        <v>586.69147286956502</v>
      </c>
      <c r="B4550">
        <v>-269.98941051391097</v>
      </c>
      <c r="C4550">
        <v>-469.47993563108969</v>
      </c>
      <c r="D4550">
        <v>-225.61292646485995</v>
      </c>
    </row>
    <row r="4551" spans="1:4" x14ac:dyDescent="0.25">
      <c r="A4551">
        <v>586.87462696225327</v>
      </c>
      <c r="B4551">
        <v>43.829481249425356</v>
      </c>
      <c r="C4551">
        <v>-584.70488876076479</v>
      </c>
      <c r="D4551">
        <v>24.919819516840732</v>
      </c>
    </row>
    <row r="4552" spans="1:4" x14ac:dyDescent="0.25">
      <c r="A4552">
        <v>586.89480152470799</v>
      </c>
      <c r="B4552">
        <v>497.62509110586905</v>
      </c>
      <c r="C4552">
        <v>-101.85496611825241</v>
      </c>
      <c r="D4552">
        <v>294.00738534202077</v>
      </c>
    </row>
    <row r="4553" spans="1:4" x14ac:dyDescent="0.25">
      <c r="A4553">
        <v>586.92849260332866</v>
      </c>
      <c r="B4553">
        <v>-455.24352002835514</v>
      </c>
      <c r="C4553">
        <v>232.09214179890381</v>
      </c>
      <c r="D4553">
        <v>-288.74145981657335</v>
      </c>
    </row>
    <row r="4554" spans="1:4" x14ac:dyDescent="0.25">
      <c r="A4554">
        <v>587.23693833023606</v>
      </c>
      <c r="B4554">
        <v>274.75049759904141</v>
      </c>
      <c r="C4554">
        <v>-498.93114164372514</v>
      </c>
      <c r="D4554">
        <v>-142.92341203119116</v>
      </c>
    </row>
    <row r="4555" spans="1:4" x14ac:dyDescent="0.25">
      <c r="A4555">
        <v>587.24648489546348</v>
      </c>
      <c r="B4555">
        <v>-4.8051528260840133</v>
      </c>
      <c r="C4555">
        <v>-211.39219558172186</v>
      </c>
      <c r="D4555">
        <v>-547.85827015345387</v>
      </c>
    </row>
    <row r="4556" spans="1:4" x14ac:dyDescent="0.25">
      <c r="A4556">
        <v>587.29399653906091</v>
      </c>
      <c r="B4556">
        <v>-477.9566590423334</v>
      </c>
      <c r="C4556">
        <v>-188.07019576456722</v>
      </c>
      <c r="D4556">
        <v>284.78285045450048</v>
      </c>
    </row>
    <row r="4557" spans="1:4" x14ac:dyDescent="0.25">
      <c r="A4557">
        <v>587.42498638894608</v>
      </c>
      <c r="B4557">
        <v>-90.312383160768448</v>
      </c>
      <c r="C4557">
        <v>469.56296502819617</v>
      </c>
      <c r="D4557">
        <v>-341.20728297591324</v>
      </c>
    </row>
    <row r="4558" spans="1:4" x14ac:dyDescent="0.25">
      <c r="A4558">
        <v>587.47145008786811</v>
      </c>
      <c r="B4558">
        <v>247.25096709320439</v>
      </c>
      <c r="C4558">
        <v>-390.64868731102922</v>
      </c>
      <c r="D4558">
        <v>362.46829798202663</v>
      </c>
    </row>
    <row r="4559" spans="1:4" x14ac:dyDescent="0.25">
      <c r="A4559">
        <v>587.55606025434872</v>
      </c>
      <c r="B4559">
        <v>223.0127746130627</v>
      </c>
      <c r="C4559">
        <v>224.25581390625698</v>
      </c>
      <c r="D4559">
        <v>-495.17346074909699</v>
      </c>
    </row>
    <row r="4560" spans="1:4" x14ac:dyDescent="0.25">
      <c r="A4560">
        <v>587.59132582731854</v>
      </c>
      <c r="B4560">
        <v>317.96143511217849</v>
      </c>
      <c r="C4560">
        <v>-341.54347585989314</v>
      </c>
      <c r="D4560">
        <v>357.0884289170578</v>
      </c>
    </row>
    <row r="4561" spans="1:4" x14ac:dyDescent="0.25">
      <c r="A4561">
        <v>587.60885401414873</v>
      </c>
      <c r="B4561">
        <v>189.87773237063001</v>
      </c>
      <c r="C4561">
        <v>149.34683203756035</v>
      </c>
      <c r="D4561">
        <v>535.65486633274725</v>
      </c>
    </row>
    <row r="4562" spans="1:4" x14ac:dyDescent="0.25">
      <c r="A4562">
        <v>587.70849014663429</v>
      </c>
      <c r="B4562">
        <v>-271.63079753230693</v>
      </c>
      <c r="C4562">
        <v>440.02345942632689</v>
      </c>
      <c r="D4562">
        <v>-279.28002860370657</v>
      </c>
    </row>
    <row r="4563" spans="1:4" x14ac:dyDescent="0.25">
      <c r="A4563">
        <v>587.91143765088145</v>
      </c>
      <c r="B4563">
        <v>322.68597523309342</v>
      </c>
      <c r="C4563">
        <v>385.41957215438271</v>
      </c>
      <c r="D4563">
        <v>-304.90223565747476</v>
      </c>
    </row>
    <row r="4564" spans="1:4" x14ac:dyDescent="0.25">
      <c r="A4564">
        <v>587.97854581310435</v>
      </c>
      <c r="B4564">
        <v>-340.60217654498501</v>
      </c>
      <c r="C4564">
        <v>-69.191443612436146</v>
      </c>
      <c r="D4564">
        <v>474.25886581079197</v>
      </c>
    </row>
    <row r="4565" spans="1:4" x14ac:dyDescent="0.25">
      <c r="A4565">
        <v>587.99227339883635</v>
      </c>
      <c r="B4565">
        <v>520.57279410585591</v>
      </c>
      <c r="C4565">
        <v>-267.56399962368346</v>
      </c>
      <c r="D4565">
        <v>-56.110477799887036</v>
      </c>
    </row>
    <row r="4566" spans="1:4" x14ac:dyDescent="0.25">
      <c r="A4566">
        <v>588.07652556881249</v>
      </c>
      <c r="B4566">
        <v>-395.83608863192632</v>
      </c>
      <c r="C4566">
        <v>-181.65424554431638</v>
      </c>
      <c r="D4566">
        <v>395.15759633010884</v>
      </c>
    </row>
    <row r="4567" spans="1:4" x14ac:dyDescent="0.25">
      <c r="A4567">
        <v>588.08442205528024</v>
      </c>
      <c r="B4567">
        <v>528.83975182755739</v>
      </c>
      <c r="C4567">
        <v>250.82811597922361</v>
      </c>
      <c r="D4567">
        <v>-57.070663088610168</v>
      </c>
    </row>
    <row r="4568" spans="1:4" x14ac:dyDescent="0.25">
      <c r="A4568">
        <v>588.15251704491425</v>
      </c>
      <c r="B4568">
        <v>34.3937827620516</v>
      </c>
      <c r="C4568">
        <v>-23.385078174112284</v>
      </c>
      <c r="D4568">
        <v>586.68014209820979</v>
      </c>
    </row>
    <row r="4569" spans="1:4" x14ac:dyDescent="0.25">
      <c r="A4569">
        <v>588.20028885671945</v>
      </c>
      <c r="B4569">
        <v>-114.16484108054523</v>
      </c>
      <c r="C4569">
        <v>328.53701986066523</v>
      </c>
      <c r="D4569">
        <v>-474.35155259918241</v>
      </c>
    </row>
    <row r="4570" spans="1:4" x14ac:dyDescent="0.25">
      <c r="A4570">
        <v>588.20967506108548</v>
      </c>
      <c r="B4570">
        <v>-403.81280577569004</v>
      </c>
      <c r="C4570">
        <v>-226.99908885319857</v>
      </c>
      <c r="D4570">
        <v>362.48759066601207</v>
      </c>
    </row>
    <row r="4571" spans="1:4" x14ac:dyDescent="0.25">
      <c r="A4571">
        <v>588.23579103805798</v>
      </c>
      <c r="B4571">
        <v>17.369270277827365</v>
      </c>
      <c r="C4571">
        <v>-564.45295910143625</v>
      </c>
      <c r="D4571">
        <v>-164.65877222249054</v>
      </c>
    </row>
    <row r="4572" spans="1:4" x14ac:dyDescent="0.25">
      <c r="A4572">
        <v>588.26410870072027</v>
      </c>
      <c r="B4572">
        <v>486.99823912604876</v>
      </c>
      <c r="C4572">
        <v>296.39626467586936</v>
      </c>
      <c r="D4572">
        <v>-145.04010121263948</v>
      </c>
    </row>
    <row r="4573" spans="1:4" x14ac:dyDescent="0.25">
      <c r="A4573">
        <v>588.29862709794338</v>
      </c>
      <c r="B4573">
        <v>-60.154890621850477</v>
      </c>
      <c r="C4573">
        <v>95.205578678616874</v>
      </c>
      <c r="D4573">
        <v>577.41887877698275</v>
      </c>
    </row>
    <row r="4574" spans="1:4" x14ac:dyDescent="0.25">
      <c r="A4574">
        <v>588.31037935209031</v>
      </c>
      <c r="B4574">
        <v>-249.27496905219959</v>
      </c>
      <c r="C4574">
        <v>-116.01097449818667</v>
      </c>
      <c r="D4574">
        <v>-520.10820610081362</v>
      </c>
    </row>
    <row r="4575" spans="1:4" x14ac:dyDescent="0.25">
      <c r="A4575">
        <v>588.34427169179264</v>
      </c>
      <c r="B4575">
        <v>-207.81961561891521</v>
      </c>
      <c r="C4575">
        <v>-164.78247666617733</v>
      </c>
      <c r="D4575">
        <v>-525.17304270146326</v>
      </c>
    </row>
    <row r="4576" spans="1:4" x14ac:dyDescent="0.25">
      <c r="A4576">
        <v>588.352571598797</v>
      </c>
      <c r="B4576">
        <v>232.21108498540477</v>
      </c>
      <c r="C4576">
        <v>-92.019435339991631</v>
      </c>
      <c r="D4576">
        <v>532.69990054112805</v>
      </c>
    </row>
    <row r="4577" spans="1:4" x14ac:dyDescent="0.25">
      <c r="A4577">
        <v>588.41860586676034</v>
      </c>
      <c r="B4577">
        <v>-87.191134089380597</v>
      </c>
      <c r="C4577">
        <v>551.84155591506419</v>
      </c>
      <c r="D4577">
        <v>184.67555071430121</v>
      </c>
    </row>
    <row r="4578" spans="1:4" x14ac:dyDescent="0.25">
      <c r="A4578">
        <v>588.44329734756639</v>
      </c>
      <c r="B4578">
        <v>-163.35302923120872</v>
      </c>
      <c r="C4578">
        <v>128.11009072173994</v>
      </c>
      <c r="D4578">
        <v>550.60794281369738</v>
      </c>
    </row>
    <row r="4579" spans="1:4" x14ac:dyDescent="0.25">
      <c r="A4579">
        <v>588.63599166272832</v>
      </c>
      <c r="B4579">
        <v>-428.795946945445</v>
      </c>
      <c r="C4579">
        <v>348.37323353837314</v>
      </c>
      <c r="D4579">
        <v>203.1316241207673</v>
      </c>
    </row>
    <row r="4580" spans="1:4" x14ac:dyDescent="0.25">
      <c r="A4580">
        <v>588.68349816405544</v>
      </c>
      <c r="B4580">
        <v>-158.90449182552018</v>
      </c>
      <c r="C4580">
        <v>-316.32952051291301</v>
      </c>
      <c r="D4580">
        <v>-470.35439611043631</v>
      </c>
    </row>
    <row r="4581" spans="1:4" x14ac:dyDescent="0.25">
      <c r="A4581">
        <v>588.97538582398647</v>
      </c>
      <c r="B4581">
        <v>-281.94317595421165</v>
      </c>
      <c r="C4581">
        <v>149.99638905698569</v>
      </c>
      <c r="D4581">
        <v>494.87486692014539</v>
      </c>
    </row>
    <row r="4582" spans="1:4" x14ac:dyDescent="0.25">
      <c r="A4582">
        <v>589.04657345645171</v>
      </c>
      <c r="B4582">
        <v>235.02294364431035</v>
      </c>
      <c r="C4582">
        <v>-493.88904130071558</v>
      </c>
      <c r="D4582">
        <v>218.66343211568417</v>
      </c>
    </row>
    <row r="4583" spans="1:4" x14ac:dyDescent="0.25">
      <c r="A4583">
        <v>589.08213451671008</v>
      </c>
      <c r="B4583">
        <v>-191.07066550390365</v>
      </c>
      <c r="C4583">
        <v>413.398143786996</v>
      </c>
      <c r="D4583">
        <v>-373.64653979948065</v>
      </c>
    </row>
    <row r="4584" spans="1:4" x14ac:dyDescent="0.25">
      <c r="A4584">
        <v>589.12987637305037</v>
      </c>
      <c r="B4584">
        <v>322.72651038064743</v>
      </c>
      <c r="C4584">
        <v>340.16598551621604</v>
      </c>
      <c r="D4584">
        <v>-356.663304855766</v>
      </c>
    </row>
    <row r="4585" spans="1:4" x14ac:dyDescent="0.25">
      <c r="A4585">
        <v>589.24565256919846</v>
      </c>
      <c r="B4585">
        <v>-145.27967708793514</v>
      </c>
      <c r="C4585">
        <v>-540.69752935047131</v>
      </c>
      <c r="D4585">
        <v>183.71291803033918</v>
      </c>
    </row>
    <row r="4586" spans="1:4" x14ac:dyDescent="0.25">
      <c r="A4586">
        <v>589.29062504009426</v>
      </c>
      <c r="B4586">
        <v>72.104064344520651</v>
      </c>
      <c r="C4586">
        <v>583.60170021275758</v>
      </c>
      <c r="D4586">
        <v>38.386197700798363</v>
      </c>
    </row>
    <row r="4587" spans="1:4" x14ac:dyDescent="0.25">
      <c r="A4587">
        <v>589.34206768033198</v>
      </c>
      <c r="B4587">
        <v>-478.79520752310458</v>
      </c>
      <c r="C4587">
        <v>7.9268406180514894</v>
      </c>
      <c r="D4587">
        <v>-343.53513239325645</v>
      </c>
    </row>
    <row r="4588" spans="1:4" x14ac:dyDescent="0.25">
      <c r="A4588">
        <v>589.40953103465256</v>
      </c>
      <c r="B4588">
        <v>30.253594098292897</v>
      </c>
      <c r="C4588">
        <v>-186.81334760873062</v>
      </c>
      <c r="D4588">
        <v>-558.20165574265752</v>
      </c>
    </row>
    <row r="4589" spans="1:4" x14ac:dyDescent="0.25">
      <c r="A4589">
        <v>589.42798102889935</v>
      </c>
      <c r="B4589">
        <v>-195.33775295743905</v>
      </c>
      <c r="C4589">
        <v>-113.13573799675132</v>
      </c>
      <c r="D4589">
        <v>-544.48949657203991</v>
      </c>
    </row>
    <row r="4590" spans="1:4" x14ac:dyDescent="0.25">
      <c r="A4590">
        <v>589.43708515430592</v>
      </c>
      <c r="B4590">
        <v>-75.141207368950191</v>
      </c>
      <c r="C4590">
        <v>159.06780945670502</v>
      </c>
      <c r="D4590">
        <v>562.57204721260939</v>
      </c>
    </row>
    <row r="4591" spans="1:4" x14ac:dyDescent="0.25">
      <c r="A4591">
        <v>589.55260886379619</v>
      </c>
      <c r="B4591">
        <v>-69.361015066512465</v>
      </c>
      <c r="C4591">
        <v>-133.76089101320301</v>
      </c>
      <c r="D4591">
        <v>-569.97311536808945</v>
      </c>
    </row>
    <row r="4592" spans="1:4" x14ac:dyDescent="0.25">
      <c r="A4592">
        <v>589.60199689149249</v>
      </c>
      <c r="B4592">
        <v>96.57597258106513</v>
      </c>
      <c r="C4592">
        <v>135.04035018485123</v>
      </c>
      <c r="D4592">
        <v>565.74526076707843</v>
      </c>
    </row>
    <row r="4593" spans="1:4" x14ac:dyDescent="0.25">
      <c r="A4593">
        <v>589.63228803777338</v>
      </c>
      <c r="B4593">
        <v>-12.886873186628456</v>
      </c>
      <c r="C4593">
        <v>380.89964836046943</v>
      </c>
      <c r="D4593">
        <v>-449.90623631485954</v>
      </c>
    </row>
    <row r="4594" spans="1:4" x14ac:dyDescent="0.25">
      <c r="A4594">
        <v>589.73762403220394</v>
      </c>
      <c r="B4594">
        <v>-451.31896500395669</v>
      </c>
      <c r="C4594">
        <v>374.49497370187532</v>
      </c>
      <c r="D4594">
        <v>-62.090028981617458</v>
      </c>
    </row>
    <row r="4595" spans="1:4" x14ac:dyDescent="0.25">
      <c r="A4595">
        <v>589.80461306802795</v>
      </c>
      <c r="B4595">
        <v>368.24550970946473</v>
      </c>
      <c r="C4595">
        <v>-205.45354750329736</v>
      </c>
      <c r="D4595">
        <v>412.37551575409151</v>
      </c>
    </row>
    <row r="4596" spans="1:4" x14ac:dyDescent="0.25">
      <c r="A4596">
        <v>589.97520593438719</v>
      </c>
      <c r="B4596">
        <v>-45.056670126223523</v>
      </c>
      <c r="C4596">
        <v>-286.61200841329094</v>
      </c>
      <c r="D4596">
        <v>-513.70633315909095</v>
      </c>
    </row>
    <row r="4597" spans="1:4" x14ac:dyDescent="0.25">
      <c r="A4597">
        <v>590.01746796906639</v>
      </c>
      <c r="B4597">
        <v>102.17543811556357</v>
      </c>
      <c r="C4597">
        <v>385.20696353338656</v>
      </c>
      <c r="D4597">
        <v>435.08204697494608</v>
      </c>
    </row>
    <row r="4598" spans="1:4" x14ac:dyDescent="0.25">
      <c r="A4598">
        <v>590.11012838992872</v>
      </c>
      <c r="B4598">
        <v>75.463112478466925</v>
      </c>
      <c r="C4598">
        <v>452.36925877337387</v>
      </c>
      <c r="D4598">
        <v>371.34530561226791</v>
      </c>
    </row>
    <row r="4599" spans="1:4" x14ac:dyDescent="0.25">
      <c r="A4599">
        <v>590.15006463590464</v>
      </c>
      <c r="B4599">
        <v>439.04725983143197</v>
      </c>
      <c r="C4599">
        <v>259.40057937618491</v>
      </c>
      <c r="D4599">
        <v>-297.02852025280868</v>
      </c>
    </row>
    <row r="4600" spans="1:4" x14ac:dyDescent="0.25">
      <c r="A4600">
        <v>590.405646343076</v>
      </c>
      <c r="B4600">
        <v>-111.73021567462597</v>
      </c>
      <c r="C4600">
        <v>-283.27513223394988</v>
      </c>
      <c r="D4600">
        <v>505.81655330458011</v>
      </c>
    </row>
    <row r="4601" spans="1:4" x14ac:dyDescent="0.25">
      <c r="A4601">
        <v>590.41126670968697</v>
      </c>
      <c r="B4601">
        <v>-284.48597041738913</v>
      </c>
      <c r="C4601">
        <v>-456.41714827314439</v>
      </c>
      <c r="D4601">
        <v>-243.5910163688803</v>
      </c>
    </row>
    <row r="4602" spans="1:4" x14ac:dyDescent="0.25">
      <c r="A4602">
        <v>590.41286238811801</v>
      </c>
      <c r="B4602">
        <v>-58.58806415478157</v>
      </c>
      <c r="C4602">
        <v>-76.262666004899501</v>
      </c>
      <c r="D4602">
        <v>-582.52793288026203</v>
      </c>
    </row>
    <row r="4603" spans="1:4" x14ac:dyDescent="0.25">
      <c r="A4603">
        <v>590.42375272860477</v>
      </c>
      <c r="B4603">
        <v>-399.09806282325036</v>
      </c>
      <c r="C4603">
        <v>371.08917651032027</v>
      </c>
      <c r="D4603">
        <v>227.18663498047155</v>
      </c>
    </row>
    <row r="4604" spans="1:4" x14ac:dyDescent="0.25">
      <c r="A4604">
        <v>590.44947429787237</v>
      </c>
      <c r="B4604">
        <v>-209.49468031347948</v>
      </c>
      <c r="C4604">
        <v>-147.43258266182301</v>
      </c>
      <c r="D4604">
        <v>531.98326495168214</v>
      </c>
    </row>
    <row r="4605" spans="1:4" x14ac:dyDescent="0.25">
      <c r="A4605">
        <v>590.49517922615314</v>
      </c>
      <c r="B4605">
        <v>497.28189775588788</v>
      </c>
      <c r="C4605">
        <v>249.23449723816859</v>
      </c>
      <c r="D4605">
        <v>-198.18535828881679</v>
      </c>
    </row>
    <row r="4606" spans="1:4" x14ac:dyDescent="0.25">
      <c r="A4606">
        <v>590.55370888861808</v>
      </c>
      <c r="B4606">
        <v>135.08498763238896</v>
      </c>
      <c r="C4606">
        <v>-430.11508032386286</v>
      </c>
      <c r="D4606">
        <v>381.45346620060604</v>
      </c>
    </row>
    <row r="4607" spans="1:4" x14ac:dyDescent="0.25">
      <c r="A4607">
        <v>590.55490933489386</v>
      </c>
      <c r="B4607">
        <v>-324.38946284476066</v>
      </c>
      <c r="C4607">
        <v>-384.27353794307288</v>
      </c>
      <c r="D4607">
        <v>309.61334818051057</v>
      </c>
    </row>
    <row r="4608" spans="1:4" x14ac:dyDescent="0.25">
      <c r="A4608">
        <v>590.77756314954274</v>
      </c>
      <c r="B4608">
        <v>373.08190791060434</v>
      </c>
      <c r="C4608">
        <v>-202.23077844617993</v>
      </c>
      <c r="D4608">
        <v>411.01183846666436</v>
      </c>
    </row>
    <row r="4609" spans="1:4" x14ac:dyDescent="0.25">
      <c r="A4609">
        <v>590.83977106655084</v>
      </c>
      <c r="B4609">
        <v>-441.14465696298043</v>
      </c>
      <c r="C4609">
        <v>227.89663831540557</v>
      </c>
      <c r="D4609">
        <v>-320.22827631476531</v>
      </c>
    </row>
    <row r="4610" spans="1:4" x14ac:dyDescent="0.25">
      <c r="A4610">
        <v>590.86765693815505</v>
      </c>
      <c r="B4610">
        <v>-313.7467102979632</v>
      </c>
      <c r="C4610">
        <v>-464.30061747672653</v>
      </c>
      <c r="D4610">
        <v>-187.38336746766404</v>
      </c>
    </row>
    <row r="4611" spans="1:4" x14ac:dyDescent="0.25">
      <c r="A4611">
        <v>591.01022729281829</v>
      </c>
      <c r="B4611">
        <v>-315.03023074047155</v>
      </c>
      <c r="C4611">
        <v>-88.436911262761157</v>
      </c>
      <c r="D4611">
        <v>-492.16659294451961</v>
      </c>
    </row>
    <row r="4612" spans="1:4" x14ac:dyDescent="0.25">
      <c r="A4612">
        <v>591.03844420043663</v>
      </c>
      <c r="B4612">
        <v>280.71756893892444</v>
      </c>
      <c r="C4612">
        <v>-139.20735638966548</v>
      </c>
      <c r="D4612">
        <v>501.1440919924064</v>
      </c>
    </row>
    <row r="4613" spans="1:4" x14ac:dyDescent="0.25">
      <c r="A4613">
        <v>591.05407535396421</v>
      </c>
      <c r="B4613">
        <v>-427.76239621911225</v>
      </c>
      <c r="C4613">
        <v>-406.47309142315396</v>
      </c>
      <c r="D4613">
        <v>33.821270264689815</v>
      </c>
    </row>
    <row r="4614" spans="1:4" x14ac:dyDescent="0.25">
      <c r="A4614">
        <v>591.24184388199319</v>
      </c>
      <c r="B4614">
        <v>-405.6034054160549</v>
      </c>
      <c r="C4614">
        <v>-107.18539534992732</v>
      </c>
      <c r="D4614">
        <v>-416.61023330633441</v>
      </c>
    </row>
    <row r="4615" spans="1:4" x14ac:dyDescent="0.25">
      <c r="A4615">
        <v>591.54063584878111</v>
      </c>
      <c r="B4615">
        <v>139.94251287036752</v>
      </c>
      <c r="C4615">
        <v>-62.657316635241266</v>
      </c>
      <c r="D4615">
        <v>-571.32344396495625</v>
      </c>
    </row>
    <row r="4616" spans="1:4" x14ac:dyDescent="0.25">
      <c r="A4616">
        <v>591.57460699725505</v>
      </c>
      <c r="B4616">
        <v>-583.42919803386394</v>
      </c>
      <c r="C4616">
        <v>85.769947683164673</v>
      </c>
      <c r="D4616">
        <v>-47.057439368779818</v>
      </c>
    </row>
    <row r="4617" spans="1:4" x14ac:dyDescent="0.25">
      <c r="A4617">
        <v>591.68218548315826</v>
      </c>
      <c r="B4617">
        <v>168.9441528256182</v>
      </c>
      <c r="C4617">
        <v>-278.86636265873079</v>
      </c>
      <c r="D4617">
        <v>-493.74004660514424</v>
      </c>
    </row>
    <row r="4618" spans="1:4" x14ac:dyDescent="0.25">
      <c r="A4618">
        <v>591.68604513756941</v>
      </c>
      <c r="B4618">
        <v>-191.62387033219491</v>
      </c>
      <c r="C4618">
        <v>-76.341324231908132</v>
      </c>
      <c r="D4618">
        <v>-554.56710193083632</v>
      </c>
    </row>
    <row r="4619" spans="1:4" x14ac:dyDescent="0.25">
      <c r="A4619">
        <v>591.68990122056096</v>
      </c>
      <c r="B4619">
        <v>-236.28997314620383</v>
      </c>
      <c r="C4619">
        <v>-54.905263825653414</v>
      </c>
      <c r="D4619">
        <v>539.67527254933486</v>
      </c>
    </row>
    <row r="4620" spans="1:4" x14ac:dyDescent="0.25">
      <c r="A4620">
        <v>591.80722689634661</v>
      </c>
      <c r="B4620">
        <v>515.67549785740789</v>
      </c>
      <c r="C4620">
        <v>-142.44014677228589</v>
      </c>
      <c r="D4620">
        <v>-253.03236809496937</v>
      </c>
    </row>
    <row r="4621" spans="1:4" x14ac:dyDescent="0.25">
      <c r="A4621">
        <v>591.87285056646772</v>
      </c>
      <c r="B4621">
        <v>454.21361729613795</v>
      </c>
      <c r="C4621">
        <v>-201.4202905332188</v>
      </c>
      <c r="D4621">
        <v>-321.61052169036321</v>
      </c>
    </row>
    <row r="4622" spans="1:4" x14ac:dyDescent="0.25">
      <c r="A4622">
        <v>591.94166106735838</v>
      </c>
      <c r="B4622">
        <v>-70.466470446938374</v>
      </c>
      <c r="C4622">
        <v>576.75313661605253</v>
      </c>
      <c r="D4622">
        <v>-113.07177390259294</v>
      </c>
    </row>
    <row r="4623" spans="1:4" x14ac:dyDescent="0.25">
      <c r="A4623">
        <v>591.95353127414091</v>
      </c>
      <c r="B4623">
        <v>1.1629356937483959</v>
      </c>
      <c r="C4623">
        <v>-366.78231646445204</v>
      </c>
      <c r="D4623">
        <v>464.62712264510367</v>
      </c>
    </row>
    <row r="4624" spans="1:4" x14ac:dyDescent="0.25">
      <c r="A4624">
        <v>592.04172437856835</v>
      </c>
      <c r="B4624">
        <v>140.12438552223955</v>
      </c>
      <c r="C4624">
        <v>135.29445303918419</v>
      </c>
      <c r="D4624">
        <v>-559.08315210171691</v>
      </c>
    </row>
    <row r="4625" spans="1:4" x14ac:dyDescent="0.25">
      <c r="A4625">
        <v>592.04796524749247</v>
      </c>
      <c r="B4625">
        <v>-434.07222340885613</v>
      </c>
      <c r="C4625">
        <v>-81.312219964808023</v>
      </c>
      <c r="D4625">
        <v>-394.32273698454526</v>
      </c>
    </row>
    <row r="4626" spans="1:4" x14ac:dyDescent="0.25">
      <c r="A4626">
        <v>592.12458137222268</v>
      </c>
      <c r="B4626">
        <v>-195.97973809383456</v>
      </c>
      <c r="C4626">
        <v>-538.9691489583621</v>
      </c>
      <c r="D4626">
        <v>-147.3625413495601</v>
      </c>
    </row>
    <row r="4627" spans="1:4" x14ac:dyDescent="0.25">
      <c r="A4627">
        <v>592.23171614113915</v>
      </c>
      <c r="B4627">
        <v>-40.775673371199503</v>
      </c>
      <c r="C4627">
        <v>-181.47175953462124</v>
      </c>
      <c r="D4627">
        <v>562.26661874595823</v>
      </c>
    </row>
    <row r="4628" spans="1:4" x14ac:dyDescent="0.25">
      <c r="A4628">
        <v>592.29848605463383</v>
      </c>
      <c r="B4628">
        <v>-472.25558311723302</v>
      </c>
      <c r="C4628">
        <v>357.01444149201819</v>
      </c>
      <c r="D4628">
        <v>-18.244159705393116</v>
      </c>
    </row>
    <row r="4629" spans="1:4" x14ac:dyDescent="0.25">
      <c r="A4629">
        <v>592.35227015030136</v>
      </c>
      <c r="B4629">
        <v>62.231721021608614</v>
      </c>
      <c r="C4629">
        <v>-280.11210697925901</v>
      </c>
      <c r="D4629">
        <v>518.2138867056193</v>
      </c>
    </row>
    <row r="4630" spans="1:4" x14ac:dyDescent="0.25">
      <c r="A4630">
        <v>592.42841951908804</v>
      </c>
      <c r="B4630">
        <v>-349.70360872831895</v>
      </c>
      <c r="C4630">
        <v>-89.102211763698108</v>
      </c>
      <c r="D4630">
        <v>469.82934577896748</v>
      </c>
    </row>
    <row r="4631" spans="1:4" x14ac:dyDescent="0.25">
      <c r="A4631">
        <v>592.4577986711347</v>
      </c>
      <c r="B4631">
        <v>298.65194650111385</v>
      </c>
      <c r="C4631">
        <v>46.506715854313221</v>
      </c>
      <c r="D4631">
        <v>509.55900878876503</v>
      </c>
    </row>
    <row r="4632" spans="1:4" x14ac:dyDescent="0.25">
      <c r="A4632">
        <v>592.71445248081761</v>
      </c>
      <c r="B4632">
        <v>-502.36443127726659</v>
      </c>
      <c r="C4632">
        <v>293.68388866950232</v>
      </c>
      <c r="D4632">
        <v>-112.65067200449016</v>
      </c>
    </row>
    <row r="4633" spans="1:4" x14ac:dyDescent="0.25">
      <c r="A4633">
        <v>592.71927311727154</v>
      </c>
      <c r="B4633">
        <v>39.393425109543109</v>
      </c>
      <c r="C4633">
        <v>236.96492554109344</v>
      </c>
      <c r="D4633">
        <v>541.85968557008334</v>
      </c>
    </row>
    <row r="4634" spans="1:4" x14ac:dyDescent="0.25">
      <c r="A4634">
        <v>592.75674752139582</v>
      </c>
      <c r="B4634">
        <v>-391.05578238678152</v>
      </c>
      <c r="C4634">
        <v>-353.4805985492593</v>
      </c>
      <c r="D4634">
        <v>271.08560132043789</v>
      </c>
    </row>
    <row r="4635" spans="1:4" x14ac:dyDescent="0.25">
      <c r="A4635">
        <v>592.88789804983116</v>
      </c>
      <c r="B4635">
        <v>-261.23032506351757</v>
      </c>
      <c r="C4635">
        <v>81.507591085166865</v>
      </c>
      <c r="D4635">
        <v>-525.95749782339738</v>
      </c>
    </row>
    <row r="4636" spans="1:4" x14ac:dyDescent="0.25">
      <c r="A4636">
        <v>592.91371029213451</v>
      </c>
      <c r="B4636">
        <v>392.7334789812042</v>
      </c>
      <c r="C4636">
        <v>27.396759169319935</v>
      </c>
      <c r="D4636">
        <v>443.34692953343375</v>
      </c>
    </row>
    <row r="4637" spans="1:4" x14ac:dyDescent="0.25">
      <c r="A4637">
        <v>592.95446595597787</v>
      </c>
      <c r="B4637">
        <v>310.09786181953541</v>
      </c>
      <c r="C4637">
        <v>-316.14129257282076</v>
      </c>
      <c r="D4637">
        <v>-394.32093264557665</v>
      </c>
    </row>
    <row r="4638" spans="1:4" x14ac:dyDescent="0.25">
      <c r="A4638">
        <v>593.15111538066355</v>
      </c>
      <c r="B4638">
        <v>-316.13567751172059</v>
      </c>
      <c r="C4638">
        <v>-80.353494002282076</v>
      </c>
      <c r="D4638">
        <v>495.40871518692114</v>
      </c>
    </row>
    <row r="4639" spans="1:4" x14ac:dyDescent="0.25">
      <c r="A4639">
        <v>593.17230042042002</v>
      </c>
      <c r="B4639">
        <v>551.04726505273948</v>
      </c>
      <c r="C4639">
        <v>-10.369827037027768</v>
      </c>
      <c r="D4639">
        <v>219.30060727497093</v>
      </c>
    </row>
    <row r="4640" spans="1:4" x14ac:dyDescent="0.25">
      <c r="A4640">
        <v>593.25233065601321</v>
      </c>
      <c r="B4640">
        <v>132.93647982153573</v>
      </c>
      <c r="C4640">
        <v>137.02224396987532</v>
      </c>
      <c r="D4640">
        <v>561.69486807243493</v>
      </c>
    </row>
    <row r="4641" spans="1:4" x14ac:dyDescent="0.25">
      <c r="A4641">
        <v>593.25860573825651</v>
      </c>
      <c r="B4641">
        <v>-137.80324327197553</v>
      </c>
      <c r="C4641">
        <v>-360.00339961561599</v>
      </c>
      <c r="D4641">
        <v>-450.95852546705879</v>
      </c>
    </row>
    <row r="4642" spans="1:4" x14ac:dyDescent="0.25">
      <c r="A4642">
        <v>593.44108123393914</v>
      </c>
      <c r="B4642">
        <v>523.20807086198374</v>
      </c>
      <c r="C4642">
        <v>231.69999709201198</v>
      </c>
      <c r="D4642">
        <v>157.29190325172399</v>
      </c>
    </row>
    <row r="4643" spans="1:4" x14ac:dyDescent="0.25">
      <c r="A4643">
        <v>593.51177203082784</v>
      </c>
      <c r="B4643">
        <v>-166.5697384638502</v>
      </c>
      <c r="C4643">
        <v>-490.8994458826491</v>
      </c>
      <c r="D4643">
        <v>-289.01294053963392</v>
      </c>
    </row>
    <row r="4644" spans="1:4" x14ac:dyDescent="0.25">
      <c r="A4644">
        <v>593.52355353313294</v>
      </c>
      <c r="B4644">
        <v>540.5013586959559</v>
      </c>
      <c r="C4644">
        <v>-51.738355713821754</v>
      </c>
      <c r="D4644">
        <v>-239.69070151854726</v>
      </c>
    </row>
    <row r="4645" spans="1:4" x14ac:dyDescent="0.25">
      <c r="A4645">
        <v>593.64864047304616</v>
      </c>
      <c r="B4645">
        <v>80.876730020529962</v>
      </c>
      <c r="C4645">
        <v>-573.6256331867329</v>
      </c>
      <c r="D4645">
        <v>129.73548407356412</v>
      </c>
    </row>
    <row r="4646" spans="1:4" x14ac:dyDescent="0.25">
      <c r="A4646">
        <v>593.67619715084481</v>
      </c>
      <c r="B4646">
        <v>552.82447307916721</v>
      </c>
      <c r="C4646">
        <v>-15.290285686329174</v>
      </c>
      <c r="D4646">
        <v>-215.87666893821671</v>
      </c>
    </row>
    <row r="4647" spans="1:4" x14ac:dyDescent="0.25">
      <c r="A4647">
        <v>593.68030019882428</v>
      </c>
      <c r="B4647">
        <v>-486.76426781444491</v>
      </c>
      <c r="C4647">
        <v>285.94481407440367</v>
      </c>
      <c r="D4647">
        <v>-183.71828903837556</v>
      </c>
    </row>
    <row r="4648" spans="1:4" x14ac:dyDescent="0.25">
      <c r="A4648">
        <v>593.69144018616623</v>
      </c>
      <c r="B4648">
        <v>-61.234473982988838</v>
      </c>
      <c r="C4648">
        <v>-193.78251216734952</v>
      </c>
      <c r="D4648">
        <v>-557.82452736004882</v>
      </c>
    </row>
    <row r="4649" spans="1:4" x14ac:dyDescent="0.25">
      <c r="A4649">
        <v>593.72973088927893</v>
      </c>
      <c r="B4649">
        <v>543.44350206541878</v>
      </c>
      <c r="C4649">
        <v>-168.75297511631697</v>
      </c>
      <c r="D4649">
        <v>169.4301826538605</v>
      </c>
    </row>
    <row r="4650" spans="1:4" x14ac:dyDescent="0.25">
      <c r="A4650">
        <v>593.75456229203587</v>
      </c>
      <c r="B4650">
        <v>-552.49624727190633</v>
      </c>
      <c r="C4650">
        <v>-52.894759708107337</v>
      </c>
      <c r="D4650">
        <v>-210.93724514293135</v>
      </c>
    </row>
    <row r="4651" spans="1:4" x14ac:dyDescent="0.25">
      <c r="A4651">
        <v>593.77279753534219</v>
      </c>
      <c r="B4651">
        <v>-70.61439107027806</v>
      </c>
      <c r="C4651">
        <v>-66.346503323145285</v>
      </c>
      <c r="D4651">
        <v>585.81386494646245</v>
      </c>
    </row>
    <row r="4652" spans="1:4" x14ac:dyDescent="0.25">
      <c r="A4652">
        <v>593.84153198543299</v>
      </c>
      <c r="B4652">
        <v>225.64031032666972</v>
      </c>
      <c r="C4652">
        <v>503.87767786244342</v>
      </c>
      <c r="D4652">
        <v>218.72700157603288</v>
      </c>
    </row>
    <row r="4653" spans="1:4" x14ac:dyDescent="0.25">
      <c r="A4653">
        <v>593.90591959389542</v>
      </c>
      <c r="B4653">
        <v>-11.802878048025434</v>
      </c>
      <c r="C4653">
        <v>408.24106361416199</v>
      </c>
      <c r="D4653">
        <v>431.18924775280715</v>
      </c>
    </row>
    <row r="4654" spans="1:4" x14ac:dyDescent="0.25">
      <c r="A4654">
        <v>593.97512298766537</v>
      </c>
      <c r="B4654">
        <v>-245.99796748515541</v>
      </c>
      <c r="C4654">
        <v>26.889741303343552</v>
      </c>
      <c r="D4654">
        <v>539.97072933078869</v>
      </c>
    </row>
    <row r="4655" spans="1:4" x14ac:dyDescent="0.25">
      <c r="A4655">
        <v>594.13825702191934</v>
      </c>
      <c r="B4655">
        <v>-272.52578400936761</v>
      </c>
      <c r="C4655">
        <v>-51.308108141578252</v>
      </c>
      <c r="D4655">
        <v>525.44975358834836</v>
      </c>
    </row>
    <row r="4656" spans="1:4" x14ac:dyDescent="0.25">
      <c r="A4656">
        <v>594.15206279625704</v>
      </c>
      <c r="B4656">
        <v>-411.60441662455247</v>
      </c>
      <c r="C4656">
        <v>426.16235296574439</v>
      </c>
      <c r="D4656">
        <v>44.54353886827267</v>
      </c>
    </row>
    <row r="4657" spans="1:4" x14ac:dyDescent="0.25">
      <c r="A4657">
        <v>594.32684111211358</v>
      </c>
      <c r="B4657">
        <v>508.24568265091273</v>
      </c>
      <c r="C4657">
        <v>223.50606434140479</v>
      </c>
      <c r="D4657">
        <v>-212.02773246824799</v>
      </c>
    </row>
    <row r="4658" spans="1:4" x14ac:dyDescent="0.25">
      <c r="A4658">
        <v>594.33875247687934</v>
      </c>
      <c r="B4658">
        <v>108.92824601371484</v>
      </c>
      <c r="C4658">
        <v>-131.63256557174591</v>
      </c>
      <c r="D4658">
        <v>-569.25043486777315</v>
      </c>
    </row>
    <row r="4659" spans="1:4" x14ac:dyDescent="0.25">
      <c r="A4659">
        <v>594.35663530636134</v>
      </c>
      <c r="B4659">
        <v>-153.54709272292465</v>
      </c>
      <c r="C4659">
        <v>-153.20815231446662</v>
      </c>
      <c r="D4659">
        <v>553.3627764075062</v>
      </c>
    </row>
    <row r="4660" spans="1:4" x14ac:dyDescent="0.25">
      <c r="A4660">
        <v>594.45164426567896</v>
      </c>
      <c r="B4660">
        <v>-537.12245299602171</v>
      </c>
      <c r="C4660">
        <v>-164.98987761948004</v>
      </c>
      <c r="D4660">
        <v>-194.03754312198163</v>
      </c>
    </row>
    <row r="4661" spans="1:4" x14ac:dyDescent="0.25">
      <c r="A4661">
        <v>594.45285301875174</v>
      </c>
      <c r="B4661">
        <v>-396.80130483052659</v>
      </c>
      <c r="C4661">
        <v>-30.816866520983172</v>
      </c>
      <c r="D4661">
        <v>-441.55774218640198</v>
      </c>
    </row>
    <row r="4662" spans="1:4" x14ac:dyDescent="0.25">
      <c r="A4662">
        <v>594.50628547282531</v>
      </c>
      <c r="B4662">
        <v>-457.66739955494245</v>
      </c>
      <c r="C4662">
        <v>378.97892829961251</v>
      </c>
      <c r="D4662">
        <v>18.794859834283347</v>
      </c>
    </row>
    <row r="4663" spans="1:4" x14ac:dyDescent="0.25">
      <c r="A4663">
        <v>594.61842259952709</v>
      </c>
      <c r="B4663">
        <v>-135.65589693443542</v>
      </c>
      <c r="C4663">
        <v>-104.36828916920338</v>
      </c>
      <c r="D4663">
        <v>569.45219846582143</v>
      </c>
    </row>
    <row r="4664" spans="1:4" x14ac:dyDescent="0.25">
      <c r="A4664">
        <v>594.85261781897611</v>
      </c>
      <c r="B4664">
        <v>170.45236768015744</v>
      </c>
      <c r="C4664">
        <v>-76.099199908902634</v>
      </c>
      <c r="D4664">
        <v>564.80486811954984</v>
      </c>
    </row>
    <row r="4665" spans="1:4" x14ac:dyDescent="0.25">
      <c r="A4665">
        <v>594.96266735297036</v>
      </c>
      <c r="B4665">
        <v>-87.792303220287138</v>
      </c>
      <c r="C4665">
        <v>584.27450788823762</v>
      </c>
      <c r="D4665">
        <v>69.974184318190723</v>
      </c>
    </row>
    <row r="4666" spans="1:4" x14ac:dyDescent="0.25">
      <c r="A4666">
        <v>595.01190634291822</v>
      </c>
      <c r="B4666">
        <v>60.223651564882395</v>
      </c>
      <c r="C4666">
        <v>-587.84351280351939</v>
      </c>
      <c r="D4666">
        <v>69.65834434469275</v>
      </c>
    </row>
    <row r="4667" spans="1:4" x14ac:dyDescent="0.25">
      <c r="A4667">
        <v>595.02836476025618</v>
      </c>
      <c r="B4667">
        <v>572.78763490056735</v>
      </c>
      <c r="C4667">
        <v>-161.08707481723519</v>
      </c>
      <c r="D4667">
        <v>4.9024994753039186</v>
      </c>
    </row>
    <row r="4668" spans="1:4" x14ac:dyDescent="0.25">
      <c r="A4668">
        <v>595.05145971221668</v>
      </c>
      <c r="B4668">
        <v>-508.26367617483226</v>
      </c>
      <c r="C4668">
        <v>-306.03523175264201</v>
      </c>
      <c r="D4668">
        <v>-45.789869108701019</v>
      </c>
    </row>
    <row r="4669" spans="1:4" x14ac:dyDescent="0.25">
      <c r="A4669">
        <v>595.05807258544201</v>
      </c>
      <c r="B4669">
        <v>306.87750555932894</v>
      </c>
      <c r="C4669">
        <v>101.80895247185403</v>
      </c>
      <c r="D4669">
        <v>499.55504554290002</v>
      </c>
    </row>
    <row r="4670" spans="1:4" x14ac:dyDescent="0.25">
      <c r="A4670">
        <v>595.09407089851084</v>
      </c>
      <c r="B4670">
        <v>543.88887386685019</v>
      </c>
      <c r="C4670">
        <v>238.39144475668277</v>
      </c>
      <c r="D4670">
        <v>38.61819738456046</v>
      </c>
    </row>
    <row r="4671" spans="1:4" x14ac:dyDescent="0.25">
      <c r="A4671">
        <v>595.11317288805242</v>
      </c>
      <c r="B4671">
        <v>-184.54891124381163</v>
      </c>
      <c r="C4671">
        <v>360.19130247349983</v>
      </c>
      <c r="D4671">
        <v>436.30678831076244</v>
      </c>
    </row>
    <row r="4672" spans="1:4" x14ac:dyDescent="0.25">
      <c r="A4672">
        <v>595.20599996720637</v>
      </c>
      <c r="B4672">
        <v>241.57843846949763</v>
      </c>
      <c r="C4672">
        <v>-375.76641246846623</v>
      </c>
      <c r="D4672">
        <v>393.33146800653998</v>
      </c>
    </row>
    <row r="4673" spans="1:4" x14ac:dyDescent="0.25">
      <c r="A4673">
        <v>595.22673371875067</v>
      </c>
      <c r="B4673">
        <v>-119.41156981579604</v>
      </c>
      <c r="C4673">
        <v>-434.67129570941637</v>
      </c>
      <c r="D4673">
        <v>388.71146910519224</v>
      </c>
    </row>
    <row r="4674" spans="1:4" x14ac:dyDescent="0.25">
      <c r="A4674">
        <v>595.27682069576031</v>
      </c>
      <c r="B4674">
        <v>-401.47510228183688</v>
      </c>
      <c r="C4674">
        <v>-353.72575280371842</v>
      </c>
      <c r="D4674">
        <v>260.86457656968986</v>
      </c>
    </row>
    <row r="4675" spans="1:4" x14ac:dyDescent="0.25">
      <c r="A4675">
        <v>595.4112326270299</v>
      </c>
      <c r="B4675">
        <v>-587.3739611193821</v>
      </c>
      <c r="C4675">
        <v>-87.470232214968632</v>
      </c>
      <c r="D4675">
        <v>-43.073474594292286</v>
      </c>
    </row>
    <row r="4676" spans="1:4" x14ac:dyDescent="0.25">
      <c r="A4676">
        <v>595.43168838543181</v>
      </c>
      <c r="B4676">
        <v>-245.43587801434487</v>
      </c>
      <c r="C4676">
        <v>76.901796241716198</v>
      </c>
      <c r="D4676">
        <v>537.01605101863697</v>
      </c>
    </row>
    <row r="4677" spans="1:4" x14ac:dyDescent="0.25">
      <c r="A4677">
        <v>595.56336950606271</v>
      </c>
      <c r="B4677">
        <v>248.63079551546031</v>
      </c>
      <c r="C4677">
        <v>536.06591362196525</v>
      </c>
      <c r="D4677">
        <v>74.24143635067955</v>
      </c>
    </row>
    <row r="4678" spans="1:4" x14ac:dyDescent="0.25">
      <c r="A4678">
        <v>595.56812058577202</v>
      </c>
      <c r="B4678">
        <v>244.10951144375051</v>
      </c>
      <c r="C4678">
        <v>347.70467052082972</v>
      </c>
      <c r="D4678">
        <v>-417.38878132834787</v>
      </c>
    </row>
    <row r="4679" spans="1:4" x14ac:dyDescent="0.25">
      <c r="A4679">
        <v>595.60310960278719</v>
      </c>
      <c r="B4679">
        <v>-412.52101795621564</v>
      </c>
      <c r="C4679">
        <v>-310.1041753854459</v>
      </c>
      <c r="D4679">
        <v>-297.3295718918485</v>
      </c>
    </row>
    <row r="4680" spans="1:4" x14ac:dyDescent="0.25">
      <c r="A4680">
        <v>595.62981686600313</v>
      </c>
      <c r="B4680">
        <v>-222.95752093348761</v>
      </c>
      <c r="C4680">
        <v>-245.28176174300745</v>
      </c>
      <c r="D4680">
        <v>494.87541862095804</v>
      </c>
    </row>
    <row r="4681" spans="1:4" x14ac:dyDescent="0.25">
      <c r="A4681">
        <v>595.70711728455831</v>
      </c>
      <c r="B4681">
        <v>108.8932307858954</v>
      </c>
      <c r="C4681">
        <v>44.204649364686112</v>
      </c>
      <c r="D4681">
        <v>-583.99930038231491</v>
      </c>
    </row>
    <row r="4682" spans="1:4" x14ac:dyDescent="0.25">
      <c r="A4682">
        <v>595.737785707547</v>
      </c>
      <c r="B4682">
        <v>-172.69375840873349</v>
      </c>
      <c r="C4682">
        <v>-524.45254376887374</v>
      </c>
      <c r="D4682">
        <v>-223.67365616172771</v>
      </c>
    </row>
    <row r="4683" spans="1:4" x14ac:dyDescent="0.25">
      <c r="A4683">
        <v>595.87121662202276</v>
      </c>
      <c r="B4683">
        <v>437.91758166515501</v>
      </c>
      <c r="C4683">
        <v>-402.50451080197456</v>
      </c>
      <c r="D4683">
        <v>35.788507250444439</v>
      </c>
    </row>
    <row r="4684" spans="1:4" x14ac:dyDescent="0.25">
      <c r="A4684">
        <v>596.01942464630201</v>
      </c>
      <c r="B4684">
        <v>-426.73381145956409</v>
      </c>
      <c r="C4684">
        <v>287.00058189230401</v>
      </c>
      <c r="D4684">
        <v>301.27740490514879</v>
      </c>
    </row>
    <row r="4685" spans="1:4" x14ac:dyDescent="0.25">
      <c r="A4685">
        <v>596.15882192273682</v>
      </c>
      <c r="B4685">
        <v>153.52557006932071</v>
      </c>
      <c r="C4685">
        <v>409.33250178230276</v>
      </c>
      <c r="D4685">
        <v>405.31733651034062</v>
      </c>
    </row>
    <row r="4686" spans="1:4" x14ac:dyDescent="0.25">
      <c r="A4686">
        <v>596.16068105599845</v>
      </c>
      <c r="B4686">
        <v>113.05302859778294</v>
      </c>
      <c r="C4686">
        <v>427.19297338963213</v>
      </c>
      <c r="D4686">
        <v>400.16588291425563</v>
      </c>
    </row>
    <row r="4687" spans="1:4" x14ac:dyDescent="0.25">
      <c r="A4687">
        <v>596.29526508073991</v>
      </c>
      <c r="B4687">
        <v>-141.95967436916573</v>
      </c>
      <c r="C4687">
        <v>-54.588568534265079</v>
      </c>
      <c r="D4687">
        <v>-576.57226970787463</v>
      </c>
    </row>
    <row r="4688" spans="1:4" x14ac:dyDescent="0.25">
      <c r="A4688">
        <v>596.52244366598984</v>
      </c>
      <c r="B4688">
        <v>-48.273196632602769</v>
      </c>
      <c r="C4688">
        <v>275.52145051984445</v>
      </c>
      <c r="D4688">
        <v>-526.87442013021951</v>
      </c>
    </row>
    <row r="4689" spans="1:4" x14ac:dyDescent="0.25">
      <c r="A4689">
        <v>596.62524367862579</v>
      </c>
      <c r="B4689">
        <v>-213.5665397058871</v>
      </c>
      <c r="C4689">
        <v>-481.33801699585342</v>
      </c>
      <c r="D4689">
        <v>-280.47233002050814</v>
      </c>
    </row>
    <row r="4690" spans="1:4" x14ac:dyDescent="0.25">
      <c r="A4690">
        <v>596.73235061195237</v>
      </c>
      <c r="B4690">
        <v>63.5884601178035</v>
      </c>
      <c r="C4690">
        <v>98.2381243489056</v>
      </c>
      <c r="D4690">
        <v>585.14551773992207</v>
      </c>
    </row>
    <row r="4691" spans="1:4" x14ac:dyDescent="0.25">
      <c r="A4691">
        <v>596.83413005526074</v>
      </c>
      <c r="B4691">
        <v>-199.33148664389824</v>
      </c>
      <c r="C4691">
        <v>-90.713876665912409</v>
      </c>
      <c r="D4691">
        <v>555.20170191687544</v>
      </c>
    </row>
    <row r="4692" spans="1:4" x14ac:dyDescent="0.25">
      <c r="A4692">
        <v>596.94460162549865</v>
      </c>
      <c r="B4692">
        <v>-3.4040507126123218</v>
      </c>
      <c r="C4692">
        <v>375.18464306699019</v>
      </c>
      <c r="D4692">
        <v>-464.29274542605816</v>
      </c>
    </row>
    <row r="4693" spans="1:4" x14ac:dyDescent="0.25">
      <c r="A4693">
        <v>597.00444309831073</v>
      </c>
      <c r="B4693">
        <v>-388.10917754224226</v>
      </c>
      <c r="C4693">
        <v>448.68487578814802</v>
      </c>
      <c r="D4693">
        <v>66.839012751404837</v>
      </c>
    </row>
    <row r="4694" spans="1:4" x14ac:dyDescent="0.25">
      <c r="A4694">
        <v>597.19890035781384</v>
      </c>
      <c r="B4694">
        <v>-485.3870742350386</v>
      </c>
      <c r="C4694">
        <v>-50.955739112812594</v>
      </c>
      <c r="D4694">
        <v>344.16482592734292</v>
      </c>
    </row>
    <row r="4695" spans="1:4" x14ac:dyDescent="0.25">
      <c r="A4695">
        <v>597.20232385684756</v>
      </c>
      <c r="B4695">
        <v>365.69552622165702</v>
      </c>
      <c r="C4695">
        <v>-292.09799104605838</v>
      </c>
      <c r="D4695">
        <v>370.93956562806983</v>
      </c>
    </row>
    <row r="4696" spans="1:4" x14ac:dyDescent="0.25">
      <c r="A4696">
        <v>597.51864774048806</v>
      </c>
      <c r="B4696">
        <v>461.16529134869756</v>
      </c>
      <c r="C4696">
        <v>137.85521099451708</v>
      </c>
      <c r="D4696">
        <v>354.04950113585744</v>
      </c>
    </row>
    <row r="4697" spans="1:4" x14ac:dyDescent="0.25">
      <c r="A4697">
        <v>597.5298049489661</v>
      </c>
      <c r="B4697">
        <v>-178.64440351970984</v>
      </c>
      <c r="C4697">
        <v>182.13337443076011</v>
      </c>
      <c r="D4697">
        <v>540.32904679639523</v>
      </c>
    </row>
    <row r="4698" spans="1:4" x14ac:dyDescent="0.25">
      <c r="A4698">
        <v>597.66236448681047</v>
      </c>
      <c r="B4698">
        <v>67.276191908242822</v>
      </c>
      <c r="C4698">
        <v>-17.170392605451148</v>
      </c>
      <c r="D4698">
        <v>593.61552670399794</v>
      </c>
    </row>
    <row r="4699" spans="1:4" x14ac:dyDescent="0.25">
      <c r="A4699">
        <v>597.67206479675883</v>
      </c>
      <c r="B4699">
        <v>279.84966761887148</v>
      </c>
      <c r="C4699">
        <v>16.418291514814701</v>
      </c>
      <c r="D4699">
        <v>-527.85083146260433</v>
      </c>
    </row>
    <row r="4700" spans="1:4" x14ac:dyDescent="0.25">
      <c r="A4700">
        <v>597.71545931998367</v>
      </c>
      <c r="B4700">
        <v>450.00842617786952</v>
      </c>
      <c r="C4700">
        <v>52.157111389059239</v>
      </c>
      <c r="D4700">
        <v>389.91771235808892</v>
      </c>
    </row>
    <row r="4701" spans="1:4" x14ac:dyDescent="0.25">
      <c r="A4701">
        <v>597.74468779141648</v>
      </c>
      <c r="B4701">
        <v>-150.18017883040244</v>
      </c>
      <c r="C4701">
        <v>-7.6683882590852415</v>
      </c>
      <c r="D4701">
        <v>-578.52037258063285</v>
      </c>
    </row>
    <row r="4702" spans="1:4" x14ac:dyDescent="0.25">
      <c r="A4702">
        <v>597.83173590562978</v>
      </c>
      <c r="B4702">
        <v>97.361126560917711</v>
      </c>
      <c r="C4702">
        <v>129.16450208435461</v>
      </c>
      <c r="D4702">
        <v>-575.53464438904837</v>
      </c>
    </row>
    <row r="4703" spans="1:4" x14ac:dyDescent="0.25">
      <c r="A4703">
        <v>597.90353238866101</v>
      </c>
      <c r="B4703">
        <v>-9.2258058095493407</v>
      </c>
      <c r="C4703">
        <v>210.60077557234715</v>
      </c>
      <c r="D4703">
        <v>559.50945646908326</v>
      </c>
    </row>
    <row r="4704" spans="1:4" x14ac:dyDescent="0.25">
      <c r="A4704">
        <v>597.98321860171882</v>
      </c>
      <c r="B4704">
        <v>-349.54260543340922</v>
      </c>
      <c r="C4704">
        <v>14.01006533776717</v>
      </c>
      <c r="D4704">
        <v>484.98207676709717</v>
      </c>
    </row>
    <row r="4705" spans="1:4" x14ac:dyDescent="0.25">
      <c r="A4705">
        <v>598.02360551146933</v>
      </c>
      <c r="B4705">
        <v>119.20067201485573</v>
      </c>
      <c r="C4705">
        <v>-13.22368630376751</v>
      </c>
      <c r="D4705">
        <v>-585.8741901301712</v>
      </c>
    </row>
    <row r="4706" spans="1:4" x14ac:dyDescent="0.25">
      <c r="A4706">
        <v>598.06992755622787</v>
      </c>
      <c r="B4706">
        <v>69.972606173202649</v>
      </c>
      <c r="C4706">
        <v>-533.64263528906201</v>
      </c>
      <c r="D4706">
        <v>-260.80071018727466</v>
      </c>
    </row>
    <row r="4707" spans="1:4" x14ac:dyDescent="0.25">
      <c r="A4707">
        <v>598.1140725525388</v>
      </c>
      <c r="B4707">
        <v>-117.42593485960687</v>
      </c>
      <c r="C4707">
        <v>99.394570245321688</v>
      </c>
      <c r="D4707">
        <v>-577.9898900616505</v>
      </c>
    </row>
    <row r="4708" spans="1:4" x14ac:dyDescent="0.25">
      <c r="A4708">
        <v>598.15417444594311</v>
      </c>
      <c r="B4708">
        <v>-142.75205463163306</v>
      </c>
      <c r="C4708">
        <v>-26.742528260057338</v>
      </c>
      <c r="D4708">
        <v>-580.25434465225248</v>
      </c>
    </row>
    <row r="4709" spans="1:4" x14ac:dyDescent="0.25">
      <c r="A4709">
        <v>598.17358715245859</v>
      </c>
      <c r="B4709">
        <v>-149.26696123504485</v>
      </c>
      <c r="C4709">
        <v>-436.41908141133865</v>
      </c>
      <c r="D4709">
        <v>380.87977109657459</v>
      </c>
    </row>
    <row r="4710" spans="1:4" x14ac:dyDescent="0.25">
      <c r="A4710">
        <v>598.22105849428158</v>
      </c>
      <c r="B4710">
        <v>-313.98608481816274</v>
      </c>
      <c r="C4710">
        <v>509.06318791588058</v>
      </c>
      <c r="D4710">
        <v>11.65521666469053</v>
      </c>
    </row>
    <row r="4711" spans="1:4" x14ac:dyDescent="0.25">
      <c r="A4711">
        <v>598.26151501205072</v>
      </c>
      <c r="B4711">
        <v>-471.76735403398106</v>
      </c>
      <c r="C4711">
        <v>312.22622556471015</v>
      </c>
      <c r="D4711">
        <v>-194.59493334078698</v>
      </c>
    </row>
    <row r="4712" spans="1:4" x14ac:dyDescent="0.25">
      <c r="A4712">
        <v>598.50194230176794</v>
      </c>
      <c r="B4712">
        <v>134.44497015056805</v>
      </c>
      <c r="C4712">
        <v>549.34402305743345</v>
      </c>
      <c r="D4712">
        <v>195.8322477818086</v>
      </c>
    </row>
    <row r="4713" spans="1:4" x14ac:dyDescent="0.25">
      <c r="A4713">
        <v>598.58450991620839</v>
      </c>
      <c r="B4713">
        <v>-235.56416995013333</v>
      </c>
      <c r="C4713">
        <v>-217.43451559699824</v>
      </c>
      <c r="D4713">
        <v>-505.50486523319518</v>
      </c>
    </row>
    <row r="4714" spans="1:4" x14ac:dyDescent="0.25">
      <c r="A4714">
        <v>598.63104081877475</v>
      </c>
      <c r="B4714">
        <v>-564.95524483129543</v>
      </c>
      <c r="C4714">
        <v>186.81874304503611</v>
      </c>
      <c r="D4714">
        <v>65.448083367301635</v>
      </c>
    </row>
    <row r="4715" spans="1:4" x14ac:dyDescent="0.25">
      <c r="A4715">
        <v>598.79268570159206</v>
      </c>
      <c r="B4715">
        <v>-293.51412827708162</v>
      </c>
      <c r="C4715">
        <v>345.22158691173564</v>
      </c>
      <c r="D4715">
        <v>-391.43861955817971</v>
      </c>
    </row>
    <row r="4716" spans="1:4" x14ac:dyDescent="0.25">
      <c r="A4716">
        <v>598.90103722079073</v>
      </c>
      <c r="B4716">
        <v>343.74153947484723</v>
      </c>
      <c r="C4716">
        <v>-442.24421263900547</v>
      </c>
      <c r="D4716">
        <v>-212.00061983613875</v>
      </c>
    </row>
    <row r="4717" spans="1:4" x14ac:dyDescent="0.25">
      <c r="A4717">
        <v>598.97796594240469</v>
      </c>
      <c r="B4717">
        <v>-325.49453084445173</v>
      </c>
      <c r="C4717">
        <v>401.23816986807691</v>
      </c>
      <c r="D4717">
        <v>303.04429563310867</v>
      </c>
    </row>
    <row r="4718" spans="1:4" x14ac:dyDescent="0.25">
      <c r="A4718">
        <v>599.00146860450604</v>
      </c>
      <c r="B4718">
        <v>-587.45724376135877</v>
      </c>
      <c r="C4718">
        <v>116.4005984880409</v>
      </c>
      <c r="D4718">
        <v>-12.151000546807539</v>
      </c>
    </row>
    <row r="4719" spans="1:4" x14ac:dyDescent="0.25">
      <c r="A4719">
        <v>599.13284126868064</v>
      </c>
      <c r="B4719">
        <v>59.191929242828706</v>
      </c>
      <c r="C4719">
        <v>-520.76439467679836</v>
      </c>
      <c r="D4719">
        <v>-290.27731953444396</v>
      </c>
    </row>
    <row r="4720" spans="1:4" x14ac:dyDescent="0.25">
      <c r="A4720">
        <v>599.2120013817148</v>
      </c>
      <c r="B4720">
        <v>503.55068044370245</v>
      </c>
      <c r="C4720">
        <v>317.90806130373875</v>
      </c>
      <c r="D4720">
        <v>-66.529687979598791</v>
      </c>
    </row>
    <row r="4721" spans="1:4" x14ac:dyDescent="0.25">
      <c r="A4721">
        <v>599.25903740550427</v>
      </c>
      <c r="B4721">
        <v>-267.06571335009346</v>
      </c>
      <c r="C4721">
        <v>-536.35594283316425</v>
      </c>
      <c r="D4721">
        <v>10.469061683105629</v>
      </c>
    </row>
    <row r="4722" spans="1:4" x14ac:dyDescent="0.25">
      <c r="A4722">
        <v>599.42529989050718</v>
      </c>
      <c r="B4722">
        <v>-128.46146639306193</v>
      </c>
      <c r="C4722">
        <v>-571.03449465009248</v>
      </c>
      <c r="D4722">
        <v>-129.33656760824519</v>
      </c>
    </row>
    <row r="4723" spans="1:4" x14ac:dyDescent="0.25">
      <c r="A4723">
        <v>599.46156545262227</v>
      </c>
      <c r="B4723">
        <v>454.44583381857683</v>
      </c>
      <c r="C4723">
        <v>362.36778612688408</v>
      </c>
      <c r="D4723">
        <v>146.70630578590612</v>
      </c>
    </row>
    <row r="4724" spans="1:4" x14ac:dyDescent="0.25">
      <c r="A4724">
        <v>599.47567411448927</v>
      </c>
      <c r="B4724">
        <v>406.19245876471979</v>
      </c>
      <c r="C4724">
        <v>-440.3538834879468</v>
      </c>
      <c r="D4724">
        <v>-21.615448058659741</v>
      </c>
    </row>
    <row r="4725" spans="1:4" x14ac:dyDescent="0.25">
      <c r="A4725">
        <v>599.47977739979399</v>
      </c>
      <c r="B4725">
        <v>257.12376489074506</v>
      </c>
      <c r="C4725">
        <v>-235.77221275136171</v>
      </c>
      <c r="D4725">
        <v>487.51906294425254</v>
      </c>
    </row>
    <row r="4726" spans="1:4" x14ac:dyDescent="0.25">
      <c r="A4726">
        <v>599.53789907958799</v>
      </c>
      <c r="B4726">
        <v>275.39242028248282</v>
      </c>
      <c r="C4726">
        <v>39.516120009817328</v>
      </c>
      <c r="D4726">
        <v>-531.07737999569554</v>
      </c>
    </row>
    <row r="4727" spans="1:4" x14ac:dyDescent="0.25">
      <c r="A4727">
        <v>599.54316035101033</v>
      </c>
      <c r="B4727">
        <v>170.38985906663646</v>
      </c>
      <c r="C4727">
        <v>124.75690205392092</v>
      </c>
      <c r="D4727">
        <v>561.11942796595213</v>
      </c>
    </row>
    <row r="4728" spans="1:4" x14ac:dyDescent="0.25">
      <c r="A4728">
        <v>599.80955265097543</v>
      </c>
      <c r="B4728">
        <v>112.80196653434213</v>
      </c>
      <c r="C4728">
        <v>414.30646846723619</v>
      </c>
      <c r="D4728">
        <v>-418.80468715566627</v>
      </c>
    </row>
    <row r="4729" spans="1:4" x14ac:dyDescent="0.25">
      <c r="A4729">
        <v>599.82736576699313</v>
      </c>
      <c r="B4729">
        <v>18.210163901749677</v>
      </c>
      <c r="C4729">
        <v>599.24252999978739</v>
      </c>
      <c r="D4729">
        <v>-19.226255306100988</v>
      </c>
    </row>
    <row r="4730" spans="1:4" x14ac:dyDescent="0.25">
      <c r="A4730">
        <v>599.86693659675359</v>
      </c>
      <c r="B4730">
        <v>342.5394338796508</v>
      </c>
      <c r="C4730">
        <v>113.51300159149575</v>
      </c>
      <c r="D4730">
        <v>479.18876899304632</v>
      </c>
    </row>
    <row r="4731" spans="1:4" x14ac:dyDescent="0.25">
      <c r="A4731">
        <v>600.03060313827007</v>
      </c>
      <c r="B4731">
        <v>-462.70989068945869</v>
      </c>
      <c r="C4731">
        <v>31.736839430109519</v>
      </c>
      <c r="D4731">
        <v>380.69548826274894</v>
      </c>
    </row>
    <row r="4732" spans="1:4" x14ac:dyDescent="0.25">
      <c r="A4732">
        <v>600.09895857913921</v>
      </c>
      <c r="B4732">
        <v>281.46631815428736</v>
      </c>
      <c r="C4732">
        <v>405.00058050193394</v>
      </c>
      <c r="D4732">
        <v>-341.86254785444601</v>
      </c>
    </row>
    <row r="4733" spans="1:4" x14ac:dyDescent="0.25">
      <c r="A4733">
        <v>600.11216568186148</v>
      </c>
      <c r="B4733">
        <v>-26.013854500581466</v>
      </c>
      <c r="C4733">
        <v>-346.88870883489869</v>
      </c>
      <c r="D4733">
        <v>489.00522947740899</v>
      </c>
    </row>
    <row r="4734" spans="1:4" x14ac:dyDescent="0.25">
      <c r="A4734">
        <v>600.1353676874802</v>
      </c>
      <c r="B4734">
        <v>340.99556852882426</v>
      </c>
      <c r="C4734">
        <v>-489.08205298410388</v>
      </c>
      <c r="D4734">
        <v>68.434108761239244</v>
      </c>
    </row>
    <row r="4735" spans="1:4" x14ac:dyDescent="0.25">
      <c r="A4735">
        <v>600.16928078166302</v>
      </c>
      <c r="B4735">
        <v>577.20417208493586</v>
      </c>
      <c r="C4735">
        <v>78.740792537730371</v>
      </c>
      <c r="D4735">
        <v>144.35510698362026</v>
      </c>
    </row>
    <row r="4736" spans="1:4" x14ac:dyDescent="0.25">
      <c r="A4736">
        <v>600.1827451718575</v>
      </c>
      <c r="B4736">
        <v>183.19942698396764</v>
      </c>
      <c r="C4736">
        <v>86.633230589727233</v>
      </c>
      <c r="D4736">
        <v>-564.935377642753</v>
      </c>
    </row>
    <row r="4737" spans="1:4" x14ac:dyDescent="0.25">
      <c r="A4737">
        <v>600.20661085943607</v>
      </c>
      <c r="B4737">
        <v>522.06163060381073</v>
      </c>
      <c r="C4737">
        <v>255.45122093596495</v>
      </c>
      <c r="D4737">
        <v>-149.81422927407655</v>
      </c>
    </row>
    <row r="4738" spans="1:4" x14ac:dyDescent="0.25">
      <c r="A4738">
        <v>600.25850925577163</v>
      </c>
      <c r="B4738">
        <v>203.91759035822415</v>
      </c>
      <c r="C4738">
        <v>445.44333412123962</v>
      </c>
      <c r="D4738">
        <v>-346.85462424971428</v>
      </c>
    </row>
    <row r="4739" spans="1:4" x14ac:dyDescent="0.25">
      <c r="A4739">
        <v>600.41117178033005</v>
      </c>
      <c r="B4739">
        <v>491.05617211795561</v>
      </c>
      <c r="C4739">
        <v>181.58753702821647</v>
      </c>
      <c r="D4739">
        <v>293.91049219025155</v>
      </c>
    </row>
    <row r="4740" spans="1:4" x14ac:dyDescent="0.25">
      <c r="A4740">
        <v>600.42831446475748</v>
      </c>
      <c r="B4740">
        <v>-299.67874781525359</v>
      </c>
      <c r="C4740">
        <v>-350.8865317797933</v>
      </c>
      <c r="D4740">
        <v>384.16851866650853</v>
      </c>
    </row>
    <row r="4741" spans="1:4" x14ac:dyDescent="0.25">
      <c r="A4741">
        <v>600.51883762583645</v>
      </c>
      <c r="B4741">
        <v>-73.471726528451725</v>
      </c>
      <c r="C4741">
        <v>514.61112927840816</v>
      </c>
      <c r="D4741">
        <v>300.66620256892134</v>
      </c>
    </row>
    <row r="4742" spans="1:4" x14ac:dyDescent="0.25">
      <c r="A4742">
        <v>600.63470375191093</v>
      </c>
      <c r="B4742">
        <v>99.372317421451328</v>
      </c>
      <c r="C4742">
        <v>-105.47012130081893</v>
      </c>
      <c r="D4742">
        <v>582.89213701526864</v>
      </c>
    </row>
    <row r="4743" spans="1:4" x14ac:dyDescent="0.25">
      <c r="A4743">
        <v>600.64635926342783</v>
      </c>
      <c r="B4743">
        <v>-373.92736404225167</v>
      </c>
      <c r="C4743">
        <v>451.83112276242775</v>
      </c>
      <c r="D4743">
        <v>-129.62643179563389</v>
      </c>
    </row>
    <row r="4744" spans="1:4" x14ac:dyDescent="0.25">
      <c r="A4744">
        <v>600.69115923530728</v>
      </c>
      <c r="B4744">
        <v>149.9968015724688</v>
      </c>
      <c r="C4744">
        <v>529.9355152870138</v>
      </c>
      <c r="D4744">
        <v>-239.78986204377762</v>
      </c>
    </row>
    <row r="4745" spans="1:4" x14ac:dyDescent="0.25">
      <c r="A4745">
        <v>600.7972535016853</v>
      </c>
      <c r="B4745">
        <v>-354.53036833445429</v>
      </c>
      <c r="C4745">
        <v>-377.78390107622619</v>
      </c>
      <c r="D4745">
        <v>-304.21190284312127</v>
      </c>
    </row>
    <row r="4746" spans="1:4" x14ac:dyDescent="0.25">
      <c r="A4746">
        <v>600.80467955667075</v>
      </c>
      <c r="B4746">
        <v>-41.631328856397083</v>
      </c>
      <c r="C4746">
        <v>289.41897117040696</v>
      </c>
      <c r="D4746">
        <v>-524.85212637609413</v>
      </c>
    </row>
    <row r="4747" spans="1:4" x14ac:dyDescent="0.25">
      <c r="A4747">
        <v>600.94832536661045</v>
      </c>
      <c r="B4747">
        <v>113.35955981272139</v>
      </c>
      <c r="C4747">
        <v>267.67359205135085</v>
      </c>
      <c r="D4747">
        <v>-525.96515861635419</v>
      </c>
    </row>
    <row r="4748" spans="1:4" x14ac:dyDescent="0.25">
      <c r="A4748">
        <v>601.02663289535451</v>
      </c>
      <c r="B4748">
        <v>313.9466486307295</v>
      </c>
      <c r="C4748">
        <v>-106.63536559261519</v>
      </c>
      <c r="D4748">
        <v>501.29772996492795</v>
      </c>
    </row>
    <row r="4749" spans="1:4" x14ac:dyDescent="0.25">
      <c r="A4749">
        <v>601.13894427617515</v>
      </c>
      <c r="B4749">
        <v>-29.322862340463107</v>
      </c>
      <c r="C4749">
        <v>593.60965018222635</v>
      </c>
      <c r="D4749">
        <v>-90.19857692985839</v>
      </c>
    </row>
    <row r="4750" spans="1:4" x14ac:dyDescent="0.25">
      <c r="A4750">
        <v>601.28726536323234</v>
      </c>
      <c r="B4750">
        <v>-141.54627489780776</v>
      </c>
      <c r="C4750">
        <v>12.061679847816819</v>
      </c>
      <c r="D4750">
        <v>-584.26495995378423</v>
      </c>
    </row>
    <row r="4751" spans="1:4" x14ac:dyDescent="0.25">
      <c r="A4751">
        <v>601.3301864998773</v>
      </c>
      <c r="B4751">
        <v>-65.482744925231529</v>
      </c>
      <c r="C4751">
        <v>-564.80653168362505</v>
      </c>
      <c r="D4751">
        <v>195.71301714640379</v>
      </c>
    </row>
    <row r="4752" spans="1:4" x14ac:dyDescent="0.25">
      <c r="A4752">
        <v>601.50599603183628</v>
      </c>
      <c r="B4752">
        <v>-388.55419300648816</v>
      </c>
      <c r="C4752">
        <v>8.7043938895701451</v>
      </c>
      <c r="D4752">
        <v>459.08532527880197</v>
      </c>
    </row>
    <row r="4753" spans="1:4" x14ac:dyDescent="0.25">
      <c r="A4753">
        <v>601.78178846647904</v>
      </c>
      <c r="B4753">
        <v>-192.32501146665919</v>
      </c>
      <c r="C4753">
        <v>-34.042787317050305</v>
      </c>
      <c r="D4753">
        <v>569.20426871725897</v>
      </c>
    </row>
    <row r="4754" spans="1:4" x14ac:dyDescent="0.25">
      <c r="A4754">
        <v>601.83229980358851</v>
      </c>
      <c r="B4754">
        <v>-48.313262489328046</v>
      </c>
      <c r="C4754">
        <v>332.0374096305124</v>
      </c>
      <c r="D4754">
        <v>-499.61895916825756</v>
      </c>
    </row>
    <row r="4755" spans="1:4" x14ac:dyDescent="0.25">
      <c r="A4755">
        <v>601.93792274109398</v>
      </c>
      <c r="B4755">
        <v>-224.85008879505364</v>
      </c>
      <c r="C4755">
        <v>-173.77511923623743</v>
      </c>
      <c r="D4755">
        <v>530.63538172378901</v>
      </c>
    </row>
    <row r="4756" spans="1:4" x14ac:dyDescent="0.25">
      <c r="A4756">
        <v>601.95234123149316</v>
      </c>
      <c r="B4756">
        <v>81.037039655917994</v>
      </c>
      <c r="C4756">
        <v>466.38066873172215</v>
      </c>
      <c r="D4756">
        <v>371.84498268933635</v>
      </c>
    </row>
    <row r="4757" spans="1:4" x14ac:dyDescent="0.25">
      <c r="A4757">
        <v>602.00142623727072</v>
      </c>
      <c r="B4757">
        <v>347.83129275097014</v>
      </c>
      <c r="C4757">
        <v>431.38023743667901</v>
      </c>
      <c r="D4757">
        <v>235.2237227066426</v>
      </c>
    </row>
    <row r="4758" spans="1:4" x14ac:dyDescent="0.25">
      <c r="A4758">
        <v>602.22296872045979</v>
      </c>
      <c r="B4758">
        <v>-37.085021965499784</v>
      </c>
      <c r="C4758">
        <v>515.08267282985798</v>
      </c>
      <c r="D4758">
        <v>309.81776151594613</v>
      </c>
    </row>
    <row r="4759" spans="1:4" x14ac:dyDescent="0.25">
      <c r="A4759">
        <v>602.26226307292325</v>
      </c>
      <c r="B4759">
        <v>-13.905585697043726</v>
      </c>
      <c r="C4759">
        <v>216.58997447464495</v>
      </c>
      <c r="D4759">
        <v>561.79644994002399</v>
      </c>
    </row>
    <row r="4760" spans="1:4" x14ac:dyDescent="0.25">
      <c r="A4760">
        <v>602.35931908389568</v>
      </c>
      <c r="B4760">
        <v>70.049836018095888</v>
      </c>
      <c r="C4760">
        <v>29.457544686979393</v>
      </c>
      <c r="D4760">
        <v>-597.54666999496123</v>
      </c>
    </row>
    <row r="4761" spans="1:4" x14ac:dyDescent="0.25">
      <c r="A4761">
        <v>602.37822029604422</v>
      </c>
      <c r="B4761">
        <v>-209.68026707889484</v>
      </c>
      <c r="C4761">
        <v>-43.413154838779981</v>
      </c>
      <c r="D4761">
        <v>563.03552629625165</v>
      </c>
    </row>
    <row r="4762" spans="1:4" x14ac:dyDescent="0.25">
      <c r="A4762">
        <v>602.48331213713266</v>
      </c>
      <c r="B4762">
        <v>166.68417600034442</v>
      </c>
      <c r="C4762">
        <v>-52.331501266163706</v>
      </c>
      <c r="D4762">
        <v>-576.59686163735341</v>
      </c>
    </row>
    <row r="4763" spans="1:4" x14ac:dyDescent="0.25">
      <c r="A4763">
        <v>602.49769609082011</v>
      </c>
      <c r="B4763">
        <v>141.3976049573057</v>
      </c>
      <c r="C4763">
        <v>425.1917745558942</v>
      </c>
      <c r="D4763">
        <v>-402.76810444360376</v>
      </c>
    </row>
    <row r="4764" spans="1:4" x14ac:dyDescent="0.25">
      <c r="A4764">
        <v>602.51635539615154</v>
      </c>
      <c r="B4764">
        <v>108.22806060308062</v>
      </c>
      <c r="C4764">
        <v>-590.31460152957095</v>
      </c>
      <c r="D4764">
        <v>53.304002091225847</v>
      </c>
    </row>
    <row r="4765" spans="1:4" x14ac:dyDescent="0.25">
      <c r="A4765">
        <v>602.65756381910023</v>
      </c>
      <c r="B4765">
        <v>255.99054316694665</v>
      </c>
      <c r="C4765">
        <v>223.26356036320922</v>
      </c>
      <c r="D4765">
        <v>497.81358323312963</v>
      </c>
    </row>
    <row r="4766" spans="1:4" x14ac:dyDescent="0.25">
      <c r="A4766">
        <v>602.71447445484807</v>
      </c>
      <c r="B4766">
        <v>233.66072078078901</v>
      </c>
      <c r="C4766">
        <v>-350.62522475075787</v>
      </c>
      <c r="D4766">
        <v>-430.96328967797979</v>
      </c>
    </row>
    <row r="4767" spans="1:4" x14ac:dyDescent="0.25">
      <c r="A4767">
        <v>602.80913731621672</v>
      </c>
      <c r="B4767">
        <v>-80.77671549196873</v>
      </c>
      <c r="C4767">
        <v>-438.403044553256</v>
      </c>
      <c r="D4767">
        <v>405.77918723449449</v>
      </c>
    </row>
    <row r="4768" spans="1:4" x14ac:dyDescent="0.25">
      <c r="A4768">
        <v>602.95427872106052</v>
      </c>
      <c r="B4768">
        <v>363.34082368474225</v>
      </c>
      <c r="C4768">
        <v>-401.87516212203815</v>
      </c>
      <c r="D4768">
        <v>-264.63873892820953</v>
      </c>
    </row>
    <row r="4769" spans="1:4" x14ac:dyDescent="0.25">
      <c r="A4769">
        <v>602.95779077325676</v>
      </c>
      <c r="B4769">
        <v>254.0297553463669</v>
      </c>
      <c r="C4769">
        <v>-90.625720903836239</v>
      </c>
      <c r="D4769">
        <v>-539.27169364198164</v>
      </c>
    </row>
    <row r="4770" spans="1:4" x14ac:dyDescent="0.25">
      <c r="A4770">
        <v>602.97428575166884</v>
      </c>
      <c r="B4770">
        <v>-33.286603393570907</v>
      </c>
      <c r="C4770">
        <v>-183.80249372194669</v>
      </c>
      <c r="D4770">
        <v>573.31198715345909</v>
      </c>
    </row>
    <row r="4771" spans="1:4" x14ac:dyDescent="0.25">
      <c r="A4771">
        <v>603.17054296139759</v>
      </c>
      <c r="B4771">
        <v>305.11743579935001</v>
      </c>
      <c r="C4771">
        <v>-46.91807364751736</v>
      </c>
      <c r="D4771">
        <v>518.18601740377255</v>
      </c>
    </row>
    <row r="4772" spans="1:4" x14ac:dyDescent="0.25">
      <c r="A4772">
        <v>603.32499629560675</v>
      </c>
      <c r="B4772">
        <v>-203.92170816362986</v>
      </c>
      <c r="C4772">
        <v>166.37727932854341</v>
      </c>
      <c r="D4772">
        <v>542.89555995417129</v>
      </c>
    </row>
    <row r="4773" spans="1:4" x14ac:dyDescent="0.25">
      <c r="A4773">
        <v>603.48114084246617</v>
      </c>
      <c r="B4773">
        <v>-59.342570712291874</v>
      </c>
      <c r="C4773">
        <v>557.2675829089419</v>
      </c>
      <c r="D4773">
        <v>223.87672432078921</v>
      </c>
    </row>
    <row r="4774" spans="1:4" x14ac:dyDescent="0.25">
      <c r="A4774">
        <v>603.48279483032627</v>
      </c>
      <c r="B4774">
        <v>-392.62197966661256</v>
      </c>
      <c r="C4774">
        <v>-384.6895060508183</v>
      </c>
      <c r="D4774">
        <v>249.10529635732203</v>
      </c>
    </row>
    <row r="4775" spans="1:4" x14ac:dyDescent="0.25">
      <c r="A4775">
        <v>603.69160309581298</v>
      </c>
      <c r="B4775">
        <v>530.92422235043489</v>
      </c>
      <c r="C4775">
        <v>134.3806403487126</v>
      </c>
      <c r="D4775">
        <v>-253.9780802932577</v>
      </c>
    </row>
    <row r="4776" spans="1:4" x14ac:dyDescent="0.25">
      <c r="A4776">
        <v>603.79700614518288</v>
      </c>
      <c r="B4776">
        <v>-536.99541595520373</v>
      </c>
      <c r="C4776">
        <v>108.03352940225103</v>
      </c>
      <c r="D4776">
        <v>254.03839158260433</v>
      </c>
    </row>
    <row r="4777" spans="1:4" x14ac:dyDescent="0.25">
      <c r="A4777">
        <v>603.83965609128666</v>
      </c>
      <c r="B4777">
        <v>405.30062141238096</v>
      </c>
      <c r="C4777">
        <v>340.39036821725568</v>
      </c>
      <c r="D4777">
        <v>290.6684258327731</v>
      </c>
    </row>
    <row r="4778" spans="1:4" x14ac:dyDescent="0.25">
      <c r="A4778">
        <v>603.84932141868978</v>
      </c>
      <c r="B4778">
        <v>471.63568485143963</v>
      </c>
      <c r="C4778">
        <v>-202.10961897802071</v>
      </c>
      <c r="D4778">
        <v>318.34805742941927</v>
      </c>
    </row>
    <row r="4779" spans="1:4" x14ac:dyDescent="0.25">
      <c r="A4779">
        <v>603.86362845337612</v>
      </c>
      <c r="B4779">
        <v>560.40174011271665</v>
      </c>
      <c r="C4779">
        <v>95.551379891585711</v>
      </c>
      <c r="D4779">
        <v>-203.64455614705284</v>
      </c>
    </row>
    <row r="4780" spans="1:4" x14ac:dyDescent="0.25">
      <c r="A4780">
        <v>604.01970837755994</v>
      </c>
      <c r="B4780">
        <v>393.51581726850924</v>
      </c>
      <c r="C4780">
        <v>456.3580959132446</v>
      </c>
      <c r="D4780">
        <v>-41.501782641805676</v>
      </c>
    </row>
    <row r="4781" spans="1:4" x14ac:dyDescent="0.25">
      <c r="A4781">
        <v>604.02369022840139</v>
      </c>
      <c r="B4781">
        <v>-172.98521290965203</v>
      </c>
      <c r="C4781">
        <v>-561.29673965197469</v>
      </c>
      <c r="D4781">
        <v>140.94929772014316</v>
      </c>
    </row>
    <row r="4782" spans="1:4" x14ac:dyDescent="0.25">
      <c r="A4782">
        <v>604.04952212898434</v>
      </c>
      <c r="B4782">
        <v>318.97076204308178</v>
      </c>
      <c r="C4782">
        <v>116.13345716557359</v>
      </c>
      <c r="D4782">
        <v>499.646373220783</v>
      </c>
    </row>
    <row r="4783" spans="1:4" x14ac:dyDescent="0.25">
      <c r="A4783">
        <v>604.062271079521</v>
      </c>
      <c r="B4783">
        <v>-363.5955716770759</v>
      </c>
      <c r="C4783">
        <v>267.37229761147387</v>
      </c>
      <c r="D4783">
        <v>401.49911839072649</v>
      </c>
    </row>
    <row r="4784" spans="1:4" x14ac:dyDescent="0.25">
      <c r="A4784">
        <v>604.14444681953319</v>
      </c>
      <c r="B4784">
        <v>-365.17374282323675</v>
      </c>
      <c r="C4784">
        <v>282.13727750741361</v>
      </c>
      <c r="D4784">
        <v>-389.91948760744566</v>
      </c>
    </row>
    <row r="4785" spans="1:4" x14ac:dyDescent="0.25">
      <c r="A4785">
        <v>604.22775639672943</v>
      </c>
      <c r="B4785">
        <v>-537.85751185642266</v>
      </c>
      <c r="C4785">
        <v>182.82889205329141</v>
      </c>
      <c r="D4785">
        <v>205.84964117143727</v>
      </c>
    </row>
    <row r="4786" spans="1:4" x14ac:dyDescent="0.25">
      <c r="A4786">
        <v>604.25105654357912</v>
      </c>
      <c r="B4786">
        <v>-446.87127317570844</v>
      </c>
      <c r="C4786">
        <v>-142.71485547155223</v>
      </c>
      <c r="D4786">
        <v>-380.86464074797885</v>
      </c>
    </row>
    <row r="4787" spans="1:4" x14ac:dyDescent="0.25">
      <c r="A4787">
        <v>604.29036418738576</v>
      </c>
      <c r="B4787">
        <v>-429.68218227947324</v>
      </c>
      <c r="C4787">
        <v>198.66110133042997</v>
      </c>
      <c r="D4787">
        <v>-375.59796764553124</v>
      </c>
    </row>
    <row r="4788" spans="1:4" x14ac:dyDescent="0.25">
      <c r="A4788">
        <v>604.29818672937949</v>
      </c>
      <c r="B4788">
        <v>-254.568866924406</v>
      </c>
      <c r="C4788">
        <v>-451.54652237837678</v>
      </c>
      <c r="D4788">
        <v>310.60703244652098</v>
      </c>
    </row>
    <row r="4789" spans="1:4" x14ac:dyDescent="0.25">
      <c r="A4789">
        <v>604.406632586809</v>
      </c>
      <c r="B4789">
        <v>313.47883413123748</v>
      </c>
      <c r="C4789">
        <v>-292.4379210187372</v>
      </c>
      <c r="D4789">
        <v>-426.04983325531873</v>
      </c>
    </row>
    <row r="4790" spans="1:4" x14ac:dyDescent="0.25">
      <c r="A4790">
        <v>604.40811568349523</v>
      </c>
      <c r="B4790">
        <v>-234.64030734783796</v>
      </c>
      <c r="C4790">
        <v>-271.05241579677693</v>
      </c>
      <c r="D4790">
        <v>-486.60423792083492</v>
      </c>
    </row>
    <row r="4791" spans="1:4" x14ac:dyDescent="0.25">
      <c r="A4791">
        <v>604.55769654972232</v>
      </c>
      <c r="B4791">
        <v>-363.60219692538487</v>
      </c>
      <c r="C4791">
        <v>-281.82013220723718</v>
      </c>
      <c r="D4791">
        <v>-392.25102158086889</v>
      </c>
    </row>
    <row r="4792" spans="1:4" x14ac:dyDescent="0.25">
      <c r="A4792">
        <v>604.71377297353308</v>
      </c>
      <c r="B4792">
        <v>578.22057599912068</v>
      </c>
      <c r="C4792">
        <v>122.8995591702883</v>
      </c>
      <c r="D4792">
        <v>-127.4182525028486</v>
      </c>
    </row>
    <row r="4793" spans="1:4" x14ac:dyDescent="0.25">
      <c r="A4793">
        <v>604.98697026360765</v>
      </c>
      <c r="B4793">
        <v>317.43025791027475</v>
      </c>
      <c r="C4793">
        <v>502.22505269876171</v>
      </c>
      <c r="D4793">
        <v>114.09321624654839</v>
      </c>
    </row>
    <row r="4794" spans="1:4" x14ac:dyDescent="0.25">
      <c r="A4794">
        <v>605.07367330837099</v>
      </c>
      <c r="B4794">
        <v>113.7285406184366</v>
      </c>
      <c r="C4794">
        <v>-62.891943627108482</v>
      </c>
      <c r="D4794">
        <v>590.95225916015454</v>
      </c>
    </row>
    <row r="4795" spans="1:4" x14ac:dyDescent="0.25">
      <c r="A4795">
        <v>605.16582853327066</v>
      </c>
      <c r="B4795">
        <v>-523.18458906874093</v>
      </c>
      <c r="C4795">
        <v>-118.0029638134416</v>
      </c>
      <c r="D4795">
        <v>-280.31922216747142</v>
      </c>
    </row>
    <row r="4796" spans="1:4" x14ac:dyDescent="0.25">
      <c r="A4796">
        <v>605.23683249554426</v>
      </c>
      <c r="B4796">
        <v>322.54408098321824</v>
      </c>
      <c r="C4796">
        <v>17.451119835956845</v>
      </c>
      <c r="D4796">
        <v>511.8323921445396</v>
      </c>
    </row>
    <row r="4797" spans="1:4" x14ac:dyDescent="0.25">
      <c r="A4797">
        <v>605.36190044721843</v>
      </c>
      <c r="B4797">
        <v>129.0873371308312</v>
      </c>
      <c r="C4797">
        <v>233.74431599854799</v>
      </c>
      <c r="D4797">
        <v>543.28913540021222</v>
      </c>
    </row>
    <row r="4798" spans="1:4" x14ac:dyDescent="0.25">
      <c r="A4798">
        <v>605.38601912126819</v>
      </c>
      <c r="B4798">
        <v>602.2596269549831</v>
      </c>
      <c r="C4798">
        <v>26.6272231884946</v>
      </c>
      <c r="D4798">
        <v>-55.376573321316648</v>
      </c>
    </row>
    <row r="4799" spans="1:4" x14ac:dyDescent="0.25">
      <c r="A4799">
        <v>605.44088119050491</v>
      </c>
      <c r="B4799">
        <v>-21.867630774625759</v>
      </c>
      <c r="C4799">
        <v>578.46769146016652</v>
      </c>
      <c r="D4799">
        <v>-177.35725888100902</v>
      </c>
    </row>
    <row r="4800" spans="1:4" x14ac:dyDescent="0.25">
      <c r="A4800">
        <v>605.55825636132045</v>
      </c>
      <c r="B4800">
        <v>-493.18294808246435</v>
      </c>
      <c r="C4800">
        <v>304.91807141186285</v>
      </c>
      <c r="D4800">
        <v>174.63204543989673</v>
      </c>
    </row>
    <row r="4801" spans="1:4" x14ac:dyDescent="0.25">
      <c r="A4801">
        <v>605.61307985814381</v>
      </c>
      <c r="B4801">
        <v>132.42366762382841</v>
      </c>
      <c r="C4801">
        <v>464.30929505839015</v>
      </c>
      <c r="D4801">
        <v>365.5790656899012</v>
      </c>
    </row>
    <row r="4802" spans="1:4" x14ac:dyDescent="0.25">
      <c r="A4802">
        <v>605.65422629404077</v>
      </c>
      <c r="B4802">
        <v>-432.26561624726196</v>
      </c>
      <c r="C4802">
        <v>88.268898393149897</v>
      </c>
      <c r="D4802">
        <v>-414.93623656493025</v>
      </c>
    </row>
    <row r="4803" spans="1:4" x14ac:dyDescent="0.25">
      <c r="A4803">
        <v>605.70171754793876</v>
      </c>
      <c r="B4803">
        <v>204.72168730542393</v>
      </c>
      <c r="C4803">
        <v>154.42287498594808</v>
      </c>
      <c r="D4803">
        <v>548.74144828727617</v>
      </c>
    </row>
    <row r="4804" spans="1:4" x14ac:dyDescent="0.25">
      <c r="A4804">
        <v>605.71793094162297</v>
      </c>
      <c r="B4804">
        <v>154.09634889275347</v>
      </c>
      <c r="C4804">
        <v>37.99768966430517</v>
      </c>
      <c r="D4804">
        <v>-584.55513230344548</v>
      </c>
    </row>
    <row r="4805" spans="1:4" x14ac:dyDescent="0.25">
      <c r="A4805">
        <v>605.78865911809635</v>
      </c>
      <c r="B4805">
        <v>-380.41440366262782</v>
      </c>
      <c r="C4805">
        <v>-366.10160643690227</v>
      </c>
      <c r="D4805">
        <v>-297.04274905546492</v>
      </c>
    </row>
    <row r="4806" spans="1:4" x14ac:dyDescent="0.25">
      <c r="A4806">
        <v>606.03745064438499</v>
      </c>
      <c r="B4806">
        <v>-337.06334230503774</v>
      </c>
      <c r="C4806">
        <v>-297.69530518637589</v>
      </c>
      <c r="D4806">
        <v>-406.26001541831909</v>
      </c>
    </row>
    <row r="4807" spans="1:4" x14ac:dyDescent="0.25">
      <c r="A4807">
        <v>606.07637359359217</v>
      </c>
      <c r="B4807">
        <v>-405.87273356141452</v>
      </c>
      <c r="C4807">
        <v>-18.005430544407591</v>
      </c>
      <c r="D4807">
        <v>449.74626096350698</v>
      </c>
    </row>
    <row r="4808" spans="1:4" x14ac:dyDescent="0.25">
      <c r="A4808">
        <v>606.21968274116716</v>
      </c>
      <c r="B4808">
        <v>-217.91091844343251</v>
      </c>
      <c r="C4808">
        <v>369.96378442149063</v>
      </c>
      <c r="D4808">
        <v>-427.95319087777568</v>
      </c>
    </row>
    <row r="4809" spans="1:4" x14ac:dyDescent="0.25">
      <c r="A4809">
        <v>606.37132464347872</v>
      </c>
      <c r="B4809">
        <v>249.98242954965539</v>
      </c>
      <c r="C4809">
        <v>-327.39976506286803</v>
      </c>
      <c r="D4809">
        <v>-444.97681074761363</v>
      </c>
    </row>
    <row r="4810" spans="1:4" x14ac:dyDescent="0.25">
      <c r="A4810">
        <v>606.41281354800037</v>
      </c>
      <c r="B4810">
        <v>195.46723458317095</v>
      </c>
      <c r="C4810">
        <v>-145.14710336125489</v>
      </c>
      <c r="D4810">
        <v>-555.39299511737329</v>
      </c>
    </row>
    <row r="4811" spans="1:4" x14ac:dyDescent="0.25">
      <c r="A4811">
        <v>606.46384630801015</v>
      </c>
      <c r="B4811">
        <v>108.5716348371031</v>
      </c>
      <c r="C4811">
        <v>-273.46804360137685</v>
      </c>
      <c r="D4811">
        <v>530.30729404406657</v>
      </c>
    </row>
    <row r="4812" spans="1:4" x14ac:dyDescent="0.25">
      <c r="A4812">
        <v>606.5365948999073</v>
      </c>
      <c r="B4812">
        <v>-180.97022138651519</v>
      </c>
      <c r="C4812">
        <v>-182.36874927602378</v>
      </c>
      <c r="D4812">
        <v>-549.43430836778714</v>
      </c>
    </row>
    <row r="4813" spans="1:4" x14ac:dyDescent="0.25">
      <c r="A4813">
        <v>606.69960349813368</v>
      </c>
      <c r="B4813">
        <v>223.33420079497682</v>
      </c>
      <c r="C4813">
        <v>-182.18732338398175</v>
      </c>
      <c r="D4813">
        <v>-533.8670460313524</v>
      </c>
    </row>
    <row r="4814" spans="1:4" x14ac:dyDescent="0.25">
      <c r="A4814">
        <v>606.70825667779457</v>
      </c>
      <c r="B4814">
        <v>272.05770496899368</v>
      </c>
      <c r="C4814">
        <v>299.06470071121424</v>
      </c>
      <c r="D4814">
        <v>452.37132830952555</v>
      </c>
    </row>
    <row r="4815" spans="1:4" x14ac:dyDescent="0.25">
      <c r="A4815">
        <v>606.86174684875402</v>
      </c>
      <c r="B4815">
        <v>-547.88633884743649</v>
      </c>
      <c r="C4815">
        <v>-173.66885584438012</v>
      </c>
      <c r="D4815">
        <v>194.7841574727706</v>
      </c>
    </row>
    <row r="4816" spans="1:4" x14ac:dyDescent="0.25">
      <c r="A4816">
        <v>607.09658044351249</v>
      </c>
      <c r="B4816">
        <v>-316.91816204184875</v>
      </c>
      <c r="C4816">
        <v>-497.5754662515202</v>
      </c>
      <c r="D4816">
        <v>-143.34501016360809</v>
      </c>
    </row>
    <row r="4817" spans="1:4" x14ac:dyDescent="0.25">
      <c r="A4817">
        <v>607.26732879544352</v>
      </c>
      <c r="B4817">
        <v>200.86256762867367</v>
      </c>
      <c r="C4817">
        <v>174.97369415070722</v>
      </c>
      <c r="D4817">
        <v>545.72158093960752</v>
      </c>
    </row>
    <row r="4818" spans="1:4" x14ac:dyDescent="0.25">
      <c r="A4818">
        <v>607.26900792893014</v>
      </c>
      <c r="B4818">
        <v>85.717217235209091</v>
      </c>
      <c r="C4818">
        <v>140.58797696407674</v>
      </c>
      <c r="D4818">
        <v>584.51965526711513</v>
      </c>
    </row>
    <row r="4819" spans="1:4" x14ac:dyDescent="0.25">
      <c r="A4819">
        <v>607.35431864377256</v>
      </c>
      <c r="B4819">
        <v>132.08526884381823</v>
      </c>
      <c r="C4819">
        <v>237.85829891227795</v>
      </c>
      <c r="D4819">
        <v>-543.00661116440824</v>
      </c>
    </row>
    <row r="4820" spans="1:4" x14ac:dyDescent="0.25">
      <c r="A4820">
        <v>607.62438154935262</v>
      </c>
      <c r="B4820">
        <v>-103.48515607308268</v>
      </c>
      <c r="C4820">
        <v>-152.27333408785671</v>
      </c>
      <c r="D4820">
        <v>579.06048324119899</v>
      </c>
    </row>
    <row r="4821" spans="1:4" x14ac:dyDescent="0.25">
      <c r="A4821">
        <v>607.76567677208061</v>
      </c>
      <c r="B4821">
        <v>-297.30544024571884</v>
      </c>
      <c r="C4821">
        <v>391.05249979432199</v>
      </c>
      <c r="D4821">
        <v>357.8638504615077</v>
      </c>
    </row>
    <row r="4822" spans="1:4" x14ac:dyDescent="0.25">
      <c r="A4822">
        <v>607.81377000685518</v>
      </c>
      <c r="B4822">
        <v>-193.08031883416416</v>
      </c>
      <c r="C4822">
        <v>565.27233003215247</v>
      </c>
      <c r="D4822">
        <v>-112.35996791057306</v>
      </c>
    </row>
    <row r="4823" spans="1:4" x14ac:dyDescent="0.25">
      <c r="A4823">
        <v>608.08779382191426</v>
      </c>
      <c r="B4823">
        <v>-297.23494039842518</v>
      </c>
      <c r="C4823">
        <v>-148.62219352736275</v>
      </c>
      <c r="D4823">
        <v>-509.24807195772735</v>
      </c>
    </row>
    <row r="4824" spans="1:4" x14ac:dyDescent="0.25">
      <c r="A4824">
        <v>608.16157785195901</v>
      </c>
      <c r="B4824">
        <v>361.82129439786348</v>
      </c>
      <c r="C4824">
        <v>-77.945761792078684</v>
      </c>
      <c r="D4824">
        <v>-482.56638290943101</v>
      </c>
    </row>
    <row r="4825" spans="1:4" x14ac:dyDescent="0.25">
      <c r="A4825">
        <v>608.26405542822101</v>
      </c>
      <c r="B4825">
        <v>-188.78878789752585</v>
      </c>
      <c r="C4825">
        <v>-345.72585982562521</v>
      </c>
      <c r="D4825">
        <v>463.48417938264197</v>
      </c>
    </row>
    <row r="4826" spans="1:4" x14ac:dyDescent="0.25">
      <c r="A4826">
        <v>608.47159206762899</v>
      </c>
      <c r="B4826">
        <v>189.51286456381919</v>
      </c>
      <c r="C4826">
        <v>468.63598164860537</v>
      </c>
      <c r="D4826">
        <v>-338.67812037741487</v>
      </c>
    </row>
    <row r="4827" spans="1:4" x14ac:dyDescent="0.25">
      <c r="A4827">
        <v>608.49183028468633</v>
      </c>
      <c r="B4827">
        <v>586.86798065552716</v>
      </c>
      <c r="C4827">
        <v>75.951155560414804</v>
      </c>
      <c r="D4827">
        <v>-141.70286790869491</v>
      </c>
    </row>
    <row r="4828" spans="1:4" x14ac:dyDescent="0.25">
      <c r="A4828">
        <v>608.54438133608164</v>
      </c>
      <c r="B4828">
        <v>35.674500804102031</v>
      </c>
      <c r="C4828">
        <v>232.43409803614429</v>
      </c>
      <c r="D4828">
        <v>-561.27353769638614</v>
      </c>
    </row>
    <row r="4829" spans="1:4" x14ac:dyDescent="0.25">
      <c r="A4829">
        <v>608.73252798795795</v>
      </c>
      <c r="B4829">
        <v>-224.61940368244771</v>
      </c>
      <c r="C4829">
        <v>-508.97839641624563</v>
      </c>
      <c r="D4829">
        <v>247.06761443276758</v>
      </c>
    </row>
    <row r="4830" spans="1:4" x14ac:dyDescent="0.25">
      <c r="A4830">
        <v>608.80094297135258</v>
      </c>
      <c r="B4830">
        <v>-448.05200856819783</v>
      </c>
      <c r="C4830">
        <v>166.89234956066562</v>
      </c>
      <c r="D4830">
        <v>376.87521733185412</v>
      </c>
    </row>
    <row r="4831" spans="1:4" x14ac:dyDescent="0.25">
      <c r="A4831">
        <v>608.81961918697584</v>
      </c>
      <c r="B4831">
        <v>-222.01679780123294</v>
      </c>
      <c r="C4831">
        <v>522.87131805430863</v>
      </c>
      <c r="D4831">
        <v>219.03299969915639</v>
      </c>
    </row>
    <row r="4832" spans="1:4" x14ac:dyDescent="0.25">
      <c r="A4832">
        <v>608.86523132149466</v>
      </c>
      <c r="B4832">
        <v>-500.51186021620009</v>
      </c>
      <c r="C4832">
        <v>278.85852137520936</v>
      </c>
      <c r="D4832">
        <v>-206.01619536222859</v>
      </c>
    </row>
    <row r="4833" spans="1:4" x14ac:dyDescent="0.25">
      <c r="A4833">
        <v>608.97878298763374</v>
      </c>
      <c r="B4833">
        <v>222.96028450865239</v>
      </c>
      <c r="C4833">
        <v>284.75546463119503</v>
      </c>
      <c r="D4833">
        <v>489.95734000379315</v>
      </c>
    </row>
    <row r="4834" spans="1:4" x14ac:dyDescent="0.25">
      <c r="A4834">
        <v>609.07198373191579</v>
      </c>
      <c r="B4834">
        <v>497.10820565511671</v>
      </c>
      <c r="C4834">
        <v>-351.92383611524207</v>
      </c>
      <c r="D4834">
        <v>-1.3140819660587191</v>
      </c>
    </row>
    <row r="4835" spans="1:4" x14ac:dyDescent="0.25">
      <c r="A4835">
        <v>609.1045019745568</v>
      </c>
      <c r="B4835">
        <v>-436.43159523791275</v>
      </c>
      <c r="C4835">
        <v>-389.59831621126773</v>
      </c>
      <c r="D4835">
        <v>-169.55503239098684</v>
      </c>
    </row>
    <row r="4836" spans="1:4" x14ac:dyDescent="0.25">
      <c r="A4836">
        <v>609.10731741675659</v>
      </c>
      <c r="B4836">
        <v>-306.92391605095924</v>
      </c>
      <c r="C4836">
        <v>110.25628052737844</v>
      </c>
      <c r="D4836">
        <v>-514.4443473213106</v>
      </c>
    </row>
    <row r="4837" spans="1:4" x14ac:dyDescent="0.25">
      <c r="A4837">
        <v>609.20212655524699</v>
      </c>
      <c r="B4837">
        <v>-515.1025187185088</v>
      </c>
      <c r="C4837">
        <v>-147.29617501420188</v>
      </c>
      <c r="D4837">
        <v>-290.00079833591673</v>
      </c>
    </row>
    <row r="4838" spans="1:4" x14ac:dyDescent="0.25">
      <c r="A4838">
        <v>609.31870733588255</v>
      </c>
      <c r="B4838">
        <v>468.77229644857698</v>
      </c>
      <c r="C4838">
        <v>-355.50319761945991</v>
      </c>
      <c r="D4838">
        <v>-158.55376903163668</v>
      </c>
    </row>
    <row r="4839" spans="1:4" x14ac:dyDescent="0.25">
      <c r="A4839">
        <v>609.3760066052339</v>
      </c>
      <c r="B4839">
        <v>-372.79558699257711</v>
      </c>
      <c r="C4839">
        <v>-459.06722490198109</v>
      </c>
      <c r="D4839">
        <v>147.0369027346396</v>
      </c>
    </row>
    <row r="4840" spans="1:4" x14ac:dyDescent="0.25">
      <c r="A4840">
        <v>609.50502281670776</v>
      </c>
      <c r="B4840">
        <v>188.12812338517199</v>
      </c>
      <c r="C4840">
        <v>-0.57719242117171277</v>
      </c>
      <c r="D4840">
        <v>579.74464109578287</v>
      </c>
    </row>
    <row r="4841" spans="1:4" x14ac:dyDescent="0.25">
      <c r="A4841">
        <v>609.5092638960075</v>
      </c>
      <c r="B4841">
        <v>-25.792790102950104</v>
      </c>
      <c r="C4841">
        <v>466.96952670291245</v>
      </c>
      <c r="D4841">
        <v>-390.86536797804928</v>
      </c>
    </row>
    <row r="4842" spans="1:4" x14ac:dyDescent="0.25">
      <c r="A4842">
        <v>609.51488491525447</v>
      </c>
      <c r="B4842">
        <v>251.29129714271002</v>
      </c>
      <c r="C4842">
        <v>511.8278417665951</v>
      </c>
      <c r="D4842">
        <v>-215.39113098300837</v>
      </c>
    </row>
    <row r="4843" spans="1:4" x14ac:dyDescent="0.25">
      <c r="A4843">
        <v>609.69065000954629</v>
      </c>
      <c r="B4843">
        <v>445.28590086406598</v>
      </c>
      <c r="C4843">
        <v>2.0672770651521954</v>
      </c>
      <c r="D4843">
        <v>-416.45993992973212</v>
      </c>
    </row>
    <row r="4844" spans="1:4" x14ac:dyDescent="0.25">
      <c r="A4844">
        <v>609.77604569975676</v>
      </c>
      <c r="B4844">
        <v>-487.54892048912166</v>
      </c>
      <c r="C4844">
        <v>288.24380457577553</v>
      </c>
      <c r="D4844">
        <v>-225.91676600643459</v>
      </c>
    </row>
    <row r="4845" spans="1:4" x14ac:dyDescent="0.25">
      <c r="A4845">
        <v>609.82562967717888</v>
      </c>
      <c r="B4845">
        <v>593.6316006134756</v>
      </c>
      <c r="C4845">
        <v>121.34780021421086</v>
      </c>
      <c r="D4845">
        <v>-69.018350801962029</v>
      </c>
    </row>
    <row r="4846" spans="1:4" x14ac:dyDescent="0.25">
      <c r="A4846">
        <v>609.84129583105914</v>
      </c>
      <c r="B4846">
        <v>-522.71206194429737</v>
      </c>
      <c r="C4846">
        <v>112.31095100225269</v>
      </c>
      <c r="D4846">
        <v>-293.36795442552341</v>
      </c>
    </row>
    <row r="4847" spans="1:4" x14ac:dyDescent="0.25">
      <c r="A4847">
        <v>609.90309288523929</v>
      </c>
      <c r="B4847">
        <v>271.39738172720541</v>
      </c>
      <c r="C4847">
        <v>73.705082804976684</v>
      </c>
      <c r="D4847">
        <v>541.19571752861259</v>
      </c>
    </row>
    <row r="4848" spans="1:4" x14ac:dyDescent="0.25">
      <c r="A4848">
        <v>609.99667447535376</v>
      </c>
      <c r="B4848">
        <v>-226.83059856047211</v>
      </c>
      <c r="C4848">
        <v>-451.37394689883399</v>
      </c>
      <c r="D4848">
        <v>341.91429114422414</v>
      </c>
    </row>
    <row r="4849" spans="1:4" x14ac:dyDescent="0.25">
      <c r="A4849">
        <v>610.06524958386058</v>
      </c>
      <c r="B4849">
        <v>-434.61587234395222</v>
      </c>
      <c r="C4849">
        <v>-428.12180685593705</v>
      </c>
      <c r="D4849">
        <v>0.60889320181725659</v>
      </c>
    </row>
    <row r="4850" spans="1:4" x14ac:dyDescent="0.25">
      <c r="A4850">
        <v>610.06865567669536</v>
      </c>
      <c r="B4850">
        <v>135.24584279660397</v>
      </c>
      <c r="C4850">
        <v>29.064851901766595</v>
      </c>
      <c r="D4850">
        <v>594.17805498801022</v>
      </c>
    </row>
    <row r="4851" spans="1:4" x14ac:dyDescent="0.25">
      <c r="A4851">
        <v>610.60202129100333</v>
      </c>
      <c r="B4851">
        <v>156.57702857124661</v>
      </c>
      <c r="C4851">
        <v>-529.09377500829737</v>
      </c>
      <c r="D4851">
        <v>-261.49233215512646</v>
      </c>
    </row>
    <row r="4852" spans="1:4" x14ac:dyDescent="0.25">
      <c r="A4852">
        <v>610.6553865886541</v>
      </c>
      <c r="B4852">
        <v>161.43718160665102</v>
      </c>
      <c r="C4852">
        <v>-175.79494727217417</v>
      </c>
      <c r="D4852">
        <v>-562.08022032287636</v>
      </c>
    </row>
    <row r="4853" spans="1:4" x14ac:dyDescent="0.25">
      <c r="A4853">
        <v>610.7300563139471</v>
      </c>
      <c r="B4853">
        <v>77.249355166474871</v>
      </c>
      <c r="C4853">
        <v>318.95942561576504</v>
      </c>
      <c r="D4853">
        <v>-515.06176680322721</v>
      </c>
    </row>
    <row r="4854" spans="1:4" x14ac:dyDescent="0.25">
      <c r="A4854">
        <v>610.7829493555007</v>
      </c>
      <c r="B4854">
        <v>-56.965114325343066</v>
      </c>
      <c r="C4854">
        <v>-604.15466471672812</v>
      </c>
      <c r="D4854">
        <v>-69.339224644659836</v>
      </c>
    </row>
    <row r="4855" spans="1:4" x14ac:dyDescent="0.25">
      <c r="A4855">
        <v>610.81347016185475</v>
      </c>
      <c r="B4855">
        <v>-128.80737717505176</v>
      </c>
      <c r="C4855">
        <v>-382.59916460349831</v>
      </c>
      <c r="D4855">
        <v>-458.38808248159791</v>
      </c>
    </row>
    <row r="4856" spans="1:4" x14ac:dyDescent="0.25">
      <c r="A4856">
        <v>610.86572200335229</v>
      </c>
      <c r="B4856">
        <v>425.67887932170407</v>
      </c>
      <c r="C4856">
        <v>257.15140242532328</v>
      </c>
      <c r="D4856">
        <v>-354.72183221333364</v>
      </c>
    </row>
    <row r="4857" spans="1:4" x14ac:dyDescent="0.25">
      <c r="A4857">
        <v>610.88378329186503</v>
      </c>
      <c r="B4857">
        <v>212.77869097324006</v>
      </c>
      <c r="C4857">
        <v>-495.6353858430374</v>
      </c>
      <c r="D4857">
        <v>-286.79224127740997</v>
      </c>
    </row>
    <row r="4858" spans="1:4" x14ac:dyDescent="0.25">
      <c r="A4858">
        <v>610.9381911038862</v>
      </c>
      <c r="B4858">
        <v>341.72222983345119</v>
      </c>
      <c r="C4858">
        <v>106.77758625549136</v>
      </c>
      <c r="D4858">
        <v>-495.04538989914226</v>
      </c>
    </row>
    <row r="4859" spans="1:4" x14ac:dyDescent="0.25">
      <c r="A4859">
        <v>610.99633750662247</v>
      </c>
      <c r="B4859">
        <v>-1.6912054578516467</v>
      </c>
      <c r="C4859">
        <v>-371.10121095085191</v>
      </c>
      <c r="D4859">
        <v>-485.38392587869782</v>
      </c>
    </row>
    <row r="4860" spans="1:4" x14ac:dyDescent="0.25">
      <c r="A4860">
        <v>611.07894125603354</v>
      </c>
      <c r="B4860">
        <v>426.67283356971177</v>
      </c>
      <c r="C4860">
        <v>-381.70246328453385</v>
      </c>
      <c r="D4860">
        <v>-213.70773280980512</v>
      </c>
    </row>
    <row r="4861" spans="1:4" x14ac:dyDescent="0.25">
      <c r="A4861">
        <v>611.08697115518441</v>
      </c>
      <c r="B4861">
        <v>284.11054630105116</v>
      </c>
      <c r="C4861">
        <v>532.75688316897663</v>
      </c>
      <c r="D4861">
        <v>94.226255535348827</v>
      </c>
    </row>
    <row r="4862" spans="1:4" x14ac:dyDescent="0.25">
      <c r="A4862">
        <v>611.11386407366103</v>
      </c>
      <c r="B4862">
        <v>-405.25007512524172</v>
      </c>
      <c r="C4862">
        <v>452.08479647998251</v>
      </c>
      <c r="D4862">
        <v>69.655353460303374</v>
      </c>
    </row>
    <row r="4863" spans="1:4" x14ac:dyDescent="0.25">
      <c r="A4863">
        <v>611.15264684588419</v>
      </c>
      <c r="B4863">
        <v>-234.44574069653089</v>
      </c>
      <c r="C4863">
        <v>-187.12613453276344</v>
      </c>
      <c r="D4863">
        <v>532.47212339315115</v>
      </c>
    </row>
    <row r="4864" spans="1:4" x14ac:dyDescent="0.25">
      <c r="A4864">
        <v>611.23807655799783</v>
      </c>
      <c r="B4864">
        <v>-129.06729724087339</v>
      </c>
      <c r="C4864">
        <v>144.60714808080149</v>
      </c>
      <c r="D4864">
        <v>579.69163504504183</v>
      </c>
    </row>
    <row r="4865" spans="1:4" x14ac:dyDescent="0.25">
      <c r="A4865">
        <v>611.3257608067612</v>
      </c>
      <c r="B4865">
        <v>-169.09770766834376</v>
      </c>
      <c r="C4865">
        <v>-82.501134733485003</v>
      </c>
      <c r="D4865">
        <v>581.6517118129749</v>
      </c>
    </row>
    <row r="4866" spans="1:4" x14ac:dyDescent="0.25">
      <c r="A4866">
        <v>611.47825028543934</v>
      </c>
      <c r="B4866">
        <v>201.87533303701227</v>
      </c>
      <c r="C4866">
        <v>149.14998451275906</v>
      </c>
      <c r="D4866">
        <v>557.58970812164523</v>
      </c>
    </row>
    <row r="4867" spans="1:4" x14ac:dyDescent="0.25">
      <c r="A4867">
        <v>611.48167702820024</v>
      </c>
      <c r="B4867">
        <v>6.434102318144876</v>
      </c>
      <c r="C4867">
        <v>476.5088315189966</v>
      </c>
      <c r="D4867">
        <v>383.15503018097036</v>
      </c>
    </row>
    <row r="4868" spans="1:4" x14ac:dyDescent="0.25">
      <c r="A4868">
        <v>611.51714550149177</v>
      </c>
      <c r="B4868">
        <v>229.14145290165595</v>
      </c>
      <c r="C4868">
        <v>551.6706764577001</v>
      </c>
      <c r="D4868">
        <v>-130.79326642115171</v>
      </c>
    </row>
    <row r="4869" spans="1:4" x14ac:dyDescent="0.25">
      <c r="A4869">
        <v>611.58741935500052</v>
      </c>
      <c r="B4869">
        <v>174.47154478236578</v>
      </c>
      <c r="C4869">
        <v>232.20145145897672</v>
      </c>
      <c r="D4869">
        <v>-538.22052870074424</v>
      </c>
    </row>
    <row r="4870" spans="1:4" x14ac:dyDescent="0.25">
      <c r="A4870">
        <v>611.67950883142589</v>
      </c>
      <c r="B4870">
        <v>-610.87889377181352</v>
      </c>
      <c r="C4870">
        <v>26.465648603189923</v>
      </c>
      <c r="D4870">
        <v>16.684367305722667</v>
      </c>
    </row>
    <row r="4871" spans="1:4" x14ac:dyDescent="0.25">
      <c r="A4871">
        <v>611.68639478120519</v>
      </c>
      <c r="B4871">
        <v>-488.47976790613177</v>
      </c>
      <c r="C4871">
        <v>156.66823044797863</v>
      </c>
      <c r="D4871">
        <v>333.17086828697848</v>
      </c>
    </row>
    <row r="4872" spans="1:4" x14ac:dyDescent="0.25">
      <c r="A4872">
        <v>611.92616127373844</v>
      </c>
      <c r="B4872">
        <v>321.11734510592754</v>
      </c>
      <c r="C4872">
        <v>-482.04861695535152</v>
      </c>
      <c r="D4872">
        <v>-197.39910945788674</v>
      </c>
    </row>
    <row r="4873" spans="1:4" x14ac:dyDescent="0.25">
      <c r="A4873">
        <v>611.94971779258674</v>
      </c>
      <c r="B4873">
        <v>410.54996254415846</v>
      </c>
      <c r="C4873">
        <v>152.36564308820266</v>
      </c>
      <c r="D4873">
        <v>427.45279992969404</v>
      </c>
    </row>
    <row r="4874" spans="1:4" x14ac:dyDescent="0.25">
      <c r="A4874">
        <v>612.03044239360122</v>
      </c>
      <c r="B4874">
        <v>-378.7697085111821</v>
      </c>
      <c r="C4874">
        <v>478.45290614445565</v>
      </c>
      <c r="D4874">
        <v>-46.878427157767412</v>
      </c>
    </row>
    <row r="4875" spans="1:4" x14ac:dyDescent="0.25">
      <c r="A4875">
        <v>612.03851079088577</v>
      </c>
      <c r="B4875">
        <v>-92.531980774480076</v>
      </c>
      <c r="C4875">
        <v>213.89450922407656</v>
      </c>
      <c r="D4875">
        <v>565.93118852813541</v>
      </c>
    </row>
    <row r="4876" spans="1:4" x14ac:dyDescent="0.25">
      <c r="A4876">
        <v>612.16179910671462</v>
      </c>
      <c r="B4876">
        <v>275.63603956755367</v>
      </c>
      <c r="C4876">
        <v>434.75248079486306</v>
      </c>
      <c r="D4876">
        <v>331.29612496948386</v>
      </c>
    </row>
    <row r="4877" spans="1:4" x14ac:dyDescent="0.25">
      <c r="A4877">
        <v>612.16518372912412</v>
      </c>
      <c r="B4877">
        <v>257.31372789433107</v>
      </c>
      <c r="C4877">
        <v>-555.42699062964516</v>
      </c>
      <c r="D4877">
        <v>-6.0593471043082836</v>
      </c>
    </row>
    <row r="4878" spans="1:4" x14ac:dyDescent="0.25">
      <c r="A4878">
        <v>612.21874143580521</v>
      </c>
      <c r="B4878">
        <v>-85.039283011878183</v>
      </c>
      <c r="C4878">
        <v>-591.97511756027131</v>
      </c>
      <c r="D4878">
        <v>130.94108560558828</v>
      </c>
    </row>
    <row r="4879" spans="1:4" x14ac:dyDescent="0.25">
      <c r="A4879">
        <v>612.25490593967641</v>
      </c>
      <c r="B4879">
        <v>148.03927784244004</v>
      </c>
      <c r="C4879">
        <v>332.00868515382672</v>
      </c>
      <c r="D4879">
        <v>492.65675175066667</v>
      </c>
    </row>
    <row r="4880" spans="1:4" x14ac:dyDescent="0.25">
      <c r="A4880">
        <v>612.30124258368301</v>
      </c>
      <c r="B4880">
        <v>589.93457285958107</v>
      </c>
      <c r="C4880">
        <v>125.33532803894032</v>
      </c>
      <c r="D4880">
        <v>105.74056440116586</v>
      </c>
    </row>
    <row r="4881" spans="1:4" x14ac:dyDescent="0.25">
      <c r="A4881">
        <v>612.30661064848869</v>
      </c>
      <c r="B4881">
        <v>26.508967491420567</v>
      </c>
      <c r="C4881">
        <v>310.34682388511186</v>
      </c>
      <c r="D4881">
        <v>-527.16364536147785</v>
      </c>
    </row>
    <row r="4882" spans="1:4" x14ac:dyDescent="0.25">
      <c r="A4882">
        <v>612.44674178271282</v>
      </c>
      <c r="B4882">
        <v>276.80692705224698</v>
      </c>
      <c r="C4882">
        <v>21.636196021307157</v>
      </c>
      <c r="D4882">
        <v>545.89450599715735</v>
      </c>
    </row>
    <row r="4883" spans="1:4" x14ac:dyDescent="0.25">
      <c r="A4883">
        <v>612.48986253404007</v>
      </c>
      <c r="B4883">
        <v>-158.40029287020357</v>
      </c>
      <c r="C4883">
        <v>43.864511732466156</v>
      </c>
      <c r="D4883">
        <v>-590.02464654967866</v>
      </c>
    </row>
    <row r="4884" spans="1:4" x14ac:dyDescent="0.25">
      <c r="A4884">
        <v>612.5587495046309</v>
      </c>
      <c r="B4884">
        <v>7.4208332344652277</v>
      </c>
      <c r="C4884">
        <v>-151.25967152348306</v>
      </c>
      <c r="D4884">
        <v>593.54331316205673</v>
      </c>
    </row>
    <row r="4885" spans="1:4" x14ac:dyDescent="0.25">
      <c r="A4885">
        <v>612.55951020927193</v>
      </c>
      <c r="B4885">
        <v>-102.67955669572872</v>
      </c>
      <c r="C4885">
        <v>480.89454889181701</v>
      </c>
      <c r="D4885">
        <v>365.27591630263214</v>
      </c>
    </row>
    <row r="4886" spans="1:4" x14ac:dyDescent="0.25">
      <c r="A4886">
        <v>612.75418726543694</v>
      </c>
      <c r="B4886">
        <v>235.39754760036351</v>
      </c>
      <c r="C4886">
        <v>-86.168091892638131</v>
      </c>
      <c r="D4886">
        <v>559.13392718975888</v>
      </c>
    </row>
    <row r="4887" spans="1:4" x14ac:dyDescent="0.25">
      <c r="A4887">
        <v>612.85229497956925</v>
      </c>
      <c r="B4887">
        <v>-448.92493988295979</v>
      </c>
      <c r="C4887">
        <v>-384.74068630856345</v>
      </c>
      <c r="D4887">
        <v>-161.33486328633856</v>
      </c>
    </row>
    <row r="4888" spans="1:4" x14ac:dyDescent="0.25">
      <c r="A4888">
        <v>612.91003648627088</v>
      </c>
      <c r="B4888">
        <v>491.56530193300921</v>
      </c>
      <c r="C4888">
        <v>356.13481882309964</v>
      </c>
      <c r="D4888">
        <v>84.795386566424057</v>
      </c>
    </row>
    <row r="4889" spans="1:4" x14ac:dyDescent="0.25">
      <c r="A4889">
        <v>612.99468060405263</v>
      </c>
      <c r="B4889">
        <v>97.278931378605776</v>
      </c>
      <c r="C4889">
        <v>-483.06035158202928</v>
      </c>
      <c r="D4889">
        <v>-364.62581462116356</v>
      </c>
    </row>
    <row r="4890" spans="1:4" x14ac:dyDescent="0.25">
      <c r="A4890">
        <v>613.00083768034347</v>
      </c>
      <c r="B4890">
        <v>376.34842745338545</v>
      </c>
      <c r="C4890">
        <v>254.26101913084992</v>
      </c>
      <c r="D4890">
        <v>-411.68340056493423</v>
      </c>
    </row>
    <row r="4891" spans="1:4" x14ac:dyDescent="0.25">
      <c r="A4891">
        <v>613.01418530107242</v>
      </c>
      <c r="B4891">
        <v>339.24647614849425</v>
      </c>
      <c r="C4891">
        <v>-324.34479424109435</v>
      </c>
      <c r="D4891">
        <v>-394.33320206377351</v>
      </c>
    </row>
    <row r="4892" spans="1:4" x14ac:dyDescent="0.25">
      <c r="A4892">
        <v>613.10844425711264</v>
      </c>
      <c r="B4892">
        <v>45.748853274017385</v>
      </c>
      <c r="C4892">
        <v>-63.026123195005013</v>
      </c>
      <c r="D4892">
        <v>-608.14201847800109</v>
      </c>
    </row>
    <row r="4893" spans="1:4" x14ac:dyDescent="0.25">
      <c r="A4893">
        <v>613.2472731362991</v>
      </c>
      <c r="B4893">
        <v>-490.34471280417495</v>
      </c>
      <c r="C4893">
        <v>-364.12288948721238</v>
      </c>
      <c r="D4893">
        <v>-55.21595770772354</v>
      </c>
    </row>
    <row r="4894" spans="1:4" x14ac:dyDescent="0.25">
      <c r="A4894">
        <v>613.40378531647957</v>
      </c>
      <c r="B4894">
        <v>-366.44776640827314</v>
      </c>
      <c r="C4894">
        <v>297.24003262527776</v>
      </c>
      <c r="D4894">
        <v>391.95484604721656</v>
      </c>
    </row>
    <row r="4895" spans="1:4" x14ac:dyDescent="0.25">
      <c r="A4895">
        <v>613.43727808092501</v>
      </c>
      <c r="B4895">
        <v>412.47874537704001</v>
      </c>
      <c r="C4895">
        <v>-61.386149654022923</v>
      </c>
      <c r="D4895">
        <v>-449.88700734981336</v>
      </c>
    </row>
    <row r="4896" spans="1:4" x14ac:dyDescent="0.25">
      <c r="A4896">
        <v>613.45200054233851</v>
      </c>
      <c r="B4896">
        <v>-402.97494818055736</v>
      </c>
      <c r="C4896">
        <v>381.02308555116929</v>
      </c>
      <c r="D4896">
        <v>-262.21357017770998</v>
      </c>
    </row>
    <row r="4897" spans="1:4" x14ac:dyDescent="0.25">
      <c r="A4897">
        <v>613.45692174154408</v>
      </c>
      <c r="B4897">
        <v>240.46113092352249</v>
      </c>
      <c r="C4897">
        <v>531.37725256247381</v>
      </c>
      <c r="D4897">
        <v>-190.12115823008347</v>
      </c>
    </row>
    <row r="4898" spans="1:4" x14ac:dyDescent="0.25">
      <c r="A4898">
        <v>613.45839580517952</v>
      </c>
      <c r="B4898">
        <v>-381.80652007316809</v>
      </c>
      <c r="C4898">
        <v>-155.76500893556545</v>
      </c>
      <c r="D4898">
        <v>454.19406271414971</v>
      </c>
    </row>
    <row r="4899" spans="1:4" x14ac:dyDescent="0.25">
      <c r="A4899">
        <v>613.54782999536519</v>
      </c>
      <c r="B4899">
        <v>-80.020628475022818</v>
      </c>
      <c r="C4899">
        <v>64.85626663924765</v>
      </c>
      <c r="D4899">
        <v>604.83989897170534</v>
      </c>
    </row>
    <row r="4900" spans="1:4" x14ac:dyDescent="0.25">
      <c r="A4900">
        <v>613.56309416865145</v>
      </c>
      <c r="B4900">
        <v>-169.21234889950787</v>
      </c>
      <c r="C4900">
        <v>555.38103551684867</v>
      </c>
      <c r="D4900">
        <v>198.44081458700327</v>
      </c>
    </row>
    <row r="4901" spans="1:4" x14ac:dyDescent="0.25">
      <c r="A4901">
        <v>613.61788276840696</v>
      </c>
      <c r="B4901">
        <v>428.36289220699894</v>
      </c>
      <c r="C4901">
        <v>390.7982303923423</v>
      </c>
      <c r="D4901">
        <v>200.77071936776858</v>
      </c>
    </row>
    <row r="4902" spans="1:4" x14ac:dyDescent="0.25">
      <c r="A4902">
        <v>613.77191669082015</v>
      </c>
      <c r="B4902">
        <v>603.5867226394605</v>
      </c>
      <c r="C4902">
        <v>99.952709595162119</v>
      </c>
      <c r="D4902">
        <v>49.076367186896967</v>
      </c>
    </row>
    <row r="4903" spans="1:4" x14ac:dyDescent="0.25">
      <c r="A4903">
        <v>613.77591066266029</v>
      </c>
      <c r="B4903">
        <v>374.09922403537439</v>
      </c>
      <c r="C4903">
        <v>147.42609614506884</v>
      </c>
      <c r="D4903">
        <v>-463.71994270392719</v>
      </c>
    </row>
    <row r="4904" spans="1:4" x14ac:dyDescent="0.25">
      <c r="A4904">
        <v>613.79746161250341</v>
      </c>
      <c r="B4904">
        <v>255.90733542825862</v>
      </c>
      <c r="C4904">
        <v>399.31422770977707</v>
      </c>
      <c r="D4904">
        <v>-389.62405868286112</v>
      </c>
    </row>
    <row r="4905" spans="1:4" x14ac:dyDescent="0.25">
      <c r="A4905">
        <v>613.80294563878522</v>
      </c>
      <c r="B4905">
        <v>387.27855133073831</v>
      </c>
      <c r="C4905">
        <v>-358.83776856004778</v>
      </c>
      <c r="D4905">
        <v>-313.05724014764434</v>
      </c>
    </row>
    <row r="4906" spans="1:4" x14ac:dyDescent="0.25">
      <c r="A4906">
        <v>613.81766099480467</v>
      </c>
      <c r="B4906">
        <v>-420.2472907614104</v>
      </c>
      <c r="C4906">
        <v>-234.03053699336218</v>
      </c>
      <c r="D4906">
        <v>381.30570846949831</v>
      </c>
    </row>
    <row r="4907" spans="1:4" x14ac:dyDescent="0.25">
      <c r="A4907">
        <v>613.82648189801353</v>
      </c>
      <c r="B4907">
        <v>-126.01594005226747</v>
      </c>
      <c r="C4907">
        <v>158.27323714574877</v>
      </c>
      <c r="D4907">
        <v>579.52783810222707</v>
      </c>
    </row>
    <row r="4908" spans="1:4" x14ac:dyDescent="0.25">
      <c r="A4908">
        <v>613.89699710390971</v>
      </c>
      <c r="B4908">
        <v>20.199700066234069</v>
      </c>
      <c r="C4908">
        <v>-611.75352405353283</v>
      </c>
      <c r="D4908">
        <v>47.107546937996901</v>
      </c>
    </row>
    <row r="4909" spans="1:4" x14ac:dyDescent="0.25">
      <c r="A4909">
        <v>614.07457412548365</v>
      </c>
      <c r="B4909">
        <v>-297.04234155619065</v>
      </c>
      <c r="C4909">
        <v>512.29208537518582</v>
      </c>
      <c r="D4909">
        <v>162.51230467922383</v>
      </c>
    </row>
    <row r="4910" spans="1:4" x14ac:dyDescent="0.25">
      <c r="A4910">
        <v>614.12313087712664</v>
      </c>
      <c r="B4910">
        <v>149.8710510404419</v>
      </c>
      <c r="C4910">
        <v>594.53999872271606</v>
      </c>
      <c r="D4910">
        <v>34.75741441981134</v>
      </c>
    </row>
    <row r="4911" spans="1:4" x14ac:dyDescent="0.25">
      <c r="A4911">
        <v>614.17689227855044</v>
      </c>
      <c r="B4911">
        <v>146.03548072853556</v>
      </c>
      <c r="C4911">
        <v>-531.56386842996005</v>
      </c>
      <c r="D4911">
        <v>-270.78911934769417</v>
      </c>
    </row>
    <row r="4912" spans="1:4" x14ac:dyDescent="0.25">
      <c r="A4912">
        <v>614.22642515572079</v>
      </c>
      <c r="B4912">
        <v>-28.451139482706971</v>
      </c>
      <c r="C4912">
        <v>-198.38211172125563</v>
      </c>
      <c r="D4912">
        <v>580.61103311143427</v>
      </c>
    </row>
    <row r="4913" spans="1:4" x14ac:dyDescent="0.25">
      <c r="A4913">
        <v>614.27451341874496</v>
      </c>
      <c r="B4913">
        <v>-427.05381686098235</v>
      </c>
      <c r="C4913">
        <v>-258.70765520476914</v>
      </c>
      <c r="D4913">
        <v>357.81079424571965</v>
      </c>
    </row>
    <row r="4914" spans="1:4" x14ac:dyDescent="0.25">
      <c r="A4914">
        <v>614.31161304241084</v>
      </c>
      <c r="B4914">
        <v>-92.487122867758345</v>
      </c>
      <c r="C4914">
        <v>-319.5175157668603</v>
      </c>
      <c r="D4914">
        <v>-516.46243536252189</v>
      </c>
    </row>
    <row r="4915" spans="1:4" x14ac:dyDescent="0.25">
      <c r="A4915">
        <v>614.40607957540408</v>
      </c>
      <c r="B4915">
        <v>-236.26391347659381</v>
      </c>
      <c r="C4915">
        <v>516.4665886060817</v>
      </c>
      <c r="D4915">
        <v>234.38527398609889</v>
      </c>
    </row>
    <row r="4916" spans="1:4" x14ac:dyDescent="0.25">
      <c r="A4916">
        <v>614.42438751845702</v>
      </c>
      <c r="B4916">
        <v>537.31133411478288</v>
      </c>
      <c r="C4916">
        <v>-281.83084127143462</v>
      </c>
      <c r="D4916">
        <v>96.877423156578104</v>
      </c>
    </row>
    <row r="4917" spans="1:4" x14ac:dyDescent="0.25">
      <c r="A4917">
        <v>614.48711243880143</v>
      </c>
      <c r="B4917">
        <v>209.7047673537669</v>
      </c>
      <c r="C4917">
        <v>-210.92692724691466</v>
      </c>
      <c r="D4917">
        <v>537.70638201964221</v>
      </c>
    </row>
    <row r="4918" spans="1:4" x14ac:dyDescent="0.25">
      <c r="A4918">
        <v>614.61181369911515</v>
      </c>
      <c r="B4918">
        <v>108.91501789915233</v>
      </c>
      <c r="C4918">
        <v>-211.85498662950647</v>
      </c>
      <c r="D4918">
        <v>-566.57097088957426</v>
      </c>
    </row>
    <row r="4919" spans="1:4" x14ac:dyDescent="0.25">
      <c r="A4919">
        <v>614.74214913365677</v>
      </c>
      <c r="B4919">
        <v>-61.899172249082397</v>
      </c>
      <c r="C4919">
        <v>375.35349017158438</v>
      </c>
      <c r="D4919">
        <v>482.89352844323332</v>
      </c>
    </row>
    <row r="4920" spans="1:4" x14ac:dyDescent="0.25">
      <c r="A4920">
        <v>615.04084918599347</v>
      </c>
      <c r="B4920">
        <v>-496.99851360620323</v>
      </c>
      <c r="C4920">
        <v>-211.52288697049022</v>
      </c>
      <c r="D4920">
        <v>294.15266772259901</v>
      </c>
    </row>
    <row r="4921" spans="1:4" x14ac:dyDescent="0.25">
      <c r="A4921">
        <v>615.20744398576096</v>
      </c>
      <c r="B4921">
        <v>155.53990615884328</v>
      </c>
      <c r="C4921">
        <v>78.950287062149798</v>
      </c>
      <c r="D4921">
        <v>589.96134525949719</v>
      </c>
    </row>
    <row r="4922" spans="1:4" x14ac:dyDescent="0.25">
      <c r="A4922">
        <v>615.32474678272445</v>
      </c>
      <c r="B4922">
        <v>27.251354734594806</v>
      </c>
      <c r="C4922">
        <v>601.126681670533</v>
      </c>
      <c r="D4922">
        <v>-128.56368169948666</v>
      </c>
    </row>
    <row r="4923" spans="1:4" x14ac:dyDescent="0.25">
      <c r="A4923">
        <v>615.36398604317412</v>
      </c>
      <c r="B4923">
        <v>-499.27172123159028</v>
      </c>
      <c r="C4923">
        <v>-46.929148398386914</v>
      </c>
      <c r="D4923">
        <v>356.64862081324691</v>
      </c>
    </row>
    <row r="4924" spans="1:4" x14ac:dyDescent="0.25">
      <c r="A4924">
        <v>615.41908181967801</v>
      </c>
      <c r="B4924">
        <v>611.38598453857844</v>
      </c>
      <c r="C4924">
        <v>-19.43396421505722</v>
      </c>
      <c r="D4924">
        <v>-67.602849144518956</v>
      </c>
    </row>
    <row r="4925" spans="1:4" x14ac:dyDescent="0.25">
      <c r="A4925">
        <v>615.48761949978893</v>
      </c>
      <c r="B4925">
        <v>327.5776103712426</v>
      </c>
      <c r="C4925">
        <v>515.34732685420238</v>
      </c>
      <c r="D4925">
        <v>77.039286375272141</v>
      </c>
    </row>
    <row r="4926" spans="1:4" x14ac:dyDescent="0.25">
      <c r="A4926">
        <v>615.5364039054748</v>
      </c>
      <c r="B4926">
        <v>515.8569884759147</v>
      </c>
      <c r="C4926">
        <v>-74.43975060673344</v>
      </c>
      <c r="D4926">
        <v>-327.46809845090445</v>
      </c>
    </row>
    <row r="4927" spans="1:4" x14ac:dyDescent="0.25">
      <c r="A4927">
        <v>615.61095537321194</v>
      </c>
      <c r="B4927">
        <v>-14.660197637599209</v>
      </c>
      <c r="C4927">
        <v>266.85673379672772</v>
      </c>
      <c r="D4927">
        <v>554.57137557584758</v>
      </c>
    </row>
    <row r="4928" spans="1:4" x14ac:dyDescent="0.25">
      <c r="A4928">
        <v>615.7126080627861</v>
      </c>
      <c r="B4928">
        <v>140.77497548659812</v>
      </c>
      <c r="C4928">
        <v>579.22445003459598</v>
      </c>
      <c r="D4928">
        <v>154.21886553319464</v>
      </c>
    </row>
    <row r="4929" spans="1:4" x14ac:dyDescent="0.25">
      <c r="A4929">
        <v>615.71884763710057</v>
      </c>
      <c r="B4929">
        <v>-9.2046912526864144</v>
      </c>
      <c r="C4929">
        <v>-560.66131070779238</v>
      </c>
      <c r="D4929">
        <v>-254.33023349559181</v>
      </c>
    </row>
    <row r="4930" spans="1:4" x14ac:dyDescent="0.25">
      <c r="A4930">
        <v>615.79519111966522</v>
      </c>
      <c r="B4930">
        <v>-575.14825985342941</v>
      </c>
      <c r="C4930">
        <v>160.30107027666062</v>
      </c>
      <c r="D4930">
        <v>150.70422509616006</v>
      </c>
    </row>
    <row r="4931" spans="1:4" x14ac:dyDescent="0.25">
      <c r="A4931">
        <v>616.00082538857441</v>
      </c>
      <c r="B4931">
        <v>164.01420463496152</v>
      </c>
      <c r="C4931">
        <v>536.37056871318612</v>
      </c>
      <c r="D4931">
        <v>254.68209708508982</v>
      </c>
    </row>
    <row r="4932" spans="1:4" x14ac:dyDescent="0.25">
      <c r="A4932">
        <v>616.05808895026848</v>
      </c>
      <c r="B4932">
        <v>-161.61955466297508</v>
      </c>
      <c r="C4932">
        <v>292.81286262091783</v>
      </c>
      <c r="D4932">
        <v>-517.36574683229856</v>
      </c>
    </row>
    <row r="4933" spans="1:4" x14ac:dyDescent="0.25">
      <c r="A4933">
        <v>616.08938671473129</v>
      </c>
      <c r="B4933">
        <v>-334.84969348883243</v>
      </c>
      <c r="C4933">
        <v>-502.95441571405576</v>
      </c>
      <c r="D4933">
        <v>-120.32734895567826</v>
      </c>
    </row>
    <row r="4934" spans="1:4" x14ac:dyDescent="0.25">
      <c r="A4934">
        <v>616.1118098127165</v>
      </c>
      <c r="B4934">
        <v>-295.18695127077098</v>
      </c>
      <c r="C4934">
        <v>315.86290450992385</v>
      </c>
      <c r="D4934">
        <v>438.96361072954915</v>
      </c>
    </row>
    <row r="4935" spans="1:4" x14ac:dyDescent="0.25">
      <c r="A4935">
        <v>616.16225348931732</v>
      </c>
      <c r="B4935">
        <v>2.6711831130978858</v>
      </c>
      <c r="C4935">
        <v>-586.14367373805499</v>
      </c>
      <c r="D4935">
        <v>-189.95889329711974</v>
      </c>
    </row>
    <row r="4936" spans="1:4" x14ac:dyDescent="0.25">
      <c r="A4936">
        <v>616.16455029948622</v>
      </c>
      <c r="B4936">
        <v>-132.03277803827109</v>
      </c>
      <c r="C4936">
        <v>244.72155782950529</v>
      </c>
      <c r="D4936">
        <v>-549.85221442017018</v>
      </c>
    </row>
    <row r="4937" spans="1:4" x14ac:dyDescent="0.25">
      <c r="A4937">
        <v>616.32680214119921</v>
      </c>
      <c r="B4937">
        <v>327.34897092766334</v>
      </c>
      <c r="C4937">
        <v>-126.05838735122285</v>
      </c>
      <c r="D4937">
        <v>-506.76489741161612</v>
      </c>
    </row>
    <row r="4938" spans="1:4" x14ac:dyDescent="0.25">
      <c r="A4938">
        <v>616.32982457500225</v>
      </c>
      <c r="B4938">
        <v>-119.01556950633361</v>
      </c>
      <c r="C4938">
        <v>-573.78905071090412</v>
      </c>
      <c r="D4938">
        <v>190.95515745853987</v>
      </c>
    </row>
    <row r="4939" spans="1:4" x14ac:dyDescent="0.25">
      <c r="A4939">
        <v>616.344975084932</v>
      </c>
      <c r="B4939">
        <v>-111.36254907277723</v>
      </c>
      <c r="C4939">
        <v>175.94630861595027</v>
      </c>
      <c r="D4939">
        <v>-580.10551407556841</v>
      </c>
    </row>
    <row r="4940" spans="1:4" x14ac:dyDescent="0.25">
      <c r="A4940">
        <v>616.35596385219549</v>
      </c>
      <c r="B4940">
        <v>-30.20400232805752</v>
      </c>
      <c r="C4940">
        <v>231.37464095901183</v>
      </c>
      <c r="D4940">
        <v>570.48064642073882</v>
      </c>
    </row>
    <row r="4941" spans="1:4" x14ac:dyDescent="0.25">
      <c r="A4941">
        <v>616.42120772613544</v>
      </c>
      <c r="B4941">
        <v>596.76711788425064</v>
      </c>
      <c r="C4941">
        <v>-19.903833858265635</v>
      </c>
      <c r="D4941">
        <v>-153.12723384301944</v>
      </c>
    </row>
    <row r="4942" spans="1:4" x14ac:dyDescent="0.25">
      <c r="A4942">
        <v>616.44136271326113</v>
      </c>
      <c r="B4942">
        <v>360.14916950670903</v>
      </c>
      <c r="C4942">
        <v>100.49622060882253</v>
      </c>
      <c r="D4942">
        <v>-490.09492857073411</v>
      </c>
    </row>
    <row r="4943" spans="1:4" x14ac:dyDescent="0.25">
      <c r="A4943">
        <v>616.49915601976204</v>
      </c>
      <c r="B4943">
        <v>519.59256853650641</v>
      </c>
      <c r="C4943">
        <v>-209.93033768983022</v>
      </c>
      <c r="D4943">
        <v>256.95140671369887</v>
      </c>
    </row>
    <row r="4944" spans="1:4" x14ac:dyDescent="0.25">
      <c r="A4944">
        <v>616.5210519928014</v>
      </c>
      <c r="B4944">
        <v>-511.39352567323829</v>
      </c>
      <c r="C4944">
        <v>335.1066601084072</v>
      </c>
      <c r="D4944">
        <v>-79.236328794272097</v>
      </c>
    </row>
    <row r="4945" spans="1:4" x14ac:dyDescent="0.25">
      <c r="A4945">
        <v>616.61276583777919</v>
      </c>
      <c r="B4945">
        <v>217.79118546304417</v>
      </c>
      <c r="C4945">
        <v>-570.86433857536099</v>
      </c>
      <c r="D4945">
        <v>-83.019331915123544</v>
      </c>
    </row>
    <row r="4946" spans="1:4" x14ac:dyDescent="0.25">
      <c r="A4946">
        <v>616.61383243868715</v>
      </c>
      <c r="B4946">
        <v>-476.91105266707046</v>
      </c>
      <c r="C4946">
        <v>316.44333394455532</v>
      </c>
      <c r="D4946">
        <v>-229.41683155506882</v>
      </c>
    </row>
    <row r="4947" spans="1:4" x14ac:dyDescent="0.25">
      <c r="A4947">
        <v>616.61843330247723</v>
      </c>
      <c r="B4947">
        <v>197.15071945325624</v>
      </c>
      <c r="C4947">
        <v>450.32426640836445</v>
      </c>
      <c r="D4947">
        <v>-372.23371850389037</v>
      </c>
    </row>
    <row r="4948" spans="1:4" x14ac:dyDescent="0.25">
      <c r="A4948">
        <v>616.62642467762385</v>
      </c>
      <c r="B4948">
        <v>-307.26651583785588</v>
      </c>
      <c r="C4948">
        <v>7.6661305763137264</v>
      </c>
      <c r="D4948">
        <v>534.5621257604779</v>
      </c>
    </row>
    <row r="4949" spans="1:4" x14ac:dyDescent="0.25">
      <c r="A4949">
        <v>616.67104420072849</v>
      </c>
      <c r="B4949">
        <v>-227.48154653056957</v>
      </c>
      <c r="C4949">
        <v>-264.37056048442406</v>
      </c>
      <c r="D4949">
        <v>508.57008316733368</v>
      </c>
    </row>
    <row r="4950" spans="1:4" x14ac:dyDescent="0.25">
      <c r="A4950">
        <v>616.90914940615767</v>
      </c>
      <c r="B4950">
        <v>233.38543991431271</v>
      </c>
      <c r="C4950">
        <v>551.48385186358541</v>
      </c>
      <c r="D4950">
        <v>-148.23527309899896</v>
      </c>
    </row>
    <row r="4951" spans="1:4" x14ac:dyDescent="0.25">
      <c r="A4951">
        <v>616.91222737204214</v>
      </c>
      <c r="B4951">
        <v>324.76431325818629</v>
      </c>
      <c r="C4951">
        <v>373.06222768401318</v>
      </c>
      <c r="D4951">
        <v>368.69148537837754</v>
      </c>
    </row>
    <row r="4952" spans="1:4" x14ac:dyDescent="0.25">
      <c r="A4952">
        <v>616.91588181229861</v>
      </c>
      <c r="B4952">
        <v>-566.03067880568767</v>
      </c>
      <c r="C4952">
        <v>68.703399658986754</v>
      </c>
      <c r="D4952">
        <v>-235.52986808113312</v>
      </c>
    </row>
    <row r="4953" spans="1:4" x14ac:dyDescent="0.25">
      <c r="A4953">
        <v>616.97041662421339</v>
      </c>
      <c r="B4953">
        <v>-55.317185425871024</v>
      </c>
      <c r="C4953">
        <v>550.58758445166768</v>
      </c>
      <c r="D4953">
        <v>272.84760551211167</v>
      </c>
    </row>
    <row r="4954" spans="1:4" x14ac:dyDescent="0.25">
      <c r="A4954">
        <v>617.05034087885599</v>
      </c>
      <c r="B4954">
        <v>466.65393078542809</v>
      </c>
      <c r="C4954">
        <v>237.611427772436</v>
      </c>
      <c r="D4954">
        <v>-326.38327385631408</v>
      </c>
    </row>
    <row r="4955" spans="1:4" x14ac:dyDescent="0.25">
      <c r="A4955">
        <v>617.17607253685242</v>
      </c>
      <c r="B4955">
        <v>49.340629061729508</v>
      </c>
      <c r="C4955">
        <v>610.89088390068673</v>
      </c>
      <c r="D4955">
        <v>-72.69205460602096</v>
      </c>
    </row>
    <row r="4956" spans="1:4" x14ac:dyDescent="0.25">
      <c r="A4956">
        <v>617.19832772141831</v>
      </c>
      <c r="B4956">
        <v>-140.26066866921806</v>
      </c>
      <c r="C4956">
        <v>164.30751752330292</v>
      </c>
      <c r="D4956">
        <v>578.15548103594813</v>
      </c>
    </row>
    <row r="4957" spans="1:4" x14ac:dyDescent="0.25">
      <c r="A4957">
        <v>617.31701536907815</v>
      </c>
      <c r="B4957">
        <v>-474.85333493255462</v>
      </c>
      <c r="C4957">
        <v>338.9895220260766</v>
      </c>
      <c r="D4957">
        <v>-201.69460013632002</v>
      </c>
    </row>
    <row r="4958" spans="1:4" x14ac:dyDescent="0.25">
      <c r="A4958">
        <v>617.36089338865668</v>
      </c>
      <c r="B4958">
        <v>-316.33983051791978</v>
      </c>
      <c r="C4958">
        <v>-495.51092859815247</v>
      </c>
      <c r="D4958">
        <v>-188.50067361505819</v>
      </c>
    </row>
    <row r="4959" spans="1:4" x14ac:dyDescent="0.25">
      <c r="A4959">
        <v>617.36449970335354</v>
      </c>
      <c r="B4959">
        <v>480.66975020761703</v>
      </c>
      <c r="C4959">
        <v>-370.23946311211517</v>
      </c>
      <c r="D4959">
        <v>114.09757527560194</v>
      </c>
    </row>
    <row r="4960" spans="1:4" x14ac:dyDescent="0.25">
      <c r="A4960">
        <v>617.44171947522011</v>
      </c>
      <c r="B4960">
        <v>101.95440951046392</v>
      </c>
      <c r="C4960">
        <v>-443.44964851318957</v>
      </c>
      <c r="D4960">
        <v>-417.36313273145925</v>
      </c>
    </row>
    <row r="4961" spans="1:4" x14ac:dyDescent="0.25">
      <c r="A4961">
        <v>617.46319087915901</v>
      </c>
      <c r="B4961">
        <v>227.56367712953121</v>
      </c>
      <c r="C4961">
        <v>-252.90825897668157</v>
      </c>
      <c r="D4961">
        <v>-515.27951393718638</v>
      </c>
    </row>
    <row r="4962" spans="1:4" x14ac:dyDescent="0.25">
      <c r="A4962">
        <v>617.56446641339858</v>
      </c>
      <c r="B4962">
        <v>-132.44867683141297</v>
      </c>
      <c r="C4962">
        <v>-266.65185719433987</v>
      </c>
      <c r="D4962">
        <v>-541.05453074240404</v>
      </c>
    </row>
    <row r="4963" spans="1:4" x14ac:dyDescent="0.25">
      <c r="A4963">
        <v>617.58337038185925</v>
      </c>
      <c r="B4963">
        <v>-108.91543347932817</v>
      </c>
      <c r="C4963">
        <v>-428.16235539095442</v>
      </c>
      <c r="D4963">
        <v>431.53637754921283</v>
      </c>
    </row>
    <row r="4964" spans="1:4" x14ac:dyDescent="0.25">
      <c r="A4964">
        <v>617.67695859774255</v>
      </c>
      <c r="B4964">
        <v>-548.51226597725838</v>
      </c>
      <c r="C4964">
        <v>-228.83573358804804</v>
      </c>
      <c r="D4964">
        <v>168.20620169384532</v>
      </c>
    </row>
    <row r="4965" spans="1:4" x14ac:dyDescent="0.25">
      <c r="A4965">
        <v>617.75858875117615</v>
      </c>
      <c r="B4965">
        <v>-277.50304205546797</v>
      </c>
      <c r="C4965">
        <v>-462.58170128430106</v>
      </c>
      <c r="D4965">
        <v>301.0579765804714</v>
      </c>
    </row>
    <row r="4966" spans="1:4" x14ac:dyDescent="0.25">
      <c r="A4966">
        <v>617.76195039232061</v>
      </c>
      <c r="B4966">
        <v>-89.629857451766057</v>
      </c>
      <c r="C4966">
        <v>-224.53361822022504</v>
      </c>
      <c r="D4966">
        <v>568.49007932824497</v>
      </c>
    </row>
    <row r="4967" spans="1:4" x14ac:dyDescent="0.25">
      <c r="A4967">
        <v>617.78313994601297</v>
      </c>
      <c r="B4967">
        <v>252.49867579567285</v>
      </c>
      <c r="C4967">
        <v>-553.77039696760994</v>
      </c>
      <c r="D4967">
        <v>-106.01308487786955</v>
      </c>
    </row>
    <row r="4968" spans="1:4" x14ac:dyDescent="0.25">
      <c r="A4968">
        <v>617.78530907667118</v>
      </c>
      <c r="B4968">
        <v>275.0674953532772</v>
      </c>
      <c r="C4968">
        <v>102.92621183846353</v>
      </c>
      <c r="D4968">
        <v>-543.50966507286387</v>
      </c>
    </row>
    <row r="4969" spans="1:4" x14ac:dyDescent="0.25">
      <c r="A4969">
        <v>617.90292552373205</v>
      </c>
      <c r="B4969">
        <v>248.69378873828617</v>
      </c>
      <c r="C4969">
        <v>-521.35753464916377</v>
      </c>
      <c r="D4969">
        <v>-219.41227376409338</v>
      </c>
    </row>
    <row r="4970" spans="1:4" x14ac:dyDescent="0.25">
      <c r="A4970">
        <v>617.97976375572102</v>
      </c>
      <c r="B4970">
        <v>-135.49027304039845</v>
      </c>
      <c r="C4970">
        <v>226.19538564747506</v>
      </c>
      <c r="D4970">
        <v>558.90698853637991</v>
      </c>
    </row>
    <row r="4971" spans="1:4" x14ac:dyDescent="0.25">
      <c r="A4971">
        <v>618.02165054203999</v>
      </c>
      <c r="B4971">
        <v>-520.15255167379951</v>
      </c>
      <c r="C4971">
        <v>-307.07319757984453</v>
      </c>
      <c r="D4971">
        <v>130.75983654789616</v>
      </c>
    </row>
    <row r="4972" spans="1:4" x14ac:dyDescent="0.25">
      <c r="A4972">
        <v>618.15090986768439</v>
      </c>
      <c r="B4972">
        <v>-45.359921733221647</v>
      </c>
      <c r="C4972">
        <v>-28.7272111402885</v>
      </c>
      <c r="D4972">
        <v>-615.81472230753252</v>
      </c>
    </row>
    <row r="4973" spans="1:4" x14ac:dyDescent="0.25">
      <c r="A4973">
        <v>618.18898975227842</v>
      </c>
      <c r="B4973">
        <v>114.82032699251845</v>
      </c>
      <c r="C4973">
        <v>375.64519564865594</v>
      </c>
      <c r="D4973">
        <v>477.3516592056182</v>
      </c>
    </row>
    <row r="4974" spans="1:4" x14ac:dyDescent="0.25">
      <c r="A4974">
        <v>618.20598016596637</v>
      </c>
      <c r="B4974">
        <v>448.68896002181293</v>
      </c>
      <c r="C4974">
        <v>-281.79157628135204</v>
      </c>
      <c r="D4974">
        <v>-318.51272910886644</v>
      </c>
    </row>
    <row r="4975" spans="1:4" x14ac:dyDescent="0.25">
      <c r="A4975">
        <v>618.2139705014979</v>
      </c>
      <c r="B4975">
        <v>121.5919582557289</v>
      </c>
      <c r="C4975">
        <v>530.59590841291754</v>
      </c>
      <c r="D4975">
        <v>293.03906051281746</v>
      </c>
    </row>
    <row r="4976" spans="1:4" x14ac:dyDescent="0.25">
      <c r="A4976">
        <v>618.29779270461086</v>
      </c>
      <c r="B4976">
        <v>-15.441677174403772</v>
      </c>
      <c r="C4976">
        <v>-90.951674220037347</v>
      </c>
      <c r="D4976">
        <v>611.37673166878665</v>
      </c>
    </row>
    <row r="4977" spans="1:4" x14ac:dyDescent="0.25">
      <c r="A4977">
        <v>618.66314300845568</v>
      </c>
      <c r="B4977">
        <v>-284.2271993083487</v>
      </c>
      <c r="C4977">
        <v>526.89405579257243</v>
      </c>
      <c r="D4977">
        <v>-156.01806837955269</v>
      </c>
    </row>
    <row r="4978" spans="1:4" x14ac:dyDescent="0.25">
      <c r="A4978">
        <v>618.70705074741636</v>
      </c>
      <c r="B4978">
        <v>-212.6259570462976</v>
      </c>
      <c r="C4978">
        <v>575.3145600506158</v>
      </c>
      <c r="D4978">
        <v>-81.251301703286728</v>
      </c>
    </row>
    <row r="4979" spans="1:4" x14ac:dyDescent="0.25">
      <c r="A4979">
        <v>618.71953472454391</v>
      </c>
      <c r="B4979">
        <v>162.30499666339156</v>
      </c>
      <c r="C4979">
        <v>-55.599872086184035</v>
      </c>
      <c r="D4979">
        <v>594.4574037993408</v>
      </c>
    </row>
    <row r="4980" spans="1:4" x14ac:dyDescent="0.25">
      <c r="A4980">
        <v>619.06381417443549</v>
      </c>
      <c r="B4980">
        <v>-299.04032950823313</v>
      </c>
      <c r="C4980">
        <v>-257.67791401719467</v>
      </c>
      <c r="D4980">
        <v>-476.88256413456185</v>
      </c>
    </row>
    <row r="4981" spans="1:4" x14ac:dyDescent="0.25">
      <c r="A4981">
        <v>619.12649712285338</v>
      </c>
      <c r="B4981">
        <v>253.44952009738353</v>
      </c>
      <c r="C4981">
        <v>560.77591383654533</v>
      </c>
      <c r="D4981">
        <v>-67.906808663108862</v>
      </c>
    </row>
    <row r="4982" spans="1:4" x14ac:dyDescent="0.25">
      <c r="A4982">
        <v>619.34177939115114</v>
      </c>
      <c r="B4982">
        <v>30.134719432028835</v>
      </c>
      <c r="C4982">
        <v>138.66143557334314</v>
      </c>
      <c r="D4982">
        <v>602.86743540258476</v>
      </c>
    </row>
    <row r="4983" spans="1:4" x14ac:dyDescent="0.25">
      <c r="A4983">
        <v>619.34577610284657</v>
      </c>
      <c r="B4983">
        <v>-4.5720039411322055</v>
      </c>
      <c r="C4983">
        <v>220.94504096310453</v>
      </c>
      <c r="D4983">
        <v>-578.57719971513893</v>
      </c>
    </row>
    <row r="4984" spans="1:4" x14ac:dyDescent="0.25">
      <c r="A4984">
        <v>619.41431800790826</v>
      </c>
      <c r="B4984">
        <v>458.34482595524946</v>
      </c>
      <c r="C4984">
        <v>-416.32726175674475</v>
      </c>
      <c r="D4984">
        <v>-16.3011960108803</v>
      </c>
    </row>
    <row r="4985" spans="1:4" x14ac:dyDescent="0.25">
      <c r="A4985">
        <v>619.48485332736857</v>
      </c>
      <c r="B4985">
        <v>46.568401377452062</v>
      </c>
      <c r="C4985">
        <v>-602.65352192111266</v>
      </c>
      <c r="D4985">
        <v>135.6524972540457</v>
      </c>
    </row>
    <row r="4986" spans="1:4" x14ac:dyDescent="0.25">
      <c r="A4986">
        <v>619.63320324911979</v>
      </c>
      <c r="B4986">
        <v>-275.39732704437318</v>
      </c>
      <c r="C4986">
        <v>354.88318434589485</v>
      </c>
      <c r="D4986">
        <v>-426.80152798941231</v>
      </c>
    </row>
    <row r="4987" spans="1:4" x14ac:dyDescent="0.25">
      <c r="A4987">
        <v>619.64913811652866</v>
      </c>
      <c r="B4987">
        <v>-275.28816336281909</v>
      </c>
      <c r="C4987">
        <v>-210.92333744267609</v>
      </c>
      <c r="D4987">
        <v>513.51029902322864</v>
      </c>
    </row>
    <row r="4988" spans="1:4" x14ac:dyDescent="0.25">
      <c r="A4988">
        <v>619.70690066682221</v>
      </c>
      <c r="B4988">
        <v>-416.58463864681801</v>
      </c>
      <c r="C4988">
        <v>406.96170915092955</v>
      </c>
      <c r="D4988">
        <v>211.83967726215269</v>
      </c>
    </row>
    <row r="4989" spans="1:4" x14ac:dyDescent="0.25">
      <c r="A4989">
        <v>619.71901715761589</v>
      </c>
      <c r="B4989">
        <v>-38.893323363835883</v>
      </c>
      <c r="C4989">
        <v>441.80144393610897</v>
      </c>
      <c r="D4989">
        <v>432.83998632345254</v>
      </c>
    </row>
    <row r="4990" spans="1:4" x14ac:dyDescent="0.25">
      <c r="A4990">
        <v>619.75714597657452</v>
      </c>
      <c r="B4990">
        <v>-79.138952882009974</v>
      </c>
      <c r="C4990">
        <v>-513.66016491018127</v>
      </c>
      <c r="D4990">
        <v>-337.62283854948771</v>
      </c>
    </row>
    <row r="4991" spans="1:4" x14ac:dyDescent="0.25">
      <c r="A4991">
        <v>619.99133917794211</v>
      </c>
      <c r="B4991">
        <v>246.42311998008412</v>
      </c>
      <c r="C4991">
        <v>-211.93233436042502</v>
      </c>
      <c r="D4991">
        <v>-527.96741589560258</v>
      </c>
    </row>
    <row r="4992" spans="1:4" x14ac:dyDescent="0.25">
      <c r="A4992">
        <v>620.01030708001042</v>
      </c>
      <c r="B4992">
        <v>477.77899250438173</v>
      </c>
      <c r="C4992">
        <v>385.65245469403408</v>
      </c>
      <c r="D4992">
        <v>86.094131016072907</v>
      </c>
    </row>
    <row r="4993" spans="1:4" x14ac:dyDescent="0.25">
      <c r="A4993">
        <v>620.01951604304884</v>
      </c>
      <c r="B4993">
        <v>160.25482550531927</v>
      </c>
      <c r="C4993">
        <v>-568.11621271030072</v>
      </c>
      <c r="D4993">
        <v>-189.701238878982</v>
      </c>
    </row>
    <row r="4994" spans="1:4" x14ac:dyDescent="0.25">
      <c r="A4994">
        <v>620.05269893004777</v>
      </c>
      <c r="B4994">
        <v>24.774369214057955</v>
      </c>
      <c r="C4994">
        <v>337.74537104561188</v>
      </c>
      <c r="D4994">
        <v>519.4031617325254</v>
      </c>
    </row>
    <row r="4995" spans="1:4" x14ac:dyDescent="0.25">
      <c r="A4995">
        <v>620.46505888634863</v>
      </c>
      <c r="B4995">
        <v>-142.40264186888675</v>
      </c>
      <c r="C4995">
        <v>309.71138857281142</v>
      </c>
      <c r="D4995">
        <v>518.43729869281458</v>
      </c>
    </row>
    <row r="4996" spans="1:4" x14ac:dyDescent="0.25">
      <c r="A4996">
        <v>620.51701906926769</v>
      </c>
      <c r="B4996">
        <v>-482.45183673073404</v>
      </c>
      <c r="C4996">
        <v>389.95382094446398</v>
      </c>
      <c r="D4996">
        <v>14.751736188125697</v>
      </c>
    </row>
    <row r="4997" spans="1:4" x14ac:dyDescent="0.25">
      <c r="A4997">
        <v>620.91793924908154</v>
      </c>
      <c r="B4997">
        <v>39.777899740424502</v>
      </c>
      <c r="C4997">
        <v>259.04584693839939</v>
      </c>
      <c r="D4997">
        <v>-562.8961317663626</v>
      </c>
    </row>
    <row r="4998" spans="1:4" x14ac:dyDescent="0.25">
      <c r="A4998">
        <v>620.96547834904868</v>
      </c>
      <c r="B4998">
        <v>-58.28295777405998</v>
      </c>
      <c r="C4998">
        <v>384.22368191597968</v>
      </c>
      <c r="D4998">
        <v>-484.32776545362134</v>
      </c>
    </row>
    <row r="4999" spans="1:4" x14ac:dyDescent="0.25">
      <c r="A4999">
        <v>620.97536510292878</v>
      </c>
      <c r="B4999">
        <v>310.06854435768059</v>
      </c>
      <c r="C4999">
        <v>502.1380386021911</v>
      </c>
      <c r="D4999">
        <v>-193.19754670639355</v>
      </c>
    </row>
    <row r="5000" spans="1:4" x14ac:dyDescent="0.25">
      <c r="A5000">
        <v>620.98344553926052</v>
      </c>
      <c r="B5000">
        <v>-412.86781422850396</v>
      </c>
      <c r="C5000">
        <v>-169.24791817952229</v>
      </c>
      <c r="D5000">
        <v>431.87469224288549</v>
      </c>
    </row>
    <row r="5001" spans="1:4" x14ac:dyDescent="0.25">
      <c r="A5001">
        <v>620.985850612371</v>
      </c>
      <c r="B5001">
        <v>-348.36752127591984</v>
      </c>
      <c r="C5001">
        <v>58.094552365670197</v>
      </c>
      <c r="D5001">
        <v>510.77247357925802</v>
      </c>
    </row>
    <row r="5002" spans="1:4" x14ac:dyDescent="0.25">
      <c r="A5002">
        <v>621.04666685892801</v>
      </c>
      <c r="B5002">
        <v>-145.87385783294175</v>
      </c>
      <c r="C5002">
        <v>603.65157701842452</v>
      </c>
      <c r="D5002">
        <v>4.9551569791555643</v>
      </c>
    </row>
    <row r="5003" spans="1:4" x14ac:dyDescent="0.25">
      <c r="A5003">
        <v>621.18302501169137</v>
      </c>
      <c r="B5003">
        <v>-302.95155033986947</v>
      </c>
      <c r="C5003">
        <v>199.90264625135779</v>
      </c>
      <c r="D5003">
        <v>-504.11074252692691</v>
      </c>
    </row>
    <row r="5004" spans="1:4" x14ac:dyDescent="0.25">
      <c r="A5004">
        <v>621.33905650725285</v>
      </c>
      <c r="B5004">
        <v>-194.1952726388231</v>
      </c>
      <c r="C5004">
        <v>-501.89310974075494</v>
      </c>
      <c r="D5004">
        <v>310.57000116046419</v>
      </c>
    </row>
    <row r="5005" spans="1:4" x14ac:dyDescent="0.25">
      <c r="A5005">
        <v>621.45925311205815</v>
      </c>
      <c r="B5005">
        <v>560.19281315805119</v>
      </c>
      <c r="C5005">
        <v>205.3491522303712</v>
      </c>
      <c r="D5005">
        <v>-173.86011918474543</v>
      </c>
    </row>
    <row r="5006" spans="1:4" x14ac:dyDescent="0.25">
      <c r="A5006">
        <v>621.51867135915381</v>
      </c>
      <c r="B5006">
        <v>-593.28152277508514</v>
      </c>
      <c r="C5006">
        <v>-90.557616846874765</v>
      </c>
      <c r="D5006">
        <v>161.56055091741467</v>
      </c>
    </row>
    <row r="5007" spans="1:4" x14ac:dyDescent="0.25">
      <c r="A5007">
        <v>621.53074079413852</v>
      </c>
      <c r="B5007">
        <v>-157.0107796439847</v>
      </c>
      <c r="C5007">
        <v>566.90948836604582</v>
      </c>
      <c r="D5007">
        <v>-200.65320537745419</v>
      </c>
    </row>
    <row r="5008" spans="1:4" x14ac:dyDescent="0.25">
      <c r="A5008">
        <v>621.53375832444317</v>
      </c>
      <c r="B5008">
        <v>-2.431943032207923</v>
      </c>
      <c r="C5008">
        <v>108.26835644044876</v>
      </c>
      <c r="D5008">
        <v>-612.02635677205876</v>
      </c>
    </row>
    <row r="5009" spans="1:4" x14ac:dyDescent="0.25">
      <c r="A5009">
        <v>621.75348838376556</v>
      </c>
      <c r="B5009">
        <v>452.07330225888751</v>
      </c>
      <c r="C5009">
        <v>37.976959347794654</v>
      </c>
      <c r="D5009">
        <v>425.16453316430534</v>
      </c>
    </row>
    <row r="5010" spans="1:4" x14ac:dyDescent="0.25">
      <c r="A5010">
        <v>621.82313748908882</v>
      </c>
      <c r="B5010">
        <v>21.498257902444877</v>
      </c>
      <c r="C5010">
        <v>-206.98593156710606</v>
      </c>
      <c r="D5010">
        <v>585.96814193028581</v>
      </c>
    </row>
    <row r="5011" spans="1:4" x14ac:dyDescent="0.25">
      <c r="A5011">
        <v>621.83036954333147</v>
      </c>
      <c r="B5011">
        <v>63.445160032548813</v>
      </c>
      <c r="C5011">
        <v>-435.11687753814942</v>
      </c>
      <c r="D5011">
        <v>439.68286643476517</v>
      </c>
    </row>
    <row r="5012" spans="1:4" x14ac:dyDescent="0.25">
      <c r="A5012">
        <v>621.90239442662903</v>
      </c>
      <c r="B5012">
        <v>-37.269421165818443</v>
      </c>
      <c r="C5012">
        <v>449.35019294341356</v>
      </c>
      <c r="D5012">
        <v>-428.31995347083273</v>
      </c>
    </row>
    <row r="5013" spans="1:4" x14ac:dyDescent="0.25">
      <c r="A5013">
        <v>622.01271817780923</v>
      </c>
      <c r="B5013">
        <v>-64.904855195964046</v>
      </c>
      <c r="C5013">
        <v>-204.53617422584685</v>
      </c>
      <c r="D5013">
        <v>-583.82543176877084</v>
      </c>
    </row>
    <row r="5014" spans="1:4" x14ac:dyDescent="0.25">
      <c r="A5014">
        <v>622.03636082229639</v>
      </c>
      <c r="B5014">
        <v>266.7314009904876</v>
      </c>
      <c r="C5014">
        <v>350.91261603300848</v>
      </c>
      <c r="D5014">
        <v>-438.91221197361125</v>
      </c>
    </row>
    <row r="5015" spans="1:4" x14ac:dyDescent="0.25">
      <c r="A5015">
        <v>622.07800758512462</v>
      </c>
      <c r="B5015">
        <v>-46.536742603563745</v>
      </c>
      <c r="C5015">
        <v>-69.090280550834564</v>
      </c>
      <c r="D5015">
        <v>616.47539467713966</v>
      </c>
    </row>
    <row r="5016" spans="1:4" x14ac:dyDescent="0.25">
      <c r="A5016">
        <v>622.11504857229147</v>
      </c>
      <c r="B5016">
        <v>66.544862156710465</v>
      </c>
      <c r="C5016">
        <v>-607.15939469935904</v>
      </c>
      <c r="D5016">
        <v>118.13714237680223</v>
      </c>
    </row>
    <row r="5017" spans="1:4" x14ac:dyDescent="0.25">
      <c r="A5017">
        <v>622.12996796113509</v>
      </c>
      <c r="B5017">
        <v>57.607322026966088</v>
      </c>
      <c r="C5017">
        <v>177.37612923987575</v>
      </c>
      <c r="D5017">
        <v>593.51899907255142</v>
      </c>
    </row>
    <row r="5018" spans="1:4" x14ac:dyDescent="0.25">
      <c r="A5018">
        <v>622.30575268986149</v>
      </c>
      <c r="B5018">
        <v>563.25471718780534</v>
      </c>
      <c r="C5018">
        <v>-124.18090451848435</v>
      </c>
      <c r="D5018">
        <v>-233.64005724522426</v>
      </c>
    </row>
    <row r="5019" spans="1:4" x14ac:dyDescent="0.25">
      <c r="A5019">
        <v>622.34150995260245</v>
      </c>
      <c r="B5019">
        <v>314.79421166240292</v>
      </c>
      <c r="C5019">
        <v>-182.2086127307943</v>
      </c>
      <c r="D5019">
        <v>504.98869369585975</v>
      </c>
    </row>
    <row r="5020" spans="1:4" x14ac:dyDescent="0.25">
      <c r="A5020">
        <v>622.35914072194362</v>
      </c>
      <c r="B5020">
        <v>173.42348856147865</v>
      </c>
      <c r="C5020">
        <v>-75.193063455201383</v>
      </c>
      <c r="D5020">
        <v>-592.95969244422065</v>
      </c>
    </row>
    <row r="5021" spans="1:4" x14ac:dyDescent="0.25">
      <c r="A5021">
        <v>622.46445884686887</v>
      </c>
      <c r="B5021">
        <v>119.62680417316285</v>
      </c>
      <c r="C5021">
        <v>-490.777586775516</v>
      </c>
      <c r="D5021">
        <v>363.71526029250123</v>
      </c>
    </row>
    <row r="5022" spans="1:4" x14ac:dyDescent="0.25">
      <c r="A5022">
        <v>622.52880393419696</v>
      </c>
      <c r="B5022">
        <v>-332.39067822847846</v>
      </c>
      <c r="C5022">
        <v>140.70379220783386</v>
      </c>
      <c r="D5022">
        <v>-507.2090216201687</v>
      </c>
    </row>
    <row r="5023" spans="1:4" x14ac:dyDescent="0.25">
      <c r="A5023">
        <v>622.54384635471399</v>
      </c>
      <c r="B5023">
        <v>-206.42280129995422</v>
      </c>
      <c r="C5023">
        <v>-550.75971833260758</v>
      </c>
      <c r="D5023">
        <v>-203.99558916748165</v>
      </c>
    </row>
    <row r="5024" spans="1:4" x14ac:dyDescent="0.25">
      <c r="A5024">
        <v>622.57756006652573</v>
      </c>
      <c r="B5024">
        <v>-559.72256709443798</v>
      </c>
      <c r="C5024">
        <v>244.53455783622277</v>
      </c>
      <c r="D5024">
        <v>-120.48367610362743</v>
      </c>
    </row>
    <row r="5025" spans="1:4" x14ac:dyDescent="0.25">
      <c r="A5025">
        <v>622.7626181252125</v>
      </c>
      <c r="B5025">
        <v>-76.049043405723637</v>
      </c>
      <c r="C5025">
        <v>617.65250705878407</v>
      </c>
      <c r="D5025">
        <v>-23.562725972227387</v>
      </c>
    </row>
    <row r="5026" spans="1:4" x14ac:dyDescent="0.25">
      <c r="A5026">
        <v>622.93218945131366</v>
      </c>
      <c r="B5026">
        <v>-189.73063275352203</v>
      </c>
      <c r="C5026">
        <v>-313.78134888262002</v>
      </c>
      <c r="D5026">
        <v>-503.57528210085832</v>
      </c>
    </row>
    <row r="5027" spans="1:4" x14ac:dyDescent="0.25">
      <c r="A5027">
        <v>623.01120013116599</v>
      </c>
      <c r="B5027">
        <v>210.5137331097377</v>
      </c>
      <c r="C5027">
        <v>-31.124314532812601</v>
      </c>
      <c r="D5027">
        <v>585.54094707880199</v>
      </c>
    </row>
    <row r="5028" spans="1:4" x14ac:dyDescent="0.25">
      <c r="A5028">
        <v>623.11445373900858</v>
      </c>
      <c r="B5028">
        <v>73.215553056668497</v>
      </c>
      <c r="C5028">
        <v>-573.04847083137474</v>
      </c>
      <c r="D5028">
        <v>233.50921893341211</v>
      </c>
    </row>
    <row r="5029" spans="1:4" x14ac:dyDescent="0.25">
      <c r="A5029">
        <v>623.22078748662989</v>
      </c>
      <c r="B5029">
        <v>248.92919526254798</v>
      </c>
      <c r="C5029">
        <v>-559.37011506453291</v>
      </c>
      <c r="D5029">
        <v>116.37645841873042</v>
      </c>
    </row>
    <row r="5030" spans="1:4" x14ac:dyDescent="0.25">
      <c r="A5030">
        <v>623.32767982997655</v>
      </c>
      <c r="B5030">
        <v>-96.908072129580276</v>
      </c>
      <c r="C5030">
        <v>-612.11681597684947</v>
      </c>
      <c r="D5030">
        <v>-66.777433289350569</v>
      </c>
    </row>
    <row r="5031" spans="1:4" x14ac:dyDescent="0.25">
      <c r="A5031">
        <v>623.40235116923134</v>
      </c>
      <c r="B5031">
        <v>311.82169164344765</v>
      </c>
      <c r="C5031">
        <v>169.12343480462101</v>
      </c>
      <c r="D5031">
        <v>-512.63533614435073</v>
      </c>
    </row>
    <row r="5032" spans="1:4" x14ac:dyDescent="0.25">
      <c r="A5032">
        <v>623.45210132411364</v>
      </c>
      <c r="B5032">
        <v>162.48769908610643</v>
      </c>
      <c r="C5032">
        <v>262.0698155160274</v>
      </c>
      <c r="D5032">
        <v>541.85762160050058</v>
      </c>
    </row>
    <row r="5033" spans="1:4" x14ac:dyDescent="0.25">
      <c r="A5033">
        <v>623.6155828292234</v>
      </c>
      <c r="B5033">
        <v>574.59031328541266</v>
      </c>
      <c r="C5033">
        <v>170.24448781922791</v>
      </c>
      <c r="D5033">
        <v>172.50849658255095</v>
      </c>
    </row>
    <row r="5034" spans="1:4" x14ac:dyDescent="0.25">
      <c r="A5034">
        <v>623.62479055492122</v>
      </c>
      <c r="B5034">
        <v>-120.27917174233349</v>
      </c>
      <c r="C5034">
        <v>98.889558140639167</v>
      </c>
      <c r="D5034">
        <v>603.87221788255567</v>
      </c>
    </row>
    <row r="5035" spans="1:4" x14ac:dyDescent="0.25">
      <c r="A5035">
        <v>623.63436016591618</v>
      </c>
      <c r="B5035">
        <v>46.912313679782827</v>
      </c>
      <c r="C5035">
        <v>-621.81833990492851</v>
      </c>
      <c r="D5035">
        <v>7.8103881235322623</v>
      </c>
    </row>
    <row r="5036" spans="1:4" x14ac:dyDescent="0.25">
      <c r="A5036">
        <v>623.64773182529427</v>
      </c>
      <c r="B5036">
        <v>598.76947260593874</v>
      </c>
      <c r="C5036">
        <v>51.473793868625748</v>
      </c>
      <c r="D5036">
        <v>166.619508554102</v>
      </c>
    </row>
    <row r="5037" spans="1:4" x14ac:dyDescent="0.25">
      <c r="A5037">
        <v>623.71563009598083</v>
      </c>
      <c r="B5037">
        <v>188.02018798467938</v>
      </c>
      <c r="C5037">
        <v>-336.15677774675225</v>
      </c>
      <c r="D5037">
        <v>-490.57947053576635</v>
      </c>
    </row>
    <row r="5038" spans="1:4" x14ac:dyDescent="0.25">
      <c r="A5038">
        <v>623.91371590577899</v>
      </c>
      <c r="B5038">
        <v>539.92985919047476</v>
      </c>
      <c r="C5038">
        <v>280.22026057995254</v>
      </c>
      <c r="D5038">
        <v>138.63865842691416</v>
      </c>
    </row>
    <row r="5039" spans="1:4" x14ac:dyDescent="0.25">
      <c r="A5039">
        <v>623.92809515627891</v>
      </c>
      <c r="B5039">
        <v>535.68429226525313</v>
      </c>
      <c r="C5039">
        <v>277.44063735008859</v>
      </c>
      <c r="D5039">
        <v>-159.23347541391573</v>
      </c>
    </row>
    <row r="5040" spans="1:4" x14ac:dyDescent="0.25">
      <c r="A5040">
        <v>623.94110008618145</v>
      </c>
      <c r="B5040">
        <v>600.86817308253012</v>
      </c>
      <c r="C5040">
        <v>-48.870997921084317</v>
      </c>
      <c r="D5040">
        <v>-160.84638794643215</v>
      </c>
    </row>
    <row r="5041" spans="1:4" x14ac:dyDescent="0.25">
      <c r="A5041">
        <v>623.95241895539891</v>
      </c>
      <c r="B5041">
        <v>-187.16111822198258</v>
      </c>
      <c r="C5041">
        <v>-228.38218068101358</v>
      </c>
      <c r="D5041">
        <v>549.66254783601141</v>
      </c>
    </row>
    <row r="5042" spans="1:4" x14ac:dyDescent="0.25">
      <c r="A5042">
        <v>623.97095711207555</v>
      </c>
      <c r="B5042">
        <v>-615.09469766994278</v>
      </c>
      <c r="C5042">
        <v>-15.847266443393154</v>
      </c>
      <c r="D5042">
        <v>-103.66837687527183</v>
      </c>
    </row>
    <row r="5043" spans="1:4" x14ac:dyDescent="0.25">
      <c r="A5043">
        <v>624.00320421558229</v>
      </c>
      <c r="B5043">
        <v>262.9283632050159</v>
      </c>
      <c r="C5043">
        <v>-216.31937523739438</v>
      </c>
      <c r="D5043">
        <v>522.92886953250945</v>
      </c>
    </row>
    <row r="5044" spans="1:4" x14ac:dyDescent="0.25">
      <c r="A5044">
        <v>624.08655441308611</v>
      </c>
      <c r="B5044">
        <v>-348.8915111434693</v>
      </c>
      <c r="C5044">
        <v>-470.89139424295769</v>
      </c>
      <c r="D5044">
        <v>-214.52280922817454</v>
      </c>
    </row>
    <row r="5045" spans="1:4" x14ac:dyDescent="0.25">
      <c r="A5045">
        <v>624.1445611175177</v>
      </c>
      <c r="B5045">
        <v>77.933879814857633</v>
      </c>
      <c r="C5045">
        <v>124.99121881841</v>
      </c>
      <c r="D5045">
        <v>-606.51458248575568</v>
      </c>
    </row>
    <row r="5046" spans="1:4" x14ac:dyDescent="0.25">
      <c r="A5046">
        <v>624.21735106475091</v>
      </c>
      <c r="B5046">
        <v>-376.29042454021391</v>
      </c>
      <c r="C5046">
        <v>-292.50045661492049</v>
      </c>
      <c r="D5046">
        <v>-403.10829890949049</v>
      </c>
    </row>
    <row r="5047" spans="1:4" x14ac:dyDescent="0.25">
      <c r="A5047">
        <v>624.30922290621947</v>
      </c>
      <c r="B5047">
        <v>219.62740490915243</v>
      </c>
      <c r="C5047">
        <v>-135.90195828999819</v>
      </c>
      <c r="D5047">
        <v>-568.38056489607607</v>
      </c>
    </row>
    <row r="5048" spans="1:4" x14ac:dyDescent="0.25">
      <c r="A5048">
        <v>624.35459028649075</v>
      </c>
      <c r="B5048">
        <v>-47.3746911776283</v>
      </c>
      <c r="C5048">
        <v>-399.6496579426065</v>
      </c>
      <c r="D5048">
        <v>477.34101432203971</v>
      </c>
    </row>
    <row r="5049" spans="1:4" x14ac:dyDescent="0.25">
      <c r="A5049">
        <v>624.37459243237629</v>
      </c>
      <c r="B5049">
        <v>-228.90230808053397</v>
      </c>
      <c r="C5049">
        <v>334.81625256908848</v>
      </c>
      <c r="D5049">
        <v>474.70563725965224</v>
      </c>
    </row>
    <row r="5050" spans="1:4" x14ac:dyDescent="0.25">
      <c r="A5050">
        <v>624.43376640417216</v>
      </c>
      <c r="B5050">
        <v>317.01058707738292</v>
      </c>
      <c r="C5050">
        <v>-269.46974718640126</v>
      </c>
      <c r="D5050">
        <v>465.62632191259354</v>
      </c>
    </row>
    <row r="5051" spans="1:4" x14ac:dyDescent="0.25">
      <c r="A5051">
        <v>624.46906289585195</v>
      </c>
      <c r="B5051">
        <v>290.47798347109995</v>
      </c>
      <c r="C5051">
        <v>-541.21005056911349</v>
      </c>
      <c r="D5051">
        <v>112.5870010061745</v>
      </c>
    </row>
    <row r="5052" spans="1:4" x14ac:dyDescent="0.25">
      <c r="A5052">
        <v>624.54584076260892</v>
      </c>
      <c r="B5052">
        <v>580.23304866010392</v>
      </c>
      <c r="C5052">
        <v>-56.566581255406227</v>
      </c>
      <c r="D5052">
        <v>224.02530736850022</v>
      </c>
    </row>
    <row r="5053" spans="1:4" x14ac:dyDescent="0.25">
      <c r="A5053">
        <v>624.61730249017967</v>
      </c>
      <c r="B5053">
        <v>-191.83684326412421</v>
      </c>
      <c r="C5053">
        <v>-234.8740221628824</v>
      </c>
      <c r="D5053">
        <v>546.05823302061322</v>
      </c>
    </row>
    <row r="5054" spans="1:4" x14ac:dyDescent="0.25">
      <c r="A5054">
        <v>624.66722159455094</v>
      </c>
      <c r="B5054">
        <v>503.04696819948845</v>
      </c>
      <c r="C5054">
        <v>-207.4421646601738</v>
      </c>
      <c r="D5054">
        <v>306.79086335981367</v>
      </c>
    </row>
    <row r="5055" spans="1:4" x14ac:dyDescent="0.25">
      <c r="A5055">
        <v>624.86259496180094</v>
      </c>
      <c r="B5055">
        <v>-86.896157342927211</v>
      </c>
      <c r="C5055">
        <v>399.54070702632828</v>
      </c>
      <c r="D5055">
        <v>472.51406735707957</v>
      </c>
    </row>
    <row r="5056" spans="1:4" x14ac:dyDescent="0.25">
      <c r="A5056">
        <v>624.91466792753067</v>
      </c>
      <c r="B5056">
        <v>302.35131381544562</v>
      </c>
      <c r="C5056">
        <v>292.36781318989938</v>
      </c>
      <c r="D5056">
        <v>-462.19377650029645</v>
      </c>
    </row>
    <row r="5057" spans="1:4" x14ac:dyDescent="0.25">
      <c r="A5057">
        <v>624.95061042596387</v>
      </c>
      <c r="B5057">
        <v>33.717660488123528</v>
      </c>
      <c r="C5057">
        <v>282.94205346732542</v>
      </c>
      <c r="D5057">
        <v>-556.21055295875647</v>
      </c>
    </row>
    <row r="5058" spans="1:4" x14ac:dyDescent="0.25">
      <c r="A5058">
        <v>624.96638359687745</v>
      </c>
      <c r="B5058">
        <v>-314.44661521539098</v>
      </c>
      <c r="C5058">
        <v>-235.13928021964659</v>
      </c>
      <c r="D5058">
        <v>486.22610553479097</v>
      </c>
    </row>
    <row r="5059" spans="1:4" x14ac:dyDescent="0.25">
      <c r="A5059">
        <v>625.24149973611475</v>
      </c>
      <c r="B5059">
        <v>-194.67742546820728</v>
      </c>
      <c r="C5059">
        <v>-195.97868478121717</v>
      </c>
      <c r="D5059">
        <v>560.90996435859552</v>
      </c>
    </row>
    <row r="5060" spans="1:4" x14ac:dyDescent="0.25">
      <c r="A5060">
        <v>625.24568583314533</v>
      </c>
      <c r="B5060">
        <v>-466.11160109001128</v>
      </c>
      <c r="C5060">
        <v>-416.45064479379727</v>
      </c>
      <c r="D5060">
        <v>15.524285268472074</v>
      </c>
    </row>
    <row r="5061" spans="1:4" x14ac:dyDescent="0.25">
      <c r="A5061">
        <v>625.28265452869869</v>
      </c>
      <c r="B5061">
        <v>-291.88899629397838</v>
      </c>
      <c r="C5061">
        <v>-29.162667144275886</v>
      </c>
      <c r="D5061">
        <v>552.20354104440696</v>
      </c>
    </row>
    <row r="5062" spans="1:4" x14ac:dyDescent="0.25">
      <c r="A5062">
        <v>625.30004417437544</v>
      </c>
      <c r="B5062">
        <v>417.05337551763643</v>
      </c>
      <c r="C5062">
        <v>-432.17002452052441</v>
      </c>
      <c r="D5062">
        <v>174.05659171588579</v>
      </c>
    </row>
    <row r="5063" spans="1:4" x14ac:dyDescent="0.25">
      <c r="A5063">
        <v>625.46729616795358</v>
      </c>
      <c r="B5063">
        <v>235.13068898475484</v>
      </c>
      <c r="C5063">
        <v>-224.28593897833682</v>
      </c>
      <c r="D5063">
        <v>534.43307836417728</v>
      </c>
    </row>
    <row r="5064" spans="1:4" x14ac:dyDescent="0.25">
      <c r="A5064">
        <v>625.54237301542594</v>
      </c>
      <c r="B5064">
        <v>378.11732796496517</v>
      </c>
      <c r="C5064">
        <v>175.64263032623396</v>
      </c>
      <c r="D5064">
        <v>466.34773843397932</v>
      </c>
    </row>
    <row r="5065" spans="1:4" x14ac:dyDescent="0.25">
      <c r="A5065">
        <v>625.56627408858935</v>
      </c>
      <c r="B5065">
        <v>323.79270788771231</v>
      </c>
      <c r="C5065">
        <v>-275.64645303182243</v>
      </c>
      <c r="D5065">
        <v>-458.81420915965327</v>
      </c>
    </row>
    <row r="5066" spans="1:4" x14ac:dyDescent="0.25">
      <c r="A5066">
        <v>625.66104322888032</v>
      </c>
      <c r="B5066">
        <v>533.00806637934124</v>
      </c>
      <c r="C5066">
        <v>62.671350902257409</v>
      </c>
      <c r="D5066">
        <v>321.59981959710848</v>
      </c>
    </row>
    <row r="5067" spans="1:4" x14ac:dyDescent="0.25">
      <c r="A5067">
        <v>625.69846618634904</v>
      </c>
      <c r="B5067">
        <v>-475.87502468784334</v>
      </c>
      <c r="C5067">
        <v>334.59218192195885</v>
      </c>
      <c r="D5067">
        <v>230.41181233391049</v>
      </c>
    </row>
    <row r="5068" spans="1:4" x14ac:dyDescent="0.25">
      <c r="A5068">
        <v>625.70574164634934</v>
      </c>
      <c r="B5068">
        <v>532.25307147595117</v>
      </c>
      <c r="C5068">
        <v>3.3595821751624122</v>
      </c>
      <c r="D5068">
        <v>328.94232965860812</v>
      </c>
    </row>
    <row r="5069" spans="1:4" x14ac:dyDescent="0.25">
      <c r="A5069">
        <v>625.73548098501044</v>
      </c>
      <c r="B5069">
        <v>520.77969311766299</v>
      </c>
      <c r="C5069">
        <v>-90.838737680526549</v>
      </c>
      <c r="D5069">
        <v>-334.7860916113803</v>
      </c>
    </row>
    <row r="5070" spans="1:4" x14ac:dyDescent="0.25">
      <c r="A5070">
        <v>625.77353349743055</v>
      </c>
      <c r="B5070">
        <v>26.198597531059743</v>
      </c>
      <c r="C5070">
        <v>521.55536473360951</v>
      </c>
      <c r="D5070">
        <v>344.79870972910697</v>
      </c>
    </row>
    <row r="5071" spans="1:4" x14ac:dyDescent="0.25">
      <c r="A5071">
        <v>625.86220935751066</v>
      </c>
      <c r="B5071">
        <v>13.092710999472706</v>
      </c>
      <c r="C5071">
        <v>-483.8757232151695</v>
      </c>
      <c r="D5071">
        <v>396.73211428310867</v>
      </c>
    </row>
    <row r="5072" spans="1:4" x14ac:dyDescent="0.25">
      <c r="A5072">
        <v>625.97756724656165</v>
      </c>
      <c r="B5072">
        <v>210.89762112262383</v>
      </c>
      <c r="C5072">
        <v>133.02522918646926</v>
      </c>
      <c r="D5072">
        <v>574.17279324313949</v>
      </c>
    </row>
    <row r="5073" spans="1:4" x14ac:dyDescent="0.25">
      <c r="A5073">
        <v>626.0382577567533</v>
      </c>
      <c r="B5073">
        <v>-213.42131105114788</v>
      </c>
      <c r="C5073">
        <v>556.63306636496486</v>
      </c>
      <c r="D5073">
        <v>191.14097832086327</v>
      </c>
    </row>
    <row r="5074" spans="1:4" x14ac:dyDescent="0.25">
      <c r="A5074">
        <v>626.10158543796274</v>
      </c>
      <c r="B5074">
        <v>437.60325059035057</v>
      </c>
      <c r="C5074">
        <v>-266.29149619100059</v>
      </c>
      <c r="D5074">
        <v>359.99365191215225</v>
      </c>
    </row>
    <row r="5075" spans="1:4" x14ac:dyDescent="0.25">
      <c r="A5075">
        <v>626.10931876785264</v>
      </c>
      <c r="B5075">
        <v>476.06116868327376</v>
      </c>
      <c r="C5075">
        <v>49.905728587583241</v>
      </c>
      <c r="D5075">
        <v>403.59393079431038</v>
      </c>
    </row>
    <row r="5076" spans="1:4" x14ac:dyDescent="0.25">
      <c r="A5076">
        <v>626.32920288910111</v>
      </c>
      <c r="B5076">
        <v>-107.58888829452798</v>
      </c>
      <c r="C5076">
        <v>281.87580191596305</v>
      </c>
      <c r="D5076">
        <v>-548.87059841230064</v>
      </c>
    </row>
    <row r="5077" spans="1:4" x14ac:dyDescent="0.25">
      <c r="A5077">
        <v>626.3379480830514</v>
      </c>
      <c r="B5077">
        <v>619.40805972484929</v>
      </c>
      <c r="C5077">
        <v>-90.315863792397636</v>
      </c>
      <c r="D5077">
        <v>-21.815716908181209</v>
      </c>
    </row>
    <row r="5078" spans="1:4" x14ac:dyDescent="0.25">
      <c r="A5078">
        <v>626.61849316227836</v>
      </c>
      <c r="B5078">
        <v>-17.018731156773462</v>
      </c>
      <c r="C5078">
        <v>-384.43940899119542</v>
      </c>
      <c r="D5078">
        <v>-494.53760178299706</v>
      </c>
    </row>
    <row r="5079" spans="1:4" x14ac:dyDescent="0.25">
      <c r="A5079">
        <v>626.62676680217919</v>
      </c>
      <c r="B5079">
        <v>-240.70551503681367</v>
      </c>
      <c r="C5079">
        <v>-149.37169391198481</v>
      </c>
      <c r="D5079">
        <v>558.93654108644512</v>
      </c>
    </row>
    <row r="5080" spans="1:4" x14ac:dyDescent="0.25">
      <c r="A5080">
        <v>626.62772769727496</v>
      </c>
      <c r="B5080">
        <v>-389.2093024122006</v>
      </c>
      <c r="C5080">
        <v>434.90085169080334</v>
      </c>
      <c r="D5080">
        <v>-228.12206652025628</v>
      </c>
    </row>
    <row r="5081" spans="1:4" x14ac:dyDescent="0.25">
      <c r="A5081">
        <v>626.66255077596009</v>
      </c>
      <c r="B5081">
        <v>64.720722687468665</v>
      </c>
      <c r="C5081">
        <v>247.6324962947194</v>
      </c>
      <c r="D5081">
        <v>572.00990146910078</v>
      </c>
    </row>
    <row r="5082" spans="1:4" x14ac:dyDescent="0.25">
      <c r="A5082">
        <v>626.74385742747472</v>
      </c>
      <c r="B5082">
        <v>-128.91310600875815</v>
      </c>
      <c r="C5082">
        <v>-110.28485522929927</v>
      </c>
      <c r="D5082">
        <v>603.34610683197252</v>
      </c>
    </row>
    <row r="5083" spans="1:4" x14ac:dyDescent="0.25">
      <c r="A5083">
        <v>626.77747861637556</v>
      </c>
      <c r="B5083">
        <v>438.71201450151489</v>
      </c>
      <c r="C5083">
        <v>217.69893644206931</v>
      </c>
      <c r="D5083">
        <v>391.13801797411043</v>
      </c>
    </row>
    <row r="5084" spans="1:4" x14ac:dyDescent="0.25">
      <c r="A5084">
        <v>627.15905077387208</v>
      </c>
      <c r="B5084">
        <v>-535.81858351196081</v>
      </c>
      <c r="C5084">
        <v>-311.62058903706281</v>
      </c>
      <c r="D5084">
        <v>-95.496225155836669</v>
      </c>
    </row>
    <row r="5085" spans="1:4" x14ac:dyDescent="0.25">
      <c r="A5085">
        <v>627.32171697079673</v>
      </c>
      <c r="B5085">
        <v>-319.22446146532445</v>
      </c>
      <c r="C5085">
        <v>21.577330791891697</v>
      </c>
      <c r="D5085">
        <v>-539.59493935845921</v>
      </c>
    </row>
    <row r="5086" spans="1:4" x14ac:dyDescent="0.25">
      <c r="A5086">
        <v>627.32885890968555</v>
      </c>
      <c r="B5086">
        <v>438.51893146305184</v>
      </c>
      <c r="C5086">
        <v>222.64747932684287</v>
      </c>
      <c r="D5086">
        <v>389.44928285828769</v>
      </c>
    </row>
    <row r="5087" spans="1:4" x14ac:dyDescent="0.25">
      <c r="A5087">
        <v>627.54597037881206</v>
      </c>
      <c r="B5087">
        <v>-93.609042146728711</v>
      </c>
      <c r="C5087">
        <v>119.96225845322215</v>
      </c>
      <c r="D5087">
        <v>608.8188143560111</v>
      </c>
    </row>
    <row r="5088" spans="1:4" x14ac:dyDescent="0.25">
      <c r="A5088">
        <v>627.58883375769324</v>
      </c>
      <c r="B5088">
        <v>-454.07986671030574</v>
      </c>
      <c r="C5088">
        <v>-326.27213027405293</v>
      </c>
      <c r="D5088">
        <v>-285.00125598341464</v>
      </c>
    </row>
    <row r="5089" spans="1:4" x14ac:dyDescent="0.25">
      <c r="A5089">
        <v>627.73181608865275</v>
      </c>
      <c r="B5089">
        <v>370.63645919852866</v>
      </c>
      <c r="C5089">
        <v>-294.88051942040136</v>
      </c>
      <c r="D5089">
        <v>411.97248367954114</v>
      </c>
    </row>
    <row r="5090" spans="1:4" x14ac:dyDescent="0.25">
      <c r="A5090">
        <v>627.80516673156058</v>
      </c>
      <c r="B5090">
        <v>622.5121834623792</v>
      </c>
      <c r="C5090">
        <v>3.3683807082708075</v>
      </c>
      <c r="D5090">
        <v>81.280765419303378</v>
      </c>
    </row>
    <row r="5091" spans="1:4" x14ac:dyDescent="0.25">
      <c r="A5091">
        <v>627.88482095387064</v>
      </c>
      <c r="B5091">
        <v>-556.17562544590305</v>
      </c>
      <c r="C5091">
        <v>158.48880819380349</v>
      </c>
      <c r="D5091">
        <v>-244.51854678416646</v>
      </c>
    </row>
    <row r="5092" spans="1:4" x14ac:dyDescent="0.25">
      <c r="A5092">
        <v>627.93158350457679</v>
      </c>
      <c r="B5092">
        <v>-75.5038356185797</v>
      </c>
      <c r="C5092">
        <v>-464.84314661943739</v>
      </c>
      <c r="D5092">
        <v>415.35297448120929</v>
      </c>
    </row>
    <row r="5093" spans="1:4" x14ac:dyDescent="0.25">
      <c r="A5093">
        <v>627.97419258578759</v>
      </c>
      <c r="B5093">
        <v>-104.86889760542918</v>
      </c>
      <c r="C5093">
        <v>-105.48905206217735</v>
      </c>
      <c r="D5093">
        <v>610.10340169828351</v>
      </c>
    </row>
    <row r="5094" spans="1:4" x14ac:dyDescent="0.25">
      <c r="A5094">
        <v>628.00314410038561</v>
      </c>
      <c r="B5094">
        <v>-334.12645244697882</v>
      </c>
      <c r="C5094">
        <v>336.54455165886264</v>
      </c>
      <c r="D5094">
        <v>411.68583595249129</v>
      </c>
    </row>
    <row r="5095" spans="1:4" x14ac:dyDescent="0.25">
      <c r="A5095">
        <v>628.06342043202699</v>
      </c>
      <c r="B5095">
        <v>-191.52134442622472</v>
      </c>
      <c r="C5095">
        <v>-233.73428217183294</v>
      </c>
      <c r="D5095">
        <v>550.59197238205934</v>
      </c>
    </row>
    <row r="5096" spans="1:4" x14ac:dyDescent="0.25">
      <c r="A5096">
        <v>628.16793582196499</v>
      </c>
      <c r="B5096">
        <v>-575.00884943175913</v>
      </c>
      <c r="C5096">
        <v>104.05232416151999</v>
      </c>
      <c r="D5096">
        <v>230.50573204712043</v>
      </c>
    </row>
    <row r="5097" spans="1:4" x14ac:dyDescent="0.25">
      <c r="A5097">
        <v>628.17832688264309</v>
      </c>
      <c r="B5097">
        <v>328.2990699870312</v>
      </c>
      <c r="C5097">
        <v>416.0755959394973</v>
      </c>
      <c r="D5097">
        <v>337.20739830899237</v>
      </c>
    </row>
    <row r="5098" spans="1:4" x14ac:dyDescent="0.25">
      <c r="A5098">
        <v>628.26218320169096</v>
      </c>
      <c r="B5098">
        <v>333.23695555024767</v>
      </c>
      <c r="C5098">
        <v>517.85877519812891</v>
      </c>
      <c r="D5098">
        <v>124.45397240446346</v>
      </c>
    </row>
    <row r="5099" spans="1:4" x14ac:dyDescent="0.25">
      <c r="A5099">
        <v>628.39001803278563</v>
      </c>
      <c r="B5099">
        <v>-397.48772134989565</v>
      </c>
      <c r="C5099">
        <v>-155.21638167671449</v>
      </c>
      <c r="D5099">
        <v>-461.28667984074809</v>
      </c>
    </row>
    <row r="5100" spans="1:4" x14ac:dyDescent="0.25">
      <c r="A5100">
        <v>628.41243874627685</v>
      </c>
      <c r="B5100">
        <v>60.356530721544942</v>
      </c>
      <c r="C5100">
        <v>178.76748889654507</v>
      </c>
      <c r="D5100">
        <v>599.41760675169189</v>
      </c>
    </row>
    <row r="5101" spans="1:4" x14ac:dyDescent="0.25">
      <c r="A5101">
        <v>628.49054838484244</v>
      </c>
      <c r="B5101">
        <v>590.5084495872909</v>
      </c>
      <c r="C5101">
        <v>-174.50532511659441</v>
      </c>
      <c r="D5101">
        <v>-125.88896647858228</v>
      </c>
    </row>
    <row r="5102" spans="1:4" x14ac:dyDescent="0.25">
      <c r="A5102">
        <v>628.6083482069896</v>
      </c>
      <c r="B5102">
        <v>-128.00251996210565</v>
      </c>
      <c r="C5102">
        <v>-549.03325937861905</v>
      </c>
      <c r="D5102">
        <v>-278.07605149483965</v>
      </c>
    </row>
    <row r="5103" spans="1:4" x14ac:dyDescent="0.25">
      <c r="A5103">
        <v>628.6495851074518</v>
      </c>
      <c r="B5103">
        <v>192.59228483766205</v>
      </c>
      <c r="C5103">
        <v>172.69722520415101</v>
      </c>
      <c r="D5103">
        <v>572.9608896631313</v>
      </c>
    </row>
    <row r="5104" spans="1:4" x14ac:dyDescent="0.25">
      <c r="A5104">
        <v>628.66012914333896</v>
      </c>
      <c r="B5104">
        <v>193.45501375748614</v>
      </c>
      <c r="C5104">
        <v>-303.07204967151313</v>
      </c>
      <c r="D5104">
        <v>-515.68987612180092</v>
      </c>
    </row>
    <row r="5105" spans="1:4" x14ac:dyDescent="0.25">
      <c r="A5105">
        <v>628.70495197522996</v>
      </c>
      <c r="B5105">
        <v>271.48695843817455</v>
      </c>
      <c r="C5105">
        <v>79.594899025747281</v>
      </c>
      <c r="D5105">
        <v>561.45293666098678</v>
      </c>
    </row>
    <row r="5106" spans="1:4" x14ac:dyDescent="0.25">
      <c r="A5106">
        <v>628.78790880235545</v>
      </c>
      <c r="B5106">
        <v>90.382427460243719</v>
      </c>
      <c r="C5106">
        <v>-348.3596449238475</v>
      </c>
      <c r="D5106">
        <v>515.60722342783754</v>
      </c>
    </row>
    <row r="5107" spans="1:4" x14ac:dyDescent="0.25">
      <c r="A5107">
        <v>628.85610097843414</v>
      </c>
      <c r="B5107">
        <v>62.536494359311575</v>
      </c>
      <c r="C5107">
        <v>207.44461599979974</v>
      </c>
      <c r="D5107">
        <v>-590.35236418916963</v>
      </c>
    </row>
    <row r="5108" spans="1:4" x14ac:dyDescent="0.25">
      <c r="A5108">
        <v>628.93642785816871</v>
      </c>
      <c r="B5108">
        <v>513.55708111913657</v>
      </c>
      <c r="C5108">
        <v>-269.86933349836664</v>
      </c>
      <c r="D5108">
        <v>-242.88000649813364</v>
      </c>
    </row>
    <row r="5109" spans="1:4" x14ac:dyDescent="0.25">
      <c r="A5109">
        <v>628.96654367194424</v>
      </c>
      <c r="B5109">
        <v>616.19396343181302</v>
      </c>
      <c r="C5109">
        <v>-22.249945902263757</v>
      </c>
      <c r="D5109">
        <v>124.13239865632008</v>
      </c>
    </row>
    <row r="5110" spans="1:4" x14ac:dyDescent="0.25">
      <c r="A5110">
        <v>629.0231191744989</v>
      </c>
      <c r="B5110">
        <v>-341.75191839476327</v>
      </c>
      <c r="C5110">
        <v>-270.23317741671815</v>
      </c>
      <c r="D5110">
        <v>-453.70666796155808</v>
      </c>
    </row>
    <row r="5111" spans="1:4" x14ac:dyDescent="0.25">
      <c r="A5111">
        <v>629.18658385546792</v>
      </c>
      <c r="B5111">
        <v>-3.2480213474422834</v>
      </c>
      <c r="C5111">
        <v>-118.6791666738776</v>
      </c>
      <c r="D5111">
        <v>617.88385887530217</v>
      </c>
    </row>
    <row r="5112" spans="1:4" x14ac:dyDescent="0.25">
      <c r="A5112">
        <v>629.22951999074417</v>
      </c>
      <c r="B5112">
        <v>616.95314254912944</v>
      </c>
      <c r="C5112">
        <v>9.5054334080953709</v>
      </c>
      <c r="D5112">
        <v>123.32175583513261</v>
      </c>
    </row>
    <row r="5113" spans="1:4" x14ac:dyDescent="0.25">
      <c r="A5113">
        <v>629.35901485629779</v>
      </c>
      <c r="B5113">
        <v>-415.85963522550702</v>
      </c>
      <c r="C5113">
        <v>-470.3560094562024</v>
      </c>
      <c r="D5113">
        <v>43.80362701232464</v>
      </c>
    </row>
    <row r="5114" spans="1:4" x14ac:dyDescent="0.25">
      <c r="A5114">
        <v>629.46332127031042</v>
      </c>
      <c r="B5114">
        <v>-476.84432517021651</v>
      </c>
      <c r="C5114">
        <v>37.109513864187782</v>
      </c>
      <c r="D5114">
        <v>-409.22664424298489</v>
      </c>
    </row>
    <row r="5115" spans="1:4" x14ac:dyDescent="0.25">
      <c r="A5115">
        <v>629.57325565442704</v>
      </c>
      <c r="B5115">
        <v>-575.75423265179779</v>
      </c>
      <c r="C5115">
        <v>-58.298988951854518</v>
      </c>
      <c r="D5115">
        <v>247.93300648773155</v>
      </c>
    </row>
    <row r="5116" spans="1:4" x14ac:dyDescent="0.25">
      <c r="A5116">
        <v>629.70896294834881</v>
      </c>
      <c r="B5116">
        <v>132.76490856727199</v>
      </c>
      <c r="C5116">
        <v>323.32201959493972</v>
      </c>
      <c r="D5116">
        <v>523.80313927625343</v>
      </c>
    </row>
    <row r="5117" spans="1:4" x14ac:dyDescent="0.25">
      <c r="A5117">
        <v>629.75403275789336</v>
      </c>
      <c r="B5117">
        <v>-216.18742145787155</v>
      </c>
      <c r="C5117">
        <v>-527.36363350681813</v>
      </c>
      <c r="D5117">
        <v>267.84461658340803</v>
      </c>
    </row>
    <row r="5118" spans="1:4" x14ac:dyDescent="0.25">
      <c r="A5118">
        <v>629.75596213526421</v>
      </c>
      <c r="B5118">
        <v>-99.490596536603448</v>
      </c>
      <c r="C5118">
        <v>378.32471352058985</v>
      </c>
      <c r="D5118">
        <v>-493.52264809759919</v>
      </c>
    </row>
    <row r="5119" spans="1:4" x14ac:dyDescent="0.25">
      <c r="A5119">
        <v>629.90012406680626</v>
      </c>
      <c r="B5119">
        <v>-275.35142063979271</v>
      </c>
      <c r="C5119">
        <v>58.607076556099209</v>
      </c>
      <c r="D5119">
        <v>563.48999283800367</v>
      </c>
    </row>
    <row r="5120" spans="1:4" x14ac:dyDescent="0.25">
      <c r="A5120">
        <v>629.95424132088783</v>
      </c>
      <c r="B5120">
        <v>-130.49537605760779</v>
      </c>
      <c r="C5120">
        <v>-571.75822028279538</v>
      </c>
      <c r="D5120">
        <v>-230.01269644263002</v>
      </c>
    </row>
    <row r="5121" spans="1:4" x14ac:dyDescent="0.25">
      <c r="A5121">
        <v>629.97398956857751</v>
      </c>
      <c r="B5121">
        <v>-386.48298875400798</v>
      </c>
      <c r="C5121">
        <v>-373.50904569831681</v>
      </c>
      <c r="D5121">
        <v>328.61698026464228</v>
      </c>
    </row>
    <row r="5122" spans="1:4" x14ac:dyDescent="0.25">
      <c r="A5122">
        <v>629.98730897440396</v>
      </c>
      <c r="B5122">
        <v>-93.765921367592483</v>
      </c>
      <c r="C5122">
        <v>-622.76760618808134</v>
      </c>
      <c r="D5122">
        <v>-15.889309036718451</v>
      </c>
    </row>
    <row r="5123" spans="1:4" x14ac:dyDescent="0.25">
      <c r="A5123">
        <v>630.10585439413001</v>
      </c>
      <c r="B5123">
        <v>-159.39273272510934</v>
      </c>
      <c r="C5123">
        <v>-159.21560634681325</v>
      </c>
      <c r="D5123">
        <v>-588.45368143278279</v>
      </c>
    </row>
    <row r="5124" spans="1:4" x14ac:dyDescent="0.25">
      <c r="A5124">
        <v>630.23952307607522</v>
      </c>
      <c r="B5124">
        <v>-5.3603299630705576</v>
      </c>
      <c r="C5124">
        <v>52.246747618546323</v>
      </c>
      <c r="D5124">
        <v>-628.04729174890144</v>
      </c>
    </row>
    <row r="5125" spans="1:4" x14ac:dyDescent="0.25">
      <c r="A5125">
        <v>630.468049240803</v>
      </c>
      <c r="B5125">
        <v>136.5168314646391</v>
      </c>
      <c r="C5125">
        <v>-305.66156296196317</v>
      </c>
      <c r="D5125">
        <v>-534.25099416660782</v>
      </c>
    </row>
    <row r="5126" spans="1:4" x14ac:dyDescent="0.25">
      <c r="A5126">
        <v>630.50266015518514</v>
      </c>
      <c r="B5126">
        <v>160.72685232652285</v>
      </c>
      <c r="C5126">
        <v>584.11046342735392</v>
      </c>
      <c r="D5126">
        <v>174.68671935397637</v>
      </c>
    </row>
    <row r="5127" spans="1:4" x14ac:dyDescent="0.25">
      <c r="A5127">
        <v>630.53630616689964</v>
      </c>
      <c r="B5127">
        <v>191.6120784924484</v>
      </c>
      <c r="C5127">
        <v>29.965396647843299</v>
      </c>
      <c r="D5127">
        <v>599.96909901605716</v>
      </c>
    </row>
    <row r="5128" spans="1:4" x14ac:dyDescent="0.25">
      <c r="A5128">
        <v>630.70286534517334</v>
      </c>
      <c r="B5128">
        <v>-211.35250880535349</v>
      </c>
      <c r="C5128">
        <v>118.2618557098252</v>
      </c>
      <c r="D5128">
        <v>582.34899747519387</v>
      </c>
    </row>
    <row r="5129" spans="1:4" x14ac:dyDescent="0.25">
      <c r="A5129">
        <v>631.03279545759881</v>
      </c>
      <c r="B5129">
        <v>-363.53020908423116</v>
      </c>
      <c r="C5129">
        <v>-514.56494870174834</v>
      </c>
      <c r="D5129">
        <v>35.652343454169845</v>
      </c>
    </row>
    <row r="5130" spans="1:4" x14ac:dyDescent="0.25">
      <c r="A5130">
        <v>631.05434305787071</v>
      </c>
      <c r="B5130">
        <v>67.570568486000411</v>
      </c>
      <c r="C5130">
        <v>-137.30525853943587</v>
      </c>
      <c r="D5130">
        <v>-612.2181540464951</v>
      </c>
    </row>
    <row r="5131" spans="1:4" x14ac:dyDescent="0.25">
      <c r="A5131">
        <v>631.16482229355859</v>
      </c>
      <c r="B5131">
        <v>-66.705622929508735</v>
      </c>
      <c r="C5131">
        <v>135.56937286744136</v>
      </c>
      <c r="D5131">
        <v>-612.81346094123478</v>
      </c>
    </row>
    <row r="5132" spans="1:4" x14ac:dyDescent="0.25">
      <c r="A5132">
        <v>631.23069480375443</v>
      </c>
      <c r="B5132">
        <v>576.77589094439691</v>
      </c>
      <c r="C5132">
        <v>-68.095530378657543</v>
      </c>
      <c r="D5132">
        <v>247.27466596919501</v>
      </c>
    </row>
    <row r="5133" spans="1:4" x14ac:dyDescent="0.25">
      <c r="A5133">
        <v>631.2697360373071</v>
      </c>
      <c r="B5133">
        <v>-156.76163334820438</v>
      </c>
      <c r="C5133">
        <v>484.94029417663677</v>
      </c>
      <c r="D5133">
        <v>372.50527651362393</v>
      </c>
    </row>
    <row r="5134" spans="1:4" x14ac:dyDescent="0.25">
      <c r="A5134">
        <v>631.33747697643321</v>
      </c>
      <c r="B5134">
        <v>251.89306627052272</v>
      </c>
      <c r="C5134">
        <v>-123.35196509714582</v>
      </c>
      <c r="D5134">
        <v>565.61575800756725</v>
      </c>
    </row>
    <row r="5135" spans="1:4" x14ac:dyDescent="0.25">
      <c r="A5135">
        <v>631.37504237207861</v>
      </c>
      <c r="B5135">
        <v>75.925482478325833</v>
      </c>
      <c r="C5135">
        <v>101.88182030581753</v>
      </c>
      <c r="D5135">
        <v>618.45764602917689</v>
      </c>
    </row>
    <row r="5136" spans="1:4" x14ac:dyDescent="0.25">
      <c r="A5136">
        <v>631.38997320860733</v>
      </c>
      <c r="B5136">
        <v>-392.11137604374392</v>
      </c>
      <c r="C5136">
        <v>-428.61046810293249</v>
      </c>
      <c r="D5136">
        <v>247.3762997500624</v>
      </c>
    </row>
    <row r="5137" spans="1:4" x14ac:dyDescent="0.25">
      <c r="A5137">
        <v>631.4436528951619</v>
      </c>
      <c r="B5137">
        <v>-271.023116992273</v>
      </c>
      <c r="C5137">
        <v>-33.466662735493685</v>
      </c>
      <c r="D5137">
        <v>569.33956416424041</v>
      </c>
    </row>
    <row r="5138" spans="1:4" x14ac:dyDescent="0.25">
      <c r="A5138">
        <v>631.66699056428035</v>
      </c>
      <c r="B5138">
        <v>-108.09685674908002</v>
      </c>
      <c r="C5138">
        <v>86.239309879813405</v>
      </c>
      <c r="D5138">
        <v>-616.34490178872829</v>
      </c>
    </row>
    <row r="5139" spans="1:4" x14ac:dyDescent="0.25">
      <c r="A5139">
        <v>631.70944242985956</v>
      </c>
      <c r="B5139">
        <v>573.46406164442374</v>
      </c>
      <c r="C5139">
        <v>-118.93808535850114</v>
      </c>
      <c r="D5139">
        <v>236.74780148626223</v>
      </c>
    </row>
    <row r="5140" spans="1:4" x14ac:dyDescent="0.25">
      <c r="A5140">
        <v>631.78996920302939</v>
      </c>
      <c r="B5140">
        <v>-197.32859919799168</v>
      </c>
      <c r="C5140">
        <v>-252.89597149702803</v>
      </c>
      <c r="D5140">
        <v>544.30103502078487</v>
      </c>
    </row>
    <row r="5141" spans="1:4" x14ac:dyDescent="0.25">
      <c r="A5141">
        <v>631.81744260447829</v>
      </c>
      <c r="B5141">
        <v>539.48648565677468</v>
      </c>
      <c r="C5141">
        <v>221.77095267979112</v>
      </c>
      <c r="D5141">
        <v>-242.82762841255038</v>
      </c>
    </row>
    <row r="5142" spans="1:4" x14ac:dyDescent="0.25">
      <c r="A5142">
        <v>631.89502995382099</v>
      </c>
      <c r="B5142">
        <v>-75.555918035792914</v>
      </c>
      <c r="C5142">
        <v>-218.62882834779981</v>
      </c>
      <c r="D5142">
        <v>-588.03407005493921</v>
      </c>
    </row>
    <row r="5143" spans="1:4" x14ac:dyDescent="0.25">
      <c r="A5143">
        <v>631.94232286032229</v>
      </c>
      <c r="B5143">
        <v>-336.65609955839341</v>
      </c>
      <c r="C5143">
        <v>127.06019258448623</v>
      </c>
      <c r="D5143">
        <v>-519.48963176623863</v>
      </c>
    </row>
    <row r="5144" spans="1:4" x14ac:dyDescent="0.25">
      <c r="A5144">
        <v>631.98698052780844</v>
      </c>
      <c r="B5144">
        <v>-299.775253772616</v>
      </c>
      <c r="C5144">
        <v>-555.57882896221429</v>
      </c>
      <c r="D5144">
        <v>29.572040700545642</v>
      </c>
    </row>
    <row r="5145" spans="1:4" x14ac:dyDescent="0.25">
      <c r="A5145">
        <v>631.98795070261963</v>
      </c>
      <c r="B5145">
        <v>-86.439602538473352</v>
      </c>
      <c r="C5145">
        <v>-574.46911905636966</v>
      </c>
      <c r="D5145">
        <v>248.84170911823853</v>
      </c>
    </row>
    <row r="5146" spans="1:4" x14ac:dyDescent="0.25">
      <c r="A5146">
        <v>631.99406365704942</v>
      </c>
      <c r="B5146">
        <v>-505.97948746467904</v>
      </c>
      <c r="C5146">
        <v>-158.84089573807498</v>
      </c>
      <c r="D5146">
        <v>-343.75983564671623</v>
      </c>
    </row>
    <row r="5147" spans="1:4" x14ac:dyDescent="0.25">
      <c r="A5147">
        <v>632.04464088849829</v>
      </c>
      <c r="B5147">
        <v>-365.19108801943236</v>
      </c>
      <c r="C5147">
        <v>153.08298275376723</v>
      </c>
      <c r="D5147">
        <v>492.6271386132355</v>
      </c>
    </row>
    <row r="5148" spans="1:4" x14ac:dyDescent="0.25">
      <c r="A5148">
        <v>632.18730104941176</v>
      </c>
      <c r="B5148">
        <v>114.52561693000176</v>
      </c>
      <c r="C5148">
        <v>-167.46266027424195</v>
      </c>
      <c r="D5148">
        <v>598.74946687977592</v>
      </c>
    </row>
    <row r="5149" spans="1:4" x14ac:dyDescent="0.25">
      <c r="A5149">
        <v>632.27849520987752</v>
      </c>
      <c r="B5149">
        <v>-124.02104623774247</v>
      </c>
      <c r="C5149">
        <v>180.61552908219076</v>
      </c>
      <c r="D5149">
        <v>593.10446487050081</v>
      </c>
    </row>
    <row r="5150" spans="1:4" x14ac:dyDescent="0.25">
      <c r="A5150">
        <v>632.3501468373214</v>
      </c>
      <c r="B5150">
        <v>400.80564191757549</v>
      </c>
      <c r="C5150">
        <v>38.557507027827356</v>
      </c>
      <c r="D5150">
        <v>487.58062334758665</v>
      </c>
    </row>
    <row r="5151" spans="1:4" x14ac:dyDescent="0.25">
      <c r="A5151">
        <v>632.47773741941899</v>
      </c>
      <c r="B5151">
        <v>-80.414042531034951</v>
      </c>
      <c r="C5151">
        <v>-86.565810693030315</v>
      </c>
      <c r="D5151">
        <v>-621.34372976160546</v>
      </c>
    </row>
    <row r="5152" spans="1:4" x14ac:dyDescent="0.25">
      <c r="A5152">
        <v>632.58485508991748</v>
      </c>
      <c r="B5152">
        <v>477.8760706045835</v>
      </c>
      <c r="C5152">
        <v>-5.2031189333056966</v>
      </c>
      <c r="D5152">
        <v>414.45263611903943</v>
      </c>
    </row>
    <row r="5153" spans="1:4" x14ac:dyDescent="0.25">
      <c r="A5153">
        <v>632.59499315220762</v>
      </c>
      <c r="B5153">
        <v>283.04058708524195</v>
      </c>
      <c r="C5153">
        <v>563.041671462811</v>
      </c>
      <c r="D5153">
        <v>-55.213473175005191</v>
      </c>
    </row>
    <row r="5154" spans="1:4" x14ac:dyDescent="0.25">
      <c r="A5154">
        <v>632.98862274897601</v>
      </c>
      <c r="B5154">
        <v>-231.58726942685993</v>
      </c>
      <c r="C5154">
        <v>-88.091166316074833</v>
      </c>
      <c r="D5154">
        <v>-582.47908081417847</v>
      </c>
    </row>
    <row r="5155" spans="1:4" x14ac:dyDescent="0.25">
      <c r="A5155">
        <v>632.98956327920894</v>
      </c>
      <c r="B5155">
        <v>592.39269884535508</v>
      </c>
      <c r="C5155">
        <v>-222.13859419422826</v>
      </c>
      <c r="D5155">
        <v>-20.02804395172214</v>
      </c>
    </row>
    <row r="5156" spans="1:4" x14ac:dyDescent="0.25">
      <c r="A5156">
        <v>633.05154621834708</v>
      </c>
      <c r="B5156">
        <v>250.21859231417969</v>
      </c>
      <c r="C5156">
        <v>56.673248274381166</v>
      </c>
      <c r="D5156">
        <v>578.73401417212449</v>
      </c>
    </row>
    <row r="5157" spans="1:4" x14ac:dyDescent="0.25">
      <c r="A5157">
        <v>633.22832524317528</v>
      </c>
      <c r="B5157">
        <v>-105.48228383270747</v>
      </c>
      <c r="C5157">
        <v>-70.269107983753543</v>
      </c>
      <c r="D5157">
        <v>620.4142585006249</v>
      </c>
    </row>
    <row r="5158" spans="1:4" x14ac:dyDescent="0.25">
      <c r="A5158">
        <v>633.26810594539279</v>
      </c>
      <c r="B5158">
        <v>-593.72458153924231</v>
      </c>
      <c r="C5158">
        <v>-43.526464606542802</v>
      </c>
      <c r="D5158">
        <v>-215.92837275951524</v>
      </c>
    </row>
    <row r="5159" spans="1:4" x14ac:dyDescent="0.25">
      <c r="A5159">
        <v>633.52267652940691</v>
      </c>
      <c r="B5159">
        <v>454.30523074045277</v>
      </c>
      <c r="C5159">
        <v>377.66566644797797</v>
      </c>
      <c r="D5159">
        <v>-228.74960849201938</v>
      </c>
    </row>
    <row r="5160" spans="1:4" x14ac:dyDescent="0.25">
      <c r="A5160">
        <v>633.61038629761117</v>
      </c>
      <c r="B5160">
        <v>-493.78112119426987</v>
      </c>
      <c r="C5160">
        <v>124.86034512991174</v>
      </c>
      <c r="D5160">
        <v>-376.89815625759843</v>
      </c>
    </row>
    <row r="5161" spans="1:4" x14ac:dyDescent="0.25">
      <c r="A5161">
        <v>633.67808806835694</v>
      </c>
      <c r="B5161">
        <v>-596.22998283888421</v>
      </c>
      <c r="C5161">
        <v>-105.06007634593841</v>
      </c>
      <c r="D5161">
        <v>-187.1366004289321</v>
      </c>
    </row>
    <row r="5162" spans="1:4" x14ac:dyDescent="0.25">
      <c r="A5162">
        <v>633.82264970660071</v>
      </c>
      <c r="B5162">
        <v>-236.96649350584838</v>
      </c>
      <c r="C5162">
        <v>-582.19698897118644</v>
      </c>
      <c r="D5162">
        <v>-81.392249443808609</v>
      </c>
    </row>
    <row r="5163" spans="1:4" x14ac:dyDescent="0.25">
      <c r="A5163">
        <v>633.91872902042519</v>
      </c>
      <c r="B5163">
        <v>-424.49209047433959</v>
      </c>
      <c r="C5163">
        <v>468.25637126748376</v>
      </c>
      <c r="D5163">
        <v>48.942730767753517</v>
      </c>
    </row>
    <row r="5164" spans="1:4" x14ac:dyDescent="0.25">
      <c r="A5164">
        <v>633.9259308532404</v>
      </c>
      <c r="B5164">
        <v>-353.10488227895132</v>
      </c>
      <c r="C5164">
        <v>426.15773558704348</v>
      </c>
      <c r="D5164">
        <v>309.14173499907594</v>
      </c>
    </row>
    <row r="5165" spans="1:4" x14ac:dyDescent="0.25">
      <c r="A5165">
        <v>633.93487367853459</v>
      </c>
      <c r="B5165">
        <v>478.48188471604993</v>
      </c>
      <c r="C5165">
        <v>383.5941919150734</v>
      </c>
      <c r="D5165">
        <v>-160.57398915583505</v>
      </c>
    </row>
    <row r="5166" spans="1:4" x14ac:dyDescent="0.25">
      <c r="A5166">
        <v>633.99461488274551</v>
      </c>
      <c r="B5166">
        <v>-562.83583532504929</v>
      </c>
      <c r="C5166">
        <v>165.0955054543364</v>
      </c>
      <c r="D5166">
        <v>240.64178409630364</v>
      </c>
    </row>
    <row r="5167" spans="1:4" x14ac:dyDescent="0.25">
      <c r="A5167">
        <v>634.03104622924241</v>
      </c>
      <c r="B5167">
        <v>-440.79587596301906</v>
      </c>
      <c r="C5167">
        <v>113.76206422671513</v>
      </c>
      <c r="D5167">
        <v>-441.30777928722176</v>
      </c>
    </row>
    <row r="5168" spans="1:4" x14ac:dyDescent="0.25">
      <c r="A5168">
        <v>634.05247363564877</v>
      </c>
      <c r="B5168">
        <v>-502.5213376915608</v>
      </c>
      <c r="C5168">
        <v>-386.15482189187077</v>
      </c>
      <c r="D5168">
        <v>19.475574903630083</v>
      </c>
    </row>
    <row r="5169" spans="1:4" x14ac:dyDescent="0.25">
      <c r="A5169">
        <v>634.18688565881916</v>
      </c>
      <c r="B5169">
        <v>-43.546529751968393</v>
      </c>
      <c r="C5169">
        <v>-231.18056875976205</v>
      </c>
      <c r="D5169">
        <v>-588.94163574679112</v>
      </c>
    </row>
    <row r="5170" spans="1:4" x14ac:dyDescent="0.25">
      <c r="A5170">
        <v>634.20167830738319</v>
      </c>
      <c r="B5170">
        <v>285.2506071722616</v>
      </c>
      <c r="C5170">
        <v>-21.092207622290569</v>
      </c>
      <c r="D5170">
        <v>566.03796573496356</v>
      </c>
    </row>
    <row r="5171" spans="1:4" x14ac:dyDescent="0.25">
      <c r="A5171">
        <v>634.22213586184921</v>
      </c>
      <c r="B5171">
        <v>-81.905832414715405</v>
      </c>
      <c r="C5171">
        <v>-603.513373460053</v>
      </c>
      <c r="D5171">
        <v>176.92020881879222</v>
      </c>
    </row>
    <row r="5172" spans="1:4" x14ac:dyDescent="0.25">
      <c r="A5172">
        <v>634.25741008979855</v>
      </c>
      <c r="B5172">
        <v>-293.78302347172911</v>
      </c>
      <c r="C5172">
        <v>-182.25473632850264</v>
      </c>
      <c r="D5172">
        <v>531.74919695233802</v>
      </c>
    </row>
    <row r="5173" spans="1:4" x14ac:dyDescent="0.25">
      <c r="A5173">
        <v>634.26458277006066</v>
      </c>
      <c r="B5173">
        <v>503.93372123356363</v>
      </c>
      <c r="C5173">
        <v>77.796336768463235</v>
      </c>
      <c r="D5173">
        <v>-377.21359406254186</v>
      </c>
    </row>
    <row r="5174" spans="1:4" x14ac:dyDescent="0.25">
      <c r="A5174">
        <v>634.38373632405285</v>
      </c>
      <c r="B5174">
        <v>-473.71089104773614</v>
      </c>
      <c r="C5174">
        <v>-370.92608419098048</v>
      </c>
      <c r="D5174">
        <v>201.1331814544059</v>
      </c>
    </row>
    <row r="5175" spans="1:4" x14ac:dyDescent="0.25">
      <c r="A5175">
        <v>634.45405709156705</v>
      </c>
      <c r="B5175">
        <v>-457.13239123146224</v>
      </c>
      <c r="C5175">
        <v>-375.91538852380427</v>
      </c>
      <c r="D5175">
        <v>228.58160056739513</v>
      </c>
    </row>
    <row r="5176" spans="1:4" x14ac:dyDescent="0.25">
      <c r="A5176">
        <v>634.58394968280584</v>
      </c>
      <c r="B5176">
        <v>-63.473288008045969</v>
      </c>
      <c r="C5176">
        <v>-267.381123540658</v>
      </c>
      <c r="D5176">
        <v>-571.99236505272768</v>
      </c>
    </row>
    <row r="5177" spans="1:4" x14ac:dyDescent="0.25">
      <c r="A5177">
        <v>634.81039346607361</v>
      </c>
      <c r="B5177">
        <v>442.23269714164138</v>
      </c>
      <c r="C5177">
        <v>254.92507667184088</v>
      </c>
      <c r="D5177">
        <v>377.39592275915817</v>
      </c>
    </row>
    <row r="5178" spans="1:4" x14ac:dyDescent="0.25">
      <c r="A5178">
        <v>635.0204793948875</v>
      </c>
      <c r="B5178">
        <v>532.10600691241757</v>
      </c>
      <c r="C5178">
        <v>-203.03103178766401</v>
      </c>
      <c r="D5178">
        <v>280.87827753294039</v>
      </c>
    </row>
    <row r="5179" spans="1:4" x14ac:dyDescent="0.25">
      <c r="A5179">
        <v>635.07264041402561</v>
      </c>
      <c r="B5179">
        <v>266.80509566827482</v>
      </c>
      <c r="C5179">
        <v>125.26965897951919</v>
      </c>
      <c r="D5179">
        <v>-562.52983215740664</v>
      </c>
    </row>
    <row r="5180" spans="1:4" x14ac:dyDescent="0.25">
      <c r="A5180">
        <v>635.11253678555977</v>
      </c>
      <c r="B5180">
        <v>-229.81573040290326</v>
      </c>
      <c r="C5180">
        <v>-78.332163114538602</v>
      </c>
      <c r="D5180">
        <v>586.87028947065164</v>
      </c>
    </row>
    <row r="5181" spans="1:4" x14ac:dyDescent="0.25">
      <c r="A5181">
        <v>635.15272598481556</v>
      </c>
      <c r="B5181">
        <v>-29.084461494377155</v>
      </c>
      <c r="C5181">
        <v>-584.20543629209044</v>
      </c>
      <c r="D5181">
        <v>247.542092647478</v>
      </c>
    </row>
    <row r="5182" spans="1:4" x14ac:dyDescent="0.25">
      <c r="A5182">
        <v>635.20230971300771</v>
      </c>
      <c r="B5182">
        <v>-242.21557509311154</v>
      </c>
      <c r="C5182">
        <v>559.77475451496946</v>
      </c>
      <c r="D5182">
        <v>-177.38605823107625</v>
      </c>
    </row>
    <row r="5183" spans="1:4" x14ac:dyDescent="0.25">
      <c r="A5183">
        <v>635.26450397047506</v>
      </c>
      <c r="B5183">
        <v>318.18478165123639</v>
      </c>
      <c r="C5183">
        <v>-221.24589694615642</v>
      </c>
      <c r="D5183">
        <v>-503.35840890452954</v>
      </c>
    </row>
    <row r="5184" spans="1:4" x14ac:dyDescent="0.25">
      <c r="A5184">
        <v>635.28118169992467</v>
      </c>
      <c r="B5184">
        <v>468.49151987500545</v>
      </c>
      <c r="C5184">
        <v>-196.65263999282072</v>
      </c>
      <c r="D5184">
        <v>381.34710541855969</v>
      </c>
    </row>
    <row r="5185" spans="1:4" x14ac:dyDescent="0.25">
      <c r="A5185">
        <v>635.35715797449552</v>
      </c>
      <c r="B5185">
        <v>-125.46765248352138</v>
      </c>
      <c r="C5185">
        <v>-373.10228124641452</v>
      </c>
      <c r="D5185">
        <v>-498.72966033556071</v>
      </c>
    </row>
    <row r="5186" spans="1:4" x14ac:dyDescent="0.25">
      <c r="A5186">
        <v>635.39228469241948</v>
      </c>
      <c r="B5186">
        <v>-108.58765394789381</v>
      </c>
      <c r="C5186">
        <v>510.33868075781839</v>
      </c>
      <c r="D5186">
        <v>-362.61068348728321</v>
      </c>
    </row>
    <row r="5187" spans="1:4" x14ac:dyDescent="0.25">
      <c r="A5187">
        <v>635.39811784972039</v>
      </c>
      <c r="B5187">
        <v>128.24432832120903</v>
      </c>
      <c r="C5187">
        <v>72.036613659351787</v>
      </c>
      <c r="D5187">
        <v>618.13824239639348</v>
      </c>
    </row>
    <row r="5188" spans="1:4" x14ac:dyDescent="0.25">
      <c r="A5188">
        <v>635.42486937376373</v>
      </c>
      <c r="B5188">
        <v>-619.22795311153129</v>
      </c>
      <c r="C5188">
        <v>100.63242548902868</v>
      </c>
      <c r="D5188">
        <v>-100.9684190435952</v>
      </c>
    </row>
    <row r="5189" spans="1:4" x14ac:dyDescent="0.25">
      <c r="A5189">
        <v>635.59867914956703</v>
      </c>
      <c r="B5189">
        <v>325.26359577600419</v>
      </c>
      <c r="C5189">
        <v>167.3352152935725</v>
      </c>
      <c r="D5189">
        <v>519.79630618367446</v>
      </c>
    </row>
    <row r="5190" spans="1:4" x14ac:dyDescent="0.25">
      <c r="A5190">
        <v>635.62889437537262</v>
      </c>
      <c r="B5190">
        <v>165.88468076519584</v>
      </c>
      <c r="C5190">
        <v>-29.461403114803428</v>
      </c>
      <c r="D5190">
        <v>612.8934571186046</v>
      </c>
    </row>
    <row r="5191" spans="1:4" x14ac:dyDescent="0.25">
      <c r="A5191">
        <v>635.70556746131945</v>
      </c>
      <c r="B5191">
        <v>-296.85485081792064</v>
      </c>
      <c r="C5191">
        <v>42.580079635199979</v>
      </c>
      <c r="D5191">
        <v>560.52270504007981</v>
      </c>
    </row>
    <row r="5192" spans="1:4" x14ac:dyDescent="0.25">
      <c r="A5192">
        <v>635.7120771561581</v>
      </c>
      <c r="B5192">
        <v>607.5505051695983</v>
      </c>
      <c r="C5192">
        <v>156.89262991762425</v>
      </c>
      <c r="D5192">
        <v>101.96534405323422</v>
      </c>
    </row>
    <row r="5193" spans="1:4" x14ac:dyDescent="0.25">
      <c r="A5193">
        <v>635.78295626774411</v>
      </c>
      <c r="B5193">
        <v>150.74737520606874</v>
      </c>
      <c r="C5193">
        <v>158.33380717620105</v>
      </c>
      <c r="D5193">
        <v>597.01390423852149</v>
      </c>
    </row>
    <row r="5194" spans="1:4" x14ac:dyDescent="0.25">
      <c r="A5194">
        <v>635.78594664860111</v>
      </c>
      <c r="B5194">
        <v>542.77756579298591</v>
      </c>
      <c r="C5194">
        <v>-279.88194612753568</v>
      </c>
      <c r="D5194">
        <v>176.86825678894988</v>
      </c>
    </row>
    <row r="5195" spans="1:4" x14ac:dyDescent="0.25">
      <c r="A5195">
        <v>635.86786353397031</v>
      </c>
      <c r="B5195">
        <v>-26.670018416609821</v>
      </c>
      <c r="C5195">
        <v>-438.10433590621909</v>
      </c>
      <c r="D5195">
        <v>460.08829680082522</v>
      </c>
    </row>
    <row r="5196" spans="1:4" x14ac:dyDescent="0.25">
      <c r="A5196">
        <v>635.89938299825371</v>
      </c>
      <c r="B5196">
        <v>-437.70660108702151</v>
      </c>
      <c r="C5196">
        <v>68.269561022130162</v>
      </c>
      <c r="D5196">
        <v>456.20195495005555</v>
      </c>
    </row>
    <row r="5197" spans="1:4" x14ac:dyDescent="0.25">
      <c r="A5197">
        <v>635.9421641988655</v>
      </c>
      <c r="B5197">
        <v>588.67229164899368</v>
      </c>
      <c r="C5197">
        <v>233.99492479833907</v>
      </c>
      <c r="D5197">
        <v>-55.979857263827803</v>
      </c>
    </row>
    <row r="5198" spans="1:4" x14ac:dyDescent="0.25">
      <c r="A5198">
        <v>636.08186302232662</v>
      </c>
      <c r="B5198">
        <v>-80.18520480633309</v>
      </c>
      <c r="C5198">
        <v>215.3378652035033</v>
      </c>
      <c r="D5198">
        <v>-593.12736676511417</v>
      </c>
    </row>
    <row r="5199" spans="1:4" x14ac:dyDescent="0.25">
      <c r="A5199">
        <v>636.23400483669923</v>
      </c>
      <c r="B5199">
        <v>377.78074526354357</v>
      </c>
      <c r="C5199">
        <v>-480.48521553243614</v>
      </c>
      <c r="D5199">
        <v>-176.6617532841079</v>
      </c>
    </row>
    <row r="5200" spans="1:4" x14ac:dyDescent="0.25">
      <c r="A5200">
        <v>636.24922476483619</v>
      </c>
      <c r="B5200">
        <v>-349.76636623895496</v>
      </c>
      <c r="C5200">
        <v>424.54608036190979</v>
      </c>
      <c r="D5200">
        <v>319.74550929010877</v>
      </c>
    </row>
    <row r="5201" spans="1:4" x14ac:dyDescent="0.25">
      <c r="A5201">
        <v>636.32565683242456</v>
      </c>
      <c r="B5201">
        <v>579.90697537136964</v>
      </c>
      <c r="C5201">
        <v>148.77515577936566</v>
      </c>
      <c r="D5201">
        <v>215.60193524565557</v>
      </c>
    </row>
    <row r="5202" spans="1:4" x14ac:dyDescent="0.25">
      <c r="A5202">
        <v>636.46661823865929</v>
      </c>
      <c r="B5202">
        <v>306.35932636852857</v>
      </c>
      <c r="C5202">
        <v>428.77437559120716</v>
      </c>
      <c r="D5202">
        <v>-356.91210979111798</v>
      </c>
    </row>
    <row r="5203" spans="1:4" x14ac:dyDescent="0.25">
      <c r="A5203">
        <v>636.4693545952266</v>
      </c>
      <c r="B5203">
        <v>-518.15928609088496</v>
      </c>
      <c r="C5203">
        <v>-351.49553191907194</v>
      </c>
      <c r="D5203">
        <v>114.25884918717355</v>
      </c>
    </row>
    <row r="5204" spans="1:4" x14ac:dyDescent="0.25">
      <c r="A5204">
        <v>636.65825931081281</v>
      </c>
      <c r="B5204">
        <v>442.58752290567804</v>
      </c>
      <c r="C5204">
        <v>-22.062695672223658</v>
      </c>
      <c r="D5204">
        <v>-457.12499513433403</v>
      </c>
    </row>
    <row r="5205" spans="1:4" x14ac:dyDescent="0.25">
      <c r="A5205">
        <v>636.70901032808058</v>
      </c>
      <c r="B5205">
        <v>415.41998021855784</v>
      </c>
      <c r="C5205">
        <v>189.1014593225886</v>
      </c>
      <c r="D5205">
        <v>443.92031036014134</v>
      </c>
    </row>
    <row r="5206" spans="1:4" x14ac:dyDescent="0.25">
      <c r="A5206">
        <v>636.91620269326052</v>
      </c>
      <c r="B5206">
        <v>-32.29428138554799</v>
      </c>
      <c r="C5206">
        <v>-452.73208536754396</v>
      </c>
      <c r="D5206">
        <v>-446.82545531980207</v>
      </c>
    </row>
    <row r="5207" spans="1:4" x14ac:dyDescent="0.25">
      <c r="A5207">
        <v>636.97060197246833</v>
      </c>
      <c r="B5207">
        <v>-181.60118303889314</v>
      </c>
      <c r="C5207">
        <v>-216.15458611475296</v>
      </c>
      <c r="D5207">
        <v>570.99015140158326</v>
      </c>
    </row>
    <row r="5208" spans="1:4" x14ac:dyDescent="0.25">
      <c r="A5208">
        <v>637.09103502602295</v>
      </c>
      <c r="B5208">
        <v>270.15938979856844</v>
      </c>
      <c r="C5208">
        <v>61.934576879531164</v>
      </c>
      <c r="D5208">
        <v>573.64013039618123</v>
      </c>
    </row>
    <row r="5209" spans="1:4" x14ac:dyDescent="0.25">
      <c r="A5209">
        <v>637.14157278904565</v>
      </c>
      <c r="B5209">
        <v>141.35886480948733</v>
      </c>
      <c r="C5209">
        <v>235.70178089296718</v>
      </c>
      <c r="D5209">
        <v>574.81451408237388</v>
      </c>
    </row>
    <row r="5210" spans="1:4" x14ac:dyDescent="0.25">
      <c r="A5210">
        <v>637.33871546786406</v>
      </c>
      <c r="B5210">
        <v>-53.638653155634742</v>
      </c>
      <c r="C5210">
        <v>-79.149040179082036</v>
      </c>
      <c r="D5210">
        <v>-630.12614813274217</v>
      </c>
    </row>
    <row r="5211" spans="1:4" x14ac:dyDescent="0.25">
      <c r="A5211">
        <v>637.370387745313</v>
      </c>
      <c r="B5211">
        <v>-107.95341478601229</v>
      </c>
      <c r="C5211">
        <v>552.11877764281758</v>
      </c>
      <c r="D5211">
        <v>-299.58625933919387</v>
      </c>
    </row>
    <row r="5212" spans="1:4" x14ac:dyDescent="0.25">
      <c r="A5212">
        <v>637.3974840314005</v>
      </c>
      <c r="B5212">
        <v>-144.0580242953904</v>
      </c>
      <c r="C5212">
        <v>-377.25491118363084</v>
      </c>
      <c r="D5212">
        <v>493.15471230993933</v>
      </c>
    </row>
    <row r="5213" spans="1:4" x14ac:dyDescent="0.25">
      <c r="A5213">
        <v>637.48673019335547</v>
      </c>
      <c r="B5213">
        <v>299.89852403421196</v>
      </c>
      <c r="C5213">
        <v>-541.66750878563585</v>
      </c>
      <c r="D5213">
        <v>-151.81079138414444</v>
      </c>
    </row>
    <row r="5214" spans="1:4" x14ac:dyDescent="0.25">
      <c r="A5214">
        <v>637.69491692371162</v>
      </c>
      <c r="B5214">
        <v>211.31272326773919</v>
      </c>
      <c r="C5214">
        <v>-82.022392132325038</v>
      </c>
      <c r="D5214">
        <v>596.04871214054515</v>
      </c>
    </row>
    <row r="5215" spans="1:4" x14ac:dyDescent="0.25">
      <c r="A5215">
        <v>637.69755438093819</v>
      </c>
      <c r="B5215">
        <v>-189.88560417858369</v>
      </c>
      <c r="C5215">
        <v>-240.36761688659627</v>
      </c>
      <c r="D5215">
        <v>559.30764069644385</v>
      </c>
    </row>
    <row r="5216" spans="1:4" x14ac:dyDescent="0.25">
      <c r="A5216">
        <v>637.79555684173431</v>
      </c>
      <c r="B5216">
        <v>381.7983658364347</v>
      </c>
      <c r="C5216">
        <v>-10.993883803271792</v>
      </c>
      <c r="D5216">
        <v>-510.77618845303084</v>
      </c>
    </row>
    <row r="5217" spans="1:4" x14ac:dyDescent="0.25">
      <c r="A5217">
        <v>638.14669762550363</v>
      </c>
      <c r="B5217">
        <v>-119.08446984918174</v>
      </c>
      <c r="C5217">
        <v>222.81450361369576</v>
      </c>
      <c r="D5217">
        <v>586.00664988586743</v>
      </c>
    </row>
    <row r="5218" spans="1:4" x14ac:dyDescent="0.25">
      <c r="A5218">
        <v>638.21769791553186</v>
      </c>
      <c r="B5218">
        <v>576.20134496298908</v>
      </c>
      <c r="C5218">
        <v>73.014618937445988</v>
      </c>
      <c r="D5218">
        <v>-264.54244539745031</v>
      </c>
    </row>
    <row r="5219" spans="1:4" x14ac:dyDescent="0.25">
      <c r="A5219">
        <v>638.26954344930789</v>
      </c>
      <c r="B5219">
        <v>-138.49118887284084</v>
      </c>
      <c r="C5219">
        <v>315.58771263977349</v>
      </c>
      <c r="D5219">
        <v>-537.22676434664982</v>
      </c>
    </row>
    <row r="5220" spans="1:4" x14ac:dyDescent="0.25">
      <c r="A5220">
        <v>638.34055878446179</v>
      </c>
      <c r="B5220">
        <v>-30.681142731385517</v>
      </c>
      <c r="C5220">
        <v>594.83133982609388</v>
      </c>
      <c r="D5220">
        <v>229.59314804812718</v>
      </c>
    </row>
    <row r="5221" spans="1:4" x14ac:dyDescent="0.25">
      <c r="A5221">
        <v>638.34187095585048</v>
      </c>
      <c r="B5221">
        <v>358.32308249889047</v>
      </c>
      <c r="C5221">
        <v>269.91749102104546</v>
      </c>
      <c r="D5221">
        <v>454.12493964195892</v>
      </c>
    </row>
    <row r="5222" spans="1:4" x14ac:dyDescent="0.25">
      <c r="A5222">
        <v>638.3455479723392</v>
      </c>
      <c r="B5222">
        <v>440.44922276035425</v>
      </c>
      <c r="C5222">
        <v>-330.65379275200377</v>
      </c>
      <c r="D5222">
        <v>322.73455055915667</v>
      </c>
    </row>
    <row r="5223" spans="1:4" x14ac:dyDescent="0.25">
      <c r="A5223">
        <v>638.3737722848939</v>
      </c>
      <c r="B5223">
        <v>-185.65570755296156</v>
      </c>
      <c r="C5223">
        <v>609.8083671851947</v>
      </c>
      <c r="D5223">
        <v>34.449770756589118</v>
      </c>
    </row>
    <row r="5224" spans="1:4" x14ac:dyDescent="0.25">
      <c r="A5224">
        <v>638.45723361819239</v>
      </c>
      <c r="B5224">
        <v>-22.822716818619664</v>
      </c>
      <c r="C5224">
        <v>-28.616879498690267</v>
      </c>
      <c r="D5224">
        <v>-637.40712026472499</v>
      </c>
    </row>
    <row r="5225" spans="1:4" x14ac:dyDescent="0.25">
      <c r="A5225">
        <v>638.47603581954502</v>
      </c>
      <c r="B5225">
        <v>-354.45084920523516</v>
      </c>
      <c r="C5225">
        <v>-328.0467109983457</v>
      </c>
      <c r="D5225">
        <v>-417.61417506676713</v>
      </c>
    </row>
    <row r="5226" spans="1:4" x14ac:dyDescent="0.25">
      <c r="A5226">
        <v>638.86351848977074</v>
      </c>
      <c r="B5226">
        <v>-543.22990366018325</v>
      </c>
      <c r="C5226">
        <v>112.82859206707153</v>
      </c>
      <c r="D5226">
        <v>-316.72949947650898</v>
      </c>
    </row>
    <row r="5227" spans="1:4" x14ac:dyDescent="0.25">
      <c r="A5227">
        <v>638.980569285755</v>
      </c>
      <c r="B5227">
        <v>44.107615965694627</v>
      </c>
      <c r="C5227">
        <v>522.92428228133781</v>
      </c>
      <c r="D5227">
        <v>364.5557311840235</v>
      </c>
    </row>
    <row r="5228" spans="1:4" x14ac:dyDescent="0.25">
      <c r="A5228">
        <v>639.0191167140315</v>
      </c>
      <c r="B5228">
        <v>536.95251114391112</v>
      </c>
      <c r="C5228">
        <v>-343.74122376788927</v>
      </c>
      <c r="D5228">
        <v>-43.236597747542461</v>
      </c>
    </row>
    <row r="5229" spans="1:4" x14ac:dyDescent="0.25">
      <c r="A5229">
        <v>639.06458180071752</v>
      </c>
      <c r="B5229">
        <v>83.426476312871642</v>
      </c>
      <c r="C5229">
        <v>592.68438011442993</v>
      </c>
      <c r="D5229">
        <v>223.98390194502335</v>
      </c>
    </row>
    <row r="5230" spans="1:4" x14ac:dyDescent="0.25">
      <c r="A5230">
        <v>639.09243706167445</v>
      </c>
      <c r="B5230">
        <v>-141.98219996788006</v>
      </c>
      <c r="C5230">
        <v>617.44076944764458</v>
      </c>
      <c r="D5230">
        <v>83.946972700697913</v>
      </c>
    </row>
    <row r="5231" spans="1:4" x14ac:dyDescent="0.25">
      <c r="A5231">
        <v>639.10346831804213</v>
      </c>
      <c r="B5231">
        <v>-350.58052369327584</v>
      </c>
      <c r="C5231">
        <v>-483.22841194505406</v>
      </c>
      <c r="D5231">
        <v>228.11585107607095</v>
      </c>
    </row>
    <row r="5232" spans="1:4" x14ac:dyDescent="0.25">
      <c r="A5232">
        <v>639.10849478418822</v>
      </c>
      <c r="B5232">
        <v>-551.12819690565539</v>
      </c>
      <c r="C5232">
        <v>-77.829900758277716</v>
      </c>
      <c r="D5232">
        <v>-314.10171159799233</v>
      </c>
    </row>
    <row r="5233" spans="1:4" x14ac:dyDescent="0.25">
      <c r="A5233">
        <v>639.26576191507081</v>
      </c>
      <c r="B5233">
        <v>179.55017667647303</v>
      </c>
      <c r="C5233">
        <v>-241.63678470976495</v>
      </c>
      <c r="D5233">
        <v>-563.94513269238348</v>
      </c>
    </row>
    <row r="5234" spans="1:4" x14ac:dyDescent="0.25">
      <c r="A5234">
        <v>639.28319535383855</v>
      </c>
      <c r="B5234">
        <v>241.54592861009581</v>
      </c>
      <c r="C5234">
        <v>72.84636798344016</v>
      </c>
      <c r="D5234">
        <v>-587.39422443987462</v>
      </c>
    </row>
    <row r="5235" spans="1:4" x14ac:dyDescent="0.25">
      <c r="A5235">
        <v>639.36233485993341</v>
      </c>
      <c r="B5235">
        <v>214.94859550663787</v>
      </c>
      <c r="C5235">
        <v>185.34942606612549</v>
      </c>
      <c r="D5235">
        <v>-572.91088904316291</v>
      </c>
    </row>
    <row r="5236" spans="1:4" x14ac:dyDescent="0.25">
      <c r="A5236">
        <v>639.49109558026157</v>
      </c>
      <c r="B5236">
        <v>194.57244321816202</v>
      </c>
      <c r="C5236">
        <v>-184.95158369290581</v>
      </c>
      <c r="D5236">
        <v>-580.41652057470287</v>
      </c>
    </row>
    <row r="5237" spans="1:4" x14ac:dyDescent="0.25">
      <c r="A5237">
        <v>639.5525712027478</v>
      </c>
      <c r="B5237">
        <v>371.35390130838624</v>
      </c>
      <c r="C5237">
        <v>477.66971435870516</v>
      </c>
      <c r="D5237">
        <v>-207.25688239371004</v>
      </c>
    </row>
    <row r="5238" spans="1:4" x14ac:dyDescent="0.25">
      <c r="A5238">
        <v>639.66723737323719</v>
      </c>
      <c r="B5238">
        <v>-43.825293230292132</v>
      </c>
      <c r="C5238">
        <v>636.44751652580283</v>
      </c>
      <c r="D5238">
        <v>-46.776884784326953</v>
      </c>
    </row>
    <row r="5239" spans="1:4" x14ac:dyDescent="0.25">
      <c r="A5239">
        <v>639.74876535715816</v>
      </c>
      <c r="B5239">
        <v>-313.40356296145342</v>
      </c>
      <c r="C5239">
        <v>-555.97292472557251</v>
      </c>
      <c r="D5239">
        <v>44.167821671070307</v>
      </c>
    </row>
    <row r="5240" spans="1:4" x14ac:dyDescent="0.25">
      <c r="A5240">
        <v>640.16922153207224</v>
      </c>
      <c r="B5240">
        <v>-477.23951094808655</v>
      </c>
      <c r="C5240">
        <v>298.30660587003246</v>
      </c>
      <c r="D5240">
        <v>-305.07744964403992</v>
      </c>
    </row>
    <row r="5241" spans="1:4" x14ac:dyDescent="0.25">
      <c r="A5241">
        <v>640.19895421231365</v>
      </c>
      <c r="B5241">
        <v>422.12483323708437</v>
      </c>
      <c r="C5241">
        <v>402.29591994660422</v>
      </c>
      <c r="D5241">
        <v>264.24102431950098</v>
      </c>
    </row>
    <row r="5242" spans="1:4" x14ac:dyDescent="0.25">
      <c r="A5242">
        <v>640.42442529671723</v>
      </c>
      <c r="B5242">
        <v>-113.19313378010423</v>
      </c>
      <c r="C5242">
        <v>-347.28112186487709</v>
      </c>
      <c r="D5242">
        <v>526.0480789604145</v>
      </c>
    </row>
    <row r="5243" spans="1:4" x14ac:dyDescent="0.25">
      <c r="A5243">
        <v>640.51088807031419</v>
      </c>
      <c r="B5243">
        <v>-159.83715577876313</v>
      </c>
      <c r="C5243">
        <v>-609.06131554964213</v>
      </c>
      <c r="D5243">
        <v>-117.26293220842285</v>
      </c>
    </row>
    <row r="5244" spans="1:4" x14ac:dyDescent="0.25">
      <c r="A5244">
        <v>640.52143111899136</v>
      </c>
      <c r="B5244">
        <v>-361.40375306177964</v>
      </c>
      <c r="C5244">
        <v>-205.34411452906974</v>
      </c>
      <c r="D5244">
        <v>487.3282524375673</v>
      </c>
    </row>
    <row r="5245" spans="1:4" x14ac:dyDescent="0.25">
      <c r="A5245">
        <v>640.52688825339851</v>
      </c>
      <c r="B5245">
        <v>-113.95781307328737</v>
      </c>
      <c r="C5245">
        <v>587.97478009528152</v>
      </c>
      <c r="D5245">
        <v>-227.09902991215276</v>
      </c>
    </row>
    <row r="5246" spans="1:4" x14ac:dyDescent="0.25">
      <c r="A5246">
        <v>640.52988939875445</v>
      </c>
      <c r="B5246">
        <v>-188.56712204646166</v>
      </c>
      <c r="C5246">
        <v>-370.12188253629643</v>
      </c>
      <c r="D5246">
        <v>-487.57642658775399</v>
      </c>
    </row>
    <row r="5247" spans="1:4" x14ac:dyDescent="0.25">
      <c r="A5247">
        <v>640.65095605932595</v>
      </c>
      <c r="B5247">
        <v>31.233061503660618</v>
      </c>
      <c r="C5247">
        <v>-632.3767994146001</v>
      </c>
      <c r="D5247">
        <v>97.763627853019173</v>
      </c>
    </row>
    <row r="5248" spans="1:4" x14ac:dyDescent="0.25">
      <c r="A5248">
        <v>640.86412898852836</v>
      </c>
      <c r="B5248">
        <v>371.28200664863294</v>
      </c>
      <c r="C5248">
        <v>257.39138138077715</v>
      </c>
      <c r="D5248">
        <v>-454.53952540355056</v>
      </c>
    </row>
    <row r="5249" spans="1:4" x14ac:dyDescent="0.25">
      <c r="A5249">
        <v>640.88565622475346</v>
      </c>
      <c r="B5249">
        <v>200.7670846488142</v>
      </c>
      <c r="C5249">
        <v>-287.58719232373056</v>
      </c>
      <c r="D5249">
        <v>536.39594413791224</v>
      </c>
    </row>
    <row r="5250" spans="1:4" x14ac:dyDescent="0.25">
      <c r="A5250">
        <v>641.11229012815306</v>
      </c>
      <c r="B5250">
        <v>-534.18705699573491</v>
      </c>
      <c r="C5250">
        <v>-352.13676221569563</v>
      </c>
      <c r="D5250">
        <v>40.851650980678919</v>
      </c>
    </row>
    <row r="5251" spans="1:4" x14ac:dyDescent="0.25">
      <c r="A5251">
        <v>641.15275473370252</v>
      </c>
      <c r="B5251">
        <v>117.90984051337311</v>
      </c>
      <c r="C5251">
        <v>-349.7983558083543</v>
      </c>
      <c r="D5251">
        <v>-524.22822767044715</v>
      </c>
    </row>
    <row r="5252" spans="1:4" x14ac:dyDescent="0.25">
      <c r="A5252">
        <v>641.16144826950983</v>
      </c>
      <c r="B5252">
        <v>455.13848802925025</v>
      </c>
      <c r="C5252">
        <v>-187.08779107999271</v>
      </c>
      <c r="D5252">
        <v>411.01717469019746</v>
      </c>
    </row>
    <row r="5253" spans="1:4" x14ac:dyDescent="0.25">
      <c r="A5253">
        <v>641.16852022147293</v>
      </c>
      <c r="B5253">
        <v>-58.231869528152941</v>
      </c>
      <c r="C5253">
        <v>338.05551435404863</v>
      </c>
      <c r="D5253">
        <v>541.6868005675135</v>
      </c>
    </row>
    <row r="5254" spans="1:4" x14ac:dyDescent="0.25">
      <c r="A5254">
        <v>641.19769643713437</v>
      </c>
      <c r="B5254">
        <v>105.8381765143092</v>
      </c>
      <c r="C5254">
        <v>-235.13055108957511</v>
      </c>
      <c r="D5254">
        <v>-587.06591644612297</v>
      </c>
    </row>
    <row r="5255" spans="1:4" x14ac:dyDescent="0.25">
      <c r="A5255">
        <v>641.26952418481414</v>
      </c>
      <c r="B5255">
        <v>-553.51940202693265</v>
      </c>
      <c r="C5255">
        <v>-15.980131752343501</v>
      </c>
      <c r="D5255">
        <v>323.39992210441653</v>
      </c>
    </row>
    <row r="5256" spans="1:4" x14ac:dyDescent="0.25">
      <c r="A5256">
        <v>641.45984685569783</v>
      </c>
      <c r="B5256">
        <v>215.78613302361973</v>
      </c>
      <c r="C5256">
        <v>148.13952864653331</v>
      </c>
      <c r="D5256">
        <v>585.62937082700262</v>
      </c>
    </row>
    <row r="5257" spans="1:4" x14ac:dyDescent="0.25">
      <c r="A5257">
        <v>641.50065839321724</v>
      </c>
      <c r="B5257">
        <v>68.646123964621054</v>
      </c>
      <c r="C5257">
        <v>-629.42451652024943</v>
      </c>
      <c r="D5257">
        <v>-103.12895998125501</v>
      </c>
    </row>
    <row r="5258" spans="1:4" x14ac:dyDescent="0.25">
      <c r="A5258">
        <v>641.51580773395642</v>
      </c>
      <c r="B5258">
        <v>-601.16203758223355</v>
      </c>
      <c r="C5258">
        <v>-122.71745005476023</v>
      </c>
      <c r="D5258">
        <v>187.3156789875992</v>
      </c>
    </row>
    <row r="5259" spans="1:4" x14ac:dyDescent="0.25">
      <c r="A5259">
        <v>641.88057942236662</v>
      </c>
      <c r="B5259">
        <v>-179.34886667313984</v>
      </c>
      <c r="C5259">
        <v>-584.8786771364239</v>
      </c>
      <c r="D5259">
        <v>194.32342960590276</v>
      </c>
    </row>
    <row r="5260" spans="1:4" x14ac:dyDescent="0.25">
      <c r="A5260">
        <v>641.93595350542921</v>
      </c>
      <c r="B5260">
        <v>-573.47756696324859</v>
      </c>
      <c r="C5260">
        <v>4.1310486191444147</v>
      </c>
      <c r="D5260">
        <v>288.42361732379612</v>
      </c>
    </row>
    <row r="5261" spans="1:4" x14ac:dyDescent="0.25">
      <c r="A5261">
        <v>641.95303203291837</v>
      </c>
      <c r="B5261">
        <v>-275.19225107714016</v>
      </c>
      <c r="C5261">
        <v>-493.60915210243849</v>
      </c>
      <c r="D5261">
        <v>304.50439281571153</v>
      </c>
    </row>
    <row r="5262" spans="1:4" x14ac:dyDescent="0.25">
      <c r="A5262">
        <v>642.00735330554517</v>
      </c>
      <c r="B5262">
        <v>107.52167666911869</v>
      </c>
      <c r="C5262">
        <v>-3.9674282090740691</v>
      </c>
      <c r="D5262">
        <v>632.92716030998258</v>
      </c>
    </row>
    <row r="5263" spans="1:4" x14ac:dyDescent="0.25">
      <c r="A5263">
        <v>642.20771427846489</v>
      </c>
      <c r="B5263">
        <v>314.24033970067211</v>
      </c>
      <c r="C5263">
        <v>-558.89105327927825</v>
      </c>
      <c r="D5263">
        <v>-36.394336756638332</v>
      </c>
    </row>
    <row r="5264" spans="1:4" x14ac:dyDescent="0.25">
      <c r="A5264">
        <v>642.441755745102</v>
      </c>
      <c r="B5264">
        <v>590.6923154928304</v>
      </c>
      <c r="C5264">
        <v>45.658605343083678</v>
      </c>
      <c r="D5264">
        <v>-248.45379791963791</v>
      </c>
    </row>
    <row r="5265" spans="1:4" x14ac:dyDescent="0.25">
      <c r="A5265">
        <v>642.52367295517604</v>
      </c>
      <c r="B5265">
        <v>-564.98089107098883</v>
      </c>
      <c r="C5265">
        <v>269.73744044135572</v>
      </c>
      <c r="D5265">
        <v>144.48175060050869</v>
      </c>
    </row>
    <row r="5266" spans="1:4" x14ac:dyDescent="0.25">
      <c r="A5266">
        <v>642.5826827899416</v>
      </c>
      <c r="B5266">
        <v>640.4587486034244</v>
      </c>
      <c r="C5266">
        <v>11.105616046496763</v>
      </c>
      <c r="D5266">
        <v>51.007458778908656</v>
      </c>
    </row>
    <row r="5267" spans="1:4" x14ac:dyDescent="0.25">
      <c r="A5267">
        <v>642.59039269052892</v>
      </c>
      <c r="B5267">
        <v>446.22885433893919</v>
      </c>
      <c r="C5267">
        <v>116.31150481339286</v>
      </c>
      <c r="D5267">
        <v>-447.51967127889469</v>
      </c>
    </row>
    <row r="5268" spans="1:4" x14ac:dyDescent="0.25">
      <c r="A5268">
        <v>642.73444075801785</v>
      </c>
      <c r="B5268">
        <v>20.434518138222515</v>
      </c>
      <c r="C5268">
        <v>-69.562004480332646</v>
      </c>
      <c r="D5268">
        <v>638.63222541432935</v>
      </c>
    </row>
    <row r="5269" spans="1:4" x14ac:dyDescent="0.25">
      <c r="A5269">
        <v>642.84708745764271</v>
      </c>
      <c r="B5269">
        <v>32.454540746687854</v>
      </c>
      <c r="C5269">
        <v>602.3436294665762</v>
      </c>
      <c r="D5269">
        <v>-222.21888461318463</v>
      </c>
    </row>
    <row r="5270" spans="1:4" x14ac:dyDescent="0.25">
      <c r="A5270">
        <v>642.97258592127048</v>
      </c>
      <c r="B5270">
        <v>569.95321897831991</v>
      </c>
      <c r="C5270">
        <v>242.63064063011177</v>
      </c>
      <c r="D5270">
        <v>172.32947121708023</v>
      </c>
    </row>
    <row r="5271" spans="1:4" x14ac:dyDescent="0.25">
      <c r="A5271">
        <v>642.9759740785662</v>
      </c>
      <c r="B5271">
        <v>86.409153347332861</v>
      </c>
      <c r="C5271">
        <v>21.239035627685755</v>
      </c>
      <c r="D5271">
        <v>636.78918397353766</v>
      </c>
    </row>
    <row r="5272" spans="1:4" x14ac:dyDescent="0.25">
      <c r="A5272">
        <v>642.98089306999316</v>
      </c>
      <c r="B5272">
        <v>-459.60075205627766</v>
      </c>
      <c r="C5272">
        <v>-274.18330913053165</v>
      </c>
      <c r="D5272">
        <v>-356.3917655566994</v>
      </c>
    </row>
    <row r="5273" spans="1:4" x14ac:dyDescent="0.25">
      <c r="A5273">
        <v>643.01673621765428</v>
      </c>
      <c r="B5273">
        <v>232.82920354612008</v>
      </c>
      <c r="C5273">
        <v>564.70587827186978</v>
      </c>
      <c r="D5273">
        <v>-200.91877980238684</v>
      </c>
    </row>
    <row r="5274" spans="1:4" x14ac:dyDescent="0.25">
      <c r="A5274">
        <v>643.04111012148076</v>
      </c>
      <c r="B5274">
        <v>-484.71129350249907</v>
      </c>
      <c r="C5274">
        <v>-331.44256870995139</v>
      </c>
      <c r="D5274">
        <v>262.11191293863357</v>
      </c>
    </row>
    <row r="5275" spans="1:4" x14ac:dyDescent="0.25">
      <c r="A5275">
        <v>643.06179386589508</v>
      </c>
      <c r="B5275">
        <v>306.31357726858744</v>
      </c>
      <c r="C5275">
        <v>528.60675513818205</v>
      </c>
      <c r="D5275">
        <v>-200.68722314394157</v>
      </c>
    </row>
    <row r="5276" spans="1:4" x14ac:dyDescent="0.25">
      <c r="A5276">
        <v>643.14696514505079</v>
      </c>
      <c r="B5276">
        <v>-524.09812603280852</v>
      </c>
      <c r="C5276">
        <v>-320.93636263497211</v>
      </c>
      <c r="D5276">
        <v>-189.62864815955743</v>
      </c>
    </row>
    <row r="5277" spans="1:4" x14ac:dyDescent="0.25">
      <c r="A5277">
        <v>643.16547215003106</v>
      </c>
      <c r="B5277">
        <v>208.84513722431058</v>
      </c>
      <c r="C5277">
        <v>125.71112142653065</v>
      </c>
      <c r="D5277">
        <v>595.18253265146757</v>
      </c>
    </row>
    <row r="5278" spans="1:4" x14ac:dyDescent="0.25">
      <c r="A5278">
        <v>643.25495503142372</v>
      </c>
      <c r="B5278">
        <v>372.54941963986909</v>
      </c>
      <c r="C5278">
        <v>-107.06010925232439</v>
      </c>
      <c r="D5278">
        <v>-513.34393938699225</v>
      </c>
    </row>
    <row r="5279" spans="1:4" x14ac:dyDescent="0.25">
      <c r="A5279">
        <v>643.27991650343847</v>
      </c>
      <c r="B5279">
        <v>-248.97869819191658</v>
      </c>
      <c r="C5279">
        <v>-565.7277570105017</v>
      </c>
      <c r="D5279">
        <v>-178.24355183623365</v>
      </c>
    </row>
    <row r="5280" spans="1:4" x14ac:dyDescent="0.25">
      <c r="A5280">
        <v>643.286438394485</v>
      </c>
      <c r="B5280">
        <v>-410.90067831950853</v>
      </c>
      <c r="C5280">
        <v>-112.013979550483</v>
      </c>
      <c r="D5280">
        <v>482.11092371371672</v>
      </c>
    </row>
    <row r="5281" spans="1:4" x14ac:dyDescent="0.25">
      <c r="A5281">
        <v>643.28871156646062</v>
      </c>
      <c r="B5281">
        <v>135.5293480777155</v>
      </c>
      <c r="C5281">
        <v>-570.67897907396343</v>
      </c>
      <c r="D5281">
        <v>264.1546234340131</v>
      </c>
    </row>
    <row r="5282" spans="1:4" x14ac:dyDescent="0.25">
      <c r="A5282">
        <v>643.38095423191589</v>
      </c>
      <c r="B5282">
        <v>-609.77307891675252</v>
      </c>
      <c r="C5282">
        <v>-197.86117448217416</v>
      </c>
      <c r="D5282">
        <v>54.468340614426474</v>
      </c>
    </row>
    <row r="5283" spans="1:4" x14ac:dyDescent="0.25">
      <c r="A5283">
        <v>643.4860441487931</v>
      </c>
      <c r="B5283">
        <v>-128.44762087923965</v>
      </c>
      <c r="C5283">
        <v>165.14097674794155</v>
      </c>
      <c r="D5283">
        <v>-608.52605162265775</v>
      </c>
    </row>
    <row r="5284" spans="1:4" x14ac:dyDescent="0.25">
      <c r="A5284">
        <v>643.51584360390734</v>
      </c>
      <c r="B5284">
        <v>-158.94725810566595</v>
      </c>
      <c r="C5284">
        <v>562.20173095216478</v>
      </c>
      <c r="D5284">
        <v>-269.77328226555187</v>
      </c>
    </row>
    <row r="5285" spans="1:4" x14ac:dyDescent="0.25">
      <c r="A5285">
        <v>643.62388538364723</v>
      </c>
      <c r="B5285">
        <v>-213.43951639073185</v>
      </c>
      <c r="C5285">
        <v>499.35083391128109</v>
      </c>
      <c r="D5285">
        <v>-345.46204328600408</v>
      </c>
    </row>
    <row r="5286" spans="1:4" x14ac:dyDescent="0.25">
      <c r="A5286">
        <v>643.62445285444755</v>
      </c>
      <c r="B5286">
        <v>175.50646162039033</v>
      </c>
      <c r="C5286">
        <v>-585.96143568948992</v>
      </c>
      <c r="D5286">
        <v>-200.2476320119398</v>
      </c>
    </row>
    <row r="5287" spans="1:4" x14ac:dyDescent="0.25">
      <c r="A5287">
        <v>643.83481675406608</v>
      </c>
      <c r="B5287">
        <v>105.23573067950097</v>
      </c>
      <c r="C5287">
        <v>121.52107058398909</v>
      </c>
      <c r="D5287">
        <v>623.44313426102826</v>
      </c>
    </row>
    <row r="5288" spans="1:4" x14ac:dyDescent="0.25">
      <c r="A5288">
        <v>643.84456389739159</v>
      </c>
      <c r="B5288">
        <v>-485.09030707513961</v>
      </c>
      <c r="C5288">
        <v>259.64987285654894</v>
      </c>
      <c r="D5288">
        <v>334.37278592545039</v>
      </c>
    </row>
    <row r="5289" spans="1:4" x14ac:dyDescent="0.25">
      <c r="A5289">
        <v>643.8896618186252</v>
      </c>
      <c r="B5289">
        <v>387.10744120085224</v>
      </c>
      <c r="C5289">
        <v>-325.3060945960396</v>
      </c>
      <c r="D5289">
        <v>-398.64479224305029</v>
      </c>
    </row>
    <row r="5290" spans="1:4" x14ac:dyDescent="0.25">
      <c r="A5290">
        <v>643.96927291514362</v>
      </c>
      <c r="B5290">
        <v>-108.71820137009664</v>
      </c>
      <c r="C5290">
        <v>-136.06832584313284</v>
      </c>
      <c r="D5290">
        <v>-619.96950558229628</v>
      </c>
    </row>
    <row r="5291" spans="1:4" x14ac:dyDescent="0.25">
      <c r="A5291">
        <v>643.97807051167445</v>
      </c>
      <c r="B5291">
        <v>-162.14708196598184</v>
      </c>
      <c r="C5291">
        <v>-312.73754785114397</v>
      </c>
      <c r="D5291">
        <v>-539.08376461725288</v>
      </c>
    </row>
    <row r="5292" spans="1:4" x14ac:dyDescent="0.25">
      <c r="A5292">
        <v>643.999485370618</v>
      </c>
      <c r="B5292">
        <v>-341.34675398300863</v>
      </c>
      <c r="C5292">
        <v>543.54973613839149</v>
      </c>
      <c r="D5292">
        <v>52.644230897308724</v>
      </c>
    </row>
    <row r="5293" spans="1:4" x14ac:dyDescent="0.25">
      <c r="A5293">
        <v>644.07324483781758</v>
      </c>
      <c r="B5293">
        <v>-398.93807072256539</v>
      </c>
      <c r="C5293">
        <v>211.92099323199059</v>
      </c>
      <c r="D5293">
        <v>-459.09503708016643</v>
      </c>
    </row>
    <row r="5294" spans="1:4" x14ac:dyDescent="0.25">
      <c r="A5294">
        <v>644.48634472027538</v>
      </c>
      <c r="B5294">
        <v>27.547881024519576</v>
      </c>
      <c r="C5294">
        <v>558.83072614451089</v>
      </c>
      <c r="D5294">
        <v>319.8624427762021</v>
      </c>
    </row>
    <row r="5295" spans="1:4" x14ac:dyDescent="0.25">
      <c r="A5295">
        <v>644.5101845196732</v>
      </c>
      <c r="B5295">
        <v>-180.52671338177964</v>
      </c>
      <c r="C5295">
        <v>-350.13068772177161</v>
      </c>
      <c r="D5295">
        <v>-510.1097776171668</v>
      </c>
    </row>
    <row r="5296" spans="1:4" x14ac:dyDescent="0.25">
      <c r="A5296">
        <v>644.61456152721257</v>
      </c>
      <c r="B5296">
        <v>17.045276202470774</v>
      </c>
      <c r="C5296">
        <v>300.51324374611238</v>
      </c>
      <c r="D5296">
        <v>570.02559751759532</v>
      </c>
    </row>
    <row r="5297" spans="1:4" x14ac:dyDescent="0.25">
      <c r="A5297">
        <v>644.63510593622971</v>
      </c>
      <c r="B5297">
        <v>7.9289803342171004</v>
      </c>
      <c r="C5297">
        <v>103.02542496902268</v>
      </c>
      <c r="D5297">
        <v>-636.29970366661814</v>
      </c>
    </row>
    <row r="5298" spans="1:4" x14ac:dyDescent="0.25">
      <c r="A5298">
        <v>644.68103949205556</v>
      </c>
      <c r="B5298">
        <v>284.52320320507073</v>
      </c>
      <c r="C5298">
        <v>-363.30416762273268</v>
      </c>
      <c r="D5298">
        <v>450.18915058721348</v>
      </c>
    </row>
    <row r="5299" spans="1:4" x14ac:dyDescent="0.25">
      <c r="A5299">
        <v>644.69007098270811</v>
      </c>
      <c r="B5299">
        <v>147.49594042237797</v>
      </c>
      <c r="C5299">
        <v>76.738119718537277</v>
      </c>
      <c r="D5299">
        <v>622.88160686014078</v>
      </c>
    </row>
    <row r="5300" spans="1:4" x14ac:dyDescent="0.25">
      <c r="A5300">
        <v>644.74954044860704</v>
      </c>
      <c r="B5300">
        <v>350.47588255771643</v>
      </c>
      <c r="C5300">
        <v>-251.18326798899065</v>
      </c>
      <c r="D5300">
        <v>-479.34913323844717</v>
      </c>
    </row>
    <row r="5301" spans="1:4" x14ac:dyDescent="0.25">
      <c r="A5301">
        <v>644.87067807501171</v>
      </c>
      <c r="B5301">
        <v>586.73104639546557</v>
      </c>
      <c r="C5301">
        <v>148.19724898503287</v>
      </c>
      <c r="D5301">
        <v>222.80584828472448</v>
      </c>
    </row>
    <row r="5302" spans="1:4" x14ac:dyDescent="0.25">
      <c r="A5302">
        <v>644.90623186134826</v>
      </c>
      <c r="B5302">
        <v>-193.09540952111811</v>
      </c>
      <c r="C5302">
        <v>-75.152191893360779</v>
      </c>
      <c r="D5302">
        <v>-610.7129921404146</v>
      </c>
    </row>
    <row r="5303" spans="1:4" x14ac:dyDescent="0.25">
      <c r="A5303">
        <v>645.08848792112542</v>
      </c>
      <c r="B5303">
        <v>-126.53537444767404</v>
      </c>
      <c r="C5303">
        <v>-525.79532451220143</v>
      </c>
      <c r="D5303">
        <v>-351.66352239443262</v>
      </c>
    </row>
    <row r="5304" spans="1:4" x14ac:dyDescent="0.25">
      <c r="A5304">
        <v>645.32136948158461</v>
      </c>
      <c r="B5304">
        <v>-101.82514113359423</v>
      </c>
      <c r="C5304">
        <v>84.905562343019028</v>
      </c>
      <c r="D5304">
        <v>631.55550510301714</v>
      </c>
    </row>
    <row r="5305" spans="1:4" x14ac:dyDescent="0.25">
      <c r="A5305">
        <v>645.40730464184276</v>
      </c>
      <c r="B5305">
        <v>120.98526153600253</v>
      </c>
      <c r="C5305">
        <v>-564.95201384087375</v>
      </c>
      <c r="D5305">
        <v>287.64974784145846</v>
      </c>
    </row>
    <row r="5306" spans="1:4" x14ac:dyDescent="0.25">
      <c r="A5306">
        <v>645.42469404375595</v>
      </c>
      <c r="B5306">
        <v>-275.48330298226648</v>
      </c>
      <c r="C5306">
        <v>233.58274402959253</v>
      </c>
      <c r="D5306">
        <v>534.90287637202198</v>
      </c>
    </row>
    <row r="5307" spans="1:4" x14ac:dyDescent="0.25">
      <c r="A5307">
        <v>645.72817097785264</v>
      </c>
      <c r="B5307">
        <v>139.83850209142713</v>
      </c>
      <c r="C5307">
        <v>-241.34549839255936</v>
      </c>
      <c r="D5307">
        <v>-582.37652299253614</v>
      </c>
    </row>
    <row r="5308" spans="1:4" x14ac:dyDescent="0.25">
      <c r="A5308">
        <v>645.76033074500288</v>
      </c>
      <c r="B5308">
        <v>177.12900351537257</v>
      </c>
      <c r="C5308">
        <v>257.47470335520831</v>
      </c>
      <c r="D5308">
        <v>-565.10043179039792</v>
      </c>
    </row>
    <row r="5309" spans="1:4" x14ac:dyDescent="0.25">
      <c r="A5309">
        <v>645.78814232933314</v>
      </c>
      <c r="B5309">
        <v>-428.0263657843999</v>
      </c>
      <c r="C5309">
        <v>50.689031239190662</v>
      </c>
      <c r="D5309">
        <v>-480.90162931581176</v>
      </c>
    </row>
    <row r="5310" spans="1:4" x14ac:dyDescent="0.25">
      <c r="A5310">
        <v>645.86402341449025</v>
      </c>
      <c r="B5310">
        <v>300.17197357049315</v>
      </c>
      <c r="C5310">
        <v>-2.9253341638643402</v>
      </c>
      <c r="D5310">
        <v>571.86411449222635</v>
      </c>
    </row>
    <row r="5311" spans="1:4" x14ac:dyDescent="0.25">
      <c r="A5311">
        <v>645.86715459558604</v>
      </c>
      <c r="B5311">
        <v>555.27073281146556</v>
      </c>
      <c r="C5311">
        <v>-322.20435249753922</v>
      </c>
      <c r="D5311">
        <v>-70.732947768760766</v>
      </c>
    </row>
    <row r="5312" spans="1:4" x14ac:dyDescent="0.25">
      <c r="A5312">
        <v>645.86990387860544</v>
      </c>
      <c r="B5312">
        <v>-112.62024215249261</v>
      </c>
      <c r="C5312">
        <v>602.79649787540063</v>
      </c>
      <c r="D5312">
        <v>202.73380562408693</v>
      </c>
    </row>
    <row r="5313" spans="1:4" x14ac:dyDescent="0.25">
      <c r="A5313">
        <v>646.03859410262328</v>
      </c>
      <c r="B5313">
        <v>-590.66034503174899</v>
      </c>
      <c r="C5313">
        <v>-94.108086231326709</v>
      </c>
      <c r="D5313">
        <v>-244.19232171169199</v>
      </c>
    </row>
    <row r="5314" spans="1:4" x14ac:dyDescent="0.25">
      <c r="A5314">
        <v>646.03897879683802</v>
      </c>
      <c r="B5314">
        <v>413.17861937516369</v>
      </c>
      <c r="C5314">
        <v>-495.74437232068357</v>
      </c>
      <c r="D5314">
        <v>-29.787714388089373</v>
      </c>
    </row>
    <row r="5315" spans="1:4" x14ac:dyDescent="0.25">
      <c r="A5315">
        <v>646.09897662579885</v>
      </c>
      <c r="B5315">
        <v>-0.34140834535385822</v>
      </c>
      <c r="C5315">
        <v>-163.38229976327736</v>
      </c>
      <c r="D5315">
        <v>-625.09998813094603</v>
      </c>
    </row>
    <row r="5316" spans="1:4" x14ac:dyDescent="0.25">
      <c r="A5316">
        <v>646.25479956242157</v>
      </c>
      <c r="B5316">
        <v>63.184721507677274</v>
      </c>
      <c r="C5316">
        <v>605.37664464798843</v>
      </c>
      <c r="D5316">
        <v>-217.19133279255433</v>
      </c>
    </row>
    <row r="5317" spans="1:4" x14ac:dyDescent="0.25">
      <c r="A5317">
        <v>646.2837551452759</v>
      </c>
      <c r="B5317">
        <v>144.40242902691662</v>
      </c>
      <c r="C5317">
        <v>-545.68771549813948</v>
      </c>
      <c r="D5317">
        <v>314.73091333745231</v>
      </c>
    </row>
    <row r="5318" spans="1:4" x14ac:dyDescent="0.25">
      <c r="A5318">
        <v>646.32444918806618</v>
      </c>
      <c r="B5318">
        <v>502.21111911109841</v>
      </c>
      <c r="C5318">
        <v>-149.47743900184355</v>
      </c>
      <c r="D5318">
        <v>378.38575645614026</v>
      </c>
    </row>
    <row r="5319" spans="1:4" x14ac:dyDescent="0.25">
      <c r="A5319">
        <v>646.34113327480941</v>
      </c>
      <c r="B5319">
        <v>-440.82804838501676</v>
      </c>
      <c r="C5319">
        <v>261.60950442687857</v>
      </c>
      <c r="D5319">
        <v>-393.68510197052842</v>
      </c>
    </row>
    <row r="5320" spans="1:4" x14ac:dyDescent="0.25">
      <c r="A5320">
        <v>646.36367892870453</v>
      </c>
      <c r="B5320">
        <v>140.70706704815851</v>
      </c>
      <c r="C5320">
        <v>-619.07821444238789</v>
      </c>
      <c r="D5320">
        <v>-121.36593889464704</v>
      </c>
    </row>
    <row r="5321" spans="1:4" x14ac:dyDescent="0.25">
      <c r="A5321">
        <v>646.39928412840959</v>
      </c>
      <c r="B5321">
        <v>375.91456366470277</v>
      </c>
      <c r="C5321">
        <v>423.62582786701574</v>
      </c>
      <c r="D5321">
        <v>311.54683967339838</v>
      </c>
    </row>
    <row r="5322" spans="1:4" x14ac:dyDescent="0.25">
      <c r="A5322">
        <v>646.48526903848006</v>
      </c>
      <c r="B5322">
        <v>630.03539882064797</v>
      </c>
      <c r="C5322">
        <v>48.258663363996476</v>
      </c>
      <c r="D5322">
        <v>136.63711328545929</v>
      </c>
    </row>
    <row r="5323" spans="1:4" x14ac:dyDescent="0.25">
      <c r="A5323">
        <v>646.50467717404649</v>
      </c>
      <c r="B5323">
        <v>263.87830144237563</v>
      </c>
      <c r="C5323">
        <v>47.513215744519471</v>
      </c>
      <c r="D5323">
        <v>-588.28482384421534</v>
      </c>
    </row>
    <row r="5324" spans="1:4" x14ac:dyDescent="0.25">
      <c r="A5324">
        <v>646.58692672531242</v>
      </c>
      <c r="B5324">
        <v>-38.51543287378972</v>
      </c>
      <c r="C5324">
        <v>-99.673069355824737</v>
      </c>
      <c r="D5324">
        <v>637.69623998249995</v>
      </c>
    </row>
    <row r="5325" spans="1:4" x14ac:dyDescent="0.25">
      <c r="A5325">
        <v>646.65675503173577</v>
      </c>
      <c r="B5325">
        <v>200.07777160592639</v>
      </c>
      <c r="C5325">
        <v>-170.02174688555172</v>
      </c>
      <c r="D5325">
        <v>590.95384737165932</v>
      </c>
    </row>
    <row r="5326" spans="1:4" x14ac:dyDescent="0.25">
      <c r="A5326">
        <v>646.76794507851662</v>
      </c>
      <c r="B5326">
        <v>-220.8840760070506</v>
      </c>
      <c r="C5326">
        <v>367.74206023150225</v>
      </c>
      <c r="D5326">
        <v>484.02972727332451</v>
      </c>
    </row>
    <row r="5327" spans="1:4" x14ac:dyDescent="0.25">
      <c r="A5327">
        <v>647.1948259738457</v>
      </c>
      <c r="B5327">
        <v>-368.17631597826659</v>
      </c>
      <c r="C5327">
        <v>-229.75572119597203</v>
      </c>
      <c r="D5327">
        <v>-480.12462100761587</v>
      </c>
    </row>
    <row r="5328" spans="1:4" x14ac:dyDescent="0.25">
      <c r="A5328">
        <v>647.38133581310228</v>
      </c>
      <c r="B5328">
        <v>-115.62381305570217</v>
      </c>
      <c r="C5328">
        <v>-614.09757584039073</v>
      </c>
      <c r="D5328">
        <v>-169.1682451306165</v>
      </c>
    </row>
    <row r="5329" spans="1:4" x14ac:dyDescent="0.25">
      <c r="A5329">
        <v>647.39961205160955</v>
      </c>
      <c r="B5329">
        <v>-215.25064518208606</v>
      </c>
      <c r="C5329">
        <v>-217.30064003702205</v>
      </c>
      <c r="D5329">
        <v>-570.5907896844908</v>
      </c>
    </row>
    <row r="5330" spans="1:4" x14ac:dyDescent="0.25">
      <c r="A5330">
        <v>647.40476203897128</v>
      </c>
      <c r="B5330">
        <v>-440.00560683002368</v>
      </c>
      <c r="C5330">
        <v>-464.59563529811095</v>
      </c>
      <c r="D5330">
        <v>98.381337309595139</v>
      </c>
    </row>
    <row r="5331" spans="1:4" x14ac:dyDescent="0.25">
      <c r="A5331">
        <v>647.57378467056719</v>
      </c>
      <c r="B5331">
        <v>83.219020837609705</v>
      </c>
      <c r="C5331">
        <v>607.72191313568328</v>
      </c>
      <c r="D5331">
        <v>207.60654483444546</v>
      </c>
    </row>
    <row r="5332" spans="1:4" x14ac:dyDescent="0.25">
      <c r="A5332">
        <v>647.61855159361698</v>
      </c>
      <c r="B5332">
        <v>-202.520479071468</v>
      </c>
      <c r="C5332">
        <v>-332.96077691587254</v>
      </c>
      <c r="D5332">
        <v>-517.23530908132716</v>
      </c>
    </row>
    <row r="5333" spans="1:4" x14ac:dyDescent="0.25">
      <c r="A5333">
        <v>647.7442714466531</v>
      </c>
      <c r="B5333">
        <v>373.47145841064588</v>
      </c>
      <c r="C5333">
        <v>-523.14293062392494</v>
      </c>
      <c r="D5333">
        <v>-80.082364368142976</v>
      </c>
    </row>
    <row r="5334" spans="1:4" x14ac:dyDescent="0.25">
      <c r="A5334">
        <v>648.01582294995785</v>
      </c>
      <c r="B5334">
        <v>150.06944853429732</v>
      </c>
      <c r="C5334">
        <v>-41.144127052995707</v>
      </c>
      <c r="D5334">
        <v>-629.05550487947403</v>
      </c>
    </row>
    <row r="5335" spans="1:4" x14ac:dyDescent="0.25">
      <c r="A5335">
        <v>648.08328777661006</v>
      </c>
      <c r="B5335">
        <v>-89.225111860137716</v>
      </c>
      <c r="C5335">
        <v>-537.76299967966577</v>
      </c>
      <c r="D5335">
        <v>-350.51645251601815</v>
      </c>
    </row>
    <row r="5336" spans="1:4" x14ac:dyDescent="0.25">
      <c r="A5336">
        <v>648.14592276721851</v>
      </c>
      <c r="B5336">
        <v>-128.89555146354709</v>
      </c>
      <c r="C5336">
        <v>-152.9646387824196</v>
      </c>
      <c r="D5336">
        <v>616.50700993163173</v>
      </c>
    </row>
    <row r="5337" spans="1:4" x14ac:dyDescent="0.25">
      <c r="A5337">
        <v>648.25284996485459</v>
      </c>
      <c r="B5337">
        <v>-245.77887943009063</v>
      </c>
      <c r="C5337">
        <v>138.66895129942097</v>
      </c>
      <c r="D5337">
        <v>583.60553617933067</v>
      </c>
    </row>
    <row r="5338" spans="1:4" x14ac:dyDescent="0.25">
      <c r="A5338">
        <v>648.2633210868222</v>
      </c>
      <c r="B5338">
        <v>183.25760655758336</v>
      </c>
      <c r="C5338">
        <v>22.336389070846231</v>
      </c>
      <c r="D5338">
        <v>621.42020310622195</v>
      </c>
    </row>
    <row r="5339" spans="1:4" x14ac:dyDescent="0.25">
      <c r="A5339">
        <v>648.35100522011464</v>
      </c>
      <c r="B5339">
        <v>617.80476039147004</v>
      </c>
      <c r="C5339">
        <v>-148.85918607872938</v>
      </c>
      <c r="D5339">
        <v>-128.5194410490088</v>
      </c>
    </row>
    <row r="5340" spans="1:4" x14ac:dyDescent="0.25">
      <c r="A5340">
        <v>648.35986273152844</v>
      </c>
      <c r="B5340">
        <v>-636.3610259471227</v>
      </c>
      <c r="C5340">
        <v>-116.87905311738147</v>
      </c>
      <c r="D5340">
        <v>-41.886074048018074</v>
      </c>
    </row>
    <row r="5341" spans="1:4" x14ac:dyDescent="0.25">
      <c r="A5341">
        <v>648.36346449167445</v>
      </c>
      <c r="B5341">
        <v>-168.96608777364105</v>
      </c>
      <c r="C5341">
        <v>563.29043766740153</v>
      </c>
      <c r="D5341">
        <v>273.00096355614625</v>
      </c>
    </row>
    <row r="5342" spans="1:4" x14ac:dyDescent="0.25">
      <c r="A5342">
        <v>648.48236325302162</v>
      </c>
      <c r="B5342">
        <v>-264.09903972905397</v>
      </c>
      <c r="C5342">
        <v>-203.34993318001622</v>
      </c>
      <c r="D5342">
        <v>556.26421540496244</v>
      </c>
    </row>
    <row r="5343" spans="1:4" x14ac:dyDescent="0.25">
      <c r="A5343">
        <v>648.56019526454384</v>
      </c>
      <c r="B5343">
        <v>-301.32357185604184</v>
      </c>
      <c r="C5343">
        <v>-289.58878843564821</v>
      </c>
      <c r="D5343">
        <v>495.95641495788061</v>
      </c>
    </row>
    <row r="5344" spans="1:4" x14ac:dyDescent="0.25">
      <c r="A5344">
        <v>648.57861970468605</v>
      </c>
      <c r="B5344">
        <v>280.26013981267278</v>
      </c>
      <c r="C5344">
        <v>73.105282565425483</v>
      </c>
      <c r="D5344">
        <v>580.31379238412569</v>
      </c>
    </row>
    <row r="5345" spans="1:4" x14ac:dyDescent="0.25">
      <c r="A5345">
        <v>648.78182216662185</v>
      </c>
      <c r="B5345">
        <v>-463.63832800424467</v>
      </c>
      <c r="C5345">
        <v>366.64370057426646</v>
      </c>
      <c r="D5345">
        <v>-267.45046346656073</v>
      </c>
    </row>
    <row r="5346" spans="1:4" x14ac:dyDescent="0.25">
      <c r="A5346">
        <v>648.87290634947703</v>
      </c>
      <c r="B5346">
        <v>-364.35741041504286</v>
      </c>
      <c r="C5346">
        <v>-427.6016541027974</v>
      </c>
      <c r="D5346">
        <v>324.70994976842456</v>
      </c>
    </row>
    <row r="5347" spans="1:4" x14ac:dyDescent="0.25">
      <c r="A5347">
        <v>648.91577433209557</v>
      </c>
      <c r="B5347">
        <v>-339.27878681527471</v>
      </c>
      <c r="C5347">
        <v>8.9101253052360505</v>
      </c>
      <c r="D5347">
        <v>553.08425819329148</v>
      </c>
    </row>
    <row r="5348" spans="1:4" x14ac:dyDescent="0.25">
      <c r="A5348">
        <v>648.93307603073117</v>
      </c>
      <c r="B5348">
        <v>-491.39607673417169</v>
      </c>
      <c r="C5348">
        <v>167.87140051228121</v>
      </c>
      <c r="D5348">
        <v>-389.18276661103073</v>
      </c>
    </row>
    <row r="5349" spans="1:4" x14ac:dyDescent="0.25">
      <c r="A5349">
        <v>648.98697173548123</v>
      </c>
      <c r="B5349">
        <v>-229.52007902080723</v>
      </c>
      <c r="C5349">
        <v>234.08546249471345</v>
      </c>
      <c r="D5349">
        <v>560.09697290496842</v>
      </c>
    </row>
    <row r="5350" spans="1:4" x14ac:dyDescent="0.25">
      <c r="A5350">
        <v>649.10669673854773</v>
      </c>
      <c r="B5350">
        <v>-106.97797751623551</v>
      </c>
      <c r="C5350">
        <v>-430.25612844982919</v>
      </c>
      <c r="D5350">
        <v>474.10429233316256</v>
      </c>
    </row>
    <row r="5351" spans="1:4" x14ac:dyDescent="0.25">
      <c r="A5351">
        <v>649.11093014877247</v>
      </c>
      <c r="B5351">
        <v>123.88553974820807</v>
      </c>
      <c r="C5351">
        <v>483.84708953713101</v>
      </c>
      <c r="D5351">
        <v>414.59542523567154</v>
      </c>
    </row>
    <row r="5352" spans="1:4" x14ac:dyDescent="0.25">
      <c r="A5352">
        <v>649.18535746525947</v>
      </c>
      <c r="B5352">
        <v>-437.95457129107535</v>
      </c>
      <c r="C5352">
        <v>-317.92787524813963</v>
      </c>
      <c r="D5352">
        <v>-358.55165314463488</v>
      </c>
    </row>
    <row r="5353" spans="1:4" x14ac:dyDescent="0.25">
      <c r="A5353">
        <v>649.26611217064931</v>
      </c>
      <c r="B5353">
        <v>50.708276148241374</v>
      </c>
      <c r="C5353">
        <v>360.32535337513025</v>
      </c>
      <c r="D5353">
        <v>-537.71813699962865</v>
      </c>
    </row>
    <row r="5354" spans="1:4" x14ac:dyDescent="0.25">
      <c r="A5354">
        <v>649.30712818583902</v>
      </c>
      <c r="B5354">
        <v>1.709787976015245</v>
      </c>
      <c r="C5354">
        <v>29.001610530314775</v>
      </c>
      <c r="D5354">
        <v>-648.65686608920328</v>
      </c>
    </row>
    <row r="5355" spans="1:4" x14ac:dyDescent="0.25">
      <c r="A5355">
        <v>649.35260546495226</v>
      </c>
      <c r="B5355">
        <v>578.70027013212643</v>
      </c>
      <c r="C5355">
        <v>-242.5450542631479</v>
      </c>
      <c r="D5355">
        <v>167.14275403263051</v>
      </c>
    </row>
    <row r="5356" spans="1:4" x14ac:dyDescent="0.25">
      <c r="A5356">
        <v>649.39007173592358</v>
      </c>
      <c r="B5356">
        <v>185.45910606516097</v>
      </c>
      <c r="C5356">
        <v>-135.69049843968457</v>
      </c>
      <c r="D5356">
        <v>607.37177566947355</v>
      </c>
    </row>
    <row r="5357" spans="1:4" x14ac:dyDescent="0.25">
      <c r="A5357">
        <v>649.39508044461707</v>
      </c>
      <c r="B5357">
        <v>-72.375312063904829</v>
      </c>
      <c r="C5357">
        <v>-565.67728493841673</v>
      </c>
      <c r="D5357">
        <v>-310.62033741212804</v>
      </c>
    </row>
    <row r="5358" spans="1:4" x14ac:dyDescent="0.25">
      <c r="A5358">
        <v>649.45192630342626</v>
      </c>
      <c r="B5358">
        <v>501.54736083346239</v>
      </c>
      <c r="C5358">
        <v>-383.73831159510996</v>
      </c>
      <c r="D5358">
        <v>-151.60131145327875</v>
      </c>
    </row>
    <row r="5359" spans="1:4" x14ac:dyDescent="0.25">
      <c r="A5359">
        <v>649.64692287742309</v>
      </c>
      <c r="B5359">
        <v>173.22141053353457</v>
      </c>
      <c r="C5359">
        <v>-518.66527615528912</v>
      </c>
      <c r="D5359">
        <v>-350.74463452437141</v>
      </c>
    </row>
    <row r="5360" spans="1:4" x14ac:dyDescent="0.25">
      <c r="A5360">
        <v>649.76787110834198</v>
      </c>
      <c r="B5360">
        <v>294.40988485993984</v>
      </c>
      <c r="C5360">
        <v>-89.860660825103167</v>
      </c>
      <c r="D5360">
        <v>572.22912164403135</v>
      </c>
    </row>
    <row r="5361" spans="1:4" x14ac:dyDescent="0.25">
      <c r="A5361">
        <v>649.91838116228553</v>
      </c>
      <c r="B5361">
        <v>-152.09328276888718</v>
      </c>
      <c r="C5361">
        <v>-589.0222554917674</v>
      </c>
      <c r="D5361">
        <v>228.72323459714445</v>
      </c>
    </row>
    <row r="5362" spans="1:4" x14ac:dyDescent="0.25">
      <c r="A5362">
        <v>649.99886444974845</v>
      </c>
      <c r="B5362">
        <v>463.04290945109977</v>
      </c>
      <c r="C5362">
        <v>89.935570794411603</v>
      </c>
      <c r="D5362">
        <v>-447.21513938920538</v>
      </c>
    </row>
    <row r="5363" spans="1:4" x14ac:dyDescent="0.25">
      <c r="A5363">
        <v>650.00932710416748</v>
      </c>
      <c r="B5363">
        <v>50.328172784637246</v>
      </c>
      <c r="C5363">
        <v>205.58936486447641</v>
      </c>
      <c r="D5363">
        <v>-614.58295892515071</v>
      </c>
    </row>
    <row r="5364" spans="1:4" x14ac:dyDescent="0.25">
      <c r="A5364">
        <v>650.03335791632844</v>
      </c>
      <c r="B5364">
        <v>-254.99220758310892</v>
      </c>
      <c r="C5364">
        <v>439.79791725442664</v>
      </c>
      <c r="D5364">
        <v>-405.0927454972981</v>
      </c>
    </row>
    <row r="5365" spans="1:4" x14ac:dyDescent="0.25">
      <c r="A5365">
        <v>650.23476226890705</v>
      </c>
      <c r="B5365">
        <v>71.500481238822857</v>
      </c>
      <c r="C5365">
        <v>-292.82620048850458</v>
      </c>
      <c r="D5365">
        <v>-576.14732799257604</v>
      </c>
    </row>
    <row r="5366" spans="1:4" x14ac:dyDescent="0.25">
      <c r="A5366">
        <v>650.41080033916785</v>
      </c>
      <c r="B5366">
        <v>-219.88445788637372</v>
      </c>
      <c r="C5366">
        <v>-372.38925012113987</v>
      </c>
      <c r="D5366">
        <v>-485.80992247181155</v>
      </c>
    </row>
    <row r="5367" spans="1:4" x14ac:dyDescent="0.25">
      <c r="A5367">
        <v>650.60635709329779</v>
      </c>
      <c r="B5367">
        <v>193.24996426363882</v>
      </c>
      <c r="C5367">
        <v>-596.6434468507814</v>
      </c>
      <c r="D5367">
        <v>173.08864934574095</v>
      </c>
    </row>
    <row r="5368" spans="1:4" x14ac:dyDescent="0.25">
      <c r="A5368">
        <v>650.69877097306153</v>
      </c>
      <c r="B5368">
        <v>248.15261644692944</v>
      </c>
      <c r="C5368">
        <v>592.1963427322529</v>
      </c>
      <c r="D5368">
        <v>-105.51142663683385</v>
      </c>
    </row>
    <row r="5369" spans="1:4" x14ac:dyDescent="0.25">
      <c r="A5369">
        <v>650.76549723026869</v>
      </c>
      <c r="B5369">
        <v>-526.58246973488724</v>
      </c>
      <c r="C5369">
        <v>-351.4059409945408</v>
      </c>
      <c r="D5369">
        <v>-150.73320665005002</v>
      </c>
    </row>
    <row r="5370" spans="1:4" x14ac:dyDescent="0.25">
      <c r="A5370">
        <v>650.92134581410789</v>
      </c>
      <c r="B5370">
        <v>-99.592581191676189</v>
      </c>
      <c r="C5370">
        <v>-402.94086022856158</v>
      </c>
      <c r="D5370">
        <v>501.41657268811491</v>
      </c>
    </row>
    <row r="5371" spans="1:4" x14ac:dyDescent="0.25">
      <c r="A5371">
        <v>650.99208845587486</v>
      </c>
      <c r="B5371">
        <v>-438.4420802426792</v>
      </c>
      <c r="C5371">
        <v>162.13588604855147</v>
      </c>
      <c r="D5371">
        <v>-453.06864376147763</v>
      </c>
    </row>
    <row r="5372" spans="1:4" x14ac:dyDescent="0.25">
      <c r="A5372">
        <v>650.99707656289058</v>
      </c>
      <c r="B5372">
        <v>94.242679745770218</v>
      </c>
      <c r="C5372">
        <v>6.4006139078216053</v>
      </c>
      <c r="D5372">
        <v>644.10755557544053</v>
      </c>
    </row>
    <row r="5373" spans="1:4" x14ac:dyDescent="0.25">
      <c r="A5373">
        <v>651.04911321141549</v>
      </c>
      <c r="B5373">
        <v>22.544878727070198</v>
      </c>
      <c r="C5373">
        <v>-279.22549849369585</v>
      </c>
      <c r="D5373">
        <v>-587.69873000330642</v>
      </c>
    </row>
    <row r="5374" spans="1:4" x14ac:dyDescent="0.25">
      <c r="A5374">
        <v>651.09568780608424</v>
      </c>
      <c r="B5374">
        <v>468.05527163948045</v>
      </c>
      <c r="C5374">
        <v>-353.64479510104076</v>
      </c>
      <c r="D5374">
        <v>-282.46276970268667</v>
      </c>
    </row>
    <row r="5375" spans="1:4" x14ac:dyDescent="0.25">
      <c r="A5375">
        <v>651.1190472275506</v>
      </c>
      <c r="B5375">
        <v>-128.15609248425199</v>
      </c>
      <c r="C5375">
        <v>207.83717245233561</v>
      </c>
      <c r="D5375">
        <v>603.60230232223216</v>
      </c>
    </row>
    <row r="5376" spans="1:4" x14ac:dyDescent="0.25">
      <c r="A5376">
        <v>651.13141341120729</v>
      </c>
      <c r="B5376">
        <v>198.06407462142627</v>
      </c>
      <c r="C5376">
        <v>-59.603684881763705</v>
      </c>
      <c r="D5376">
        <v>617.40597715259446</v>
      </c>
    </row>
    <row r="5377" spans="1:4" x14ac:dyDescent="0.25">
      <c r="A5377">
        <v>651.14878987779639</v>
      </c>
      <c r="B5377">
        <v>-68.496844609632305</v>
      </c>
      <c r="C5377">
        <v>137.411412051138</v>
      </c>
      <c r="D5377">
        <v>-632.78830004667032</v>
      </c>
    </row>
    <row r="5378" spans="1:4" x14ac:dyDescent="0.25">
      <c r="A5378">
        <v>651.19758409949827</v>
      </c>
      <c r="B5378">
        <v>518.06592796716836</v>
      </c>
      <c r="C5378">
        <v>-287.0573092509353</v>
      </c>
      <c r="D5378">
        <v>-270.67339917722393</v>
      </c>
    </row>
    <row r="5379" spans="1:4" x14ac:dyDescent="0.25">
      <c r="A5379">
        <v>651.24992271276187</v>
      </c>
      <c r="B5379">
        <v>-232.54931423532983</v>
      </c>
      <c r="C5379">
        <v>-156.19445148615893</v>
      </c>
      <c r="D5379">
        <v>-587.92054871980281</v>
      </c>
    </row>
    <row r="5380" spans="1:4" x14ac:dyDescent="0.25">
      <c r="A5380">
        <v>651.29037971051821</v>
      </c>
      <c r="B5380">
        <v>32.651806227433546</v>
      </c>
      <c r="C5380">
        <v>-192.91450492740776</v>
      </c>
      <c r="D5380">
        <v>-621.20609465955033</v>
      </c>
    </row>
    <row r="5381" spans="1:4" x14ac:dyDescent="0.25">
      <c r="A5381">
        <v>651.32475328883595</v>
      </c>
      <c r="B5381">
        <v>225.21944156736757</v>
      </c>
      <c r="C5381">
        <v>80.524877042733934</v>
      </c>
      <c r="D5381">
        <v>-605.81835690584569</v>
      </c>
    </row>
    <row r="5382" spans="1:4" x14ac:dyDescent="0.25">
      <c r="A5382">
        <v>651.32577188240055</v>
      </c>
      <c r="B5382">
        <v>-56.987507654412681</v>
      </c>
      <c r="C5382">
        <v>227.48221087308707</v>
      </c>
      <c r="D5382">
        <v>607.64259958123046</v>
      </c>
    </row>
    <row r="5383" spans="1:4" x14ac:dyDescent="0.25">
      <c r="A5383">
        <v>651.39718033905785</v>
      </c>
      <c r="B5383">
        <v>-123.99436127274357</v>
      </c>
      <c r="C5383">
        <v>-609.84754052175356</v>
      </c>
      <c r="D5383">
        <v>192.43092850632775</v>
      </c>
    </row>
    <row r="5384" spans="1:4" x14ac:dyDescent="0.25">
      <c r="A5384">
        <v>651.46818505600697</v>
      </c>
      <c r="B5384">
        <v>-420.74166758459063</v>
      </c>
      <c r="C5384">
        <v>-496.35211862882522</v>
      </c>
      <c r="D5384">
        <v>31.965913579658778</v>
      </c>
    </row>
    <row r="5385" spans="1:4" x14ac:dyDescent="0.25">
      <c r="A5385">
        <v>651.48350825881914</v>
      </c>
      <c r="B5385">
        <v>35.970804699089278</v>
      </c>
      <c r="C5385">
        <v>-639.92937702736162</v>
      </c>
      <c r="D5385">
        <v>-116.73583494322433</v>
      </c>
    </row>
    <row r="5386" spans="1:4" x14ac:dyDescent="0.25">
      <c r="A5386">
        <v>651.51683698765578</v>
      </c>
      <c r="B5386">
        <v>70.13772135657517</v>
      </c>
      <c r="C5386">
        <v>71.093278635379988</v>
      </c>
      <c r="D5386">
        <v>643.81723699678878</v>
      </c>
    </row>
    <row r="5387" spans="1:4" x14ac:dyDescent="0.25">
      <c r="A5387">
        <v>651.7308494477802</v>
      </c>
      <c r="B5387">
        <v>-18.881146362925996</v>
      </c>
      <c r="C5387">
        <v>211.92591817989177</v>
      </c>
      <c r="D5387">
        <v>616.02273305256904</v>
      </c>
    </row>
    <row r="5388" spans="1:4" x14ac:dyDescent="0.25">
      <c r="A5388">
        <v>651.80874088388566</v>
      </c>
      <c r="B5388">
        <v>33.679750967631527</v>
      </c>
      <c r="C5388">
        <v>-558.81886393296725</v>
      </c>
      <c r="D5388">
        <v>-333.82897774169118</v>
      </c>
    </row>
    <row r="5389" spans="1:4" x14ac:dyDescent="0.25">
      <c r="A5389">
        <v>651.92168702578533</v>
      </c>
      <c r="B5389">
        <v>103.43106684806665</v>
      </c>
      <c r="C5389">
        <v>-23.532956517685445</v>
      </c>
      <c r="D5389">
        <v>-643.23409454315583</v>
      </c>
    </row>
    <row r="5390" spans="1:4" x14ac:dyDescent="0.25">
      <c r="A5390">
        <v>652.09084807012584</v>
      </c>
      <c r="B5390">
        <v>-247.11538302650877</v>
      </c>
      <c r="C5390">
        <v>-3.1348464587196561</v>
      </c>
      <c r="D5390">
        <v>603.44563495492957</v>
      </c>
    </row>
    <row r="5391" spans="1:4" x14ac:dyDescent="0.25">
      <c r="A5391">
        <v>652.14223594706675</v>
      </c>
      <c r="B5391">
        <v>-240.83477075905324</v>
      </c>
      <c r="C5391">
        <v>-174.34409651463679</v>
      </c>
      <c r="D5391">
        <v>580.42419411148694</v>
      </c>
    </row>
    <row r="5392" spans="1:4" x14ac:dyDescent="0.25">
      <c r="A5392">
        <v>652.14610983587158</v>
      </c>
      <c r="B5392">
        <v>-404.66607005773477</v>
      </c>
      <c r="C5392">
        <v>-470.9614116910048</v>
      </c>
      <c r="D5392">
        <v>-199.33707386260375</v>
      </c>
    </row>
    <row r="5393" spans="1:4" x14ac:dyDescent="0.25">
      <c r="A5393">
        <v>652.31159651147038</v>
      </c>
      <c r="B5393">
        <v>48.9658252415337</v>
      </c>
      <c r="C5393">
        <v>3.74932538680528</v>
      </c>
      <c r="D5393">
        <v>-650.4603826989794</v>
      </c>
    </row>
    <row r="5394" spans="1:4" x14ac:dyDescent="0.25">
      <c r="A5394">
        <v>652.42283894615946</v>
      </c>
      <c r="B5394">
        <v>-593.91725964608611</v>
      </c>
      <c r="C5394">
        <v>-265.7450737143763</v>
      </c>
      <c r="D5394">
        <v>-47.931255664655893</v>
      </c>
    </row>
    <row r="5395" spans="1:4" x14ac:dyDescent="0.25">
      <c r="A5395">
        <v>652.4305278284337</v>
      </c>
      <c r="B5395">
        <v>-266.43810696242792</v>
      </c>
      <c r="C5395">
        <v>538.45973140101148</v>
      </c>
      <c r="D5395">
        <v>-254.43554480519614</v>
      </c>
    </row>
    <row r="5396" spans="1:4" x14ac:dyDescent="0.25">
      <c r="A5396">
        <v>652.5393108385291</v>
      </c>
      <c r="B5396">
        <v>-264.74840764311239</v>
      </c>
      <c r="C5396">
        <v>-348.35831105837406</v>
      </c>
      <c r="D5396">
        <v>484.10982220630063</v>
      </c>
    </row>
    <row r="5397" spans="1:4" x14ac:dyDescent="0.25">
      <c r="A5397">
        <v>652.54840576133017</v>
      </c>
      <c r="B5397">
        <v>114.10996071246358</v>
      </c>
      <c r="C5397">
        <v>-626.6726503630473</v>
      </c>
      <c r="D5397">
        <v>141.70295697270228</v>
      </c>
    </row>
    <row r="5398" spans="1:4" x14ac:dyDescent="0.25">
      <c r="A5398">
        <v>652.60465820797253</v>
      </c>
      <c r="B5398">
        <v>-509.31505579275307</v>
      </c>
      <c r="C5398">
        <v>144.44621596698644</v>
      </c>
      <c r="D5398">
        <v>381.61014733676586</v>
      </c>
    </row>
    <row r="5399" spans="1:4" x14ac:dyDescent="0.25">
      <c r="A5399">
        <v>652.60971108051785</v>
      </c>
      <c r="B5399">
        <v>-270.44593827790897</v>
      </c>
      <c r="C5399">
        <v>-123.19334205170246</v>
      </c>
      <c r="D5399">
        <v>581.01792566125766</v>
      </c>
    </row>
    <row r="5400" spans="1:4" x14ac:dyDescent="0.25">
      <c r="A5400">
        <v>652.62467922835754</v>
      </c>
      <c r="B5400">
        <v>141.62812755086321</v>
      </c>
      <c r="C5400">
        <v>229.96892107179607</v>
      </c>
      <c r="D5400">
        <v>-594.1167736778915</v>
      </c>
    </row>
    <row r="5401" spans="1:4" x14ac:dyDescent="0.25">
      <c r="A5401">
        <v>652.69506956375972</v>
      </c>
      <c r="B5401">
        <v>-227.52288299137544</v>
      </c>
      <c r="C5401">
        <v>405.28937311255055</v>
      </c>
      <c r="D5401">
        <v>458.24089253379572</v>
      </c>
    </row>
    <row r="5402" spans="1:4" x14ac:dyDescent="0.25">
      <c r="A5402">
        <v>652.79398018446636</v>
      </c>
      <c r="B5402">
        <v>-179.28053266546004</v>
      </c>
      <c r="C5402">
        <v>32.768198894224511</v>
      </c>
      <c r="D5402">
        <v>626.83707318049937</v>
      </c>
    </row>
    <row r="5403" spans="1:4" x14ac:dyDescent="0.25">
      <c r="A5403">
        <v>652.8114531156325</v>
      </c>
      <c r="B5403">
        <v>138.32485428981531</v>
      </c>
      <c r="C5403">
        <v>578.38740921587396</v>
      </c>
      <c r="D5403">
        <v>-269.2527304693383</v>
      </c>
    </row>
    <row r="5404" spans="1:4" x14ac:dyDescent="0.25">
      <c r="A5404">
        <v>653.03877156133967</v>
      </c>
      <c r="B5404">
        <v>-492.81826534101941</v>
      </c>
      <c r="C5404">
        <v>-428.4723295843371</v>
      </c>
      <c r="D5404">
        <v>1.1212890722263891</v>
      </c>
    </row>
    <row r="5405" spans="1:4" x14ac:dyDescent="0.25">
      <c r="A5405">
        <v>653.04685498124798</v>
      </c>
      <c r="B5405">
        <v>-161.02039098384267</v>
      </c>
      <c r="C5405">
        <v>250.75679189498729</v>
      </c>
      <c r="D5405">
        <v>-581.08834079410303</v>
      </c>
    </row>
    <row r="5406" spans="1:4" x14ac:dyDescent="0.25">
      <c r="A5406">
        <v>653.27544056782551</v>
      </c>
      <c r="B5406">
        <v>-163.86435579998454</v>
      </c>
      <c r="C5406">
        <v>-4.171867210018207</v>
      </c>
      <c r="D5406">
        <v>632.37636710374034</v>
      </c>
    </row>
    <row r="5407" spans="1:4" x14ac:dyDescent="0.25">
      <c r="A5407">
        <v>653.2982253127517</v>
      </c>
      <c r="B5407">
        <v>634.77615415315631</v>
      </c>
      <c r="C5407">
        <v>24.724685867024672</v>
      </c>
      <c r="D5407">
        <v>-152.46801377369681</v>
      </c>
    </row>
    <row r="5408" spans="1:4" x14ac:dyDescent="0.25">
      <c r="A5408">
        <v>653.300487594581</v>
      </c>
      <c r="B5408">
        <v>505.06750853471891</v>
      </c>
      <c r="C5408">
        <v>401.30848944235964</v>
      </c>
      <c r="D5408">
        <v>103.246477980319</v>
      </c>
    </row>
    <row r="5409" spans="1:4" x14ac:dyDescent="0.25">
      <c r="A5409">
        <v>653.45057496128379</v>
      </c>
      <c r="B5409">
        <v>-318.76473655801652</v>
      </c>
      <c r="C5409">
        <v>-335.80882895688444</v>
      </c>
      <c r="D5409">
        <v>-461.1064161762842</v>
      </c>
    </row>
    <row r="5410" spans="1:4" x14ac:dyDescent="0.25">
      <c r="A5410">
        <v>653.62869411239058</v>
      </c>
      <c r="B5410">
        <v>-550.79319489578018</v>
      </c>
      <c r="C5410">
        <v>-344.78065512961973</v>
      </c>
      <c r="D5410">
        <v>-70.59480201798371</v>
      </c>
    </row>
    <row r="5411" spans="1:4" x14ac:dyDescent="0.25">
      <c r="A5411">
        <v>653.72107788821461</v>
      </c>
      <c r="B5411">
        <v>317.55294502364757</v>
      </c>
      <c r="C5411">
        <v>-383.12544685514723</v>
      </c>
      <c r="D5411">
        <v>-423.94134824782213</v>
      </c>
    </row>
    <row r="5412" spans="1:4" x14ac:dyDescent="0.25">
      <c r="A5412">
        <v>653.87787270498006</v>
      </c>
      <c r="B5412">
        <v>-0.46414298650518382</v>
      </c>
      <c r="C5412">
        <v>-426.56239059107605</v>
      </c>
      <c r="D5412">
        <v>495.58105685922305</v>
      </c>
    </row>
    <row r="5413" spans="1:4" x14ac:dyDescent="0.25">
      <c r="A5413">
        <v>653.88544004198945</v>
      </c>
      <c r="B5413">
        <v>-223.18745161246216</v>
      </c>
      <c r="C5413">
        <v>-52.959919537722612</v>
      </c>
      <c r="D5413">
        <v>-612.33061091554043</v>
      </c>
    </row>
    <row r="5414" spans="1:4" x14ac:dyDescent="0.25">
      <c r="A5414">
        <v>654.26910317808927</v>
      </c>
      <c r="B5414">
        <v>-300.30895624019718</v>
      </c>
      <c r="C5414">
        <v>-149.12636093944423</v>
      </c>
      <c r="D5414">
        <v>-561.82196347984052</v>
      </c>
    </row>
    <row r="5415" spans="1:4" x14ac:dyDescent="0.25">
      <c r="A5415">
        <v>654.3108982575468</v>
      </c>
      <c r="B5415">
        <v>362.23011948349506</v>
      </c>
      <c r="C5415">
        <v>166.94523177241027</v>
      </c>
      <c r="D5415">
        <v>518.69199117205085</v>
      </c>
    </row>
    <row r="5416" spans="1:4" x14ac:dyDescent="0.25">
      <c r="A5416">
        <v>654.3448694649876</v>
      </c>
      <c r="B5416">
        <v>-377.19098838105475</v>
      </c>
      <c r="C5416">
        <v>466.54366101096389</v>
      </c>
      <c r="D5416">
        <v>261.21098531601143</v>
      </c>
    </row>
    <row r="5417" spans="1:4" x14ac:dyDescent="0.25">
      <c r="A5417">
        <v>654.34807441182272</v>
      </c>
      <c r="B5417">
        <v>375.2565356431241</v>
      </c>
      <c r="C5417">
        <v>-390.51763673075845</v>
      </c>
      <c r="D5417">
        <v>-367.21915846780712</v>
      </c>
    </row>
    <row r="5418" spans="1:4" x14ac:dyDescent="0.25">
      <c r="A5418">
        <v>654.34836716597988</v>
      </c>
      <c r="B5418">
        <v>-504.46232038743256</v>
      </c>
      <c r="C5418">
        <v>78.47164711640508</v>
      </c>
      <c r="D5418">
        <v>-409.30642985537094</v>
      </c>
    </row>
    <row r="5419" spans="1:4" x14ac:dyDescent="0.25">
      <c r="A5419">
        <v>654.36896181029579</v>
      </c>
      <c r="B5419">
        <v>-354.51366566457835</v>
      </c>
      <c r="C5419">
        <v>351.38420931409178</v>
      </c>
      <c r="D5419">
        <v>423.14056350397146</v>
      </c>
    </row>
    <row r="5420" spans="1:4" x14ac:dyDescent="0.25">
      <c r="A5420">
        <v>654.68210971629605</v>
      </c>
      <c r="B5420">
        <v>-178.50360906086448</v>
      </c>
      <c r="C5420">
        <v>-226.66933745624533</v>
      </c>
      <c r="D5420">
        <v>-587.67860076063107</v>
      </c>
    </row>
    <row r="5421" spans="1:4" x14ac:dyDescent="0.25">
      <c r="A5421">
        <v>654.74322637819739</v>
      </c>
      <c r="B5421">
        <v>-418.45360191353006</v>
      </c>
      <c r="C5421">
        <v>-106.19509595276355</v>
      </c>
      <c r="D5421">
        <v>492.24778021775535</v>
      </c>
    </row>
    <row r="5422" spans="1:4" x14ac:dyDescent="0.25">
      <c r="A5422">
        <v>654.75095935603099</v>
      </c>
      <c r="B5422">
        <v>-92.262477986587939</v>
      </c>
      <c r="C5422">
        <v>648.10322562866918</v>
      </c>
      <c r="D5422">
        <v>-12.192738131022839</v>
      </c>
    </row>
    <row r="5423" spans="1:4" x14ac:dyDescent="0.25">
      <c r="A5423">
        <v>654.86753422793686</v>
      </c>
      <c r="B5423">
        <v>488.58064875586916</v>
      </c>
      <c r="C5423">
        <v>399.1953384349485</v>
      </c>
      <c r="D5423">
        <v>175.45232634216902</v>
      </c>
    </row>
    <row r="5424" spans="1:4" x14ac:dyDescent="0.25">
      <c r="A5424">
        <v>655.08246046270608</v>
      </c>
      <c r="B5424">
        <v>-174.0151040131571</v>
      </c>
      <c r="C5424">
        <v>-231.34177422769415</v>
      </c>
      <c r="D5424">
        <v>587.65019959015206</v>
      </c>
    </row>
    <row r="5425" spans="1:4" x14ac:dyDescent="0.25">
      <c r="A5425">
        <v>655.17971970191934</v>
      </c>
      <c r="B5425">
        <v>273.10028824825099</v>
      </c>
      <c r="C5425">
        <v>-491.14777774039931</v>
      </c>
      <c r="D5425">
        <v>336.82422431896902</v>
      </c>
    </row>
    <row r="5426" spans="1:4" x14ac:dyDescent="0.25">
      <c r="A5426">
        <v>655.25210934032975</v>
      </c>
      <c r="B5426">
        <v>493.53931824228579</v>
      </c>
      <c r="C5426">
        <v>7.2491901179925522</v>
      </c>
      <c r="D5426">
        <v>430.95442611316145</v>
      </c>
    </row>
    <row r="5427" spans="1:4" x14ac:dyDescent="0.25">
      <c r="A5427">
        <v>655.30195418414621</v>
      </c>
      <c r="B5427">
        <v>48.485135658895281</v>
      </c>
      <c r="C5427">
        <v>-153.53157043345107</v>
      </c>
      <c r="D5427">
        <v>635.21484527515383</v>
      </c>
    </row>
    <row r="5428" spans="1:4" x14ac:dyDescent="0.25">
      <c r="A5428">
        <v>655.33640856973773</v>
      </c>
      <c r="B5428">
        <v>290.12267556134032</v>
      </c>
      <c r="C5428">
        <v>208.67939109841441</v>
      </c>
      <c r="D5428">
        <v>549.3155315963736</v>
      </c>
    </row>
    <row r="5429" spans="1:4" x14ac:dyDescent="0.25">
      <c r="A5429">
        <v>655.35709413582845</v>
      </c>
      <c r="B5429">
        <v>143.15019437289254</v>
      </c>
      <c r="C5429">
        <v>340.69322736624696</v>
      </c>
      <c r="D5429">
        <v>-541.22921901162249</v>
      </c>
    </row>
    <row r="5430" spans="1:4" x14ac:dyDescent="0.25">
      <c r="A5430">
        <v>655.38478944470262</v>
      </c>
      <c r="B5430">
        <v>-621.86986923607208</v>
      </c>
      <c r="C5430">
        <v>-162.68629120258126</v>
      </c>
      <c r="D5430">
        <v>-127.82902106539285</v>
      </c>
    </row>
    <row r="5431" spans="1:4" x14ac:dyDescent="0.25">
      <c r="A5431">
        <v>655.3974816482106</v>
      </c>
      <c r="B5431">
        <v>-375.71792563466721</v>
      </c>
      <c r="C5431">
        <v>-523.00101357379992</v>
      </c>
      <c r="D5431">
        <v>121.86812178899403</v>
      </c>
    </row>
    <row r="5432" spans="1:4" x14ac:dyDescent="0.25">
      <c r="A5432">
        <v>655.39875989261122</v>
      </c>
      <c r="B5432">
        <v>166.30147412585282</v>
      </c>
      <c r="C5432">
        <v>358.74870149011792</v>
      </c>
      <c r="D5432">
        <v>522.67649971229355</v>
      </c>
    </row>
    <row r="5433" spans="1:4" x14ac:dyDescent="0.25">
      <c r="A5433">
        <v>655.60298474225078</v>
      </c>
      <c r="B5433">
        <v>22.909432257677608</v>
      </c>
      <c r="C5433">
        <v>-645.87677357537677</v>
      </c>
      <c r="D5433">
        <v>110.15273429398037</v>
      </c>
    </row>
    <row r="5434" spans="1:4" x14ac:dyDescent="0.25">
      <c r="A5434">
        <v>655.85289076065055</v>
      </c>
      <c r="B5434">
        <v>-397.8360916724186</v>
      </c>
      <c r="C5434">
        <v>-297.19277343841372</v>
      </c>
      <c r="D5434">
        <v>428.42258798749219</v>
      </c>
    </row>
    <row r="5435" spans="1:4" x14ac:dyDescent="0.25">
      <c r="A5435">
        <v>656.02218907624581</v>
      </c>
      <c r="B5435">
        <v>182.04970567689608</v>
      </c>
      <c r="C5435">
        <v>-351.26424092882894</v>
      </c>
      <c r="D5435">
        <v>-523.29384696176078</v>
      </c>
    </row>
    <row r="5436" spans="1:4" x14ac:dyDescent="0.25">
      <c r="A5436">
        <v>656.07994413009328</v>
      </c>
      <c r="B5436">
        <v>402.88309256356445</v>
      </c>
      <c r="C5436">
        <v>-3.4851006407904119</v>
      </c>
      <c r="D5436">
        <v>-517.79721985511685</v>
      </c>
    </row>
    <row r="5437" spans="1:4" x14ac:dyDescent="0.25">
      <c r="A5437">
        <v>656.14265655316296</v>
      </c>
      <c r="B5437">
        <v>-263.90121644872642</v>
      </c>
      <c r="C5437">
        <v>86.853295642793867</v>
      </c>
      <c r="D5437">
        <v>594.42059077854117</v>
      </c>
    </row>
    <row r="5438" spans="1:4" x14ac:dyDescent="0.25">
      <c r="A5438">
        <v>656.31539572765644</v>
      </c>
      <c r="B5438">
        <v>-8.8571105322876242</v>
      </c>
      <c r="C5438">
        <v>-100.10841423212624</v>
      </c>
      <c r="D5438">
        <v>648.57517348577107</v>
      </c>
    </row>
    <row r="5439" spans="1:4" x14ac:dyDescent="0.25">
      <c r="A5439">
        <v>656.37973294211724</v>
      </c>
      <c r="B5439">
        <v>609.01430940790021</v>
      </c>
      <c r="C5439">
        <v>220.69041903766458</v>
      </c>
      <c r="D5439">
        <v>-105.97954377408652</v>
      </c>
    </row>
    <row r="5440" spans="1:4" x14ac:dyDescent="0.25">
      <c r="A5440">
        <v>656.62719601129038</v>
      </c>
      <c r="B5440">
        <v>-101.94962897438126</v>
      </c>
      <c r="C5440">
        <v>138.12691058446941</v>
      </c>
      <c r="D5440">
        <v>633.78742829597491</v>
      </c>
    </row>
    <row r="5441" spans="1:4" x14ac:dyDescent="0.25">
      <c r="A5441">
        <v>656.6543633759311</v>
      </c>
      <c r="B5441">
        <v>635.30797552078388</v>
      </c>
      <c r="C5441">
        <v>39.013874451079595</v>
      </c>
      <c r="D5441">
        <v>161.42071360469151</v>
      </c>
    </row>
    <row r="5442" spans="1:4" x14ac:dyDescent="0.25">
      <c r="A5442">
        <v>656.73986019607719</v>
      </c>
      <c r="B5442">
        <v>347.61545387398007</v>
      </c>
      <c r="C5442">
        <v>233.21929139622927</v>
      </c>
      <c r="D5442">
        <v>-506.04298465544463</v>
      </c>
    </row>
    <row r="5443" spans="1:4" x14ac:dyDescent="0.25">
      <c r="A5443">
        <v>656.81356965198268</v>
      </c>
      <c r="B5443">
        <v>342.34084968937185</v>
      </c>
      <c r="C5443">
        <v>277.75611466727969</v>
      </c>
      <c r="D5443">
        <v>-486.88638169276805</v>
      </c>
    </row>
    <row r="5444" spans="1:4" x14ac:dyDescent="0.25">
      <c r="A5444">
        <v>656.97098831853384</v>
      </c>
      <c r="B5444">
        <v>-419.13817471080557</v>
      </c>
      <c r="C5444">
        <v>226.87500168052097</v>
      </c>
      <c r="D5444">
        <v>452.17452781507825</v>
      </c>
    </row>
    <row r="5445" spans="1:4" x14ac:dyDescent="0.25">
      <c r="A5445">
        <v>657.02500404006616</v>
      </c>
      <c r="B5445">
        <v>225.12895205663196</v>
      </c>
      <c r="C5445">
        <v>228.12666661783092</v>
      </c>
      <c r="D5445">
        <v>573.54776161847997</v>
      </c>
    </row>
    <row r="5446" spans="1:4" x14ac:dyDescent="0.25">
      <c r="A5446">
        <v>657.02579831068977</v>
      </c>
      <c r="B5446">
        <v>-46.733369191607672</v>
      </c>
      <c r="C5446">
        <v>259.63676094491319</v>
      </c>
      <c r="D5446">
        <v>601.73718865949616</v>
      </c>
    </row>
    <row r="5447" spans="1:4" x14ac:dyDescent="0.25">
      <c r="A5447">
        <v>657.06819767969353</v>
      </c>
      <c r="B5447">
        <v>-412.29672407065198</v>
      </c>
      <c r="C5447">
        <v>475.37609838126127</v>
      </c>
      <c r="D5447">
        <v>-189.12322123541247</v>
      </c>
    </row>
    <row r="5448" spans="1:4" x14ac:dyDescent="0.25">
      <c r="A5448">
        <v>657.08242435998875</v>
      </c>
      <c r="B5448">
        <v>-123.7252291892019</v>
      </c>
      <c r="C5448">
        <v>466.78680446403234</v>
      </c>
      <c r="D5448">
        <v>445.60011135898179</v>
      </c>
    </row>
    <row r="5449" spans="1:4" x14ac:dyDescent="0.25">
      <c r="A5449">
        <v>657.09484987900453</v>
      </c>
      <c r="B5449">
        <v>-245.74221453923229</v>
      </c>
      <c r="C5449">
        <v>-15.734667202503314</v>
      </c>
      <c r="D5449">
        <v>609.21000154207252</v>
      </c>
    </row>
    <row r="5450" spans="1:4" x14ac:dyDescent="0.25">
      <c r="A5450">
        <v>657.20412852888705</v>
      </c>
      <c r="B5450">
        <v>-529.86569363941931</v>
      </c>
      <c r="C5450">
        <v>74.574798876004508</v>
      </c>
      <c r="D5450">
        <v>381.57333847117059</v>
      </c>
    </row>
    <row r="5451" spans="1:4" x14ac:dyDescent="0.25">
      <c r="A5451">
        <v>657.31254106198651</v>
      </c>
      <c r="B5451">
        <v>-261.42801198117172</v>
      </c>
      <c r="C5451">
        <v>173.63050832118086</v>
      </c>
      <c r="D5451">
        <v>-577.55312982362614</v>
      </c>
    </row>
    <row r="5452" spans="1:4" x14ac:dyDescent="0.25">
      <c r="A5452">
        <v>657.33395035118281</v>
      </c>
      <c r="B5452">
        <v>282.19216482281666</v>
      </c>
      <c r="C5452">
        <v>54.594491019021021</v>
      </c>
      <c r="D5452">
        <v>591.16406009438492</v>
      </c>
    </row>
    <row r="5453" spans="1:4" x14ac:dyDescent="0.25">
      <c r="A5453">
        <v>657.38974044033193</v>
      </c>
      <c r="B5453">
        <v>-65.950809540567008</v>
      </c>
      <c r="C5453">
        <v>-602.41849639963709</v>
      </c>
      <c r="D5453">
        <v>-254.76207871806861</v>
      </c>
    </row>
    <row r="5454" spans="1:4" x14ac:dyDescent="0.25">
      <c r="A5454">
        <v>657.40462575298375</v>
      </c>
      <c r="B5454">
        <v>-434.22623435941932</v>
      </c>
      <c r="C5454">
        <v>180.83069868076211</v>
      </c>
      <c r="D5454">
        <v>459.26972224400623</v>
      </c>
    </row>
    <row r="5455" spans="1:4" x14ac:dyDescent="0.25">
      <c r="A5455">
        <v>657.50974352538231</v>
      </c>
      <c r="B5455">
        <v>-155.46739128189344</v>
      </c>
      <c r="C5455">
        <v>-582.17726725260729</v>
      </c>
      <c r="D5455">
        <v>-263.09424656024476</v>
      </c>
    </row>
    <row r="5456" spans="1:4" x14ac:dyDescent="0.25">
      <c r="A5456">
        <v>657.51095468840754</v>
      </c>
      <c r="B5456">
        <v>-383.64350300435427</v>
      </c>
      <c r="C5456">
        <v>-159.26145638787764</v>
      </c>
      <c r="D5456">
        <v>-509.68039656928278</v>
      </c>
    </row>
    <row r="5457" spans="1:4" x14ac:dyDescent="0.25">
      <c r="A5457">
        <v>657.60704461970795</v>
      </c>
      <c r="B5457">
        <v>-416.35802278482805</v>
      </c>
      <c r="C5457">
        <v>142.65081939386451</v>
      </c>
      <c r="D5457">
        <v>-488.61412763287382</v>
      </c>
    </row>
    <row r="5458" spans="1:4" x14ac:dyDescent="0.25">
      <c r="A5458">
        <v>657.89413806584002</v>
      </c>
      <c r="B5458">
        <v>-165.51723766769172</v>
      </c>
      <c r="C5458">
        <v>349.49225378774366</v>
      </c>
      <c r="D5458">
        <v>-532.24421601236293</v>
      </c>
    </row>
    <row r="5459" spans="1:4" x14ac:dyDescent="0.25">
      <c r="A5459">
        <v>657.99326433939166</v>
      </c>
      <c r="B5459">
        <v>449.08308304525121</v>
      </c>
      <c r="C5459">
        <v>-408.40013286441382</v>
      </c>
      <c r="D5459">
        <v>253.94655326448057</v>
      </c>
    </row>
    <row r="5460" spans="1:4" x14ac:dyDescent="0.25">
      <c r="A5460">
        <v>657.99888949654962</v>
      </c>
      <c r="B5460">
        <v>355.38611383174845</v>
      </c>
      <c r="C5460">
        <v>-138.48989425587018</v>
      </c>
      <c r="D5460">
        <v>-536.17515595489681</v>
      </c>
    </row>
    <row r="5461" spans="1:4" x14ac:dyDescent="0.25">
      <c r="A5461">
        <v>658.07674174915644</v>
      </c>
      <c r="B5461">
        <v>18.725500835248489</v>
      </c>
      <c r="C5461">
        <v>-656.37870696625919</v>
      </c>
      <c r="D5461">
        <v>-43.374493552740937</v>
      </c>
    </row>
    <row r="5462" spans="1:4" x14ac:dyDescent="0.25">
      <c r="A5462">
        <v>658.19109835368442</v>
      </c>
      <c r="B5462">
        <v>-278.07875724384735</v>
      </c>
      <c r="C5462">
        <v>-51.586504793942019</v>
      </c>
      <c r="D5462">
        <v>594.32866264794222</v>
      </c>
    </row>
    <row r="5463" spans="1:4" x14ac:dyDescent="0.25">
      <c r="A5463">
        <v>658.23206924957594</v>
      </c>
      <c r="B5463">
        <v>-419.49875388199752</v>
      </c>
      <c r="C5463">
        <v>184.2869397214223</v>
      </c>
      <c r="D5463">
        <v>472.57652959932597</v>
      </c>
    </row>
    <row r="5464" spans="1:4" x14ac:dyDescent="0.25">
      <c r="A5464">
        <v>658.28183474834759</v>
      </c>
      <c r="B5464">
        <v>477.98235755272293</v>
      </c>
      <c r="C5464">
        <v>318.76758542630989</v>
      </c>
      <c r="D5464">
        <v>-321.33326362123165</v>
      </c>
    </row>
    <row r="5465" spans="1:4" x14ac:dyDescent="0.25">
      <c r="A5465">
        <v>658.2836731419211</v>
      </c>
      <c r="B5465">
        <v>452.42711009121746</v>
      </c>
      <c r="C5465">
        <v>274.29762124002889</v>
      </c>
      <c r="D5465">
        <v>391.67323033594045</v>
      </c>
    </row>
    <row r="5466" spans="1:4" x14ac:dyDescent="0.25">
      <c r="A5466">
        <v>658.38343619355862</v>
      </c>
      <c r="B5466">
        <v>152.23898215475788</v>
      </c>
      <c r="C5466">
        <v>606.87068566266123</v>
      </c>
      <c r="D5466">
        <v>204.9390452057695</v>
      </c>
    </row>
    <row r="5467" spans="1:4" x14ac:dyDescent="0.25">
      <c r="A5467">
        <v>658.45665759946814</v>
      </c>
      <c r="B5467">
        <v>89.342970040656468</v>
      </c>
      <c r="C5467">
        <v>565.99415360213959</v>
      </c>
      <c r="D5467">
        <v>-324.39732078051316</v>
      </c>
    </row>
    <row r="5468" spans="1:4" x14ac:dyDescent="0.25">
      <c r="A5468">
        <v>658.48933971609529</v>
      </c>
      <c r="B5468">
        <v>-517.97499544461084</v>
      </c>
      <c r="C5468">
        <v>405.29772575515619</v>
      </c>
      <c r="D5468">
        <v>-32.308947856478021</v>
      </c>
    </row>
    <row r="5469" spans="1:4" x14ac:dyDescent="0.25">
      <c r="A5469">
        <v>658.60309267734215</v>
      </c>
      <c r="B5469">
        <v>-54.055128794162179</v>
      </c>
      <c r="C5469">
        <v>-87.435704593164886</v>
      </c>
      <c r="D5469">
        <v>-650.53137841114403</v>
      </c>
    </row>
    <row r="5470" spans="1:4" x14ac:dyDescent="0.25">
      <c r="A5470">
        <v>658.79178354064834</v>
      </c>
      <c r="B5470">
        <v>-374.83823727679908</v>
      </c>
      <c r="C5470">
        <v>-445.80350601522235</v>
      </c>
      <c r="D5470">
        <v>307.83460487805172</v>
      </c>
    </row>
    <row r="5471" spans="1:4" x14ac:dyDescent="0.25">
      <c r="A5471">
        <v>658.80796300981922</v>
      </c>
      <c r="B5471">
        <v>-40.698767327540267</v>
      </c>
      <c r="C5471">
        <v>507.77801503740147</v>
      </c>
      <c r="D5471">
        <v>-417.77150442298313</v>
      </c>
    </row>
    <row r="5472" spans="1:4" x14ac:dyDescent="0.25">
      <c r="A5472">
        <v>658.85751852913711</v>
      </c>
      <c r="B5472">
        <v>-160.39046332790653</v>
      </c>
      <c r="C5472">
        <v>176.42531264537092</v>
      </c>
      <c r="D5472">
        <v>614.20048685572931</v>
      </c>
    </row>
    <row r="5473" spans="1:4" x14ac:dyDescent="0.25">
      <c r="A5473">
        <v>658.92200075355117</v>
      </c>
      <c r="B5473">
        <v>-128.55864326015552</v>
      </c>
      <c r="C5473">
        <v>69.676358709512186</v>
      </c>
      <c r="D5473">
        <v>642.49208816697058</v>
      </c>
    </row>
    <row r="5474" spans="1:4" x14ac:dyDescent="0.25">
      <c r="A5474">
        <v>659.03762921288535</v>
      </c>
      <c r="B5474">
        <v>-161.67387267716114</v>
      </c>
      <c r="C5474">
        <v>352.79186620510103</v>
      </c>
      <c r="D5474">
        <v>532.663171949809</v>
      </c>
    </row>
    <row r="5475" spans="1:4" x14ac:dyDescent="0.25">
      <c r="A5475">
        <v>659.04887856122195</v>
      </c>
      <c r="B5475">
        <v>-101.26571485873571</v>
      </c>
      <c r="C5475">
        <v>357.36738038217288</v>
      </c>
      <c r="D5475">
        <v>544.40723247008475</v>
      </c>
    </row>
    <row r="5476" spans="1:4" x14ac:dyDescent="0.25">
      <c r="A5476">
        <v>659.0545047515684</v>
      </c>
      <c r="B5476">
        <v>-176.65907253719547</v>
      </c>
      <c r="C5476">
        <v>-43.230929464920244</v>
      </c>
      <c r="D5476">
        <v>-633.46309999970174</v>
      </c>
    </row>
    <row r="5477" spans="1:4" x14ac:dyDescent="0.25">
      <c r="A5477">
        <v>659.18486387390283</v>
      </c>
      <c r="B5477">
        <v>151.63772096736295</v>
      </c>
      <c r="C5477">
        <v>40.639363116783947</v>
      </c>
      <c r="D5477">
        <v>640.21803200608315</v>
      </c>
    </row>
    <row r="5478" spans="1:4" x14ac:dyDescent="0.25">
      <c r="A5478">
        <v>659.31078515732531</v>
      </c>
      <c r="B5478">
        <v>198.75817093441782</v>
      </c>
      <c r="C5478">
        <v>-57.364774655321334</v>
      </c>
      <c r="D5478">
        <v>626.01532212903362</v>
      </c>
    </row>
    <row r="5479" spans="1:4" x14ac:dyDescent="0.25">
      <c r="A5479">
        <v>659.32407686436898</v>
      </c>
      <c r="B5479">
        <v>83.465460519852599</v>
      </c>
      <c r="C5479">
        <v>-252.23105194561495</v>
      </c>
      <c r="D5479">
        <v>-603.42460313420247</v>
      </c>
    </row>
    <row r="5480" spans="1:4" x14ac:dyDescent="0.25">
      <c r="A5480">
        <v>659.3641039062436</v>
      </c>
      <c r="B5480">
        <v>-18.647981318204916</v>
      </c>
      <c r="C5480">
        <v>433.55827231211572</v>
      </c>
      <c r="D5480">
        <v>496.42773776509785</v>
      </c>
    </row>
    <row r="5481" spans="1:4" x14ac:dyDescent="0.25">
      <c r="A5481">
        <v>659.44208944025911</v>
      </c>
      <c r="B5481">
        <v>-166.13508076780485</v>
      </c>
      <c r="C5481">
        <v>87.47510895006053</v>
      </c>
      <c r="D5481">
        <v>632.14801239724284</v>
      </c>
    </row>
    <row r="5482" spans="1:4" x14ac:dyDescent="0.25">
      <c r="A5482">
        <v>659.45636360211438</v>
      </c>
      <c r="B5482">
        <v>-285.14146609787872</v>
      </c>
      <c r="C5482">
        <v>-341.64656075356157</v>
      </c>
      <c r="D5482">
        <v>-486.67716952014433</v>
      </c>
    </row>
    <row r="5483" spans="1:4" x14ac:dyDescent="0.25">
      <c r="A5483">
        <v>659.52568053305731</v>
      </c>
      <c r="B5483">
        <v>501.13155482100234</v>
      </c>
      <c r="C5483">
        <v>403.32922754120614</v>
      </c>
      <c r="D5483">
        <v>145.48822033515629</v>
      </c>
    </row>
    <row r="5484" spans="1:4" x14ac:dyDescent="0.25">
      <c r="A5484">
        <v>659.53656438676353</v>
      </c>
      <c r="B5484">
        <v>346.00443299025454</v>
      </c>
      <c r="C5484">
        <v>-301.60636988496611</v>
      </c>
      <c r="D5484">
        <v>-473.60638694912149</v>
      </c>
    </row>
    <row r="5485" spans="1:4" x14ac:dyDescent="0.25">
      <c r="A5485">
        <v>659.55522532450902</v>
      </c>
      <c r="B5485">
        <v>223.57780287446545</v>
      </c>
      <c r="C5485">
        <v>307.71064775210539</v>
      </c>
      <c r="D5485">
        <v>538.8322731376345</v>
      </c>
    </row>
    <row r="5486" spans="1:4" x14ac:dyDescent="0.25">
      <c r="A5486">
        <v>659.631780341904</v>
      </c>
      <c r="B5486">
        <v>-93.886780056283285</v>
      </c>
      <c r="C5486">
        <v>-164.20970667116413</v>
      </c>
      <c r="D5486">
        <v>631.92921312648878</v>
      </c>
    </row>
    <row r="5487" spans="1:4" x14ac:dyDescent="0.25">
      <c r="A5487">
        <v>659.64575871667421</v>
      </c>
      <c r="B5487">
        <v>-632.26841988943306</v>
      </c>
      <c r="C5487">
        <v>-175.95461475556877</v>
      </c>
      <c r="D5487">
        <v>-66.401398702404109</v>
      </c>
    </row>
    <row r="5488" spans="1:4" x14ac:dyDescent="0.25">
      <c r="A5488">
        <v>659.67286663590244</v>
      </c>
      <c r="B5488">
        <v>-332.49022132356464</v>
      </c>
      <c r="C5488">
        <v>273.90332603813692</v>
      </c>
      <c r="D5488">
        <v>499.59534794179399</v>
      </c>
    </row>
    <row r="5489" spans="1:4" x14ac:dyDescent="0.25">
      <c r="A5489">
        <v>659.79856280833769</v>
      </c>
      <c r="B5489">
        <v>-84.269596143045675</v>
      </c>
      <c r="C5489">
        <v>-241.82510865154828</v>
      </c>
      <c r="D5489">
        <v>608.07351157199957</v>
      </c>
    </row>
    <row r="5490" spans="1:4" x14ac:dyDescent="0.25">
      <c r="A5490">
        <v>659.82182351693541</v>
      </c>
      <c r="B5490">
        <v>269.83331864130787</v>
      </c>
      <c r="C5490">
        <v>599.48667393734991</v>
      </c>
      <c r="D5490">
        <v>56.307607938587985</v>
      </c>
    </row>
    <row r="5491" spans="1:4" x14ac:dyDescent="0.25">
      <c r="A5491">
        <v>659.86469688379543</v>
      </c>
      <c r="B5491">
        <v>-56.506869406894822</v>
      </c>
      <c r="C5491">
        <v>181.54727700273699</v>
      </c>
      <c r="D5491">
        <v>631.87734420239099</v>
      </c>
    </row>
    <row r="5492" spans="1:4" x14ac:dyDescent="0.25">
      <c r="A5492">
        <v>659.87651497253501</v>
      </c>
      <c r="B5492">
        <v>269.59570104128971</v>
      </c>
      <c r="C5492">
        <v>-402.29330516629255</v>
      </c>
      <c r="D5492">
        <v>448.23572995772423</v>
      </c>
    </row>
    <row r="5493" spans="1:4" x14ac:dyDescent="0.25">
      <c r="A5493">
        <v>659.99411289636487</v>
      </c>
      <c r="B5493">
        <v>-174.31544980380536</v>
      </c>
      <c r="C5493">
        <v>-171.09814733907598</v>
      </c>
      <c r="D5493">
        <v>613.13275641959672</v>
      </c>
    </row>
    <row r="5494" spans="1:4" x14ac:dyDescent="0.25">
      <c r="A5494">
        <v>660.05364176659384</v>
      </c>
      <c r="B5494">
        <v>-215.01168683817957</v>
      </c>
      <c r="C5494">
        <v>472.75485506044112</v>
      </c>
      <c r="D5494">
        <v>407.36179441514258</v>
      </c>
    </row>
    <row r="5495" spans="1:4" x14ac:dyDescent="0.25">
      <c r="A5495">
        <v>660.30522632685529</v>
      </c>
      <c r="B5495">
        <v>75.774045750269465</v>
      </c>
      <c r="C5495">
        <v>330.5221434371972</v>
      </c>
      <c r="D5495">
        <v>566.58309064326704</v>
      </c>
    </row>
    <row r="5496" spans="1:4" x14ac:dyDescent="0.25">
      <c r="A5496">
        <v>660.33134063397858</v>
      </c>
      <c r="B5496">
        <v>-100.45178431717929</v>
      </c>
      <c r="C5496">
        <v>-652.153999261536</v>
      </c>
      <c r="D5496">
        <v>-25.339291587314523</v>
      </c>
    </row>
    <row r="5497" spans="1:4" x14ac:dyDescent="0.25">
      <c r="A5497">
        <v>660.36059067356041</v>
      </c>
      <c r="B5497">
        <v>123.43972124717604</v>
      </c>
      <c r="C5497">
        <v>269.04444681093139</v>
      </c>
      <c r="D5497">
        <v>590.29978025860146</v>
      </c>
    </row>
    <row r="5498" spans="1:4" x14ac:dyDescent="0.25">
      <c r="A5498">
        <v>660.40038631526772</v>
      </c>
      <c r="B5498">
        <v>-493.1384709563315</v>
      </c>
      <c r="C5498">
        <v>52.323415837892576</v>
      </c>
      <c r="D5498">
        <v>436.12541643804855</v>
      </c>
    </row>
    <row r="5499" spans="1:4" x14ac:dyDescent="0.25">
      <c r="A5499">
        <v>660.49845052877868</v>
      </c>
      <c r="B5499">
        <v>-572.5436456987178</v>
      </c>
      <c r="C5499">
        <v>127.65536476676634</v>
      </c>
      <c r="D5499">
        <v>-303.57220684246164</v>
      </c>
    </row>
    <row r="5500" spans="1:4" x14ac:dyDescent="0.25">
      <c r="A5500">
        <v>660.58712430171522</v>
      </c>
      <c r="B5500">
        <v>-599.31706853421997</v>
      </c>
      <c r="C5500">
        <v>261.98771708548611</v>
      </c>
      <c r="D5500">
        <v>92.503168881363536</v>
      </c>
    </row>
    <row r="5501" spans="1:4" x14ac:dyDescent="0.25">
      <c r="A5501">
        <v>660.81341553581433</v>
      </c>
      <c r="B5501">
        <v>-89.494789664669057</v>
      </c>
      <c r="C5501">
        <v>-67.684759907575298</v>
      </c>
      <c r="D5501">
        <v>651.2171880803204</v>
      </c>
    </row>
    <row r="5502" spans="1:4" x14ac:dyDescent="0.25">
      <c r="A5502">
        <v>661.059162003138</v>
      </c>
      <c r="B5502">
        <v>-274.64526835283419</v>
      </c>
      <c r="C5502">
        <v>434.18997739472394</v>
      </c>
      <c r="D5502">
        <v>-415.99069192670623</v>
      </c>
    </row>
    <row r="5503" spans="1:4" x14ac:dyDescent="0.25">
      <c r="A5503">
        <v>661.05975485625595</v>
      </c>
      <c r="B5503">
        <v>367.80124086330198</v>
      </c>
      <c r="C5503">
        <v>-368.41657632712065</v>
      </c>
      <c r="D5503">
        <v>-407.42051126254239</v>
      </c>
    </row>
    <row r="5504" spans="1:4" x14ac:dyDescent="0.25">
      <c r="A5504">
        <v>661.10007280606737</v>
      </c>
      <c r="B5504">
        <v>-181.78947942345468</v>
      </c>
      <c r="C5504">
        <v>81.03731839041042</v>
      </c>
      <c r="D5504">
        <v>630.42750928495195</v>
      </c>
    </row>
    <row r="5505" spans="1:4" x14ac:dyDescent="0.25">
      <c r="A5505">
        <v>661.1095762033043</v>
      </c>
      <c r="B5505">
        <v>-72.770930700711688</v>
      </c>
      <c r="C5505">
        <v>-151.61861310036821</v>
      </c>
      <c r="D5505">
        <v>-639.36066469105344</v>
      </c>
    </row>
    <row r="5506" spans="1:4" x14ac:dyDescent="0.25">
      <c r="A5506">
        <v>661.14261432304772</v>
      </c>
      <c r="B5506">
        <v>-496.16309282399118</v>
      </c>
      <c r="C5506">
        <v>-301.73884488808324</v>
      </c>
      <c r="D5506">
        <v>316.0465334074259</v>
      </c>
    </row>
    <row r="5507" spans="1:4" x14ac:dyDescent="0.25">
      <c r="A5507">
        <v>661.17221307370755</v>
      </c>
      <c r="B5507">
        <v>-266.28099878616854</v>
      </c>
      <c r="C5507">
        <v>35.593110426545891</v>
      </c>
      <c r="D5507">
        <v>604.13264728566719</v>
      </c>
    </row>
    <row r="5508" spans="1:4" x14ac:dyDescent="0.25">
      <c r="A5508">
        <v>661.21120889782264</v>
      </c>
      <c r="B5508">
        <v>277.15985064162226</v>
      </c>
      <c r="C5508">
        <v>-128.11571782713995</v>
      </c>
      <c r="D5508">
        <v>586.48874056546924</v>
      </c>
    </row>
    <row r="5509" spans="1:4" x14ac:dyDescent="0.25">
      <c r="A5509">
        <v>661.23153876632318</v>
      </c>
      <c r="B5509">
        <v>-586.2416136470539</v>
      </c>
      <c r="C5509">
        <v>199.9500784195092</v>
      </c>
      <c r="D5509">
        <v>231.4473685912418</v>
      </c>
    </row>
    <row r="5510" spans="1:4" x14ac:dyDescent="0.25">
      <c r="A5510">
        <v>661.25836198348486</v>
      </c>
      <c r="B5510">
        <v>-582.27873278513505</v>
      </c>
      <c r="C5510">
        <v>75.169636293538588</v>
      </c>
      <c r="D5510">
        <v>304.242706434708</v>
      </c>
    </row>
    <row r="5511" spans="1:4" x14ac:dyDescent="0.25">
      <c r="A5511">
        <v>661.28996530102711</v>
      </c>
      <c r="B5511">
        <v>158.64776608030661</v>
      </c>
      <c r="C5511">
        <v>295.27758217864454</v>
      </c>
      <c r="D5511">
        <v>570.04074765607402</v>
      </c>
    </row>
    <row r="5512" spans="1:4" x14ac:dyDescent="0.25">
      <c r="A5512">
        <v>661.31811693519717</v>
      </c>
      <c r="B5512">
        <v>107.82566723094556</v>
      </c>
      <c r="C5512">
        <v>472.27320190655951</v>
      </c>
      <c r="D5512">
        <v>-450.19251441338133</v>
      </c>
    </row>
    <row r="5513" spans="1:4" x14ac:dyDescent="0.25">
      <c r="A5513">
        <v>661.32709759893214</v>
      </c>
      <c r="B5513">
        <v>15.504033759993874</v>
      </c>
      <c r="C5513">
        <v>134.44805565044348</v>
      </c>
      <c r="D5513">
        <v>647.33057651219588</v>
      </c>
    </row>
    <row r="5514" spans="1:4" x14ac:dyDescent="0.25">
      <c r="A5514">
        <v>661.41337273305578</v>
      </c>
      <c r="B5514">
        <v>-75.428790903360792</v>
      </c>
      <c r="C5514">
        <v>631.90330947439134</v>
      </c>
      <c r="D5514">
        <v>-180.21197132345236</v>
      </c>
    </row>
    <row r="5515" spans="1:4" x14ac:dyDescent="0.25">
      <c r="A5515">
        <v>661.45222856027647</v>
      </c>
      <c r="B5515">
        <v>-460.81192047825436</v>
      </c>
      <c r="C5515">
        <v>-465.50172517326786</v>
      </c>
      <c r="D5515">
        <v>-92.084572395220917</v>
      </c>
    </row>
    <row r="5516" spans="1:4" x14ac:dyDescent="0.25">
      <c r="A5516">
        <v>661.51260499527814</v>
      </c>
      <c r="B5516">
        <v>218.5451450957822</v>
      </c>
      <c r="C5516">
        <v>-544.686834066708</v>
      </c>
      <c r="D5516">
        <v>-305.21008980223564</v>
      </c>
    </row>
    <row r="5517" spans="1:4" x14ac:dyDescent="0.25">
      <c r="A5517">
        <v>661.60260339682281</v>
      </c>
      <c r="B5517">
        <v>282.22150155865592</v>
      </c>
      <c r="C5517">
        <v>-140.26599047756611</v>
      </c>
      <c r="D5517">
        <v>-581.71683901601</v>
      </c>
    </row>
    <row r="5518" spans="1:4" x14ac:dyDescent="0.25">
      <c r="A5518">
        <v>661.61775722830009</v>
      </c>
      <c r="B5518">
        <v>-7.2999620627489383</v>
      </c>
      <c r="C5518">
        <v>204.46928759280229</v>
      </c>
      <c r="D5518">
        <v>629.18763311509872</v>
      </c>
    </row>
    <row r="5519" spans="1:4" x14ac:dyDescent="0.25">
      <c r="A5519">
        <v>661.82161449706223</v>
      </c>
      <c r="B5519">
        <v>115.58177841742535</v>
      </c>
      <c r="C5519">
        <v>639.26358112845196</v>
      </c>
      <c r="D5519">
        <v>126.45463912482762</v>
      </c>
    </row>
    <row r="5520" spans="1:4" x14ac:dyDescent="0.25">
      <c r="A5520">
        <v>662.0929769999542</v>
      </c>
      <c r="B5520">
        <v>422.83102864341043</v>
      </c>
      <c r="C5520">
        <v>-10.950814461573867</v>
      </c>
      <c r="D5520">
        <v>509.37325319616599</v>
      </c>
    </row>
    <row r="5521" spans="1:4" x14ac:dyDescent="0.25">
      <c r="A5521">
        <v>662.11846562603932</v>
      </c>
      <c r="B5521">
        <v>-203.59431618426464</v>
      </c>
      <c r="C5521">
        <v>532.55307052234957</v>
      </c>
      <c r="D5521">
        <v>336.65626983268822</v>
      </c>
    </row>
    <row r="5522" spans="1:4" x14ac:dyDescent="0.25">
      <c r="A5522">
        <v>662.19758803847037</v>
      </c>
      <c r="B5522">
        <v>-148.9167820578904</v>
      </c>
      <c r="C5522">
        <v>83.763076248445259</v>
      </c>
      <c r="D5522">
        <v>639.77588629369859</v>
      </c>
    </row>
    <row r="5523" spans="1:4" x14ac:dyDescent="0.25">
      <c r="A5523">
        <v>662.24412130177552</v>
      </c>
      <c r="B5523">
        <v>-335.80937923451415</v>
      </c>
      <c r="C5523">
        <v>-213.71935274981658</v>
      </c>
      <c r="D5523">
        <v>-529.26682805281735</v>
      </c>
    </row>
    <row r="5524" spans="1:4" x14ac:dyDescent="0.25">
      <c r="A5524">
        <v>662.29825364149087</v>
      </c>
      <c r="B5524">
        <v>-490.58106067980111</v>
      </c>
      <c r="C5524">
        <v>-142.23025168143806</v>
      </c>
      <c r="D5524">
        <v>-421.59192969681555</v>
      </c>
    </row>
    <row r="5525" spans="1:4" x14ac:dyDescent="0.25">
      <c r="A5525">
        <v>662.49243427089846</v>
      </c>
      <c r="B5525">
        <v>-236.65499419918788</v>
      </c>
      <c r="C5525">
        <v>133.40949742261742</v>
      </c>
      <c r="D5525">
        <v>604.22888476487742</v>
      </c>
    </row>
    <row r="5526" spans="1:4" x14ac:dyDescent="0.25">
      <c r="A5526">
        <v>662.60483749140587</v>
      </c>
      <c r="B5526">
        <v>-2.4430287309361587</v>
      </c>
      <c r="C5526">
        <v>-456.88972540897174</v>
      </c>
      <c r="D5526">
        <v>479.88642520219992</v>
      </c>
    </row>
    <row r="5527" spans="1:4" x14ac:dyDescent="0.25">
      <c r="A5527">
        <v>662.7001611165756</v>
      </c>
      <c r="B5527">
        <v>-13.256208580211917</v>
      </c>
      <c r="C5527">
        <v>-598.60096283038331</v>
      </c>
      <c r="D5527">
        <v>-284.02933611961856</v>
      </c>
    </row>
    <row r="5528" spans="1:4" x14ac:dyDescent="0.25">
      <c r="A5528">
        <v>662.78997711110219</v>
      </c>
      <c r="B5528">
        <v>415.88248700350539</v>
      </c>
      <c r="C5528">
        <v>-393.77812965712667</v>
      </c>
      <c r="D5528">
        <v>333.57322339547824</v>
      </c>
    </row>
    <row r="5529" spans="1:4" x14ac:dyDescent="0.25">
      <c r="A5529">
        <v>663.1283096352015</v>
      </c>
      <c r="B5529">
        <v>-317.65580101046572</v>
      </c>
      <c r="C5529">
        <v>463.20720154056977</v>
      </c>
      <c r="D5529">
        <v>-352.52380850801154</v>
      </c>
    </row>
    <row r="5530" spans="1:4" x14ac:dyDescent="0.25">
      <c r="A5530">
        <v>663.17638205612775</v>
      </c>
      <c r="B5530">
        <v>-52.776574947629285</v>
      </c>
      <c r="C5530">
        <v>-229.16162659185122</v>
      </c>
      <c r="D5530">
        <v>620.08265235501415</v>
      </c>
    </row>
    <row r="5531" spans="1:4" x14ac:dyDescent="0.25">
      <c r="A5531">
        <v>663.24243437047448</v>
      </c>
      <c r="B5531">
        <v>469.68189570216066</v>
      </c>
      <c r="C5531">
        <v>-433.60354965323131</v>
      </c>
      <c r="D5531">
        <v>-176.85419228114301</v>
      </c>
    </row>
    <row r="5532" spans="1:4" x14ac:dyDescent="0.25">
      <c r="A5532">
        <v>663.27444275204152</v>
      </c>
      <c r="B5532">
        <v>606.85790222169828</v>
      </c>
      <c r="C5532">
        <v>-128.89330589694461</v>
      </c>
      <c r="D5532">
        <v>-234.6124221222471</v>
      </c>
    </row>
    <row r="5533" spans="1:4" x14ac:dyDescent="0.25">
      <c r="A5533">
        <v>663.30801534271768</v>
      </c>
      <c r="B5533">
        <v>348.19916200013688</v>
      </c>
      <c r="C5533">
        <v>482.10553926761651</v>
      </c>
      <c r="D5533">
        <v>-293.78413130694804</v>
      </c>
    </row>
    <row r="5534" spans="1:4" x14ac:dyDescent="0.25">
      <c r="A5534">
        <v>663.31074320604125</v>
      </c>
      <c r="B5534">
        <v>38.286891074490406</v>
      </c>
      <c r="C5534">
        <v>-294.18529603030953</v>
      </c>
      <c r="D5534">
        <v>593.27082148371335</v>
      </c>
    </row>
    <row r="5535" spans="1:4" x14ac:dyDescent="0.25">
      <c r="A5535">
        <v>663.43431894825119</v>
      </c>
      <c r="B5535">
        <v>644.85615988720338</v>
      </c>
      <c r="C5535">
        <v>55.896053896988136</v>
      </c>
      <c r="D5535">
        <v>-145.53782935238729</v>
      </c>
    </row>
    <row r="5536" spans="1:4" x14ac:dyDescent="0.25">
      <c r="A5536">
        <v>663.50665282429418</v>
      </c>
      <c r="B5536">
        <v>415.76901259586526</v>
      </c>
      <c r="C5536">
        <v>-204.5728880776629</v>
      </c>
      <c r="D5536">
        <v>474.89697827078425</v>
      </c>
    </row>
    <row r="5537" spans="1:4" x14ac:dyDescent="0.25">
      <c r="A5537">
        <v>663.54782838709832</v>
      </c>
      <c r="B5537">
        <v>173.81687878564048</v>
      </c>
      <c r="C5537">
        <v>-219.2742597693364</v>
      </c>
      <c r="D5537">
        <v>-601.66619666478005</v>
      </c>
    </row>
    <row r="5538" spans="1:4" x14ac:dyDescent="0.25">
      <c r="A5538">
        <v>663.68745096894475</v>
      </c>
      <c r="B5538">
        <v>624.13678083215643</v>
      </c>
      <c r="C5538">
        <v>-63.269078891337401</v>
      </c>
      <c r="D5538">
        <v>216.63641208801877</v>
      </c>
    </row>
    <row r="5539" spans="1:4" x14ac:dyDescent="0.25">
      <c r="A5539">
        <v>663.76144478952847</v>
      </c>
      <c r="B5539">
        <v>172.42322509372877</v>
      </c>
      <c r="C5539">
        <v>-78.706473473978363</v>
      </c>
      <c r="D5539">
        <v>-636.12481328010585</v>
      </c>
    </row>
    <row r="5540" spans="1:4" x14ac:dyDescent="0.25">
      <c r="A5540">
        <v>663.80864236455375</v>
      </c>
      <c r="B5540">
        <v>-594.23621258946605</v>
      </c>
      <c r="C5540">
        <v>-47.190491074332321</v>
      </c>
      <c r="D5540">
        <v>-292.05871820125867</v>
      </c>
    </row>
    <row r="5541" spans="1:4" x14ac:dyDescent="0.25">
      <c r="A5541">
        <v>663.85493529676103</v>
      </c>
      <c r="B5541">
        <v>-132.73056481088872</v>
      </c>
      <c r="C5541">
        <v>605.5570748530489</v>
      </c>
      <c r="D5541">
        <v>-237.4586308776081</v>
      </c>
    </row>
    <row r="5542" spans="1:4" x14ac:dyDescent="0.25">
      <c r="A5542">
        <v>663.88015895175261</v>
      </c>
      <c r="B5542">
        <v>553.65680666560331</v>
      </c>
      <c r="C5542">
        <v>-139.41528968171397</v>
      </c>
      <c r="D5542">
        <v>338.76892254989207</v>
      </c>
    </row>
    <row r="5543" spans="1:4" x14ac:dyDescent="0.25">
      <c r="A5543">
        <v>663.89155638789055</v>
      </c>
      <c r="B5543">
        <v>60.623103181321945</v>
      </c>
      <c r="C5543">
        <v>-189.4563787765106</v>
      </c>
      <c r="D5543">
        <v>-633.3901787561075</v>
      </c>
    </row>
    <row r="5544" spans="1:4" x14ac:dyDescent="0.25">
      <c r="A5544">
        <v>663.96447029697345</v>
      </c>
      <c r="B5544">
        <v>356.40561372258395</v>
      </c>
      <c r="C5544">
        <v>15.41523793953864</v>
      </c>
      <c r="D5544">
        <v>559.98770233196763</v>
      </c>
    </row>
    <row r="5545" spans="1:4" x14ac:dyDescent="0.25">
      <c r="A5545">
        <v>664.135426920123</v>
      </c>
      <c r="B5545">
        <v>-176.82678505134248</v>
      </c>
      <c r="C5545">
        <v>618.0785802574029</v>
      </c>
      <c r="D5545">
        <v>166.69439704373232</v>
      </c>
    </row>
    <row r="5546" spans="1:4" x14ac:dyDescent="0.25">
      <c r="A5546">
        <v>664.24639958262537</v>
      </c>
      <c r="B5546">
        <v>-405.56300876208883</v>
      </c>
      <c r="C5546">
        <v>-485.80308996346145</v>
      </c>
      <c r="D5546">
        <v>201.83479151096722</v>
      </c>
    </row>
    <row r="5547" spans="1:4" x14ac:dyDescent="0.25">
      <c r="A5547">
        <v>664.28668434985593</v>
      </c>
      <c r="B5547">
        <v>258.70197368106528</v>
      </c>
      <c r="C5547">
        <v>216.72538643050825</v>
      </c>
      <c r="D5547">
        <v>572.17147315694922</v>
      </c>
    </row>
    <row r="5548" spans="1:4" x14ac:dyDescent="0.25">
      <c r="A5548">
        <v>664.31621598828815</v>
      </c>
      <c r="B5548">
        <v>-153.23911981616195</v>
      </c>
      <c r="C5548">
        <v>-281.28799319015883</v>
      </c>
      <c r="D5548">
        <v>581.98872142853327</v>
      </c>
    </row>
    <row r="5549" spans="1:4" x14ac:dyDescent="0.25">
      <c r="A5549">
        <v>664.32183947235455</v>
      </c>
      <c r="B5549">
        <v>-154.47375352156035</v>
      </c>
      <c r="C5549">
        <v>-262.29808288023196</v>
      </c>
      <c r="D5549">
        <v>590.47530142271648</v>
      </c>
    </row>
    <row r="5550" spans="1:4" x14ac:dyDescent="0.25">
      <c r="A5550">
        <v>664.37805232167852</v>
      </c>
      <c r="B5550">
        <v>-57.115539224849961</v>
      </c>
      <c r="C5550">
        <v>553.3453795530811</v>
      </c>
      <c r="D5550">
        <v>363.24220915672561</v>
      </c>
    </row>
    <row r="5551" spans="1:4" x14ac:dyDescent="0.25">
      <c r="A5551">
        <v>664.55767241760611</v>
      </c>
      <c r="B5551">
        <v>-581.94825992927747</v>
      </c>
      <c r="C5551">
        <v>-311.71398238396932</v>
      </c>
      <c r="D5551">
        <v>76.207059520223879</v>
      </c>
    </row>
    <row r="5552" spans="1:4" x14ac:dyDescent="0.25">
      <c r="A5552">
        <v>664.70613075242568</v>
      </c>
      <c r="B5552">
        <v>283.65336189576016</v>
      </c>
      <c r="C5552">
        <v>-67.637100750244684</v>
      </c>
      <c r="D5552">
        <v>-597.32757608132829</v>
      </c>
    </row>
    <row r="5553" spans="1:4" x14ac:dyDescent="0.25">
      <c r="A5553">
        <v>664.71240848047501</v>
      </c>
      <c r="B5553">
        <v>-481.00744213112768</v>
      </c>
      <c r="C5553">
        <v>-81.846294137092215</v>
      </c>
      <c r="D5553">
        <v>-451.41512019249905</v>
      </c>
    </row>
    <row r="5554" spans="1:4" x14ac:dyDescent="0.25">
      <c r="A5554">
        <v>664.75008296106216</v>
      </c>
      <c r="B5554">
        <v>-437.40350692515153</v>
      </c>
      <c r="C5554">
        <v>386.98430987015809</v>
      </c>
      <c r="D5554">
        <v>317.51218691671573</v>
      </c>
    </row>
    <row r="5555" spans="1:4" x14ac:dyDescent="0.25">
      <c r="A5555">
        <v>664.75327597621015</v>
      </c>
      <c r="B5555">
        <v>-490.56852394119062</v>
      </c>
      <c r="C5555">
        <v>94.107877723828054</v>
      </c>
      <c r="D5555">
        <v>438.6150346141614</v>
      </c>
    </row>
    <row r="5556" spans="1:4" x14ac:dyDescent="0.25">
      <c r="A5556">
        <v>664.99752186494709</v>
      </c>
      <c r="B5556">
        <v>-374.13672963573771</v>
      </c>
      <c r="C5556">
        <v>334.08605271143864</v>
      </c>
      <c r="D5556">
        <v>-436.61186539956236</v>
      </c>
    </row>
    <row r="5557" spans="1:4" x14ac:dyDescent="0.25">
      <c r="A5557">
        <v>665.02227433159305</v>
      </c>
      <c r="B5557">
        <v>149.22556220822909</v>
      </c>
      <c r="C5557">
        <v>177.35981273110875</v>
      </c>
      <c r="D5557">
        <v>623.32162947292989</v>
      </c>
    </row>
    <row r="5558" spans="1:4" x14ac:dyDescent="0.25">
      <c r="A5558">
        <v>665.05456860260733</v>
      </c>
      <c r="B5558">
        <v>40.332868606720723</v>
      </c>
      <c r="C5558">
        <v>240.14695120951507</v>
      </c>
      <c r="D5558">
        <v>-618.87016469848345</v>
      </c>
    </row>
    <row r="5559" spans="1:4" x14ac:dyDescent="0.25">
      <c r="A5559">
        <v>665.18351255770312</v>
      </c>
      <c r="B5559">
        <v>105.41252504944271</v>
      </c>
      <c r="C5559">
        <v>263.09193647407295</v>
      </c>
      <c r="D5559">
        <v>-601.78063935592593</v>
      </c>
    </row>
    <row r="5560" spans="1:4" x14ac:dyDescent="0.25">
      <c r="A5560">
        <v>665.25822927415879</v>
      </c>
      <c r="B5560">
        <v>-183.76358576704953</v>
      </c>
      <c r="C5560">
        <v>-69.78169840065641</v>
      </c>
      <c r="D5560">
        <v>635.55485265344748</v>
      </c>
    </row>
    <row r="5561" spans="1:4" x14ac:dyDescent="0.25">
      <c r="A5561">
        <v>665.36687868831905</v>
      </c>
      <c r="B5561">
        <v>-347.86668319753875</v>
      </c>
      <c r="C5561">
        <v>433.25776836695383</v>
      </c>
      <c r="D5561">
        <v>366.04584429585651</v>
      </c>
    </row>
    <row r="5562" spans="1:4" x14ac:dyDescent="0.25">
      <c r="A5562">
        <v>665.42598460209695</v>
      </c>
      <c r="B5562">
        <v>41.748670485447832</v>
      </c>
      <c r="C5562">
        <v>-663.14795055362777</v>
      </c>
      <c r="D5562">
        <v>-35.827156918890935</v>
      </c>
    </row>
    <row r="5563" spans="1:4" x14ac:dyDescent="0.25">
      <c r="A5563">
        <v>665.59857027616363</v>
      </c>
      <c r="B5563">
        <v>400.25681029138474</v>
      </c>
      <c r="C5563">
        <v>-309.63072625657151</v>
      </c>
      <c r="D5563">
        <v>432.37108590522996</v>
      </c>
    </row>
    <row r="5564" spans="1:4" x14ac:dyDescent="0.25">
      <c r="A5564">
        <v>665.67017970510369</v>
      </c>
      <c r="B5564">
        <v>376.13262481347778</v>
      </c>
      <c r="C5564">
        <v>266.90848248085467</v>
      </c>
      <c r="D5564">
        <v>-480.00093612337446</v>
      </c>
    </row>
    <row r="5565" spans="1:4" x14ac:dyDescent="0.25">
      <c r="A5565">
        <v>665.73992901505255</v>
      </c>
      <c r="B5565">
        <v>-413.85023915754084</v>
      </c>
      <c r="C5565">
        <v>518.838977946201</v>
      </c>
      <c r="D5565">
        <v>-52.380794170716811</v>
      </c>
    </row>
    <row r="5566" spans="1:4" x14ac:dyDescent="0.25">
      <c r="A5566">
        <v>665.81461052115765</v>
      </c>
      <c r="B5566">
        <v>-8.40645282805405</v>
      </c>
      <c r="C5566">
        <v>660.22717656239445</v>
      </c>
      <c r="D5566">
        <v>-85.66505975448348</v>
      </c>
    </row>
    <row r="5567" spans="1:4" x14ac:dyDescent="0.25">
      <c r="A5567">
        <v>666.13118956604126</v>
      </c>
      <c r="B5567">
        <v>-340.9886595079987</v>
      </c>
      <c r="C5567">
        <v>-507.21611986546054</v>
      </c>
      <c r="D5567">
        <v>-264.93263964304958</v>
      </c>
    </row>
    <row r="5568" spans="1:4" x14ac:dyDescent="0.25">
      <c r="A5568">
        <v>666.15582661451356</v>
      </c>
      <c r="B5568">
        <v>-167.82838723905093</v>
      </c>
      <c r="C5568">
        <v>-551.91726547719384</v>
      </c>
      <c r="D5568">
        <v>333.14343733200212</v>
      </c>
    </row>
    <row r="5569" spans="1:4" x14ac:dyDescent="0.25">
      <c r="A5569">
        <v>666.29326862317703</v>
      </c>
      <c r="B5569">
        <v>-324.80624751207228</v>
      </c>
      <c r="C5569">
        <v>-99.834445056892321</v>
      </c>
      <c r="D5569">
        <v>-573.13236252184004</v>
      </c>
    </row>
    <row r="5570" spans="1:4" x14ac:dyDescent="0.25">
      <c r="A5570">
        <v>666.39280691343083</v>
      </c>
      <c r="B5570">
        <v>582.83714184734993</v>
      </c>
      <c r="C5570">
        <v>-209.29376625269609</v>
      </c>
      <c r="D5570">
        <v>-246.12264950007142</v>
      </c>
    </row>
    <row r="5571" spans="1:4" x14ac:dyDescent="0.25">
      <c r="A5571">
        <v>666.44127559993717</v>
      </c>
      <c r="B5571">
        <v>439.80112286837573</v>
      </c>
      <c r="C5571">
        <v>400.18638829191519</v>
      </c>
      <c r="D5571">
        <v>300.9481695788491</v>
      </c>
    </row>
    <row r="5572" spans="1:4" x14ac:dyDescent="0.25">
      <c r="A5572">
        <v>666.61455072835383</v>
      </c>
      <c r="B5572">
        <v>330.38254117559353</v>
      </c>
      <c r="C5572">
        <v>-575.72085078856333</v>
      </c>
      <c r="D5572">
        <v>-61.382714964516374</v>
      </c>
    </row>
    <row r="5573" spans="1:4" x14ac:dyDescent="0.25">
      <c r="A5573">
        <v>666.68324727006802</v>
      </c>
      <c r="B5573">
        <v>-196.25423249094882</v>
      </c>
      <c r="C5573">
        <v>634.17260683376173</v>
      </c>
      <c r="D5573">
        <v>61.448622129566729</v>
      </c>
    </row>
    <row r="5574" spans="1:4" x14ac:dyDescent="0.25">
      <c r="A5574">
        <v>666.80245748829213</v>
      </c>
      <c r="B5574">
        <v>435.37211915128273</v>
      </c>
      <c r="C5574">
        <v>430.18384738472599</v>
      </c>
      <c r="D5574">
        <v>264.61007657952428</v>
      </c>
    </row>
    <row r="5575" spans="1:4" x14ac:dyDescent="0.25">
      <c r="A5575">
        <v>666.82534546800105</v>
      </c>
      <c r="B5575">
        <v>200.6891459602908</v>
      </c>
      <c r="C5575">
        <v>52.350658330932461</v>
      </c>
      <c r="D5575">
        <v>633.75020049272257</v>
      </c>
    </row>
    <row r="5576" spans="1:4" x14ac:dyDescent="0.25">
      <c r="A5576">
        <v>666.82957904919112</v>
      </c>
      <c r="B5576">
        <v>-557.07636051801626</v>
      </c>
      <c r="C5576">
        <v>-160.97169666951271</v>
      </c>
      <c r="D5576">
        <v>329.26543839015517</v>
      </c>
    </row>
    <row r="5577" spans="1:4" x14ac:dyDescent="0.25">
      <c r="A5577">
        <v>666.84866480730489</v>
      </c>
      <c r="B5577">
        <v>-659.39640562006275</v>
      </c>
      <c r="C5577">
        <v>-64.446379690057469</v>
      </c>
      <c r="D5577">
        <v>-75.697993074267615</v>
      </c>
    </row>
    <row r="5578" spans="1:4" x14ac:dyDescent="0.25">
      <c r="A5578">
        <v>666.89029222684667</v>
      </c>
      <c r="B5578">
        <v>-133.72230561291187</v>
      </c>
      <c r="C5578">
        <v>-266.31125268349604</v>
      </c>
      <c r="D5578">
        <v>596.60650645305839</v>
      </c>
    </row>
    <row r="5579" spans="1:4" x14ac:dyDescent="0.25">
      <c r="A5579">
        <v>667.00529264747354</v>
      </c>
      <c r="B5579">
        <v>-160.43522670028273</v>
      </c>
      <c r="C5579">
        <v>57.087061241256535</v>
      </c>
      <c r="D5579">
        <v>644.90128383513695</v>
      </c>
    </row>
    <row r="5580" spans="1:4" x14ac:dyDescent="0.25">
      <c r="A5580">
        <v>667.03366197774642</v>
      </c>
      <c r="B5580">
        <v>321.50631076421996</v>
      </c>
      <c r="C5580">
        <v>60.563891333729735</v>
      </c>
      <c r="D5580">
        <v>-581.29133265234509</v>
      </c>
    </row>
    <row r="5581" spans="1:4" x14ac:dyDescent="0.25">
      <c r="A5581">
        <v>667.04022661062663</v>
      </c>
      <c r="B5581">
        <v>350.01349345241857</v>
      </c>
      <c r="C5581">
        <v>-567.81361692647818</v>
      </c>
      <c r="D5581">
        <v>4.5732647923234229</v>
      </c>
    </row>
    <row r="5582" spans="1:4" x14ac:dyDescent="0.25">
      <c r="A5582">
        <v>667.0710585223145</v>
      </c>
      <c r="B5582">
        <v>258.4411907853181</v>
      </c>
      <c r="C5582">
        <v>-82.199944425668789</v>
      </c>
      <c r="D5582">
        <v>-609.45477039725029</v>
      </c>
    </row>
    <row r="5583" spans="1:4" x14ac:dyDescent="0.25">
      <c r="A5583">
        <v>667.3187326624618</v>
      </c>
      <c r="B5583">
        <v>535.26525498812032</v>
      </c>
      <c r="C5583">
        <v>-174.35229372884069</v>
      </c>
      <c r="D5583">
        <v>358.33877188524946</v>
      </c>
    </row>
    <row r="5584" spans="1:4" x14ac:dyDescent="0.25">
      <c r="A5584">
        <v>667.40281406942108</v>
      </c>
      <c r="B5584">
        <v>593.92043349015614</v>
      </c>
      <c r="C5584">
        <v>236.62487881863464</v>
      </c>
      <c r="D5584">
        <v>191.55600130174392</v>
      </c>
    </row>
    <row r="5585" spans="1:4" x14ac:dyDescent="0.25">
      <c r="A5585">
        <v>667.53825694506054</v>
      </c>
      <c r="B5585">
        <v>162.26765567436942</v>
      </c>
      <c r="C5585">
        <v>415.96959095458942</v>
      </c>
      <c r="D5585">
        <v>496.23163120488954</v>
      </c>
    </row>
    <row r="5586" spans="1:4" x14ac:dyDescent="0.25">
      <c r="A5586">
        <v>667.75902891971771</v>
      </c>
      <c r="B5586">
        <v>425.71030388519756</v>
      </c>
      <c r="C5586">
        <v>-245.07834574111723</v>
      </c>
      <c r="D5586">
        <v>452.33777458728173</v>
      </c>
    </row>
    <row r="5587" spans="1:4" x14ac:dyDescent="0.25">
      <c r="A5587">
        <v>667.79109975711879</v>
      </c>
      <c r="B5587">
        <v>-159.18152968689336</v>
      </c>
      <c r="C5587">
        <v>645.1264826287578</v>
      </c>
      <c r="D5587">
        <v>-66.468149759188321</v>
      </c>
    </row>
    <row r="5588" spans="1:4" x14ac:dyDescent="0.25">
      <c r="A5588">
        <v>668.02081897438939</v>
      </c>
      <c r="B5588">
        <v>366.50527249346425</v>
      </c>
      <c r="C5588">
        <v>-554.97711840990189</v>
      </c>
      <c r="D5588">
        <v>-62.658581687962958</v>
      </c>
    </row>
    <row r="5589" spans="1:4" x14ac:dyDescent="0.25">
      <c r="A5589">
        <v>668.1318888050647</v>
      </c>
      <c r="B5589">
        <v>-627.27695876309178</v>
      </c>
      <c r="C5589">
        <v>112.46237211424395</v>
      </c>
      <c r="D5589">
        <v>-200.68894514045132</v>
      </c>
    </row>
    <row r="5590" spans="1:4" x14ac:dyDescent="0.25">
      <c r="A5590">
        <v>668.15199990370786</v>
      </c>
      <c r="B5590">
        <v>292.14378260230012</v>
      </c>
      <c r="C5590">
        <v>488.71636930664801</v>
      </c>
      <c r="D5590">
        <v>349.62181801751501</v>
      </c>
    </row>
    <row r="5591" spans="1:4" x14ac:dyDescent="0.25">
      <c r="A5591">
        <v>668.16605391459495</v>
      </c>
      <c r="B5591">
        <v>-211.25178024041355</v>
      </c>
      <c r="C5591">
        <v>627.6638302335549</v>
      </c>
      <c r="D5591">
        <v>-88.637899149294711</v>
      </c>
    </row>
    <row r="5592" spans="1:4" x14ac:dyDescent="0.25">
      <c r="A5592">
        <v>668.22414659603896</v>
      </c>
      <c r="B5592">
        <v>-55.93149455651249</v>
      </c>
      <c r="C5592">
        <v>-537.63315446225351</v>
      </c>
      <c r="D5592">
        <v>-392.86864119403339</v>
      </c>
    </row>
    <row r="5593" spans="1:4" x14ac:dyDescent="0.25">
      <c r="A5593">
        <v>668.29894632120966</v>
      </c>
      <c r="B5593">
        <v>634.18752527417166</v>
      </c>
      <c r="C5593">
        <v>154.32264862937768</v>
      </c>
      <c r="D5593">
        <v>-143.57640669927153</v>
      </c>
    </row>
    <row r="5594" spans="1:4" x14ac:dyDescent="0.25">
      <c r="A5594">
        <v>668.315322374385</v>
      </c>
      <c r="B5594">
        <v>116.42638978173935</v>
      </c>
      <c r="C5594">
        <v>-454.20337209258872</v>
      </c>
      <c r="D5594">
        <v>-476.22427769118406</v>
      </c>
    </row>
    <row r="5595" spans="1:4" x14ac:dyDescent="0.25">
      <c r="A5595">
        <v>668.43098614300561</v>
      </c>
      <c r="B5595">
        <v>-549.71524304252091</v>
      </c>
      <c r="C5595">
        <v>92.825373032768908</v>
      </c>
      <c r="D5595">
        <v>368.77714805033725</v>
      </c>
    </row>
    <row r="5596" spans="1:4" x14ac:dyDescent="0.25">
      <c r="A5596">
        <v>668.51548015686444</v>
      </c>
      <c r="B5596">
        <v>-571.02447793298541</v>
      </c>
      <c r="C5596">
        <v>144.7937393151841</v>
      </c>
      <c r="D5596">
        <v>316.03601988673842</v>
      </c>
    </row>
    <row r="5597" spans="1:4" x14ac:dyDescent="0.25">
      <c r="A5597">
        <v>668.84207971883006</v>
      </c>
      <c r="B5597">
        <v>-10.98242076104394</v>
      </c>
      <c r="C5597">
        <v>174.83546237703584</v>
      </c>
      <c r="D5597">
        <v>645.49335793038586</v>
      </c>
    </row>
    <row r="5598" spans="1:4" x14ac:dyDescent="0.25">
      <c r="A5598">
        <v>668.98288405969731</v>
      </c>
      <c r="B5598">
        <v>-23.060753913767023</v>
      </c>
      <c r="C5598">
        <v>311.06085101567686</v>
      </c>
      <c r="D5598">
        <v>591.81707288583857</v>
      </c>
    </row>
    <row r="5599" spans="1:4" x14ac:dyDescent="0.25">
      <c r="A5599">
        <v>669.00273284157674</v>
      </c>
      <c r="B5599">
        <v>-208.40925121711427</v>
      </c>
      <c r="C5599">
        <v>412.46592715941978</v>
      </c>
      <c r="D5599">
        <v>483.73763497286427</v>
      </c>
    </row>
    <row r="5600" spans="1:4" x14ac:dyDescent="0.25">
      <c r="A5600">
        <v>669.18028392574797</v>
      </c>
      <c r="B5600">
        <v>-194.09851243539538</v>
      </c>
      <c r="C5600">
        <v>-87.07530687639921</v>
      </c>
      <c r="D5600">
        <v>634.46505876816593</v>
      </c>
    </row>
    <row r="5601" spans="1:4" x14ac:dyDescent="0.25">
      <c r="A5601">
        <v>669.26676394770436</v>
      </c>
      <c r="B5601">
        <v>141.94724928271032</v>
      </c>
      <c r="C5601">
        <v>652.35397058819751</v>
      </c>
      <c r="D5601">
        <v>46.939075448046289</v>
      </c>
    </row>
    <row r="5602" spans="1:4" x14ac:dyDescent="0.25">
      <c r="A5602">
        <v>669.27866911408012</v>
      </c>
      <c r="B5602">
        <v>-656.8597091456993</v>
      </c>
      <c r="C5602">
        <v>-89.244973475045441</v>
      </c>
      <c r="D5602">
        <v>92.220356438153885</v>
      </c>
    </row>
    <row r="5603" spans="1:4" x14ac:dyDescent="0.25">
      <c r="A5603">
        <v>669.47486894320798</v>
      </c>
      <c r="B5603">
        <v>11.757536773190802</v>
      </c>
      <c r="C5603">
        <v>482.82487725140192</v>
      </c>
      <c r="D5603">
        <v>463.61460113193294</v>
      </c>
    </row>
    <row r="5604" spans="1:4" x14ac:dyDescent="0.25">
      <c r="A5604">
        <v>669.53488858266417</v>
      </c>
      <c r="B5604">
        <v>-115.3065134627182</v>
      </c>
      <c r="C5604">
        <v>511.16934604352736</v>
      </c>
      <c r="D5604">
        <v>-416.75805288908958</v>
      </c>
    </row>
    <row r="5605" spans="1:4" x14ac:dyDescent="0.25">
      <c r="A5605">
        <v>669.64082359707822</v>
      </c>
      <c r="B5605">
        <v>157.33018593768034</v>
      </c>
      <c r="C5605">
        <v>286.49789716405496</v>
      </c>
      <c r="D5605">
        <v>584.45273559216309</v>
      </c>
    </row>
    <row r="5606" spans="1:4" x14ac:dyDescent="0.25">
      <c r="A5606">
        <v>669.64123894858221</v>
      </c>
      <c r="B5606">
        <v>-377.83365134713551</v>
      </c>
      <c r="C5606">
        <v>-266.85122276916735</v>
      </c>
      <c r="D5606">
        <v>484.20196789860705</v>
      </c>
    </row>
    <row r="5607" spans="1:4" x14ac:dyDescent="0.25">
      <c r="A5607">
        <v>669.69769513031156</v>
      </c>
      <c r="B5607">
        <v>-198.61251904888991</v>
      </c>
      <c r="C5607">
        <v>65.874226548218644</v>
      </c>
      <c r="D5607">
        <v>636.1671607498929</v>
      </c>
    </row>
    <row r="5608" spans="1:4" x14ac:dyDescent="0.25">
      <c r="A5608">
        <v>669.75260533123412</v>
      </c>
      <c r="B5608">
        <v>90.904743093510675</v>
      </c>
      <c r="C5608">
        <v>439.28926873387081</v>
      </c>
      <c r="D5608">
        <v>-497.32265020441184</v>
      </c>
    </row>
    <row r="5609" spans="1:4" x14ac:dyDescent="0.25">
      <c r="A5609">
        <v>669.77833202711497</v>
      </c>
      <c r="B5609">
        <v>-35.154246853043439</v>
      </c>
      <c r="C5609">
        <v>-581.50954838905272</v>
      </c>
      <c r="D5609">
        <v>330.47517019222425</v>
      </c>
    </row>
    <row r="5610" spans="1:4" x14ac:dyDescent="0.25">
      <c r="A5610">
        <v>669.82589131011935</v>
      </c>
      <c r="B5610">
        <v>-463.85381062798058</v>
      </c>
      <c r="C5610">
        <v>453.16579710818775</v>
      </c>
      <c r="D5610">
        <v>-167.77105640305845</v>
      </c>
    </row>
    <row r="5611" spans="1:4" x14ac:dyDescent="0.25">
      <c r="A5611">
        <v>669.82920052284123</v>
      </c>
      <c r="B5611">
        <v>431.27077472753479</v>
      </c>
      <c r="C5611">
        <v>40.671539880500433</v>
      </c>
      <c r="D5611">
        <v>-510.90361378906834</v>
      </c>
    </row>
    <row r="5612" spans="1:4" x14ac:dyDescent="0.25">
      <c r="A5612">
        <v>669.84184088118332</v>
      </c>
      <c r="B5612">
        <v>-654.27161519674826</v>
      </c>
      <c r="C5612">
        <v>-35.740438065676507</v>
      </c>
      <c r="D5612">
        <v>139.06605060115965</v>
      </c>
    </row>
    <row r="5613" spans="1:4" x14ac:dyDescent="0.25">
      <c r="A5613">
        <v>669.91267934902055</v>
      </c>
      <c r="B5613">
        <v>165.13542021046234</v>
      </c>
      <c r="C5613">
        <v>-74.954976227555775</v>
      </c>
      <c r="D5613">
        <v>644.89924987026018</v>
      </c>
    </row>
    <row r="5614" spans="1:4" x14ac:dyDescent="0.25">
      <c r="A5614">
        <v>669.93470267687917</v>
      </c>
      <c r="B5614">
        <v>92.37474230220289</v>
      </c>
      <c r="C5614">
        <v>174.12438646299228</v>
      </c>
      <c r="D5614">
        <v>-640.28127481150557</v>
      </c>
    </row>
    <row r="5615" spans="1:4" x14ac:dyDescent="0.25">
      <c r="A5615">
        <v>670.22133740954064</v>
      </c>
      <c r="B5615">
        <v>-25.493084798888802</v>
      </c>
      <c r="C5615">
        <v>-462.70852706386097</v>
      </c>
      <c r="D5615">
        <v>484.19785494037683</v>
      </c>
    </row>
    <row r="5616" spans="1:4" x14ac:dyDescent="0.25">
      <c r="A5616">
        <v>670.22720465209397</v>
      </c>
      <c r="B5616">
        <v>261.70637728934292</v>
      </c>
      <c r="C5616">
        <v>249.10662428327402</v>
      </c>
      <c r="D5616">
        <v>564.49992708594721</v>
      </c>
    </row>
    <row r="5617" spans="1:4" x14ac:dyDescent="0.25">
      <c r="A5617">
        <v>670.24889327020628</v>
      </c>
      <c r="B5617">
        <v>-30.732103280631804</v>
      </c>
      <c r="C5617">
        <v>-631.4155422750116</v>
      </c>
      <c r="D5617">
        <v>222.71849885323411</v>
      </c>
    </row>
    <row r="5618" spans="1:4" x14ac:dyDescent="0.25">
      <c r="A5618">
        <v>670.95960762651839</v>
      </c>
      <c r="B5618">
        <v>305.80788902412684</v>
      </c>
      <c r="C5618">
        <v>315.36997812990262</v>
      </c>
      <c r="D5618">
        <v>507.15885772732349</v>
      </c>
    </row>
    <row r="5619" spans="1:4" x14ac:dyDescent="0.25">
      <c r="A5619">
        <v>671.09284826833482</v>
      </c>
      <c r="B5619">
        <v>540.14885677947427</v>
      </c>
      <c r="C5619">
        <v>282.72229696465303</v>
      </c>
      <c r="D5619">
        <v>280.48694500058963</v>
      </c>
    </row>
    <row r="5620" spans="1:4" x14ac:dyDescent="0.25">
      <c r="A5620">
        <v>671.19242211201185</v>
      </c>
      <c r="B5620">
        <v>217.80149203015375</v>
      </c>
      <c r="C5620">
        <v>315.81113440484711</v>
      </c>
      <c r="D5620">
        <v>-550.74958461713925</v>
      </c>
    </row>
    <row r="5621" spans="1:4" x14ac:dyDescent="0.25">
      <c r="A5621">
        <v>671.34610886414475</v>
      </c>
      <c r="B5621">
        <v>-356.15179464363717</v>
      </c>
      <c r="C5621">
        <v>-21.213731751074953</v>
      </c>
      <c r="D5621">
        <v>568.69277702845693</v>
      </c>
    </row>
    <row r="5622" spans="1:4" x14ac:dyDescent="0.25">
      <c r="A5622">
        <v>671.55480544034219</v>
      </c>
      <c r="B5622">
        <v>-591.86852566691039</v>
      </c>
      <c r="C5622">
        <v>-60.39124316051511</v>
      </c>
      <c r="D5622">
        <v>311.49703495285655</v>
      </c>
    </row>
    <row r="5623" spans="1:4" x14ac:dyDescent="0.25">
      <c r="A5623">
        <v>671.65086758659709</v>
      </c>
      <c r="B5623">
        <v>-637.32078674399236</v>
      </c>
      <c r="C5623">
        <v>-188.52426109680277</v>
      </c>
      <c r="D5623">
        <v>96.931448414596986</v>
      </c>
    </row>
    <row r="5624" spans="1:4" x14ac:dyDescent="0.25">
      <c r="A5624">
        <v>671.65582687188009</v>
      </c>
      <c r="B5624">
        <v>485.60788274044552</v>
      </c>
      <c r="C5624">
        <v>422.0618016767628</v>
      </c>
      <c r="D5624">
        <v>192.79618657187069</v>
      </c>
    </row>
    <row r="5625" spans="1:4" x14ac:dyDescent="0.25">
      <c r="A5625">
        <v>671.74643528082572</v>
      </c>
      <c r="B5625">
        <v>161.36691016147165</v>
      </c>
      <c r="C5625">
        <v>647.0753629973749</v>
      </c>
      <c r="D5625">
        <v>80.60687451608274</v>
      </c>
    </row>
    <row r="5626" spans="1:4" x14ac:dyDescent="0.25">
      <c r="A5626">
        <v>671.8263791627403</v>
      </c>
      <c r="B5626">
        <v>-352.18923762854519</v>
      </c>
      <c r="C5626">
        <v>-66.378094537025831</v>
      </c>
      <c r="D5626">
        <v>568.24939349125214</v>
      </c>
    </row>
    <row r="5627" spans="1:4" x14ac:dyDescent="0.25">
      <c r="A5627">
        <v>672.19010100181345</v>
      </c>
      <c r="B5627">
        <v>163.61909594497925</v>
      </c>
      <c r="C5627">
        <v>-54.098776807572108</v>
      </c>
      <c r="D5627">
        <v>-649.72428435060078</v>
      </c>
    </row>
    <row r="5628" spans="1:4" x14ac:dyDescent="0.25">
      <c r="A5628">
        <v>672.28614355200421</v>
      </c>
      <c r="B5628">
        <v>-140.0754832874189</v>
      </c>
      <c r="C5628">
        <v>572.600791330314</v>
      </c>
      <c r="D5628">
        <v>323.22724446079792</v>
      </c>
    </row>
    <row r="5629" spans="1:4" x14ac:dyDescent="0.25">
      <c r="A5629">
        <v>672.29920727444437</v>
      </c>
      <c r="B5629">
        <v>-158.18548064585823</v>
      </c>
      <c r="C5629">
        <v>420.58452285594342</v>
      </c>
      <c r="D5629">
        <v>500.07223173130046</v>
      </c>
    </row>
    <row r="5630" spans="1:4" x14ac:dyDescent="0.25">
      <c r="A5630">
        <v>672.30022923458603</v>
      </c>
      <c r="B5630">
        <v>-231.6828881512468</v>
      </c>
      <c r="C5630">
        <v>-541.45945674669224</v>
      </c>
      <c r="D5630">
        <v>324.24110514607895</v>
      </c>
    </row>
    <row r="5631" spans="1:4" x14ac:dyDescent="0.25">
      <c r="A5631">
        <v>672.32511343105637</v>
      </c>
      <c r="B5631">
        <v>173.75748135559289</v>
      </c>
      <c r="C5631">
        <v>238.80478044437896</v>
      </c>
      <c r="D5631">
        <v>603.9881395027187</v>
      </c>
    </row>
    <row r="5632" spans="1:4" x14ac:dyDescent="0.25">
      <c r="A5632">
        <v>672.34406952337361</v>
      </c>
      <c r="B5632">
        <v>-46.749250366790605</v>
      </c>
      <c r="C5632">
        <v>-274.10269390889022</v>
      </c>
      <c r="D5632">
        <v>-612.15093613036595</v>
      </c>
    </row>
    <row r="5633" spans="1:4" x14ac:dyDescent="0.25">
      <c r="A5633">
        <v>672.43923216064809</v>
      </c>
      <c r="B5633">
        <v>251.43362108823757</v>
      </c>
      <c r="C5633">
        <v>320.17652981833521</v>
      </c>
      <c r="D5633">
        <v>-535.20336778531873</v>
      </c>
    </row>
    <row r="5634" spans="1:4" x14ac:dyDescent="0.25">
      <c r="A5634">
        <v>672.4480069488601</v>
      </c>
      <c r="B5634">
        <v>-645.89928337381627</v>
      </c>
      <c r="C5634">
        <v>-104.17942757231128</v>
      </c>
      <c r="D5634">
        <v>-155.39332243500763</v>
      </c>
    </row>
    <row r="5635" spans="1:4" x14ac:dyDescent="0.25">
      <c r="A5635">
        <v>672.51865596200332</v>
      </c>
      <c r="B5635">
        <v>-196.51322369871372</v>
      </c>
      <c r="C5635">
        <v>-258.18465201120654</v>
      </c>
      <c r="D5635">
        <v>589.07094733514987</v>
      </c>
    </row>
    <row r="5636" spans="1:4" x14ac:dyDescent="0.25">
      <c r="A5636">
        <v>672.54701222991116</v>
      </c>
      <c r="B5636">
        <v>268.23331041638431</v>
      </c>
      <c r="C5636">
        <v>-220.07939191861442</v>
      </c>
      <c r="D5636">
        <v>-576.13838276509659</v>
      </c>
    </row>
    <row r="5637" spans="1:4" x14ac:dyDescent="0.25">
      <c r="A5637">
        <v>672.7021074954996</v>
      </c>
      <c r="B5637">
        <v>-89.250202245707655</v>
      </c>
      <c r="C5637">
        <v>188.74994736074208</v>
      </c>
      <c r="D5637">
        <v>639.48102723951411</v>
      </c>
    </row>
    <row r="5638" spans="1:4" x14ac:dyDescent="0.25">
      <c r="A5638">
        <v>672.80341122705181</v>
      </c>
      <c r="B5638">
        <v>-99.698938835425892</v>
      </c>
      <c r="C5638">
        <v>-661.82287703461282</v>
      </c>
      <c r="D5638">
        <v>-68.666084695976792</v>
      </c>
    </row>
    <row r="5639" spans="1:4" x14ac:dyDescent="0.25">
      <c r="A5639">
        <v>672.96176108106215</v>
      </c>
      <c r="B5639">
        <v>-134.78245484660374</v>
      </c>
      <c r="C5639">
        <v>77.159844584978345</v>
      </c>
      <c r="D5639">
        <v>654.79583087132573</v>
      </c>
    </row>
    <row r="5640" spans="1:4" x14ac:dyDescent="0.25">
      <c r="A5640">
        <v>672.97520431860698</v>
      </c>
      <c r="B5640">
        <v>-93.709002914549231</v>
      </c>
      <c r="C5640">
        <v>644.54052674294599</v>
      </c>
      <c r="D5640">
        <v>169.35689471160453</v>
      </c>
    </row>
    <row r="5641" spans="1:4" x14ac:dyDescent="0.25">
      <c r="A5641">
        <v>673.18803491023186</v>
      </c>
      <c r="B5641">
        <v>-11.511946977198845</v>
      </c>
      <c r="C5641">
        <v>-593.26169202384096</v>
      </c>
      <c r="D5641">
        <v>317.94680404134112</v>
      </c>
    </row>
    <row r="5642" spans="1:4" x14ac:dyDescent="0.25">
      <c r="A5642">
        <v>673.24995623440213</v>
      </c>
      <c r="B5642">
        <v>-148.12217781811438</v>
      </c>
      <c r="C5642">
        <v>90.540678841986164</v>
      </c>
      <c r="D5642">
        <v>-650.48267423727407</v>
      </c>
    </row>
    <row r="5643" spans="1:4" x14ac:dyDescent="0.25">
      <c r="A5643">
        <v>673.26426565824579</v>
      </c>
      <c r="B5643">
        <v>22.239228724612587</v>
      </c>
      <c r="C5643">
        <v>-109.5556458942785</v>
      </c>
      <c r="D5643">
        <v>-663.91848036544275</v>
      </c>
    </row>
    <row r="5644" spans="1:4" x14ac:dyDescent="0.25">
      <c r="A5644">
        <v>673.53963467343135</v>
      </c>
      <c r="B5644">
        <v>60.850904026565232</v>
      </c>
      <c r="C5644">
        <v>60.857789892992983</v>
      </c>
      <c r="D5644">
        <v>-668.01881437913812</v>
      </c>
    </row>
    <row r="5645" spans="1:4" x14ac:dyDescent="0.25">
      <c r="A5645">
        <v>673.57180178950011</v>
      </c>
      <c r="B5645">
        <v>397.41021412985333</v>
      </c>
      <c r="C5645">
        <v>13.675456328605492</v>
      </c>
      <c r="D5645">
        <v>543.67000631396081</v>
      </c>
    </row>
    <row r="5646" spans="1:4" x14ac:dyDescent="0.25">
      <c r="A5646">
        <v>673.65501714495815</v>
      </c>
      <c r="B5646">
        <v>538.82514699177182</v>
      </c>
      <c r="C5646">
        <v>330.54091316487887</v>
      </c>
      <c r="D5646">
        <v>-232.85456366152087</v>
      </c>
    </row>
    <row r="5647" spans="1:4" x14ac:dyDescent="0.25">
      <c r="A5647">
        <v>673.75376735025588</v>
      </c>
      <c r="B5647">
        <v>152.75704303697512</v>
      </c>
      <c r="C5647">
        <v>-77.603653516061712</v>
      </c>
      <c r="D5647">
        <v>-651.60348202125317</v>
      </c>
    </row>
    <row r="5648" spans="1:4" x14ac:dyDescent="0.25">
      <c r="A5648">
        <v>673.76163507364618</v>
      </c>
      <c r="B5648">
        <v>280.22416187921448</v>
      </c>
      <c r="C5648">
        <v>-71.274033723534899</v>
      </c>
      <c r="D5648">
        <v>608.5632030553453</v>
      </c>
    </row>
    <row r="5649" spans="1:4" x14ac:dyDescent="0.25">
      <c r="A5649">
        <v>673.76602234510642</v>
      </c>
      <c r="B5649">
        <v>130.29562644001231</v>
      </c>
      <c r="C5649">
        <v>-648.2732894536266</v>
      </c>
      <c r="D5649">
        <v>129.32689116469822</v>
      </c>
    </row>
    <row r="5650" spans="1:4" x14ac:dyDescent="0.25">
      <c r="A5650">
        <v>673.76708321544652</v>
      </c>
      <c r="B5650">
        <v>-475.17951001451235</v>
      </c>
      <c r="C5650">
        <v>-419.47099307439964</v>
      </c>
      <c r="D5650">
        <v>228.49639309230969</v>
      </c>
    </row>
    <row r="5651" spans="1:4" x14ac:dyDescent="0.25">
      <c r="A5651">
        <v>673.82275768484226</v>
      </c>
      <c r="B5651">
        <v>95.680456547261258</v>
      </c>
      <c r="C5651">
        <v>-169.84988035961169</v>
      </c>
      <c r="D5651">
        <v>-645.00649388261115</v>
      </c>
    </row>
    <row r="5652" spans="1:4" x14ac:dyDescent="0.25">
      <c r="A5652">
        <v>673.82995306783903</v>
      </c>
      <c r="B5652">
        <v>-96.619088484231071</v>
      </c>
      <c r="C5652">
        <v>-18.786836355162066</v>
      </c>
      <c r="D5652">
        <v>666.60228935373959</v>
      </c>
    </row>
    <row r="5653" spans="1:4" x14ac:dyDescent="0.25">
      <c r="A5653">
        <v>673.86574824650825</v>
      </c>
      <c r="B5653">
        <v>-196.54227339508941</v>
      </c>
      <c r="C5653">
        <v>169.81009766774085</v>
      </c>
      <c r="D5653">
        <v>621.79635907472857</v>
      </c>
    </row>
    <row r="5654" spans="1:4" x14ac:dyDescent="0.25">
      <c r="A5654">
        <v>673.88535032440154</v>
      </c>
      <c r="B5654">
        <v>-11.523021926297249</v>
      </c>
      <c r="C5654">
        <v>82.886322541357558</v>
      </c>
      <c r="D5654">
        <v>-668.66923279234072</v>
      </c>
    </row>
    <row r="5655" spans="1:4" x14ac:dyDescent="0.25">
      <c r="A5655">
        <v>673.90210024746932</v>
      </c>
      <c r="B5655">
        <v>-295.24980726158299</v>
      </c>
      <c r="C5655">
        <v>-560.01975842891727</v>
      </c>
      <c r="D5655">
        <v>-230.97502505501632</v>
      </c>
    </row>
    <row r="5656" spans="1:4" x14ac:dyDescent="0.25">
      <c r="A5656">
        <v>674.03448823339556</v>
      </c>
      <c r="B5656">
        <v>97.452361468022019</v>
      </c>
      <c r="C5656">
        <v>-582.72485818978794</v>
      </c>
      <c r="D5656">
        <v>324.43376553628491</v>
      </c>
    </row>
    <row r="5657" spans="1:4" x14ac:dyDescent="0.25">
      <c r="A5657">
        <v>674.20115443167504</v>
      </c>
      <c r="B5657">
        <v>619.94797730952405</v>
      </c>
      <c r="C5657">
        <v>-127.59535801108906</v>
      </c>
      <c r="D5657">
        <v>232.23076170235353</v>
      </c>
    </row>
    <row r="5658" spans="1:4" x14ac:dyDescent="0.25">
      <c r="A5658">
        <v>674.26823318038487</v>
      </c>
      <c r="B5658">
        <v>312.66295987675693</v>
      </c>
      <c r="C5658">
        <v>-66.289211612347017</v>
      </c>
      <c r="D5658">
        <v>-593.70469445770505</v>
      </c>
    </row>
    <row r="5659" spans="1:4" x14ac:dyDescent="0.25">
      <c r="A5659">
        <v>674.33353288413184</v>
      </c>
      <c r="B5659">
        <v>-432.29016296671006</v>
      </c>
      <c r="C5659">
        <v>-504.33638007322543</v>
      </c>
      <c r="D5659">
        <v>-116.17118536386248</v>
      </c>
    </row>
    <row r="5660" spans="1:4" x14ac:dyDescent="0.25">
      <c r="A5660">
        <v>674.37427121684414</v>
      </c>
      <c r="B5660">
        <v>173.46979081274984</v>
      </c>
      <c r="C5660">
        <v>3.8190497145773032</v>
      </c>
      <c r="D5660">
        <v>-651.67039537937274</v>
      </c>
    </row>
    <row r="5661" spans="1:4" x14ac:dyDescent="0.25">
      <c r="A5661">
        <v>674.47397013798241</v>
      </c>
      <c r="B5661">
        <v>-242.96164725787716</v>
      </c>
      <c r="C5661">
        <v>418.70392351384601</v>
      </c>
      <c r="D5661">
        <v>469.65071999257304</v>
      </c>
    </row>
    <row r="5662" spans="1:4" x14ac:dyDescent="0.25">
      <c r="A5662">
        <v>674.63917906317158</v>
      </c>
      <c r="B5662">
        <v>108.41237736096235</v>
      </c>
      <c r="C5662">
        <v>574.19480958618908</v>
      </c>
      <c r="D5662">
        <v>337.17220971820092</v>
      </c>
    </row>
    <row r="5663" spans="1:4" x14ac:dyDescent="0.25">
      <c r="A5663">
        <v>674.80982849217662</v>
      </c>
      <c r="B5663">
        <v>-291.05430874935945</v>
      </c>
      <c r="C5663">
        <v>42.613670347905895</v>
      </c>
      <c r="D5663">
        <v>-607.32180027358913</v>
      </c>
    </row>
    <row r="5664" spans="1:4" x14ac:dyDescent="0.25">
      <c r="A5664">
        <v>674.85158104868231</v>
      </c>
      <c r="B5664">
        <v>-32.398724264576764</v>
      </c>
      <c r="C5664">
        <v>-322.73262881796313</v>
      </c>
      <c r="D5664">
        <v>591.79272503654602</v>
      </c>
    </row>
    <row r="5665" spans="1:4" x14ac:dyDescent="0.25">
      <c r="A5665">
        <v>674.9069897017921</v>
      </c>
      <c r="B5665">
        <v>35.612887379164015</v>
      </c>
      <c r="C5665">
        <v>-121.26715390699422</v>
      </c>
      <c r="D5665">
        <v>662.96715181383706</v>
      </c>
    </row>
    <row r="5666" spans="1:4" x14ac:dyDescent="0.25">
      <c r="A5666">
        <v>674.91413535845118</v>
      </c>
      <c r="B5666">
        <v>441.85996828838421</v>
      </c>
      <c r="C5666">
        <v>-50.374386652530745</v>
      </c>
      <c r="D5666">
        <v>507.67241376719994</v>
      </c>
    </row>
    <row r="5667" spans="1:4" x14ac:dyDescent="0.25">
      <c r="A5667">
        <v>674.96797280727731</v>
      </c>
      <c r="B5667">
        <v>90.239822166189057</v>
      </c>
      <c r="C5667">
        <v>225.64800616947764</v>
      </c>
      <c r="D5667">
        <v>-629.69954432468762</v>
      </c>
    </row>
    <row r="5668" spans="1:4" x14ac:dyDescent="0.25">
      <c r="A5668">
        <v>675.04024897933584</v>
      </c>
      <c r="B5668">
        <v>128.51913734837527</v>
      </c>
      <c r="C5668">
        <v>-217.26166812201231</v>
      </c>
      <c r="D5668">
        <v>-626.0667190021793</v>
      </c>
    </row>
    <row r="5669" spans="1:4" x14ac:dyDescent="0.25">
      <c r="A5669">
        <v>675.08053078582725</v>
      </c>
      <c r="B5669">
        <v>-47.884740285727254</v>
      </c>
      <c r="C5669">
        <v>326.80208790032634</v>
      </c>
      <c r="D5669">
        <v>588.76240542160144</v>
      </c>
    </row>
    <row r="5670" spans="1:4" x14ac:dyDescent="0.25">
      <c r="A5670">
        <v>675.08777003224941</v>
      </c>
      <c r="B5670">
        <v>211.20889768900636</v>
      </c>
      <c r="C5670">
        <v>-179.78091320611989</v>
      </c>
      <c r="D5670">
        <v>615.47796226256844</v>
      </c>
    </row>
    <row r="5671" spans="1:4" x14ac:dyDescent="0.25">
      <c r="A5671">
        <v>675.12524255614949</v>
      </c>
      <c r="B5671">
        <v>551.30486614002587</v>
      </c>
      <c r="C5671">
        <v>343.62010312319882</v>
      </c>
      <c r="D5671">
        <v>183.79951696462643</v>
      </c>
    </row>
    <row r="5672" spans="1:4" x14ac:dyDescent="0.25">
      <c r="A5672">
        <v>675.38620721087375</v>
      </c>
      <c r="B5672">
        <v>64.967979943522465</v>
      </c>
      <c r="C5672">
        <v>-614.15834877123632</v>
      </c>
      <c r="D5672">
        <v>-273.37741879558331</v>
      </c>
    </row>
    <row r="5673" spans="1:4" x14ac:dyDescent="0.25">
      <c r="A5673">
        <v>675.64693855713381</v>
      </c>
      <c r="B5673">
        <v>163.82901907047722</v>
      </c>
      <c r="C5673">
        <v>-260.82510049066696</v>
      </c>
      <c r="D5673">
        <v>601.35605513378346</v>
      </c>
    </row>
    <row r="5674" spans="1:4" x14ac:dyDescent="0.25">
      <c r="A5674">
        <v>675.65796353842825</v>
      </c>
      <c r="B5674">
        <v>506.43245030531381</v>
      </c>
      <c r="C5674">
        <v>75.188988173853915</v>
      </c>
      <c r="D5674">
        <v>-440.89281353640132</v>
      </c>
    </row>
    <row r="5675" spans="1:4" x14ac:dyDescent="0.25">
      <c r="A5675">
        <v>675.66524514280013</v>
      </c>
      <c r="B5675">
        <v>-118.95908285210088</v>
      </c>
      <c r="C5675">
        <v>110.85871829187145</v>
      </c>
      <c r="D5675">
        <v>-655.80683488322279</v>
      </c>
    </row>
    <row r="5676" spans="1:4" x14ac:dyDescent="0.25">
      <c r="A5676">
        <v>675.76524338794923</v>
      </c>
      <c r="B5676">
        <v>317.13823625864359</v>
      </c>
      <c r="C5676">
        <v>589.89894225861303</v>
      </c>
      <c r="D5676">
        <v>-90.006895269753812</v>
      </c>
    </row>
    <row r="5677" spans="1:4" x14ac:dyDescent="0.25">
      <c r="A5677">
        <v>675.76540531730939</v>
      </c>
      <c r="B5677">
        <v>-664.91340481933935</v>
      </c>
      <c r="C5677">
        <v>8.2821480874253055</v>
      </c>
      <c r="D5677">
        <v>-120.33475449045781</v>
      </c>
    </row>
    <row r="5678" spans="1:4" x14ac:dyDescent="0.25">
      <c r="A5678">
        <v>675.94896238629781</v>
      </c>
      <c r="B5678">
        <v>-228.96155558710313</v>
      </c>
      <c r="C5678">
        <v>524.39184471593546</v>
      </c>
      <c r="D5678">
        <v>-359.85663674533595</v>
      </c>
    </row>
    <row r="5679" spans="1:4" x14ac:dyDescent="0.25">
      <c r="A5679">
        <v>675.99055702445003</v>
      </c>
      <c r="B5679">
        <v>167.04866491836938</v>
      </c>
      <c r="C5679">
        <v>-460.84297228773886</v>
      </c>
      <c r="D5679">
        <v>465.49085020891539</v>
      </c>
    </row>
    <row r="5680" spans="1:4" x14ac:dyDescent="0.25">
      <c r="A5680">
        <v>676.00153280490099</v>
      </c>
      <c r="B5680">
        <v>-510.86092287151916</v>
      </c>
      <c r="C5680">
        <v>267.84852022253324</v>
      </c>
      <c r="D5680">
        <v>352.50015610214189</v>
      </c>
    </row>
    <row r="5681" spans="1:4" x14ac:dyDescent="0.25">
      <c r="A5681">
        <v>676.0468035235009</v>
      </c>
      <c r="B5681">
        <v>280.30894573915839</v>
      </c>
      <c r="C5681">
        <v>-440.18240009834255</v>
      </c>
      <c r="D5681">
        <v>-429.77392910297294</v>
      </c>
    </row>
    <row r="5682" spans="1:4" x14ac:dyDescent="0.25">
      <c r="A5682">
        <v>676.07550695508633</v>
      </c>
      <c r="B5682">
        <v>-667.17665166718336</v>
      </c>
      <c r="C5682">
        <v>108.98162315911617</v>
      </c>
      <c r="D5682">
        <v>8.7414179826466114</v>
      </c>
    </row>
    <row r="5683" spans="1:4" x14ac:dyDescent="0.25">
      <c r="A5683">
        <v>676.122090852459</v>
      </c>
      <c r="B5683">
        <v>0.67899620861563981</v>
      </c>
      <c r="C5683">
        <v>-127.8816397318118</v>
      </c>
      <c r="D5683">
        <v>-663.91784651593196</v>
      </c>
    </row>
    <row r="5684" spans="1:4" x14ac:dyDescent="0.25">
      <c r="A5684">
        <v>676.35306609784072</v>
      </c>
      <c r="B5684">
        <v>144.08809514582862</v>
      </c>
      <c r="C5684">
        <v>-79.277442568794513</v>
      </c>
      <c r="D5684">
        <v>-656.05424924845067</v>
      </c>
    </row>
    <row r="5685" spans="1:4" x14ac:dyDescent="0.25">
      <c r="A5685">
        <v>676.36173506252464</v>
      </c>
      <c r="B5685">
        <v>-450.77184490416386</v>
      </c>
      <c r="C5685">
        <v>65.376798057725182</v>
      </c>
      <c r="D5685">
        <v>499.99581475668839</v>
      </c>
    </row>
    <row r="5686" spans="1:4" x14ac:dyDescent="0.25">
      <c r="A5686">
        <v>676.40427893166247</v>
      </c>
      <c r="B5686">
        <v>-243.82084917288384</v>
      </c>
      <c r="C5686">
        <v>-462.35974423721439</v>
      </c>
      <c r="D5686">
        <v>-429.2989738801781</v>
      </c>
    </row>
    <row r="5687" spans="1:4" x14ac:dyDescent="0.25">
      <c r="A5687">
        <v>676.52974237875412</v>
      </c>
      <c r="B5687">
        <v>266.03477567466427</v>
      </c>
      <c r="C5687">
        <v>455.809900946038</v>
      </c>
      <c r="D5687">
        <v>423.26743868901309</v>
      </c>
    </row>
    <row r="5688" spans="1:4" x14ac:dyDescent="0.25">
      <c r="A5688">
        <v>676.53768238948203</v>
      </c>
      <c r="B5688">
        <v>164.84255783914537</v>
      </c>
      <c r="C5688">
        <v>-176.38363017881608</v>
      </c>
      <c r="D5688">
        <v>631.99602991072834</v>
      </c>
    </row>
    <row r="5689" spans="1:4" x14ac:dyDescent="0.25">
      <c r="A5689">
        <v>676.60699470066277</v>
      </c>
      <c r="B5689">
        <v>-477.53605896791419</v>
      </c>
      <c r="C5689">
        <v>-436.44103182718754</v>
      </c>
      <c r="D5689">
        <v>198.18063326388707</v>
      </c>
    </row>
    <row r="5690" spans="1:4" x14ac:dyDescent="0.25">
      <c r="A5690">
        <v>676.62707064165795</v>
      </c>
      <c r="B5690">
        <v>173.24814491859294</v>
      </c>
      <c r="C5690">
        <v>-462.48382156795367</v>
      </c>
      <c r="D5690">
        <v>462.51268933433442</v>
      </c>
    </row>
    <row r="5691" spans="1:4" x14ac:dyDescent="0.25">
      <c r="A5691">
        <v>676.65435203032337</v>
      </c>
      <c r="B5691">
        <v>309.5319856763922</v>
      </c>
      <c r="C5691">
        <v>598.82818455339998</v>
      </c>
      <c r="D5691">
        <v>58.786625598731909</v>
      </c>
    </row>
    <row r="5692" spans="1:4" x14ac:dyDescent="0.25">
      <c r="A5692">
        <v>676.67732732157594</v>
      </c>
      <c r="B5692">
        <v>-168.20896579317946</v>
      </c>
      <c r="C5692">
        <v>-150.42042468314858</v>
      </c>
      <c r="D5692">
        <v>637.94329291560189</v>
      </c>
    </row>
    <row r="5693" spans="1:4" x14ac:dyDescent="0.25">
      <c r="A5693">
        <v>676.70280922339202</v>
      </c>
      <c r="B5693">
        <v>-384.75538988470356</v>
      </c>
      <c r="C5693">
        <v>356.76414976974803</v>
      </c>
      <c r="D5693">
        <v>-427.32812147642363</v>
      </c>
    </row>
    <row r="5694" spans="1:4" x14ac:dyDescent="0.25">
      <c r="A5694">
        <v>676.73140754307451</v>
      </c>
      <c r="B5694">
        <v>-339.42845102128956</v>
      </c>
      <c r="C5694">
        <v>-27.913068684062672</v>
      </c>
      <c r="D5694">
        <v>584.78593108004713</v>
      </c>
    </row>
    <row r="5695" spans="1:4" x14ac:dyDescent="0.25">
      <c r="A5695">
        <v>676.85698600406954</v>
      </c>
      <c r="B5695">
        <v>-289.75446221021411</v>
      </c>
      <c r="C5695">
        <v>427.94385474278039</v>
      </c>
      <c r="D5695">
        <v>-437.0832738960309</v>
      </c>
    </row>
    <row r="5696" spans="1:4" x14ac:dyDescent="0.25">
      <c r="A5696">
        <v>676.93051907073732</v>
      </c>
      <c r="B5696">
        <v>-422.99942975094814</v>
      </c>
      <c r="C5696">
        <v>353.00761346468255</v>
      </c>
      <c r="D5696">
        <v>-393.30908318486604</v>
      </c>
    </row>
    <row r="5697" spans="1:4" x14ac:dyDescent="0.25">
      <c r="A5697">
        <v>677.21452221429672</v>
      </c>
      <c r="B5697">
        <v>240.79514577310269</v>
      </c>
      <c r="C5697">
        <v>-240.99782877850316</v>
      </c>
      <c r="D5697">
        <v>-585.28390836763617</v>
      </c>
    </row>
    <row r="5698" spans="1:4" x14ac:dyDescent="0.25">
      <c r="A5698">
        <v>677.23485073933659</v>
      </c>
      <c r="B5698">
        <v>-560.89979421965165</v>
      </c>
      <c r="C5698">
        <v>-303.15229693640907</v>
      </c>
      <c r="D5698">
        <v>-228.3356055512657</v>
      </c>
    </row>
    <row r="5699" spans="1:4" x14ac:dyDescent="0.25">
      <c r="A5699">
        <v>677.23718523872571</v>
      </c>
      <c r="B5699">
        <v>-397.29509859163448</v>
      </c>
      <c r="C5699">
        <v>-8.2670327572899041</v>
      </c>
      <c r="D5699">
        <v>-548.39626719601711</v>
      </c>
    </row>
    <row r="5700" spans="1:4" x14ac:dyDescent="0.25">
      <c r="A5700">
        <v>677.25286449019723</v>
      </c>
      <c r="B5700">
        <v>-651.66297543194992</v>
      </c>
      <c r="C5700">
        <v>-79.155775556395213</v>
      </c>
      <c r="D5700">
        <v>166.55681345240981</v>
      </c>
    </row>
    <row r="5701" spans="1:4" x14ac:dyDescent="0.25">
      <c r="A5701">
        <v>677.41915635929274</v>
      </c>
      <c r="B5701">
        <v>-408.23117412916889</v>
      </c>
      <c r="C5701">
        <v>488.57751337646994</v>
      </c>
      <c r="D5701">
        <v>-231.37855409376536</v>
      </c>
    </row>
    <row r="5702" spans="1:4" x14ac:dyDescent="0.25">
      <c r="A5702">
        <v>677.45660599664575</v>
      </c>
      <c r="B5702">
        <v>23.896487422293276</v>
      </c>
      <c r="C5702">
        <v>-159.63765153575201</v>
      </c>
      <c r="D5702">
        <v>657.9454621087682</v>
      </c>
    </row>
    <row r="5703" spans="1:4" x14ac:dyDescent="0.25">
      <c r="A5703">
        <v>677.56210079713924</v>
      </c>
      <c r="B5703">
        <v>73.018774308507673</v>
      </c>
      <c r="C5703">
        <v>228.45962509740221</v>
      </c>
      <c r="D5703">
        <v>-633.6914538917739</v>
      </c>
    </row>
    <row r="5704" spans="1:4" x14ac:dyDescent="0.25">
      <c r="A5704">
        <v>677.65546355910703</v>
      </c>
      <c r="B5704">
        <v>-329.08830175402437</v>
      </c>
      <c r="C5704">
        <v>179.00080825594222</v>
      </c>
      <c r="D5704">
        <v>564.69153312572314</v>
      </c>
    </row>
    <row r="5705" spans="1:4" x14ac:dyDescent="0.25">
      <c r="A5705">
        <v>677.67109956014144</v>
      </c>
      <c r="B5705">
        <v>-266.61047700607583</v>
      </c>
      <c r="C5705">
        <v>620.53496948599923</v>
      </c>
      <c r="D5705">
        <v>-55.617662434284064</v>
      </c>
    </row>
    <row r="5706" spans="1:4" x14ac:dyDescent="0.25">
      <c r="A5706">
        <v>677.78407412387446</v>
      </c>
      <c r="B5706">
        <v>-380.34902803888377</v>
      </c>
      <c r="C5706">
        <v>-276.14543662888144</v>
      </c>
      <c r="D5706">
        <v>488.33345762386426</v>
      </c>
    </row>
    <row r="5707" spans="1:4" x14ac:dyDescent="0.25">
      <c r="A5707">
        <v>677.81736886483509</v>
      </c>
      <c r="B5707">
        <v>-10.279082993889196</v>
      </c>
      <c r="C5707">
        <v>148.08269304867758</v>
      </c>
      <c r="D5707">
        <v>-661.36392554107749</v>
      </c>
    </row>
    <row r="5708" spans="1:4" x14ac:dyDescent="0.25">
      <c r="A5708">
        <v>677.85363970206913</v>
      </c>
      <c r="B5708">
        <v>446.19403906819747</v>
      </c>
      <c r="C5708">
        <v>102.07230997575125</v>
      </c>
      <c r="D5708">
        <v>499.9776793953551</v>
      </c>
    </row>
    <row r="5709" spans="1:4" x14ac:dyDescent="0.25">
      <c r="A5709">
        <v>677.88816219581952</v>
      </c>
      <c r="B5709">
        <v>-306.54653921767823</v>
      </c>
      <c r="C5709">
        <v>-604.61081729234661</v>
      </c>
      <c r="D5709">
        <v>-2.7091238382324563</v>
      </c>
    </row>
    <row r="5710" spans="1:4" x14ac:dyDescent="0.25">
      <c r="A5710">
        <v>677.96823729746609</v>
      </c>
      <c r="B5710">
        <v>-590.07949958795064</v>
      </c>
      <c r="C5710">
        <v>-175.01218186721127</v>
      </c>
      <c r="D5710">
        <v>284.28480639729116</v>
      </c>
    </row>
    <row r="5711" spans="1:4" x14ac:dyDescent="0.25">
      <c r="A5711">
        <v>678.0313622932299</v>
      </c>
      <c r="B5711">
        <v>-522.15604267601884</v>
      </c>
      <c r="C5711">
        <v>-1.6082470192825549</v>
      </c>
      <c r="D5711">
        <v>-432.52399805289161</v>
      </c>
    </row>
    <row r="5712" spans="1:4" x14ac:dyDescent="0.25">
      <c r="A5712">
        <v>678.2326708458321</v>
      </c>
      <c r="B5712">
        <v>598.48105259798524</v>
      </c>
      <c r="C5712">
        <v>56.149117518387733</v>
      </c>
      <c r="D5712">
        <v>-314.11345416232115</v>
      </c>
    </row>
    <row r="5713" spans="1:4" x14ac:dyDescent="0.25">
      <c r="A5713">
        <v>678.23520098612596</v>
      </c>
      <c r="B5713">
        <v>160.98737239484626</v>
      </c>
      <c r="C5713">
        <v>36.810216006848322</v>
      </c>
      <c r="D5713">
        <v>-657.82297146240114</v>
      </c>
    </row>
    <row r="5714" spans="1:4" x14ac:dyDescent="0.25">
      <c r="A5714">
        <v>678.34280669000498</v>
      </c>
      <c r="B5714">
        <v>222.53760937075145</v>
      </c>
      <c r="C5714">
        <v>-257.31982947088653</v>
      </c>
      <c r="D5714">
        <v>586.86666387238097</v>
      </c>
    </row>
    <row r="5715" spans="1:4" x14ac:dyDescent="0.25">
      <c r="A5715">
        <v>678.34584327119887</v>
      </c>
      <c r="B5715">
        <v>-641.58021205766931</v>
      </c>
      <c r="C5715">
        <v>213.3465237215805</v>
      </c>
      <c r="D5715">
        <v>54.874177855043904</v>
      </c>
    </row>
    <row r="5716" spans="1:4" x14ac:dyDescent="0.25">
      <c r="A5716">
        <v>678.55788147847738</v>
      </c>
      <c r="B5716">
        <v>115.81633678887144</v>
      </c>
      <c r="C5716">
        <v>211.94240326911842</v>
      </c>
      <c r="D5716">
        <v>634.11969875243312</v>
      </c>
    </row>
    <row r="5717" spans="1:4" x14ac:dyDescent="0.25">
      <c r="A5717">
        <v>678.57347763927351</v>
      </c>
      <c r="B5717">
        <v>-225.86546382428122</v>
      </c>
      <c r="C5717">
        <v>-298.47621269671691</v>
      </c>
      <c r="D5717">
        <v>566.00239156837858</v>
      </c>
    </row>
    <row r="5718" spans="1:4" x14ac:dyDescent="0.25">
      <c r="A5718">
        <v>678.67249912725094</v>
      </c>
      <c r="B5718">
        <v>-198.7352959039018</v>
      </c>
      <c r="C5718">
        <v>61.471055902324075</v>
      </c>
      <c r="D5718">
        <v>-646.00460719709281</v>
      </c>
    </row>
    <row r="5719" spans="1:4" x14ac:dyDescent="0.25">
      <c r="A5719">
        <v>678.69569625209238</v>
      </c>
      <c r="B5719">
        <v>-472.97907857769769</v>
      </c>
      <c r="C5719">
        <v>348.97138881342539</v>
      </c>
      <c r="D5719">
        <v>339.31933208783363</v>
      </c>
    </row>
    <row r="5720" spans="1:4" x14ac:dyDescent="0.25">
      <c r="A5720">
        <v>678.74875924925766</v>
      </c>
      <c r="B5720">
        <v>570.12496502366594</v>
      </c>
      <c r="C5720">
        <v>-158.67927417868128</v>
      </c>
      <c r="D5720">
        <v>332.38274682254098</v>
      </c>
    </row>
    <row r="5721" spans="1:4" x14ac:dyDescent="0.25">
      <c r="A5721">
        <v>678.83432649552685</v>
      </c>
      <c r="B5721">
        <v>96.054064060584523</v>
      </c>
      <c r="C5721">
        <v>364.2566323716415</v>
      </c>
      <c r="D5721">
        <v>564.71830621943855</v>
      </c>
    </row>
    <row r="5722" spans="1:4" x14ac:dyDescent="0.25">
      <c r="A5722">
        <v>679.12594700146337</v>
      </c>
      <c r="B5722">
        <v>98.789412393832123</v>
      </c>
      <c r="C5722">
        <v>201.77734909982266</v>
      </c>
      <c r="D5722">
        <v>-640.88891805036235</v>
      </c>
    </row>
    <row r="5723" spans="1:4" x14ac:dyDescent="0.25">
      <c r="A5723">
        <v>679.13315545382136</v>
      </c>
      <c r="B5723">
        <v>-51.731966703084247</v>
      </c>
      <c r="C5723">
        <v>-224.84923499604338</v>
      </c>
      <c r="D5723">
        <v>638.73974980377511</v>
      </c>
    </row>
    <row r="5724" spans="1:4" x14ac:dyDescent="0.25">
      <c r="A5724">
        <v>679.14202716294142</v>
      </c>
      <c r="B5724">
        <v>-177.48215179236342</v>
      </c>
      <c r="C5724">
        <v>-163.33687493016768</v>
      </c>
      <c r="D5724">
        <v>634.86616238557599</v>
      </c>
    </row>
    <row r="5725" spans="1:4" x14ac:dyDescent="0.25">
      <c r="A5725">
        <v>679.52937861883242</v>
      </c>
      <c r="B5725">
        <v>-479.34728613702771</v>
      </c>
      <c r="C5725">
        <v>478.72622133264957</v>
      </c>
      <c r="D5725">
        <v>-52.986419842502656</v>
      </c>
    </row>
    <row r="5726" spans="1:4" x14ac:dyDescent="0.25">
      <c r="A5726">
        <v>679.60456973382838</v>
      </c>
      <c r="B5726">
        <v>59.26435771696481</v>
      </c>
      <c r="C5726">
        <v>-552.58617635825226</v>
      </c>
      <c r="D5726">
        <v>-391.15038643118356</v>
      </c>
    </row>
    <row r="5727" spans="1:4" x14ac:dyDescent="0.25">
      <c r="A5727">
        <v>679.62353814507014</v>
      </c>
      <c r="B5727">
        <v>-81.973948146568219</v>
      </c>
      <c r="C5727">
        <v>340.26959532372416</v>
      </c>
      <c r="D5727">
        <v>582.56761661142514</v>
      </c>
    </row>
    <row r="5728" spans="1:4" x14ac:dyDescent="0.25">
      <c r="A5728">
        <v>679.73961168901258</v>
      </c>
      <c r="B5728">
        <v>652.85935439167463</v>
      </c>
      <c r="C5728">
        <v>135.43973268143469</v>
      </c>
      <c r="D5728">
        <v>-132.19940201678978</v>
      </c>
    </row>
    <row r="5729" spans="1:4" x14ac:dyDescent="0.25">
      <c r="A5729">
        <v>679.78470833613801</v>
      </c>
      <c r="B5729">
        <v>-75.832419777603661</v>
      </c>
      <c r="C5729">
        <v>-199.17847498667143</v>
      </c>
      <c r="D5729">
        <v>645.51113770430447</v>
      </c>
    </row>
    <row r="5730" spans="1:4" x14ac:dyDescent="0.25">
      <c r="A5730">
        <v>679.90634119598587</v>
      </c>
      <c r="B5730">
        <v>629.26122509261984</v>
      </c>
      <c r="C5730">
        <v>-149.63077476540937</v>
      </c>
      <c r="D5730">
        <v>209.55565999645765</v>
      </c>
    </row>
    <row r="5731" spans="1:4" x14ac:dyDescent="0.25">
      <c r="A5731">
        <v>680.14117968971232</v>
      </c>
      <c r="B5731">
        <v>-310.7015566977762</v>
      </c>
      <c r="C5731">
        <v>-48.691259730151174</v>
      </c>
      <c r="D5731">
        <v>-603.06361870136311</v>
      </c>
    </row>
    <row r="5732" spans="1:4" x14ac:dyDescent="0.25">
      <c r="A5732">
        <v>680.16824131795931</v>
      </c>
      <c r="B5732">
        <v>-441.43929149770491</v>
      </c>
      <c r="C5732">
        <v>-398.28977104727886</v>
      </c>
      <c r="D5732">
        <v>-330.34140930055406</v>
      </c>
    </row>
    <row r="5733" spans="1:4" x14ac:dyDescent="0.25">
      <c r="A5733">
        <v>680.32487460947436</v>
      </c>
      <c r="B5733">
        <v>106.77341001167736</v>
      </c>
      <c r="C5733">
        <v>455.70057620620338</v>
      </c>
      <c r="D5733">
        <v>493.73916066300569</v>
      </c>
    </row>
    <row r="5734" spans="1:4" x14ac:dyDescent="0.25">
      <c r="A5734">
        <v>680.34571423025193</v>
      </c>
      <c r="B5734">
        <v>-108.70147511897876</v>
      </c>
      <c r="C5734">
        <v>-55.196114574697866</v>
      </c>
      <c r="D5734">
        <v>669.33375016824493</v>
      </c>
    </row>
    <row r="5735" spans="1:4" x14ac:dyDescent="0.25">
      <c r="A5735">
        <v>680.57480150100798</v>
      </c>
      <c r="B5735">
        <v>-11.553460801283055</v>
      </c>
      <c r="C5735">
        <v>-667.67655153900273</v>
      </c>
      <c r="D5735">
        <v>131.36438066171144</v>
      </c>
    </row>
    <row r="5736" spans="1:4" x14ac:dyDescent="0.25">
      <c r="A5736">
        <v>680.71531591918585</v>
      </c>
      <c r="B5736">
        <v>-129.59954010155593</v>
      </c>
      <c r="C5736">
        <v>130.15459153359654</v>
      </c>
      <c r="D5736">
        <v>-655.46707227376783</v>
      </c>
    </row>
    <row r="5737" spans="1:4" x14ac:dyDescent="0.25">
      <c r="A5737">
        <v>680.80370049321482</v>
      </c>
      <c r="B5737">
        <v>-355.31352417729926</v>
      </c>
      <c r="C5737">
        <v>-44.877937210687847</v>
      </c>
      <c r="D5737">
        <v>-578.99218379324964</v>
      </c>
    </row>
    <row r="5738" spans="1:4" x14ac:dyDescent="0.25">
      <c r="A5738">
        <v>680.97455373833714</v>
      </c>
      <c r="B5738">
        <v>-429.2821025538164</v>
      </c>
      <c r="C5738">
        <v>351.88455710645553</v>
      </c>
      <c r="D5738">
        <v>-394.48761417324084</v>
      </c>
    </row>
    <row r="5739" spans="1:4" x14ac:dyDescent="0.25">
      <c r="A5739">
        <v>681.02748597167772</v>
      </c>
      <c r="B5739">
        <v>-493.83374604826855</v>
      </c>
      <c r="C5739">
        <v>-463.49860587926202</v>
      </c>
      <c r="D5739">
        <v>-71.384243785434705</v>
      </c>
    </row>
    <row r="5740" spans="1:4" x14ac:dyDescent="0.25">
      <c r="A5740">
        <v>681.17231861297239</v>
      </c>
      <c r="B5740">
        <v>-365.47240158160599</v>
      </c>
      <c r="C5740">
        <v>483.9978688861994</v>
      </c>
      <c r="D5740">
        <v>-310.11564655844649</v>
      </c>
    </row>
    <row r="5741" spans="1:4" x14ac:dyDescent="0.25">
      <c r="A5741">
        <v>681.38907329230994</v>
      </c>
      <c r="B5741">
        <v>43.819140381753563</v>
      </c>
      <c r="C5741">
        <v>245.1574776977906</v>
      </c>
      <c r="D5741">
        <v>634.24661076525626</v>
      </c>
    </row>
    <row r="5742" spans="1:4" x14ac:dyDescent="0.25">
      <c r="A5742">
        <v>681.4068707809289</v>
      </c>
      <c r="B5742">
        <v>275.63631608633483</v>
      </c>
      <c r="C5742">
        <v>583.94415178250028</v>
      </c>
      <c r="D5742">
        <v>-217.59864981388998</v>
      </c>
    </row>
    <row r="5743" spans="1:4" x14ac:dyDescent="0.25">
      <c r="A5743">
        <v>681.49848774765076</v>
      </c>
      <c r="B5743">
        <v>15.448047485876474</v>
      </c>
      <c r="C5743">
        <v>-292.11169133619217</v>
      </c>
      <c r="D5743">
        <v>-615.52604040439928</v>
      </c>
    </row>
    <row r="5744" spans="1:4" x14ac:dyDescent="0.25">
      <c r="A5744">
        <v>681.57822307371259</v>
      </c>
      <c r="B5744">
        <v>-300.56831493823756</v>
      </c>
      <c r="C5744">
        <v>603.16162527115296</v>
      </c>
      <c r="D5744">
        <v>101.99811774620807</v>
      </c>
    </row>
    <row r="5745" spans="1:4" x14ac:dyDescent="0.25">
      <c r="A5745">
        <v>681.60757178635288</v>
      </c>
      <c r="B5745">
        <v>-562.68807711338548</v>
      </c>
      <c r="C5745">
        <v>-368.22398079841759</v>
      </c>
      <c r="D5745">
        <v>111.27492869418371</v>
      </c>
    </row>
    <row r="5746" spans="1:4" x14ac:dyDescent="0.25">
      <c r="A5746">
        <v>681.62580456974001</v>
      </c>
      <c r="B5746">
        <v>378.23988530747437</v>
      </c>
      <c r="C5746">
        <v>135.29694990953323</v>
      </c>
      <c r="D5746">
        <v>-550.67509655250547</v>
      </c>
    </row>
    <row r="5747" spans="1:4" x14ac:dyDescent="0.25">
      <c r="A5747">
        <v>681.65222560705331</v>
      </c>
      <c r="B5747">
        <v>-90.296811669518476</v>
      </c>
      <c r="C5747">
        <v>-555.99093504987604</v>
      </c>
      <c r="D5747">
        <v>-383.88842470141378</v>
      </c>
    </row>
    <row r="5748" spans="1:4" x14ac:dyDescent="0.25">
      <c r="A5748">
        <v>681.7266867542462</v>
      </c>
      <c r="B5748">
        <v>-443.4388745343274</v>
      </c>
      <c r="C5748">
        <v>514.92113538383217</v>
      </c>
      <c r="D5748">
        <v>-54.492791446908214</v>
      </c>
    </row>
    <row r="5749" spans="1:4" x14ac:dyDescent="0.25">
      <c r="A5749">
        <v>681.82673937190236</v>
      </c>
      <c r="B5749">
        <v>-25.365868308059952</v>
      </c>
      <c r="C5749">
        <v>131.41274049698131</v>
      </c>
      <c r="D5749">
        <v>668.56186466367592</v>
      </c>
    </row>
    <row r="5750" spans="1:4" x14ac:dyDescent="0.25">
      <c r="A5750">
        <v>681.85949317086192</v>
      </c>
      <c r="B5750">
        <v>-106.88698764114511</v>
      </c>
      <c r="C5750">
        <v>406.61111790346376</v>
      </c>
      <c r="D5750">
        <v>-536.81927973715881</v>
      </c>
    </row>
    <row r="5751" spans="1:4" x14ac:dyDescent="0.25">
      <c r="A5751">
        <v>681.90083438539341</v>
      </c>
      <c r="B5751">
        <v>-253.33709452001995</v>
      </c>
      <c r="C5751">
        <v>-245.74303899000748</v>
      </c>
      <c r="D5751">
        <v>-583.45473111768126</v>
      </c>
    </row>
    <row r="5752" spans="1:4" x14ac:dyDescent="0.25">
      <c r="A5752">
        <v>681.9352235027593</v>
      </c>
      <c r="B5752">
        <v>-180.65452386850038</v>
      </c>
      <c r="C5752">
        <v>-653.2303367125046</v>
      </c>
      <c r="D5752">
        <v>-75.430227747710333</v>
      </c>
    </row>
    <row r="5753" spans="1:4" x14ac:dyDescent="0.25">
      <c r="A5753">
        <v>682.15220896242488</v>
      </c>
      <c r="B5753">
        <v>-632.74744906559795</v>
      </c>
      <c r="C5753">
        <v>-116.70545904993243</v>
      </c>
      <c r="D5753">
        <v>226.58803525614252</v>
      </c>
    </row>
    <row r="5754" spans="1:4" x14ac:dyDescent="0.25">
      <c r="A5754">
        <v>682.20942128386844</v>
      </c>
      <c r="B5754">
        <v>-202.04318168986154</v>
      </c>
      <c r="C5754">
        <v>263.35834843552317</v>
      </c>
      <c r="D5754">
        <v>596.01227129180972</v>
      </c>
    </row>
    <row r="5755" spans="1:4" x14ac:dyDescent="0.25">
      <c r="A5755">
        <v>682.3286670272189</v>
      </c>
      <c r="B5755">
        <v>-423.02697153645823</v>
      </c>
      <c r="C5755">
        <v>446.1337180603619</v>
      </c>
      <c r="D5755">
        <v>295.94813195807046</v>
      </c>
    </row>
    <row r="5756" spans="1:4" x14ac:dyDescent="0.25">
      <c r="A5756">
        <v>682.3657606029559</v>
      </c>
      <c r="B5756">
        <v>494.43458492808969</v>
      </c>
      <c r="C5756">
        <v>-363.26067600900126</v>
      </c>
      <c r="D5756">
        <v>298.66227370681037</v>
      </c>
    </row>
    <row r="5757" spans="1:4" x14ac:dyDescent="0.25">
      <c r="A5757">
        <v>682.53709306495455</v>
      </c>
      <c r="B5757">
        <v>-134.31472718954208</v>
      </c>
      <c r="C5757">
        <v>186.64421056396657</v>
      </c>
      <c r="D5757">
        <v>-642.63549243137129</v>
      </c>
    </row>
    <row r="5758" spans="1:4" x14ac:dyDescent="0.25">
      <c r="A5758">
        <v>682.58036966618886</v>
      </c>
      <c r="B5758">
        <v>193.61176547412816</v>
      </c>
      <c r="C5758">
        <v>139.65680802260732</v>
      </c>
      <c r="D5758">
        <v>639.47355011490413</v>
      </c>
    </row>
    <row r="5759" spans="1:4" x14ac:dyDescent="0.25">
      <c r="A5759">
        <v>682.63058320214145</v>
      </c>
      <c r="B5759">
        <v>-267.0930336416094</v>
      </c>
      <c r="C5759">
        <v>92.298930015701856</v>
      </c>
      <c r="D5759">
        <v>621.39096551283592</v>
      </c>
    </row>
    <row r="5760" spans="1:4" x14ac:dyDescent="0.25">
      <c r="A5760">
        <v>682.63373528198292</v>
      </c>
      <c r="B5760">
        <v>215.07012139462768</v>
      </c>
      <c r="C5760">
        <v>-383.11882863266732</v>
      </c>
      <c r="D5760">
        <v>522.44963640093135</v>
      </c>
    </row>
    <row r="5761" spans="1:4" x14ac:dyDescent="0.25">
      <c r="A5761">
        <v>682.65775627874359</v>
      </c>
      <c r="B5761">
        <v>-250.75136115715259</v>
      </c>
      <c r="C5761">
        <v>-580.07660619382318</v>
      </c>
      <c r="D5761">
        <v>258.17919751990075</v>
      </c>
    </row>
    <row r="5762" spans="1:4" x14ac:dyDescent="0.25">
      <c r="A5762">
        <v>682.6793842598272</v>
      </c>
      <c r="B5762">
        <v>-420.74265727277492</v>
      </c>
      <c r="C5762">
        <v>247.24917148862593</v>
      </c>
      <c r="D5762">
        <v>477.38308018048679</v>
      </c>
    </row>
    <row r="5763" spans="1:4" x14ac:dyDescent="0.25">
      <c r="A5763">
        <v>682.88037440346318</v>
      </c>
      <c r="B5763">
        <v>142.47308656983591</v>
      </c>
      <c r="C5763">
        <v>-662.77917932190587</v>
      </c>
      <c r="D5763">
        <v>-82.163159664529189</v>
      </c>
    </row>
    <row r="5764" spans="1:4" x14ac:dyDescent="0.25">
      <c r="A5764">
        <v>682.89682475208622</v>
      </c>
      <c r="B5764">
        <v>192.01491364093886</v>
      </c>
      <c r="C5764">
        <v>575.82876568326981</v>
      </c>
      <c r="D5764">
        <v>312.88908387418422</v>
      </c>
    </row>
    <row r="5765" spans="1:4" x14ac:dyDescent="0.25">
      <c r="A5765">
        <v>682.92789435131101</v>
      </c>
      <c r="B5765">
        <v>-503.44817686539255</v>
      </c>
      <c r="C5765">
        <v>447.49564002468435</v>
      </c>
      <c r="D5765">
        <v>112.5970437130829</v>
      </c>
    </row>
    <row r="5766" spans="1:4" x14ac:dyDescent="0.25">
      <c r="A5766">
        <v>682.94132208530118</v>
      </c>
      <c r="B5766">
        <v>-568.95107238809692</v>
      </c>
      <c r="C5766">
        <v>33.089887197219284</v>
      </c>
      <c r="D5766">
        <v>-376.30916279746486</v>
      </c>
    </row>
    <row r="5767" spans="1:4" x14ac:dyDescent="0.25">
      <c r="A5767">
        <v>683.03260229631223</v>
      </c>
      <c r="B5767">
        <v>670.87629312537399</v>
      </c>
      <c r="C5767">
        <v>44.807015526803092</v>
      </c>
      <c r="D5767">
        <v>-120.21175683605325</v>
      </c>
    </row>
    <row r="5768" spans="1:4" x14ac:dyDescent="0.25">
      <c r="A5768">
        <v>683.27023837203149</v>
      </c>
      <c r="B5768">
        <v>583.64809045454933</v>
      </c>
      <c r="C5768">
        <v>-221.81178258431643</v>
      </c>
      <c r="D5768">
        <v>-277.51154617510753</v>
      </c>
    </row>
    <row r="5769" spans="1:4" x14ac:dyDescent="0.25">
      <c r="A5769">
        <v>683.29825608386454</v>
      </c>
      <c r="B5769">
        <v>-615.75912086772269</v>
      </c>
      <c r="C5769">
        <v>242.88497731728839</v>
      </c>
      <c r="D5769">
        <v>-169.54084944059994</v>
      </c>
    </row>
    <row r="5770" spans="1:4" x14ac:dyDescent="0.25">
      <c r="A5770">
        <v>683.3811868970862</v>
      </c>
      <c r="B5770">
        <v>267.57436356114556</v>
      </c>
      <c r="C5770">
        <v>273.63541972147215</v>
      </c>
      <c r="D5770">
        <v>-566.1602808777493</v>
      </c>
    </row>
    <row r="5771" spans="1:4" x14ac:dyDescent="0.25">
      <c r="A5771">
        <v>683.54702864011529</v>
      </c>
      <c r="B5771">
        <v>96.093101750794474</v>
      </c>
      <c r="C5771">
        <v>-486.38998593576389</v>
      </c>
      <c r="D5771">
        <v>470.56076944434011</v>
      </c>
    </row>
    <row r="5772" spans="1:4" x14ac:dyDescent="0.25">
      <c r="A5772">
        <v>683.61852143052965</v>
      </c>
      <c r="B5772">
        <v>194.56721280405338</v>
      </c>
      <c r="C5772">
        <v>619.83013017235726</v>
      </c>
      <c r="D5772">
        <v>-212.81093081663954</v>
      </c>
    </row>
    <row r="5773" spans="1:4" x14ac:dyDescent="0.25">
      <c r="A5773">
        <v>683.70487811041392</v>
      </c>
      <c r="B5773">
        <v>410.15333205335935</v>
      </c>
      <c r="C5773">
        <v>479.99069316053988</v>
      </c>
      <c r="D5773">
        <v>-262.36527787946181</v>
      </c>
    </row>
    <row r="5774" spans="1:4" x14ac:dyDescent="0.25">
      <c r="A5774">
        <v>683.74816030393413</v>
      </c>
      <c r="B5774">
        <v>-524.91570135733184</v>
      </c>
      <c r="C5774">
        <v>285.00874741633362</v>
      </c>
      <c r="D5774">
        <v>332.7838143355645</v>
      </c>
    </row>
    <row r="5775" spans="1:4" x14ac:dyDescent="0.25">
      <c r="A5775">
        <v>683.8046628019182</v>
      </c>
      <c r="B5775">
        <v>-267.33644098495881</v>
      </c>
      <c r="C5775">
        <v>342.57694970063653</v>
      </c>
      <c r="D5775">
        <v>527.97829285392811</v>
      </c>
    </row>
    <row r="5776" spans="1:4" x14ac:dyDescent="0.25">
      <c r="A5776">
        <v>683.80602361151455</v>
      </c>
      <c r="B5776">
        <v>-681.64192157936702</v>
      </c>
      <c r="C5776">
        <v>-54.074392664591961</v>
      </c>
      <c r="D5776">
        <v>-5.5613605291146442</v>
      </c>
    </row>
    <row r="5777" spans="1:4" x14ac:dyDescent="0.25">
      <c r="A5777">
        <v>683.91950742493793</v>
      </c>
      <c r="B5777">
        <v>65.388254882414671</v>
      </c>
      <c r="C5777">
        <v>-286.850121461284</v>
      </c>
      <c r="D5777">
        <v>617.40365772924338</v>
      </c>
    </row>
    <row r="5778" spans="1:4" x14ac:dyDescent="0.25">
      <c r="A5778">
        <v>684.08737023015613</v>
      </c>
      <c r="B5778">
        <v>-215.61410184578466</v>
      </c>
      <c r="C5778">
        <v>-217.77708254703029</v>
      </c>
      <c r="D5778">
        <v>611.60381907812689</v>
      </c>
    </row>
    <row r="5779" spans="1:4" x14ac:dyDescent="0.25">
      <c r="A5779">
        <v>684.12439855891557</v>
      </c>
      <c r="B5779">
        <v>-211.33900685383099</v>
      </c>
      <c r="C5779">
        <v>-234.94694248885665</v>
      </c>
      <c r="D5779">
        <v>606.76350508313556</v>
      </c>
    </row>
    <row r="5780" spans="1:4" x14ac:dyDescent="0.25">
      <c r="A5780">
        <v>684.13364602459842</v>
      </c>
      <c r="B5780">
        <v>-75.983037236186277</v>
      </c>
      <c r="C5780">
        <v>201.55173063792679</v>
      </c>
      <c r="D5780">
        <v>-649.33991372172056</v>
      </c>
    </row>
    <row r="5781" spans="1:4" x14ac:dyDescent="0.25">
      <c r="A5781">
        <v>684.17542913679279</v>
      </c>
      <c r="B5781">
        <v>85.934837552338848</v>
      </c>
      <c r="C5781">
        <v>-665.35033396417759</v>
      </c>
      <c r="D5781">
        <v>134.23916948165655</v>
      </c>
    </row>
    <row r="5782" spans="1:4" x14ac:dyDescent="0.25">
      <c r="A5782">
        <v>684.26363921950383</v>
      </c>
      <c r="B5782">
        <v>110.02558170295164</v>
      </c>
      <c r="C5782">
        <v>344.61488674326364</v>
      </c>
      <c r="D5782">
        <v>580.81983365220401</v>
      </c>
    </row>
    <row r="5783" spans="1:4" x14ac:dyDescent="0.25">
      <c r="A5783">
        <v>684.30705778927131</v>
      </c>
      <c r="B5783">
        <v>-367.00661978452854</v>
      </c>
      <c r="C5783">
        <v>284.37656904022049</v>
      </c>
      <c r="D5783">
        <v>502.70494065152815</v>
      </c>
    </row>
    <row r="5784" spans="1:4" x14ac:dyDescent="0.25">
      <c r="A5784">
        <v>684.38498694541556</v>
      </c>
      <c r="B5784">
        <v>-115.93562438930833</v>
      </c>
      <c r="C5784">
        <v>-116.65703409165069</v>
      </c>
      <c r="D5784">
        <v>-664.32889275619902</v>
      </c>
    </row>
    <row r="5785" spans="1:4" x14ac:dyDescent="0.25">
      <c r="A5785">
        <v>684.56271723088844</v>
      </c>
      <c r="B5785">
        <v>248.00267811274091</v>
      </c>
      <c r="C5785">
        <v>430.29711743447024</v>
      </c>
      <c r="D5785">
        <v>-471.13180342557149</v>
      </c>
    </row>
    <row r="5786" spans="1:4" x14ac:dyDescent="0.25">
      <c r="A5786">
        <v>684.63707564094852</v>
      </c>
      <c r="B5786">
        <v>266.82117794709694</v>
      </c>
      <c r="C5786">
        <v>-315.1075740840933</v>
      </c>
      <c r="D5786">
        <v>546.11500720631295</v>
      </c>
    </row>
    <row r="5787" spans="1:4" x14ac:dyDescent="0.25">
      <c r="A5787">
        <v>684.67541637626425</v>
      </c>
      <c r="B5787">
        <v>355.03260437685668</v>
      </c>
      <c r="C5787">
        <v>9.5948674214600675</v>
      </c>
      <c r="D5787">
        <v>585.3547763011436</v>
      </c>
    </row>
    <row r="5788" spans="1:4" x14ac:dyDescent="0.25">
      <c r="A5788">
        <v>684.69722771163993</v>
      </c>
      <c r="B5788">
        <v>348.41192935623735</v>
      </c>
      <c r="C5788">
        <v>-580.85409484229638</v>
      </c>
      <c r="D5788">
        <v>100.13961066034857</v>
      </c>
    </row>
    <row r="5789" spans="1:4" x14ac:dyDescent="0.25">
      <c r="A5789">
        <v>684.88452212295113</v>
      </c>
      <c r="B5789">
        <v>22.77811830115624</v>
      </c>
      <c r="C5789">
        <v>-656.85216956460124</v>
      </c>
      <c r="D5789">
        <v>192.59593274136915</v>
      </c>
    </row>
    <row r="5790" spans="1:4" x14ac:dyDescent="0.25">
      <c r="A5790">
        <v>684.9281463724684</v>
      </c>
      <c r="B5790">
        <v>-44.512049579812896</v>
      </c>
      <c r="C5790">
        <v>12.178909252693215</v>
      </c>
      <c r="D5790">
        <v>683.37172703064357</v>
      </c>
    </row>
    <row r="5791" spans="1:4" x14ac:dyDescent="0.25">
      <c r="A5791">
        <v>684.98400537914461</v>
      </c>
      <c r="B5791">
        <v>-603.93147865354763</v>
      </c>
      <c r="C5791">
        <v>307.22950286313181</v>
      </c>
      <c r="D5791">
        <v>100.39865181897817</v>
      </c>
    </row>
    <row r="5792" spans="1:4" x14ac:dyDescent="0.25">
      <c r="A5792">
        <v>684.99889626546803</v>
      </c>
      <c r="B5792">
        <v>111.09840503618368</v>
      </c>
      <c r="C5792">
        <v>-659.37374277731499</v>
      </c>
      <c r="D5792">
        <v>148.68389159273721</v>
      </c>
    </row>
    <row r="5793" spans="1:4" x14ac:dyDescent="0.25">
      <c r="A5793">
        <v>685.03634300039573</v>
      </c>
      <c r="B5793">
        <v>-589.83584712416246</v>
      </c>
      <c r="C5793">
        <v>113.19106609564415</v>
      </c>
      <c r="D5793">
        <v>329.47875080922734</v>
      </c>
    </row>
    <row r="5794" spans="1:4" x14ac:dyDescent="0.25">
      <c r="A5794">
        <v>685.24712876293881</v>
      </c>
      <c r="B5794">
        <v>399.34183030830542</v>
      </c>
      <c r="C5794">
        <v>-355.25605168179186</v>
      </c>
      <c r="D5794">
        <v>-428.81565711541856</v>
      </c>
    </row>
    <row r="5795" spans="1:4" x14ac:dyDescent="0.25">
      <c r="A5795">
        <v>685.2887560348662</v>
      </c>
      <c r="B5795">
        <v>310.94782429182754</v>
      </c>
      <c r="C5795">
        <v>245.60278546606418</v>
      </c>
      <c r="D5795">
        <v>559.1166260158102</v>
      </c>
    </row>
    <row r="5796" spans="1:4" x14ac:dyDescent="0.25">
      <c r="A5796">
        <v>685.32024512346732</v>
      </c>
      <c r="B5796">
        <v>-180.68130681061834</v>
      </c>
      <c r="C5796">
        <v>626.10839477242916</v>
      </c>
      <c r="D5796">
        <v>-212.14707572999566</v>
      </c>
    </row>
    <row r="5797" spans="1:4" x14ac:dyDescent="0.25">
      <c r="A5797">
        <v>685.41556482758313</v>
      </c>
      <c r="B5797">
        <v>-101.04275441911808</v>
      </c>
      <c r="C5797">
        <v>601.54418258958367</v>
      </c>
      <c r="D5797">
        <v>312.61710554597329</v>
      </c>
    </row>
    <row r="5798" spans="1:4" x14ac:dyDescent="0.25">
      <c r="A5798">
        <v>685.44830059773687</v>
      </c>
      <c r="B5798">
        <v>304.99377086993718</v>
      </c>
      <c r="C5798">
        <v>488.43913101493729</v>
      </c>
      <c r="D5798">
        <v>371.81364662453507</v>
      </c>
    </row>
    <row r="5799" spans="1:4" x14ac:dyDescent="0.25">
      <c r="A5799">
        <v>685.47811896824726</v>
      </c>
      <c r="B5799">
        <v>-582.30616615763518</v>
      </c>
      <c r="C5799">
        <v>-348.94551372972859</v>
      </c>
      <c r="D5799">
        <v>95.062131718886405</v>
      </c>
    </row>
    <row r="5800" spans="1:4" x14ac:dyDescent="0.25">
      <c r="A5800">
        <v>685.49009670293196</v>
      </c>
      <c r="B5800">
        <v>-417.46469761755191</v>
      </c>
      <c r="C5800">
        <v>336.83901603009639</v>
      </c>
      <c r="D5800">
        <v>426.80133106722786</v>
      </c>
    </row>
    <row r="5801" spans="1:4" x14ac:dyDescent="0.25">
      <c r="A5801">
        <v>685.65891389011585</v>
      </c>
      <c r="B5801">
        <v>191.20555260591814</v>
      </c>
      <c r="C5801">
        <v>618.1353085443377</v>
      </c>
      <c r="D5801">
        <v>226.88614585389587</v>
      </c>
    </row>
    <row r="5802" spans="1:4" x14ac:dyDescent="0.25">
      <c r="A5802">
        <v>685.67147461616707</v>
      </c>
      <c r="B5802">
        <v>47.682174519017352</v>
      </c>
      <c r="C5802">
        <v>49.686381250256957</v>
      </c>
      <c r="D5802">
        <v>682.20454766418925</v>
      </c>
    </row>
    <row r="5803" spans="1:4" x14ac:dyDescent="0.25">
      <c r="A5803">
        <v>685.73001718915566</v>
      </c>
      <c r="B5803">
        <v>671.29962522707399</v>
      </c>
      <c r="C5803">
        <v>-99.408724372374905</v>
      </c>
      <c r="D5803">
        <v>-98.490482600538144</v>
      </c>
    </row>
    <row r="5804" spans="1:4" x14ac:dyDescent="0.25">
      <c r="A5804">
        <v>685.84853368499773</v>
      </c>
      <c r="B5804">
        <v>-116.47625266110575</v>
      </c>
      <c r="C5804">
        <v>-53.944420905364154</v>
      </c>
      <c r="D5804">
        <v>673.72954008049305</v>
      </c>
    </row>
    <row r="5805" spans="1:4" x14ac:dyDescent="0.25">
      <c r="A5805">
        <v>685.85812431959323</v>
      </c>
      <c r="B5805">
        <v>472.11979759663501</v>
      </c>
      <c r="C5805">
        <v>-270.09455055103768</v>
      </c>
      <c r="D5805">
        <v>417.79564044534487</v>
      </c>
    </row>
    <row r="5806" spans="1:4" x14ac:dyDescent="0.25">
      <c r="A5806">
        <v>685.91600376199074</v>
      </c>
      <c r="B5806">
        <v>365.4354708334975</v>
      </c>
      <c r="C5806">
        <v>-578.12467056499668</v>
      </c>
      <c r="D5806">
        <v>52.053301121381516</v>
      </c>
    </row>
    <row r="5807" spans="1:4" x14ac:dyDescent="0.25">
      <c r="A5807">
        <v>685.91858473506545</v>
      </c>
      <c r="B5807">
        <v>-210.20742081215394</v>
      </c>
      <c r="C5807">
        <v>-522.7729528893808</v>
      </c>
      <c r="D5807">
        <v>391.15928321819797</v>
      </c>
    </row>
    <row r="5808" spans="1:4" x14ac:dyDescent="0.25">
      <c r="A5808">
        <v>685.97646464292689</v>
      </c>
      <c r="B5808">
        <v>477.73399485381032</v>
      </c>
      <c r="C5808">
        <v>154.40206095822222</v>
      </c>
      <c r="D5808">
        <v>467.43335757825605</v>
      </c>
    </row>
    <row r="5809" spans="1:4" x14ac:dyDescent="0.25">
      <c r="A5809">
        <v>686.0880445196259</v>
      </c>
      <c r="B5809">
        <v>486.5321755634377</v>
      </c>
      <c r="C5809">
        <v>482.53594029985294</v>
      </c>
      <c r="D5809">
        <v>34.092716131297635</v>
      </c>
    </row>
    <row r="5810" spans="1:4" x14ac:dyDescent="0.25">
      <c r="A5810">
        <v>686.27981436677919</v>
      </c>
      <c r="B5810">
        <v>302.15551041973788</v>
      </c>
      <c r="C5810">
        <v>-180.16652285614663</v>
      </c>
      <c r="D5810">
        <v>-589.25550924214042</v>
      </c>
    </row>
    <row r="5811" spans="1:4" x14ac:dyDescent="0.25">
      <c r="A5811">
        <v>686.28924225512571</v>
      </c>
      <c r="B5811">
        <v>-476.35967548755792</v>
      </c>
      <c r="C5811">
        <v>-157.13068155269784</v>
      </c>
      <c r="D5811">
        <v>468.38481243448507</v>
      </c>
    </row>
    <row r="5812" spans="1:4" x14ac:dyDescent="0.25">
      <c r="A5812">
        <v>686.34924247131585</v>
      </c>
      <c r="B5812">
        <v>156.83215817846369</v>
      </c>
      <c r="C5812">
        <v>-94.862906165276286</v>
      </c>
      <c r="D5812">
        <v>-661.42269830715088</v>
      </c>
    </row>
    <row r="5813" spans="1:4" x14ac:dyDescent="0.25">
      <c r="A5813">
        <v>686.37317059165821</v>
      </c>
      <c r="B5813">
        <v>84.188103393380345</v>
      </c>
      <c r="C5813">
        <v>-680.46387110349247</v>
      </c>
      <c r="D5813">
        <v>-31.454930899950245</v>
      </c>
    </row>
    <row r="5814" spans="1:4" x14ac:dyDescent="0.25">
      <c r="A5814">
        <v>686.7958735829402</v>
      </c>
      <c r="B5814">
        <v>632.15191771891114</v>
      </c>
      <c r="C5814">
        <v>223.22914786323182</v>
      </c>
      <c r="D5814">
        <v>149.13508118183478</v>
      </c>
    </row>
    <row r="5815" spans="1:4" x14ac:dyDescent="0.25">
      <c r="A5815">
        <v>686.89150745160919</v>
      </c>
      <c r="B5815">
        <v>-245.69298163637697</v>
      </c>
      <c r="C5815">
        <v>-221.78795742907502</v>
      </c>
      <c r="D5815">
        <v>601.88454351578912</v>
      </c>
    </row>
    <row r="5816" spans="1:4" x14ac:dyDescent="0.25">
      <c r="A5816">
        <v>687.31241776998058</v>
      </c>
      <c r="B5816">
        <v>-547.08422484154755</v>
      </c>
      <c r="C5816">
        <v>9.1699142473010209</v>
      </c>
      <c r="D5816">
        <v>415.94846221982419</v>
      </c>
    </row>
    <row r="5817" spans="1:4" x14ac:dyDescent="0.25">
      <c r="A5817">
        <v>687.36905441420049</v>
      </c>
      <c r="B5817">
        <v>-216.06081257611694</v>
      </c>
      <c r="C5817">
        <v>-146.32695570121928</v>
      </c>
      <c r="D5817">
        <v>-635.91065745938999</v>
      </c>
    </row>
    <row r="5818" spans="1:4" x14ac:dyDescent="0.25">
      <c r="A5818">
        <v>687.47112046265443</v>
      </c>
      <c r="B5818">
        <v>83.512965314474499</v>
      </c>
      <c r="C5818">
        <v>182.00468988948947</v>
      </c>
      <c r="D5818">
        <v>-657.65980487847344</v>
      </c>
    </row>
    <row r="5819" spans="1:4" x14ac:dyDescent="0.25">
      <c r="A5819">
        <v>687.51998014146352</v>
      </c>
      <c r="B5819">
        <v>4.5853896417161479</v>
      </c>
      <c r="C5819">
        <v>-25.310390169685718</v>
      </c>
      <c r="D5819">
        <v>-687.0386316976726</v>
      </c>
    </row>
    <row r="5820" spans="1:4" x14ac:dyDescent="0.25">
      <c r="A5820">
        <v>687.58772095549682</v>
      </c>
      <c r="B5820">
        <v>49.031535644918897</v>
      </c>
      <c r="C5820">
        <v>52.083254850073558</v>
      </c>
      <c r="D5820">
        <v>-683.856795744034</v>
      </c>
    </row>
    <row r="5821" spans="1:4" x14ac:dyDescent="0.25">
      <c r="A5821">
        <v>687.59726807969093</v>
      </c>
      <c r="B5821">
        <v>-89.867576774055536</v>
      </c>
      <c r="C5821">
        <v>566.46856470599221</v>
      </c>
      <c r="D5821">
        <v>-379.24554963156368</v>
      </c>
    </row>
    <row r="5822" spans="1:4" x14ac:dyDescent="0.25">
      <c r="A5822">
        <v>687.6041882275847</v>
      </c>
      <c r="B5822">
        <v>-129.63734562240271</v>
      </c>
      <c r="C5822">
        <v>-635.92585239176935</v>
      </c>
      <c r="D5822">
        <v>227.13869892181555</v>
      </c>
    </row>
    <row r="5823" spans="1:4" x14ac:dyDescent="0.25">
      <c r="A5823">
        <v>687.61427642425599</v>
      </c>
      <c r="B5823">
        <v>-25.540235690332398</v>
      </c>
      <c r="C5823">
        <v>363.73085990723672</v>
      </c>
      <c r="D5823">
        <v>582.97594380426847</v>
      </c>
    </row>
    <row r="5824" spans="1:4" x14ac:dyDescent="0.25">
      <c r="A5824">
        <v>687.61661021138923</v>
      </c>
      <c r="B5824">
        <v>400.18833688161823</v>
      </c>
      <c r="C5824">
        <v>260.13308179278818</v>
      </c>
      <c r="D5824">
        <v>494.97139050607012</v>
      </c>
    </row>
    <row r="5825" spans="1:4" x14ac:dyDescent="0.25">
      <c r="A5825">
        <v>687.64009639966719</v>
      </c>
      <c r="B5825">
        <v>-540.60043811136745</v>
      </c>
      <c r="C5825">
        <v>389.37070149046451</v>
      </c>
      <c r="D5825">
        <v>170.26604274242345</v>
      </c>
    </row>
    <row r="5826" spans="1:4" x14ac:dyDescent="0.25">
      <c r="A5826">
        <v>687.64781107289673</v>
      </c>
      <c r="B5826">
        <v>-158.42622836974024</v>
      </c>
      <c r="C5826">
        <v>-326.49833684790138</v>
      </c>
      <c r="D5826">
        <v>584.08858769320227</v>
      </c>
    </row>
    <row r="5827" spans="1:4" x14ac:dyDescent="0.25">
      <c r="A5827">
        <v>687.68935466524033</v>
      </c>
      <c r="B5827">
        <v>-171.89142406284907</v>
      </c>
      <c r="C5827">
        <v>234.2276937676306</v>
      </c>
      <c r="D5827">
        <v>-623.3035972347966</v>
      </c>
    </row>
    <row r="5828" spans="1:4" x14ac:dyDescent="0.25">
      <c r="A5828">
        <v>687.8918768691583</v>
      </c>
      <c r="B5828">
        <v>-383.23640106682291</v>
      </c>
      <c r="C5828">
        <v>-281.4022304055776</v>
      </c>
      <c r="D5828">
        <v>-497.12964092144898</v>
      </c>
    </row>
    <row r="5829" spans="1:4" x14ac:dyDescent="0.25">
      <c r="A5829">
        <v>687.96763505903209</v>
      </c>
      <c r="B5829">
        <v>451.93104568458642</v>
      </c>
      <c r="C5829">
        <v>-218.55224974035241</v>
      </c>
      <c r="D5829">
        <v>-470.41759211214082</v>
      </c>
    </row>
    <row r="5830" spans="1:4" x14ac:dyDescent="0.25">
      <c r="A5830">
        <v>688.22308934337593</v>
      </c>
      <c r="B5830">
        <v>-226.67808737539457</v>
      </c>
      <c r="C5830">
        <v>-74.931216838471514</v>
      </c>
      <c r="D5830">
        <v>645.48693104684889</v>
      </c>
    </row>
    <row r="5831" spans="1:4" x14ac:dyDescent="0.25">
      <c r="A5831">
        <v>688.24962177999612</v>
      </c>
      <c r="B5831">
        <v>-366.28358171775875</v>
      </c>
      <c r="C5831">
        <v>-558.60205503541056</v>
      </c>
      <c r="D5831">
        <v>-165.79391953426318</v>
      </c>
    </row>
    <row r="5832" spans="1:4" x14ac:dyDescent="0.25">
      <c r="A5832">
        <v>688.48476623752344</v>
      </c>
      <c r="B5832">
        <v>-37.568772316476959</v>
      </c>
      <c r="C5832">
        <v>-427.67388132872776</v>
      </c>
      <c r="D5832">
        <v>538.23313899925495</v>
      </c>
    </row>
    <row r="5833" spans="1:4" x14ac:dyDescent="0.25">
      <c r="A5833">
        <v>688.54055292087571</v>
      </c>
      <c r="B5833">
        <v>-112.0885378485593</v>
      </c>
      <c r="C5833">
        <v>16.516935581517693</v>
      </c>
      <c r="D5833">
        <v>679.15494810724397</v>
      </c>
    </row>
    <row r="5834" spans="1:4" x14ac:dyDescent="0.25">
      <c r="A5834">
        <v>688.56435230696866</v>
      </c>
      <c r="B5834">
        <v>328.21538589772814</v>
      </c>
      <c r="C5834">
        <v>329.20305568606926</v>
      </c>
      <c r="D5834">
        <v>-507.95755320191415</v>
      </c>
    </row>
    <row r="5835" spans="1:4" x14ac:dyDescent="0.25">
      <c r="A5835">
        <v>688.66535137327207</v>
      </c>
      <c r="B5835">
        <v>-501.8731555121683</v>
      </c>
      <c r="C5835">
        <v>-117.32317186399963</v>
      </c>
      <c r="D5835">
        <v>456.74782462766223</v>
      </c>
    </row>
    <row r="5836" spans="1:4" x14ac:dyDescent="0.25">
      <c r="A5836">
        <v>688.83717481522899</v>
      </c>
      <c r="B5836">
        <v>-65.967826549823116</v>
      </c>
      <c r="C5836">
        <v>-685.52256676011757</v>
      </c>
      <c r="D5836">
        <v>14.272691769215252</v>
      </c>
    </row>
    <row r="5837" spans="1:4" x14ac:dyDescent="0.25">
      <c r="A5837">
        <v>688.84459815312766</v>
      </c>
      <c r="B5837">
        <v>-565.20389675299612</v>
      </c>
      <c r="C5837">
        <v>277.19796075379423</v>
      </c>
      <c r="D5837">
        <v>279.66538229446712</v>
      </c>
    </row>
    <row r="5838" spans="1:4" x14ac:dyDescent="0.25">
      <c r="A5838">
        <v>688.84825693149969</v>
      </c>
      <c r="B5838">
        <v>-275.98235684290586</v>
      </c>
      <c r="C5838">
        <v>-390.61148546738553</v>
      </c>
      <c r="D5838">
        <v>495.75026697921476</v>
      </c>
    </row>
    <row r="5839" spans="1:4" x14ac:dyDescent="0.25">
      <c r="A5839">
        <v>689.12001724119546</v>
      </c>
      <c r="B5839">
        <v>638.32604738547377</v>
      </c>
      <c r="C5839">
        <v>61.590920486533435</v>
      </c>
      <c r="D5839">
        <v>252.25545366823044</v>
      </c>
    </row>
    <row r="5840" spans="1:4" x14ac:dyDescent="0.25">
      <c r="A5840">
        <v>689.12468060314336</v>
      </c>
      <c r="B5840">
        <v>11.480655877999443</v>
      </c>
      <c r="C5840">
        <v>160.82026544223891</v>
      </c>
      <c r="D5840">
        <v>669.99840461010285</v>
      </c>
    </row>
    <row r="5841" spans="1:4" x14ac:dyDescent="0.25">
      <c r="A5841">
        <v>689.2545575569053</v>
      </c>
      <c r="B5841">
        <v>-347.78952799228443</v>
      </c>
      <c r="C5841">
        <v>-331.34355027760898</v>
      </c>
      <c r="D5841">
        <v>494.29317314858702</v>
      </c>
    </row>
    <row r="5842" spans="1:4" x14ac:dyDescent="0.25">
      <c r="A5842">
        <v>689.35786109581363</v>
      </c>
      <c r="B5842">
        <v>662.31144848557403</v>
      </c>
      <c r="C5842">
        <v>-189.00549625767854</v>
      </c>
      <c r="D5842">
        <v>-28.891663917548328</v>
      </c>
    </row>
    <row r="5843" spans="1:4" x14ac:dyDescent="0.25">
      <c r="A5843">
        <v>689.51083318262829</v>
      </c>
      <c r="B5843">
        <v>-365.5348012756823</v>
      </c>
      <c r="C5843">
        <v>-164.50694908323965</v>
      </c>
      <c r="D5843">
        <v>-561.02313841398211</v>
      </c>
    </row>
    <row r="5844" spans="1:4" x14ac:dyDescent="0.25">
      <c r="A5844">
        <v>689.52517214511704</v>
      </c>
      <c r="B5844">
        <v>-612.94821856384499</v>
      </c>
      <c r="C5844">
        <v>-65.962421088316233</v>
      </c>
      <c r="D5844">
        <v>-308.8501309459491</v>
      </c>
    </row>
    <row r="5845" spans="1:4" x14ac:dyDescent="0.25">
      <c r="A5845">
        <v>689.56142432732463</v>
      </c>
      <c r="B5845">
        <v>444.50993569315875</v>
      </c>
      <c r="C5845">
        <v>-458.88532774611821</v>
      </c>
      <c r="D5845">
        <v>259.48050209934848</v>
      </c>
    </row>
    <row r="5846" spans="1:4" x14ac:dyDescent="0.25">
      <c r="A5846">
        <v>689.58388817531682</v>
      </c>
      <c r="B5846">
        <v>179.60509125386213</v>
      </c>
      <c r="C5846">
        <v>-665.71197403693679</v>
      </c>
      <c r="D5846">
        <v>-9.7733131805131102</v>
      </c>
    </row>
    <row r="5847" spans="1:4" x14ac:dyDescent="0.25">
      <c r="A5847">
        <v>689.65072844826261</v>
      </c>
      <c r="B5847">
        <v>558.48285467310507</v>
      </c>
      <c r="C5847">
        <v>-195.94266408942372</v>
      </c>
      <c r="D5847">
        <v>354.00776922962859</v>
      </c>
    </row>
    <row r="5848" spans="1:4" x14ac:dyDescent="0.25">
      <c r="A5848">
        <v>689.92080269743838</v>
      </c>
      <c r="B5848">
        <v>-402.87871187996279</v>
      </c>
      <c r="C5848">
        <v>-106.79284822467032</v>
      </c>
      <c r="D5848">
        <v>549.79518466123557</v>
      </c>
    </row>
    <row r="5849" spans="1:4" x14ac:dyDescent="0.25">
      <c r="A5849">
        <v>690.05896302660472</v>
      </c>
      <c r="B5849">
        <v>241.55449192099789</v>
      </c>
      <c r="C5849">
        <v>-499.43410510028247</v>
      </c>
      <c r="D5849">
        <v>-410.3637100778061</v>
      </c>
    </row>
    <row r="5850" spans="1:4" x14ac:dyDescent="0.25">
      <c r="A5850">
        <v>690.16179704408057</v>
      </c>
      <c r="B5850">
        <v>337.15295571425344</v>
      </c>
      <c r="C5850">
        <v>-420.60138379961154</v>
      </c>
      <c r="D5850">
        <v>430.98221134764856</v>
      </c>
    </row>
    <row r="5851" spans="1:4" x14ac:dyDescent="0.25">
      <c r="A5851">
        <v>690.25206723901294</v>
      </c>
      <c r="B5851">
        <v>-526.07170005326793</v>
      </c>
      <c r="C5851">
        <v>-302.99166642980384</v>
      </c>
      <c r="D5851">
        <v>328.46998767754366</v>
      </c>
    </row>
    <row r="5852" spans="1:4" x14ac:dyDescent="0.25">
      <c r="A5852">
        <v>690.28221914929213</v>
      </c>
      <c r="B5852">
        <v>-414.19663893165273</v>
      </c>
      <c r="C5852">
        <v>212.05399788420604</v>
      </c>
      <c r="D5852">
        <v>-509.86644168126873</v>
      </c>
    </row>
    <row r="5853" spans="1:4" x14ac:dyDescent="0.25">
      <c r="A5853">
        <v>690.33293609698069</v>
      </c>
      <c r="B5853">
        <v>296.93311953897489</v>
      </c>
      <c r="C5853">
        <v>167.27551628889003</v>
      </c>
      <c r="D5853">
        <v>600.34089218661097</v>
      </c>
    </row>
    <row r="5854" spans="1:4" x14ac:dyDescent="0.25">
      <c r="A5854">
        <v>690.33401249291819</v>
      </c>
      <c r="B5854">
        <v>0.15922539847038064</v>
      </c>
      <c r="C5854">
        <v>-188.68185159889657</v>
      </c>
      <c r="D5854">
        <v>664.04832830830685</v>
      </c>
    </row>
    <row r="5855" spans="1:4" x14ac:dyDescent="0.25">
      <c r="A5855">
        <v>690.57428413846185</v>
      </c>
      <c r="B5855">
        <v>-27.599969946392079</v>
      </c>
      <c r="C5855">
        <v>270.85863951936926</v>
      </c>
      <c r="D5855">
        <v>634.63901626832217</v>
      </c>
    </row>
    <row r="5856" spans="1:4" x14ac:dyDescent="0.25">
      <c r="A5856">
        <v>690.58512985478797</v>
      </c>
      <c r="B5856">
        <v>51.935942626575056</v>
      </c>
      <c r="C5856">
        <v>-559.9952582239531</v>
      </c>
      <c r="D5856">
        <v>400.76899855993287</v>
      </c>
    </row>
    <row r="5857" spans="1:4" x14ac:dyDescent="0.25">
      <c r="A5857">
        <v>690.64380281899912</v>
      </c>
      <c r="B5857">
        <v>-601.69679250482091</v>
      </c>
      <c r="C5857">
        <v>-221.26967603477169</v>
      </c>
      <c r="D5857">
        <v>256.88433725933186</v>
      </c>
    </row>
    <row r="5858" spans="1:4" x14ac:dyDescent="0.25">
      <c r="A5858">
        <v>690.7605869182064</v>
      </c>
      <c r="B5858">
        <v>369.59283496514422</v>
      </c>
      <c r="C5858">
        <v>579.32175893632541</v>
      </c>
      <c r="D5858">
        <v>70.268231832989002</v>
      </c>
    </row>
    <row r="5859" spans="1:4" x14ac:dyDescent="0.25">
      <c r="A5859">
        <v>690.84477796435522</v>
      </c>
      <c r="B5859">
        <v>-664.53617005391527</v>
      </c>
      <c r="C5859">
        <v>-132.83996737492032</v>
      </c>
      <c r="D5859">
        <v>-134.20778292827558</v>
      </c>
    </row>
    <row r="5860" spans="1:4" x14ac:dyDescent="0.25">
      <c r="A5860">
        <v>690.93232454259896</v>
      </c>
      <c r="B5860">
        <v>-508.44704173460377</v>
      </c>
      <c r="C5860">
        <v>359.66682957861298</v>
      </c>
      <c r="D5860">
        <v>-299.18030441531158</v>
      </c>
    </row>
    <row r="5861" spans="1:4" x14ac:dyDescent="0.25">
      <c r="A5861">
        <v>691.00970909913485</v>
      </c>
      <c r="B5861">
        <v>-373.7803435405022</v>
      </c>
      <c r="C5861">
        <v>-199.57217665552236</v>
      </c>
      <c r="D5861">
        <v>545.8512793398877</v>
      </c>
    </row>
    <row r="5862" spans="1:4" x14ac:dyDescent="0.25">
      <c r="A5862">
        <v>691.04909332769125</v>
      </c>
      <c r="B5862">
        <v>-386.7018017883284</v>
      </c>
      <c r="C5862">
        <v>-246.03587795692974</v>
      </c>
      <c r="D5862">
        <v>-517.18170176510239</v>
      </c>
    </row>
    <row r="5863" spans="1:4" x14ac:dyDescent="0.25">
      <c r="A5863">
        <v>691.08927210838704</v>
      </c>
      <c r="B5863">
        <v>368.73994400828394</v>
      </c>
      <c r="C5863">
        <v>-140.23632563648837</v>
      </c>
      <c r="D5863">
        <v>567.42313020183144</v>
      </c>
    </row>
    <row r="5864" spans="1:4" x14ac:dyDescent="0.25">
      <c r="A5864">
        <v>691.1982732976528</v>
      </c>
      <c r="B5864">
        <v>232.99281635167748</v>
      </c>
      <c r="C5864">
        <v>113.26164101285202</v>
      </c>
      <c r="D5864">
        <v>640.81292216468762</v>
      </c>
    </row>
    <row r="5865" spans="1:4" x14ac:dyDescent="0.25">
      <c r="A5865">
        <v>691.40612294144626</v>
      </c>
      <c r="B5865">
        <v>-579.65586805020814</v>
      </c>
      <c r="C5865">
        <v>-215.1495142547324</v>
      </c>
      <c r="D5865">
        <v>-309.43850437822783</v>
      </c>
    </row>
    <row r="5866" spans="1:4" x14ac:dyDescent="0.25">
      <c r="A5866">
        <v>691.45007038972756</v>
      </c>
      <c r="B5866">
        <v>382.89932735783003</v>
      </c>
      <c r="C5866">
        <v>-563.41908629815407</v>
      </c>
      <c r="D5866">
        <v>-118.53370046460923</v>
      </c>
    </row>
    <row r="5867" spans="1:4" x14ac:dyDescent="0.25">
      <c r="A5867">
        <v>691.4899778053101</v>
      </c>
      <c r="B5867">
        <v>-366.81702492509947</v>
      </c>
      <c r="C5867">
        <v>585.82044207033152</v>
      </c>
      <c r="D5867">
        <v>20.446742596524007</v>
      </c>
    </row>
    <row r="5868" spans="1:4" x14ac:dyDescent="0.25">
      <c r="A5868">
        <v>691.57962782609764</v>
      </c>
      <c r="B5868">
        <v>-213.13475979346006</v>
      </c>
      <c r="C5868">
        <v>-93.691045137907381</v>
      </c>
      <c r="D5868">
        <v>651.21267175388584</v>
      </c>
    </row>
    <row r="5869" spans="1:4" x14ac:dyDescent="0.25">
      <c r="A5869">
        <v>691.61415867527592</v>
      </c>
      <c r="B5869">
        <v>-67.432501092651435</v>
      </c>
      <c r="C5869">
        <v>-232.61322651018784</v>
      </c>
      <c r="D5869">
        <v>-647.8225753468455</v>
      </c>
    </row>
    <row r="5870" spans="1:4" x14ac:dyDescent="0.25">
      <c r="A5870">
        <v>691.61427493610051</v>
      </c>
      <c r="B5870">
        <v>192.88932498259544</v>
      </c>
      <c r="C5870">
        <v>522.33937998077772</v>
      </c>
      <c r="D5870">
        <v>410.22626162209963</v>
      </c>
    </row>
    <row r="5871" spans="1:4" x14ac:dyDescent="0.25">
      <c r="A5871">
        <v>691.65775630043765</v>
      </c>
      <c r="B5871">
        <v>414.84449634122575</v>
      </c>
      <c r="C5871">
        <v>-94.969726506524353</v>
      </c>
      <c r="D5871">
        <v>545.2295358408478</v>
      </c>
    </row>
    <row r="5872" spans="1:4" x14ac:dyDescent="0.25">
      <c r="A5872">
        <v>691.66500038767458</v>
      </c>
      <c r="B5872">
        <v>-26.916145807883275</v>
      </c>
      <c r="C5872">
        <v>-68.275821464022243</v>
      </c>
      <c r="D5872">
        <v>687.76042780865453</v>
      </c>
    </row>
    <row r="5873" spans="1:4" x14ac:dyDescent="0.25">
      <c r="A5873">
        <v>691.73649211359702</v>
      </c>
      <c r="B5873">
        <v>52.040523942645578</v>
      </c>
      <c r="C5873">
        <v>637.25982257630528</v>
      </c>
      <c r="D5873">
        <v>-263.99067581908145</v>
      </c>
    </row>
    <row r="5874" spans="1:4" x14ac:dyDescent="0.25">
      <c r="A5874">
        <v>691.8038828652916</v>
      </c>
      <c r="B5874">
        <v>501.87788461782259</v>
      </c>
      <c r="C5874">
        <v>319.06313967202755</v>
      </c>
      <c r="D5874">
        <v>-353.42596704495554</v>
      </c>
    </row>
    <row r="5875" spans="1:4" x14ac:dyDescent="0.25">
      <c r="A5875">
        <v>691.84977526255807</v>
      </c>
      <c r="B5875">
        <v>477.09524679949942</v>
      </c>
      <c r="C5875">
        <v>-24.288468598512747</v>
      </c>
      <c r="D5875">
        <v>-500.44610829270709</v>
      </c>
    </row>
    <row r="5876" spans="1:4" x14ac:dyDescent="0.25">
      <c r="A5876">
        <v>692.06524208172232</v>
      </c>
      <c r="B5876">
        <v>-406.01280903576708</v>
      </c>
      <c r="C5876">
        <v>-13.204252133310613</v>
      </c>
      <c r="D5876">
        <v>560.29772971351451</v>
      </c>
    </row>
    <row r="5877" spans="1:4" x14ac:dyDescent="0.25">
      <c r="A5877">
        <v>692.19372061495187</v>
      </c>
      <c r="B5877">
        <v>-107.5141356903824</v>
      </c>
      <c r="C5877">
        <v>142.06198737370428</v>
      </c>
      <c r="D5877">
        <v>668.87311893135131</v>
      </c>
    </row>
    <row r="5878" spans="1:4" x14ac:dyDescent="0.25">
      <c r="A5878">
        <v>692.2886438044186</v>
      </c>
      <c r="B5878">
        <v>318.47647524267313</v>
      </c>
      <c r="C5878">
        <v>-390.63896832109367</v>
      </c>
      <c r="D5878">
        <v>-474.5919273297805</v>
      </c>
    </row>
    <row r="5879" spans="1:4" x14ac:dyDescent="0.25">
      <c r="A5879">
        <v>692.44088872141924</v>
      </c>
      <c r="B5879">
        <v>334.18250790469159</v>
      </c>
      <c r="C5879">
        <v>-320.83686555165747</v>
      </c>
      <c r="D5879">
        <v>-514.64564652470085</v>
      </c>
    </row>
    <row r="5880" spans="1:4" x14ac:dyDescent="0.25">
      <c r="A5880">
        <v>692.58825360425192</v>
      </c>
      <c r="B5880">
        <v>-403.46292608952825</v>
      </c>
      <c r="C5880">
        <v>386.07170342789033</v>
      </c>
      <c r="D5880">
        <v>-409.68865753661112</v>
      </c>
    </row>
    <row r="5881" spans="1:4" x14ac:dyDescent="0.25">
      <c r="A5881">
        <v>692.69478877232564</v>
      </c>
      <c r="B5881">
        <v>124.34141991629168</v>
      </c>
      <c r="C5881">
        <v>586.96869183009346</v>
      </c>
      <c r="D5881">
        <v>346.16908657014136</v>
      </c>
    </row>
    <row r="5882" spans="1:4" x14ac:dyDescent="0.25">
      <c r="A5882">
        <v>692.76474823935564</v>
      </c>
      <c r="B5882">
        <v>158.82694623158181</v>
      </c>
      <c r="C5882">
        <v>-219.39165021831889</v>
      </c>
      <c r="D5882">
        <v>-637.62394980769886</v>
      </c>
    </row>
    <row r="5883" spans="1:4" x14ac:dyDescent="0.25">
      <c r="A5883">
        <v>692.81301649644263</v>
      </c>
      <c r="B5883">
        <v>97.187904832387943</v>
      </c>
      <c r="C5883">
        <v>-270.48953086979947</v>
      </c>
      <c r="D5883">
        <v>-630.38067917015564</v>
      </c>
    </row>
    <row r="5884" spans="1:4" x14ac:dyDescent="0.25">
      <c r="A5884">
        <v>692.82032225668888</v>
      </c>
      <c r="B5884">
        <v>93.098194224336268</v>
      </c>
      <c r="C5884">
        <v>-598.73734649690005</v>
      </c>
      <c r="D5884">
        <v>-335.92605596154806</v>
      </c>
    </row>
    <row r="5885" spans="1:4" x14ac:dyDescent="0.25">
      <c r="A5885">
        <v>693.04963709016351</v>
      </c>
      <c r="B5885">
        <v>-501.80954936123669</v>
      </c>
      <c r="C5885">
        <v>315.90380277603498</v>
      </c>
      <c r="D5885">
        <v>358.76142913128217</v>
      </c>
    </row>
    <row r="5886" spans="1:4" x14ac:dyDescent="0.25">
      <c r="A5886">
        <v>693.25607605025232</v>
      </c>
      <c r="B5886">
        <v>224.32118702607121</v>
      </c>
      <c r="C5886">
        <v>-521.4516436072621</v>
      </c>
      <c r="D5886">
        <v>397.96001735236217</v>
      </c>
    </row>
    <row r="5887" spans="1:4" x14ac:dyDescent="0.25">
      <c r="A5887">
        <v>693.28448408109591</v>
      </c>
      <c r="B5887">
        <v>109.08638937338603</v>
      </c>
      <c r="C5887">
        <v>-483.82413819338103</v>
      </c>
      <c r="D5887">
        <v>-484.41484166208346</v>
      </c>
    </row>
    <row r="5888" spans="1:4" x14ac:dyDescent="0.25">
      <c r="A5888">
        <v>693.33541387701712</v>
      </c>
      <c r="B5888">
        <v>319.57187797882756</v>
      </c>
      <c r="C5888">
        <v>-221.63760833811546</v>
      </c>
      <c r="D5888">
        <v>573.99005349505853</v>
      </c>
    </row>
    <row r="5889" spans="1:4" x14ac:dyDescent="0.25">
      <c r="A5889">
        <v>693.37037838330048</v>
      </c>
      <c r="B5889">
        <v>-128.5342549174232</v>
      </c>
      <c r="C5889">
        <v>71.128146070204323</v>
      </c>
      <c r="D5889">
        <v>677.6298501164481</v>
      </c>
    </row>
    <row r="5890" spans="1:4" x14ac:dyDescent="0.25">
      <c r="A5890">
        <v>693.52401068455868</v>
      </c>
      <c r="B5890">
        <v>-547.23700055776544</v>
      </c>
      <c r="C5890">
        <v>-395.67399410686266</v>
      </c>
      <c r="D5890">
        <v>-157.95350266473497</v>
      </c>
    </row>
    <row r="5891" spans="1:4" x14ac:dyDescent="0.25">
      <c r="A5891">
        <v>693.63306831747207</v>
      </c>
      <c r="B5891">
        <v>-336.78729620271702</v>
      </c>
      <c r="C5891">
        <v>223.9702988661262</v>
      </c>
      <c r="D5891">
        <v>-563.50550645560895</v>
      </c>
    </row>
    <row r="5892" spans="1:4" x14ac:dyDescent="0.25">
      <c r="A5892">
        <v>693.79565246071388</v>
      </c>
      <c r="B5892">
        <v>122.70987688764328</v>
      </c>
      <c r="C5892">
        <v>-513.5106539303531</v>
      </c>
      <c r="D5892">
        <v>-450.11276563504407</v>
      </c>
    </row>
    <row r="5893" spans="1:4" x14ac:dyDescent="0.25">
      <c r="A5893">
        <v>693.84986839014994</v>
      </c>
      <c r="B5893">
        <v>-488.99182480394762</v>
      </c>
      <c r="C5893">
        <v>331.64967623347172</v>
      </c>
      <c r="D5893">
        <v>363.76246012221651</v>
      </c>
    </row>
    <row r="5894" spans="1:4" x14ac:dyDescent="0.25">
      <c r="A5894">
        <v>693.86141791903822</v>
      </c>
      <c r="B5894">
        <v>285.55967771534438</v>
      </c>
      <c r="C5894">
        <v>-271.58026664081024</v>
      </c>
      <c r="D5894">
        <v>-571.08974470833675</v>
      </c>
    </row>
    <row r="5895" spans="1:4" x14ac:dyDescent="0.25">
      <c r="A5895">
        <v>694.18806479897421</v>
      </c>
      <c r="B5895">
        <v>-64.726305606245575</v>
      </c>
      <c r="C5895">
        <v>-232.60442902468029</v>
      </c>
      <c r="D5895">
        <v>-650.84771972406429</v>
      </c>
    </row>
    <row r="5896" spans="1:4" x14ac:dyDescent="0.25">
      <c r="A5896">
        <v>694.19848062367453</v>
      </c>
      <c r="B5896">
        <v>441.33393693160281</v>
      </c>
      <c r="C5896">
        <v>-187.56519309492768</v>
      </c>
      <c r="D5896">
        <v>501.95137707942661</v>
      </c>
    </row>
    <row r="5897" spans="1:4" x14ac:dyDescent="0.25">
      <c r="A5897">
        <v>694.29735405820907</v>
      </c>
      <c r="B5897">
        <v>65.010517484556317</v>
      </c>
      <c r="C5897">
        <v>551.08831310390588</v>
      </c>
      <c r="D5897">
        <v>417.28182278756373</v>
      </c>
    </row>
    <row r="5898" spans="1:4" x14ac:dyDescent="0.25">
      <c r="A5898">
        <v>694.3551911524936</v>
      </c>
      <c r="B5898">
        <v>-364.16728605489146</v>
      </c>
      <c r="C5898">
        <v>-471.36812855622713</v>
      </c>
      <c r="D5898">
        <v>-356.82405556412658</v>
      </c>
    </row>
    <row r="5899" spans="1:4" x14ac:dyDescent="0.25">
      <c r="A5899">
        <v>694.43780591383154</v>
      </c>
      <c r="B5899">
        <v>339.87916089245749</v>
      </c>
      <c r="C5899">
        <v>200.33095293058082</v>
      </c>
      <c r="D5899">
        <v>571.48362318738464</v>
      </c>
    </row>
    <row r="5900" spans="1:4" x14ac:dyDescent="0.25">
      <c r="A5900">
        <v>694.46675073460085</v>
      </c>
      <c r="B5900">
        <v>-170.78755253865742</v>
      </c>
      <c r="C5900">
        <v>-330.38812387292302</v>
      </c>
      <c r="D5900">
        <v>586.48049189846006</v>
      </c>
    </row>
    <row r="5901" spans="1:4" x14ac:dyDescent="0.25">
      <c r="A5901">
        <v>694.48764221015961</v>
      </c>
      <c r="B5901">
        <v>373.48604099615523</v>
      </c>
      <c r="C5901">
        <v>-482.65142521019135</v>
      </c>
      <c r="D5901">
        <v>331.46472528191572</v>
      </c>
    </row>
    <row r="5902" spans="1:4" x14ac:dyDescent="0.25">
      <c r="A5902">
        <v>694.53342466688957</v>
      </c>
      <c r="B5902">
        <v>213.4123044889289</v>
      </c>
      <c r="C5902">
        <v>315.50880586811689</v>
      </c>
      <c r="D5902">
        <v>580.76334224184438</v>
      </c>
    </row>
    <row r="5903" spans="1:4" x14ac:dyDescent="0.25">
      <c r="A5903">
        <v>694.6127371185114</v>
      </c>
      <c r="B5903">
        <v>262.01032797413018</v>
      </c>
      <c r="C5903">
        <v>-363.12450731381119</v>
      </c>
      <c r="D5903">
        <v>531.01604004988474</v>
      </c>
    </row>
    <row r="5904" spans="1:4" x14ac:dyDescent="0.25">
      <c r="A5904">
        <v>694.72756688403672</v>
      </c>
      <c r="B5904">
        <v>693.14174083549824</v>
      </c>
      <c r="C5904">
        <v>-9.8459703578812618</v>
      </c>
      <c r="D5904">
        <v>45.869119981315308</v>
      </c>
    </row>
    <row r="5905" spans="1:4" x14ac:dyDescent="0.25">
      <c r="A5905">
        <v>694.72865976859191</v>
      </c>
      <c r="B5905">
        <v>-210.90842233513652</v>
      </c>
      <c r="C5905">
        <v>-134.05377643649285</v>
      </c>
      <c r="D5905">
        <v>648.2246008252713</v>
      </c>
    </row>
    <row r="5906" spans="1:4" x14ac:dyDescent="0.25">
      <c r="A5906">
        <v>694.95332678433385</v>
      </c>
      <c r="B5906">
        <v>177.5407459341935</v>
      </c>
      <c r="C5906">
        <v>-307.10549552118164</v>
      </c>
      <c r="D5906">
        <v>-597.59988668207836</v>
      </c>
    </row>
    <row r="5907" spans="1:4" x14ac:dyDescent="0.25">
      <c r="A5907">
        <v>695.03062427942427</v>
      </c>
      <c r="B5907">
        <v>450.34340612271575</v>
      </c>
      <c r="C5907">
        <v>372.63510516825119</v>
      </c>
      <c r="D5907">
        <v>376.03385970452632</v>
      </c>
    </row>
    <row r="5908" spans="1:4" x14ac:dyDescent="0.25">
      <c r="A5908">
        <v>695.08641634019375</v>
      </c>
      <c r="B5908">
        <v>371.76501240209808</v>
      </c>
      <c r="C5908">
        <v>113.1038028066874</v>
      </c>
      <c r="D5908">
        <v>576.31886271836277</v>
      </c>
    </row>
    <row r="5909" spans="1:4" x14ac:dyDescent="0.25">
      <c r="A5909">
        <v>695.1631005400011</v>
      </c>
      <c r="B5909">
        <v>-84.046653579904657</v>
      </c>
      <c r="C5909">
        <v>-425.99523100978712</v>
      </c>
      <c r="D5909">
        <v>-542.87748114222347</v>
      </c>
    </row>
    <row r="5910" spans="1:4" x14ac:dyDescent="0.25">
      <c r="A5910">
        <v>695.18616211840128</v>
      </c>
      <c r="B5910">
        <v>189.36963407154906</v>
      </c>
      <c r="C5910">
        <v>181.03243983554486</v>
      </c>
      <c r="D5910">
        <v>-643.93337964397335</v>
      </c>
    </row>
    <row r="5911" spans="1:4" x14ac:dyDescent="0.25">
      <c r="A5911">
        <v>695.26793171986264</v>
      </c>
      <c r="B5911">
        <v>615.97208181548149</v>
      </c>
      <c r="C5911">
        <v>305.46808404861446</v>
      </c>
      <c r="D5911">
        <v>103.2721691918303</v>
      </c>
    </row>
    <row r="5912" spans="1:4" x14ac:dyDescent="0.25">
      <c r="A5912">
        <v>695.30078945041987</v>
      </c>
      <c r="B5912">
        <v>7.0732625978522607</v>
      </c>
      <c r="C5912">
        <v>272.2738234094054</v>
      </c>
      <c r="D5912">
        <v>639.73441509162444</v>
      </c>
    </row>
    <row r="5913" spans="1:4" x14ac:dyDescent="0.25">
      <c r="A5913">
        <v>695.3819583682814</v>
      </c>
      <c r="B5913">
        <v>-63.488306726845607</v>
      </c>
      <c r="C5913">
        <v>-145.25762606984216</v>
      </c>
      <c r="D5913">
        <v>677.07128502220371</v>
      </c>
    </row>
    <row r="5914" spans="1:4" x14ac:dyDescent="0.25">
      <c r="A5914">
        <v>695.56385108353493</v>
      </c>
      <c r="B5914">
        <v>-362.36449358675435</v>
      </c>
      <c r="C5914">
        <v>378.5535014442076</v>
      </c>
      <c r="D5914">
        <v>-457.38199709444547</v>
      </c>
    </row>
    <row r="5915" spans="1:4" x14ac:dyDescent="0.25">
      <c r="A5915">
        <v>695.58188597701655</v>
      </c>
      <c r="B5915">
        <v>-178.73061354521434</v>
      </c>
      <c r="C5915">
        <v>-8.1136019461280355</v>
      </c>
      <c r="D5915">
        <v>672.17832257858061</v>
      </c>
    </row>
    <row r="5916" spans="1:4" x14ac:dyDescent="0.25">
      <c r="A5916">
        <v>695.62540961705804</v>
      </c>
      <c r="B5916">
        <v>-269.63941422709968</v>
      </c>
      <c r="C5916">
        <v>307.40073476850125</v>
      </c>
      <c r="D5916">
        <v>562.75579522911346</v>
      </c>
    </row>
    <row r="5917" spans="1:4" x14ac:dyDescent="0.25">
      <c r="A5917">
        <v>695.66337228990858</v>
      </c>
      <c r="B5917">
        <v>-65.613213576213369</v>
      </c>
      <c r="C5917">
        <v>-193.14921827388923</v>
      </c>
      <c r="D5917">
        <v>665.0833129993232</v>
      </c>
    </row>
    <row r="5918" spans="1:4" x14ac:dyDescent="0.25">
      <c r="A5918">
        <v>695.72877469589127</v>
      </c>
      <c r="B5918">
        <v>-19.168701831793811</v>
      </c>
      <c r="C5918">
        <v>471.08206108949662</v>
      </c>
      <c r="D5918">
        <v>511.61780708806617</v>
      </c>
    </row>
    <row r="5919" spans="1:4" x14ac:dyDescent="0.25">
      <c r="A5919">
        <v>695.94184914751293</v>
      </c>
      <c r="B5919">
        <v>-347.38647726130938</v>
      </c>
      <c r="C5919">
        <v>-542.93371712159103</v>
      </c>
      <c r="D5919">
        <v>-262.45127476042018</v>
      </c>
    </row>
    <row r="5920" spans="1:4" x14ac:dyDescent="0.25">
      <c r="A5920">
        <v>696.10477884342674</v>
      </c>
      <c r="B5920">
        <v>-202.04836904990424</v>
      </c>
      <c r="C5920">
        <v>269.66492828257736</v>
      </c>
      <c r="D5920">
        <v>609.11340992239047</v>
      </c>
    </row>
    <row r="5921" spans="1:4" x14ac:dyDescent="0.25">
      <c r="A5921">
        <v>696.16114513131129</v>
      </c>
      <c r="B5921">
        <v>-221.94710791902673</v>
      </c>
      <c r="C5921">
        <v>-651.78011554665022</v>
      </c>
      <c r="D5921">
        <v>102.77403492572392</v>
      </c>
    </row>
    <row r="5922" spans="1:4" x14ac:dyDescent="0.25">
      <c r="A5922">
        <v>696.50571894198902</v>
      </c>
      <c r="B5922">
        <v>592.2063560866917</v>
      </c>
      <c r="C5922">
        <v>145.03256013627364</v>
      </c>
      <c r="D5922">
        <v>336.71561417572792</v>
      </c>
    </row>
    <row r="5923" spans="1:4" x14ac:dyDescent="0.25">
      <c r="A5923">
        <v>696.50666559165109</v>
      </c>
      <c r="B5923">
        <v>-377.70950404399412</v>
      </c>
      <c r="C5923">
        <v>45.123367928197737</v>
      </c>
      <c r="D5923">
        <v>-583.4560372772371</v>
      </c>
    </row>
    <row r="5924" spans="1:4" x14ac:dyDescent="0.25">
      <c r="A5924">
        <v>696.62178214733683</v>
      </c>
      <c r="B5924">
        <v>-106.76237217714289</v>
      </c>
      <c r="C5924">
        <v>-183.86911428839204</v>
      </c>
      <c r="D5924">
        <v>663.38213124868162</v>
      </c>
    </row>
    <row r="5925" spans="1:4" x14ac:dyDescent="0.25">
      <c r="A5925">
        <v>696.70348333536742</v>
      </c>
      <c r="B5925">
        <v>660.08207988303275</v>
      </c>
      <c r="C5925">
        <v>221.05745715289055</v>
      </c>
      <c r="D5925">
        <v>28.652960510604842</v>
      </c>
    </row>
    <row r="5926" spans="1:4" x14ac:dyDescent="0.25">
      <c r="A5926">
        <v>696.84683417421206</v>
      </c>
      <c r="B5926">
        <v>60.534226498018349</v>
      </c>
      <c r="C5926">
        <v>590.48699728511997</v>
      </c>
      <c r="D5926">
        <v>-365.0427697655594</v>
      </c>
    </row>
    <row r="5927" spans="1:4" x14ac:dyDescent="0.25">
      <c r="A5927">
        <v>696.84851545293043</v>
      </c>
      <c r="B5927">
        <v>393.52089714662014</v>
      </c>
      <c r="C5927">
        <v>531.59673845848329</v>
      </c>
      <c r="D5927">
        <v>-219.41755777096577</v>
      </c>
    </row>
    <row r="5928" spans="1:4" x14ac:dyDescent="0.25">
      <c r="A5928">
        <v>696.86923353108762</v>
      </c>
      <c r="B5928">
        <v>271.87123199953868</v>
      </c>
      <c r="C5928">
        <v>-634.5423588353591</v>
      </c>
      <c r="D5928">
        <v>-95.230019935506007</v>
      </c>
    </row>
    <row r="5929" spans="1:4" x14ac:dyDescent="0.25">
      <c r="A5929">
        <v>696.97656731872496</v>
      </c>
      <c r="B5929">
        <v>-223.10025531057917</v>
      </c>
      <c r="C5929">
        <v>501.23355414470092</v>
      </c>
      <c r="D5929">
        <v>429.84594411395648</v>
      </c>
    </row>
    <row r="5930" spans="1:4" x14ac:dyDescent="0.25">
      <c r="A5930">
        <v>696.9838968382802</v>
      </c>
      <c r="B5930">
        <v>-662.27729185481257</v>
      </c>
      <c r="C5930">
        <v>-4.9023350972777768</v>
      </c>
      <c r="D5930">
        <v>217.14351994918903</v>
      </c>
    </row>
    <row r="5931" spans="1:4" x14ac:dyDescent="0.25">
      <c r="A5931">
        <v>696.98446604852802</v>
      </c>
      <c r="B5931">
        <v>281.31876152166126</v>
      </c>
      <c r="C5931">
        <v>188.06842475062132</v>
      </c>
      <c r="D5931">
        <v>609.3253383379772</v>
      </c>
    </row>
    <row r="5932" spans="1:4" x14ac:dyDescent="0.25">
      <c r="A5932">
        <v>696.9883921486188</v>
      </c>
      <c r="B5932">
        <v>-163.63487817328777</v>
      </c>
      <c r="C5932">
        <v>646.29485412994131</v>
      </c>
      <c r="D5932">
        <v>-203.2717564254514</v>
      </c>
    </row>
    <row r="5933" spans="1:4" x14ac:dyDescent="0.25">
      <c r="A5933">
        <v>697.0236553535849</v>
      </c>
      <c r="B5933">
        <v>-7.8833636653542758</v>
      </c>
      <c r="C5933">
        <v>-202.50467074700271</v>
      </c>
      <c r="D5933">
        <v>-666.91205344141213</v>
      </c>
    </row>
    <row r="5934" spans="1:4" x14ac:dyDescent="0.25">
      <c r="A5934">
        <v>697.05452580448457</v>
      </c>
      <c r="B5934">
        <v>181.3319320881109</v>
      </c>
      <c r="C5934">
        <v>-603.74873616466948</v>
      </c>
      <c r="D5934">
        <v>-297.4747147729903</v>
      </c>
    </row>
    <row r="5935" spans="1:4" x14ac:dyDescent="0.25">
      <c r="A5935">
        <v>697.10637310203788</v>
      </c>
      <c r="B5935">
        <v>-318.52897507714198</v>
      </c>
      <c r="C5935">
        <v>-619.79242407974573</v>
      </c>
      <c r="D5935">
        <v>-18.813253549972188</v>
      </c>
    </row>
    <row r="5936" spans="1:4" x14ac:dyDescent="0.25">
      <c r="A5936">
        <v>697.15705049689132</v>
      </c>
      <c r="B5936">
        <v>111.06662035661793</v>
      </c>
      <c r="C5936">
        <v>-686.02167387992415</v>
      </c>
      <c r="D5936">
        <v>55.37528209473053</v>
      </c>
    </row>
    <row r="5937" spans="1:4" x14ac:dyDescent="0.25">
      <c r="A5937">
        <v>697.17025324710926</v>
      </c>
      <c r="B5937">
        <v>471.37717378693532</v>
      </c>
      <c r="C5937">
        <v>96.654508833055047</v>
      </c>
      <c r="D5937">
        <v>504.48768861838511</v>
      </c>
    </row>
    <row r="5938" spans="1:4" x14ac:dyDescent="0.25">
      <c r="A5938">
        <v>697.19646943561906</v>
      </c>
      <c r="B5938">
        <v>518.58829821343613</v>
      </c>
      <c r="C5938">
        <v>-54.755464202268733</v>
      </c>
      <c r="D5938">
        <v>462.76444665680452</v>
      </c>
    </row>
    <row r="5939" spans="1:4" x14ac:dyDescent="0.25">
      <c r="A5939">
        <v>697.28997099205026</v>
      </c>
      <c r="B5939">
        <v>-568.57856104311099</v>
      </c>
      <c r="C5939">
        <v>-10.219510507267298</v>
      </c>
      <c r="D5939">
        <v>403.51863051565726</v>
      </c>
    </row>
    <row r="5940" spans="1:4" x14ac:dyDescent="0.25">
      <c r="A5940">
        <v>697.31263985981468</v>
      </c>
      <c r="B5940">
        <v>-270.86161868385892</v>
      </c>
      <c r="C5940">
        <v>-445.52635056945735</v>
      </c>
      <c r="D5940">
        <v>463.01746422838568</v>
      </c>
    </row>
    <row r="5941" spans="1:4" x14ac:dyDescent="0.25">
      <c r="A5941">
        <v>697.53064633326244</v>
      </c>
      <c r="B5941">
        <v>-143.65267486843791</v>
      </c>
      <c r="C5941">
        <v>-34.293200654115701</v>
      </c>
      <c r="D5941">
        <v>681.71613444757077</v>
      </c>
    </row>
    <row r="5942" spans="1:4" x14ac:dyDescent="0.25">
      <c r="A5942">
        <v>697.5545395070385</v>
      </c>
      <c r="B5942">
        <v>86.603869642341294</v>
      </c>
      <c r="C5942">
        <v>-579.17395567186736</v>
      </c>
      <c r="D5942">
        <v>-378.99819844063984</v>
      </c>
    </row>
    <row r="5943" spans="1:4" x14ac:dyDescent="0.25">
      <c r="A5943">
        <v>698.05709678803896</v>
      </c>
      <c r="B5943">
        <v>228.43931464899515</v>
      </c>
      <c r="C5943">
        <v>-656.14177537141393</v>
      </c>
      <c r="D5943">
        <v>67.654715366277131</v>
      </c>
    </row>
    <row r="5944" spans="1:4" x14ac:dyDescent="0.25">
      <c r="A5944">
        <v>698.20804988360203</v>
      </c>
      <c r="B5944">
        <v>138.84238772028172</v>
      </c>
      <c r="C5944">
        <v>548.90975330098001</v>
      </c>
      <c r="D5944">
        <v>408.55275672237332</v>
      </c>
    </row>
    <row r="5945" spans="1:4" x14ac:dyDescent="0.25">
      <c r="A5945">
        <v>698.30357541678438</v>
      </c>
      <c r="B5945">
        <v>-66.05796677079978</v>
      </c>
      <c r="C5945">
        <v>-96.634474036033737</v>
      </c>
      <c r="D5945">
        <v>688.42284018889984</v>
      </c>
    </row>
    <row r="5946" spans="1:4" x14ac:dyDescent="0.25">
      <c r="A5946">
        <v>698.35227473707289</v>
      </c>
      <c r="B5946">
        <v>223.48991822179181</v>
      </c>
      <c r="C5946">
        <v>140.54469694349737</v>
      </c>
      <c r="D5946">
        <v>646.52559442354743</v>
      </c>
    </row>
    <row r="5947" spans="1:4" x14ac:dyDescent="0.25">
      <c r="A5947">
        <v>698.37927888963191</v>
      </c>
      <c r="B5947">
        <v>-47.901715800696437</v>
      </c>
      <c r="C5947">
        <v>-258.89487023142311</v>
      </c>
      <c r="D5947">
        <v>-646.84811893798235</v>
      </c>
    </row>
    <row r="5948" spans="1:4" x14ac:dyDescent="0.25">
      <c r="A5948">
        <v>698.57608620997996</v>
      </c>
      <c r="B5948">
        <v>-246.11655134204307</v>
      </c>
      <c r="C5948">
        <v>-169.81299236135015</v>
      </c>
      <c r="D5948">
        <v>-631.34676605272705</v>
      </c>
    </row>
    <row r="5949" spans="1:4" x14ac:dyDescent="0.25">
      <c r="A5949">
        <v>698.63821568528624</v>
      </c>
      <c r="B5949">
        <v>-241.6310622760748</v>
      </c>
      <c r="C5949">
        <v>-499.13689449174973</v>
      </c>
      <c r="D5949">
        <v>-424.93781511697466</v>
      </c>
    </row>
    <row r="5950" spans="1:4" x14ac:dyDescent="0.25">
      <c r="A5950">
        <v>698.64979133364159</v>
      </c>
      <c r="B5950">
        <v>-685.05342277802083</v>
      </c>
      <c r="C5950">
        <v>-54.601992127359694</v>
      </c>
      <c r="D5950">
        <v>-125.82512200027018</v>
      </c>
    </row>
    <row r="5951" spans="1:4" x14ac:dyDescent="0.25">
      <c r="A5951">
        <v>698.6858546487606</v>
      </c>
      <c r="B5951">
        <v>641.20499720203566</v>
      </c>
      <c r="C5951">
        <v>-16.518377294180141</v>
      </c>
      <c r="D5951">
        <v>-277.02927329250531</v>
      </c>
    </row>
    <row r="5952" spans="1:4" x14ac:dyDescent="0.25">
      <c r="A5952">
        <v>699.00928550787239</v>
      </c>
      <c r="B5952">
        <v>236.50033797075159</v>
      </c>
      <c r="C5952">
        <v>0.27227801139267926</v>
      </c>
      <c r="D5952">
        <v>657.78529721378766</v>
      </c>
    </row>
    <row r="5953" spans="1:4" x14ac:dyDescent="0.25">
      <c r="A5953">
        <v>699.07922501524752</v>
      </c>
      <c r="B5953">
        <v>394.67114955885506</v>
      </c>
      <c r="C5953">
        <v>-412.68488551450201</v>
      </c>
      <c r="D5953">
        <v>403.28356254835558</v>
      </c>
    </row>
    <row r="5954" spans="1:4" x14ac:dyDescent="0.25">
      <c r="A5954">
        <v>699.17830670628655</v>
      </c>
      <c r="B5954">
        <v>83.954163426605973</v>
      </c>
      <c r="C5954">
        <v>690.5078827564588</v>
      </c>
      <c r="D5954">
        <v>-70.71680750147992</v>
      </c>
    </row>
    <row r="5955" spans="1:4" x14ac:dyDescent="0.25">
      <c r="A5955">
        <v>699.20276011057797</v>
      </c>
      <c r="B5955">
        <v>-435.04587081542093</v>
      </c>
      <c r="C5955">
        <v>-547.24053294039777</v>
      </c>
      <c r="D5955">
        <v>12.140392901882374</v>
      </c>
    </row>
    <row r="5956" spans="1:4" x14ac:dyDescent="0.25">
      <c r="A5956">
        <v>699.29052422530356</v>
      </c>
      <c r="B5956">
        <v>443.72172588896365</v>
      </c>
      <c r="C5956">
        <v>-307.18162819070812</v>
      </c>
      <c r="D5956">
        <v>-444.69957785849647</v>
      </c>
    </row>
    <row r="5957" spans="1:4" x14ac:dyDescent="0.25">
      <c r="A5957">
        <v>699.32460435122005</v>
      </c>
      <c r="B5957">
        <v>-670.13939728945877</v>
      </c>
      <c r="C5957">
        <v>66.503515385079595</v>
      </c>
      <c r="D5957">
        <v>-188.53480552125569</v>
      </c>
    </row>
    <row r="5958" spans="1:4" x14ac:dyDescent="0.25">
      <c r="A5958">
        <v>699.54918745254349</v>
      </c>
      <c r="B5958">
        <v>605.79087947129676</v>
      </c>
      <c r="C5958">
        <v>-301.39229243240953</v>
      </c>
      <c r="D5958">
        <v>177.6208379589614</v>
      </c>
    </row>
    <row r="5959" spans="1:4" x14ac:dyDescent="0.25">
      <c r="A5959">
        <v>699.69760069635652</v>
      </c>
      <c r="B5959">
        <v>567.07338593091663</v>
      </c>
      <c r="C5959">
        <v>-407.4725609416584</v>
      </c>
      <c r="D5959">
        <v>-44.391659900597318</v>
      </c>
    </row>
    <row r="5960" spans="1:4" x14ac:dyDescent="0.25">
      <c r="A5960">
        <v>699.91285869960063</v>
      </c>
      <c r="B5960">
        <v>121.94585146512804</v>
      </c>
      <c r="C5960">
        <v>-475.10685658098572</v>
      </c>
      <c r="D5960">
        <v>-499.28017576629935</v>
      </c>
    </row>
    <row r="5961" spans="1:4" x14ac:dyDescent="0.25">
      <c r="A5961">
        <v>699.98445597399086</v>
      </c>
      <c r="B5961">
        <v>419.24461036476646</v>
      </c>
      <c r="C5961">
        <v>150.12170568218787</v>
      </c>
      <c r="D5961">
        <v>-540.07005912971101</v>
      </c>
    </row>
    <row r="5962" spans="1:4" x14ac:dyDescent="0.25">
      <c r="A5962">
        <v>700.02707684074198</v>
      </c>
      <c r="B5962">
        <v>48.387860113750072</v>
      </c>
      <c r="C5962">
        <v>-692.91796298568033</v>
      </c>
      <c r="D5962">
        <v>86.955275145223524</v>
      </c>
    </row>
    <row r="5963" spans="1:4" x14ac:dyDescent="0.25">
      <c r="A5963">
        <v>700.05646905865467</v>
      </c>
      <c r="B5963">
        <v>115.9293951030177</v>
      </c>
      <c r="C5963">
        <v>-679.94756171092411</v>
      </c>
      <c r="D5963">
        <v>-119.62754091465995</v>
      </c>
    </row>
    <row r="5964" spans="1:4" x14ac:dyDescent="0.25">
      <c r="A5964">
        <v>700.23044991661095</v>
      </c>
      <c r="B5964">
        <v>671.30276215338779</v>
      </c>
      <c r="C5964">
        <v>199.1794864816828</v>
      </c>
      <c r="D5964">
        <v>1.6782969179239964</v>
      </c>
    </row>
    <row r="5965" spans="1:4" x14ac:dyDescent="0.25">
      <c r="A5965">
        <v>700.24087561718579</v>
      </c>
      <c r="B5965">
        <v>-178.56779555978494</v>
      </c>
      <c r="C5965">
        <v>302.41881591243282</v>
      </c>
      <c r="D5965">
        <v>-605.80003801267958</v>
      </c>
    </row>
    <row r="5966" spans="1:4" x14ac:dyDescent="0.25">
      <c r="A5966">
        <v>700.36323910915371</v>
      </c>
      <c r="B5966">
        <v>671.4124583397961</v>
      </c>
      <c r="C5966">
        <v>132.8012200523448</v>
      </c>
      <c r="D5966">
        <v>148.58604723925401</v>
      </c>
    </row>
    <row r="5967" spans="1:4" x14ac:dyDescent="0.25">
      <c r="A5967">
        <v>700.70279242498327</v>
      </c>
      <c r="B5967">
        <v>24.808058920341519</v>
      </c>
      <c r="C5967">
        <v>-350.95160611331909</v>
      </c>
      <c r="D5967">
        <v>-605.97189183266232</v>
      </c>
    </row>
    <row r="5968" spans="1:4" x14ac:dyDescent="0.25">
      <c r="A5968">
        <v>700.78618806461407</v>
      </c>
      <c r="B5968">
        <v>124.67425077934919</v>
      </c>
      <c r="C5968">
        <v>322.58139369497718</v>
      </c>
      <c r="D5968">
        <v>609.50706067817339</v>
      </c>
    </row>
    <row r="5969" spans="1:4" x14ac:dyDescent="0.25">
      <c r="A5969">
        <v>700.95308777903767</v>
      </c>
      <c r="B5969">
        <v>-391.39338672625541</v>
      </c>
      <c r="C5969">
        <v>6.3554461245407259</v>
      </c>
      <c r="D5969">
        <v>581.46887827163823</v>
      </c>
    </row>
    <row r="5970" spans="1:4" x14ac:dyDescent="0.25">
      <c r="A5970">
        <v>701.01054510205722</v>
      </c>
      <c r="B5970">
        <v>594.68744254298917</v>
      </c>
      <c r="C5970">
        <v>324.38278473237563</v>
      </c>
      <c r="D5970">
        <v>-180.38414285970759</v>
      </c>
    </row>
    <row r="5971" spans="1:4" x14ac:dyDescent="0.25">
      <c r="A5971">
        <v>701.16473604303985</v>
      </c>
      <c r="B5971">
        <v>79.49189790928726</v>
      </c>
      <c r="C5971">
        <v>75.573320586254027</v>
      </c>
      <c r="D5971">
        <v>-692.53281398981562</v>
      </c>
    </row>
    <row r="5972" spans="1:4" x14ac:dyDescent="0.25">
      <c r="A5972">
        <v>701.22596848709929</v>
      </c>
      <c r="B5972">
        <v>121.71368619698011</v>
      </c>
      <c r="C5972">
        <v>-411.5793463923228</v>
      </c>
      <c r="D5972">
        <v>-554.53230662990393</v>
      </c>
    </row>
    <row r="5973" spans="1:4" x14ac:dyDescent="0.25">
      <c r="A5973">
        <v>701.38513973581121</v>
      </c>
      <c r="B5973">
        <v>230.46946238330415</v>
      </c>
      <c r="C5973">
        <v>662.24760634453003</v>
      </c>
      <c r="D5973">
        <v>15.907515265260312</v>
      </c>
    </row>
    <row r="5974" spans="1:4" x14ac:dyDescent="0.25">
      <c r="A5974">
        <v>701.40704150032752</v>
      </c>
      <c r="B5974">
        <v>422.20020981987216</v>
      </c>
      <c r="C5974">
        <v>-113.7837368060728</v>
      </c>
      <c r="D5974">
        <v>-548.4269157624783</v>
      </c>
    </row>
    <row r="5975" spans="1:4" x14ac:dyDescent="0.25">
      <c r="A5975">
        <v>701.43009199649566</v>
      </c>
      <c r="B5975">
        <v>-447.80641722330898</v>
      </c>
      <c r="C5975">
        <v>480.89316695174909</v>
      </c>
      <c r="D5975">
        <v>-245.38815910910054</v>
      </c>
    </row>
    <row r="5976" spans="1:4" x14ac:dyDescent="0.25">
      <c r="A5976">
        <v>701.58375195629071</v>
      </c>
      <c r="B5976">
        <v>-240.96218368919284</v>
      </c>
      <c r="C5976">
        <v>295.41208685984492</v>
      </c>
      <c r="D5976">
        <v>-588.97256810305964</v>
      </c>
    </row>
    <row r="5977" spans="1:4" x14ac:dyDescent="0.25">
      <c r="A5977">
        <v>701.62375204714203</v>
      </c>
      <c r="B5977">
        <v>666.03092172703441</v>
      </c>
      <c r="C5977">
        <v>-217.34521840977015</v>
      </c>
      <c r="D5977">
        <v>37.944127010061621</v>
      </c>
    </row>
    <row r="5978" spans="1:4" x14ac:dyDescent="0.25">
      <c r="A5978">
        <v>701.82408872046938</v>
      </c>
      <c r="B5978">
        <v>-205.01346596023228</v>
      </c>
      <c r="C5978">
        <v>101.36817148122849</v>
      </c>
      <c r="D5978">
        <v>-663.51414762146726</v>
      </c>
    </row>
    <row r="5979" spans="1:4" x14ac:dyDescent="0.25">
      <c r="A5979">
        <v>701.83291240374911</v>
      </c>
      <c r="B5979">
        <v>229.5267513099646</v>
      </c>
      <c r="C5979">
        <v>92.845791652612689</v>
      </c>
      <c r="D5979">
        <v>656.70889010171163</v>
      </c>
    </row>
    <row r="5980" spans="1:4" x14ac:dyDescent="0.25">
      <c r="A5980">
        <v>701.91442190651321</v>
      </c>
      <c r="B5980">
        <v>-196.9240569952091</v>
      </c>
      <c r="C5980">
        <v>651.6417036135249</v>
      </c>
      <c r="D5980">
        <v>171.07852456858879</v>
      </c>
    </row>
    <row r="5981" spans="1:4" x14ac:dyDescent="0.25">
      <c r="A5981">
        <v>701.92634442917984</v>
      </c>
      <c r="B5981">
        <v>-560.39454334802451</v>
      </c>
      <c r="C5981">
        <v>-406.04343456810255</v>
      </c>
      <c r="D5981">
        <v>117.41924047450485</v>
      </c>
    </row>
    <row r="5982" spans="1:4" x14ac:dyDescent="0.25">
      <c r="A5982">
        <v>702.033886055268</v>
      </c>
      <c r="B5982">
        <v>374.92593382103814</v>
      </c>
      <c r="C5982">
        <v>328.09139173402366</v>
      </c>
      <c r="D5982">
        <v>-494.6090981657282</v>
      </c>
    </row>
    <row r="5983" spans="1:4" x14ac:dyDescent="0.25">
      <c r="A5983">
        <v>702.07736734514742</v>
      </c>
      <c r="B5983">
        <v>170.01824939040105</v>
      </c>
      <c r="C5983">
        <v>-382.5998665392604</v>
      </c>
      <c r="D5983">
        <v>563.58119799781878</v>
      </c>
    </row>
    <row r="5984" spans="1:4" x14ac:dyDescent="0.25">
      <c r="A5984">
        <v>702.09754424963069</v>
      </c>
      <c r="B5984">
        <v>-241.52150487045694</v>
      </c>
      <c r="C5984">
        <v>-183.55155089732489</v>
      </c>
      <c r="D5984">
        <v>-633.18018959033986</v>
      </c>
    </row>
    <row r="5985" spans="1:4" x14ac:dyDescent="0.25">
      <c r="A5985">
        <v>702.11728534375857</v>
      </c>
      <c r="B5985">
        <v>547.12693990086734</v>
      </c>
      <c r="C5985">
        <v>131.38558374243476</v>
      </c>
      <c r="D5985">
        <v>-419.95073806086032</v>
      </c>
    </row>
    <row r="5986" spans="1:4" x14ac:dyDescent="0.25">
      <c r="A5986">
        <v>702.14159574070106</v>
      </c>
      <c r="B5986">
        <v>292.77099664655606</v>
      </c>
      <c r="C5986">
        <v>385.67908185551266</v>
      </c>
      <c r="D5986">
        <v>508.46790440594106</v>
      </c>
    </row>
    <row r="5987" spans="1:4" x14ac:dyDescent="0.25">
      <c r="A5987">
        <v>702.17349924669486</v>
      </c>
      <c r="B5987">
        <v>232.53944015443733</v>
      </c>
      <c r="C5987">
        <v>-542.14137935400174</v>
      </c>
      <c r="D5987">
        <v>380.86186027108221</v>
      </c>
    </row>
    <row r="5988" spans="1:4" x14ac:dyDescent="0.25">
      <c r="A5988">
        <v>702.37788855557801</v>
      </c>
      <c r="B5988">
        <v>-87.143406521821234</v>
      </c>
      <c r="C5988">
        <v>400.41677705990952</v>
      </c>
      <c r="D5988">
        <v>570.44467714277016</v>
      </c>
    </row>
    <row r="5989" spans="1:4" x14ac:dyDescent="0.25">
      <c r="A5989">
        <v>702.56320567687089</v>
      </c>
      <c r="B5989">
        <v>-7.0134256152139809</v>
      </c>
      <c r="C5989">
        <v>505.96585753482316</v>
      </c>
      <c r="D5989">
        <v>-487.38528993102778</v>
      </c>
    </row>
    <row r="5990" spans="1:4" x14ac:dyDescent="0.25">
      <c r="A5990">
        <v>702.61204452129584</v>
      </c>
      <c r="B5990">
        <v>-135.50037889127674</v>
      </c>
      <c r="C5990">
        <v>-127.49619686181501</v>
      </c>
      <c r="D5990">
        <v>-677.53084963895867</v>
      </c>
    </row>
    <row r="5991" spans="1:4" x14ac:dyDescent="0.25">
      <c r="A5991">
        <v>702.87157464291045</v>
      </c>
      <c r="B5991">
        <v>482.70201069393642</v>
      </c>
      <c r="C5991">
        <v>326.10694808117194</v>
      </c>
      <c r="D5991">
        <v>393.29566197228667</v>
      </c>
    </row>
    <row r="5992" spans="1:4" x14ac:dyDescent="0.25">
      <c r="A5992">
        <v>702.92467688624254</v>
      </c>
      <c r="B5992">
        <v>-78.946573522677781</v>
      </c>
      <c r="C5992">
        <v>144.65122544528489</v>
      </c>
      <c r="D5992">
        <v>683.33488340771407</v>
      </c>
    </row>
    <row r="5993" spans="1:4" x14ac:dyDescent="0.25">
      <c r="A5993">
        <v>702.98178778971374</v>
      </c>
      <c r="B5993">
        <v>575.34912796598076</v>
      </c>
      <c r="C5993">
        <v>200.03628830499392</v>
      </c>
      <c r="D5993">
        <v>350.9163123509208</v>
      </c>
    </row>
    <row r="5994" spans="1:4" x14ac:dyDescent="0.25">
      <c r="A5994">
        <v>702.98215302861183</v>
      </c>
      <c r="B5994">
        <v>383.71149989926272</v>
      </c>
      <c r="C5994">
        <v>-585.56766186548282</v>
      </c>
      <c r="D5994">
        <v>63.717389299877986</v>
      </c>
    </row>
    <row r="5995" spans="1:4" x14ac:dyDescent="0.25">
      <c r="A5995">
        <v>703.00719448969528</v>
      </c>
      <c r="B5995">
        <v>250.21894396761664</v>
      </c>
      <c r="C5995">
        <v>93.846566098850261</v>
      </c>
      <c r="D5995">
        <v>650.23258732199599</v>
      </c>
    </row>
    <row r="5996" spans="1:4" x14ac:dyDescent="0.25">
      <c r="A5996">
        <v>703.08269173986264</v>
      </c>
      <c r="B5996">
        <v>22.524016579722002</v>
      </c>
      <c r="C5996">
        <v>257.50602944892279</v>
      </c>
      <c r="D5996">
        <v>653.84140653428915</v>
      </c>
    </row>
    <row r="5997" spans="1:4" x14ac:dyDescent="0.25">
      <c r="A5997">
        <v>703.16811042956897</v>
      </c>
      <c r="B5997">
        <v>-401.42168769422625</v>
      </c>
      <c r="C5997">
        <v>-569.30041119791008</v>
      </c>
      <c r="D5997">
        <v>95.93259083179197</v>
      </c>
    </row>
    <row r="5998" spans="1:4" x14ac:dyDescent="0.25">
      <c r="A5998">
        <v>703.18691881657946</v>
      </c>
      <c r="B5998">
        <v>-336.41613182101793</v>
      </c>
      <c r="C5998">
        <v>449.9409623086492</v>
      </c>
      <c r="D5998">
        <v>-422.9056153352717</v>
      </c>
    </row>
    <row r="5999" spans="1:4" x14ac:dyDescent="0.25">
      <c r="A5999">
        <v>703.39403451764258</v>
      </c>
      <c r="B5999">
        <v>-369.01120846234471</v>
      </c>
      <c r="C5999">
        <v>573.54933469871992</v>
      </c>
      <c r="D5999">
        <v>-172.14835605030433</v>
      </c>
    </row>
    <row r="6000" spans="1:4" x14ac:dyDescent="0.25">
      <c r="A6000">
        <v>703.40639505471677</v>
      </c>
      <c r="B6000">
        <v>244.46446365561698</v>
      </c>
      <c r="C6000">
        <v>-47.307457997023434</v>
      </c>
      <c r="D6000">
        <v>-657.85992964407228</v>
      </c>
    </row>
    <row r="6001" spans="1:4" x14ac:dyDescent="0.25">
      <c r="A6001">
        <v>703.55087046248434</v>
      </c>
      <c r="B6001">
        <v>-161.7027461507038</v>
      </c>
      <c r="C6001">
        <v>251.40741606320032</v>
      </c>
      <c r="D6001">
        <v>636.89116838300197</v>
      </c>
    </row>
    <row r="6002" spans="1:4" x14ac:dyDescent="0.25">
      <c r="A6002">
        <v>703.58716191966471</v>
      </c>
      <c r="B6002">
        <v>604.59162206363385</v>
      </c>
      <c r="C6002">
        <v>25.485795358658471</v>
      </c>
      <c r="D6002">
        <v>358.96286602317127</v>
      </c>
    </row>
    <row r="6003" spans="1:4" x14ac:dyDescent="0.25">
      <c r="A6003">
        <v>703.90631363636328</v>
      </c>
      <c r="B6003">
        <v>-599.98130865779979</v>
      </c>
      <c r="C6003">
        <v>-318.33499738921535</v>
      </c>
      <c r="D6003">
        <v>184.84955254372818</v>
      </c>
    </row>
    <row r="6004" spans="1:4" x14ac:dyDescent="0.25">
      <c r="A6004">
        <v>704.01241635358599</v>
      </c>
      <c r="B6004">
        <v>-551.59172925875976</v>
      </c>
      <c r="C6004">
        <v>-347.103323284505</v>
      </c>
      <c r="D6004">
        <v>266.26928016239219</v>
      </c>
    </row>
    <row r="6005" spans="1:4" x14ac:dyDescent="0.25">
      <c r="A6005">
        <v>704.0661921315907</v>
      </c>
      <c r="B6005">
        <v>-89.450207258681559</v>
      </c>
      <c r="C6005">
        <v>-47.71960149070194</v>
      </c>
      <c r="D6005">
        <v>696.72857194005292</v>
      </c>
    </row>
    <row r="6006" spans="1:4" x14ac:dyDescent="0.25">
      <c r="A6006">
        <v>704.18717881491079</v>
      </c>
      <c r="B6006">
        <v>-488.83781941106042</v>
      </c>
      <c r="C6006">
        <v>349.47154878978853</v>
      </c>
      <c r="D6006">
        <v>367.13322610083799</v>
      </c>
    </row>
    <row r="6007" spans="1:4" x14ac:dyDescent="0.25">
      <c r="A6007">
        <v>704.2406020633249</v>
      </c>
      <c r="B6007">
        <v>190.15749532949772</v>
      </c>
      <c r="C6007">
        <v>-46.067146916294057</v>
      </c>
      <c r="D6007">
        <v>676.5151665258652</v>
      </c>
    </row>
    <row r="6008" spans="1:4" x14ac:dyDescent="0.25">
      <c r="A6008">
        <v>704.26728348946619</v>
      </c>
      <c r="B6008">
        <v>343.75751613028348</v>
      </c>
      <c r="C6008">
        <v>339.57905866068319</v>
      </c>
      <c r="D6008">
        <v>-512.35655516124154</v>
      </c>
    </row>
    <row r="6009" spans="1:4" x14ac:dyDescent="0.25">
      <c r="A6009">
        <v>704.71470723523169</v>
      </c>
      <c r="B6009">
        <v>-266.26578157293801</v>
      </c>
      <c r="C6009">
        <v>122.66922838403939</v>
      </c>
      <c r="D6009">
        <v>640.84133181674167</v>
      </c>
    </row>
    <row r="6010" spans="1:4" x14ac:dyDescent="0.25">
      <c r="A6010">
        <v>704.98337744743355</v>
      </c>
      <c r="B6010">
        <v>160.19790591268691</v>
      </c>
      <c r="C6010">
        <v>614.04534574449815</v>
      </c>
      <c r="D6010">
        <v>307.06107989763257</v>
      </c>
    </row>
    <row r="6011" spans="1:4" x14ac:dyDescent="0.25">
      <c r="A6011">
        <v>705.01983328973984</v>
      </c>
      <c r="B6011">
        <v>-81.027716704882323</v>
      </c>
      <c r="C6011">
        <v>613.2064409278056</v>
      </c>
      <c r="D6011">
        <v>338.3272605956243</v>
      </c>
    </row>
    <row r="6012" spans="1:4" x14ac:dyDescent="0.25">
      <c r="A6012">
        <v>705.08534374722842</v>
      </c>
      <c r="B6012">
        <v>367.50223046828046</v>
      </c>
      <c r="C6012">
        <v>-311.18545633094726</v>
      </c>
      <c r="D6012">
        <v>-515.02530455899569</v>
      </c>
    </row>
    <row r="6013" spans="1:4" x14ac:dyDescent="0.25">
      <c r="A6013">
        <v>705.1559696980737</v>
      </c>
      <c r="B6013">
        <v>271.0175103743033</v>
      </c>
      <c r="C6013">
        <v>647.14172852740649</v>
      </c>
      <c r="D6013">
        <v>-70.725058288456893</v>
      </c>
    </row>
    <row r="6014" spans="1:4" x14ac:dyDescent="0.25">
      <c r="A6014">
        <v>705.15725982459173</v>
      </c>
      <c r="B6014">
        <v>-41.727536851642682</v>
      </c>
      <c r="C6014">
        <v>171.78613629097566</v>
      </c>
      <c r="D6014">
        <v>682.63833552609674</v>
      </c>
    </row>
    <row r="6015" spans="1:4" x14ac:dyDescent="0.25">
      <c r="A6015">
        <v>705.20787724988111</v>
      </c>
      <c r="B6015">
        <v>-499.61829019550004</v>
      </c>
      <c r="C6015">
        <v>497.42633286698435</v>
      </c>
      <c r="D6015">
        <v>-16.332715876809189</v>
      </c>
    </row>
    <row r="6016" spans="1:4" x14ac:dyDescent="0.25">
      <c r="A6016">
        <v>705.29277291642495</v>
      </c>
      <c r="B6016">
        <v>125.26128877921677</v>
      </c>
      <c r="C6016">
        <v>528.89150729375592</v>
      </c>
      <c r="D6016">
        <v>449.46777256445029</v>
      </c>
    </row>
    <row r="6017" spans="1:4" x14ac:dyDescent="0.25">
      <c r="A6017">
        <v>705.32266249200347</v>
      </c>
      <c r="B6017">
        <v>-379.48388388067889</v>
      </c>
      <c r="C6017">
        <v>347.3466164439792</v>
      </c>
      <c r="D6017">
        <v>482.51670245139007</v>
      </c>
    </row>
    <row r="6018" spans="1:4" x14ac:dyDescent="0.25">
      <c r="A6018">
        <v>705.32560246064998</v>
      </c>
      <c r="B6018">
        <v>-47.445096736704222</v>
      </c>
      <c r="C6018">
        <v>99.239372542396708</v>
      </c>
      <c r="D6018">
        <v>696.69556853730239</v>
      </c>
    </row>
    <row r="6019" spans="1:4" x14ac:dyDescent="0.25">
      <c r="A6019">
        <v>705.40970515135973</v>
      </c>
      <c r="B6019">
        <v>-96.314939226903746</v>
      </c>
      <c r="C6019">
        <v>317.4244774131966</v>
      </c>
      <c r="D6019">
        <v>-622.54958496685629</v>
      </c>
    </row>
    <row r="6020" spans="1:4" x14ac:dyDescent="0.25">
      <c r="A6020">
        <v>705.44307342070101</v>
      </c>
      <c r="B6020">
        <v>573.37360758518139</v>
      </c>
      <c r="C6020">
        <v>66.940587442044048</v>
      </c>
      <c r="D6020">
        <v>-405.47699529678999</v>
      </c>
    </row>
    <row r="6021" spans="1:4" x14ac:dyDescent="0.25">
      <c r="A6021">
        <v>705.51593286849106</v>
      </c>
      <c r="B6021">
        <v>69.763247001286729</v>
      </c>
      <c r="C6021">
        <v>106.86300360365803</v>
      </c>
      <c r="D6021">
        <v>693.87759681368811</v>
      </c>
    </row>
    <row r="6022" spans="1:4" x14ac:dyDescent="0.25">
      <c r="A6022">
        <v>705.68568717685935</v>
      </c>
      <c r="B6022">
        <v>261.8913465136277</v>
      </c>
      <c r="C6022">
        <v>636.5690943868301</v>
      </c>
      <c r="D6022">
        <v>155.51527185162934</v>
      </c>
    </row>
    <row r="6023" spans="1:4" x14ac:dyDescent="0.25">
      <c r="A6023">
        <v>705.76139966898643</v>
      </c>
      <c r="B6023">
        <v>-306.62513020631002</v>
      </c>
      <c r="C6023">
        <v>-423.42457041478986</v>
      </c>
      <c r="D6023">
        <v>-474.12215299196993</v>
      </c>
    </row>
    <row r="6024" spans="1:4" x14ac:dyDescent="0.25">
      <c r="A6024">
        <v>705.79329916538427</v>
      </c>
      <c r="B6024">
        <v>196.85775613368273</v>
      </c>
      <c r="C6024">
        <v>475.45473737144181</v>
      </c>
      <c r="D6024">
        <v>483.04657923208862</v>
      </c>
    </row>
    <row r="6025" spans="1:4" x14ac:dyDescent="0.25">
      <c r="A6025">
        <v>705.82040367520995</v>
      </c>
      <c r="B6025">
        <v>459.47627299326763</v>
      </c>
      <c r="C6025">
        <v>337.95004245885912</v>
      </c>
      <c r="D6025">
        <v>415.75685875582127</v>
      </c>
    </row>
    <row r="6026" spans="1:4" x14ac:dyDescent="0.25">
      <c r="A6026">
        <v>705.87500068957138</v>
      </c>
      <c r="B6026">
        <v>412.70784755614255</v>
      </c>
      <c r="C6026">
        <v>523.13164065841511</v>
      </c>
      <c r="D6026">
        <v>-232.94856880031091</v>
      </c>
    </row>
    <row r="6027" spans="1:4" x14ac:dyDescent="0.25">
      <c r="A6027">
        <v>706.00727572665858</v>
      </c>
      <c r="B6027">
        <v>-199.63150295560592</v>
      </c>
      <c r="C6027">
        <v>208.22691096936131</v>
      </c>
      <c r="D6027">
        <v>644.38737569479258</v>
      </c>
    </row>
    <row r="6028" spans="1:4" x14ac:dyDescent="0.25">
      <c r="A6028">
        <v>706.04113929528432</v>
      </c>
      <c r="B6028">
        <v>-203.71322773662689</v>
      </c>
      <c r="C6028">
        <v>-664.34183607899081</v>
      </c>
      <c r="D6028">
        <v>125.07971881045931</v>
      </c>
    </row>
    <row r="6029" spans="1:4" x14ac:dyDescent="0.25">
      <c r="A6029">
        <v>706.04715968202504</v>
      </c>
      <c r="B6029">
        <v>-41.818063687548978</v>
      </c>
      <c r="C6029">
        <v>169.8287460302939</v>
      </c>
      <c r="D6029">
        <v>684.04096241837522</v>
      </c>
    </row>
    <row r="6030" spans="1:4" x14ac:dyDescent="0.25">
      <c r="A6030">
        <v>706.07371860542196</v>
      </c>
      <c r="B6030">
        <v>-46.237650531850718</v>
      </c>
      <c r="C6030">
        <v>-576.15753644388667</v>
      </c>
      <c r="D6030">
        <v>405.51777886733225</v>
      </c>
    </row>
    <row r="6031" spans="1:4" x14ac:dyDescent="0.25">
      <c r="A6031">
        <v>706.16213066111561</v>
      </c>
      <c r="B6031">
        <v>-624.11421083094672</v>
      </c>
      <c r="C6031">
        <v>180.39929676567746</v>
      </c>
      <c r="D6031">
        <v>-276.77156708224226</v>
      </c>
    </row>
    <row r="6032" spans="1:4" x14ac:dyDescent="0.25">
      <c r="A6032">
        <v>706.18593891669184</v>
      </c>
      <c r="B6032">
        <v>269.76204592246279</v>
      </c>
      <c r="C6032">
        <v>433.41966660707624</v>
      </c>
      <c r="D6032">
        <v>487.92869509958877</v>
      </c>
    </row>
    <row r="6033" spans="1:4" x14ac:dyDescent="0.25">
      <c r="A6033">
        <v>706.18837941994411</v>
      </c>
      <c r="B6033">
        <v>368.30656984111664</v>
      </c>
      <c r="C6033">
        <v>219.60333056884608</v>
      </c>
      <c r="D6033">
        <v>-561.09417662519695</v>
      </c>
    </row>
    <row r="6034" spans="1:4" x14ac:dyDescent="0.25">
      <c r="A6034">
        <v>706.27350523752239</v>
      </c>
      <c r="B6034">
        <v>393.89447855224319</v>
      </c>
      <c r="C6034">
        <v>-456.1497099573125</v>
      </c>
      <c r="D6034">
        <v>368.23477031971419</v>
      </c>
    </row>
    <row r="6035" spans="1:4" x14ac:dyDescent="0.25">
      <c r="A6035">
        <v>706.29717959247807</v>
      </c>
      <c r="B6035">
        <v>-157.14102941858076</v>
      </c>
      <c r="C6035">
        <v>-28.294906083168417</v>
      </c>
      <c r="D6035">
        <v>688.01293669763413</v>
      </c>
    </row>
    <row r="6036" spans="1:4" x14ac:dyDescent="0.25">
      <c r="A6036">
        <v>706.5017630238483</v>
      </c>
      <c r="B6036">
        <v>477.42407432394174</v>
      </c>
      <c r="C6036">
        <v>-76.022569746331214</v>
      </c>
      <c r="D6036">
        <v>515.20050786164552</v>
      </c>
    </row>
    <row r="6037" spans="1:4" x14ac:dyDescent="0.25">
      <c r="A6037">
        <v>706.58746367040078</v>
      </c>
      <c r="B6037">
        <v>-277.45390229909088</v>
      </c>
      <c r="C6037">
        <v>542.83992092872086</v>
      </c>
      <c r="D6037">
        <v>357.22541365540695</v>
      </c>
    </row>
    <row r="6038" spans="1:4" x14ac:dyDescent="0.25">
      <c r="A6038">
        <v>706.68814000254883</v>
      </c>
      <c r="B6038">
        <v>545.79747037555353</v>
      </c>
      <c r="C6038">
        <v>414.82082850748111</v>
      </c>
      <c r="D6038">
        <v>171.57193473373161</v>
      </c>
    </row>
    <row r="6039" spans="1:4" x14ac:dyDescent="0.25">
      <c r="A6039">
        <v>706.72892759874583</v>
      </c>
      <c r="B6039">
        <v>433.62853673459711</v>
      </c>
      <c r="C6039">
        <v>-501.82913189297904</v>
      </c>
      <c r="D6039">
        <v>-244.13027591395641</v>
      </c>
    </row>
    <row r="6040" spans="1:4" x14ac:dyDescent="0.25">
      <c r="A6040">
        <v>706.75003971516833</v>
      </c>
      <c r="B6040">
        <v>341.48442525873446</v>
      </c>
      <c r="C6040">
        <v>617.08049142327252</v>
      </c>
      <c r="D6040">
        <v>45.778521687755408</v>
      </c>
    </row>
    <row r="6041" spans="1:4" x14ac:dyDescent="0.25">
      <c r="A6041">
        <v>706.80565881718405</v>
      </c>
      <c r="B6041">
        <v>653.41184765146784</v>
      </c>
      <c r="C6041">
        <v>-40.541902060505677</v>
      </c>
      <c r="D6041">
        <v>-266.42738384408773</v>
      </c>
    </row>
    <row r="6042" spans="1:4" x14ac:dyDescent="0.25">
      <c r="A6042">
        <v>707.00059129325257</v>
      </c>
      <c r="B6042">
        <v>44.984800001554277</v>
      </c>
      <c r="C6042">
        <v>-187.38583516164053</v>
      </c>
      <c r="D6042">
        <v>680.22992630330771</v>
      </c>
    </row>
    <row r="6043" spans="1:4" x14ac:dyDescent="0.25">
      <c r="A6043">
        <v>707.08088288846886</v>
      </c>
      <c r="B6043">
        <v>138.125070843793</v>
      </c>
      <c r="C6043">
        <v>167.20656800065387</v>
      </c>
      <c r="D6043">
        <v>672.99836802787001</v>
      </c>
    </row>
    <row r="6044" spans="1:4" x14ac:dyDescent="0.25">
      <c r="A6044">
        <v>707.28488901917876</v>
      </c>
      <c r="B6044">
        <v>377.99643688950249</v>
      </c>
      <c r="C6044">
        <v>-358.72082037552832</v>
      </c>
      <c r="D6044">
        <v>-478.21541271985399</v>
      </c>
    </row>
    <row r="6045" spans="1:4" x14ac:dyDescent="0.25">
      <c r="A6045">
        <v>707.3284382848334</v>
      </c>
      <c r="B6045">
        <v>472.75940382957339</v>
      </c>
      <c r="C6045">
        <v>152.67671015040335</v>
      </c>
      <c r="D6045">
        <v>503.48970980032703</v>
      </c>
    </row>
    <row r="6046" spans="1:4" x14ac:dyDescent="0.25">
      <c r="A6046">
        <v>707.38089961895366</v>
      </c>
      <c r="B6046">
        <v>-185.36456073857781</v>
      </c>
      <c r="C6046">
        <v>-590.90893591012332</v>
      </c>
      <c r="D6046">
        <v>341.83964987912123</v>
      </c>
    </row>
    <row r="6047" spans="1:4" x14ac:dyDescent="0.25">
      <c r="A6047">
        <v>707.46621535827751</v>
      </c>
      <c r="B6047">
        <v>-223.83361628739402</v>
      </c>
      <c r="C6047">
        <v>611.42860066700644</v>
      </c>
      <c r="D6047">
        <v>-276.6984358095628</v>
      </c>
    </row>
    <row r="6048" spans="1:4" x14ac:dyDescent="0.25">
      <c r="A6048">
        <v>707.46840986864902</v>
      </c>
      <c r="B6048">
        <v>125.33988875401619</v>
      </c>
      <c r="C6048">
        <v>627.61272223728042</v>
      </c>
      <c r="D6048">
        <v>-301.50246124221934</v>
      </c>
    </row>
    <row r="6049" spans="1:4" x14ac:dyDescent="0.25">
      <c r="A6049">
        <v>707.53600044519897</v>
      </c>
      <c r="B6049">
        <v>-33.953707409469573</v>
      </c>
      <c r="C6049">
        <v>112.63022293787087</v>
      </c>
      <c r="D6049">
        <v>-697.68816140171555</v>
      </c>
    </row>
    <row r="6050" spans="1:4" x14ac:dyDescent="0.25">
      <c r="A6050">
        <v>707.61045621762025</v>
      </c>
      <c r="B6050">
        <v>114.22514063835531</v>
      </c>
      <c r="C6050">
        <v>-181.25038686481341</v>
      </c>
      <c r="D6050">
        <v>-674.39860042560281</v>
      </c>
    </row>
    <row r="6051" spans="1:4" x14ac:dyDescent="0.25">
      <c r="A6051">
        <v>707.69831139950452</v>
      </c>
      <c r="B6051">
        <v>204.90007949133644</v>
      </c>
      <c r="C6051">
        <v>217.05629120017255</v>
      </c>
      <c r="D6051">
        <v>641.66924800287882</v>
      </c>
    </row>
    <row r="6052" spans="1:4" x14ac:dyDescent="0.25">
      <c r="A6052">
        <v>707.75314395211797</v>
      </c>
      <c r="B6052">
        <v>-542.29058978627472</v>
      </c>
      <c r="C6052">
        <v>397.30862468174132</v>
      </c>
      <c r="D6052">
        <v>-221.31716100850576</v>
      </c>
    </row>
    <row r="6053" spans="1:4" x14ac:dyDescent="0.25">
      <c r="A6053">
        <v>707.77508919557545</v>
      </c>
      <c r="B6053">
        <v>557.55979057673107</v>
      </c>
      <c r="C6053">
        <v>-124.07452214890635</v>
      </c>
      <c r="D6053">
        <v>417.94517555698275</v>
      </c>
    </row>
    <row r="6054" spans="1:4" x14ac:dyDescent="0.25">
      <c r="A6054">
        <v>707.78300112205079</v>
      </c>
      <c r="B6054">
        <v>-662.92875532853179</v>
      </c>
      <c r="C6054">
        <v>-200.39345189397457</v>
      </c>
      <c r="D6054">
        <v>-146.02981364748078</v>
      </c>
    </row>
    <row r="6055" spans="1:4" x14ac:dyDescent="0.25">
      <c r="A6055">
        <v>707.92357840539182</v>
      </c>
      <c r="B6055">
        <v>558.48682318865656</v>
      </c>
      <c r="C6055">
        <v>413.94907500906652</v>
      </c>
      <c r="D6055">
        <v>-133.77004330594878</v>
      </c>
    </row>
    <row r="6056" spans="1:4" x14ac:dyDescent="0.25">
      <c r="A6056">
        <v>707.9643833583491</v>
      </c>
      <c r="B6056">
        <v>300.64548209099769</v>
      </c>
      <c r="C6056">
        <v>-497.28388315677097</v>
      </c>
      <c r="D6056">
        <v>404.39411686467696</v>
      </c>
    </row>
    <row r="6057" spans="1:4" x14ac:dyDescent="0.25">
      <c r="A6057">
        <v>707.99809561689381</v>
      </c>
      <c r="B6057">
        <v>-142.57796958614469</v>
      </c>
      <c r="C6057">
        <v>-654.85674127632387</v>
      </c>
      <c r="D6057">
        <v>-228.24433046801937</v>
      </c>
    </row>
    <row r="6058" spans="1:4" x14ac:dyDescent="0.25">
      <c r="A6058">
        <v>708.10859194665306</v>
      </c>
      <c r="B6058">
        <v>-95.159240675613873</v>
      </c>
      <c r="C6058">
        <v>-420.29401297683057</v>
      </c>
      <c r="D6058">
        <v>561.8856107416741</v>
      </c>
    </row>
    <row r="6059" spans="1:4" x14ac:dyDescent="0.25">
      <c r="A6059">
        <v>708.14227473601284</v>
      </c>
      <c r="B6059">
        <v>-299.32717424293497</v>
      </c>
      <c r="C6059">
        <v>-112.8844133218404</v>
      </c>
      <c r="D6059">
        <v>631.76406455022288</v>
      </c>
    </row>
    <row r="6060" spans="1:4" x14ac:dyDescent="0.25">
      <c r="A6060">
        <v>708.17250057997569</v>
      </c>
      <c r="B6060">
        <v>-156.99376442364178</v>
      </c>
      <c r="C6060">
        <v>-97.525508712673911</v>
      </c>
      <c r="D6060">
        <v>683.63003419987626</v>
      </c>
    </row>
    <row r="6061" spans="1:4" x14ac:dyDescent="0.25">
      <c r="A6061">
        <v>708.19667157372226</v>
      </c>
      <c r="B6061">
        <v>521.87142761072641</v>
      </c>
      <c r="C6061">
        <v>-207.15539080033784</v>
      </c>
      <c r="D6061">
        <v>-431.60095311989312</v>
      </c>
    </row>
    <row r="6062" spans="1:4" x14ac:dyDescent="0.25">
      <c r="A6062">
        <v>708.28985475863715</v>
      </c>
      <c r="B6062">
        <v>-38.60124376639444</v>
      </c>
      <c r="C6062">
        <v>-20.12521045876148</v>
      </c>
      <c r="D6062">
        <v>706.95080326546724</v>
      </c>
    </row>
    <row r="6063" spans="1:4" x14ac:dyDescent="0.25">
      <c r="A6063">
        <v>708.35309079285412</v>
      </c>
      <c r="B6063">
        <v>307.65578886952181</v>
      </c>
      <c r="C6063">
        <v>-463.04268091006969</v>
      </c>
      <c r="D6063">
        <v>438.98005930392458</v>
      </c>
    </row>
    <row r="6064" spans="1:4" x14ac:dyDescent="0.25">
      <c r="A6064">
        <v>708.50513173913691</v>
      </c>
      <c r="B6064">
        <v>497.86485719058146</v>
      </c>
      <c r="C6064">
        <v>395.59585078907196</v>
      </c>
      <c r="D6064">
        <v>312.43243831869313</v>
      </c>
    </row>
    <row r="6065" spans="1:4" x14ac:dyDescent="0.25">
      <c r="A6065">
        <v>708.5496450774142</v>
      </c>
      <c r="B6065">
        <v>311.42948868713773</v>
      </c>
      <c r="C6065">
        <v>-622.39002747914037</v>
      </c>
      <c r="D6065">
        <v>-132.98468637370439</v>
      </c>
    </row>
    <row r="6066" spans="1:4" x14ac:dyDescent="0.25">
      <c r="A6066">
        <v>708.65624413811281</v>
      </c>
      <c r="B6066">
        <v>-23.034806514900392</v>
      </c>
      <c r="C6066">
        <v>403.67316487266555</v>
      </c>
      <c r="D6066">
        <v>581.98887103315258</v>
      </c>
    </row>
    <row r="6067" spans="1:4" x14ac:dyDescent="0.25">
      <c r="A6067">
        <v>708.68108326578636</v>
      </c>
      <c r="B6067">
        <v>106.21042689439267</v>
      </c>
      <c r="C6067">
        <v>537.91376175505229</v>
      </c>
      <c r="D6067">
        <v>-448.99555444592994</v>
      </c>
    </row>
    <row r="6068" spans="1:4" x14ac:dyDescent="0.25">
      <c r="A6068">
        <v>708.7693228937128</v>
      </c>
      <c r="B6068">
        <v>-358.10948341704017</v>
      </c>
      <c r="C6068">
        <v>225.84404570831865</v>
      </c>
      <c r="D6068">
        <v>-568.4241532342653</v>
      </c>
    </row>
    <row r="6069" spans="1:4" x14ac:dyDescent="0.25">
      <c r="A6069">
        <v>708.7764842185918</v>
      </c>
      <c r="B6069">
        <v>358.82974789486877</v>
      </c>
      <c r="C6069">
        <v>-233.35706665768211</v>
      </c>
      <c r="D6069">
        <v>-564.93344390989535</v>
      </c>
    </row>
    <row r="6070" spans="1:4" x14ac:dyDescent="0.25">
      <c r="A6070">
        <v>708.84406215133981</v>
      </c>
      <c r="B6070">
        <v>541.81659252400766</v>
      </c>
      <c r="C6070">
        <v>-315.38825921617729</v>
      </c>
      <c r="D6070">
        <v>-330.79439303209961</v>
      </c>
    </row>
    <row r="6071" spans="1:4" x14ac:dyDescent="0.25">
      <c r="A6071">
        <v>708.92481859333202</v>
      </c>
      <c r="B6071">
        <v>707.04001168835771</v>
      </c>
      <c r="C6071">
        <v>-7.4452412114141548</v>
      </c>
      <c r="D6071">
        <v>51.121313291224205</v>
      </c>
    </row>
    <row r="6072" spans="1:4" x14ac:dyDescent="0.25">
      <c r="A6072">
        <v>708.95802850697612</v>
      </c>
      <c r="B6072">
        <v>-284.84543387025627</v>
      </c>
      <c r="C6072">
        <v>-530.34684432468555</v>
      </c>
      <c r="D6072">
        <v>374.45532404094808</v>
      </c>
    </row>
    <row r="6073" spans="1:4" x14ac:dyDescent="0.25">
      <c r="A6073">
        <v>709.03752827016876</v>
      </c>
      <c r="B6073">
        <v>390.6559838498988</v>
      </c>
      <c r="C6073">
        <v>-301.63101634508865</v>
      </c>
      <c r="D6073">
        <v>-509.05878713206278</v>
      </c>
    </row>
    <row r="6074" spans="1:4" x14ac:dyDescent="0.25">
      <c r="A6074">
        <v>709.06960037378792</v>
      </c>
      <c r="B6074">
        <v>-24.556915336071516</v>
      </c>
      <c r="C6074">
        <v>-245.93187557655426</v>
      </c>
      <c r="D6074">
        <v>-664.60075884610501</v>
      </c>
    </row>
    <row r="6075" spans="1:4" x14ac:dyDescent="0.25">
      <c r="A6075">
        <v>709.19207337783212</v>
      </c>
      <c r="B6075">
        <v>-215.01678264376955</v>
      </c>
      <c r="C6075">
        <v>640.7617634478803</v>
      </c>
      <c r="D6075">
        <v>-214.8151359346752</v>
      </c>
    </row>
    <row r="6076" spans="1:4" x14ac:dyDescent="0.25">
      <c r="A6076">
        <v>709.52742421155222</v>
      </c>
      <c r="B6076">
        <v>353.26621965390206</v>
      </c>
      <c r="C6076">
        <v>-295.45255347598163</v>
      </c>
      <c r="D6076">
        <v>539.7591429556735</v>
      </c>
    </row>
    <row r="6077" spans="1:4" x14ac:dyDescent="0.25">
      <c r="A6077">
        <v>709.59851987285799</v>
      </c>
      <c r="B6077">
        <v>-257.18127359948198</v>
      </c>
      <c r="C6077">
        <v>-72.404942649839569</v>
      </c>
      <c r="D6077">
        <v>657.37765112252839</v>
      </c>
    </row>
    <row r="6078" spans="1:4" x14ac:dyDescent="0.25">
      <c r="A6078">
        <v>709.60518315475952</v>
      </c>
      <c r="B6078">
        <v>-427.54586129310178</v>
      </c>
      <c r="C6078">
        <v>348.57458759907769</v>
      </c>
      <c r="D6078">
        <v>-446.36286733035098</v>
      </c>
    </row>
    <row r="6079" spans="1:4" x14ac:dyDescent="0.25">
      <c r="A6079">
        <v>709.66926308076518</v>
      </c>
      <c r="B6079">
        <v>-371.87146616942181</v>
      </c>
      <c r="C6079">
        <v>-526.22247158158541</v>
      </c>
      <c r="D6079">
        <v>-297.37516038359428</v>
      </c>
    </row>
    <row r="6080" spans="1:4" x14ac:dyDescent="0.25">
      <c r="A6080">
        <v>709.73752281661962</v>
      </c>
      <c r="B6080">
        <v>462.24300567226811</v>
      </c>
      <c r="C6080">
        <v>-516.59692513206323</v>
      </c>
      <c r="D6080">
        <v>152.27071926354279</v>
      </c>
    </row>
    <row r="6081" spans="1:4" x14ac:dyDescent="0.25">
      <c r="A6081">
        <v>709.80536473758116</v>
      </c>
      <c r="B6081">
        <v>-32.71325773382447</v>
      </c>
      <c r="C6081">
        <v>183.23800356839155</v>
      </c>
      <c r="D6081">
        <v>684.9652054133561</v>
      </c>
    </row>
    <row r="6082" spans="1:4" x14ac:dyDescent="0.25">
      <c r="A6082">
        <v>709.81718376556387</v>
      </c>
      <c r="B6082">
        <v>173.64471926591645</v>
      </c>
      <c r="C6082">
        <v>84.11471345942978</v>
      </c>
      <c r="D6082">
        <v>683.09052168770086</v>
      </c>
    </row>
    <row r="6083" spans="1:4" x14ac:dyDescent="0.25">
      <c r="A6083">
        <v>709.86555274125953</v>
      </c>
      <c r="B6083">
        <v>-524.37500477582319</v>
      </c>
      <c r="C6083">
        <v>362.45215164011489</v>
      </c>
      <c r="D6083">
        <v>-312.3594005412042</v>
      </c>
    </row>
    <row r="6084" spans="1:4" x14ac:dyDescent="0.25">
      <c r="A6084">
        <v>709.9847033640998</v>
      </c>
      <c r="B6084">
        <v>-101.87127180699282</v>
      </c>
      <c r="C6084">
        <v>-334.77834709474365</v>
      </c>
      <c r="D6084">
        <v>617.7572187420767</v>
      </c>
    </row>
    <row r="6085" spans="1:4" x14ac:dyDescent="0.25">
      <c r="A6085">
        <v>709.9871866894257</v>
      </c>
      <c r="B6085">
        <v>208.62515899434266</v>
      </c>
      <c r="C6085">
        <v>224.53747448739264</v>
      </c>
      <c r="D6085">
        <v>640.42194750693409</v>
      </c>
    </row>
    <row r="6086" spans="1:4" x14ac:dyDescent="0.25">
      <c r="A6086">
        <v>709.99355651802284</v>
      </c>
      <c r="B6086">
        <v>652.81026599395284</v>
      </c>
      <c r="C6086">
        <v>-194.89775815086352</v>
      </c>
      <c r="D6086">
        <v>-199.86112873138407</v>
      </c>
    </row>
    <row r="6087" spans="1:4" x14ac:dyDescent="0.25">
      <c r="A6087">
        <v>710.04547372693662</v>
      </c>
      <c r="B6087">
        <v>-261.28710641973021</v>
      </c>
      <c r="C6087">
        <v>-559.10732189521366</v>
      </c>
      <c r="D6087">
        <v>-351.13049622907488</v>
      </c>
    </row>
    <row r="6088" spans="1:4" x14ac:dyDescent="0.25">
      <c r="A6088">
        <v>710.33981714862819</v>
      </c>
      <c r="B6088">
        <v>-610.63480201829248</v>
      </c>
      <c r="C6088">
        <v>-106.44151718357212</v>
      </c>
      <c r="D6088">
        <v>-346.95532538136172</v>
      </c>
    </row>
    <row r="6089" spans="1:4" x14ac:dyDescent="0.25">
      <c r="A6089">
        <v>710.35380199161114</v>
      </c>
      <c r="B6089">
        <v>306.08403578598154</v>
      </c>
      <c r="C6089">
        <v>604.96648647925076</v>
      </c>
      <c r="D6089">
        <v>211.96848180296439</v>
      </c>
    </row>
    <row r="6090" spans="1:4" x14ac:dyDescent="0.25">
      <c r="A6090">
        <v>710.43774736811986</v>
      </c>
      <c r="B6090">
        <v>-703.21999435132443</v>
      </c>
      <c r="C6090">
        <v>100.99036651498564</v>
      </c>
      <c r="D6090">
        <v>-2.0924390506349146</v>
      </c>
    </row>
    <row r="6091" spans="1:4" x14ac:dyDescent="0.25">
      <c r="A6091">
        <v>710.48192826450122</v>
      </c>
      <c r="B6091">
        <v>-646.96219188343741</v>
      </c>
      <c r="C6091">
        <v>-155.30203820798178</v>
      </c>
      <c r="D6091">
        <v>249.21029190679238</v>
      </c>
    </row>
    <row r="6092" spans="1:4" x14ac:dyDescent="0.25">
      <c r="A6092">
        <v>710.73619916071118</v>
      </c>
      <c r="B6092">
        <v>600.60345968292813</v>
      </c>
      <c r="C6092">
        <v>101.40362900666908</v>
      </c>
      <c r="D6092">
        <v>-366.24955022305386</v>
      </c>
    </row>
    <row r="6093" spans="1:4" x14ac:dyDescent="0.25">
      <c r="A6093">
        <v>710.7648170188894</v>
      </c>
      <c r="B6093">
        <v>-400.92816841388498</v>
      </c>
      <c r="C6093">
        <v>-555.94896112357253</v>
      </c>
      <c r="D6093">
        <v>188.05313480451008</v>
      </c>
    </row>
    <row r="6094" spans="1:4" x14ac:dyDescent="0.25">
      <c r="A6094">
        <v>710.78953180396252</v>
      </c>
      <c r="B6094">
        <v>38.620371730879036</v>
      </c>
      <c r="C6094">
        <v>-204.37791160768768</v>
      </c>
      <c r="D6094">
        <v>-679.6763160919653</v>
      </c>
    </row>
    <row r="6095" spans="1:4" x14ac:dyDescent="0.25">
      <c r="A6095">
        <v>710.85096135295407</v>
      </c>
      <c r="B6095">
        <v>316.57299823188555</v>
      </c>
      <c r="C6095">
        <v>272.00460067531566</v>
      </c>
      <c r="D6095">
        <v>-575.41647809074402</v>
      </c>
    </row>
    <row r="6096" spans="1:4" x14ac:dyDescent="0.25">
      <c r="A6096">
        <v>710.87890462537166</v>
      </c>
      <c r="B6096">
        <v>-401.94256209287323</v>
      </c>
      <c r="C6096">
        <v>-586.28372562214167</v>
      </c>
      <c r="D6096">
        <v>7.8985372194053109</v>
      </c>
    </row>
    <row r="6097" spans="1:4" x14ac:dyDescent="0.25">
      <c r="A6097">
        <v>710.87948604148539</v>
      </c>
      <c r="B6097">
        <v>-2.4674939153918052</v>
      </c>
      <c r="C6097">
        <v>46.838677203263615</v>
      </c>
      <c r="D6097">
        <v>709.33045434848793</v>
      </c>
    </row>
    <row r="6098" spans="1:4" x14ac:dyDescent="0.25">
      <c r="A6098">
        <v>710.89488239481636</v>
      </c>
      <c r="B6098">
        <v>-17.64367776677636</v>
      </c>
      <c r="C6098">
        <v>-124.91734210649022</v>
      </c>
      <c r="D6098">
        <v>-699.61124354247772</v>
      </c>
    </row>
    <row r="6099" spans="1:4" x14ac:dyDescent="0.25">
      <c r="A6099">
        <v>711.10825851342963</v>
      </c>
      <c r="B6099">
        <v>149.17260720043967</v>
      </c>
      <c r="C6099">
        <v>18.623174058521709</v>
      </c>
      <c r="D6099">
        <v>695.03644938593823</v>
      </c>
    </row>
    <row r="6100" spans="1:4" x14ac:dyDescent="0.25">
      <c r="A6100">
        <v>711.2810939747028</v>
      </c>
      <c r="B6100">
        <v>-25.120394018422726</v>
      </c>
      <c r="C6100">
        <v>513.76810646978652</v>
      </c>
      <c r="D6100">
        <v>491.25562920404207</v>
      </c>
    </row>
    <row r="6101" spans="1:4" x14ac:dyDescent="0.25">
      <c r="A6101">
        <v>711.35822987085089</v>
      </c>
      <c r="B6101">
        <v>108.29034748764856</v>
      </c>
      <c r="C6101">
        <v>140.74587009603331</v>
      </c>
      <c r="D6101">
        <v>688.83548971935602</v>
      </c>
    </row>
    <row r="6102" spans="1:4" x14ac:dyDescent="0.25">
      <c r="A6102">
        <v>711.48932128121908</v>
      </c>
      <c r="B6102">
        <v>-106.21403153695441</v>
      </c>
      <c r="C6102">
        <v>-70.914446930816865</v>
      </c>
      <c r="D6102">
        <v>-699.93340755987128</v>
      </c>
    </row>
    <row r="6103" spans="1:4" x14ac:dyDescent="0.25">
      <c r="A6103">
        <v>711.498559492916</v>
      </c>
      <c r="B6103">
        <v>-117.54373851853495</v>
      </c>
      <c r="C6103">
        <v>575.01754277580631</v>
      </c>
      <c r="D6103">
        <v>402.20454397688565</v>
      </c>
    </row>
    <row r="6104" spans="1:4" x14ac:dyDescent="0.25">
      <c r="A6104">
        <v>711.54039327224064</v>
      </c>
      <c r="B6104">
        <v>165.27132985782563</v>
      </c>
      <c r="C6104">
        <v>-144.25870305683921</v>
      </c>
      <c r="D6104">
        <v>-676.87853074048621</v>
      </c>
    </row>
    <row r="6105" spans="1:4" x14ac:dyDescent="0.25">
      <c r="A6105">
        <v>711.67774491919863</v>
      </c>
      <c r="B6105">
        <v>307.30066146828995</v>
      </c>
      <c r="C6105">
        <v>333.95265792532092</v>
      </c>
      <c r="D6105">
        <v>548.20355556949926</v>
      </c>
    </row>
    <row r="6106" spans="1:4" x14ac:dyDescent="0.25">
      <c r="A6106">
        <v>711.69076374074189</v>
      </c>
      <c r="B6106">
        <v>528.06972913042455</v>
      </c>
      <c r="C6106">
        <v>457.31858854784787</v>
      </c>
      <c r="D6106">
        <v>-136.0360721963296</v>
      </c>
    </row>
    <row r="6107" spans="1:4" x14ac:dyDescent="0.25">
      <c r="A6107">
        <v>711.75990565161612</v>
      </c>
      <c r="B6107">
        <v>-128.78696352168282</v>
      </c>
      <c r="C6107">
        <v>371.94536254270383</v>
      </c>
      <c r="D6107">
        <v>-593.02000691632566</v>
      </c>
    </row>
    <row r="6108" spans="1:4" x14ac:dyDescent="0.25">
      <c r="A6108">
        <v>711.76910002234013</v>
      </c>
      <c r="B6108">
        <v>151.03579894294148</v>
      </c>
      <c r="C6108">
        <v>-117.64850522158652</v>
      </c>
      <c r="D6108">
        <v>685.53794089270207</v>
      </c>
    </row>
    <row r="6109" spans="1:4" x14ac:dyDescent="0.25">
      <c r="A6109">
        <v>711.79800485399642</v>
      </c>
      <c r="B6109">
        <v>-167.49999016159214</v>
      </c>
      <c r="C6109">
        <v>-667.18194548121096</v>
      </c>
      <c r="D6109">
        <v>-182.94371985368298</v>
      </c>
    </row>
    <row r="6110" spans="1:4" x14ac:dyDescent="0.25">
      <c r="A6110">
        <v>711.83928472186108</v>
      </c>
      <c r="B6110">
        <v>132.45081206056676</v>
      </c>
      <c r="C6110">
        <v>641.82917139189112</v>
      </c>
      <c r="D6110">
        <v>-277.89793883407214</v>
      </c>
    </row>
    <row r="6111" spans="1:4" x14ac:dyDescent="0.25">
      <c r="A6111">
        <v>711.85782235179613</v>
      </c>
      <c r="B6111">
        <v>-64.364861926140833</v>
      </c>
      <c r="C6111">
        <v>-365.59907180021946</v>
      </c>
      <c r="D6111">
        <v>607.40105572141397</v>
      </c>
    </row>
    <row r="6112" spans="1:4" x14ac:dyDescent="0.25">
      <c r="A6112">
        <v>711.95432478235432</v>
      </c>
      <c r="B6112">
        <v>110.50662643489527</v>
      </c>
      <c r="C6112">
        <v>-46.506336705158631</v>
      </c>
      <c r="D6112">
        <v>701.78658204367446</v>
      </c>
    </row>
    <row r="6113" spans="1:4" x14ac:dyDescent="0.25">
      <c r="A6113">
        <v>711.96140303907032</v>
      </c>
      <c r="B6113">
        <v>-710.87939883540901</v>
      </c>
      <c r="C6113">
        <v>39.21948934606251</v>
      </c>
      <c r="D6113">
        <v>1.1624905174635187</v>
      </c>
    </row>
    <row r="6114" spans="1:4" x14ac:dyDescent="0.25">
      <c r="A6114">
        <v>711.97621036975102</v>
      </c>
      <c r="B6114">
        <v>-614.6801152430578</v>
      </c>
      <c r="C6114">
        <v>128.83884575807326</v>
      </c>
      <c r="D6114">
        <v>335.37893774204207</v>
      </c>
    </row>
    <row r="6115" spans="1:4" x14ac:dyDescent="0.25">
      <c r="A6115">
        <v>712.03124717590151</v>
      </c>
      <c r="B6115">
        <v>83.428593083218288</v>
      </c>
      <c r="C6115">
        <v>287.69957294849502</v>
      </c>
      <c r="D6115">
        <v>-645.95442760018148</v>
      </c>
    </row>
    <row r="6116" spans="1:4" x14ac:dyDescent="0.25">
      <c r="A6116">
        <v>712.03543655273927</v>
      </c>
      <c r="B6116">
        <v>-197.71436824530025</v>
      </c>
      <c r="C6116">
        <v>37.867511234841736</v>
      </c>
      <c r="D6116">
        <v>682.98575613924118</v>
      </c>
    </row>
    <row r="6117" spans="1:4" x14ac:dyDescent="0.25">
      <c r="A6117">
        <v>712.15497986842274</v>
      </c>
      <c r="B6117">
        <v>-450.25303252555733</v>
      </c>
      <c r="C6117">
        <v>-397.22997337493456</v>
      </c>
      <c r="D6117">
        <v>382.94290737064432</v>
      </c>
    </row>
    <row r="6118" spans="1:4" x14ac:dyDescent="0.25">
      <c r="A6118">
        <v>712.1722040318017</v>
      </c>
      <c r="B6118">
        <v>42.247389847972912</v>
      </c>
      <c r="C6118">
        <v>621.2608459418625</v>
      </c>
      <c r="D6118">
        <v>345.60001091746085</v>
      </c>
    </row>
    <row r="6119" spans="1:4" x14ac:dyDescent="0.25">
      <c r="A6119">
        <v>712.30486140941696</v>
      </c>
      <c r="B6119">
        <v>-321.18011440760955</v>
      </c>
      <c r="C6119">
        <v>-505.77439783308517</v>
      </c>
      <c r="D6119">
        <v>-385.2451274100473</v>
      </c>
    </row>
    <row r="6120" spans="1:4" x14ac:dyDescent="0.25">
      <c r="A6120">
        <v>712.5648302755817</v>
      </c>
      <c r="B6120">
        <v>-138.76874735720179</v>
      </c>
      <c r="C6120">
        <v>-138.85648599255052</v>
      </c>
      <c r="D6120">
        <v>-684.98959729355181</v>
      </c>
    </row>
    <row r="6121" spans="1:4" x14ac:dyDescent="0.25">
      <c r="A6121">
        <v>712.63364650894766</v>
      </c>
      <c r="B6121">
        <v>-313.0454870976896</v>
      </c>
      <c r="C6121">
        <v>-565.69320127397725</v>
      </c>
      <c r="D6121">
        <v>299.73394732130265</v>
      </c>
    </row>
    <row r="6122" spans="1:4" x14ac:dyDescent="0.25">
      <c r="A6122">
        <v>712.74783478930897</v>
      </c>
      <c r="B6122">
        <v>-223.43180256874615</v>
      </c>
      <c r="C6122">
        <v>-230.93259120916179</v>
      </c>
      <c r="D6122">
        <v>636.20581883157206</v>
      </c>
    </row>
    <row r="6123" spans="1:4" x14ac:dyDescent="0.25">
      <c r="A6123">
        <v>712.77875532016515</v>
      </c>
      <c r="B6123">
        <v>306.14932261646112</v>
      </c>
      <c r="C6123">
        <v>356.85433915741805</v>
      </c>
      <c r="D6123">
        <v>535.70619458969134</v>
      </c>
    </row>
    <row r="6124" spans="1:4" x14ac:dyDescent="0.25">
      <c r="A6124">
        <v>712.790570495265</v>
      </c>
      <c r="B6124">
        <v>-520.02930729959496</v>
      </c>
      <c r="C6124">
        <v>331.00762898117279</v>
      </c>
      <c r="D6124">
        <v>357.87409307287237</v>
      </c>
    </row>
    <row r="6125" spans="1:4" x14ac:dyDescent="0.25">
      <c r="A6125">
        <v>713.02660704399932</v>
      </c>
      <c r="B6125">
        <v>-495.68684870690129</v>
      </c>
      <c r="C6125">
        <v>-183.01413513399083</v>
      </c>
      <c r="D6125">
        <v>-478.75600958406449</v>
      </c>
    </row>
    <row r="6126" spans="1:4" x14ac:dyDescent="0.25">
      <c r="A6126">
        <v>713.17679731683484</v>
      </c>
      <c r="B6126">
        <v>605.23811209655787</v>
      </c>
      <c r="C6126">
        <v>188.83711844751406</v>
      </c>
      <c r="D6126">
        <v>326.57084161530946</v>
      </c>
    </row>
    <row r="6127" spans="1:4" x14ac:dyDescent="0.25">
      <c r="A6127">
        <v>713.19327102338355</v>
      </c>
      <c r="B6127">
        <v>362.33552836704894</v>
      </c>
      <c r="C6127">
        <v>7.8618309775446154</v>
      </c>
      <c r="D6127">
        <v>614.24408693098997</v>
      </c>
    </row>
    <row r="6128" spans="1:4" x14ac:dyDescent="0.25">
      <c r="A6128">
        <v>713.29815378114711</v>
      </c>
      <c r="B6128">
        <v>-353.1735560006519</v>
      </c>
      <c r="C6128">
        <v>-471.39004588343903</v>
      </c>
      <c r="D6128">
        <v>402.31097446062375</v>
      </c>
    </row>
    <row r="6129" spans="1:4" x14ac:dyDescent="0.25">
      <c r="A6129">
        <v>713.34239860022808</v>
      </c>
      <c r="B6129">
        <v>-419.18099327426557</v>
      </c>
      <c r="C6129">
        <v>-28.130171374168665</v>
      </c>
      <c r="D6129">
        <v>-576.50096788885503</v>
      </c>
    </row>
    <row r="6130" spans="1:4" x14ac:dyDescent="0.25">
      <c r="A6130">
        <v>713.53855940632548</v>
      </c>
      <c r="B6130">
        <v>-52.005131755753567</v>
      </c>
      <c r="C6130">
        <v>-242.13605628405637</v>
      </c>
      <c r="D6130">
        <v>-669.1807470914905</v>
      </c>
    </row>
    <row r="6131" spans="1:4" x14ac:dyDescent="0.25">
      <c r="A6131">
        <v>713.59668617771229</v>
      </c>
      <c r="B6131">
        <v>401.11361779910993</v>
      </c>
      <c r="C6131">
        <v>-251.35285917017424</v>
      </c>
      <c r="D6131">
        <v>533.9942287393194</v>
      </c>
    </row>
    <row r="6132" spans="1:4" x14ac:dyDescent="0.25">
      <c r="A6132">
        <v>713.60829079857751</v>
      </c>
      <c r="B6132">
        <v>118.51539497132497</v>
      </c>
      <c r="C6132">
        <v>5.3966902538259109</v>
      </c>
      <c r="D6132">
        <v>-703.67731922065116</v>
      </c>
    </row>
    <row r="6133" spans="1:4" x14ac:dyDescent="0.25">
      <c r="A6133">
        <v>713.75834927718233</v>
      </c>
      <c r="B6133">
        <v>-131.21319539600006</v>
      </c>
      <c r="C6133">
        <v>694.29855940872596</v>
      </c>
      <c r="D6133">
        <v>100.91376972359662</v>
      </c>
    </row>
    <row r="6134" spans="1:4" x14ac:dyDescent="0.25">
      <c r="A6134">
        <v>713.77337765471418</v>
      </c>
      <c r="B6134">
        <v>135.09745427338888</v>
      </c>
      <c r="C6134">
        <v>620.01173224085574</v>
      </c>
      <c r="D6134">
        <v>326.81273595311762</v>
      </c>
    </row>
    <row r="6135" spans="1:4" x14ac:dyDescent="0.25">
      <c r="A6135">
        <v>713.84687021789375</v>
      </c>
      <c r="B6135">
        <v>-543.7762811344769</v>
      </c>
      <c r="C6135">
        <v>164.63250620970516</v>
      </c>
      <c r="D6135">
        <v>432.1814990192803</v>
      </c>
    </row>
    <row r="6136" spans="1:4" x14ac:dyDescent="0.25">
      <c r="A6136">
        <v>713.88997057063671</v>
      </c>
      <c r="B6136">
        <v>-203.19426484916738</v>
      </c>
      <c r="C6136">
        <v>-462.47286419063772</v>
      </c>
      <c r="D6136">
        <v>-504.45002795228299</v>
      </c>
    </row>
    <row r="6137" spans="1:4" x14ac:dyDescent="0.25">
      <c r="A6137">
        <v>713.94419608079761</v>
      </c>
      <c r="B6137">
        <v>596.22287242918435</v>
      </c>
      <c r="C6137">
        <v>-375.25059159480298</v>
      </c>
      <c r="D6137">
        <v>-115.85160774671746</v>
      </c>
    </row>
    <row r="6138" spans="1:4" x14ac:dyDescent="0.25">
      <c r="A6138">
        <v>714.01490324266933</v>
      </c>
      <c r="B6138">
        <v>-632.33332843179028</v>
      </c>
      <c r="C6138">
        <v>153.8319386772917</v>
      </c>
      <c r="D6138">
        <v>-293.78151481976909</v>
      </c>
    </row>
    <row r="6139" spans="1:4" x14ac:dyDescent="0.25">
      <c r="A6139">
        <v>714.0630200563196</v>
      </c>
      <c r="B6139">
        <v>97.730444573187214</v>
      </c>
      <c r="C6139">
        <v>-95.764193392258179</v>
      </c>
      <c r="D6139">
        <v>-700.83091832439106</v>
      </c>
    </row>
    <row r="6140" spans="1:4" x14ac:dyDescent="0.25">
      <c r="A6140">
        <v>714.38075180325598</v>
      </c>
      <c r="B6140">
        <v>-353.82937460583236</v>
      </c>
      <c r="C6140">
        <v>-288.01003553791742</v>
      </c>
      <c r="D6140">
        <v>-549.72252240787657</v>
      </c>
    </row>
    <row r="6141" spans="1:4" x14ac:dyDescent="0.25">
      <c r="A6141">
        <v>714.48454495481724</v>
      </c>
      <c r="B6141">
        <v>434.59567944901858</v>
      </c>
      <c r="C6141">
        <v>267.62435248667481</v>
      </c>
      <c r="D6141">
        <v>499.99196627508564</v>
      </c>
    </row>
    <row r="6142" spans="1:4" x14ac:dyDescent="0.25">
      <c r="A6142">
        <v>714.59392855388705</v>
      </c>
      <c r="B6142">
        <v>-169.80316104070519</v>
      </c>
      <c r="C6142">
        <v>-212.58017054764343</v>
      </c>
      <c r="D6142">
        <v>-660.77306264450351</v>
      </c>
    </row>
    <row r="6143" spans="1:4" x14ac:dyDescent="0.25">
      <c r="A6143">
        <v>714.62753763189392</v>
      </c>
      <c r="B6143">
        <v>-123.49360810089304</v>
      </c>
      <c r="C6143">
        <v>-307.69890087383675</v>
      </c>
      <c r="D6143">
        <v>633.05863290936952</v>
      </c>
    </row>
    <row r="6144" spans="1:4" x14ac:dyDescent="0.25">
      <c r="A6144">
        <v>714.6512840710883</v>
      </c>
      <c r="B6144">
        <v>-140.36739517061787</v>
      </c>
      <c r="C6144">
        <v>212.89218556142666</v>
      </c>
      <c r="D6144">
        <v>-667.60794597154836</v>
      </c>
    </row>
    <row r="6145" spans="1:4" x14ac:dyDescent="0.25">
      <c r="A6145">
        <v>714.87294574484929</v>
      </c>
      <c r="B6145">
        <v>85.661143923455342</v>
      </c>
      <c r="C6145">
        <v>-526.90644526030269</v>
      </c>
      <c r="D6145">
        <v>-475.47354807895977</v>
      </c>
    </row>
    <row r="6146" spans="1:4" x14ac:dyDescent="0.25">
      <c r="A6146">
        <v>714.98044290419136</v>
      </c>
      <c r="B6146">
        <v>146.94162123562478</v>
      </c>
      <c r="C6146">
        <v>-71.824402019601308</v>
      </c>
      <c r="D6146">
        <v>696.02187390817437</v>
      </c>
    </row>
    <row r="6147" spans="1:4" x14ac:dyDescent="0.25">
      <c r="A6147">
        <v>715.00142402973677</v>
      </c>
      <c r="B6147">
        <v>386.37103923664216</v>
      </c>
      <c r="C6147">
        <v>540.5206552815722</v>
      </c>
      <c r="D6147">
        <v>-264.16259693175414</v>
      </c>
    </row>
    <row r="6148" spans="1:4" x14ac:dyDescent="0.25">
      <c r="A6148">
        <v>715.17932602196345</v>
      </c>
      <c r="B6148">
        <v>-160.15560309295839</v>
      </c>
      <c r="C6148">
        <v>621.88937143084149</v>
      </c>
      <c r="D6148">
        <v>314.77811370632759</v>
      </c>
    </row>
    <row r="6149" spans="1:4" x14ac:dyDescent="0.25">
      <c r="A6149">
        <v>715.29698574169822</v>
      </c>
      <c r="B6149">
        <v>332.88034460484891</v>
      </c>
      <c r="C6149">
        <v>-591.3645403567707</v>
      </c>
      <c r="D6149">
        <v>-226.11597554251125</v>
      </c>
    </row>
    <row r="6150" spans="1:4" x14ac:dyDescent="0.25">
      <c r="A6150">
        <v>715.3797133078964</v>
      </c>
      <c r="B6150">
        <v>269.05500251899804</v>
      </c>
      <c r="C6150">
        <v>-662.49066468922933</v>
      </c>
      <c r="D6150">
        <v>-21.992249353196698</v>
      </c>
    </row>
    <row r="6151" spans="1:4" x14ac:dyDescent="0.25">
      <c r="A6151">
        <v>715.38811878779461</v>
      </c>
      <c r="B6151">
        <v>-128.77363778887479</v>
      </c>
      <c r="C6151">
        <v>54.284321625658698</v>
      </c>
      <c r="D6151">
        <v>-701.60581749227356</v>
      </c>
    </row>
    <row r="6152" spans="1:4" x14ac:dyDescent="0.25">
      <c r="A6152">
        <v>715.40282812906503</v>
      </c>
      <c r="B6152">
        <v>-667.62283466842916</v>
      </c>
      <c r="C6152">
        <v>-190.60822727623986</v>
      </c>
      <c r="D6152">
        <v>172.48032009178604</v>
      </c>
    </row>
    <row r="6153" spans="1:4" x14ac:dyDescent="0.25">
      <c r="A6153">
        <v>715.40976220128539</v>
      </c>
      <c r="B6153">
        <v>-485.48643318815073</v>
      </c>
      <c r="C6153">
        <v>438.18198926462105</v>
      </c>
      <c r="D6153">
        <v>290.01826723026699</v>
      </c>
    </row>
    <row r="6154" spans="1:4" x14ac:dyDescent="0.25">
      <c r="A6154">
        <v>715.54483879889733</v>
      </c>
      <c r="B6154">
        <v>140.00546060537221</v>
      </c>
      <c r="C6154">
        <v>698.97001877433433</v>
      </c>
      <c r="D6154">
        <v>-61.998388584093625</v>
      </c>
    </row>
    <row r="6155" spans="1:4" x14ac:dyDescent="0.25">
      <c r="A6155">
        <v>715.67124879095388</v>
      </c>
      <c r="B6155">
        <v>324.40356340775077</v>
      </c>
      <c r="C6155">
        <v>-634.49492926296239</v>
      </c>
      <c r="D6155">
        <v>-66.059436373203496</v>
      </c>
    </row>
    <row r="6156" spans="1:4" x14ac:dyDescent="0.25">
      <c r="A6156">
        <v>715.88815436473124</v>
      </c>
      <c r="B6156">
        <v>-56.551817543260938</v>
      </c>
      <c r="C6156">
        <v>-431.40750030041823</v>
      </c>
      <c r="D6156">
        <v>-568.49389634088391</v>
      </c>
    </row>
    <row r="6157" spans="1:4" x14ac:dyDescent="0.25">
      <c r="A6157">
        <v>715.89473198630571</v>
      </c>
      <c r="B6157">
        <v>175.13490904051199</v>
      </c>
      <c r="C6157">
        <v>-185.71124515995021</v>
      </c>
      <c r="D6157">
        <v>-668.83807034457664</v>
      </c>
    </row>
    <row r="6158" spans="1:4" x14ac:dyDescent="0.25">
      <c r="A6158">
        <v>715.96582883236363</v>
      </c>
      <c r="B6158">
        <v>-687.93712986123273</v>
      </c>
      <c r="C6158">
        <v>178.19893013874153</v>
      </c>
      <c r="D6158">
        <v>87.14766038919602</v>
      </c>
    </row>
    <row r="6159" spans="1:4" x14ac:dyDescent="0.25">
      <c r="A6159">
        <v>716.05347124224954</v>
      </c>
      <c r="B6159">
        <v>-433.91452959310692</v>
      </c>
      <c r="C6159">
        <v>-551.26070875423136</v>
      </c>
      <c r="D6159">
        <v>-143.39590534548137</v>
      </c>
    </row>
    <row r="6160" spans="1:4" x14ac:dyDescent="0.25">
      <c r="A6160">
        <v>716.05372803875423</v>
      </c>
      <c r="B6160">
        <v>-43.327260296427781</v>
      </c>
      <c r="C6160">
        <v>708.6811204463653</v>
      </c>
      <c r="D6160">
        <v>-92.880350323887029</v>
      </c>
    </row>
    <row r="6161" spans="1:4" x14ac:dyDescent="0.25">
      <c r="A6161">
        <v>716.0850441796066</v>
      </c>
      <c r="B6161">
        <v>-368.53799128388647</v>
      </c>
      <c r="C6161">
        <v>434.98213260461097</v>
      </c>
      <c r="D6161">
        <v>433.29906968846791</v>
      </c>
    </row>
    <row r="6162" spans="1:4" x14ac:dyDescent="0.25">
      <c r="A6162">
        <v>716.1252142098657</v>
      </c>
      <c r="B6162">
        <v>19.375544932285141</v>
      </c>
      <c r="C6162">
        <v>385.86634178495018</v>
      </c>
      <c r="D6162">
        <v>602.96523694422308</v>
      </c>
    </row>
    <row r="6163" spans="1:4" x14ac:dyDescent="0.25">
      <c r="A6163">
        <v>716.23035709240617</v>
      </c>
      <c r="B6163">
        <v>357.85653960162244</v>
      </c>
      <c r="C6163">
        <v>615.78497843401772</v>
      </c>
      <c r="D6163">
        <v>-75.719758452364289</v>
      </c>
    </row>
    <row r="6164" spans="1:4" x14ac:dyDescent="0.25">
      <c r="A6164">
        <v>716.35245307839898</v>
      </c>
      <c r="B6164">
        <v>-102.57733170185557</v>
      </c>
      <c r="C6164">
        <v>-708.96988521379728</v>
      </c>
      <c r="D6164">
        <v>0.65567698017436749</v>
      </c>
    </row>
    <row r="6165" spans="1:4" x14ac:dyDescent="0.25">
      <c r="A6165">
        <v>716.35459499745559</v>
      </c>
      <c r="B6165">
        <v>-570.04190195760702</v>
      </c>
      <c r="C6165">
        <v>315.05199292360254</v>
      </c>
      <c r="D6165">
        <v>-298.25891024643141</v>
      </c>
    </row>
    <row r="6166" spans="1:4" x14ac:dyDescent="0.25">
      <c r="A6166">
        <v>716.43480378633092</v>
      </c>
      <c r="B6166">
        <v>-410.1650766121071</v>
      </c>
      <c r="C6166">
        <v>415.80390309477576</v>
      </c>
      <c r="D6166">
        <v>414.91029413030145</v>
      </c>
    </row>
    <row r="6167" spans="1:4" x14ac:dyDescent="0.25">
      <c r="A6167">
        <v>716.67775728828008</v>
      </c>
      <c r="B6167">
        <v>-682.26891405322442</v>
      </c>
      <c r="C6167">
        <v>-137.02285481734054</v>
      </c>
      <c r="D6167">
        <v>171.35015017822056</v>
      </c>
    </row>
    <row r="6168" spans="1:4" x14ac:dyDescent="0.25">
      <c r="A6168">
        <v>716.74938556874145</v>
      </c>
      <c r="B6168">
        <v>338.16205113705746</v>
      </c>
      <c r="C6168">
        <v>617.69581605745998</v>
      </c>
      <c r="D6168">
        <v>-133.52148781771157</v>
      </c>
    </row>
    <row r="6169" spans="1:4" x14ac:dyDescent="0.25">
      <c r="A6169">
        <v>716.78664358423669</v>
      </c>
      <c r="B6169">
        <v>365.93023653723884</v>
      </c>
      <c r="C6169">
        <v>-63.225086232811087</v>
      </c>
      <c r="D6169">
        <v>-613.09113749866719</v>
      </c>
    </row>
    <row r="6170" spans="1:4" x14ac:dyDescent="0.25">
      <c r="A6170">
        <v>716.9722316867153</v>
      </c>
      <c r="B6170">
        <v>234.99386085128307</v>
      </c>
      <c r="C6170">
        <v>-631.80796249379182</v>
      </c>
      <c r="D6170">
        <v>-244.2248244988215</v>
      </c>
    </row>
    <row r="6171" spans="1:4" x14ac:dyDescent="0.25">
      <c r="A6171">
        <v>717.02499086401497</v>
      </c>
      <c r="B6171">
        <v>282.29956141644209</v>
      </c>
      <c r="C6171">
        <v>-585.99552124707589</v>
      </c>
      <c r="D6171">
        <v>-301.73008505283804</v>
      </c>
    </row>
    <row r="6172" spans="1:4" x14ac:dyDescent="0.25">
      <c r="A6172">
        <v>717.07098272502026</v>
      </c>
      <c r="B6172">
        <v>583.480574580753</v>
      </c>
      <c r="C6172">
        <v>287.66631527909527</v>
      </c>
      <c r="D6172">
        <v>-301.64433428607396</v>
      </c>
    </row>
    <row r="6173" spans="1:4" x14ac:dyDescent="0.25">
      <c r="A6173">
        <v>717.12607446193499</v>
      </c>
      <c r="B6173">
        <v>-220.79830367639278</v>
      </c>
      <c r="C6173">
        <v>-393.73631493414479</v>
      </c>
      <c r="D6173">
        <v>-557.21596358045258</v>
      </c>
    </row>
    <row r="6174" spans="1:4" x14ac:dyDescent="0.25">
      <c r="A6174">
        <v>717.22978510003293</v>
      </c>
      <c r="B6174">
        <v>-469.61190818104427</v>
      </c>
      <c r="C6174">
        <v>44.255427157180129</v>
      </c>
      <c r="D6174">
        <v>540.30054367577065</v>
      </c>
    </row>
    <row r="6175" spans="1:4" x14ac:dyDescent="0.25">
      <c r="A6175">
        <v>717.25660175084988</v>
      </c>
      <c r="B6175">
        <v>189.8742404729586</v>
      </c>
      <c r="C6175">
        <v>-130.00130605788885</v>
      </c>
      <c r="D6175">
        <v>679.34119997482662</v>
      </c>
    </row>
    <row r="6176" spans="1:4" x14ac:dyDescent="0.25">
      <c r="A6176">
        <v>717.52424964856277</v>
      </c>
      <c r="B6176">
        <v>-485.30632618653203</v>
      </c>
      <c r="C6176">
        <v>-208.9448105147969</v>
      </c>
      <c r="D6176">
        <v>485.44915774569006</v>
      </c>
    </row>
    <row r="6177" spans="1:4" x14ac:dyDescent="0.25">
      <c r="A6177">
        <v>717.52599647409841</v>
      </c>
      <c r="B6177">
        <v>494.85751080398097</v>
      </c>
      <c r="C6177">
        <v>362.03103869770092</v>
      </c>
      <c r="D6177">
        <v>372.68368174163402</v>
      </c>
    </row>
    <row r="6178" spans="1:4" x14ac:dyDescent="0.25">
      <c r="A6178">
        <v>717.57046843526996</v>
      </c>
      <c r="B6178">
        <v>126.92997530410894</v>
      </c>
      <c r="C6178">
        <v>-113.42326170052091</v>
      </c>
      <c r="D6178">
        <v>697.087743576751</v>
      </c>
    </row>
    <row r="6179" spans="1:4" x14ac:dyDescent="0.25">
      <c r="A6179">
        <v>717.67286640867144</v>
      </c>
      <c r="B6179">
        <v>86.62371709245059</v>
      </c>
      <c r="C6179">
        <v>-634.73175470580679</v>
      </c>
      <c r="D6179">
        <v>323.52167529303705</v>
      </c>
    </row>
    <row r="6180" spans="1:4" x14ac:dyDescent="0.25">
      <c r="A6180">
        <v>717.72113886282727</v>
      </c>
      <c r="B6180">
        <v>-638.79739473319592</v>
      </c>
      <c r="C6180">
        <v>-141.69605484101422</v>
      </c>
      <c r="D6180">
        <v>-294.93007594195518</v>
      </c>
    </row>
    <row r="6181" spans="1:4" x14ac:dyDescent="0.25">
      <c r="A6181">
        <v>717.7505376976394</v>
      </c>
      <c r="B6181">
        <v>272.05485591459353</v>
      </c>
      <c r="C6181">
        <v>-176.40170082020634</v>
      </c>
      <c r="D6181">
        <v>640.33930824702509</v>
      </c>
    </row>
    <row r="6182" spans="1:4" x14ac:dyDescent="0.25">
      <c r="A6182">
        <v>717.8796275172989</v>
      </c>
      <c r="B6182">
        <v>-194.1102360521021</v>
      </c>
      <c r="C6182">
        <v>-153.68448860676898</v>
      </c>
      <c r="D6182">
        <v>-673.83488617453531</v>
      </c>
    </row>
    <row r="6183" spans="1:4" x14ac:dyDescent="0.25">
      <c r="A6183">
        <v>717.93781603955392</v>
      </c>
      <c r="B6183">
        <v>692.43158324480169</v>
      </c>
      <c r="C6183">
        <v>-175.45840327395888</v>
      </c>
      <c r="D6183">
        <v>-72.024710657484675</v>
      </c>
    </row>
    <row r="6184" spans="1:4" x14ac:dyDescent="0.25">
      <c r="A6184">
        <v>717.9716373828096</v>
      </c>
      <c r="B6184">
        <v>-108.76557737814588</v>
      </c>
      <c r="C6184">
        <v>154.63142323587448</v>
      </c>
      <c r="D6184">
        <v>692.63442320736488</v>
      </c>
    </row>
    <row r="6185" spans="1:4" x14ac:dyDescent="0.25">
      <c r="A6185">
        <v>717.98268954221862</v>
      </c>
      <c r="B6185">
        <v>358.46457350595921</v>
      </c>
      <c r="C6185">
        <v>-338.79641180625885</v>
      </c>
      <c r="D6185">
        <v>-521.74637839727507</v>
      </c>
    </row>
    <row r="6186" spans="1:4" x14ac:dyDescent="0.25">
      <c r="A6186">
        <v>717.99487677107754</v>
      </c>
      <c r="B6186">
        <v>-218.6717842497516</v>
      </c>
      <c r="C6186">
        <v>-393.79202767603459</v>
      </c>
      <c r="D6186">
        <v>559.13069382868082</v>
      </c>
    </row>
    <row r="6187" spans="1:4" x14ac:dyDescent="0.25">
      <c r="A6187">
        <v>718.01923822573906</v>
      </c>
      <c r="B6187">
        <v>-28.13478285698503</v>
      </c>
      <c r="C6187">
        <v>-64.314580617101967</v>
      </c>
      <c r="D6187">
        <v>714.57938339690941</v>
      </c>
    </row>
    <row r="6188" spans="1:4" x14ac:dyDescent="0.25">
      <c r="A6188">
        <v>718.02906044197744</v>
      </c>
      <c r="B6188">
        <v>-242.17019621315029</v>
      </c>
      <c r="C6188">
        <v>-307.06197591740528</v>
      </c>
      <c r="D6188">
        <v>602.18956371808031</v>
      </c>
    </row>
    <row r="6189" spans="1:4" x14ac:dyDescent="0.25">
      <c r="A6189">
        <v>718.06632439794953</v>
      </c>
      <c r="B6189">
        <v>-480.21551018660938</v>
      </c>
      <c r="C6189">
        <v>168.78098558072713</v>
      </c>
      <c r="D6189">
        <v>506.48325630468196</v>
      </c>
    </row>
    <row r="6190" spans="1:4" x14ac:dyDescent="0.25">
      <c r="A6190">
        <v>718.11829178503785</v>
      </c>
      <c r="B6190">
        <v>711.82463053933179</v>
      </c>
      <c r="C6190">
        <v>41.36143878517845</v>
      </c>
      <c r="D6190">
        <v>-85.374514554547062</v>
      </c>
    </row>
    <row r="6191" spans="1:4" x14ac:dyDescent="0.25">
      <c r="A6191">
        <v>718.25017133221547</v>
      </c>
      <c r="B6191">
        <v>-572.1616318321702</v>
      </c>
      <c r="C6191">
        <v>-23.299946185662794</v>
      </c>
      <c r="D6191">
        <v>-433.55678772872443</v>
      </c>
    </row>
    <row r="6192" spans="1:4" x14ac:dyDescent="0.25">
      <c r="A6192">
        <v>718.29392113599147</v>
      </c>
      <c r="B6192">
        <v>-32.276465053791895</v>
      </c>
      <c r="C6192">
        <v>-266.3674163757986</v>
      </c>
      <c r="D6192">
        <v>-666.29782112643227</v>
      </c>
    </row>
    <row r="6193" spans="1:4" x14ac:dyDescent="0.25">
      <c r="A6193">
        <v>718.38057686754803</v>
      </c>
      <c r="B6193">
        <v>-153.67518285590518</v>
      </c>
      <c r="C6193">
        <v>595.59077653083125</v>
      </c>
      <c r="D6193">
        <v>371.1148316978946</v>
      </c>
    </row>
    <row r="6194" spans="1:4" x14ac:dyDescent="0.25">
      <c r="A6194">
        <v>718.38869346770593</v>
      </c>
      <c r="B6194">
        <v>-387.27460940052617</v>
      </c>
      <c r="C6194">
        <v>559.29654438408215</v>
      </c>
      <c r="D6194">
        <v>-230.84208293968385</v>
      </c>
    </row>
    <row r="6195" spans="1:4" x14ac:dyDescent="0.25">
      <c r="A6195">
        <v>718.48405789964022</v>
      </c>
      <c r="B6195">
        <v>-454.39611432842571</v>
      </c>
      <c r="C6195">
        <v>498.62202806795779</v>
      </c>
      <c r="D6195">
        <v>247.22375667511909</v>
      </c>
    </row>
    <row r="6196" spans="1:4" x14ac:dyDescent="0.25">
      <c r="A6196">
        <v>718.48726614819645</v>
      </c>
      <c r="B6196">
        <v>614.23069728539622</v>
      </c>
      <c r="C6196">
        <v>367.66666081231392</v>
      </c>
      <c r="D6196">
        <v>-61.366347915842653</v>
      </c>
    </row>
    <row r="6197" spans="1:4" x14ac:dyDescent="0.25">
      <c r="A6197">
        <v>718.628945001327</v>
      </c>
      <c r="B6197">
        <v>345.5564295800923</v>
      </c>
      <c r="C6197">
        <v>125.51636940246574</v>
      </c>
      <c r="D6197">
        <v>617.46575255766436</v>
      </c>
    </row>
    <row r="6198" spans="1:4" x14ac:dyDescent="0.25">
      <c r="A6198">
        <v>718.7619666273888</v>
      </c>
      <c r="B6198">
        <v>-533.08078564938944</v>
      </c>
      <c r="C6198">
        <v>412.10059387569919</v>
      </c>
      <c r="D6198">
        <v>-250.23337341129636</v>
      </c>
    </row>
    <row r="6199" spans="1:4" x14ac:dyDescent="0.25">
      <c r="A6199">
        <v>718.78969179682815</v>
      </c>
      <c r="B6199">
        <v>110.46205941830711</v>
      </c>
      <c r="C6199">
        <v>122.90198361607958</v>
      </c>
      <c r="D6199">
        <v>699.53688743745215</v>
      </c>
    </row>
    <row r="6200" spans="1:4" x14ac:dyDescent="0.25">
      <c r="A6200">
        <v>718.79421828575607</v>
      </c>
      <c r="B6200">
        <v>551.61537656821361</v>
      </c>
      <c r="C6200">
        <v>383.97028108768927</v>
      </c>
      <c r="D6200">
        <v>254.85766187419202</v>
      </c>
    </row>
    <row r="6201" spans="1:4" x14ac:dyDescent="0.25">
      <c r="A6201">
        <v>718.97236516159262</v>
      </c>
      <c r="B6201">
        <v>122.48511262270384</v>
      </c>
      <c r="C6201">
        <v>-183.10076094575905</v>
      </c>
      <c r="D6201">
        <v>-684.39226353966183</v>
      </c>
    </row>
    <row r="6202" spans="1:4" x14ac:dyDescent="0.25">
      <c r="A6202">
        <v>719.3160691032582</v>
      </c>
      <c r="B6202">
        <v>-503.04574034039859</v>
      </c>
      <c r="C6202">
        <v>-390.56284273032304</v>
      </c>
      <c r="D6202">
        <v>-334.39685446180931</v>
      </c>
    </row>
    <row r="6203" spans="1:4" x14ac:dyDescent="0.25">
      <c r="A6203">
        <v>719.37818279973078</v>
      </c>
      <c r="B6203">
        <v>-378.88422331167629</v>
      </c>
      <c r="C6203">
        <v>-286.78872386319102</v>
      </c>
      <c r="D6203">
        <v>540.09623501619888</v>
      </c>
    </row>
    <row r="6204" spans="1:4" x14ac:dyDescent="0.25">
      <c r="A6204">
        <v>719.53345589795015</v>
      </c>
      <c r="B6204">
        <v>-62.327346262316908</v>
      </c>
      <c r="C6204">
        <v>-279.48729324516472</v>
      </c>
      <c r="D6204">
        <v>-660.09889333253375</v>
      </c>
    </row>
    <row r="6205" spans="1:4" x14ac:dyDescent="0.25">
      <c r="A6205">
        <v>719.53993946774744</v>
      </c>
      <c r="B6205">
        <v>-10.052708957885114</v>
      </c>
      <c r="C6205">
        <v>3.328890390226463</v>
      </c>
      <c r="D6205">
        <v>719.46201152015487</v>
      </c>
    </row>
    <row r="6206" spans="1:4" x14ac:dyDescent="0.25">
      <c r="A6206">
        <v>719.89784020483012</v>
      </c>
      <c r="B6206">
        <v>-549.45165440135781</v>
      </c>
      <c r="C6206">
        <v>277.93250430313151</v>
      </c>
      <c r="D6206">
        <v>372.97359539112125</v>
      </c>
    </row>
    <row r="6207" spans="1:4" x14ac:dyDescent="0.25">
      <c r="A6207">
        <v>720.12474955832067</v>
      </c>
      <c r="B6207">
        <v>-314.04474111313573</v>
      </c>
      <c r="C6207">
        <v>629.54032376934344</v>
      </c>
      <c r="D6207">
        <v>153.7352797961735</v>
      </c>
    </row>
    <row r="6208" spans="1:4" x14ac:dyDescent="0.25">
      <c r="A6208">
        <v>720.25097146978862</v>
      </c>
      <c r="B6208">
        <v>-468.10550131816672</v>
      </c>
      <c r="C6208">
        <v>-354.75988132429285</v>
      </c>
      <c r="D6208">
        <v>416.87423540153674</v>
      </c>
    </row>
    <row r="6209" spans="1:4" x14ac:dyDescent="0.25">
      <c r="A6209">
        <v>720.31524972213219</v>
      </c>
      <c r="B6209">
        <v>-164.84069291824056</v>
      </c>
      <c r="C6209">
        <v>55.765421957977736</v>
      </c>
      <c r="D6209">
        <v>698.97912891183</v>
      </c>
    </row>
    <row r="6210" spans="1:4" x14ac:dyDescent="0.25">
      <c r="A6210">
        <v>720.32777953686912</v>
      </c>
      <c r="B6210">
        <v>233.10475022366475</v>
      </c>
      <c r="C6210">
        <v>179.65330025114318</v>
      </c>
      <c r="D6210">
        <v>657.46405004726444</v>
      </c>
    </row>
    <row r="6211" spans="1:4" x14ac:dyDescent="0.25">
      <c r="A6211">
        <v>720.37594786930731</v>
      </c>
      <c r="B6211">
        <v>344.67176991431961</v>
      </c>
      <c r="C6211">
        <v>-627.74946261366892</v>
      </c>
      <c r="D6211">
        <v>77.932595754170435</v>
      </c>
    </row>
    <row r="6212" spans="1:4" x14ac:dyDescent="0.25">
      <c r="A6212">
        <v>720.41759133580388</v>
      </c>
      <c r="B6212">
        <v>411.12398327272803</v>
      </c>
      <c r="C6212">
        <v>508.15551277357775</v>
      </c>
      <c r="D6212">
        <v>-302.91343833159527</v>
      </c>
    </row>
    <row r="6213" spans="1:4" x14ac:dyDescent="0.25">
      <c r="A6213">
        <v>720.42712941834236</v>
      </c>
      <c r="B6213">
        <v>-81.079513463625034</v>
      </c>
      <c r="C6213">
        <v>-9.496492621651857</v>
      </c>
      <c r="D6213">
        <v>-715.78710377202356</v>
      </c>
    </row>
    <row r="6214" spans="1:4" x14ac:dyDescent="0.25">
      <c r="A6214">
        <v>720.50293995265974</v>
      </c>
      <c r="B6214">
        <v>-76.072633221243251</v>
      </c>
      <c r="C6214">
        <v>161.11314915915011</v>
      </c>
      <c r="D6214">
        <v>-698.1260589057207</v>
      </c>
    </row>
    <row r="6215" spans="1:4" x14ac:dyDescent="0.25">
      <c r="A6215">
        <v>720.61279935332266</v>
      </c>
      <c r="B6215">
        <v>-343.8493148034425</v>
      </c>
      <c r="C6215">
        <v>631.64158631920611</v>
      </c>
      <c r="D6215">
        <v>45.60001900429446</v>
      </c>
    </row>
    <row r="6216" spans="1:4" x14ac:dyDescent="0.25">
      <c r="A6216">
        <v>720.69066039101313</v>
      </c>
      <c r="B6216">
        <v>-67.66332024975371</v>
      </c>
      <c r="C6216">
        <v>-717.31723908101969</v>
      </c>
      <c r="D6216">
        <v>-16.51307314818018</v>
      </c>
    </row>
    <row r="6217" spans="1:4" x14ac:dyDescent="0.25">
      <c r="A6217">
        <v>720.70141789540901</v>
      </c>
      <c r="B6217">
        <v>405.69180291620819</v>
      </c>
      <c r="C6217">
        <v>549.27280154401024</v>
      </c>
      <c r="D6217">
        <v>230.48662496345349</v>
      </c>
    </row>
    <row r="6218" spans="1:4" x14ac:dyDescent="0.25">
      <c r="A6218">
        <v>720.71159539582391</v>
      </c>
      <c r="B6218">
        <v>-13.681578232896591</v>
      </c>
      <c r="C6218">
        <v>284.18643052687781</v>
      </c>
      <c r="D6218">
        <v>-662.17527200843347</v>
      </c>
    </row>
    <row r="6219" spans="1:4" x14ac:dyDescent="0.25">
      <c r="A6219">
        <v>720.77342732472471</v>
      </c>
      <c r="B6219">
        <v>71.400443314368729</v>
      </c>
      <c r="C6219">
        <v>-95.809735206211727</v>
      </c>
      <c r="D6219">
        <v>-710.80011597611428</v>
      </c>
    </row>
    <row r="6220" spans="1:4" x14ac:dyDescent="0.25">
      <c r="A6220">
        <v>720.98152296957153</v>
      </c>
      <c r="B6220">
        <v>338.27799775697628</v>
      </c>
      <c r="C6220">
        <v>195.22082459619799</v>
      </c>
      <c r="D6220">
        <v>606.02902763896918</v>
      </c>
    </row>
    <row r="6221" spans="1:4" x14ac:dyDescent="0.25">
      <c r="A6221">
        <v>721.0091546916741</v>
      </c>
      <c r="B6221">
        <v>-107.70490622637716</v>
      </c>
      <c r="C6221">
        <v>-642.56175831181815</v>
      </c>
      <c r="D6221">
        <v>308.81748829882412</v>
      </c>
    </row>
    <row r="6222" spans="1:4" x14ac:dyDescent="0.25">
      <c r="A6222">
        <v>721.07105591266657</v>
      </c>
      <c r="B6222">
        <v>-623.47604361226092</v>
      </c>
      <c r="C6222">
        <v>-22.643793657276881</v>
      </c>
      <c r="D6222">
        <v>-361.53609684983968</v>
      </c>
    </row>
    <row r="6223" spans="1:4" x14ac:dyDescent="0.25">
      <c r="A6223">
        <v>721.13207537390838</v>
      </c>
      <c r="B6223">
        <v>42.91231540411605</v>
      </c>
      <c r="C6223">
        <v>-719.84231020489392</v>
      </c>
      <c r="D6223">
        <v>-4.1293775099064405</v>
      </c>
    </row>
    <row r="6224" spans="1:4" x14ac:dyDescent="0.25">
      <c r="A6224">
        <v>721.23893610438336</v>
      </c>
      <c r="B6224">
        <v>-59.563740649951512</v>
      </c>
      <c r="C6224">
        <v>-57.026005247714117</v>
      </c>
      <c r="D6224">
        <v>-716.50945456306147</v>
      </c>
    </row>
    <row r="6225" spans="1:4" x14ac:dyDescent="0.25">
      <c r="A6225">
        <v>721.47069815036025</v>
      </c>
      <c r="B6225">
        <v>-276.34256864411066</v>
      </c>
      <c r="C6225">
        <v>627.66590583916934</v>
      </c>
      <c r="D6225">
        <v>-224.03183633545956</v>
      </c>
    </row>
    <row r="6226" spans="1:4" x14ac:dyDescent="0.25">
      <c r="A6226">
        <v>721.749155180917</v>
      </c>
      <c r="B6226">
        <v>553.21754472477244</v>
      </c>
      <c r="C6226">
        <v>-189.56868907142268</v>
      </c>
      <c r="D6226">
        <v>423.00815989387718</v>
      </c>
    </row>
    <row r="6227" spans="1:4" x14ac:dyDescent="0.25">
      <c r="A6227">
        <v>721.77712700679069</v>
      </c>
      <c r="B6227">
        <v>-66.280454304249389</v>
      </c>
      <c r="C6227">
        <v>548.43649259575989</v>
      </c>
      <c r="D6227">
        <v>-464.52829411851769</v>
      </c>
    </row>
    <row r="6228" spans="1:4" x14ac:dyDescent="0.25">
      <c r="A6228">
        <v>721.86951189491242</v>
      </c>
      <c r="B6228">
        <v>-686.44084371823453</v>
      </c>
      <c r="C6228">
        <v>32.330783488086766</v>
      </c>
      <c r="D6228">
        <v>-221.01873386173355</v>
      </c>
    </row>
    <row r="6229" spans="1:4" x14ac:dyDescent="0.25">
      <c r="A6229">
        <v>721.98169331189797</v>
      </c>
      <c r="B6229">
        <v>217.9346333005725</v>
      </c>
      <c r="C6229">
        <v>-276.85709064374242</v>
      </c>
      <c r="D6229">
        <v>-630.16840006933307</v>
      </c>
    </row>
    <row r="6230" spans="1:4" x14ac:dyDescent="0.25">
      <c r="A6230">
        <v>722.13658118189869</v>
      </c>
      <c r="B6230">
        <v>-294.79669456243164</v>
      </c>
      <c r="C6230">
        <v>225.6101543101073</v>
      </c>
      <c r="D6230">
        <v>-619.41602257958664</v>
      </c>
    </row>
    <row r="6231" spans="1:4" x14ac:dyDescent="0.25">
      <c r="A6231">
        <v>722.1693236607864</v>
      </c>
      <c r="B6231">
        <v>516.00267195174729</v>
      </c>
      <c r="C6231">
        <v>325.40912173288382</v>
      </c>
      <c r="D6231">
        <v>-386.4953791035133</v>
      </c>
    </row>
    <row r="6232" spans="1:4" x14ac:dyDescent="0.25">
      <c r="A6232">
        <v>722.27399283939212</v>
      </c>
      <c r="B6232">
        <v>-368.61978709679101</v>
      </c>
      <c r="C6232">
        <v>-330.41846533497778</v>
      </c>
      <c r="D6232">
        <v>525.9494377395539</v>
      </c>
    </row>
    <row r="6233" spans="1:4" x14ac:dyDescent="0.25">
      <c r="A6233">
        <v>722.34951089271885</v>
      </c>
      <c r="B6233">
        <v>-411.38143357947558</v>
      </c>
      <c r="C6233">
        <v>418.07945470945327</v>
      </c>
      <c r="D6233">
        <v>-421.62032866418076</v>
      </c>
    </row>
    <row r="6234" spans="1:4" x14ac:dyDescent="0.25">
      <c r="A6234">
        <v>722.61541415882118</v>
      </c>
      <c r="B6234">
        <v>-547.19532215407185</v>
      </c>
      <c r="C6234">
        <v>-467.03997644340257</v>
      </c>
      <c r="D6234">
        <v>-67.999827914283003</v>
      </c>
    </row>
    <row r="6235" spans="1:4" x14ac:dyDescent="0.25">
      <c r="A6235">
        <v>722.65003161611332</v>
      </c>
      <c r="B6235">
        <v>91.668104249449812</v>
      </c>
      <c r="C6235">
        <v>-414.97999236144528</v>
      </c>
      <c r="D6235">
        <v>584.47551941700374</v>
      </c>
    </row>
    <row r="6236" spans="1:4" x14ac:dyDescent="0.25">
      <c r="A6236">
        <v>722.78310044939167</v>
      </c>
      <c r="B6236">
        <v>241.52609719792375</v>
      </c>
      <c r="C6236">
        <v>-461.72618153030442</v>
      </c>
      <c r="D6236">
        <v>500.88869817257688</v>
      </c>
    </row>
    <row r="6237" spans="1:4" x14ac:dyDescent="0.25">
      <c r="A6237">
        <v>722.81561698077564</v>
      </c>
      <c r="B6237">
        <v>537.02398820121925</v>
      </c>
      <c r="C6237">
        <v>127.79465688898206</v>
      </c>
      <c r="D6237">
        <v>466.62209326004222</v>
      </c>
    </row>
    <row r="6238" spans="1:4" x14ac:dyDescent="0.25">
      <c r="A6238">
        <v>722.83238596692263</v>
      </c>
      <c r="B6238">
        <v>679.52646988804122</v>
      </c>
      <c r="C6238">
        <v>-88.326950391905768</v>
      </c>
      <c r="D6238">
        <v>-230.06256705208943</v>
      </c>
    </row>
    <row r="6239" spans="1:4" x14ac:dyDescent="0.25">
      <c r="A6239">
        <v>723.04001040474736</v>
      </c>
      <c r="B6239">
        <v>-127.80897681204853</v>
      </c>
      <c r="C6239">
        <v>-359.3534961565606</v>
      </c>
      <c r="D6239">
        <v>614.26117156500402</v>
      </c>
    </row>
    <row r="6240" spans="1:4" x14ac:dyDescent="0.25">
      <c r="A6240">
        <v>723.08614256032911</v>
      </c>
      <c r="B6240">
        <v>-188.3722861583004</v>
      </c>
      <c r="C6240">
        <v>221.90595816936067</v>
      </c>
      <c r="D6240">
        <v>661.91177440744309</v>
      </c>
    </row>
    <row r="6241" spans="1:4" x14ac:dyDescent="0.25">
      <c r="A6241">
        <v>723.09453646749273</v>
      </c>
      <c r="B6241">
        <v>-88.280529823391547</v>
      </c>
      <c r="C6241">
        <v>240.24295797164828</v>
      </c>
      <c r="D6241">
        <v>676.2806945849278</v>
      </c>
    </row>
    <row r="6242" spans="1:4" x14ac:dyDescent="0.25">
      <c r="A6242">
        <v>723.11729305204085</v>
      </c>
      <c r="B6242">
        <v>493.70162193139322</v>
      </c>
      <c r="C6242">
        <v>-366.84113531754281</v>
      </c>
      <c r="D6242">
        <v>380.24322407132928</v>
      </c>
    </row>
    <row r="6243" spans="1:4" x14ac:dyDescent="0.25">
      <c r="A6243">
        <v>723.39054934653529</v>
      </c>
      <c r="B6243">
        <v>-222.20880176665818</v>
      </c>
      <c r="C6243">
        <v>171.13419890997818</v>
      </c>
      <c r="D6243">
        <v>666.80598472475344</v>
      </c>
    </row>
    <row r="6244" spans="1:4" x14ac:dyDescent="0.25">
      <c r="A6244">
        <v>723.42102771917894</v>
      </c>
      <c r="B6244">
        <v>-1.0799137118328861</v>
      </c>
      <c r="C6244">
        <v>202.77598731740943</v>
      </c>
      <c r="D6244">
        <v>694.41969737335205</v>
      </c>
    </row>
    <row r="6245" spans="1:4" x14ac:dyDescent="0.25">
      <c r="A6245">
        <v>723.44369830491894</v>
      </c>
      <c r="B6245">
        <v>-62.232524556008613</v>
      </c>
      <c r="C6245">
        <v>699.92847688327129</v>
      </c>
      <c r="D6245">
        <v>172.04076479819597</v>
      </c>
    </row>
    <row r="6246" spans="1:4" x14ac:dyDescent="0.25">
      <c r="A6246">
        <v>723.45896862550342</v>
      </c>
      <c r="B6246">
        <v>-404.54645902306913</v>
      </c>
      <c r="C6246">
        <v>-411.316296734356</v>
      </c>
      <c r="D6246">
        <v>-436.52485131697676</v>
      </c>
    </row>
    <row r="6247" spans="1:4" x14ac:dyDescent="0.25">
      <c r="A6247">
        <v>723.49682650713567</v>
      </c>
      <c r="B6247">
        <v>153.43808768244165</v>
      </c>
      <c r="C6247">
        <v>-698.23440804859524</v>
      </c>
      <c r="D6247">
        <v>-111.23453884149211</v>
      </c>
    </row>
    <row r="6248" spans="1:4" x14ac:dyDescent="0.25">
      <c r="A6248">
        <v>723.68850580780338</v>
      </c>
      <c r="B6248">
        <v>284.66156759269813</v>
      </c>
      <c r="C6248">
        <v>-549.54950780928436</v>
      </c>
      <c r="D6248">
        <v>-375.0842356599012</v>
      </c>
    </row>
    <row r="6249" spans="1:4" x14ac:dyDescent="0.25">
      <c r="A6249">
        <v>723.72699243369595</v>
      </c>
      <c r="B6249">
        <v>-472.24180034067933</v>
      </c>
      <c r="C6249">
        <v>-488.64766757147311</v>
      </c>
      <c r="D6249">
        <v>-248.98172335550268</v>
      </c>
    </row>
    <row r="6250" spans="1:4" x14ac:dyDescent="0.25">
      <c r="A6250">
        <v>723.77206701441094</v>
      </c>
      <c r="B6250">
        <v>130.73265351115879</v>
      </c>
      <c r="C6250">
        <v>375.81329008340305</v>
      </c>
      <c r="D6250">
        <v>604.58196242770271</v>
      </c>
    </row>
    <row r="6251" spans="1:4" x14ac:dyDescent="0.25">
      <c r="A6251">
        <v>723.89118428013444</v>
      </c>
      <c r="B6251">
        <v>606.40623066186106</v>
      </c>
      <c r="C6251">
        <v>-35.717466178744665</v>
      </c>
      <c r="D6251">
        <v>393.71841803850072</v>
      </c>
    </row>
    <row r="6252" spans="1:4" x14ac:dyDescent="0.25">
      <c r="A6252">
        <v>723.9881198169553</v>
      </c>
      <c r="B6252">
        <v>-304.38038890257349</v>
      </c>
      <c r="C6252">
        <v>-307.45011750409094</v>
      </c>
      <c r="D6252">
        <v>580.50478183588541</v>
      </c>
    </row>
    <row r="6253" spans="1:4" x14ac:dyDescent="0.25">
      <c r="A6253">
        <v>724.15402409846365</v>
      </c>
      <c r="B6253">
        <v>279.87137507670457</v>
      </c>
      <c r="C6253">
        <v>316.5479611820594</v>
      </c>
      <c r="D6253">
        <v>-588.10581726603777</v>
      </c>
    </row>
    <row r="6254" spans="1:4" x14ac:dyDescent="0.25">
      <c r="A6254">
        <v>724.24134490246365</v>
      </c>
      <c r="B6254">
        <v>718.94643092253455</v>
      </c>
      <c r="C6254">
        <v>-75.106361718175563</v>
      </c>
      <c r="D6254">
        <v>44.727950538083</v>
      </c>
    </row>
    <row r="6255" spans="1:4" x14ac:dyDescent="0.25">
      <c r="A6255">
        <v>724.27132783066759</v>
      </c>
      <c r="B6255">
        <v>488.10980625436508</v>
      </c>
      <c r="C6255">
        <v>262.97481438131251</v>
      </c>
      <c r="D6255">
        <v>466.00645956578632</v>
      </c>
    </row>
    <row r="6256" spans="1:4" x14ac:dyDescent="0.25">
      <c r="A6256">
        <v>724.33757648870142</v>
      </c>
      <c r="B6256">
        <v>305.86503144325752</v>
      </c>
      <c r="C6256">
        <v>61.494018315477241</v>
      </c>
      <c r="D6256">
        <v>653.70482097438776</v>
      </c>
    </row>
    <row r="6257" spans="1:4" x14ac:dyDescent="0.25">
      <c r="A6257">
        <v>724.37871960215932</v>
      </c>
      <c r="B6257">
        <v>12.021287114835008</v>
      </c>
      <c r="C6257">
        <v>-332.22250984027227</v>
      </c>
      <c r="D6257">
        <v>-643.59010404448929</v>
      </c>
    </row>
    <row r="6258" spans="1:4" x14ac:dyDescent="0.25">
      <c r="A6258">
        <v>724.45395648985959</v>
      </c>
      <c r="B6258">
        <v>665.18912165053894</v>
      </c>
      <c r="C6258">
        <v>241.38584811368651</v>
      </c>
      <c r="D6258">
        <v>155.20901984753405</v>
      </c>
    </row>
    <row r="6259" spans="1:4" x14ac:dyDescent="0.25">
      <c r="A6259">
        <v>724.47510724031201</v>
      </c>
      <c r="B6259">
        <v>196.82724477800528</v>
      </c>
      <c r="C6259">
        <v>222.99424981691962</v>
      </c>
      <c r="D6259">
        <v>660.6033463982377</v>
      </c>
    </row>
    <row r="6260" spans="1:4" x14ac:dyDescent="0.25">
      <c r="A6260">
        <v>724.57508864445288</v>
      </c>
      <c r="B6260">
        <v>274.607121554917</v>
      </c>
      <c r="C6260">
        <v>-92.637674277401402</v>
      </c>
      <c r="D6260">
        <v>-664.09204872510998</v>
      </c>
    </row>
    <row r="6261" spans="1:4" x14ac:dyDescent="0.25">
      <c r="A6261">
        <v>724.58981010364823</v>
      </c>
      <c r="B6261">
        <v>232.30308283480835</v>
      </c>
      <c r="C6261">
        <v>-684.02390908226255</v>
      </c>
      <c r="D6261">
        <v>-56.364549277943283</v>
      </c>
    </row>
    <row r="6262" spans="1:4" x14ac:dyDescent="0.25">
      <c r="A6262">
        <v>724.60438218818615</v>
      </c>
      <c r="B6262">
        <v>133.62746756222379</v>
      </c>
      <c r="C6262">
        <v>-432.2613247636852</v>
      </c>
      <c r="D6262">
        <v>565.99059860811622</v>
      </c>
    </row>
    <row r="6263" spans="1:4" x14ac:dyDescent="0.25">
      <c r="A6263">
        <v>724.69851395387036</v>
      </c>
      <c r="B6263">
        <v>252.41452074540021</v>
      </c>
      <c r="C6263">
        <v>662.58739071215075</v>
      </c>
      <c r="D6263">
        <v>-149.84256909530598</v>
      </c>
    </row>
    <row r="6264" spans="1:4" x14ac:dyDescent="0.25">
      <c r="A6264">
        <v>724.74332504860695</v>
      </c>
      <c r="B6264">
        <v>-9.98842627622032</v>
      </c>
      <c r="C6264">
        <v>-398.53902225171765</v>
      </c>
      <c r="D6264">
        <v>605.24355947476226</v>
      </c>
    </row>
    <row r="6265" spans="1:4" x14ac:dyDescent="0.25">
      <c r="A6265">
        <v>724.81994993319859</v>
      </c>
      <c r="B6265">
        <v>-324.77325313055928</v>
      </c>
      <c r="C6265">
        <v>-511.4266853505415</v>
      </c>
      <c r="D6265">
        <v>-397.9058172275399</v>
      </c>
    </row>
    <row r="6266" spans="1:4" x14ac:dyDescent="0.25">
      <c r="A6266">
        <v>724.8502650157194</v>
      </c>
      <c r="B6266">
        <v>-671.82003244021234</v>
      </c>
      <c r="C6266">
        <v>130.53119623106548</v>
      </c>
      <c r="D6266">
        <v>-238.80401486549084</v>
      </c>
    </row>
    <row r="6267" spans="1:4" x14ac:dyDescent="0.25">
      <c r="A6267">
        <v>724.92569198354124</v>
      </c>
      <c r="B6267">
        <v>233.30279910615238</v>
      </c>
      <c r="C6267">
        <v>676.62603547895378</v>
      </c>
      <c r="D6267">
        <v>-115.17061664801602</v>
      </c>
    </row>
    <row r="6268" spans="1:4" x14ac:dyDescent="0.25">
      <c r="A6268">
        <v>724.99363630626522</v>
      </c>
      <c r="B6268">
        <v>600.3141853829261</v>
      </c>
      <c r="C6268">
        <v>255.53200882976751</v>
      </c>
      <c r="D6268">
        <v>-316.1361162158455</v>
      </c>
    </row>
    <row r="6269" spans="1:4" x14ac:dyDescent="0.25">
      <c r="A6269">
        <v>725.10350822693306</v>
      </c>
      <c r="B6269">
        <v>-270.32598955495473</v>
      </c>
      <c r="C6269">
        <v>519.7659839472451</v>
      </c>
      <c r="D6269">
        <v>427.24966816311587</v>
      </c>
    </row>
    <row r="6270" spans="1:4" x14ac:dyDescent="0.25">
      <c r="A6270">
        <v>725.11130447678829</v>
      </c>
      <c r="B6270">
        <v>93.816307019804711</v>
      </c>
      <c r="C6270">
        <v>65.803891393125014</v>
      </c>
      <c r="D6270">
        <v>-715.99912869689797</v>
      </c>
    </row>
    <row r="6271" spans="1:4" x14ac:dyDescent="0.25">
      <c r="A6271">
        <v>725.2154895489316</v>
      </c>
      <c r="B6271">
        <v>489.2898042804153</v>
      </c>
      <c r="C6271">
        <v>274.68509362371276</v>
      </c>
      <c r="D6271">
        <v>-459.43562448928736</v>
      </c>
    </row>
    <row r="6272" spans="1:4" x14ac:dyDescent="0.25">
      <c r="A6272">
        <v>725.28451353903756</v>
      </c>
      <c r="B6272">
        <v>-614.20397553486021</v>
      </c>
      <c r="C6272">
        <v>5.9970915323587501</v>
      </c>
      <c r="D6272">
        <v>-385.68787498427236</v>
      </c>
    </row>
    <row r="6273" spans="1:4" x14ac:dyDescent="0.25">
      <c r="A6273">
        <v>725.37574410275124</v>
      </c>
      <c r="B6273">
        <v>8.9585775210913745</v>
      </c>
      <c r="C6273">
        <v>-443.55891799204375</v>
      </c>
      <c r="D6273">
        <v>573.88605166108198</v>
      </c>
    </row>
    <row r="6274" spans="1:4" x14ac:dyDescent="0.25">
      <c r="A6274">
        <v>725.61295659815823</v>
      </c>
      <c r="B6274">
        <v>-559.69591542600824</v>
      </c>
      <c r="C6274">
        <v>-115.03357544203223</v>
      </c>
      <c r="D6274">
        <v>447.23810387710216</v>
      </c>
    </row>
    <row r="6275" spans="1:4" x14ac:dyDescent="0.25">
      <c r="A6275">
        <v>725.77235960367682</v>
      </c>
      <c r="B6275">
        <v>-241.38117212799847</v>
      </c>
      <c r="C6275">
        <v>101.40188188754391</v>
      </c>
      <c r="D6275">
        <v>-676.90346878743856</v>
      </c>
    </row>
    <row r="6276" spans="1:4" x14ac:dyDescent="0.25">
      <c r="A6276">
        <v>725.80948439434883</v>
      </c>
      <c r="B6276">
        <v>-526.78854602543674</v>
      </c>
      <c r="C6276">
        <v>459.22389137027642</v>
      </c>
      <c r="D6276">
        <v>195.97615418192407</v>
      </c>
    </row>
    <row r="6277" spans="1:4" x14ac:dyDescent="0.25">
      <c r="A6277">
        <v>725.98413367890669</v>
      </c>
      <c r="B6277">
        <v>-521.53480334337098</v>
      </c>
      <c r="C6277">
        <v>25.789651166111565</v>
      </c>
      <c r="D6277">
        <v>-504.37020644347564</v>
      </c>
    </row>
    <row r="6278" spans="1:4" x14ac:dyDescent="0.25">
      <c r="A6278">
        <v>726.17045352973707</v>
      </c>
      <c r="B6278">
        <v>607.71587138881591</v>
      </c>
      <c r="C6278">
        <v>-384.14237874163524</v>
      </c>
      <c r="D6278">
        <v>-102.17426337603027</v>
      </c>
    </row>
    <row r="6279" spans="1:4" x14ac:dyDescent="0.25">
      <c r="A6279">
        <v>726.21264467992057</v>
      </c>
      <c r="B6279">
        <v>7.8466779334016925</v>
      </c>
      <c r="C6279">
        <v>-189.87584522866322</v>
      </c>
      <c r="D6279">
        <v>-700.90683998454085</v>
      </c>
    </row>
    <row r="6280" spans="1:4" x14ac:dyDescent="0.25">
      <c r="A6280">
        <v>726.25800267420618</v>
      </c>
      <c r="B6280">
        <v>433.42871288392615</v>
      </c>
      <c r="C6280">
        <v>-476.41586360435974</v>
      </c>
      <c r="D6280">
        <v>-335.5862962074321</v>
      </c>
    </row>
    <row r="6281" spans="1:4" x14ac:dyDescent="0.25">
      <c r="A6281">
        <v>726.28571659038653</v>
      </c>
      <c r="B6281">
        <v>-645.94629686992653</v>
      </c>
      <c r="C6281">
        <v>270.1438315894307</v>
      </c>
      <c r="D6281">
        <v>-193.04567837022745</v>
      </c>
    </row>
    <row r="6282" spans="1:4" x14ac:dyDescent="0.25">
      <c r="A6282">
        <v>726.3363666085271</v>
      </c>
      <c r="B6282">
        <v>-79.790700467026511</v>
      </c>
      <c r="C6282">
        <v>-77.203366503837501</v>
      </c>
      <c r="D6282">
        <v>717.80053063335924</v>
      </c>
    </row>
    <row r="6283" spans="1:4" x14ac:dyDescent="0.25">
      <c r="A6283">
        <v>726.46193249593932</v>
      </c>
      <c r="B6283">
        <v>-558.74149685437021</v>
      </c>
      <c r="C6283">
        <v>104.90139621947183</v>
      </c>
      <c r="D6283">
        <v>-452.27267895582389</v>
      </c>
    </row>
    <row r="6284" spans="1:4" x14ac:dyDescent="0.25">
      <c r="A6284">
        <v>726.47565582215998</v>
      </c>
      <c r="B6284">
        <v>410.9023708535413</v>
      </c>
      <c r="C6284">
        <v>-14.055034692744037</v>
      </c>
      <c r="D6284">
        <v>-598.93954296653521</v>
      </c>
    </row>
    <row r="6285" spans="1:4" x14ac:dyDescent="0.25">
      <c r="A6285">
        <v>726.50583238923207</v>
      </c>
      <c r="B6285">
        <v>594.45061756933751</v>
      </c>
      <c r="C6285">
        <v>386.0857068446694</v>
      </c>
      <c r="D6285">
        <v>-159.30164700107849</v>
      </c>
    </row>
    <row r="6286" spans="1:4" x14ac:dyDescent="0.25">
      <c r="A6286">
        <v>726.55904692286481</v>
      </c>
      <c r="B6286">
        <v>-614.87127860334238</v>
      </c>
      <c r="C6286">
        <v>17.473675335130363</v>
      </c>
      <c r="D6286">
        <v>386.67302735571695</v>
      </c>
    </row>
    <row r="6287" spans="1:4" x14ac:dyDescent="0.25">
      <c r="A6287">
        <v>726.72344237902075</v>
      </c>
      <c r="B6287">
        <v>-603.30335273190019</v>
      </c>
      <c r="C6287">
        <v>12.979617095889004</v>
      </c>
      <c r="D6287">
        <v>404.94883112031135</v>
      </c>
    </row>
    <row r="6288" spans="1:4" x14ac:dyDescent="0.25">
      <c r="A6288">
        <v>726.73870320418962</v>
      </c>
      <c r="B6288">
        <v>-423.22499399356821</v>
      </c>
      <c r="C6288">
        <v>-129.55071781443363</v>
      </c>
      <c r="D6288">
        <v>576.40815288111276</v>
      </c>
    </row>
    <row r="6289" spans="1:4" x14ac:dyDescent="0.25">
      <c r="A6289">
        <v>726.78446822482954</v>
      </c>
      <c r="B6289">
        <v>207.08728823613592</v>
      </c>
      <c r="C6289">
        <v>290.22036001943826</v>
      </c>
      <c r="D6289">
        <v>-633.32666210577258</v>
      </c>
    </row>
    <row r="6290" spans="1:4" x14ac:dyDescent="0.25">
      <c r="A6290">
        <v>726.7914456664198</v>
      </c>
      <c r="B6290">
        <v>118.23717675265247</v>
      </c>
      <c r="C6290">
        <v>194.47032295530443</v>
      </c>
      <c r="D6290">
        <v>690.23696584369213</v>
      </c>
    </row>
    <row r="6291" spans="1:4" x14ac:dyDescent="0.25">
      <c r="A6291">
        <v>726.93364539671074</v>
      </c>
      <c r="B6291">
        <v>-59.002242177914582</v>
      </c>
      <c r="C6291">
        <v>500.54128569530667</v>
      </c>
      <c r="D6291">
        <v>523.84127514183058</v>
      </c>
    </row>
    <row r="6292" spans="1:4" x14ac:dyDescent="0.25">
      <c r="A6292">
        <v>727.00889286519578</v>
      </c>
      <c r="B6292">
        <v>-129.11484432996033</v>
      </c>
      <c r="C6292">
        <v>621.3995399260358</v>
      </c>
      <c r="D6292">
        <v>354.58976163792261</v>
      </c>
    </row>
    <row r="6293" spans="1:4" x14ac:dyDescent="0.25">
      <c r="A6293">
        <v>727.08479422658763</v>
      </c>
      <c r="B6293">
        <v>531.49877627776164</v>
      </c>
      <c r="C6293">
        <v>468.64862781749423</v>
      </c>
      <c r="D6293">
        <v>162.87974845124543</v>
      </c>
    </row>
    <row r="6294" spans="1:4" x14ac:dyDescent="0.25">
      <c r="A6294">
        <v>727.32493742656425</v>
      </c>
      <c r="B6294">
        <v>79.01959356935221</v>
      </c>
      <c r="C6294">
        <v>259.47858554751565</v>
      </c>
      <c r="D6294">
        <v>-674.85430433312831</v>
      </c>
    </row>
    <row r="6295" spans="1:4" x14ac:dyDescent="0.25">
      <c r="A6295">
        <v>727.36220196457919</v>
      </c>
      <c r="B6295">
        <v>-138.21679489462113</v>
      </c>
      <c r="C6295">
        <v>189.2791749922475</v>
      </c>
      <c r="D6295">
        <v>688.56755977178716</v>
      </c>
    </row>
    <row r="6296" spans="1:4" x14ac:dyDescent="0.25">
      <c r="A6296">
        <v>727.59691375061868</v>
      </c>
      <c r="B6296">
        <v>-717.45780040484044</v>
      </c>
      <c r="C6296">
        <v>-102.92223873967851</v>
      </c>
      <c r="D6296">
        <v>63.707035015655642</v>
      </c>
    </row>
    <row r="6297" spans="1:4" x14ac:dyDescent="0.25">
      <c r="A6297">
        <v>727.636962222379</v>
      </c>
      <c r="B6297">
        <v>-439.9679825211046</v>
      </c>
      <c r="C6297">
        <v>-579.48751533334212</v>
      </c>
      <c r="D6297">
        <v>-8.8285175035485111</v>
      </c>
    </row>
    <row r="6298" spans="1:4" x14ac:dyDescent="0.25">
      <c r="A6298">
        <v>727.74431881925989</v>
      </c>
      <c r="B6298">
        <v>374.04239335354725</v>
      </c>
      <c r="C6298">
        <v>-117.15105269329793</v>
      </c>
      <c r="D6298">
        <v>-613.17184573405757</v>
      </c>
    </row>
    <row r="6299" spans="1:4" x14ac:dyDescent="0.25">
      <c r="A6299">
        <v>727.90052577336269</v>
      </c>
      <c r="B6299">
        <v>-679.04638754345785</v>
      </c>
      <c r="C6299">
        <v>255.12649454715935</v>
      </c>
      <c r="D6299">
        <v>60.379224617381411</v>
      </c>
    </row>
    <row r="6300" spans="1:4" x14ac:dyDescent="0.25">
      <c r="A6300">
        <v>728.09209032425133</v>
      </c>
      <c r="B6300">
        <v>585.29069446012625</v>
      </c>
      <c r="C6300">
        <v>432.69095633422728</v>
      </c>
      <c r="D6300">
        <v>-18.20525412327185</v>
      </c>
    </row>
    <row r="6301" spans="1:4" x14ac:dyDescent="0.25">
      <c r="A6301">
        <v>728.10174499145978</v>
      </c>
      <c r="B6301">
        <v>-72.404030823734573</v>
      </c>
      <c r="C6301">
        <v>485.75191392977712</v>
      </c>
      <c r="D6301">
        <v>537.52663700847677</v>
      </c>
    </row>
    <row r="6302" spans="1:4" x14ac:dyDescent="0.25">
      <c r="A6302">
        <v>728.12011762999748</v>
      </c>
      <c r="B6302">
        <v>596.78734772893858</v>
      </c>
      <c r="C6302">
        <v>-244.67006306387208</v>
      </c>
      <c r="D6302">
        <v>337.84660354738088</v>
      </c>
    </row>
    <row r="6303" spans="1:4" x14ac:dyDescent="0.25">
      <c r="A6303">
        <v>728.3967826332663</v>
      </c>
      <c r="B6303">
        <v>271.92473341583241</v>
      </c>
      <c r="C6303">
        <v>12.810595150460953</v>
      </c>
      <c r="D6303">
        <v>-675.61431376127109</v>
      </c>
    </row>
    <row r="6304" spans="1:4" x14ac:dyDescent="0.25">
      <c r="A6304">
        <v>728.48831192385603</v>
      </c>
      <c r="B6304">
        <v>-414.25271671918887</v>
      </c>
      <c r="C6304">
        <v>-523.63369720121034</v>
      </c>
      <c r="D6304">
        <v>291.3720275795738</v>
      </c>
    </row>
    <row r="6305" spans="1:4" x14ac:dyDescent="0.25">
      <c r="A6305">
        <v>728.55456019876385</v>
      </c>
      <c r="B6305">
        <v>135.01959864123165</v>
      </c>
      <c r="C6305">
        <v>135.71546622706609</v>
      </c>
      <c r="D6305">
        <v>-702.95289130634137</v>
      </c>
    </row>
    <row r="6306" spans="1:4" x14ac:dyDescent="0.25">
      <c r="A6306">
        <v>728.6791411234085</v>
      </c>
      <c r="B6306">
        <v>298.54976195108196</v>
      </c>
      <c r="C6306">
        <v>513.17446687178301</v>
      </c>
      <c r="D6306">
        <v>-422.48467060730354</v>
      </c>
    </row>
    <row r="6307" spans="1:4" x14ac:dyDescent="0.25">
      <c r="A6307">
        <v>728.74955350249604</v>
      </c>
      <c r="B6307">
        <v>430.25646339628656</v>
      </c>
      <c r="C6307">
        <v>-553.42481668733728</v>
      </c>
      <c r="D6307">
        <v>-199.18900499373575</v>
      </c>
    </row>
    <row r="6308" spans="1:4" x14ac:dyDescent="0.25">
      <c r="A6308">
        <v>728.79150880863176</v>
      </c>
      <c r="B6308">
        <v>632.60407741284553</v>
      </c>
      <c r="C6308">
        <v>360.70715771064755</v>
      </c>
      <c r="D6308">
        <v>-28.973969843818796</v>
      </c>
    </row>
    <row r="6309" spans="1:4" x14ac:dyDescent="0.25">
      <c r="A6309">
        <v>728.83501664570201</v>
      </c>
      <c r="B6309">
        <v>6.5507962816715954</v>
      </c>
      <c r="C6309">
        <v>-293.77956655215013</v>
      </c>
      <c r="D6309">
        <v>666.97161471343566</v>
      </c>
    </row>
    <row r="6310" spans="1:4" x14ac:dyDescent="0.25">
      <c r="A6310">
        <v>728.90695607531461</v>
      </c>
      <c r="B6310">
        <v>210.74110083543999</v>
      </c>
      <c r="C6310">
        <v>-558.4726075168403</v>
      </c>
      <c r="D6310">
        <v>-418.3322670880039</v>
      </c>
    </row>
    <row r="6311" spans="1:4" x14ac:dyDescent="0.25">
      <c r="A6311">
        <v>728.93082294388546</v>
      </c>
      <c r="B6311">
        <v>-334.33735623921501</v>
      </c>
      <c r="C6311">
        <v>627.63405646608646</v>
      </c>
      <c r="D6311">
        <v>160.10673947260202</v>
      </c>
    </row>
    <row r="6312" spans="1:4" x14ac:dyDescent="0.25">
      <c r="A6312">
        <v>729.14271919983071</v>
      </c>
      <c r="B6312">
        <v>-263.38053600565604</v>
      </c>
      <c r="C6312">
        <v>452.27111735193301</v>
      </c>
      <c r="D6312">
        <v>-507.67177844029368</v>
      </c>
    </row>
    <row r="6313" spans="1:4" x14ac:dyDescent="0.25">
      <c r="A6313">
        <v>729.23927227440902</v>
      </c>
      <c r="B6313">
        <v>-323.62831949718839</v>
      </c>
      <c r="C6313">
        <v>-279.36765447914655</v>
      </c>
      <c r="D6313">
        <v>-590.76927871848193</v>
      </c>
    </row>
    <row r="6314" spans="1:4" x14ac:dyDescent="0.25">
      <c r="A6314">
        <v>729.33136169657712</v>
      </c>
      <c r="B6314">
        <v>396.08295291015503</v>
      </c>
      <c r="C6314">
        <v>-67.793966269346086</v>
      </c>
      <c r="D6314">
        <v>-608.64316943971858</v>
      </c>
    </row>
    <row r="6315" spans="1:4" x14ac:dyDescent="0.25">
      <c r="A6315">
        <v>729.52818133163294</v>
      </c>
      <c r="B6315">
        <v>-606.56978864723169</v>
      </c>
      <c r="C6315">
        <v>-395.50596493972165</v>
      </c>
      <c r="D6315">
        <v>88.653767853330095</v>
      </c>
    </row>
    <row r="6316" spans="1:4" x14ac:dyDescent="0.25">
      <c r="A6316">
        <v>729.64550209432412</v>
      </c>
      <c r="B6316">
        <v>-450.61404520287022</v>
      </c>
      <c r="C6316">
        <v>-572.85941414928027</v>
      </c>
      <c r="D6316">
        <v>-34.082731887676879</v>
      </c>
    </row>
    <row r="6317" spans="1:4" x14ac:dyDescent="0.25">
      <c r="A6317">
        <v>729.86643286152992</v>
      </c>
      <c r="B6317">
        <v>352.43421753361417</v>
      </c>
      <c r="C6317">
        <v>-340.94001765251528</v>
      </c>
      <c r="D6317">
        <v>-540.60617504111622</v>
      </c>
    </row>
    <row r="6318" spans="1:4" x14ac:dyDescent="0.25">
      <c r="A6318">
        <v>729.90725006223613</v>
      </c>
      <c r="B6318">
        <v>-656.05386477775141</v>
      </c>
      <c r="C6318">
        <v>-314.09217756774353</v>
      </c>
      <c r="D6318">
        <v>60.860694987360631</v>
      </c>
    </row>
    <row r="6319" spans="1:4" x14ac:dyDescent="0.25">
      <c r="A6319">
        <v>730.1068629832896</v>
      </c>
      <c r="B6319">
        <v>-225.02491090676102</v>
      </c>
      <c r="C6319">
        <v>542.45917214294639</v>
      </c>
      <c r="D6319">
        <v>433.77167658192445</v>
      </c>
    </row>
    <row r="6320" spans="1:4" x14ac:dyDescent="0.25">
      <c r="A6320">
        <v>730.18163678957694</v>
      </c>
      <c r="B6320">
        <v>-332.68638385202962</v>
      </c>
      <c r="C6320">
        <v>-448.73144173237228</v>
      </c>
      <c r="D6320">
        <v>-470.23939212379059</v>
      </c>
    </row>
    <row r="6321" spans="1:4" x14ac:dyDescent="0.25">
      <c r="A6321">
        <v>730.2028635894128</v>
      </c>
      <c r="B6321">
        <v>-506.60513214377102</v>
      </c>
      <c r="C6321">
        <v>-525.78856164575802</v>
      </c>
      <c r="D6321">
        <v>9.6876479217483791</v>
      </c>
    </row>
    <row r="6322" spans="1:4" x14ac:dyDescent="0.25">
      <c r="A6322">
        <v>730.22614087907891</v>
      </c>
      <c r="B6322">
        <v>224.64468952309198</v>
      </c>
      <c r="C6322">
        <v>630.37351698732198</v>
      </c>
      <c r="D6322">
        <v>292.22287619770697</v>
      </c>
    </row>
    <row r="6323" spans="1:4" x14ac:dyDescent="0.25">
      <c r="A6323">
        <v>730.22834432810612</v>
      </c>
      <c r="B6323">
        <v>-568.0140862857487</v>
      </c>
      <c r="C6323">
        <v>-457.72776816103067</v>
      </c>
      <c r="D6323">
        <v>32.843917175861357</v>
      </c>
    </row>
    <row r="6324" spans="1:4" x14ac:dyDescent="0.25">
      <c r="A6324">
        <v>730.23947180694324</v>
      </c>
      <c r="B6324">
        <v>278.37015640192868</v>
      </c>
      <c r="C6324">
        <v>433.09450608092459</v>
      </c>
      <c r="D6324">
        <v>-517.869569498121</v>
      </c>
    </row>
    <row r="6325" spans="1:4" x14ac:dyDescent="0.25">
      <c r="A6325">
        <v>730.25054485502949</v>
      </c>
      <c r="B6325">
        <v>230.52473322653003</v>
      </c>
      <c r="C6325">
        <v>-184.14378484345661</v>
      </c>
      <c r="D6325">
        <v>667.99346713529417</v>
      </c>
    </row>
    <row r="6326" spans="1:4" x14ac:dyDescent="0.25">
      <c r="A6326">
        <v>730.29814648306854</v>
      </c>
      <c r="B6326">
        <v>410.34420648392665</v>
      </c>
      <c r="C6326">
        <v>-57.043595293435999</v>
      </c>
      <c r="D6326">
        <v>601.41420269035939</v>
      </c>
    </row>
    <row r="6327" spans="1:4" x14ac:dyDescent="0.25">
      <c r="A6327">
        <v>730.31590005429086</v>
      </c>
      <c r="B6327">
        <v>120.00893283759088</v>
      </c>
      <c r="C6327">
        <v>584.22918783544958</v>
      </c>
      <c r="D6327">
        <v>-421.4681790982832</v>
      </c>
    </row>
    <row r="6328" spans="1:4" x14ac:dyDescent="0.25">
      <c r="A6328">
        <v>730.33300673883957</v>
      </c>
      <c r="B6328">
        <v>226.13900504807665</v>
      </c>
      <c r="C6328">
        <v>-80.800559705856784</v>
      </c>
      <c r="D6328">
        <v>-689.72365529919307</v>
      </c>
    </row>
    <row r="6329" spans="1:4" x14ac:dyDescent="0.25">
      <c r="A6329">
        <v>730.50717403685996</v>
      </c>
      <c r="B6329">
        <v>-155.91480740536457</v>
      </c>
      <c r="C6329">
        <v>458.48947941636607</v>
      </c>
      <c r="D6329">
        <v>-546.91745393210567</v>
      </c>
    </row>
    <row r="6330" spans="1:4" x14ac:dyDescent="0.25">
      <c r="A6330">
        <v>730.62410777503578</v>
      </c>
      <c r="B6330">
        <v>455.1945250119108</v>
      </c>
      <c r="C6330">
        <v>221.47984105352668</v>
      </c>
      <c r="D6330">
        <v>526.83603831567245</v>
      </c>
    </row>
    <row r="6331" spans="1:4" x14ac:dyDescent="0.25">
      <c r="A6331">
        <v>730.64970263084649</v>
      </c>
      <c r="B6331">
        <v>171.19405233851691</v>
      </c>
      <c r="C6331">
        <v>173.07369708443059</v>
      </c>
      <c r="D6331">
        <v>688.90280865735213</v>
      </c>
    </row>
    <row r="6332" spans="1:4" x14ac:dyDescent="0.25">
      <c r="A6332">
        <v>730.94865354494766</v>
      </c>
      <c r="B6332">
        <v>-392.50554902033133</v>
      </c>
      <c r="C6332">
        <v>412.55755965793986</v>
      </c>
      <c r="D6332">
        <v>-458.28112341280814</v>
      </c>
    </row>
    <row r="6333" spans="1:4" x14ac:dyDescent="0.25">
      <c r="A6333">
        <v>730.96993266975585</v>
      </c>
      <c r="B6333">
        <v>-72.809589288611136</v>
      </c>
      <c r="C6333">
        <v>21.573461186776388</v>
      </c>
      <c r="D6333">
        <v>727.01471233206405</v>
      </c>
    </row>
    <row r="6334" spans="1:4" x14ac:dyDescent="0.25">
      <c r="A6334">
        <v>730.99677349201966</v>
      </c>
      <c r="B6334">
        <v>177.8049695165208</v>
      </c>
      <c r="C6334">
        <v>13.288919215065336</v>
      </c>
      <c r="D6334">
        <v>-708.91824655390815</v>
      </c>
    </row>
    <row r="6335" spans="1:4" x14ac:dyDescent="0.25">
      <c r="A6335">
        <v>731.18312259053914</v>
      </c>
      <c r="B6335">
        <v>243.9193704189484</v>
      </c>
      <c r="C6335">
        <v>-378.42205006026887</v>
      </c>
      <c r="D6335">
        <v>-576.13266833591274</v>
      </c>
    </row>
    <row r="6336" spans="1:4" x14ac:dyDescent="0.25">
      <c r="A6336">
        <v>731.1889416836209</v>
      </c>
      <c r="B6336">
        <v>-195.5620528016843</v>
      </c>
      <c r="C6336">
        <v>-663.9275211826332</v>
      </c>
      <c r="D6336">
        <v>235.78167562533139</v>
      </c>
    </row>
    <row r="6337" spans="1:4" x14ac:dyDescent="0.25">
      <c r="A6337">
        <v>731.24404996057444</v>
      </c>
      <c r="B6337">
        <v>619.95488363288825</v>
      </c>
      <c r="C6337">
        <v>-174.68792219660452</v>
      </c>
      <c r="D6337">
        <v>-346.20504430338394</v>
      </c>
    </row>
    <row r="6338" spans="1:4" x14ac:dyDescent="0.25">
      <c r="A6338">
        <v>731.35454025533693</v>
      </c>
      <c r="B6338">
        <v>-342.35441050901449</v>
      </c>
      <c r="C6338">
        <v>137.96099556065573</v>
      </c>
      <c r="D6338">
        <v>631.37919261014076</v>
      </c>
    </row>
    <row r="6339" spans="1:4" x14ac:dyDescent="0.25">
      <c r="A6339">
        <v>731.38447186463657</v>
      </c>
      <c r="B6339">
        <v>-140.21547422988087</v>
      </c>
      <c r="C6339">
        <v>-257.39597274223939</v>
      </c>
      <c r="D6339">
        <v>670.08221860252308</v>
      </c>
    </row>
    <row r="6340" spans="1:4" x14ac:dyDescent="0.25">
      <c r="A6340">
        <v>731.48411839902246</v>
      </c>
      <c r="B6340">
        <v>687.16904826103917</v>
      </c>
      <c r="C6340">
        <v>-230.19805062149317</v>
      </c>
      <c r="D6340">
        <v>-99.380944210030847</v>
      </c>
    </row>
    <row r="6341" spans="1:4" x14ac:dyDescent="0.25">
      <c r="A6341">
        <v>731.50421604134817</v>
      </c>
      <c r="B6341">
        <v>390.80685223264771</v>
      </c>
      <c r="C6341">
        <v>67.778132700441333</v>
      </c>
      <c r="D6341">
        <v>-614.63366899472578</v>
      </c>
    </row>
    <row r="6342" spans="1:4" x14ac:dyDescent="0.25">
      <c r="A6342">
        <v>731.51340291295037</v>
      </c>
      <c r="B6342">
        <v>-0.72906552795418134</v>
      </c>
      <c r="C6342">
        <v>-289.61057344023067</v>
      </c>
      <c r="D6342">
        <v>-671.74179775890173</v>
      </c>
    </row>
    <row r="6343" spans="1:4" x14ac:dyDescent="0.25">
      <c r="A6343">
        <v>731.55283061455123</v>
      </c>
      <c r="B6343">
        <v>-186.25227835247031</v>
      </c>
      <c r="C6343">
        <v>424.08007237270408</v>
      </c>
      <c r="D6343">
        <v>-566.2470529769123</v>
      </c>
    </row>
    <row r="6344" spans="1:4" x14ac:dyDescent="0.25">
      <c r="A6344">
        <v>731.68685464484975</v>
      </c>
      <c r="B6344">
        <v>457.63887707127219</v>
      </c>
      <c r="C6344">
        <v>-135.29283379638514</v>
      </c>
      <c r="D6344">
        <v>-554.64237178236056</v>
      </c>
    </row>
    <row r="6345" spans="1:4" x14ac:dyDescent="0.25">
      <c r="A6345">
        <v>731.83056469176779</v>
      </c>
      <c r="B6345">
        <v>-707.80254949471419</v>
      </c>
      <c r="C6345">
        <v>181.42200864096085</v>
      </c>
      <c r="D6345">
        <v>-40.95828520010793</v>
      </c>
    </row>
    <row r="6346" spans="1:4" x14ac:dyDescent="0.25">
      <c r="A6346">
        <v>731.98677522677269</v>
      </c>
      <c r="B6346">
        <v>59.966724607934061</v>
      </c>
      <c r="C6346">
        <v>-659.46972686134757</v>
      </c>
      <c r="D6346">
        <v>311.94279988502012</v>
      </c>
    </row>
    <row r="6347" spans="1:4" x14ac:dyDescent="0.25">
      <c r="A6347">
        <v>732.00072812513201</v>
      </c>
      <c r="B6347">
        <v>279.66964351630213</v>
      </c>
      <c r="C6347">
        <v>-583.23615702204847</v>
      </c>
      <c r="D6347">
        <v>342.70328509271764</v>
      </c>
    </row>
    <row r="6348" spans="1:4" x14ac:dyDescent="0.25">
      <c r="A6348">
        <v>732.00335717792086</v>
      </c>
      <c r="B6348">
        <v>358.55378540590436</v>
      </c>
      <c r="C6348">
        <v>511.77523157115502</v>
      </c>
      <c r="D6348">
        <v>-381.25347243157563</v>
      </c>
    </row>
    <row r="6349" spans="1:4" x14ac:dyDescent="0.25">
      <c r="A6349">
        <v>732.04293086957898</v>
      </c>
      <c r="B6349">
        <v>599.21180005007898</v>
      </c>
      <c r="C6349">
        <v>-140.48606953185671</v>
      </c>
      <c r="D6349">
        <v>396.35304412147201</v>
      </c>
    </row>
    <row r="6350" spans="1:4" x14ac:dyDescent="0.25">
      <c r="A6350">
        <v>732.10182218257614</v>
      </c>
      <c r="B6350">
        <v>-535.40409994880827</v>
      </c>
      <c r="C6350">
        <v>-491.82539208976493</v>
      </c>
      <c r="D6350">
        <v>-86.158641451707368</v>
      </c>
    </row>
    <row r="6351" spans="1:4" x14ac:dyDescent="0.25">
      <c r="A6351">
        <v>732.26686639369711</v>
      </c>
      <c r="B6351">
        <v>53.173120842836333</v>
      </c>
      <c r="C6351">
        <v>293.94708522415675</v>
      </c>
      <c r="D6351">
        <v>668.56749391972392</v>
      </c>
    </row>
    <row r="6352" spans="1:4" x14ac:dyDescent="0.25">
      <c r="A6352">
        <v>732.28929513035291</v>
      </c>
      <c r="B6352">
        <v>718.85742106222597</v>
      </c>
      <c r="C6352">
        <v>-59.98599941870453</v>
      </c>
      <c r="D6352">
        <v>126.06863138788235</v>
      </c>
    </row>
    <row r="6353" spans="1:4" x14ac:dyDescent="0.25">
      <c r="A6353">
        <v>732.55664611970917</v>
      </c>
      <c r="B6353">
        <v>148.40070574892118</v>
      </c>
      <c r="C6353">
        <v>-174.2040423200871</v>
      </c>
      <c r="D6353">
        <v>695.89469170753148</v>
      </c>
    </row>
    <row r="6354" spans="1:4" x14ac:dyDescent="0.25">
      <c r="A6354">
        <v>732.65345912973248</v>
      </c>
      <c r="B6354">
        <v>-64.62907297700896</v>
      </c>
      <c r="C6354">
        <v>263.45396061628827</v>
      </c>
      <c r="D6354">
        <v>680.5851781639725</v>
      </c>
    </row>
    <row r="6355" spans="1:4" x14ac:dyDescent="0.25">
      <c r="A6355">
        <v>732.67365874761867</v>
      </c>
      <c r="B6355">
        <v>175.39476933229537</v>
      </c>
      <c r="C6355">
        <v>-67.640109063033421</v>
      </c>
      <c r="D6355">
        <v>708.14700504869313</v>
      </c>
    </row>
    <row r="6356" spans="1:4" x14ac:dyDescent="0.25">
      <c r="A6356">
        <v>732.79871130678396</v>
      </c>
      <c r="B6356">
        <v>-345.52455615633232</v>
      </c>
      <c r="C6356">
        <v>-410.40613450390742</v>
      </c>
      <c r="D6356">
        <v>-499.17285297521306</v>
      </c>
    </row>
    <row r="6357" spans="1:4" x14ac:dyDescent="0.25">
      <c r="A6357">
        <v>732.82260323920366</v>
      </c>
      <c r="B6357">
        <v>-582.44942188698553</v>
      </c>
      <c r="C6357">
        <v>361.46152658042644</v>
      </c>
      <c r="D6357">
        <v>-259.08918071572816</v>
      </c>
    </row>
    <row r="6358" spans="1:4" x14ac:dyDescent="0.25">
      <c r="A6358">
        <v>732.92453458163754</v>
      </c>
      <c r="B6358">
        <v>-187.74466486092984</v>
      </c>
      <c r="C6358">
        <v>606.80116401150383</v>
      </c>
      <c r="D6358">
        <v>365.68109270544892</v>
      </c>
    </row>
    <row r="6359" spans="1:4" x14ac:dyDescent="0.25">
      <c r="A6359">
        <v>732.92729752970831</v>
      </c>
      <c r="B6359">
        <v>-237.78348061573536</v>
      </c>
      <c r="C6359">
        <v>438.38309430140981</v>
      </c>
      <c r="D6359">
        <v>537.08630818629979</v>
      </c>
    </row>
    <row r="6360" spans="1:4" x14ac:dyDescent="0.25">
      <c r="A6360">
        <v>732.97767973528892</v>
      </c>
      <c r="B6360">
        <v>-665.66107168895553</v>
      </c>
      <c r="C6360">
        <v>196.96616038535174</v>
      </c>
      <c r="D6360">
        <v>235.27844842035805</v>
      </c>
    </row>
    <row r="6361" spans="1:4" x14ac:dyDescent="0.25">
      <c r="A6361">
        <v>733.00166358195202</v>
      </c>
      <c r="B6361">
        <v>35.067178286177892</v>
      </c>
      <c r="C6361">
        <v>-658.66679771179463</v>
      </c>
      <c r="D6361">
        <v>319.71828445217909</v>
      </c>
    </row>
    <row r="6362" spans="1:4" x14ac:dyDescent="0.25">
      <c r="A6362">
        <v>733.05797957486334</v>
      </c>
      <c r="B6362">
        <v>120.2641457659209</v>
      </c>
      <c r="C6362">
        <v>-600.77513710362814</v>
      </c>
      <c r="D6362">
        <v>-402.46710586045515</v>
      </c>
    </row>
    <row r="6363" spans="1:4" x14ac:dyDescent="0.25">
      <c r="A6363">
        <v>733.15044705231458</v>
      </c>
      <c r="B6363">
        <v>142.76565131389393</v>
      </c>
      <c r="C6363">
        <v>-136.7572212464213</v>
      </c>
      <c r="D6363">
        <v>705.99221614327007</v>
      </c>
    </row>
    <row r="6364" spans="1:4" x14ac:dyDescent="0.25">
      <c r="A6364">
        <v>733.33158433829954</v>
      </c>
      <c r="B6364">
        <v>-355.97689798311603</v>
      </c>
      <c r="C6364">
        <v>-632.98230898492045</v>
      </c>
      <c r="D6364">
        <v>101.92672467295996</v>
      </c>
    </row>
    <row r="6365" spans="1:4" x14ac:dyDescent="0.25">
      <c r="A6365">
        <v>733.33715184086111</v>
      </c>
      <c r="B6365">
        <v>-45.927915845251924</v>
      </c>
      <c r="C6365">
        <v>-262.32450005783181</v>
      </c>
      <c r="D6365">
        <v>683.27144056047473</v>
      </c>
    </row>
    <row r="6366" spans="1:4" x14ac:dyDescent="0.25">
      <c r="A6366">
        <v>733.36655592320312</v>
      </c>
      <c r="B6366">
        <v>364.20519559410559</v>
      </c>
      <c r="C6366">
        <v>-65.85631335640133</v>
      </c>
      <c r="D6366">
        <v>-633.12244221795152</v>
      </c>
    </row>
    <row r="6367" spans="1:4" x14ac:dyDescent="0.25">
      <c r="A6367">
        <v>733.40495649198067</v>
      </c>
      <c r="B6367">
        <v>558.77270820179081</v>
      </c>
      <c r="C6367">
        <v>-466.74846167372351</v>
      </c>
      <c r="D6367">
        <v>-88.32759648633639</v>
      </c>
    </row>
    <row r="6368" spans="1:4" x14ac:dyDescent="0.25">
      <c r="A6368">
        <v>733.41409624019377</v>
      </c>
      <c r="B6368">
        <v>582.17681358472794</v>
      </c>
      <c r="C6368">
        <v>-366.1630540245294</v>
      </c>
      <c r="D6368">
        <v>-254.73714325865916</v>
      </c>
    </row>
    <row r="6369" spans="1:4" x14ac:dyDescent="0.25">
      <c r="A6369">
        <v>733.43158823935221</v>
      </c>
      <c r="B6369">
        <v>-650.97151960353654</v>
      </c>
      <c r="C6369">
        <v>-336.99406249763081</v>
      </c>
      <c r="D6369">
        <v>24.351121816130004</v>
      </c>
    </row>
    <row r="6370" spans="1:4" x14ac:dyDescent="0.25">
      <c r="A6370">
        <v>733.47382641557783</v>
      </c>
      <c r="B6370">
        <v>-550.71613023035457</v>
      </c>
      <c r="C6370">
        <v>-433.12544546089919</v>
      </c>
      <c r="D6370">
        <v>217.02061292676748</v>
      </c>
    </row>
    <row r="6371" spans="1:4" x14ac:dyDescent="0.25">
      <c r="A6371">
        <v>733.52339727282526</v>
      </c>
      <c r="B6371">
        <v>-526.49842709106179</v>
      </c>
      <c r="C6371">
        <v>469.93233727759474</v>
      </c>
      <c r="D6371">
        <v>200.04894150712681</v>
      </c>
    </row>
    <row r="6372" spans="1:4" x14ac:dyDescent="0.25">
      <c r="A6372">
        <v>733.57801673169365</v>
      </c>
      <c r="B6372">
        <v>517.34005722694894</v>
      </c>
      <c r="C6372">
        <v>396.04466195038623</v>
      </c>
      <c r="D6372">
        <v>-337.11214389432246</v>
      </c>
    </row>
    <row r="6373" spans="1:4" x14ac:dyDescent="0.25">
      <c r="A6373">
        <v>733.61671210234488</v>
      </c>
      <c r="B6373">
        <v>401.88819470009412</v>
      </c>
      <c r="C6373">
        <v>-316.69262932538624</v>
      </c>
      <c r="D6373">
        <v>525.72344228456052</v>
      </c>
    </row>
    <row r="6374" spans="1:4" x14ac:dyDescent="0.25">
      <c r="A6374">
        <v>733.73439326025107</v>
      </c>
      <c r="B6374">
        <v>-695.52783317399656</v>
      </c>
      <c r="C6374">
        <v>-183.45853717068962</v>
      </c>
      <c r="D6374">
        <v>-144.74169500342552</v>
      </c>
    </row>
    <row r="6375" spans="1:4" x14ac:dyDescent="0.25">
      <c r="A6375">
        <v>733.78140015842996</v>
      </c>
      <c r="B6375">
        <v>114.63187395652102</v>
      </c>
      <c r="C6375">
        <v>264.37982717546436</v>
      </c>
      <c r="D6375">
        <v>-674.83181880699271</v>
      </c>
    </row>
    <row r="6376" spans="1:4" x14ac:dyDescent="0.25">
      <c r="A6376">
        <v>733.8385401293209</v>
      </c>
      <c r="B6376">
        <v>-106.42306693353187</v>
      </c>
      <c r="C6376">
        <v>514.99802870105987</v>
      </c>
      <c r="D6376">
        <v>511.83021036044386</v>
      </c>
    </row>
    <row r="6377" spans="1:4" x14ac:dyDescent="0.25">
      <c r="A6377">
        <v>733.96078709096707</v>
      </c>
      <c r="B6377">
        <v>-467.09862552650969</v>
      </c>
      <c r="C6377">
        <v>-161.35249084915719</v>
      </c>
      <c r="D6377">
        <v>542.66258827673948</v>
      </c>
    </row>
    <row r="6378" spans="1:4" x14ac:dyDescent="0.25">
      <c r="A6378">
        <v>734.05354555212557</v>
      </c>
      <c r="B6378">
        <v>567.9892430488552</v>
      </c>
      <c r="C6378">
        <v>-454.62584517395635</v>
      </c>
      <c r="D6378">
        <v>-97.663547029077066</v>
      </c>
    </row>
    <row r="6379" spans="1:4" x14ac:dyDescent="0.25">
      <c r="A6379">
        <v>734.15476122810469</v>
      </c>
      <c r="B6379">
        <v>730.15135198034011</v>
      </c>
      <c r="C6379">
        <v>-19.077766063792438</v>
      </c>
      <c r="D6379">
        <v>74.150222367787208</v>
      </c>
    </row>
    <row r="6380" spans="1:4" x14ac:dyDescent="0.25">
      <c r="A6380">
        <v>734.26135377742764</v>
      </c>
      <c r="B6380">
        <v>-679.37944484940203</v>
      </c>
      <c r="C6380">
        <v>20.297327600782399</v>
      </c>
      <c r="D6380">
        <v>277.79727151188069</v>
      </c>
    </row>
    <row r="6381" spans="1:4" x14ac:dyDescent="0.25">
      <c r="A6381">
        <v>734.26989916135847</v>
      </c>
      <c r="B6381">
        <v>57.802909234284257</v>
      </c>
      <c r="C6381">
        <v>294.87311298111166</v>
      </c>
      <c r="D6381">
        <v>669.9708618584192</v>
      </c>
    </row>
    <row r="6382" spans="1:4" x14ac:dyDescent="0.25">
      <c r="A6382">
        <v>734.32021481349011</v>
      </c>
      <c r="B6382">
        <v>417.98854326648302</v>
      </c>
      <c r="C6382">
        <v>-515.812317143938</v>
      </c>
      <c r="D6382">
        <v>313.76648811543794</v>
      </c>
    </row>
    <row r="6383" spans="1:4" x14ac:dyDescent="0.25">
      <c r="A6383">
        <v>734.39112650087702</v>
      </c>
      <c r="B6383">
        <v>153.38471966115264</v>
      </c>
      <c r="C6383">
        <v>320.99074307026052</v>
      </c>
      <c r="D6383">
        <v>-642.47054198686703</v>
      </c>
    </row>
    <row r="6384" spans="1:4" x14ac:dyDescent="0.25">
      <c r="A6384">
        <v>734.43846773644282</v>
      </c>
      <c r="B6384">
        <v>-198.56433427132797</v>
      </c>
      <c r="C6384">
        <v>-304.82059811311962</v>
      </c>
      <c r="D6384">
        <v>-638.00977344582918</v>
      </c>
    </row>
    <row r="6385" spans="1:4" x14ac:dyDescent="0.25">
      <c r="A6385">
        <v>734.49354061495433</v>
      </c>
      <c r="B6385">
        <v>-202.63198254017277</v>
      </c>
      <c r="C6385">
        <v>-146.61734194146388</v>
      </c>
      <c r="D6385">
        <v>690.59712995273196</v>
      </c>
    </row>
    <row r="6386" spans="1:4" x14ac:dyDescent="0.25">
      <c r="A6386">
        <v>734.51134393231666</v>
      </c>
      <c r="B6386">
        <v>19.074415879507161</v>
      </c>
      <c r="C6386">
        <v>-145.06185959255635</v>
      </c>
      <c r="D6386">
        <v>719.79173231960863</v>
      </c>
    </row>
    <row r="6387" spans="1:4" x14ac:dyDescent="0.25">
      <c r="A6387">
        <v>734.54124676484548</v>
      </c>
      <c r="B6387">
        <v>79.154710191204913</v>
      </c>
      <c r="C6387">
        <v>706.93356860014387</v>
      </c>
      <c r="D6387">
        <v>-183.11281943016911</v>
      </c>
    </row>
    <row r="6388" spans="1:4" x14ac:dyDescent="0.25">
      <c r="A6388">
        <v>734.58615261776686</v>
      </c>
      <c r="B6388">
        <v>-565.28244429417055</v>
      </c>
      <c r="C6388">
        <v>127.62518898766618</v>
      </c>
      <c r="D6388">
        <v>-451.42483862371108</v>
      </c>
    </row>
    <row r="6389" spans="1:4" x14ac:dyDescent="0.25">
      <c r="A6389">
        <v>735.01668685073139</v>
      </c>
      <c r="B6389">
        <v>196.21347219101116</v>
      </c>
      <c r="C6389">
        <v>632.18031845118708</v>
      </c>
      <c r="D6389">
        <v>-319.52753909910359</v>
      </c>
    </row>
    <row r="6390" spans="1:4" x14ac:dyDescent="0.25">
      <c r="A6390">
        <v>735.06286135763298</v>
      </c>
      <c r="B6390">
        <v>688.26105225311903</v>
      </c>
      <c r="C6390">
        <v>257.93445512404656</v>
      </c>
      <c r="D6390">
        <v>9.1624755694826447</v>
      </c>
    </row>
    <row r="6391" spans="1:4" x14ac:dyDescent="0.25">
      <c r="A6391">
        <v>735.22431705042175</v>
      </c>
      <c r="B6391">
        <v>-120.79402205984016</v>
      </c>
      <c r="C6391">
        <v>177.90499126264959</v>
      </c>
      <c r="D6391">
        <v>703.07425973413547</v>
      </c>
    </row>
    <row r="6392" spans="1:4" x14ac:dyDescent="0.25">
      <c r="A6392">
        <v>735.25557609666623</v>
      </c>
      <c r="B6392">
        <v>-117.99880755197076</v>
      </c>
      <c r="C6392">
        <v>194.37271564524951</v>
      </c>
      <c r="D6392">
        <v>-699.21119199441057</v>
      </c>
    </row>
    <row r="6393" spans="1:4" x14ac:dyDescent="0.25">
      <c r="A6393">
        <v>735.37840171057189</v>
      </c>
      <c r="B6393">
        <v>-561.29746026682676</v>
      </c>
      <c r="C6393">
        <v>-212.39468778042917</v>
      </c>
      <c r="D6393">
        <v>-424.98829560713693</v>
      </c>
    </row>
    <row r="6394" spans="1:4" x14ac:dyDescent="0.25">
      <c r="A6394">
        <v>735.4094342095392</v>
      </c>
      <c r="B6394">
        <v>638.33322944159079</v>
      </c>
      <c r="C6394">
        <v>-250.69603489873515</v>
      </c>
      <c r="D6394">
        <v>265.53572678853624</v>
      </c>
    </row>
    <row r="6395" spans="1:4" x14ac:dyDescent="0.25">
      <c r="A6395">
        <v>735.43114424693806</v>
      </c>
      <c r="B6395">
        <v>-317.34612611227743</v>
      </c>
      <c r="C6395">
        <v>-365.56499638345474</v>
      </c>
      <c r="D6395">
        <v>553.63583481297144</v>
      </c>
    </row>
    <row r="6396" spans="1:4" x14ac:dyDescent="0.25">
      <c r="A6396">
        <v>735.4931540494465</v>
      </c>
      <c r="B6396">
        <v>-104.11726993012957</v>
      </c>
      <c r="C6396">
        <v>421.13065305979637</v>
      </c>
      <c r="D6396">
        <v>593.93496850187967</v>
      </c>
    </row>
    <row r="6397" spans="1:4" x14ac:dyDescent="0.25">
      <c r="A6397">
        <v>735.59820320943822</v>
      </c>
      <c r="B6397">
        <v>605.11315786161242</v>
      </c>
      <c r="C6397">
        <v>417.95386720123986</v>
      </c>
      <c r="D6397">
        <v>16.042058447401391</v>
      </c>
    </row>
    <row r="6398" spans="1:4" x14ac:dyDescent="0.25">
      <c r="A6398">
        <v>735.6019122322507</v>
      </c>
      <c r="B6398">
        <v>288.58298488156572</v>
      </c>
      <c r="C6398">
        <v>-68.070724308250391</v>
      </c>
      <c r="D6398">
        <v>673.19864127071742</v>
      </c>
    </row>
    <row r="6399" spans="1:4" x14ac:dyDescent="0.25">
      <c r="A6399">
        <v>735.69268743327723</v>
      </c>
      <c r="B6399">
        <v>501.28526903376115</v>
      </c>
      <c r="C6399">
        <v>299.31722666798146</v>
      </c>
      <c r="D6399">
        <v>447.62261695800811</v>
      </c>
    </row>
    <row r="6400" spans="1:4" x14ac:dyDescent="0.25">
      <c r="A6400">
        <v>735.74077822509548</v>
      </c>
      <c r="B6400">
        <v>-294.79608814980833</v>
      </c>
      <c r="C6400">
        <v>130.36521898281291</v>
      </c>
      <c r="D6400">
        <v>-661.37332032249583</v>
      </c>
    </row>
    <row r="6401" spans="1:4" x14ac:dyDescent="0.25">
      <c r="A6401">
        <v>735.93163234258679</v>
      </c>
      <c r="B6401">
        <v>113.25157000242955</v>
      </c>
      <c r="C6401">
        <v>655.29991903150108</v>
      </c>
      <c r="D6401">
        <v>-315.20067495441242</v>
      </c>
    </row>
    <row r="6402" spans="1:4" x14ac:dyDescent="0.25">
      <c r="A6402">
        <v>736.09280768518818</v>
      </c>
      <c r="B6402">
        <v>220.8349459785895</v>
      </c>
      <c r="C6402">
        <v>-124.634434188914</v>
      </c>
      <c r="D6402">
        <v>691.03603811589016</v>
      </c>
    </row>
    <row r="6403" spans="1:4" x14ac:dyDescent="0.25">
      <c r="A6403">
        <v>736.09800320061515</v>
      </c>
      <c r="B6403">
        <v>-177.34438962663191</v>
      </c>
      <c r="C6403">
        <v>-350.87434485933915</v>
      </c>
      <c r="D6403">
        <v>-622.31537977412995</v>
      </c>
    </row>
    <row r="6404" spans="1:4" x14ac:dyDescent="0.25">
      <c r="A6404">
        <v>736.28532887015319</v>
      </c>
      <c r="B6404">
        <v>-137.3479958800587</v>
      </c>
      <c r="C6404">
        <v>-703.16267048852944</v>
      </c>
      <c r="D6404">
        <v>169.74649442212603</v>
      </c>
    </row>
    <row r="6405" spans="1:4" x14ac:dyDescent="0.25">
      <c r="A6405">
        <v>736.5229404910142</v>
      </c>
      <c r="B6405">
        <v>-221.89188281320827</v>
      </c>
      <c r="C6405">
        <v>57.344270275779593</v>
      </c>
      <c r="D6405">
        <v>-699.95833367256773</v>
      </c>
    </row>
    <row r="6406" spans="1:4" x14ac:dyDescent="0.25">
      <c r="A6406">
        <v>736.53769007189203</v>
      </c>
      <c r="B6406">
        <v>-603.11087729714995</v>
      </c>
      <c r="C6406">
        <v>-280.40589650524936</v>
      </c>
      <c r="D6406">
        <v>-316.41360872659709</v>
      </c>
    </row>
    <row r="6407" spans="1:4" x14ac:dyDescent="0.25">
      <c r="A6407">
        <v>736.60095586374769</v>
      </c>
      <c r="B6407">
        <v>-155.37238943038554</v>
      </c>
      <c r="C6407">
        <v>533.81172945496041</v>
      </c>
      <c r="D6407">
        <v>483.20329704833705</v>
      </c>
    </row>
    <row r="6408" spans="1:4" x14ac:dyDescent="0.25">
      <c r="A6408">
        <v>736.64711122060169</v>
      </c>
      <c r="B6408">
        <v>217.49829098565266</v>
      </c>
      <c r="C6408">
        <v>-559.2840861360047</v>
      </c>
      <c r="D6408">
        <v>427.25258440762167</v>
      </c>
    </row>
    <row r="6409" spans="1:4" x14ac:dyDescent="0.25">
      <c r="A6409">
        <v>736.66929770663876</v>
      </c>
      <c r="B6409">
        <v>-584.98708062342359</v>
      </c>
      <c r="C6409">
        <v>-443.61694787746688</v>
      </c>
      <c r="D6409">
        <v>60.628155531545488</v>
      </c>
    </row>
    <row r="6410" spans="1:4" x14ac:dyDescent="0.25">
      <c r="A6410">
        <v>736.69096107110283</v>
      </c>
      <c r="B6410">
        <v>-114.67761845249395</v>
      </c>
      <c r="C6410">
        <v>704.88184893924495</v>
      </c>
      <c r="D6410">
        <v>180.84301199084516</v>
      </c>
    </row>
    <row r="6411" spans="1:4" x14ac:dyDescent="0.25">
      <c r="A6411">
        <v>736.7243513798162</v>
      </c>
      <c r="B6411">
        <v>-41.273406885865811</v>
      </c>
      <c r="C6411">
        <v>549.93923474140342</v>
      </c>
      <c r="D6411">
        <v>488.49371939881092</v>
      </c>
    </row>
    <row r="6412" spans="1:4" x14ac:dyDescent="0.25">
      <c r="A6412">
        <v>736.9499740286418</v>
      </c>
      <c r="B6412">
        <v>-244.70123750463179</v>
      </c>
      <c r="C6412">
        <v>-638.29713626727607</v>
      </c>
      <c r="D6412">
        <v>-275.30589244967507</v>
      </c>
    </row>
    <row r="6413" spans="1:4" x14ac:dyDescent="0.25">
      <c r="A6413">
        <v>737.01061677788493</v>
      </c>
      <c r="B6413">
        <v>-148.0279701432062</v>
      </c>
      <c r="C6413">
        <v>-407.50808802034311</v>
      </c>
      <c r="D6413">
        <v>595.99457002275176</v>
      </c>
    </row>
    <row r="6414" spans="1:4" x14ac:dyDescent="0.25">
      <c r="A6414">
        <v>737.09773957545178</v>
      </c>
      <c r="B6414">
        <v>562.80166866128604</v>
      </c>
      <c r="C6414">
        <v>-339.98196959605423</v>
      </c>
      <c r="D6414">
        <v>333.13603796182144</v>
      </c>
    </row>
    <row r="6415" spans="1:4" x14ac:dyDescent="0.25">
      <c r="A6415">
        <v>737.10104950173445</v>
      </c>
      <c r="B6415">
        <v>-114.28120802141015</v>
      </c>
      <c r="C6415">
        <v>-26.553077535750401</v>
      </c>
      <c r="D6415">
        <v>727.70371494386791</v>
      </c>
    </row>
    <row r="6416" spans="1:4" x14ac:dyDescent="0.25">
      <c r="A6416">
        <v>737.16883792345993</v>
      </c>
      <c r="B6416">
        <v>-445.69839213965616</v>
      </c>
      <c r="C6416">
        <v>-145.15405413270042</v>
      </c>
      <c r="D6416">
        <v>568.94739600282071</v>
      </c>
    </row>
    <row r="6417" spans="1:4" x14ac:dyDescent="0.25">
      <c r="A6417">
        <v>737.17659409235569</v>
      </c>
      <c r="B6417">
        <v>-304.06315831137488</v>
      </c>
      <c r="C6417">
        <v>-65.364792467121276</v>
      </c>
      <c r="D6417">
        <v>668.35796586937431</v>
      </c>
    </row>
    <row r="6418" spans="1:4" x14ac:dyDescent="0.25">
      <c r="A6418">
        <v>737.20221631911954</v>
      </c>
      <c r="B6418">
        <v>-155.00267836076824</v>
      </c>
      <c r="C6418">
        <v>448.75024172465265</v>
      </c>
      <c r="D6418">
        <v>563.97207200257355</v>
      </c>
    </row>
    <row r="6419" spans="1:4" x14ac:dyDescent="0.25">
      <c r="A6419">
        <v>737.21048326918049</v>
      </c>
      <c r="B6419">
        <v>736.44382009409264</v>
      </c>
      <c r="C6419">
        <v>-3.047335917919447</v>
      </c>
      <c r="D6419">
        <v>-33.474023226999314</v>
      </c>
    </row>
    <row r="6420" spans="1:4" x14ac:dyDescent="0.25">
      <c r="A6420">
        <v>737.25441039019381</v>
      </c>
      <c r="B6420">
        <v>321.85966330834117</v>
      </c>
      <c r="C6420">
        <v>612.08518325352816</v>
      </c>
      <c r="D6420">
        <v>255.54285592895843</v>
      </c>
    </row>
    <row r="6421" spans="1:4" x14ac:dyDescent="0.25">
      <c r="A6421">
        <v>737.27986450006438</v>
      </c>
      <c r="B6421">
        <v>612.54627158380413</v>
      </c>
      <c r="C6421">
        <v>160.58458465237157</v>
      </c>
      <c r="D6421">
        <v>377.59933122032794</v>
      </c>
    </row>
    <row r="6422" spans="1:4" x14ac:dyDescent="0.25">
      <c r="A6422">
        <v>737.30365130103746</v>
      </c>
      <c r="B6422">
        <v>-313.55548968104449</v>
      </c>
      <c r="C6422">
        <v>397.58516119022426</v>
      </c>
      <c r="D6422">
        <v>535.93438844140758</v>
      </c>
    </row>
    <row r="6423" spans="1:4" x14ac:dyDescent="0.25">
      <c r="A6423">
        <v>737.32083352860593</v>
      </c>
      <c r="B6423">
        <v>417.54941502933372</v>
      </c>
      <c r="C6423">
        <v>-126.88342459903099</v>
      </c>
      <c r="D6423">
        <v>594.30219091469075</v>
      </c>
    </row>
    <row r="6424" spans="1:4" x14ac:dyDescent="0.25">
      <c r="A6424">
        <v>737.3404410525319</v>
      </c>
      <c r="B6424">
        <v>-195.46471460673104</v>
      </c>
      <c r="C6424">
        <v>-707.04503602375371</v>
      </c>
      <c r="D6424">
        <v>74.510324045868572</v>
      </c>
    </row>
    <row r="6425" spans="1:4" x14ac:dyDescent="0.25">
      <c r="A6425">
        <v>737.37458786366676</v>
      </c>
      <c r="B6425">
        <v>-634.4863443888712</v>
      </c>
      <c r="C6425">
        <v>340.84242998056851</v>
      </c>
      <c r="D6425">
        <v>-158.03417205180762</v>
      </c>
    </row>
    <row r="6426" spans="1:4" x14ac:dyDescent="0.25">
      <c r="A6426">
        <v>737.39477319322918</v>
      </c>
      <c r="B6426">
        <v>-467.02360442506233</v>
      </c>
      <c r="C6426">
        <v>288.43502396930359</v>
      </c>
      <c r="D6426">
        <v>492.38728800644736</v>
      </c>
    </row>
    <row r="6427" spans="1:4" x14ac:dyDescent="0.25">
      <c r="A6427">
        <v>737.55434213395586</v>
      </c>
      <c r="B6427">
        <v>-214.21610799176</v>
      </c>
      <c r="C6427">
        <v>39.804789036793188</v>
      </c>
      <c r="D6427">
        <v>704.6371019519562</v>
      </c>
    </row>
    <row r="6428" spans="1:4" x14ac:dyDescent="0.25">
      <c r="A6428">
        <v>737.61839910014339</v>
      </c>
      <c r="B6428">
        <v>-57.402353412943391</v>
      </c>
      <c r="C6428">
        <v>-353.58294731678973</v>
      </c>
      <c r="D6428">
        <v>-644.79839630731578</v>
      </c>
    </row>
    <row r="6429" spans="1:4" x14ac:dyDescent="0.25">
      <c r="A6429">
        <v>737.64747495895688</v>
      </c>
      <c r="B6429">
        <v>287.72983577085256</v>
      </c>
      <c r="C6429">
        <v>-2.1516232219559104</v>
      </c>
      <c r="D6429">
        <v>679.21330187071123</v>
      </c>
    </row>
    <row r="6430" spans="1:4" x14ac:dyDescent="0.25">
      <c r="A6430">
        <v>737.66274155043516</v>
      </c>
      <c r="B6430">
        <v>-274.67863332505851</v>
      </c>
      <c r="C6430">
        <v>196.81871287089942</v>
      </c>
      <c r="D6430">
        <v>655.71362875132058</v>
      </c>
    </row>
    <row r="6431" spans="1:4" x14ac:dyDescent="0.25">
      <c r="A6431">
        <v>737.69267961688422</v>
      </c>
      <c r="B6431">
        <v>-28.193180990115142</v>
      </c>
      <c r="C6431">
        <v>-23.863260827428761</v>
      </c>
      <c r="D6431">
        <v>736.767384517447</v>
      </c>
    </row>
    <row r="6432" spans="1:4" x14ac:dyDescent="0.25">
      <c r="A6432">
        <v>737.70383937034057</v>
      </c>
      <c r="B6432">
        <v>28.528886344448946</v>
      </c>
      <c r="C6432">
        <v>-525.48035435822021</v>
      </c>
      <c r="D6432">
        <v>-516.97529384801942</v>
      </c>
    </row>
    <row r="6433" spans="1:4" x14ac:dyDescent="0.25">
      <c r="A6433">
        <v>737.85672145458932</v>
      </c>
      <c r="B6433">
        <v>122.95146499941875</v>
      </c>
      <c r="C6433">
        <v>266.81015548664709</v>
      </c>
      <c r="D6433">
        <v>676.85140140166914</v>
      </c>
    </row>
    <row r="6434" spans="1:4" x14ac:dyDescent="0.25">
      <c r="A6434">
        <v>737.88964918453223</v>
      </c>
      <c r="B6434">
        <v>-550.19649938790496</v>
      </c>
      <c r="C6434">
        <v>-142.15418343869504</v>
      </c>
      <c r="D6434">
        <v>470.69856019096233</v>
      </c>
    </row>
    <row r="6435" spans="1:4" x14ac:dyDescent="0.25">
      <c r="A6435">
        <v>737.9498330715802</v>
      </c>
      <c r="B6435">
        <v>-661.73812579018852</v>
      </c>
      <c r="C6435">
        <v>-326.60721738232598</v>
      </c>
      <c r="D6435">
        <v>-0.57841147622339495</v>
      </c>
    </row>
    <row r="6436" spans="1:4" x14ac:dyDescent="0.25">
      <c r="A6436">
        <v>737.97562894143687</v>
      </c>
      <c r="B6436">
        <v>228.59952520773484</v>
      </c>
      <c r="C6436">
        <v>338.54562058177572</v>
      </c>
      <c r="D6436">
        <v>614.60324500543277</v>
      </c>
    </row>
    <row r="6437" spans="1:4" x14ac:dyDescent="0.25">
      <c r="A6437">
        <v>738.04511062498023</v>
      </c>
      <c r="B6437">
        <v>123.5307880157775</v>
      </c>
      <c r="C6437">
        <v>-20.312047722923527</v>
      </c>
      <c r="D6437">
        <v>-727.35008795417218</v>
      </c>
    </row>
    <row r="6438" spans="1:4" x14ac:dyDescent="0.25">
      <c r="A6438">
        <v>738.15043240015154</v>
      </c>
      <c r="B6438">
        <v>-535.26092486046866</v>
      </c>
      <c r="C6438">
        <v>385.15503249034049</v>
      </c>
      <c r="D6438">
        <v>-331.68871569200411</v>
      </c>
    </row>
    <row r="6439" spans="1:4" x14ac:dyDescent="0.25">
      <c r="A6439">
        <v>738.21198004555447</v>
      </c>
      <c r="B6439">
        <v>256.8494621487618</v>
      </c>
      <c r="C6439">
        <v>-430.70204331990334</v>
      </c>
      <c r="D6439">
        <v>541.73889573920212</v>
      </c>
    </row>
    <row r="6440" spans="1:4" x14ac:dyDescent="0.25">
      <c r="A6440">
        <v>738.28216172886653</v>
      </c>
      <c r="B6440">
        <v>-688.54783111171446</v>
      </c>
      <c r="C6440">
        <v>-33.879069635823875</v>
      </c>
      <c r="D6440">
        <v>-264.22460755768594</v>
      </c>
    </row>
    <row r="6441" spans="1:4" x14ac:dyDescent="0.25">
      <c r="A6441">
        <v>738.30375354714431</v>
      </c>
      <c r="B6441">
        <v>607.56120073698469</v>
      </c>
      <c r="C6441">
        <v>-109.84458613986926</v>
      </c>
      <c r="D6441">
        <v>404.84069305912971</v>
      </c>
    </row>
    <row r="6442" spans="1:4" x14ac:dyDescent="0.25">
      <c r="A6442">
        <v>738.4817080884568</v>
      </c>
      <c r="B6442">
        <v>297.94729078170093</v>
      </c>
      <c r="C6442">
        <v>-528.82147998592177</v>
      </c>
      <c r="D6442">
        <v>420.63105853299595</v>
      </c>
    </row>
    <row r="6443" spans="1:4" x14ac:dyDescent="0.25">
      <c r="A6443">
        <v>738.49607493178075</v>
      </c>
      <c r="B6443">
        <v>-118.46571400908614</v>
      </c>
      <c r="C6443">
        <v>219.27698597629112</v>
      </c>
      <c r="D6443">
        <v>695.16899435685218</v>
      </c>
    </row>
    <row r="6444" spans="1:4" x14ac:dyDescent="0.25">
      <c r="A6444">
        <v>738.51927457369868</v>
      </c>
      <c r="B6444">
        <v>-173.5545360891503</v>
      </c>
      <c r="C6444">
        <v>219.92662111125998</v>
      </c>
      <c r="D6444">
        <v>683.3167810366773</v>
      </c>
    </row>
    <row r="6445" spans="1:4" x14ac:dyDescent="0.25">
      <c r="A6445">
        <v>738.7790740430811</v>
      </c>
      <c r="B6445">
        <v>377.08885571592532</v>
      </c>
      <c r="C6445">
        <v>-199.14963342319274</v>
      </c>
      <c r="D6445">
        <v>603.27269012132012</v>
      </c>
    </row>
    <row r="6446" spans="1:4" x14ac:dyDescent="0.25">
      <c r="A6446">
        <v>738.85085385110153</v>
      </c>
      <c r="B6446">
        <v>110.56289488972729</v>
      </c>
      <c r="C6446">
        <v>-163.22972346630709</v>
      </c>
      <c r="D6446">
        <v>712.06213765879841</v>
      </c>
    </row>
    <row r="6447" spans="1:4" x14ac:dyDescent="0.25">
      <c r="A6447">
        <v>738.86301265376994</v>
      </c>
      <c r="B6447">
        <v>478.60450392203393</v>
      </c>
      <c r="C6447">
        <v>-532.74695662460044</v>
      </c>
      <c r="D6447">
        <v>-181.76072320656922</v>
      </c>
    </row>
    <row r="6448" spans="1:4" x14ac:dyDescent="0.25">
      <c r="A6448">
        <v>739.01304145975519</v>
      </c>
      <c r="B6448">
        <v>-53.506966402660503</v>
      </c>
      <c r="C6448">
        <v>-236.97845693938592</v>
      </c>
      <c r="D6448">
        <v>-697.93874440427078</v>
      </c>
    </row>
    <row r="6449" spans="1:4" x14ac:dyDescent="0.25">
      <c r="A6449">
        <v>739.184344070713</v>
      </c>
      <c r="B6449">
        <v>-352.55961396619688</v>
      </c>
      <c r="C6449">
        <v>559.796306904375</v>
      </c>
      <c r="D6449">
        <v>-329.73217600877109</v>
      </c>
    </row>
    <row r="6450" spans="1:4" x14ac:dyDescent="0.25">
      <c r="A6450">
        <v>739.18935205326204</v>
      </c>
      <c r="B6450">
        <v>72.544690413277223</v>
      </c>
      <c r="C6450">
        <v>267.03169381070148</v>
      </c>
      <c r="D6450">
        <v>-685.44309799016207</v>
      </c>
    </row>
    <row r="6451" spans="1:4" x14ac:dyDescent="0.25">
      <c r="A6451">
        <v>739.33271383211843</v>
      </c>
      <c r="B6451">
        <v>167.0747851783515</v>
      </c>
      <c r="C6451">
        <v>701.00270499385738</v>
      </c>
      <c r="D6451">
        <v>165.20921733144218</v>
      </c>
    </row>
    <row r="6452" spans="1:4" x14ac:dyDescent="0.25">
      <c r="A6452">
        <v>739.40066680685925</v>
      </c>
      <c r="B6452">
        <v>263.60675617152322</v>
      </c>
      <c r="C6452">
        <v>-512.52985255500096</v>
      </c>
      <c r="D6452">
        <v>463.18244182514542</v>
      </c>
    </row>
    <row r="6453" spans="1:4" x14ac:dyDescent="0.25">
      <c r="A6453">
        <v>739.47404829759705</v>
      </c>
      <c r="B6453">
        <v>38.817187106165413</v>
      </c>
      <c r="C6453">
        <v>427.9990763875366</v>
      </c>
      <c r="D6453">
        <v>601.77394817507457</v>
      </c>
    </row>
    <row r="6454" spans="1:4" x14ac:dyDescent="0.25">
      <c r="A6454">
        <v>739.48842448001869</v>
      </c>
      <c r="B6454">
        <v>-515.120668458056</v>
      </c>
      <c r="C6454">
        <v>-208.43417267957611</v>
      </c>
      <c r="D6454">
        <v>-487.90267731038989</v>
      </c>
    </row>
    <row r="6455" spans="1:4" x14ac:dyDescent="0.25">
      <c r="A6455">
        <v>739.61613656799295</v>
      </c>
      <c r="B6455">
        <v>1.7576820762346332</v>
      </c>
      <c r="C6455">
        <v>569.6137670054195</v>
      </c>
      <c r="D6455">
        <v>-471.77229302215119</v>
      </c>
    </row>
    <row r="6456" spans="1:4" x14ac:dyDescent="0.25">
      <c r="A6456">
        <v>739.82771438021132</v>
      </c>
      <c r="B6456">
        <v>585.45378486583104</v>
      </c>
      <c r="C6456">
        <v>405.47685248721433</v>
      </c>
      <c r="D6456">
        <v>-200.44309628516177</v>
      </c>
    </row>
    <row r="6457" spans="1:4" x14ac:dyDescent="0.25">
      <c r="A6457">
        <v>739.91908443779528</v>
      </c>
      <c r="B6457">
        <v>-660.1173624686221</v>
      </c>
      <c r="C6457">
        <v>-230.97863943146339</v>
      </c>
      <c r="D6457">
        <v>241.60750693868161</v>
      </c>
    </row>
    <row r="6458" spans="1:4" x14ac:dyDescent="0.25">
      <c r="A6458">
        <v>740.56553747854718</v>
      </c>
      <c r="B6458">
        <v>-79.848972369545749</v>
      </c>
      <c r="C6458">
        <v>726.92428791078328</v>
      </c>
      <c r="D6458">
        <v>116.80126950430719</v>
      </c>
    </row>
    <row r="6459" spans="1:4" x14ac:dyDescent="0.25">
      <c r="A6459">
        <v>740.6567996506534</v>
      </c>
      <c r="B6459">
        <v>29.328319093057551</v>
      </c>
      <c r="C6459">
        <v>-267.00935079228901</v>
      </c>
      <c r="D6459">
        <v>690.23065069395784</v>
      </c>
    </row>
    <row r="6460" spans="1:4" x14ac:dyDescent="0.25">
      <c r="A6460">
        <v>740.74615595863656</v>
      </c>
      <c r="B6460">
        <v>472.61881757970491</v>
      </c>
      <c r="C6460">
        <v>503.42899420145403</v>
      </c>
      <c r="D6460">
        <v>-268.13349032593936</v>
      </c>
    </row>
    <row r="6461" spans="1:4" x14ac:dyDescent="0.25">
      <c r="A6461">
        <v>740.74780124155393</v>
      </c>
      <c r="B6461">
        <v>-495.51866631063467</v>
      </c>
      <c r="C6461">
        <v>401.94285245409884</v>
      </c>
      <c r="D6461">
        <v>376.31170556201027</v>
      </c>
    </row>
    <row r="6462" spans="1:4" x14ac:dyDescent="0.25">
      <c r="A6462">
        <v>740.76610768659191</v>
      </c>
      <c r="B6462">
        <v>674.86404494107478</v>
      </c>
      <c r="C6462">
        <v>74.851733354585221</v>
      </c>
      <c r="D6462">
        <v>296.12525248064992</v>
      </c>
    </row>
    <row r="6463" spans="1:4" x14ac:dyDescent="0.25">
      <c r="A6463">
        <v>740.84774428265962</v>
      </c>
      <c r="B6463">
        <v>277.46058329220455</v>
      </c>
      <c r="C6463">
        <v>-310.98993582539316</v>
      </c>
      <c r="D6463">
        <v>612.50001203524278</v>
      </c>
    </row>
    <row r="6464" spans="1:4" x14ac:dyDescent="0.25">
      <c r="A6464">
        <v>740.98437396645625</v>
      </c>
      <c r="B6464">
        <v>594.41337146686271</v>
      </c>
      <c r="C6464">
        <v>63.915440869369064</v>
      </c>
      <c r="D6464">
        <v>437.77323205323171</v>
      </c>
    </row>
    <row r="6465" spans="1:4" x14ac:dyDescent="0.25">
      <c r="A6465">
        <v>740.99220551696033</v>
      </c>
      <c r="B6465">
        <v>-252.80738345554542</v>
      </c>
      <c r="C6465">
        <v>43.472446487504634</v>
      </c>
      <c r="D6465">
        <v>-695.17481391635658</v>
      </c>
    </row>
    <row r="6466" spans="1:4" x14ac:dyDescent="0.25">
      <c r="A6466">
        <v>740.99809484969978</v>
      </c>
      <c r="B6466">
        <v>-697.95919761743801</v>
      </c>
      <c r="C6466">
        <v>-243.69304714544225</v>
      </c>
      <c r="D6466">
        <v>50.446345804984418</v>
      </c>
    </row>
    <row r="6467" spans="1:4" x14ac:dyDescent="0.25">
      <c r="A6467">
        <v>741.21631675415017</v>
      </c>
      <c r="B6467">
        <v>-691.79279507624597</v>
      </c>
      <c r="C6467">
        <v>43.318051031133649</v>
      </c>
      <c r="D6467">
        <v>-262.57932774315651</v>
      </c>
    </row>
    <row r="6468" spans="1:4" x14ac:dyDescent="0.25">
      <c r="A6468">
        <v>741.29148761059025</v>
      </c>
      <c r="B6468">
        <v>355.50206528753176</v>
      </c>
      <c r="C6468">
        <v>212.82784950655193</v>
      </c>
      <c r="D6468">
        <v>614.68338000521692</v>
      </c>
    </row>
    <row r="6469" spans="1:4" x14ac:dyDescent="0.25">
      <c r="A6469">
        <v>741.59073480918539</v>
      </c>
      <c r="B6469">
        <v>-40.519545843656665</v>
      </c>
      <c r="C6469">
        <v>-294.18356999991045</v>
      </c>
      <c r="D6469">
        <v>-679.5373510717119</v>
      </c>
    </row>
    <row r="6470" spans="1:4" x14ac:dyDescent="0.25">
      <c r="A6470">
        <v>741.66442900531945</v>
      </c>
      <c r="B6470">
        <v>-23.149507791310722</v>
      </c>
      <c r="C6470">
        <v>186.56747127659432</v>
      </c>
      <c r="D6470">
        <v>717.44184726168839</v>
      </c>
    </row>
    <row r="6471" spans="1:4" x14ac:dyDescent="0.25">
      <c r="A6471">
        <v>741.66935807606865</v>
      </c>
      <c r="B6471">
        <v>299.80375592209532</v>
      </c>
      <c r="C6471">
        <v>-3.0723432198642984</v>
      </c>
      <c r="D6471">
        <v>-678.3669400487554</v>
      </c>
    </row>
    <row r="6472" spans="1:4" x14ac:dyDescent="0.25">
      <c r="A6472">
        <v>741.92832627210589</v>
      </c>
      <c r="B6472">
        <v>34.943161246571862</v>
      </c>
      <c r="C6472">
        <v>-240.83799584207512</v>
      </c>
      <c r="D6472">
        <v>700.88064359475447</v>
      </c>
    </row>
    <row r="6473" spans="1:4" x14ac:dyDescent="0.25">
      <c r="A6473">
        <v>741.98281744745634</v>
      </c>
      <c r="B6473">
        <v>-712.64118779345313</v>
      </c>
      <c r="C6473">
        <v>-170.92752551179876</v>
      </c>
      <c r="D6473">
        <v>116.03801045353656</v>
      </c>
    </row>
    <row r="6474" spans="1:4" x14ac:dyDescent="0.25">
      <c r="A6474">
        <v>741.99690413495034</v>
      </c>
      <c r="B6474">
        <v>-431.99161826299661</v>
      </c>
      <c r="C6474">
        <v>-512.22599579014343</v>
      </c>
      <c r="D6474">
        <v>318.69605697774824</v>
      </c>
    </row>
    <row r="6475" spans="1:4" x14ac:dyDescent="0.25">
      <c r="A6475">
        <v>742.01450916701617</v>
      </c>
      <c r="B6475">
        <v>484.83225840831767</v>
      </c>
      <c r="C6475">
        <v>-81.27501798642939</v>
      </c>
      <c r="D6475">
        <v>555.80354845247598</v>
      </c>
    </row>
    <row r="6476" spans="1:4" x14ac:dyDescent="0.25">
      <c r="A6476">
        <v>742.11435714044853</v>
      </c>
      <c r="B6476">
        <v>140.7877810247021</v>
      </c>
      <c r="C6476">
        <v>111.73027457955638</v>
      </c>
      <c r="D6476">
        <v>-720.02004522825519</v>
      </c>
    </row>
    <row r="6477" spans="1:4" x14ac:dyDescent="0.25">
      <c r="A6477">
        <v>742.24031687608044</v>
      </c>
      <c r="B6477">
        <v>-19.464988373050822</v>
      </c>
      <c r="C6477">
        <v>614.97532515538887</v>
      </c>
      <c r="D6477">
        <v>-415.14714460533753</v>
      </c>
    </row>
    <row r="6478" spans="1:4" x14ac:dyDescent="0.25">
      <c r="A6478">
        <v>742.25685810582456</v>
      </c>
      <c r="B6478">
        <v>354.94570499935338</v>
      </c>
      <c r="C6478">
        <v>493.89730240893431</v>
      </c>
      <c r="D6478">
        <v>-425.46944024315042</v>
      </c>
    </row>
    <row r="6479" spans="1:4" x14ac:dyDescent="0.25">
      <c r="A6479">
        <v>742.27018291728848</v>
      </c>
      <c r="B6479">
        <v>68.298666284840138</v>
      </c>
      <c r="C6479">
        <v>640.00177585700385</v>
      </c>
      <c r="D6479">
        <v>-369.72698512775401</v>
      </c>
    </row>
    <row r="6480" spans="1:4" x14ac:dyDescent="0.25">
      <c r="A6480">
        <v>742.38061997051773</v>
      </c>
      <c r="B6480">
        <v>15.572103208128436</v>
      </c>
      <c r="C6480">
        <v>669.82974258960724</v>
      </c>
      <c r="D6480">
        <v>319.71019760374583</v>
      </c>
    </row>
    <row r="6481" spans="1:4" x14ac:dyDescent="0.25">
      <c r="A6481">
        <v>742.40127099743052</v>
      </c>
      <c r="B6481">
        <v>178.36809473943629</v>
      </c>
      <c r="C6481">
        <v>646.73270161521657</v>
      </c>
      <c r="D6481">
        <v>-317.93282721214388</v>
      </c>
    </row>
    <row r="6482" spans="1:4" x14ac:dyDescent="0.25">
      <c r="A6482">
        <v>742.66686951555403</v>
      </c>
      <c r="B6482">
        <v>-368.42689950487085</v>
      </c>
      <c r="C6482">
        <v>83.068689881097441</v>
      </c>
      <c r="D6482">
        <v>-639.4648477896958</v>
      </c>
    </row>
    <row r="6483" spans="1:4" x14ac:dyDescent="0.25">
      <c r="A6483">
        <v>742.82188848006945</v>
      </c>
      <c r="B6483">
        <v>546.77033608428485</v>
      </c>
      <c r="C6483">
        <v>-501.23861584758697</v>
      </c>
      <c r="D6483">
        <v>39.829732193052486</v>
      </c>
    </row>
    <row r="6484" spans="1:4" x14ac:dyDescent="0.25">
      <c r="A6484">
        <v>743.01440761670722</v>
      </c>
      <c r="B6484">
        <v>126.33309297711101</v>
      </c>
      <c r="C6484">
        <v>98.51935466167302</v>
      </c>
      <c r="D6484">
        <v>725.53724666752328</v>
      </c>
    </row>
    <row r="6485" spans="1:4" x14ac:dyDescent="0.25">
      <c r="A6485">
        <v>743.11770098506895</v>
      </c>
      <c r="B6485">
        <v>205.98830478133976</v>
      </c>
      <c r="C6485">
        <v>-630.96915064116774</v>
      </c>
      <c r="D6485">
        <v>-334.17161272287569</v>
      </c>
    </row>
    <row r="6486" spans="1:4" x14ac:dyDescent="0.25">
      <c r="A6486">
        <v>743.13982868110645</v>
      </c>
      <c r="B6486">
        <v>-561.15415455443315</v>
      </c>
      <c r="C6486">
        <v>-18.468203900940576</v>
      </c>
      <c r="D6486">
        <v>-486.8487909435093</v>
      </c>
    </row>
    <row r="6487" spans="1:4" x14ac:dyDescent="0.25">
      <c r="A6487">
        <v>743.22566455621518</v>
      </c>
      <c r="B6487">
        <v>492.7397081846533</v>
      </c>
      <c r="C6487">
        <v>167.86088888517139</v>
      </c>
      <c r="D6487">
        <v>530.48533477921012</v>
      </c>
    </row>
    <row r="6488" spans="1:4" x14ac:dyDescent="0.25">
      <c r="A6488">
        <v>743.24412099865003</v>
      </c>
      <c r="B6488">
        <v>428.2921531800859</v>
      </c>
      <c r="C6488">
        <v>141.39818802023717</v>
      </c>
      <c r="D6488">
        <v>590.74885302302152</v>
      </c>
    </row>
    <row r="6489" spans="1:4" x14ac:dyDescent="0.25">
      <c r="A6489">
        <v>743.27370695482739</v>
      </c>
      <c r="B6489">
        <v>632.26711576571722</v>
      </c>
      <c r="C6489">
        <v>137.99971821145155</v>
      </c>
      <c r="D6489">
        <v>365.58196829880939</v>
      </c>
    </row>
    <row r="6490" spans="1:4" x14ac:dyDescent="0.25">
      <c r="A6490">
        <v>743.30449541359826</v>
      </c>
      <c r="B6490">
        <v>-265.47236214332787</v>
      </c>
      <c r="C6490">
        <v>-261.85765554120269</v>
      </c>
      <c r="D6490">
        <v>643.00588339032356</v>
      </c>
    </row>
    <row r="6491" spans="1:4" x14ac:dyDescent="0.25">
      <c r="A6491">
        <v>743.35189975130902</v>
      </c>
      <c r="B6491">
        <v>-72.823238124711949</v>
      </c>
      <c r="C6491">
        <v>676.29201365808444</v>
      </c>
      <c r="D6491">
        <v>299.82984360334268</v>
      </c>
    </row>
    <row r="6492" spans="1:4" x14ac:dyDescent="0.25">
      <c r="A6492">
        <v>743.40035801271415</v>
      </c>
      <c r="B6492">
        <v>-218.08804245984697</v>
      </c>
      <c r="C6492">
        <v>-136.45684383589162</v>
      </c>
      <c r="D6492">
        <v>697.46772527466146</v>
      </c>
    </row>
    <row r="6493" spans="1:4" x14ac:dyDescent="0.25">
      <c r="A6493">
        <v>743.42385956462363</v>
      </c>
      <c r="B6493">
        <v>227.36941938438892</v>
      </c>
      <c r="C6493">
        <v>-613.90650780612964</v>
      </c>
      <c r="D6493">
        <v>352.27969253428381</v>
      </c>
    </row>
    <row r="6494" spans="1:4" x14ac:dyDescent="0.25">
      <c r="A6494">
        <v>743.42479575210859</v>
      </c>
      <c r="B6494">
        <v>652.64180322972129</v>
      </c>
      <c r="C6494">
        <v>347.97598666202265</v>
      </c>
      <c r="D6494">
        <v>-75.178562919983563</v>
      </c>
    </row>
    <row r="6495" spans="1:4" x14ac:dyDescent="0.25">
      <c r="A6495">
        <v>743.48242614020205</v>
      </c>
      <c r="B6495">
        <v>-333.20781050033685</v>
      </c>
      <c r="C6495">
        <v>-155.48059824099971</v>
      </c>
      <c r="D6495">
        <v>646.19227523355119</v>
      </c>
    </row>
    <row r="6496" spans="1:4" x14ac:dyDescent="0.25">
      <c r="A6496">
        <v>743.48554105415781</v>
      </c>
      <c r="B6496">
        <v>275.86251232673999</v>
      </c>
      <c r="C6496">
        <v>154.88871228698127</v>
      </c>
      <c r="D6496">
        <v>672.81506437910093</v>
      </c>
    </row>
    <row r="6497" spans="1:4" x14ac:dyDescent="0.25">
      <c r="A6497">
        <v>743.50801352813767</v>
      </c>
      <c r="B6497">
        <v>344.77749421076453</v>
      </c>
      <c r="C6497">
        <v>59.434887879325437</v>
      </c>
      <c r="D6497">
        <v>656.048885197647</v>
      </c>
    </row>
    <row r="6498" spans="1:4" x14ac:dyDescent="0.25">
      <c r="A6498">
        <v>743.57817557822716</v>
      </c>
      <c r="B6498">
        <v>-721.40305444093951</v>
      </c>
      <c r="C6498">
        <v>180.19580135187755</v>
      </c>
      <c r="D6498">
        <v>3.9508751792928232</v>
      </c>
    </row>
    <row r="6499" spans="1:4" x14ac:dyDescent="0.25">
      <c r="A6499">
        <v>743.58508736277406</v>
      </c>
      <c r="B6499">
        <v>325.06268236738134</v>
      </c>
      <c r="C6499">
        <v>-60.197914778570158</v>
      </c>
      <c r="D6499">
        <v>666.05498702189686</v>
      </c>
    </row>
    <row r="6500" spans="1:4" x14ac:dyDescent="0.25">
      <c r="A6500">
        <v>743.62000624022687</v>
      </c>
      <c r="B6500">
        <v>-129.87947341451766</v>
      </c>
      <c r="C6500">
        <v>189.08453728505023</v>
      </c>
      <c r="D6500">
        <v>-707.35357058968816</v>
      </c>
    </row>
    <row r="6501" spans="1:4" x14ac:dyDescent="0.25">
      <c r="A6501">
        <v>743.78200306766666</v>
      </c>
      <c r="B6501">
        <v>126.47162573992327</v>
      </c>
      <c r="C6501">
        <v>251.25614302124256</v>
      </c>
      <c r="D6501">
        <v>-688.53972039682651</v>
      </c>
    </row>
    <row r="6502" spans="1:4" x14ac:dyDescent="0.25">
      <c r="A6502">
        <v>743.87249166015715</v>
      </c>
      <c r="B6502">
        <v>-208.07046376271583</v>
      </c>
      <c r="C6502">
        <v>-131.04780044459608</v>
      </c>
      <c r="D6502">
        <v>-702.05373010681467</v>
      </c>
    </row>
    <row r="6503" spans="1:4" x14ac:dyDescent="0.25">
      <c r="A6503">
        <v>744.01990763877552</v>
      </c>
      <c r="B6503">
        <v>-303.2669537748983</v>
      </c>
      <c r="C6503">
        <v>-64.007682146175839</v>
      </c>
      <c r="D6503">
        <v>676.38583244859581</v>
      </c>
    </row>
    <row r="6504" spans="1:4" x14ac:dyDescent="0.25">
      <c r="A6504">
        <v>744.05657510980473</v>
      </c>
      <c r="B6504">
        <v>177.17572261427523</v>
      </c>
      <c r="C6504">
        <v>-260.91445238169388</v>
      </c>
      <c r="D6504">
        <v>-673.9084498792123</v>
      </c>
    </row>
    <row r="6505" spans="1:4" x14ac:dyDescent="0.25">
      <c r="A6505">
        <v>744.07061719761634</v>
      </c>
      <c r="B6505">
        <v>-443.66149039605551</v>
      </c>
      <c r="C6505">
        <v>-515.70996540674378</v>
      </c>
      <c r="D6505">
        <v>301.4113416853578</v>
      </c>
    </row>
    <row r="6506" spans="1:4" x14ac:dyDescent="0.25">
      <c r="A6506">
        <v>744.22642574393751</v>
      </c>
      <c r="B6506">
        <v>-177.38938374681962</v>
      </c>
      <c r="C6506">
        <v>-442.33726333411727</v>
      </c>
      <c r="D6506">
        <v>571.61501447705507</v>
      </c>
    </row>
    <row r="6507" spans="1:4" x14ac:dyDescent="0.25">
      <c r="A6507">
        <v>744.31555660023139</v>
      </c>
      <c r="B6507">
        <v>173.29407024184101</v>
      </c>
      <c r="C6507">
        <v>82.897909122572116</v>
      </c>
      <c r="D6507">
        <v>719.09856742955196</v>
      </c>
    </row>
    <row r="6508" spans="1:4" x14ac:dyDescent="0.25">
      <c r="A6508">
        <v>744.31617445410643</v>
      </c>
      <c r="B6508">
        <v>609.66046728278911</v>
      </c>
      <c r="C6508">
        <v>-303.12497303211939</v>
      </c>
      <c r="D6508">
        <v>-300.72567717240906</v>
      </c>
    </row>
    <row r="6509" spans="1:4" x14ac:dyDescent="0.25">
      <c r="A6509">
        <v>744.37123408269622</v>
      </c>
      <c r="B6509">
        <v>-504.41346222300086</v>
      </c>
      <c r="C6509">
        <v>-158.91972732245057</v>
      </c>
      <c r="D6509">
        <v>523.83214250918138</v>
      </c>
    </row>
    <row r="6510" spans="1:4" x14ac:dyDescent="0.25">
      <c r="A6510">
        <v>744.46541760208902</v>
      </c>
      <c r="B6510">
        <v>211.14618837996719</v>
      </c>
      <c r="C6510">
        <v>-49.578122097746231</v>
      </c>
      <c r="D6510">
        <v>712.17136627873867</v>
      </c>
    </row>
    <row r="6511" spans="1:4" x14ac:dyDescent="0.25">
      <c r="A6511">
        <v>744.4851490385945</v>
      </c>
      <c r="B6511">
        <v>308.831829187582</v>
      </c>
      <c r="C6511">
        <v>-132.12262895248085</v>
      </c>
      <c r="D6511">
        <v>-664.3979600648662</v>
      </c>
    </row>
    <row r="6512" spans="1:4" x14ac:dyDescent="0.25">
      <c r="A6512">
        <v>744.57009143064442</v>
      </c>
      <c r="B6512">
        <v>20.669284135629795</v>
      </c>
      <c r="C6512">
        <v>642.73454329352342</v>
      </c>
      <c r="D6512">
        <v>375.29949187765322</v>
      </c>
    </row>
    <row r="6513" spans="1:4" x14ac:dyDescent="0.25">
      <c r="A6513">
        <v>744.57120033747526</v>
      </c>
      <c r="B6513">
        <v>436.25219229406093</v>
      </c>
      <c r="C6513">
        <v>587.20027186184348</v>
      </c>
      <c r="D6513">
        <v>138.80251372360524</v>
      </c>
    </row>
    <row r="6514" spans="1:4" x14ac:dyDescent="0.25">
      <c r="A6514">
        <v>744.62409968773579</v>
      </c>
      <c r="B6514">
        <v>473.812744932393</v>
      </c>
      <c r="C6514">
        <v>571.81059895671183</v>
      </c>
      <c r="D6514">
        <v>54.764692057645306</v>
      </c>
    </row>
    <row r="6515" spans="1:4" x14ac:dyDescent="0.25">
      <c r="A6515">
        <v>744.72493688345162</v>
      </c>
      <c r="B6515">
        <v>-274.70237165857151</v>
      </c>
      <c r="C6515">
        <v>656.9356032499187</v>
      </c>
      <c r="D6515">
        <v>-218.15006716451529</v>
      </c>
    </row>
    <row r="6516" spans="1:4" x14ac:dyDescent="0.25">
      <c r="A6516">
        <v>744.73827128502535</v>
      </c>
      <c r="B6516">
        <v>-609.84542346166472</v>
      </c>
      <c r="C6516">
        <v>271.36028007178624</v>
      </c>
      <c r="D6516">
        <v>330.28359117405836</v>
      </c>
    </row>
    <row r="6517" spans="1:4" x14ac:dyDescent="0.25">
      <c r="A6517">
        <v>744.94848016292417</v>
      </c>
      <c r="B6517">
        <v>-460.92788552879802</v>
      </c>
      <c r="C6517">
        <v>-170.99990677060359</v>
      </c>
      <c r="D6517">
        <v>559.68987334366409</v>
      </c>
    </row>
    <row r="6518" spans="1:4" x14ac:dyDescent="0.25">
      <c r="A6518">
        <v>745.01434635390353</v>
      </c>
      <c r="B6518">
        <v>-252.57862727580516</v>
      </c>
      <c r="C6518">
        <v>635.56338169193486</v>
      </c>
      <c r="D6518">
        <v>-295.48198112391901</v>
      </c>
    </row>
    <row r="6519" spans="1:4" x14ac:dyDescent="0.25">
      <c r="A6519">
        <v>745.06222489343725</v>
      </c>
      <c r="B6519">
        <v>-319.84649822545327</v>
      </c>
      <c r="C6519">
        <v>-104.63487771163862</v>
      </c>
      <c r="D6519">
        <v>664.7311327915553</v>
      </c>
    </row>
    <row r="6520" spans="1:4" x14ac:dyDescent="0.25">
      <c r="A6520">
        <v>745.06935221328661</v>
      </c>
      <c r="B6520">
        <v>-173.61160929091628</v>
      </c>
      <c r="C6520">
        <v>-604.1041372410059</v>
      </c>
      <c r="D6520">
        <v>400.05692106904576</v>
      </c>
    </row>
    <row r="6521" spans="1:4" x14ac:dyDescent="0.25">
      <c r="A6521">
        <v>745.16014584812785</v>
      </c>
      <c r="B6521">
        <v>-443.14404233773905</v>
      </c>
      <c r="C6521">
        <v>548.19942969909914</v>
      </c>
      <c r="D6521">
        <v>-241.58722229984292</v>
      </c>
    </row>
    <row r="6522" spans="1:4" x14ac:dyDescent="0.25">
      <c r="A6522">
        <v>745.17989346596164</v>
      </c>
      <c r="B6522">
        <v>32.846153838789441</v>
      </c>
      <c r="C6522">
        <v>-518.06816202430616</v>
      </c>
      <c r="D6522">
        <v>534.62097162447515</v>
      </c>
    </row>
    <row r="6523" spans="1:4" x14ac:dyDescent="0.25">
      <c r="A6523">
        <v>745.28145938408124</v>
      </c>
      <c r="B6523">
        <v>419.49458256704952</v>
      </c>
      <c r="C6523">
        <v>302.11701671189928</v>
      </c>
      <c r="D6523">
        <v>-536.83708619251047</v>
      </c>
    </row>
    <row r="6524" spans="1:4" x14ac:dyDescent="0.25">
      <c r="A6524">
        <v>745.29879902587868</v>
      </c>
      <c r="B6524">
        <v>-34.069140990331881</v>
      </c>
      <c r="C6524">
        <v>-512.21758286703721</v>
      </c>
      <c r="D6524">
        <v>540.31725982375201</v>
      </c>
    </row>
    <row r="6525" spans="1:4" x14ac:dyDescent="0.25">
      <c r="A6525">
        <v>745.3586024956428</v>
      </c>
      <c r="B6525">
        <v>700.60501237852964</v>
      </c>
      <c r="C6525">
        <v>238.79206636118852</v>
      </c>
      <c r="D6525">
        <v>-87.694994083423126</v>
      </c>
    </row>
    <row r="6526" spans="1:4" x14ac:dyDescent="0.25">
      <c r="A6526">
        <v>745.48127980545144</v>
      </c>
      <c r="B6526">
        <v>35.372154394632616</v>
      </c>
      <c r="C6526">
        <v>276.93788223103962</v>
      </c>
      <c r="D6526">
        <v>-691.22829703307343</v>
      </c>
    </row>
    <row r="6527" spans="1:4" x14ac:dyDescent="0.25">
      <c r="A6527">
        <v>745.51679060271545</v>
      </c>
      <c r="B6527">
        <v>344.01154236407518</v>
      </c>
      <c r="C6527">
        <v>-386.94846649324626</v>
      </c>
      <c r="D6527">
        <v>536.39745345162521</v>
      </c>
    </row>
    <row r="6528" spans="1:4" x14ac:dyDescent="0.25">
      <c r="A6528">
        <v>745.59242478086549</v>
      </c>
      <c r="B6528">
        <v>-252.34194386029009</v>
      </c>
      <c r="C6528">
        <v>-554.2840953183736</v>
      </c>
      <c r="D6528">
        <v>430.11713397226214</v>
      </c>
    </row>
    <row r="6529" spans="1:4" x14ac:dyDescent="0.25">
      <c r="A6529">
        <v>745.60918146268261</v>
      </c>
      <c r="B6529">
        <v>400.99594236347758</v>
      </c>
      <c r="C6529">
        <v>-471.77233771576334</v>
      </c>
      <c r="D6529">
        <v>415.41084128327941</v>
      </c>
    </row>
    <row r="6530" spans="1:4" x14ac:dyDescent="0.25">
      <c r="A6530">
        <v>745.62529036266949</v>
      </c>
      <c r="B6530">
        <v>-322.64447358600944</v>
      </c>
      <c r="C6530">
        <v>-230.94380730969431</v>
      </c>
      <c r="D6530">
        <v>631.28644461775423</v>
      </c>
    </row>
    <row r="6531" spans="1:4" x14ac:dyDescent="0.25">
      <c r="A6531">
        <v>745.6600847428009</v>
      </c>
      <c r="B6531">
        <v>598.19651079790287</v>
      </c>
      <c r="C6531">
        <v>354.98241076538744</v>
      </c>
      <c r="D6531">
        <v>268.62126590247686</v>
      </c>
    </row>
    <row r="6532" spans="1:4" x14ac:dyDescent="0.25">
      <c r="A6532">
        <v>745.68164715632349</v>
      </c>
      <c r="B6532">
        <v>-101.75974452660964</v>
      </c>
      <c r="C6532">
        <v>-529.52773882043425</v>
      </c>
      <c r="D6532">
        <v>515.05965394249711</v>
      </c>
    </row>
    <row r="6533" spans="1:4" x14ac:dyDescent="0.25">
      <c r="A6533">
        <v>745.73410772407908</v>
      </c>
      <c r="B6533">
        <v>249.64765849950786</v>
      </c>
      <c r="C6533">
        <v>-681.58953832688519</v>
      </c>
      <c r="D6533">
        <v>170.97107144802339</v>
      </c>
    </row>
    <row r="6534" spans="1:4" x14ac:dyDescent="0.25">
      <c r="A6534">
        <v>745.79995164866057</v>
      </c>
      <c r="B6534">
        <v>-130.51000869671628</v>
      </c>
      <c r="C6534">
        <v>507.60072535644741</v>
      </c>
      <c r="D6534">
        <v>530.59043444707515</v>
      </c>
    </row>
    <row r="6535" spans="1:4" x14ac:dyDescent="0.25">
      <c r="A6535">
        <v>745.85526984910564</v>
      </c>
      <c r="B6535">
        <v>196.58736480798328</v>
      </c>
      <c r="C6535">
        <v>171.31732254489674</v>
      </c>
      <c r="D6535">
        <v>-698.78742587111776</v>
      </c>
    </row>
    <row r="6536" spans="1:4" x14ac:dyDescent="0.25">
      <c r="A6536">
        <v>745.91594841606343</v>
      </c>
      <c r="B6536">
        <v>84.682666527790715</v>
      </c>
      <c r="C6536">
        <v>217.4019863950659</v>
      </c>
      <c r="D6536">
        <v>708.48840809335616</v>
      </c>
    </row>
    <row r="6537" spans="1:4" x14ac:dyDescent="0.25">
      <c r="A6537">
        <v>746.00663422694163</v>
      </c>
      <c r="B6537">
        <v>-210.28516146750789</v>
      </c>
      <c r="C6537">
        <v>-93.56027504287384</v>
      </c>
      <c r="D6537">
        <v>709.61434886218001</v>
      </c>
    </row>
    <row r="6538" spans="1:4" x14ac:dyDescent="0.25">
      <c r="A6538">
        <v>746.06014335704867</v>
      </c>
      <c r="B6538">
        <v>514.08327757589575</v>
      </c>
      <c r="C6538">
        <v>-257.65740460390828</v>
      </c>
      <c r="D6538">
        <v>-475.32807940994002</v>
      </c>
    </row>
    <row r="6539" spans="1:4" x14ac:dyDescent="0.25">
      <c r="A6539">
        <v>746.0752585993207</v>
      </c>
      <c r="B6539">
        <v>-23.148645750482796</v>
      </c>
      <c r="C6539">
        <v>314.817816545661</v>
      </c>
      <c r="D6539">
        <v>676.00456661133899</v>
      </c>
    </row>
    <row r="6540" spans="1:4" x14ac:dyDescent="0.25">
      <c r="A6540">
        <v>746.13133784946649</v>
      </c>
      <c r="B6540">
        <v>450.61537356451174</v>
      </c>
      <c r="C6540">
        <v>-594.6561585360281</v>
      </c>
      <c r="D6540">
        <v>-6.4661846188051246</v>
      </c>
    </row>
    <row r="6541" spans="1:4" x14ac:dyDescent="0.25">
      <c r="A6541">
        <v>746.19837008980619</v>
      </c>
      <c r="B6541">
        <v>-321.62246132557937</v>
      </c>
      <c r="C6541">
        <v>595.28983997614932</v>
      </c>
      <c r="D6541">
        <v>314.64425358924024</v>
      </c>
    </row>
    <row r="6542" spans="1:4" x14ac:dyDescent="0.25">
      <c r="A6542">
        <v>746.44479007994744</v>
      </c>
      <c r="B6542">
        <v>-72.954134299637317</v>
      </c>
      <c r="C6542">
        <v>188.15766155964474</v>
      </c>
      <c r="D6542">
        <v>-718.64748891406657</v>
      </c>
    </row>
    <row r="6543" spans="1:4" x14ac:dyDescent="0.25">
      <c r="A6543">
        <v>746.46674195577623</v>
      </c>
      <c r="B6543">
        <v>44.521872717919869</v>
      </c>
      <c r="C6543">
        <v>740.68707616744666</v>
      </c>
      <c r="D6543">
        <v>-81.320691673643481</v>
      </c>
    </row>
    <row r="6544" spans="1:4" x14ac:dyDescent="0.25">
      <c r="A6544">
        <v>746.5897365564731</v>
      </c>
      <c r="B6544">
        <v>94.567399516223858</v>
      </c>
      <c r="C6544">
        <v>83.197990902302323</v>
      </c>
      <c r="D6544">
        <v>-735.88812736041825</v>
      </c>
    </row>
    <row r="6545" spans="1:4" x14ac:dyDescent="0.25">
      <c r="A6545">
        <v>746.7563845672712</v>
      </c>
      <c r="B6545">
        <v>396.61003731859557</v>
      </c>
      <c r="C6545">
        <v>608.10209120323964</v>
      </c>
      <c r="D6545">
        <v>174.80681584071979</v>
      </c>
    </row>
    <row r="6546" spans="1:4" x14ac:dyDescent="0.25">
      <c r="A6546">
        <v>746.86904307348766</v>
      </c>
      <c r="B6546">
        <v>82.806771668069459</v>
      </c>
      <c r="C6546">
        <v>560.05510746829998</v>
      </c>
      <c r="D6546">
        <v>487.12902055419602</v>
      </c>
    </row>
    <row r="6547" spans="1:4" x14ac:dyDescent="0.25">
      <c r="A6547">
        <v>746.91147035979077</v>
      </c>
      <c r="B6547">
        <v>617.34490331265908</v>
      </c>
      <c r="C6547">
        <v>69.649401036526896</v>
      </c>
      <c r="D6547">
        <v>-414.62148502478885</v>
      </c>
    </row>
    <row r="6548" spans="1:4" x14ac:dyDescent="0.25">
      <c r="A6548">
        <v>746.92369668186859</v>
      </c>
      <c r="B6548">
        <v>275.79811060386527</v>
      </c>
      <c r="C6548">
        <v>230.40724965021761</v>
      </c>
      <c r="D6548">
        <v>654.78462883674092</v>
      </c>
    </row>
    <row r="6549" spans="1:4" x14ac:dyDescent="0.25">
      <c r="A6549">
        <v>747.19682453956</v>
      </c>
      <c r="B6549">
        <v>541.852974485505</v>
      </c>
      <c r="C6549">
        <v>514.4878144141677</v>
      </c>
      <c r="D6549">
        <v>-0.858756394828325</v>
      </c>
    </row>
    <row r="6550" spans="1:4" x14ac:dyDescent="0.25">
      <c r="A6550">
        <v>747.22952937034006</v>
      </c>
      <c r="B6550">
        <v>198.49129079884275</v>
      </c>
      <c r="C6550">
        <v>-18.555020953803016</v>
      </c>
      <c r="D6550">
        <v>720.14504666590119</v>
      </c>
    </row>
    <row r="6551" spans="1:4" x14ac:dyDescent="0.25">
      <c r="A6551">
        <v>747.25829391662774</v>
      </c>
      <c r="B6551">
        <v>475.61137742640096</v>
      </c>
      <c r="C6551">
        <v>16.986216419147141</v>
      </c>
      <c r="D6551">
        <v>576.10784054854923</v>
      </c>
    </row>
    <row r="6552" spans="1:4" x14ac:dyDescent="0.25">
      <c r="A6552">
        <v>747.28088547305094</v>
      </c>
      <c r="B6552">
        <v>586.25680627147608</v>
      </c>
      <c r="C6552">
        <v>359.47758860975551</v>
      </c>
      <c r="D6552">
        <v>-292.41672691737642</v>
      </c>
    </row>
    <row r="6553" spans="1:4" x14ac:dyDescent="0.25">
      <c r="A6553">
        <v>747.39113294921549</v>
      </c>
      <c r="B6553">
        <v>166.01260520844824</v>
      </c>
      <c r="C6553">
        <v>491.03767666215884</v>
      </c>
      <c r="D6553">
        <v>538.43785214381501</v>
      </c>
    </row>
    <row r="6554" spans="1:4" x14ac:dyDescent="0.25">
      <c r="A6554">
        <v>747.88466450291196</v>
      </c>
      <c r="B6554">
        <v>-134.41207634349914</v>
      </c>
      <c r="C6554">
        <v>153.91682500647525</v>
      </c>
      <c r="D6554">
        <v>719.42649111051537</v>
      </c>
    </row>
    <row r="6555" spans="1:4" x14ac:dyDescent="0.25">
      <c r="A6555">
        <v>748.02386114672868</v>
      </c>
      <c r="B6555">
        <v>26.187284548383225</v>
      </c>
      <c r="C6555">
        <v>79.403565891344982</v>
      </c>
      <c r="D6555">
        <v>-743.33639538003331</v>
      </c>
    </row>
    <row r="6556" spans="1:4" x14ac:dyDescent="0.25">
      <c r="A6556">
        <v>748.11412015104759</v>
      </c>
      <c r="B6556">
        <v>-217.86609173995186</v>
      </c>
      <c r="C6556">
        <v>-490.26192191023608</v>
      </c>
      <c r="D6556">
        <v>-521.39462095826855</v>
      </c>
    </row>
    <row r="6557" spans="1:4" x14ac:dyDescent="0.25">
      <c r="A6557">
        <v>748.13601651507975</v>
      </c>
      <c r="B6557">
        <v>714.70583377323806</v>
      </c>
      <c r="C6557">
        <v>-220.56018195795963</v>
      </c>
      <c r="D6557">
        <v>-16.008638674917087</v>
      </c>
    </row>
    <row r="6558" spans="1:4" x14ac:dyDescent="0.25">
      <c r="A6558">
        <v>748.13890605309507</v>
      </c>
      <c r="B6558">
        <v>-505.3813462306602</v>
      </c>
      <c r="C6558">
        <v>483.23034753047102</v>
      </c>
      <c r="D6558">
        <v>266.063805990194</v>
      </c>
    </row>
    <row r="6559" spans="1:4" x14ac:dyDescent="0.25">
      <c r="A6559">
        <v>748.16345945032492</v>
      </c>
      <c r="B6559">
        <v>400.75493643936329</v>
      </c>
      <c r="C6559">
        <v>-525.04399252390408</v>
      </c>
      <c r="D6559">
        <v>-351.38703574650913</v>
      </c>
    </row>
    <row r="6560" spans="1:4" x14ac:dyDescent="0.25">
      <c r="A6560">
        <v>748.16825074044289</v>
      </c>
      <c r="B6560">
        <v>-39.00372615556001</v>
      </c>
      <c r="C6560">
        <v>-256.86921225664958</v>
      </c>
      <c r="D6560">
        <v>701.60718964150055</v>
      </c>
    </row>
    <row r="6561" spans="1:4" x14ac:dyDescent="0.25">
      <c r="A6561">
        <v>748.17477458111409</v>
      </c>
      <c r="B6561">
        <v>144.02837260550893</v>
      </c>
      <c r="C6561">
        <v>406.30787573829883</v>
      </c>
      <c r="D6561">
        <v>611.50243770335112</v>
      </c>
    </row>
    <row r="6562" spans="1:4" x14ac:dyDescent="0.25">
      <c r="A6562">
        <v>748.23028700849488</v>
      </c>
      <c r="B6562">
        <v>-605.71474706313245</v>
      </c>
      <c r="C6562">
        <v>-326.56068338657587</v>
      </c>
      <c r="D6562">
        <v>293.7964051059044</v>
      </c>
    </row>
    <row r="6563" spans="1:4" x14ac:dyDescent="0.25">
      <c r="A6563">
        <v>748.28836559366255</v>
      </c>
      <c r="B6563">
        <v>662.72819881512339</v>
      </c>
      <c r="C6563">
        <v>-252.76658674710356</v>
      </c>
      <c r="D6563">
        <v>238.4027374052491</v>
      </c>
    </row>
    <row r="6564" spans="1:4" x14ac:dyDescent="0.25">
      <c r="A6564">
        <v>748.33902802299451</v>
      </c>
      <c r="B6564">
        <v>77.858914434265927</v>
      </c>
      <c r="C6564">
        <v>-58.224145965291505</v>
      </c>
      <c r="D6564">
        <v>-741.99679186107687</v>
      </c>
    </row>
    <row r="6565" spans="1:4" x14ac:dyDescent="0.25">
      <c r="A6565">
        <v>748.45093848948545</v>
      </c>
      <c r="B6565">
        <v>540.53910350484114</v>
      </c>
      <c r="C6565">
        <v>-259.39507624144306</v>
      </c>
      <c r="D6565">
        <v>-448.00723133635915</v>
      </c>
    </row>
    <row r="6566" spans="1:4" x14ac:dyDescent="0.25">
      <c r="A6566">
        <v>748.69343462682207</v>
      </c>
      <c r="B6566">
        <v>-618.17688596441963</v>
      </c>
      <c r="C6566">
        <v>221.43538071087917</v>
      </c>
      <c r="D6566">
        <v>359.67425384932443</v>
      </c>
    </row>
    <row r="6567" spans="1:4" x14ac:dyDescent="0.25">
      <c r="A6567">
        <v>748.71808356384349</v>
      </c>
      <c r="B6567">
        <v>-85.869848112881087</v>
      </c>
      <c r="C6567">
        <v>242.41723223834629</v>
      </c>
      <c r="D6567">
        <v>-703.16358221574933</v>
      </c>
    </row>
    <row r="6568" spans="1:4" x14ac:dyDescent="0.25">
      <c r="A6568">
        <v>748.85281681013225</v>
      </c>
      <c r="B6568">
        <v>-737.22441700428067</v>
      </c>
      <c r="C6568">
        <v>-74.165272522510932</v>
      </c>
      <c r="D6568">
        <v>108.53668766288068</v>
      </c>
    </row>
    <row r="6569" spans="1:4" x14ac:dyDescent="0.25">
      <c r="A6569">
        <v>748.86002447505246</v>
      </c>
      <c r="B6569">
        <v>134.30673885234495</v>
      </c>
      <c r="C6569">
        <v>83.746837875068238</v>
      </c>
      <c r="D6569">
        <v>731.94228140035136</v>
      </c>
    </row>
    <row r="6570" spans="1:4" x14ac:dyDescent="0.25">
      <c r="A6570">
        <v>748.99397867468235</v>
      </c>
      <c r="B6570">
        <v>109.40664181861837</v>
      </c>
      <c r="C6570">
        <v>393.57834538940335</v>
      </c>
      <c r="D6570">
        <v>627.78838222560523</v>
      </c>
    </row>
    <row r="6571" spans="1:4" x14ac:dyDescent="0.25">
      <c r="A6571">
        <v>749.01728057418779</v>
      </c>
      <c r="B6571">
        <v>-684.34737421520776</v>
      </c>
      <c r="C6571">
        <v>-101.77859426232452</v>
      </c>
      <c r="D6571">
        <v>286.94368045574208</v>
      </c>
    </row>
    <row r="6572" spans="1:4" x14ac:dyDescent="0.25">
      <c r="A6572">
        <v>749.09690317787749</v>
      </c>
      <c r="B6572">
        <v>39.509134819571578</v>
      </c>
      <c r="C6572">
        <v>-554.0322097074627</v>
      </c>
      <c r="D6572">
        <v>-502.62661014232157</v>
      </c>
    </row>
    <row r="6573" spans="1:4" x14ac:dyDescent="0.25">
      <c r="A6573">
        <v>749.38562848306742</v>
      </c>
      <c r="B6573">
        <v>-163.54948813787817</v>
      </c>
      <c r="C6573">
        <v>330.50583506861062</v>
      </c>
      <c r="D6573">
        <v>652.37740464580804</v>
      </c>
    </row>
    <row r="6574" spans="1:4" x14ac:dyDescent="0.25">
      <c r="A6574">
        <v>749.48858079723141</v>
      </c>
      <c r="B6574">
        <v>-190.58185978076818</v>
      </c>
      <c r="C6574">
        <v>519.53508974401291</v>
      </c>
      <c r="D6574">
        <v>505.46511055920797</v>
      </c>
    </row>
    <row r="6575" spans="1:4" x14ac:dyDescent="0.25">
      <c r="A6575">
        <v>749.56300781593291</v>
      </c>
      <c r="B6575">
        <v>580.81910258843448</v>
      </c>
      <c r="C6575">
        <v>-460.62400967989549</v>
      </c>
      <c r="D6575">
        <v>110.99276760604462</v>
      </c>
    </row>
    <row r="6576" spans="1:4" x14ac:dyDescent="0.25">
      <c r="A6576">
        <v>749.72826633381533</v>
      </c>
      <c r="B6576">
        <v>557.47028682488599</v>
      </c>
      <c r="C6576">
        <v>-157.85353097621632</v>
      </c>
      <c r="D6576">
        <v>475.81678764586303</v>
      </c>
    </row>
    <row r="6577" spans="1:4" x14ac:dyDescent="0.25">
      <c r="A6577">
        <v>749.73490499217451</v>
      </c>
      <c r="B6577">
        <v>-496.50930462799607</v>
      </c>
      <c r="C6577">
        <v>-21.242306020815906</v>
      </c>
      <c r="D6577">
        <v>-561.36414439859516</v>
      </c>
    </row>
    <row r="6578" spans="1:4" x14ac:dyDescent="0.25">
      <c r="A6578">
        <v>749.79120997465986</v>
      </c>
      <c r="B6578">
        <v>-90.122706778390935</v>
      </c>
      <c r="C6578">
        <v>-302.62421549329611</v>
      </c>
      <c r="D6578">
        <v>680.06127700029185</v>
      </c>
    </row>
    <row r="6579" spans="1:4" x14ac:dyDescent="0.25">
      <c r="A6579">
        <v>749.79319748542332</v>
      </c>
      <c r="B6579">
        <v>520.48664359108773</v>
      </c>
      <c r="C6579">
        <v>101.44189543736232</v>
      </c>
      <c r="D6579">
        <v>-530.0877613082331</v>
      </c>
    </row>
    <row r="6580" spans="1:4" x14ac:dyDescent="0.25">
      <c r="A6580">
        <v>749.83965380329835</v>
      </c>
      <c r="B6580">
        <v>-46.488871672597689</v>
      </c>
      <c r="C6580">
        <v>-145.45312958286587</v>
      </c>
      <c r="D6580">
        <v>734.1264729738391</v>
      </c>
    </row>
    <row r="6581" spans="1:4" x14ac:dyDescent="0.25">
      <c r="A6581">
        <v>749.93183775987779</v>
      </c>
      <c r="B6581">
        <v>740.6185983813541</v>
      </c>
      <c r="C6581">
        <v>15.799076240536557</v>
      </c>
      <c r="D6581">
        <v>-116.75719338649741</v>
      </c>
    </row>
    <row r="6582" spans="1:4" x14ac:dyDescent="0.25">
      <c r="A6582">
        <v>750.27408457361867</v>
      </c>
      <c r="B6582">
        <v>-596.64649330471809</v>
      </c>
      <c r="C6582">
        <v>-278.56870013571347</v>
      </c>
      <c r="D6582">
        <v>-359.6159664345613</v>
      </c>
    </row>
    <row r="6583" spans="1:4" x14ac:dyDescent="0.25">
      <c r="A6583">
        <v>750.41109705933218</v>
      </c>
      <c r="B6583">
        <v>-369.40795522574643</v>
      </c>
      <c r="C6583">
        <v>335.7151512296345</v>
      </c>
      <c r="D6583">
        <v>-560.31233650579838</v>
      </c>
    </row>
    <row r="6584" spans="1:4" x14ac:dyDescent="0.25">
      <c r="A6584">
        <v>750.456505050602</v>
      </c>
      <c r="B6584">
        <v>-472.23358505872989</v>
      </c>
      <c r="C6584">
        <v>-558.03397273116377</v>
      </c>
      <c r="D6584">
        <v>169.64224825561098</v>
      </c>
    </row>
    <row r="6585" spans="1:4" x14ac:dyDescent="0.25">
      <c r="A6585">
        <v>750.68166096031314</v>
      </c>
      <c r="B6585">
        <v>-45.386227944424498</v>
      </c>
      <c r="C6585">
        <v>453.43409362483231</v>
      </c>
      <c r="D6585">
        <v>596.54050084947141</v>
      </c>
    </row>
    <row r="6586" spans="1:4" x14ac:dyDescent="0.25">
      <c r="A6586">
        <v>750.74791000724838</v>
      </c>
      <c r="B6586">
        <v>-192.85020442312413</v>
      </c>
      <c r="C6586">
        <v>-221.57940878509723</v>
      </c>
      <c r="D6586">
        <v>-690.8934712650406</v>
      </c>
    </row>
    <row r="6587" spans="1:4" x14ac:dyDescent="0.25">
      <c r="A6587">
        <v>750.79068319011787</v>
      </c>
      <c r="B6587">
        <v>-455.55276271256321</v>
      </c>
      <c r="C6587">
        <v>539.79608764737861</v>
      </c>
      <c r="D6587">
        <v>-254.51623545585139</v>
      </c>
    </row>
    <row r="6588" spans="1:4" x14ac:dyDescent="0.25">
      <c r="A6588">
        <v>750.79859474774571</v>
      </c>
      <c r="B6588">
        <v>-529.82088440207065</v>
      </c>
      <c r="C6588">
        <v>-469.47976388338338</v>
      </c>
      <c r="D6588">
        <v>-250.1541757208941</v>
      </c>
    </row>
    <row r="6589" spans="1:4" x14ac:dyDescent="0.25">
      <c r="A6589">
        <v>750.87901606054902</v>
      </c>
      <c r="B6589">
        <v>206.98075878375957</v>
      </c>
      <c r="C6589">
        <v>381.3503671607495</v>
      </c>
      <c r="D6589">
        <v>612.82147459086229</v>
      </c>
    </row>
    <row r="6590" spans="1:4" x14ac:dyDescent="0.25">
      <c r="A6590">
        <v>750.99373861350205</v>
      </c>
      <c r="B6590">
        <v>-322.88060523220776</v>
      </c>
      <c r="C6590">
        <v>235.36931930426573</v>
      </c>
      <c r="D6590">
        <v>-635.87812804956172</v>
      </c>
    </row>
    <row r="6591" spans="1:4" x14ac:dyDescent="0.25">
      <c r="A6591">
        <v>751.07835457214776</v>
      </c>
      <c r="B6591">
        <v>703.31012540672737</v>
      </c>
      <c r="C6591">
        <v>-84.954420823234216</v>
      </c>
      <c r="D6591">
        <v>249.51214116705248</v>
      </c>
    </row>
    <row r="6592" spans="1:4" x14ac:dyDescent="0.25">
      <c r="A6592">
        <v>751.08135045404936</v>
      </c>
      <c r="B6592">
        <v>-352.59631052367138</v>
      </c>
      <c r="C6592">
        <v>119.2945456010322</v>
      </c>
      <c r="D6592">
        <v>652.35561482585285</v>
      </c>
    </row>
    <row r="6593" spans="1:4" x14ac:dyDescent="0.25">
      <c r="A6593">
        <v>751.08314644085203</v>
      </c>
      <c r="B6593">
        <v>-219.49485771522626</v>
      </c>
      <c r="C6593">
        <v>573.46516224502909</v>
      </c>
      <c r="D6593">
        <v>432.53393854742239</v>
      </c>
    </row>
    <row r="6594" spans="1:4" x14ac:dyDescent="0.25">
      <c r="A6594">
        <v>751.1234542852136</v>
      </c>
      <c r="B6594">
        <v>128.77260228733465</v>
      </c>
      <c r="C6594">
        <v>737.21047379944798</v>
      </c>
      <c r="D6594">
        <v>64.224433028970381</v>
      </c>
    </row>
    <row r="6595" spans="1:4" x14ac:dyDescent="0.25">
      <c r="A6595">
        <v>751.24599459658737</v>
      </c>
      <c r="B6595">
        <v>603.68434709117412</v>
      </c>
      <c r="C6595">
        <v>442.44726237888597</v>
      </c>
      <c r="D6595">
        <v>-64.623320000970551</v>
      </c>
    </row>
    <row r="6596" spans="1:4" x14ac:dyDescent="0.25">
      <c r="A6596">
        <v>751.40886989911803</v>
      </c>
      <c r="B6596">
        <v>739.00403999329205</v>
      </c>
      <c r="C6596">
        <v>130.7463190319053</v>
      </c>
      <c r="D6596">
        <v>37.332542054750981</v>
      </c>
    </row>
    <row r="6597" spans="1:4" x14ac:dyDescent="0.25">
      <c r="A6597">
        <v>751.52527833826639</v>
      </c>
      <c r="B6597">
        <v>-213.0124535575662</v>
      </c>
      <c r="C6597">
        <v>632.64789023888409</v>
      </c>
      <c r="D6597">
        <v>345.21382589213221</v>
      </c>
    </row>
    <row r="6598" spans="1:4" x14ac:dyDescent="0.25">
      <c r="A6598">
        <v>751.52761226385405</v>
      </c>
      <c r="B6598">
        <v>-444.28442858922665</v>
      </c>
      <c r="C6598">
        <v>226.9318104354619</v>
      </c>
      <c r="D6598">
        <v>-562.05609321547047</v>
      </c>
    </row>
    <row r="6599" spans="1:4" x14ac:dyDescent="0.25">
      <c r="A6599">
        <v>751.63309410481975</v>
      </c>
      <c r="B6599">
        <v>-54.267512642245855</v>
      </c>
      <c r="C6599">
        <v>200.85578739586586</v>
      </c>
      <c r="D6599">
        <v>-722.26331617686026</v>
      </c>
    </row>
    <row r="6600" spans="1:4" x14ac:dyDescent="0.25">
      <c r="A6600">
        <v>751.72423864752409</v>
      </c>
      <c r="B6600">
        <v>-369.32141444164705</v>
      </c>
      <c r="C6600">
        <v>-361.22973526696859</v>
      </c>
      <c r="D6600">
        <v>-546.08067367741262</v>
      </c>
    </row>
    <row r="6601" spans="1:4" x14ac:dyDescent="0.25">
      <c r="A6601">
        <v>751.87436676125071</v>
      </c>
      <c r="B6601">
        <v>631.34361368750172</v>
      </c>
      <c r="C6601">
        <v>314.26302294602658</v>
      </c>
      <c r="D6601">
        <v>-260.6895802625483</v>
      </c>
    </row>
    <row r="6602" spans="1:4" x14ac:dyDescent="0.25">
      <c r="A6602">
        <v>751.91127591912414</v>
      </c>
      <c r="B6602">
        <v>-206.42757682034778</v>
      </c>
      <c r="C6602">
        <v>651.56672994948519</v>
      </c>
      <c r="D6602">
        <v>-313.39913657401695</v>
      </c>
    </row>
    <row r="6603" spans="1:4" x14ac:dyDescent="0.25">
      <c r="A6603">
        <v>751.9269773871282</v>
      </c>
      <c r="B6603">
        <v>600.45646011944154</v>
      </c>
      <c r="C6603">
        <v>-341.20552878819967</v>
      </c>
      <c r="D6603">
        <v>-297.36342402477379</v>
      </c>
    </row>
    <row r="6604" spans="1:4" x14ac:dyDescent="0.25">
      <c r="A6604">
        <v>752.10041210997576</v>
      </c>
      <c r="B6604">
        <v>223.76623330555176</v>
      </c>
      <c r="C6604">
        <v>-550.52279345339241</v>
      </c>
      <c r="D6604">
        <v>460.986286798766</v>
      </c>
    </row>
    <row r="6605" spans="1:4" x14ac:dyDescent="0.25">
      <c r="A6605">
        <v>752.19915936034931</v>
      </c>
      <c r="B6605">
        <v>419.44861562219978</v>
      </c>
      <c r="C6605">
        <v>-565.53605375635243</v>
      </c>
      <c r="D6605">
        <v>-264.64203388110599</v>
      </c>
    </row>
    <row r="6606" spans="1:4" x14ac:dyDescent="0.25">
      <c r="A6606">
        <v>752.33662274569338</v>
      </c>
      <c r="B6606">
        <v>222.30782269208024</v>
      </c>
      <c r="C6606">
        <v>15.605916692484792</v>
      </c>
      <c r="D6606">
        <v>718.57225194025511</v>
      </c>
    </row>
    <row r="6607" spans="1:4" x14ac:dyDescent="0.25">
      <c r="A6607">
        <v>752.3452543619261</v>
      </c>
      <c r="B6607">
        <v>-223.36111539159171</v>
      </c>
      <c r="C6607">
        <v>-470.11254178090644</v>
      </c>
      <c r="D6607">
        <v>-543.25628569969706</v>
      </c>
    </row>
    <row r="6608" spans="1:4" x14ac:dyDescent="0.25">
      <c r="A6608">
        <v>752.4172454375348</v>
      </c>
      <c r="B6608">
        <v>-371.95456547147472</v>
      </c>
      <c r="C6608">
        <v>-94.36018426423135</v>
      </c>
      <c r="D6608">
        <v>647.20759272613157</v>
      </c>
    </row>
    <row r="6609" spans="1:4" x14ac:dyDescent="0.25">
      <c r="A6609">
        <v>752.51808804274435</v>
      </c>
      <c r="B6609">
        <v>295.51512975736279</v>
      </c>
      <c r="C6609">
        <v>-585.2046850055076</v>
      </c>
      <c r="D6609">
        <v>369.44520238270945</v>
      </c>
    </row>
    <row r="6610" spans="1:4" x14ac:dyDescent="0.25">
      <c r="A6610">
        <v>752.55921023720987</v>
      </c>
      <c r="B6610">
        <v>-618.74874580837241</v>
      </c>
      <c r="C6610">
        <v>-320.50636209014681</v>
      </c>
      <c r="D6610">
        <v>-284.20243899931427</v>
      </c>
    </row>
    <row r="6611" spans="1:4" x14ac:dyDescent="0.25">
      <c r="A6611">
        <v>752.62254739137029</v>
      </c>
      <c r="B6611">
        <v>-176.15220505804552</v>
      </c>
      <c r="C6611">
        <v>-263.55304178190715</v>
      </c>
      <c r="D6611">
        <v>682.60595782820997</v>
      </c>
    </row>
    <row r="6612" spans="1:4" x14ac:dyDescent="0.25">
      <c r="A6612">
        <v>752.71258130627837</v>
      </c>
      <c r="B6612">
        <v>-611.39240484920833</v>
      </c>
      <c r="C6612">
        <v>-430.82850627756761</v>
      </c>
      <c r="D6612">
        <v>84.630700860281323</v>
      </c>
    </row>
    <row r="6613" spans="1:4" x14ac:dyDescent="0.25">
      <c r="A6613">
        <v>752.75703219093384</v>
      </c>
      <c r="B6613">
        <v>-408.54526601197591</v>
      </c>
      <c r="C6613">
        <v>-336.75880787722713</v>
      </c>
      <c r="D6613">
        <v>535.09571148460464</v>
      </c>
    </row>
    <row r="6614" spans="1:4" x14ac:dyDescent="0.25">
      <c r="A6614">
        <v>752.82531538486069</v>
      </c>
      <c r="B6614">
        <v>-108.47845808043213</v>
      </c>
      <c r="C6614">
        <v>-14.125169838708235</v>
      </c>
      <c r="D6614">
        <v>744.83478650895097</v>
      </c>
    </row>
    <row r="6615" spans="1:4" x14ac:dyDescent="0.25">
      <c r="A6615">
        <v>752.9844771296373</v>
      </c>
      <c r="B6615">
        <v>-495.55618724017341</v>
      </c>
      <c r="C6615">
        <v>-319.87385041285478</v>
      </c>
      <c r="D6615">
        <v>-468.07094324282747</v>
      </c>
    </row>
    <row r="6616" spans="1:4" x14ac:dyDescent="0.25">
      <c r="A6616">
        <v>752.98745589769499</v>
      </c>
      <c r="B6616">
        <v>-304.6972868869841</v>
      </c>
      <c r="C6616">
        <v>-576.15895063905612</v>
      </c>
      <c r="D6616">
        <v>377.0816035044615</v>
      </c>
    </row>
    <row r="6617" spans="1:4" x14ac:dyDescent="0.25">
      <c r="A6617">
        <v>752.98954969244369</v>
      </c>
      <c r="B6617">
        <v>538.86616562400752</v>
      </c>
      <c r="C6617">
        <v>500.94551217463669</v>
      </c>
      <c r="D6617">
        <v>160.21894807980647</v>
      </c>
    </row>
    <row r="6618" spans="1:4" x14ac:dyDescent="0.25">
      <c r="A6618">
        <v>753.01442988469046</v>
      </c>
      <c r="B6618">
        <v>-399.27851591764386</v>
      </c>
      <c r="C6618">
        <v>502.94521434347905</v>
      </c>
      <c r="D6618">
        <v>-393.26010439677339</v>
      </c>
    </row>
    <row r="6619" spans="1:4" x14ac:dyDescent="0.25">
      <c r="A6619">
        <v>753.07266696454042</v>
      </c>
      <c r="B6619">
        <v>-119.12646307449602</v>
      </c>
      <c r="C6619">
        <v>33.985666474280002</v>
      </c>
      <c r="D6619">
        <v>-742.81377343096256</v>
      </c>
    </row>
    <row r="6620" spans="1:4" x14ac:dyDescent="0.25">
      <c r="A6620">
        <v>753.07382139084871</v>
      </c>
      <c r="B6620">
        <v>-151.93252001644115</v>
      </c>
      <c r="C6620">
        <v>599.24299576498697</v>
      </c>
      <c r="D6620">
        <v>430.05176647965692</v>
      </c>
    </row>
    <row r="6621" spans="1:4" x14ac:dyDescent="0.25">
      <c r="A6621">
        <v>753.16624435865936</v>
      </c>
      <c r="B6621">
        <v>-600.87585576653794</v>
      </c>
      <c r="C6621">
        <v>283.7651845337499</v>
      </c>
      <c r="D6621">
        <v>354.52068718861159</v>
      </c>
    </row>
    <row r="6622" spans="1:4" x14ac:dyDescent="0.25">
      <c r="A6622">
        <v>753.17494519385559</v>
      </c>
      <c r="B6622">
        <v>439.74351418678827</v>
      </c>
      <c r="C6622">
        <v>-234.35503933522921</v>
      </c>
      <c r="D6622">
        <v>564.77947496045272</v>
      </c>
    </row>
    <row r="6623" spans="1:4" x14ac:dyDescent="0.25">
      <c r="A6623">
        <v>753.1806792701326</v>
      </c>
      <c r="B6623">
        <v>82.244683561643711</v>
      </c>
      <c r="C6623">
        <v>347.43086683723533</v>
      </c>
      <c r="D6623">
        <v>663.18077506845043</v>
      </c>
    </row>
    <row r="6624" spans="1:4" x14ac:dyDescent="0.25">
      <c r="A6624">
        <v>753.27784845923895</v>
      </c>
      <c r="B6624">
        <v>687.10570972794937</v>
      </c>
      <c r="C6624">
        <v>-175.40434184863395</v>
      </c>
      <c r="D6624">
        <v>254.06018479737941</v>
      </c>
    </row>
    <row r="6625" spans="1:4" x14ac:dyDescent="0.25">
      <c r="A6625">
        <v>753.8977035130581</v>
      </c>
      <c r="B6625">
        <v>-235.53298227345738</v>
      </c>
      <c r="C6625">
        <v>626.38923424595998</v>
      </c>
      <c r="D6625">
        <v>347.16349007980961</v>
      </c>
    </row>
    <row r="6626" spans="1:4" x14ac:dyDescent="0.25">
      <c r="A6626">
        <v>753.9609569128238</v>
      </c>
      <c r="B6626">
        <v>-148.36054123422494</v>
      </c>
      <c r="C6626">
        <v>-738.92450293296463</v>
      </c>
      <c r="D6626">
        <v>20.901036310675163</v>
      </c>
    </row>
    <row r="6627" spans="1:4" x14ac:dyDescent="0.25">
      <c r="A6627">
        <v>754.08565936654907</v>
      </c>
      <c r="B6627">
        <v>600.95911615551745</v>
      </c>
      <c r="C6627">
        <v>422.54366769980788</v>
      </c>
      <c r="D6627">
        <v>-170.14749853775848</v>
      </c>
    </row>
    <row r="6628" spans="1:4" x14ac:dyDescent="0.25">
      <c r="A6628">
        <v>754.11539059667336</v>
      </c>
      <c r="B6628">
        <v>-179.77530761589693</v>
      </c>
      <c r="C6628">
        <v>148.09732714837781</v>
      </c>
      <c r="D6628">
        <v>717.24336371826348</v>
      </c>
    </row>
    <row r="6629" spans="1:4" x14ac:dyDescent="0.25">
      <c r="A6629">
        <v>754.17738480580363</v>
      </c>
      <c r="B6629">
        <v>129.28440555406195</v>
      </c>
      <c r="C6629">
        <v>-432.95492198899643</v>
      </c>
      <c r="D6629">
        <v>603.83698608031295</v>
      </c>
    </row>
    <row r="6630" spans="1:4" x14ac:dyDescent="0.25">
      <c r="A6630">
        <v>754.2918453454447</v>
      </c>
      <c r="B6630">
        <v>-256.55402225206802</v>
      </c>
      <c r="C6630">
        <v>-48.71012153165799</v>
      </c>
      <c r="D6630">
        <v>-707.64648355043255</v>
      </c>
    </row>
    <row r="6631" spans="1:4" x14ac:dyDescent="0.25">
      <c r="A6631">
        <v>754.30529269381066</v>
      </c>
      <c r="B6631">
        <v>454.83509697347523</v>
      </c>
      <c r="C6631">
        <v>461.38566735212089</v>
      </c>
      <c r="D6631">
        <v>386.296227148367</v>
      </c>
    </row>
    <row r="6632" spans="1:4" x14ac:dyDescent="0.25">
      <c r="A6632">
        <v>754.38478849606111</v>
      </c>
      <c r="B6632">
        <v>46.546071662495137</v>
      </c>
      <c r="C6632">
        <v>665.44628786934948</v>
      </c>
      <c r="D6632">
        <v>352.29406791477413</v>
      </c>
    </row>
    <row r="6633" spans="1:4" x14ac:dyDescent="0.25">
      <c r="A6633">
        <v>754.39992311286585</v>
      </c>
      <c r="B6633">
        <v>132.21571233690472</v>
      </c>
      <c r="C6633">
        <v>-127.11266612100844</v>
      </c>
      <c r="D6633">
        <v>731.76541289921033</v>
      </c>
    </row>
    <row r="6634" spans="1:4" x14ac:dyDescent="0.25">
      <c r="A6634">
        <v>754.53241910529186</v>
      </c>
      <c r="B6634">
        <v>392.35415432488361</v>
      </c>
      <c r="C6634">
        <v>-76.049032992507676</v>
      </c>
      <c r="D6634">
        <v>-639.99526064322833</v>
      </c>
    </row>
    <row r="6635" spans="1:4" x14ac:dyDescent="0.25">
      <c r="A6635">
        <v>754.66875072629398</v>
      </c>
      <c r="B6635">
        <v>696.65884938810905</v>
      </c>
      <c r="C6635">
        <v>-22.387440757233644</v>
      </c>
      <c r="D6635">
        <v>289.29253946198259</v>
      </c>
    </row>
    <row r="6636" spans="1:4" x14ac:dyDescent="0.25">
      <c r="A6636">
        <v>754.67022322609364</v>
      </c>
      <c r="B6636">
        <v>-510.44690930592606</v>
      </c>
      <c r="C6636">
        <v>450.21505655462914</v>
      </c>
      <c r="D6636">
        <v>326.00230283797373</v>
      </c>
    </row>
    <row r="6637" spans="1:4" x14ac:dyDescent="0.25">
      <c r="A6637">
        <v>754.69893555189071</v>
      </c>
      <c r="B6637">
        <v>-748.82089799659423</v>
      </c>
      <c r="C6637">
        <v>59.255072027194075</v>
      </c>
      <c r="D6637">
        <v>72.983439805089873</v>
      </c>
    </row>
    <row r="6638" spans="1:4" x14ac:dyDescent="0.25">
      <c r="A6638">
        <v>754.74596293443426</v>
      </c>
      <c r="B6638">
        <v>667.19610814808948</v>
      </c>
      <c r="C6638">
        <v>326.90598050219859</v>
      </c>
      <c r="D6638">
        <v>-132.75278433903193</v>
      </c>
    </row>
    <row r="6639" spans="1:4" x14ac:dyDescent="0.25">
      <c r="A6639">
        <v>754.86857323009531</v>
      </c>
      <c r="B6639">
        <v>465.53984636565684</v>
      </c>
      <c r="C6639">
        <v>483.20767676419717</v>
      </c>
      <c r="D6639">
        <v>345.84614413410407</v>
      </c>
    </row>
    <row r="6640" spans="1:4" x14ac:dyDescent="0.25">
      <c r="A6640">
        <v>755.11616718737946</v>
      </c>
      <c r="B6640">
        <v>-94.530930337877621</v>
      </c>
      <c r="C6640">
        <v>435.76902448940717</v>
      </c>
      <c r="D6640">
        <v>609.40108832587782</v>
      </c>
    </row>
    <row r="6641" spans="1:4" x14ac:dyDescent="0.25">
      <c r="A6641">
        <v>755.17759772646525</v>
      </c>
      <c r="B6641">
        <v>19.137808842475902</v>
      </c>
      <c r="C6641">
        <v>15.00810053727529</v>
      </c>
      <c r="D6641">
        <v>-754.78586718279689</v>
      </c>
    </row>
    <row r="6642" spans="1:4" x14ac:dyDescent="0.25">
      <c r="A6642">
        <v>755.48548059264658</v>
      </c>
      <c r="B6642">
        <v>-110.79799765441487</v>
      </c>
      <c r="C6642">
        <v>-321.28268027106179</v>
      </c>
      <c r="D6642">
        <v>674.72924529763566</v>
      </c>
    </row>
    <row r="6643" spans="1:4" x14ac:dyDescent="0.25">
      <c r="A6643">
        <v>755.49576905666743</v>
      </c>
      <c r="B6643">
        <v>-277.43198168345361</v>
      </c>
      <c r="C6643">
        <v>67.814439713016156</v>
      </c>
      <c r="D6643">
        <v>699.43302350412853</v>
      </c>
    </row>
    <row r="6644" spans="1:4" x14ac:dyDescent="0.25">
      <c r="A6644">
        <v>755.58394965614048</v>
      </c>
      <c r="B6644">
        <v>383.24887575563349</v>
      </c>
      <c r="C6644">
        <v>-601.42577541846651</v>
      </c>
      <c r="D6644">
        <v>249.62860587743612</v>
      </c>
    </row>
    <row r="6645" spans="1:4" x14ac:dyDescent="0.25">
      <c r="A6645">
        <v>755.63603817394358</v>
      </c>
      <c r="B6645">
        <v>345.23115760224664</v>
      </c>
      <c r="C6645">
        <v>-144.31000551855621</v>
      </c>
      <c r="D6645">
        <v>656.48754162974069</v>
      </c>
    </row>
    <row r="6646" spans="1:4" x14ac:dyDescent="0.25">
      <c r="A6646">
        <v>755.76711095408427</v>
      </c>
      <c r="B6646">
        <v>-647.32891320392287</v>
      </c>
      <c r="C6646">
        <v>319.04508273667966</v>
      </c>
      <c r="D6646">
        <v>224.40908919127244</v>
      </c>
    </row>
    <row r="6647" spans="1:4" x14ac:dyDescent="0.25">
      <c r="A6647">
        <v>755.90856997672233</v>
      </c>
      <c r="B6647">
        <v>-210.46067630283665</v>
      </c>
      <c r="C6647">
        <v>-106.57959323055584</v>
      </c>
      <c r="D6647">
        <v>-718.15378589910324</v>
      </c>
    </row>
    <row r="6648" spans="1:4" x14ac:dyDescent="0.25">
      <c r="A6648">
        <v>756.14495001044827</v>
      </c>
      <c r="B6648">
        <v>-333.54154953819472</v>
      </c>
      <c r="C6648">
        <v>399.64216119402687</v>
      </c>
      <c r="D6648">
        <v>548.44449414150449</v>
      </c>
    </row>
    <row r="6649" spans="1:4" x14ac:dyDescent="0.25">
      <c r="A6649">
        <v>756.15209357753452</v>
      </c>
      <c r="B6649">
        <v>212.90158693591187</v>
      </c>
      <c r="C6649">
        <v>702.94114422055588</v>
      </c>
      <c r="D6649">
        <v>179.75719919868169</v>
      </c>
    </row>
    <row r="6650" spans="1:4" x14ac:dyDescent="0.25">
      <c r="A6650">
        <v>756.17480039656982</v>
      </c>
      <c r="B6650">
        <v>-13.58199673416375</v>
      </c>
      <c r="C6650">
        <v>-131.57767705917178</v>
      </c>
      <c r="D6650">
        <v>-744.51539474964363</v>
      </c>
    </row>
    <row r="6651" spans="1:4" x14ac:dyDescent="0.25">
      <c r="A6651">
        <v>756.25283997551185</v>
      </c>
      <c r="B6651">
        <v>-322.6766126081576</v>
      </c>
      <c r="C6651">
        <v>671.66058990591421</v>
      </c>
      <c r="D6651">
        <v>129.11318141069717</v>
      </c>
    </row>
    <row r="6652" spans="1:4" x14ac:dyDescent="0.25">
      <c r="A6652">
        <v>756.28583518199048</v>
      </c>
      <c r="B6652">
        <v>390.28966500532738</v>
      </c>
      <c r="C6652">
        <v>291.42676806301421</v>
      </c>
      <c r="D6652">
        <v>578.54358586306728</v>
      </c>
    </row>
    <row r="6653" spans="1:4" x14ac:dyDescent="0.25">
      <c r="A6653">
        <v>756.39751041916838</v>
      </c>
      <c r="B6653">
        <v>-731.02741463225993</v>
      </c>
      <c r="C6653">
        <v>30.467714858894919</v>
      </c>
      <c r="D6653">
        <v>191.85367125928761</v>
      </c>
    </row>
    <row r="6654" spans="1:4" x14ac:dyDescent="0.25">
      <c r="A6654">
        <v>756.45902753618475</v>
      </c>
      <c r="B6654">
        <v>412.73260616554484</v>
      </c>
      <c r="C6654">
        <v>-570.33437104250174</v>
      </c>
      <c r="D6654">
        <v>276.76842550468353</v>
      </c>
    </row>
    <row r="6655" spans="1:4" x14ac:dyDescent="0.25">
      <c r="A6655">
        <v>756.55914479427827</v>
      </c>
      <c r="B6655">
        <v>-374.72195952503466</v>
      </c>
      <c r="C6655">
        <v>526.52107224867041</v>
      </c>
      <c r="D6655">
        <v>-393.37101202259208</v>
      </c>
    </row>
    <row r="6656" spans="1:4" x14ac:dyDescent="0.25">
      <c r="A6656">
        <v>756.6287708507615</v>
      </c>
      <c r="B6656">
        <v>-374.57232678899942</v>
      </c>
      <c r="C6656">
        <v>-515.65327550986399</v>
      </c>
      <c r="D6656">
        <v>407.7798037408885</v>
      </c>
    </row>
    <row r="6657" spans="1:4" x14ac:dyDescent="0.25">
      <c r="A6657">
        <v>756.65845338977795</v>
      </c>
      <c r="B6657">
        <v>246.91349470211978</v>
      </c>
      <c r="C6657">
        <v>-49.482919323012105</v>
      </c>
      <c r="D6657">
        <v>713.5244788481117</v>
      </c>
    </row>
    <row r="6658" spans="1:4" x14ac:dyDescent="0.25">
      <c r="A6658">
        <v>756.7103550328095</v>
      </c>
      <c r="B6658">
        <v>163.82239182974095</v>
      </c>
      <c r="C6658">
        <v>-572.51614737477269</v>
      </c>
      <c r="D6658">
        <v>-466.90260905697568</v>
      </c>
    </row>
    <row r="6659" spans="1:4" x14ac:dyDescent="0.25">
      <c r="A6659">
        <v>756.71650890597175</v>
      </c>
      <c r="B6659">
        <v>-282.44698682109953</v>
      </c>
      <c r="C6659">
        <v>-154.85231329652876</v>
      </c>
      <c r="D6659">
        <v>684.73669067258038</v>
      </c>
    </row>
    <row r="6660" spans="1:4" x14ac:dyDescent="0.25">
      <c r="A6660">
        <v>756.72156755322487</v>
      </c>
      <c r="B6660">
        <v>497.09854909652717</v>
      </c>
      <c r="C6660">
        <v>-532.26461154386698</v>
      </c>
      <c r="D6660">
        <v>205.46276203826787</v>
      </c>
    </row>
    <row r="6661" spans="1:4" x14ac:dyDescent="0.25">
      <c r="A6661">
        <v>756.72778728249568</v>
      </c>
      <c r="B6661">
        <v>198.61965704603659</v>
      </c>
      <c r="C6661">
        <v>-608.22574094312381</v>
      </c>
      <c r="D6661">
        <v>404.04037413922498</v>
      </c>
    </row>
    <row r="6662" spans="1:4" x14ac:dyDescent="0.25">
      <c r="A6662">
        <v>756.82433737989015</v>
      </c>
      <c r="B6662">
        <v>-724.3990006569378</v>
      </c>
      <c r="C6662">
        <v>189.55060429081456</v>
      </c>
      <c r="D6662">
        <v>109.99879049665346</v>
      </c>
    </row>
    <row r="6663" spans="1:4" x14ac:dyDescent="0.25">
      <c r="A6663">
        <v>756.96889533279762</v>
      </c>
      <c r="B6663">
        <v>405.87108727563071</v>
      </c>
      <c r="C6663">
        <v>123.27972399953485</v>
      </c>
      <c r="D6663">
        <v>-626.95508504649035</v>
      </c>
    </row>
    <row r="6664" spans="1:4" x14ac:dyDescent="0.25">
      <c r="A6664">
        <v>756.9703913450661</v>
      </c>
      <c r="B6664">
        <v>510.64683911996923</v>
      </c>
      <c r="C6664">
        <v>-359.40022527047614</v>
      </c>
      <c r="D6664">
        <v>-427.87317881051814</v>
      </c>
    </row>
    <row r="6665" spans="1:4" x14ac:dyDescent="0.25">
      <c r="A6665">
        <v>756.97248287438231</v>
      </c>
      <c r="B6665">
        <v>310.41184585697556</v>
      </c>
      <c r="C6665">
        <v>164.06401880136585</v>
      </c>
      <c r="D6665">
        <v>670.62271324151959</v>
      </c>
    </row>
    <row r="6666" spans="1:4" x14ac:dyDescent="0.25">
      <c r="A6666">
        <v>757.19458416498969</v>
      </c>
      <c r="B6666">
        <v>-64.798850100286785</v>
      </c>
      <c r="C6666">
        <v>-74.43993866996756</v>
      </c>
      <c r="D6666">
        <v>750.73526815068692</v>
      </c>
    </row>
    <row r="6667" spans="1:4" x14ac:dyDescent="0.25">
      <c r="A6667">
        <v>757.28946367965682</v>
      </c>
      <c r="B6667">
        <v>-541.40322422594068</v>
      </c>
      <c r="C6667">
        <v>136.2700939866607</v>
      </c>
      <c r="D6667">
        <v>511.66428650321558</v>
      </c>
    </row>
    <row r="6668" spans="1:4" x14ac:dyDescent="0.25">
      <c r="A6668">
        <v>757.45063036412068</v>
      </c>
      <c r="B6668">
        <v>-350.86983034730304</v>
      </c>
      <c r="C6668">
        <v>-511.05968851515951</v>
      </c>
      <c r="D6668">
        <v>435.24684302800711</v>
      </c>
    </row>
    <row r="6669" spans="1:4" x14ac:dyDescent="0.25">
      <c r="A6669">
        <v>757.77698025666734</v>
      </c>
      <c r="B6669">
        <v>438.94842481971705</v>
      </c>
      <c r="C6669">
        <v>-248.07425660305938</v>
      </c>
      <c r="D6669">
        <v>-565.69372929708356</v>
      </c>
    </row>
    <row r="6670" spans="1:4" x14ac:dyDescent="0.25">
      <c r="A6670">
        <v>757.78443665512702</v>
      </c>
      <c r="B6670">
        <v>-626.72383043113791</v>
      </c>
      <c r="C6670">
        <v>-422.74132576187401</v>
      </c>
      <c r="D6670">
        <v>52.385726104957499</v>
      </c>
    </row>
    <row r="6671" spans="1:4" x14ac:dyDescent="0.25">
      <c r="A6671">
        <v>757.84149475794197</v>
      </c>
      <c r="B6671">
        <v>151.71904296895124</v>
      </c>
      <c r="C6671">
        <v>650.47192704402801</v>
      </c>
      <c r="D6671">
        <v>-358.03817576505156</v>
      </c>
    </row>
    <row r="6672" spans="1:4" x14ac:dyDescent="0.25">
      <c r="A6672">
        <v>757.85728609527803</v>
      </c>
      <c r="B6672">
        <v>-108.1001225060507</v>
      </c>
      <c r="C6672">
        <v>632.62218280597881</v>
      </c>
      <c r="D6672">
        <v>-403.05235816662287</v>
      </c>
    </row>
    <row r="6673" spans="1:4" x14ac:dyDescent="0.25">
      <c r="A6673">
        <v>757.90687223806185</v>
      </c>
      <c r="B6673">
        <v>-658.29796743555596</v>
      </c>
      <c r="C6673">
        <v>-136.88441686869001</v>
      </c>
      <c r="D6673">
        <v>349.75601420764195</v>
      </c>
    </row>
    <row r="6674" spans="1:4" x14ac:dyDescent="0.25">
      <c r="A6674">
        <v>758.00773545581819</v>
      </c>
      <c r="B6674">
        <v>-311.24400860012889</v>
      </c>
      <c r="C6674">
        <v>602.32795244625413</v>
      </c>
      <c r="D6674">
        <v>-338.97482476326115</v>
      </c>
    </row>
    <row r="6675" spans="1:4" x14ac:dyDescent="0.25">
      <c r="A6675">
        <v>758.12658976398723</v>
      </c>
      <c r="B6675">
        <v>563.21924369980979</v>
      </c>
      <c r="C6675">
        <v>-72.806864636053461</v>
      </c>
      <c r="D6675">
        <v>502.23417854149943</v>
      </c>
    </row>
    <row r="6676" spans="1:4" x14ac:dyDescent="0.25">
      <c r="A6676">
        <v>758.17699125091781</v>
      </c>
      <c r="B6676">
        <v>-7.1064789265543462</v>
      </c>
      <c r="C6676">
        <v>-100.49904572096952</v>
      </c>
      <c r="D6676">
        <v>751.45311884956288</v>
      </c>
    </row>
    <row r="6677" spans="1:4" x14ac:dyDescent="0.25">
      <c r="A6677">
        <v>758.18971202446733</v>
      </c>
      <c r="B6677">
        <v>-0.83525827560266408</v>
      </c>
      <c r="C6677">
        <v>-751.12868855021179</v>
      </c>
      <c r="D6677">
        <v>103.23097887841942</v>
      </c>
    </row>
    <row r="6678" spans="1:4" x14ac:dyDescent="0.25">
      <c r="A6678">
        <v>758.3646726651009</v>
      </c>
      <c r="B6678">
        <v>-307.4741585738546</v>
      </c>
      <c r="C6678">
        <v>-504.10535162012616</v>
      </c>
      <c r="D6678">
        <v>475.87226544913784</v>
      </c>
    </row>
    <row r="6679" spans="1:4" x14ac:dyDescent="0.25">
      <c r="A6679">
        <v>758.4130878451756</v>
      </c>
      <c r="B6679">
        <v>-356.15694280625036</v>
      </c>
      <c r="C6679">
        <v>254.31556902096241</v>
      </c>
      <c r="D6679">
        <v>-619.40797158198041</v>
      </c>
    </row>
    <row r="6680" spans="1:4" x14ac:dyDescent="0.25">
      <c r="A6680">
        <v>758.49127872420706</v>
      </c>
      <c r="B6680">
        <v>-558.32175060481995</v>
      </c>
      <c r="C6680">
        <v>463.21866383363255</v>
      </c>
      <c r="D6680">
        <v>-221.39176176731632</v>
      </c>
    </row>
    <row r="6681" spans="1:4" x14ac:dyDescent="0.25">
      <c r="A6681">
        <v>758.52532000811868</v>
      </c>
      <c r="B6681">
        <v>565.69845308815411</v>
      </c>
      <c r="C6681">
        <v>81.809689043784545</v>
      </c>
      <c r="D6681">
        <v>-498.65127699189492</v>
      </c>
    </row>
    <row r="6682" spans="1:4" x14ac:dyDescent="0.25">
      <c r="A6682">
        <v>758.55829392530836</v>
      </c>
      <c r="B6682">
        <v>748.42898011801606</v>
      </c>
      <c r="C6682">
        <v>118.45317624367493</v>
      </c>
      <c r="D6682">
        <v>35.122528954587729</v>
      </c>
    </row>
    <row r="6683" spans="1:4" x14ac:dyDescent="0.25">
      <c r="A6683">
        <v>758.64372424410567</v>
      </c>
      <c r="B6683">
        <v>-103.17942465751898</v>
      </c>
      <c r="C6683">
        <v>-140.01040334204333</v>
      </c>
      <c r="D6683">
        <v>-738.438483299935</v>
      </c>
    </row>
    <row r="6684" spans="1:4" x14ac:dyDescent="0.25">
      <c r="A6684">
        <v>758.84117476737777</v>
      </c>
      <c r="B6684">
        <v>-27.353225969518309</v>
      </c>
      <c r="C6684">
        <v>-756.2518515884783</v>
      </c>
      <c r="D6684">
        <v>56.34595389549024</v>
      </c>
    </row>
    <row r="6685" spans="1:4" x14ac:dyDescent="0.25">
      <c r="A6685">
        <v>758.84926673965947</v>
      </c>
      <c r="B6685">
        <v>-697.33960663448397</v>
      </c>
      <c r="C6685">
        <v>-152.12762362320441</v>
      </c>
      <c r="D6685">
        <v>257.73410480752921</v>
      </c>
    </row>
    <row r="6686" spans="1:4" x14ac:dyDescent="0.25">
      <c r="A6686">
        <v>759.06229740261506</v>
      </c>
      <c r="B6686">
        <v>-671.08463536561942</v>
      </c>
      <c r="C6686">
        <v>351.80229015569711</v>
      </c>
      <c r="D6686">
        <v>45.344593454308175</v>
      </c>
    </row>
    <row r="6687" spans="1:4" x14ac:dyDescent="0.25">
      <c r="A6687">
        <v>759.36471899335891</v>
      </c>
      <c r="B6687">
        <v>241.64670471042126</v>
      </c>
      <c r="C6687">
        <v>-13.237932586259694</v>
      </c>
      <c r="D6687">
        <v>-719.76829861789486</v>
      </c>
    </row>
    <row r="6688" spans="1:4" x14ac:dyDescent="0.25">
      <c r="A6688">
        <v>759.50673390358975</v>
      </c>
      <c r="B6688">
        <v>331.31362452829575</v>
      </c>
      <c r="C6688">
        <v>323.47359520440926</v>
      </c>
      <c r="D6688">
        <v>-602.03537624657554</v>
      </c>
    </row>
    <row r="6689" spans="1:4" x14ac:dyDescent="0.25">
      <c r="A6689">
        <v>759.51238690546541</v>
      </c>
      <c r="B6689">
        <v>-214.72205301384219</v>
      </c>
      <c r="C6689">
        <v>456.61905580029207</v>
      </c>
      <c r="D6689">
        <v>567.67291963982916</v>
      </c>
    </row>
    <row r="6690" spans="1:4" x14ac:dyDescent="0.25">
      <c r="A6690">
        <v>759.52028850413831</v>
      </c>
      <c r="B6690">
        <v>426.52319960442657</v>
      </c>
      <c r="C6690">
        <v>107.12740444125481</v>
      </c>
      <c r="D6690">
        <v>619.25176468565019</v>
      </c>
    </row>
    <row r="6691" spans="1:4" x14ac:dyDescent="0.25">
      <c r="A6691">
        <v>759.60804753226557</v>
      </c>
      <c r="B6691">
        <v>-391.94545038404334</v>
      </c>
      <c r="C6691">
        <v>-8.4834880294221282</v>
      </c>
      <c r="D6691">
        <v>650.62368557399191</v>
      </c>
    </row>
    <row r="6692" spans="1:4" x14ac:dyDescent="0.25">
      <c r="A6692">
        <v>759.62098208394002</v>
      </c>
      <c r="B6692">
        <v>-459.79737264289355</v>
      </c>
      <c r="C6692">
        <v>557.2721184103392</v>
      </c>
      <c r="D6692">
        <v>234.64483496406748</v>
      </c>
    </row>
    <row r="6693" spans="1:4" x14ac:dyDescent="0.25">
      <c r="A6693">
        <v>759.65872526542853</v>
      </c>
      <c r="B6693">
        <v>-584.58025504776469</v>
      </c>
      <c r="C6693">
        <v>313.1503784991321</v>
      </c>
      <c r="D6693">
        <v>370.5187508427025</v>
      </c>
    </row>
    <row r="6694" spans="1:4" x14ac:dyDescent="0.25">
      <c r="A6694">
        <v>759.66471284351849</v>
      </c>
      <c r="B6694">
        <v>-642.56031404850535</v>
      </c>
      <c r="C6694">
        <v>-324.02622586825214</v>
      </c>
      <c r="D6694">
        <v>243.33870160557714</v>
      </c>
    </row>
    <row r="6695" spans="1:4" x14ac:dyDescent="0.25">
      <c r="A6695">
        <v>759.76776648578527</v>
      </c>
      <c r="B6695">
        <v>293.2665300069275</v>
      </c>
      <c r="C6695">
        <v>655.30492534171537</v>
      </c>
      <c r="D6695">
        <v>-248.6307627615366</v>
      </c>
    </row>
    <row r="6696" spans="1:4" x14ac:dyDescent="0.25">
      <c r="A6696">
        <v>759.83085891789324</v>
      </c>
      <c r="B6696">
        <v>162.49286414617981</v>
      </c>
      <c r="C6696">
        <v>703.80000941776962</v>
      </c>
      <c r="D6696">
        <v>235.80617042185733</v>
      </c>
    </row>
    <row r="6697" spans="1:4" x14ac:dyDescent="0.25">
      <c r="A6697">
        <v>759.86230916095747</v>
      </c>
      <c r="B6697">
        <v>-645.11818615527022</v>
      </c>
      <c r="C6697">
        <v>-308.84564175891927</v>
      </c>
      <c r="D6697">
        <v>-256.56894656539777</v>
      </c>
    </row>
    <row r="6698" spans="1:4" x14ac:dyDescent="0.25">
      <c r="A6698">
        <v>759.88623898131868</v>
      </c>
      <c r="B6698">
        <v>-187.57328581207372</v>
      </c>
      <c r="C6698">
        <v>-147.09458322605843</v>
      </c>
      <c r="D6698">
        <v>721.5306938920811</v>
      </c>
    </row>
    <row r="6699" spans="1:4" x14ac:dyDescent="0.25">
      <c r="A6699">
        <v>759.92319135482262</v>
      </c>
      <c r="B6699">
        <v>-98.450196630571028</v>
      </c>
      <c r="C6699">
        <v>616.90834795591877</v>
      </c>
      <c r="D6699">
        <v>432.6833781931071</v>
      </c>
    </row>
    <row r="6700" spans="1:4" x14ac:dyDescent="0.25">
      <c r="A6700">
        <v>759.99934124941581</v>
      </c>
      <c r="B6700">
        <v>-29.768920990994435</v>
      </c>
      <c r="C6700">
        <v>695.82128316634726</v>
      </c>
      <c r="D6700">
        <v>-304.213004217959</v>
      </c>
    </row>
    <row r="6701" spans="1:4" x14ac:dyDescent="0.25">
      <c r="A6701">
        <v>760.10511834978524</v>
      </c>
      <c r="B6701">
        <v>-573.54835928983937</v>
      </c>
      <c r="C6701">
        <v>-165.52699432741119</v>
      </c>
      <c r="D6701">
        <v>470.53467953638398</v>
      </c>
    </row>
    <row r="6702" spans="1:4" x14ac:dyDescent="0.25">
      <c r="A6702">
        <v>760.15923503517422</v>
      </c>
      <c r="B6702">
        <v>464.75030995269384</v>
      </c>
      <c r="C6702">
        <v>-234.75641342133287</v>
      </c>
      <c r="D6702">
        <v>553.83990319016254</v>
      </c>
    </row>
    <row r="6703" spans="1:4" x14ac:dyDescent="0.25">
      <c r="A6703">
        <v>760.24614332266913</v>
      </c>
      <c r="B6703">
        <v>519.20879203036543</v>
      </c>
      <c r="C6703">
        <v>283.37186261739902</v>
      </c>
      <c r="D6703">
        <v>-477.59482429367597</v>
      </c>
    </row>
    <row r="6704" spans="1:4" x14ac:dyDescent="0.25">
      <c r="A6704">
        <v>760.2606191808411</v>
      </c>
      <c r="B6704">
        <v>247.69065458680944</v>
      </c>
      <c r="C6704">
        <v>-270.90514756919248</v>
      </c>
      <c r="D6704">
        <v>-665.77469892457452</v>
      </c>
    </row>
    <row r="6705" spans="1:4" x14ac:dyDescent="0.25">
      <c r="A6705">
        <v>760.27346985352744</v>
      </c>
      <c r="B6705">
        <v>-28.241581146838918</v>
      </c>
      <c r="C6705">
        <v>-41.560924347938787</v>
      </c>
      <c r="D6705">
        <v>758.6111333382828</v>
      </c>
    </row>
    <row r="6706" spans="1:4" x14ac:dyDescent="0.25">
      <c r="A6706">
        <v>760.29812372689435</v>
      </c>
      <c r="B6706">
        <v>-200.889005323936</v>
      </c>
      <c r="C6706">
        <v>-382.4363702683824</v>
      </c>
      <c r="D6706">
        <v>625.65107462429899</v>
      </c>
    </row>
    <row r="6707" spans="1:4" x14ac:dyDescent="0.25">
      <c r="A6707">
        <v>760.35368059288146</v>
      </c>
      <c r="B6707">
        <v>240.98101983217157</v>
      </c>
      <c r="C6707">
        <v>-343.53586296597661</v>
      </c>
      <c r="D6707">
        <v>634.07332267491734</v>
      </c>
    </row>
    <row r="6708" spans="1:4" x14ac:dyDescent="0.25">
      <c r="A6708">
        <v>760.72906262249955</v>
      </c>
      <c r="B6708">
        <v>-2.4780216490885296</v>
      </c>
      <c r="C6708">
        <v>-713.66207494348964</v>
      </c>
      <c r="D6708">
        <v>-263.41793582549826</v>
      </c>
    </row>
    <row r="6709" spans="1:4" x14ac:dyDescent="0.25">
      <c r="A6709">
        <v>760.73355682664055</v>
      </c>
      <c r="B6709">
        <v>-204.76373118191455</v>
      </c>
      <c r="C6709">
        <v>212.12459556865082</v>
      </c>
      <c r="D6709">
        <v>701.27777294693192</v>
      </c>
    </row>
    <row r="6710" spans="1:4" x14ac:dyDescent="0.25">
      <c r="A6710">
        <v>760.85349855941229</v>
      </c>
      <c r="B6710">
        <v>51.082900308323062</v>
      </c>
      <c r="C6710">
        <v>437.83299082819633</v>
      </c>
      <c r="D6710">
        <v>620.1538967938717</v>
      </c>
    </row>
    <row r="6711" spans="1:4" x14ac:dyDescent="0.25">
      <c r="A6711">
        <v>760.86228754766319</v>
      </c>
      <c r="B6711">
        <v>-489.45316653956661</v>
      </c>
      <c r="C6711">
        <v>-342.5177887508849</v>
      </c>
      <c r="D6711">
        <v>471.19909037036382</v>
      </c>
    </row>
    <row r="6712" spans="1:4" x14ac:dyDescent="0.25">
      <c r="A6712">
        <v>760.92325753439661</v>
      </c>
      <c r="B6712">
        <v>-208.47730786001623</v>
      </c>
      <c r="C6712">
        <v>-615.59506741734594</v>
      </c>
      <c r="D6712">
        <v>-395.70712520199959</v>
      </c>
    </row>
    <row r="6713" spans="1:4" x14ac:dyDescent="0.25">
      <c r="A6713">
        <v>760.99999019771599</v>
      </c>
      <c r="B6713">
        <v>23.393688496261472</v>
      </c>
      <c r="C6713">
        <v>258.4984624363251</v>
      </c>
      <c r="D6713">
        <v>715.3686219967434</v>
      </c>
    </row>
    <row r="6714" spans="1:4" x14ac:dyDescent="0.25">
      <c r="A6714">
        <v>761.13030549782115</v>
      </c>
      <c r="B6714">
        <v>563.70217870275701</v>
      </c>
      <c r="C6714">
        <v>500.22243556087034</v>
      </c>
      <c r="D6714">
        <v>106.47399041325737</v>
      </c>
    </row>
    <row r="6715" spans="1:4" x14ac:dyDescent="0.25">
      <c r="A6715">
        <v>761.25214843085553</v>
      </c>
      <c r="B6715">
        <v>-267.96740932286872</v>
      </c>
      <c r="C6715">
        <v>-297.47962643039875</v>
      </c>
      <c r="D6715">
        <v>-647.45978476675577</v>
      </c>
    </row>
    <row r="6716" spans="1:4" x14ac:dyDescent="0.25">
      <c r="A6716">
        <v>761.25916499259381</v>
      </c>
      <c r="B6716">
        <v>-21.850670783213616</v>
      </c>
      <c r="C6716">
        <v>-135.77472969968477</v>
      </c>
      <c r="D6716">
        <v>748.73445709845771</v>
      </c>
    </row>
    <row r="6717" spans="1:4" x14ac:dyDescent="0.25">
      <c r="A6717">
        <v>761.50108627775251</v>
      </c>
      <c r="B6717">
        <v>256.03930375778339</v>
      </c>
      <c r="C6717">
        <v>12.791984569658577</v>
      </c>
      <c r="D6717">
        <v>-717.05240008258545</v>
      </c>
    </row>
    <row r="6718" spans="1:4" x14ac:dyDescent="0.25">
      <c r="A6718">
        <v>761.96351691887014</v>
      </c>
      <c r="B6718">
        <v>-338.92698830266619</v>
      </c>
      <c r="C6718">
        <v>-335.6739372425518</v>
      </c>
      <c r="D6718">
        <v>594.17161289608998</v>
      </c>
    </row>
    <row r="6719" spans="1:4" x14ac:dyDescent="0.25">
      <c r="A6719">
        <v>761.98237406666544</v>
      </c>
      <c r="B6719">
        <v>597.49447042806196</v>
      </c>
      <c r="C6719">
        <v>-377.03131103506581</v>
      </c>
      <c r="D6719">
        <v>-285.42054357621328</v>
      </c>
    </row>
    <row r="6720" spans="1:4" x14ac:dyDescent="0.25">
      <c r="A6720">
        <v>762.02158293511411</v>
      </c>
      <c r="B6720">
        <v>-302.33301058793023</v>
      </c>
      <c r="C6720">
        <v>698.30545681945193</v>
      </c>
      <c r="D6720">
        <v>-40.510894139132681</v>
      </c>
    </row>
    <row r="6721" spans="1:4" x14ac:dyDescent="0.25">
      <c r="A6721">
        <v>762.16553168749795</v>
      </c>
      <c r="B6721">
        <v>-294.73614506199317</v>
      </c>
      <c r="C6721">
        <v>86.753706118738705</v>
      </c>
      <c r="D6721">
        <v>697.496019315627</v>
      </c>
    </row>
    <row r="6722" spans="1:4" x14ac:dyDescent="0.25">
      <c r="A6722">
        <v>762.29669314680405</v>
      </c>
      <c r="B6722">
        <v>-67.48330666934055</v>
      </c>
      <c r="C6722">
        <v>-499.58783860659145</v>
      </c>
      <c r="D6722">
        <v>-571.79912838331506</v>
      </c>
    </row>
    <row r="6723" spans="1:4" x14ac:dyDescent="0.25">
      <c r="A6723">
        <v>762.34456802450006</v>
      </c>
      <c r="B6723">
        <v>680.91672044479287</v>
      </c>
      <c r="C6723">
        <v>93.65599796757148</v>
      </c>
      <c r="D6723">
        <v>-329.77297381663573</v>
      </c>
    </row>
    <row r="6724" spans="1:4" x14ac:dyDescent="0.25">
      <c r="A6724">
        <v>762.55000661924805</v>
      </c>
      <c r="B6724">
        <v>530.22215705659323</v>
      </c>
      <c r="C6724">
        <v>248.43871339395329</v>
      </c>
      <c r="D6724">
        <v>488.49276601442705</v>
      </c>
    </row>
    <row r="6725" spans="1:4" x14ac:dyDescent="0.25">
      <c r="A6725">
        <v>762.69509209479202</v>
      </c>
      <c r="B6725">
        <v>334.85318661752109</v>
      </c>
      <c r="C6725">
        <v>566.81874369084198</v>
      </c>
      <c r="D6725">
        <v>385.08915684333471</v>
      </c>
    </row>
    <row r="6726" spans="1:4" x14ac:dyDescent="0.25">
      <c r="A6726">
        <v>762.74090166429312</v>
      </c>
      <c r="B6726">
        <v>68.980071550611839</v>
      </c>
      <c r="C6726">
        <v>255.85857089710834</v>
      </c>
      <c r="D6726">
        <v>715.22851208478869</v>
      </c>
    </row>
    <row r="6727" spans="1:4" x14ac:dyDescent="0.25">
      <c r="A6727">
        <v>762.82831956095561</v>
      </c>
      <c r="B6727">
        <v>-239.34703815418618</v>
      </c>
      <c r="C6727">
        <v>321.21482422489026</v>
      </c>
      <c r="D6727">
        <v>-649.18493293450888</v>
      </c>
    </row>
    <row r="6728" spans="1:4" x14ac:dyDescent="0.25">
      <c r="A6728">
        <v>762.90664280378883</v>
      </c>
      <c r="B6728">
        <v>653.71760734686563</v>
      </c>
      <c r="C6728">
        <v>-391.86256229920548</v>
      </c>
      <c r="D6728">
        <v>-33.519662097615061</v>
      </c>
    </row>
    <row r="6729" spans="1:4" x14ac:dyDescent="0.25">
      <c r="A6729">
        <v>763.10891439354248</v>
      </c>
      <c r="B6729">
        <v>-17.403244691028462</v>
      </c>
      <c r="C6729">
        <v>-140.21907591984944</v>
      </c>
      <c r="D6729">
        <v>749.91396376470982</v>
      </c>
    </row>
    <row r="6730" spans="1:4" x14ac:dyDescent="0.25">
      <c r="A6730">
        <v>763.26326205998998</v>
      </c>
      <c r="B6730">
        <v>-761.05833502089274</v>
      </c>
      <c r="C6730">
        <v>-57.460324507690203</v>
      </c>
      <c r="D6730">
        <v>-7.7025329051252918</v>
      </c>
    </row>
    <row r="6731" spans="1:4" x14ac:dyDescent="0.25">
      <c r="A6731">
        <v>763.37949745970536</v>
      </c>
      <c r="B6731">
        <v>478.71452765885556</v>
      </c>
      <c r="C6731">
        <v>-588.51826256941081</v>
      </c>
      <c r="D6731">
        <v>85.011250858183871</v>
      </c>
    </row>
    <row r="6732" spans="1:4" x14ac:dyDescent="0.25">
      <c r="A6732">
        <v>763.41457476790811</v>
      </c>
      <c r="B6732">
        <v>-693.31946017175437</v>
      </c>
      <c r="C6732">
        <v>313.0449236672373</v>
      </c>
      <c r="D6732">
        <v>-64.131231715807914</v>
      </c>
    </row>
    <row r="6733" spans="1:4" x14ac:dyDescent="0.25">
      <c r="A6733">
        <v>763.4865399426036</v>
      </c>
      <c r="B6733">
        <v>-287.508682287927</v>
      </c>
      <c r="C6733">
        <v>410.28582667379885</v>
      </c>
      <c r="D6733">
        <v>-576.12151037188869</v>
      </c>
    </row>
    <row r="6734" spans="1:4" x14ac:dyDescent="0.25">
      <c r="A6734">
        <v>763.55558811393564</v>
      </c>
      <c r="B6734">
        <v>749.7721384661437</v>
      </c>
      <c r="C6734">
        <v>-55.770837849631825</v>
      </c>
      <c r="D6734">
        <v>133.22345951623555</v>
      </c>
    </row>
    <row r="6735" spans="1:4" x14ac:dyDescent="0.25">
      <c r="A6735">
        <v>763.69204744526917</v>
      </c>
      <c r="B6735">
        <v>-741.23268747946861</v>
      </c>
      <c r="C6735">
        <v>92.63688431034349</v>
      </c>
      <c r="D6735">
        <v>158.80193326399962</v>
      </c>
    </row>
    <row r="6736" spans="1:4" x14ac:dyDescent="0.25">
      <c r="A6736">
        <v>763.71725582939655</v>
      </c>
      <c r="B6736">
        <v>206.88242620584899</v>
      </c>
      <c r="C6736">
        <v>-12.955329172170314</v>
      </c>
      <c r="D6736">
        <v>735.04820795972705</v>
      </c>
    </row>
    <row r="6737" spans="1:4" x14ac:dyDescent="0.25">
      <c r="A6737">
        <v>763.81610436013602</v>
      </c>
      <c r="B6737">
        <v>282.90398409377315</v>
      </c>
      <c r="C6737">
        <v>103.17555290800287</v>
      </c>
      <c r="D6737">
        <v>701.95098286553616</v>
      </c>
    </row>
    <row r="6738" spans="1:4" x14ac:dyDescent="0.25">
      <c r="A6738">
        <v>763.88162297520978</v>
      </c>
      <c r="B6738">
        <v>2.9238568233072861</v>
      </c>
      <c r="C6738">
        <v>368.25105304574936</v>
      </c>
      <c r="D6738">
        <v>669.25163198248094</v>
      </c>
    </row>
    <row r="6739" spans="1:4" x14ac:dyDescent="0.25">
      <c r="A6739">
        <v>764.0625963351921</v>
      </c>
      <c r="B6739">
        <v>442.46725575557178</v>
      </c>
      <c r="C6739">
        <v>271.02729483328204</v>
      </c>
      <c r="D6739">
        <v>-560.85522566698205</v>
      </c>
    </row>
    <row r="6740" spans="1:4" x14ac:dyDescent="0.25">
      <c r="A6740">
        <v>764.12205622588567</v>
      </c>
      <c r="B6740">
        <v>738.73426623145144</v>
      </c>
      <c r="C6740">
        <v>-122.14943183533764</v>
      </c>
      <c r="D6740">
        <v>-152.4261034359231</v>
      </c>
    </row>
    <row r="6741" spans="1:4" x14ac:dyDescent="0.25">
      <c r="A6741">
        <v>764.1481118692634</v>
      </c>
      <c r="B6741">
        <v>-578.34994886998027</v>
      </c>
      <c r="C6741">
        <v>-160.85515808994992</v>
      </c>
      <c r="D6741">
        <v>472.82057022861073</v>
      </c>
    </row>
    <row r="6742" spans="1:4" x14ac:dyDescent="0.25">
      <c r="A6742">
        <v>764.15578885959724</v>
      </c>
      <c r="B6742">
        <v>-151.1815036494782</v>
      </c>
      <c r="C6742">
        <v>-181.45205138914145</v>
      </c>
      <c r="D6742">
        <v>726.74161546493849</v>
      </c>
    </row>
    <row r="6743" spans="1:4" x14ac:dyDescent="0.25">
      <c r="A6743">
        <v>764.16500548794659</v>
      </c>
      <c r="B6743">
        <v>49.076442499467994</v>
      </c>
      <c r="C6743">
        <v>-384.27517619351511</v>
      </c>
      <c r="D6743">
        <v>658.68979600828243</v>
      </c>
    </row>
    <row r="6744" spans="1:4" x14ac:dyDescent="0.25">
      <c r="A6744">
        <v>764.16540296309574</v>
      </c>
      <c r="B6744">
        <v>-314.19790857586059</v>
      </c>
      <c r="C6744">
        <v>32.065868477755444</v>
      </c>
      <c r="D6744">
        <v>-695.84496650552342</v>
      </c>
    </row>
    <row r="6745" spans="1:4" x14ac:dyDescent="0.25">
      <c r="A6745">
        <v>764.16593759406032</v>
      </c>
      <c r="B6745">
        <v>-28.765450385003806</v>
      </c>
      <c r="C6745">
        <v>-716.67503700127486</v>
      </c>
      <c r="D6745">
        <v>263.62666857201413</v>
      </c>
    </row>
    <row r="6746" spans="1:4" x14ac:dyDescent="0.25">
      <c r="A6746">
        <v>764.46014666905842</v>
      </c>
      <c r="B6746">
        <v>-679.29174871404632</v>
      </c>
      <c r="C6746">
        <v>-350.51167369453952</v>
      </c>
      <c r="D6746">
        <v>10.178535166899719</v>
      </c>
    </row>
    <row r="6747" spans="1:4" x14ac:dyDescent="0.25">
      <c r="A6747">
        <v>764.50079894353098</v>
      </c>
      <c r="B6747">
        <v>-316.65786328032829</v>
      </c>
      <c r="C6747">
        <v>216.99487722335633</v>
      </c>
      <c r="D6747">
        <v>-661.13727202968562</v>
      </c>
    </row>
    <row r="6748" spans="1:4" x14ac:dyDescent="0.25">
      <c r="A6748">
        <v>764.52980616885293</v>
      </c>
      <c r="B6748">
        <v>197.15200008437037</v>
      </c>
      <c r="C6748">
        <v>-466.55761755655334</v>
      </c>
      <c r="D6748">
        <v>572.67870825033231</v>
      </c>
    </row>
    <row r="6749" spans="1:4" x14ac:dyDescent="0.25">
      <c r="A6749">
        <v>764.57343071306173</v>
      </c>
      <c r="B6749">
        <v>-206.78245798906565</v>
      </c>
      <c r="C6749">
        <v>-72.314985738355787</v>
      </c>
      <c r="D6749">
        <v>-732.51900238697067</v>
      </c>
    </row>
    <row r="6750" spans="1:4" x14ac:dyDescent="0.25">
      <c r="A6750">
        <v>764.59925743810595</v>
      </c>
      <c r="B6750">
        <v>687.96520871717587</v>
      </c>
      <c r="C6750">
        <v>166.23909831030937</v>
      </c>
      <c r="D6750">
        <v>289.27574779544011</v>
      </c>
    </row>
    <row r="6751" spans="1:4" x14ac:dyDescent="0.25">
      <c r="A6751">
        <v>764.64353597387446</v>
      </c>
      <c r="B6751">
        <v>122.70846407084301</v>
      </c>
      <c r="C6751">
        <v>20.092069187176968</v>
      </c>
      <c r="D6751">
        <v>-754.4658234193131</v>
      </c>
    </row>
    <row r="6752" spans="1:4" x14ac:dyDescent="0.25">
      <c r="A6752">
        <v>764.76816074157989</v>
      </c>
      <c r="B6752">
        <v>-172.2022288848552</v>
      </c>
      <c r="C6752">
        <v>-239.17905663184942</v>
      </c>
      <c r="D6752">
        <v>705.69831438075971</v>
      </c>
    </row>
    <row r="6753" spans="1:4" x14ac:dyDescent="0.25">
      <c r="A6753">
        <v>764.82085479640932</v>
      </c>
      <c r="B6753">
        <v>-331.39211430873735</v>
      </c>
      <c r="C6753">
        <v>-550.55652550531624</v>
      </c>
      <c r="D6753">
        <v>414.75018834113763</v>
      </c>
    </row>
    <row r="6754" spans="1:4" x14ac:dyDescent="0.25">
      <c r="A6754">
        <v>764.87882949884317</v>
      </c>
      <c r="B6754">
        <v>-112.87594843681592</v>
      </c>
      <c r="C6754">
        <v>-707.26458368332408</v>
      </c>
      <c r="D6754">
        <v>268.46871837751212</v>
      </c>
    </row>
    <row r="6755" spans="1:4" x14ac:dyDescent="0.25">
      <c r="A6755">
        <v>764.91380500018226</v>
      </c>
      <c r="B6755">
        <v>-367.95408184713847</v>
      </c>
      <c r="C6755">
        <v>-138.18044450237377</v>
      </c>
      <c r="D6755">
        <v>-656.20811294056136</v>
      </c>
    </row>
    <row r="6756" spans="1:4" x14ac:dyDescent="0.25">
      <c r="A6756">
        <v>764.98615730692757</v>
      </c>
      <c r="B6756">
        <v>-689.74777886450795</v>
      </c>
      <c r="C6756">
        <v>-3.1704004681894977</v>
      </c>
      <c r="D6756">
        <v>-330.81984671958315</v>
      </c>
    </row>
    <row r="6757" spans="1:4" x14ac:dyDescent="0.25">
      <c r="A6757">
        <v>765.16753910895852</v>
      </c>
      <c r="B6757">
        <v>398.1441142073902</v>
      </c>
      <c r="C6757">
        <v>-46.668091408471447</v>
      </c>
      <c r="D6757">
        <v>651.75510467687377</v>
      </c>
    </row>
    <row r="6758" spans="1:4" x14ac:dyDescent="0.25">
      <c r="A6758">
        <v>765.24253931414205</v>
      </c>
      <c r="B6758">
        <v>-91.020017526943988</v>
      </c>
      <c r="C6758">
        <v>-152.41386028337655</v>
      </c>
      <c r="D6758">
        <v>-744.36651965202623</v>
      </c>
    </row>
    <row r="6759" spans="1:4" x14ac:dyDescent="0.25">
      <c r="A6759">
        <v>765.24559954120411</v>
      </c>
      <c r="B6759">
        <v>-47.550334414237085</v>
      </c>
      <c r="C6759">
        <v>-311.089101384103</v>
      </c>
      <c r="D6759">
        <v>697.54094095924029</v>
      </c>
    </row>
    <row r="6760" spans="1:4" x14ac:dyDescent="0.25">
      <c r="A6760">
        <v>765.2749655349445</v>
      </c>
      <c r="B6760">
        <v>131.83074503721386</v>
      </c>
      <c r="C6760">
        <v>-746.48819529425009</v>
      </c>
      <c r="D6760">
        <v>104.98476948480248</v>
      </c>
    </row>
    <row r="6761" spans="1:4" x14ac:dyDescent="0.25">
      <c r="A6761">
        <v>765.55160462918388</v>
      </c>
      <c r="B6761">
        <v>-530.90322953510508</v>
      </c>
      <c r="C6761">
        <v>408.30930483739081</v>
      </c>
      <c r="D6761">
        <v>-370.80255096576747</v>
      </c>
    </row>
    <row r="6762" spans="1:4" x14ac:dyDescent="0.25">
      <c r="A6762">
        <v>765.59241121568539</v>
      </c>
      <c r="B6762">
        <v>129.94633225668744</v>
      </c>
      <c r="C6762">
        <v>524.17902195387603</v>
      </c>
      <c r="D6762">
        <v>542.66199773667563</v>
      </c>
    </row>
    <row r="6763" spans="1:4" x14ac:dyDescent="0.25">
      <c r="A6763">
        <v>765.61287128103049</v>
      </c>
      <c r="B6763">
        <v>266.55492740760849</v>
      </c>
      <c r="C6763">
        <v>156.1493705869855</v>
      </c>
      <c r="D6763">
        <v>-700.52045895262529</v>
      </c>
    </row>
    <row r="6764" spans="1:4" x14ac:dyDescent="0.25">
      <c r="A6764">
        <v>765.70446833235906</v>
      </c>
      <c r="B6764">
        <v>578.93115988028262</v>
      </c>
      <c r="C6764">
        <v>196.33656837039462</v>
      </c>
      <c r="D6764">
        <v>461.0791655066933</v>
      </c>
    </row>
    <row r="6765" spans="1:4" x14ac:dyDescent="0.25">
      <c r="A6765">
        <v>765.7129599177099</v>
      </c>
      <c r="B6765">
        <v>501.07786810694842</v>
      </c>
      <c r="C6765">
        <v>552.15299901456115</v>
      </c>
      <c r="D6765">
        <v>174.25375966836998</v>
      </c>
    </row>
    <row r="6766" spans="1:4" x14ac:dyDescent="0.25">
      <c r="A6766">
        <v>765.79965172690163</v>
      </c>
      <c r="B6766">
        <v>137.95791557727992</v>
      </c>
      <c r="C6766">
        <v>-735.43571179142157</v>
      </c>
      <c r="D6766">
        <v>-162.94488005599061</v>
      </c>
    </row>
    <row r="6767" spans="1:4" x14ac:dyDescent="0.25">
      <c r="A6767">
        <v>765.84981529635638</v>
      </c>
      <c r="B6767">
        <v>203.31012954634286</v>
      </c>
      <c r="C6767">
        <v>-226.88033764419259</v>
      </c>
      <c r="D6767">
        <v>702.6494454589498</v>
      </c>
    </row>
    <row r="6768" spans="1:4" x14ac:dyDescent="0.25">
      <c r="A6768">
        <v>765.85600507630249</v>
      </c>
      <c r="B6768">
        <v>-472.44475843032382</v>
      </c>
      <c r="C6768">
        <v>226.08371599740562</v>
      </c>
      <c r="D6768">
        <v>-558.76428313194003</v>
      </c>
    </row>
    <row r="6769" spans="1:4" x14ac:dyDescent="0.25">
      <c r="A6769">
        <v>765.92777858602869</v>
      </c>
      <c r="B6769">
        <v>-179.44021981049207</v>
      </c>
      <c r="C6769">
        <v>10.429421379401761</v>
      </c>
      <c r="D6769">
        <v>744.53864687723353</v>
      </c>
    </row>
    <row r="6770" spans="1:4" x14ac:dyDescent="0.25">
      <c r="A6770">
        <v>765.93786611677558</v>
      </c>
      <c r="B6770">
        <v>-103.88195186945187</v>
      </c>
      <c r="C6770">
        <v>-619.08409735574128</v>
      </c>
      <c r="D6770">
        <v>438.86699036101987</v>
      </c>
    </row>
    <row r="6771" spans="1:4" x14ac:dyDescent="0.25">
      <c r="A6771">
        <v>765.9418994364853</v>
      </c>
      <c r="B6771">
        <v>-200.01742119128281</v>
      </c>
      <c r="C6771">
        <v>596.86881792821532</v>
      </c>
      <c r="D6771">
        <v>436.35723749851434</v>
      </c>
    </row>
    <row r="6772" spans="1:4" x14ac:dyDescent="0.25">
      <c r="A6772">
        <v>765.97454417623999</v>
      </c>
      <c r="B6772">
        <v>437.68476306839835</v>
      </c>
      <c r="C6772">
        <v>266.09138072297435</v>
      </c>
      <c r="D6772">
        <v>569.51244728161976</v>
      </c>
    </row>
    <row r="6773" spans="1:4" x14ac:dyDescent="0.25">
      <c r="A6773">
        <v>766.0256576445837</v>
      </c>
      <c r="B6773">
        <v>459.89141228315111</v>
      </c>
      <c r="C6773">
        <v>-579.96822637020364</v>
      </c>
      <c r="D6773">
        <v>197.31207129576708</v>
      </c>
    </row>
    <row r="6774" spans="1:4" x14ac:dyDescent="0.25">
      <c r="A6774">
        <v>766.03617606584771</v>
      </c>
      <c r="B6774">
        <v>-44.27929998450854</v>
      </c>
      <c r="C6774">
        <v>21.887878554540524</v>
      </c>
      <c r="D6774">
        <v>-764.44207590035887</v>
      </c>
    </row>
    <row r="6775" spans="1:4" x14ac:dyDescent="0.25">
      <c r="A6775">
        <v>766.1188679671601</v>
      </c>
      <c r="B6775">
        <v>401.03563581439738</v>
      </c>
      <c r="C6775">
        <v>5.0821435897936276</v>
      </c>
      <c r="D6775">
        <v>652.75011335024499</v>
      </c>
    </row>
    <row r="6776" spans="1:4" x14ac:dyDescent="0.25">
      <c r="A6776">
        <v>766.26289901446478</v>
      </c>
      <c r="B6776">
        <v>202.52688377965293</v>
      </c>
      <c r="C6776">
        <v>196.4856156428454</v>
      </c>
      <c r="D6776">
        <v>712.41497359194159</v>
      </c>
    </row>
    <row r="6777" spans="1:4" x14ac:dyDescent="0.25">
      <c r="A6777">
        <v>766.29161012740519</v>
      </c>
      <c r="B6777">
        <v>-509.54416541831694</v>
      </c>
      <c r="C6777">
        <v>394.33965663669744</v>
      </c>
      <c r="D6777">
        <v>414.80575025360184</v>
      </c>
    </row>
    <row r="6778" spans="1:4" x14ac:dyDescent="0.25">
      <c r="A6778">
        <v>766.46337908261717</v>
      </c>
      <c r="B6778">
        <v>-91.951029242745264</v>
      </c>
      <c r="C6778">
        <v>-538.31472135700983</v>
      </c>
      <c r="D6778">
        <v>537.79957276504808</v>
      </c>
    </row>
    <row r="6779" spans="1:4" x14ac:dyDescent="0.25">
      <c r="A6779">
        <v>766.51943888522703</v>
      </c>
      <c r="B6779">
        <v>-346.04253256459685</v>
      </c>
      <c r="C6779">
        <v>157.79755382121678</v>
      </c>
      <c r="D6779">
        <v>665.51224470571799</v>
      </c>
    </row>
    <row r="6780" spans="1:4" x14ac:dyDescent="0.25">
      <c r="A6780">
        <v>766.66648556399059</v>
      </c>
      <c r="B6780">
        <v>-613.31771552728151</v>
      </c>
      <c r="C6780">
        <v>323.05537627096714</v>
      </c>
      <c r="D6780">
        <v>-327.49672329637292</v>
      </c>
    </row>
    <row r="6781" spans="1:4" x14ac:dyDescent="0.25">
      <c r="A6781">
        <v>766.75229901683235</v>
      </c>
      <c r="B6781">
        <v>-349.90421835966765</v>
      </c>
      <c r="C6781">
        <v>-377.91048362739087</v>
      </c>
      <c r="D6781">
        <v>-568.03150650841508</v>
      </c>
    </row>
    <row r="6782" spans="1:4" x14ac:dyDescent="0.25">
      <c r="A6782">
        <v>766.7685547073952</v>
      </c>
      <c r="B6782">
        <v>-484.63751224104715</v>
      </c>
      <c r="C6782">
        <v>196.49913878029881</v>
      </c>
      <c r="D6782">
        <v>-560.75715481434338</v>
      </c>
    </row>
    <row r="6783" spans="1:4" x14ac:dyDescent="0.25">
      <c r="A6783">
        <v>766.83198370459547</v>
      </c>
      <c r="B6783">
        <v>488.49410577519853</v>
      </c>
      <c r="C6783">
        <v>500.6985803697259</v>
      </c>
      <c r="D6783">
        <v>-314.17468305220797</v>
      </c>
    </row>
    <row r="6784" spans="1:4" x14ac:dyDescent="0.25">
      <c r="A6784">
        <v>766.90453812860096</v>
      </c>
      <c r="B6784">
        <v>-178.77259858604083</v>
      </c>
      <c r="C6784">
        <v>-32.301178951198956</v>
      </c>
      <c r="D6784">
        <v>745.07688357336633</v>
      </c>
    </row>
    <row r="6785" spans="1:4" x14ac:dyDescent="0.25">
      <c r="A6785">
        <v>767.03730550304374</v>
      </c>
      <c r="B6785">
        <v>-231.10930453548326</v>
      </c>
      <c r="C6785">
        <v>350.94103120789015</v>
      </c>
      <c r="D6785">
        <v>641.69705469577889</v>
      </c>
    </row>
    <row r="6786" spans="1:4" x14ac:dyDescent="0.25">
      <c r="A6786">
        <v>767.08057668562435</v>
      </c>
      <c r="B6786">
        <v>-116.02202891617698</v>
      </c>
      <c r="C6786">
        <v>-673.06825506973894</v>
      </c>
      <c r="D6786">
        <v>-349.18565828495986</v>
      </c>
    </row>
    <row r="6787" spans="1:4" x14ac:dyDescent="0.25">
      <c r="A6787">
        <v>767.08879290437176</v>
      </c>
      <c r="B6787">
        <v>4.9337309249056567</v>
      </c>
      <c r="C6787">
        <v>-142.21151853086428</v>
      </c>
      <c r="D6787">
        <v>-753.77500522091623</v>
      </c>
    </row>
    <row r="6788" spans="1:4" x14ac:dyDescent="0.25">
      <c r="A6788">
        <v>767.2005115823174</v>
      </c>
      <c r="B6788">
        <v>-481.47425389087743</v>
      </c>
      <c r="C6788">
        <v>-49.63839141272333</v>
      </c>
      <c r="D6788">
        <v>595.24381383627133</v>
      </c>
    </row>
    <row r="6789" spans="1:4" x14ac:dyDescent="0.25">
      <c r="A6789">
        <v>767.31263836554399</v>
      </c>
      <c r="B6789">
        <v>596.2847816160255</v>
      </c>
      <c r="C6789">
        <v>355.73205760628809</v>
      </c>
      <c r="D6789">
        <v>-326.60043998717657</v>
      </c>
    </row>
    <row r="6790" spans="1:4" x14ac:dyDescent="0.25">
      <c r="A6790">
        <v>767.3810053777172</v>
      </c>
      <c r="B6790">
        <v>-0.27432201099800158</v>
      </c>
      <c r="C6790">
        <v>-244.50967634296495</v>
      </c>
      <c r="D6790">
        <v>727.38473336784364</v>
      </c>
    </row>
    <row r="6791" spans="1:4" x14ac:dyDescent="0.25">
      <c r="A6791">
        <v>767.58252348469591</v>
      </c>
      <c r="B6791">
        <v>40.358345531128464</v>
      </c>
      <c r="C6791">
        <v>-744.1768702255473</v>
      </c>
      <c r="D6791">
        <v>183.72512110877085</v>
      </c>
    </row>
    <row r="6792" spans="1:4" x14ac:dyDescent="0.25">
      <c r="A6792">
        <v>767.70163035091957</v>
      </c>
      <c r="B6792">
        <v>-442.96568828171104</v>
      </c>
      <c r="C6792">
        <v>351.44581502035834</v>
      </c>
      <c r="D6792">
        <v>519.26200646036682</v>
      </c>
    </row>
    <row r="6793" spans="1:4" x14ac:dyDescent="0.25">
      <c r="A6793">
        <v>767.70989140790937</v>
      </c>
      <c r="B6793">
        <v>-483.37990565421308</v>
      </c>
      <c r="C6793">
        <v>-222.0431882455853</v>
      </c>
      <c r="D6793">
        <v>553.55141290489325</v>
      </c>
    </row>
    <row r="6794" spans="1:4" x14ac:dyDescent="0.25">
      <c r="A6794">
        <v>768.00945785817407</v>
      </c>
      <c r="B6794">
        <v>172.9212770342514</v>
      </c>
      <c r="C6794">
        <v>283.06143356673135</v>
      </c>
      <c r="D6794">
        <v>692.68534280407368</v>
      </c>
    </row>
    <row r="6795" spans="1:4" x14ac:dyDescent="0.25">
      <c r="A6795">
        <v>768.06398560873549</v>
      </c>
      <c r="B6795">
        <v>-450.40347824247038</v>
      </c>
      <c r="C6795">
        <v>326.01225974018553</v>
      </c>
      <c r="D6795">
        <v>529.88206166595035</v>
      </c>
    </row>
    <row r="6796" spans="1:4" x14ac:dyDescent="0.25">
      <c r="A6796">
        <v>768.13856331311695</v>
      </c>
      <c r="B6796">
        <v>371.64137571709455</v>
      </c>
      <c r="C6796">
        <v>104.66220098927873</v>
      </c>
      <c r="D6796">
        <v>664.05222986443198</v>
      </c>
    </row>
    <row r="6797" spans="1:4" x14ac:dyDescent="0.25">
      <c r="A6797">
        <v>768.21261265006876</v>
      </c>
      <c r="B6797">
        <v>477.34765448579816</v>
      </c>
      <c r="C6797">
        <v>-136.05818556397085</v>
      </c>
      <c r="D6797">
        <v>586.32585234883834</v>
      </c>
    </row>
    <row r="6798" spans="1:4" x14ac:dyDescent="0.25">
      <c r="A6798">
        <v>768.24136684963594</v>
      </c>
      <c r="B6798">
        <v>-36.059801381872575</v>
      </c>
      <c r="C6798">
        <v>766.92695062559426</v>
      </c>
      <c r="D6798">
        <v>26.786953306117052</v>
      </c>
    </row>
    <row r="6799" spans="1:4" x14ac:dyDescent="0.25">
      <c r="A6799">
        <v>768.24599965486448</v>
      </c>
      <c r="B6799">
        <v>548.86057406055454</v>
      </c>
      <c r="C6799">
        <v>-186.55649704343497</v>
      </c>
      <c r="D6799">
        <v>-504.13357321101262</v>
      </c>
    </row>
    <row r="6800" spans="1:4" x14ac:dyDescent="0.25">
      <c r="A6800">
        <v>768.33283132939084</v>
      </c>
      <c r="B6800">
        <v>18.988177267854123</v>
      </c>
      <c r="C6800">
        <v>759.07640001284881</v>
      </c>
      <c r="D6800">
        <v>117.37890681982121</v>
      </c>
    </row>
    <row r="6801" spans="1:4" x14ac:dyDescent="0.25">
      <c r="A6801">
        <v>768.38956534123702</v>
      </c>
      <c r="B6801">
        <v>-303.89202035231727</v>
      </c>
      <c r="C6801">
        <v>205.9605715916083</v>
      </c>
      <c r="D6801">
        <v>675.02030120666734</v>
      </c>
    </row>
    <row r="6802" spans="1:4" x14ac:dyDescent="0.25">
      <c r="A6802">
        <v>768.52085878802416</v>
      </c>
      <c r="B6802">
        <v>-362.35443147718951</v>
      </c>
      <c r="C6802">
        <v>372.26204656866622</v>
      </c>
      <c r="D6802">
        <v>-566.34313367925017</v>
      </c>
    </row>
    <row r="6803" spans="1:4" x14ac:dyDescent="0.25">
      <c r="A6803">
        <v>768.73559527602515</v>
      </c>
      <c r="B6803">
        <v>-43.941532196963536</v>
      </c>
      <c r="C6803">
        <v>-524.7321060767606</v>
      </c>
      <c r="D6803">
        <v>560.07122229660695</v>
      </c>
    </row>
    <row r="6804" spans="1:4" x14ac:dyDescent="0.25">
      <c r="A6804">
        <v>768.87848109787205</v>
      </c>
      <c r="B6804">
        <v>-70.979459927551645</v>
      </c>
      <c r="C6804">
        <v>-252.00115952316142</v>
      </c>
      <c r="D6804">
        <v>-722.93253527749471</v>
      </c>
    </row>
    <row r="6805" spans="1:4" x14ac:dyDescent="0.25">
      <c r="A6805">
        <v>768.95271300479112</v>
      </c>
      <c r="B6805">
        <v>-732.36557254468607</v>
      </c>
      <c r="C6805">
        <v>-105.10035686802044</v>
      </c>
      <c r="D6805">
        <v>-209.48235719252756</v>
      </c>
    </row>
    <row r="6806" spans="1:4" x14ac:dyDescent="0.25">
      <c r="A6806">
        <v>769.13054023514474</v>
      </c>
      <c r="B6806">
        <v>119.73372163675872</v>
      </c>
      <c r="C6806">
        <v>734.4984389191751</v>
      </c>
      <c r="D6806">
        <v>-194.26185176382836</v>
      </c>
    </row>
    <row r="6807" spans="1:4" x14ac:dyDescent="0.25">
      <c r="A6807">
        <v>769.18944307177651</v>
      </c>
      <c r="B6807">
        <v>524.14720177896004</v>
      </c>
      <c r="C6807">
        <v>438.44300730029755</v>
      </c>
      <c r="D6807">
        <v>-353.11448504674388</v>
      </c>
    </row>
    <row r="6808" spans="1:4" x14ac:dyDescent="0.25">
      <c r="A6808">
        <v>769.21822086700104</v>
      </c>
      <c r="B6808">
        <v>-68.045773749225759</v>
      </c>
      <c r="C6808">
        <v>-22.779925711032572</v>
      </c>
      <c r="D6808">
        <v>765.8639036886799</v>
      </c>
    </row>
    <row r="6809" spans="1:4" x14ac:dyDescent="0.25">
      <c r="A6809">
        <v>769.25371192997852</v>
      </c>
      <c r="B6809">
        <v>535.91575812167957</v>
      </c>
      <c r="C6809">
        <v>59.104154761593669</v>
      </c>
      <c r="D6809">
        <v>548.68230553284059</v>
      </c>
    </row>
    <row r="6810" spans="1:4" x14ac:dyDescent="0.25">
      <c r="A6810">
        <v>769.29814350816434</v>
      </c>
      <c r="B6810">
        <v>743.67601247022787</v>
      </c>
      <c r="C6810">
        <v>174.63978284450911</v>
      </c>
      <c r="D6810">
        <v>-90.920670529382804</v>
      </c>
    </row>
    <row r="6811" spans="1:4" x14ac:dyDescent="0.25">
      <c r="A6811">
        <v>769.3131523291031</v>
      </c>
      <c r="B6811">
        <v>-76.251192567032632</v>
      </c>
      <c r="C6811">
        <v>-624.14664787383424</v>
      </c>
      <c r="D6811">
        <v>-443.24873821196962</v>
      </c>
    </row>
    <row r="6812" spans="1:4" x14ac:dyDescent="0.25">
      <c r="A6812">
        <v>769.31798898496584</v>
      </c>
      <c r="B6812">
        <v>-70.365108121984349</v>
      </c>
      <c r="C6812">
        <v>-31.402130070378455</v>
      </c>
      <c r="D6812">
        <v>765.44942743586694</v>
      </c>
    </row>
    <row r="6813" spans="1:4" x14ac:dyDescent="0.25">
      <c r="A6813">
        <v>769.41661293567017</v>
      </c>
      <c r="B6813">
        <v>-351.83870144037473</v>
      </c>
      <c r="C6813">
        <v>-635.27831203393589</v>
      </c>
      <c r="D6813">
        <v>254.23005072072613</v>
      </c>
    </row>
    <row r="6814" spans="1:4" x14ac:dyDescent="0.25">
      <c r="A6814">
        <v>769.4580908194971</v>
      </c>
      <c r="B6814">
        <v>-541.94533660404193</v>
      </c>
      <c r="C6814">
        <v>170.60617206260912</v>
      </c>
      <c r="D6814">
        <v>518.89742696881888</v>
      </c>
    </row>
    <row r="6815" spans="1:4" x14ac:dyDescent="0.25">
      <c r="A6815">
        <v>769.65216918488125</v>
      </c>
      <c r="B6815">
        <v>218.00361807844453</v>
      </c>
      <c r="C6815">
        <v>-25.785780806274417</v>
      </c>
      <c r="D6815">
        <v>737.68148786851873</v>
      </c>
    </row>
    <row r="6816" spans="1:4" x14ac:dyDescent="0.25">
      <c r="A6816">
        <v>769.67910155547906</v>
      </c>
      <c r="B6816">
        <v>-454.00490235723061</v>
      </c>
      <c r="C6816">
        <v>-175.838341844833</v>
      </c>
      <c r="D6816">
        <v>596.12611546895903</v>
      </c>
    </row>
    <row r="6817" spans="1:4" x14ac:dyDescent="0.25">
      <c r="A6817">
        <v>769.71464571498552</v>
      </c>
      <c r="B6817">
        <v>-2.8596373797284134</v>
      </c>
      <c r="C6817">
        <v>-724.8919616574542</v>
      </c>
      <c r="D6817">
        <v>-258.81287106056004</v>
      </c>
    </row>
    <row r="6818" spans="1:4" x14ac:dyDescent="0.25">
      <c r="A6818">
        <v>769.73900261791402</v>
      </c>
      <c r="B6818">
        <v>-114.71255346240471</v>
      </c>
      <c r="C6818">
        <v>400.12091007925977</v>
      </c>
      <c r="D6818">
        <v>-647.48932002520394</v>
      </c>
    </row>
    <row r="6819" spans="1:4" x14ac:dyDescent="0.25">
      <c r="A6819">
        <v>769.74452180872652</v>
      </c>
      <c r="B6819">
        <v>88.919466679596056</v>
      </c>
      <c r="C6819">
        <v>-559.94391993031309</v>
      </c>
      <c r="D6819">
        <v>520.63688289731874</v>
      </c>
    </row>
    <row r="6820" spans="1:4" x14ac:dyDescent="0.25">
      <c r="A6820">
        <v>769.81645637936992</v>
      </c>
      <c r="B6820">
        <v>-93.948988293903454</v>
      </c>
      <c r="C6820">
        <v>-663.3863007692978</v>
      </c>
      <c r="D6820">
        <v>-379.09046422017678</v>
      </c>
    </row>
    <row r="6821" spans="1:4" x14ac:dyDescent="0.25">
      <c r="A6821">
        <v>769.84046923285962</v>
      </c>
      <c r="B6821">
        <v>-335.43164363022129</v>
      </c>
      <c r="C6821">
        <v>102.89846442507641</v>
      </c>
      <c r="D6821">
        <v>685.23854717839606</v>
      </c>
    </row>
    <row r="6822" spans="1:4" x14ac:dyDescent="0.25">
      <c r="A6822">
        <v>770.01510044000133</v>
      </c>
      <c r="B6822">
        <v>260.65548343891999</v>
      </c>
      <c r="C6822">
        <v>326.1944379927852</v>
      </c>
      <c r="D6822">
        <v>646.97694122852579</v>
      </c>
    </row>
    <row r="6823" spans="1:4" x14ac:dyDescent="0.25">
      <c r="A6823">
        <v>770.08140474019217</v>
      </c>
      <c r="B6823">
        <v>-441.5695765493976</v>
      </c>
      <c r="C6823">
        <v>453.23872175862999</v>
      </c>
      <c r="D6823">
        <v>438.88078118233489</v>
      </c>
    </row>
    <row r="6824" spans="1:4" x14ac:dyDescent="0.25">
      <c r="A6824">
        <v>770.14222284676168</v>
      </c>
      <c r="B6824">
        <v>-688.11974461205375</v>
      </c>
      <c r="C6824">
        <v>-26.209256837228068</v>
      </c>
      <c r="D6824">
        <v>-344.8526284406621</v>
      </c>
    </row>
    <row r="6825" spans="1:4" x14ac:dyDescent="0.25">
      <c r="A6825">
        <v>770.15666511470226</v>
      </c>
      <c r="B6825">
        <v>-486.50558801641688</v>
      </c>
      <c r="C6825">
        <v>-594.84384612492454</v>
      </c>
      <c r="D6825">
        <v>51.131207463808757</v>
      </c>
    </row>
    <row r="6826" spans="1:4" x14ac:dyDescent="0.25">
      <c r="A6826">
        <v>770.28918320396303</v>
      </c>
      <c r="B6826">
        <v>77.113956706556166</v>
      </c>
      <c r="C6826">
        <v>717.6828747042407</v>
      </c>
      <c r="D6826">
        <v>268.94266080029951</v>
      </c>
    </row>
    <row r="6827" spans="1:4" x14ac:dyDescent="0.25">
      <c r="A6827">
        <v>770.33673383654741</v>
      </c>
      <c r="B6827">
        <v>151.35590726948271</v>
      </c>
      <c r="C6827">
        <v>-336.29159704159622</v>
      </c>
      <c r="D6827">
        <v>676.32686963612798</v>
      </c>
    </row>
    <row r="6828" spans="1:4" x14ac:dyDescent="0.25">
      <c r="A6828">
        <v>770.45315192980684</v>
      </c>
      <c r="B6828">
        <v>-765.30127852874045</v>
      </c>
      <c r="C6828">
        <v>87.084375636547449</v>
      </c>
      <c r="D6828">
        <v>18.119710837697809</v>
      </c>
    </row>
    <row r="6829" spans="1:4" x14ac:dyDescent="0.25">
      <c r="A6829">
        <v>770.64377188962101</v>
      </c>
      <c r="B6829">
        <v>96.012870173431978</v>
      </c>
      <c r="C6829">
        <v>-203.3588329167041</v>
      </c>
      <c r="D6829">
        <v>737.10144280694351</v>
      </c>
    </row>
    <row r="6830" spans="1:4" x14ac:dyDescent="0.25">
      <c r="A6830">
        <v>770.67640820693714</v>
      </c>
      <c r="B6830">
        <v>-76.475789894799348</v>
      </c>
      <c r="C6830">
        <v>-102.27726546165795</v>
      </c>
      <c r="D6830">
        <v>760.02167120181366</v>
      </c>
    </row>
    <row r="6831" spans="1:4" x14ac:dyDescent="0.25">
      <c r="A6831">
        <v>770.72121918245637</v>
      </c>
      <c r="B6831">
        <v>-141.45970939686356</v>
      </c>
      <c r="C6831">
        <v>344.83578333307207</v>
      </c>
      <c r="D6831">
        <v>674.60257251845212</v>
      </c>
    </row>
    <row r="6832" spans="1:4" x14ac:dyDescent="0.25">
      <c r="A6832">
        <v>770.89795036532246</v>
      </c>
      <c r="B6832">
        <v>-568.96000333291295</v>
      </c>
      <c r="C6832">
        <v>372.39631253625902</v>
      </c>
      <c r="D6832">
        <v>363.16545939043232</v>
      </c>
    </row>
    <row r="6833" spans="1:4" x14ac:dyDescent="0.25">
      <c r="A6833">
        <v>770.92823943927385</v>
      </c>
      <c r="B6833">
        <v>-514.39354742282126</v>
      </c>
      <c r="C6833">
        <v>-548.72076635129247</v>
      </c>
      <c r="D6833">
        <v>-169.21923445505271</v>
      </c>
    </row>
    <row r="6834" spans="1:4" x14ac:dyDescent="0.25">
      <c r="A6834">
        <v>770.99640988233932</v>
      </c>
      <c r="B6834">
        <v>-112.74345667395691</v>
      </c>
      <c r="C6834">
        <v>762.45437476070003</v>
      </c>
      <c r="D6834">
        <v>-19.690186310287729</v>
      </c>
    </row>
    <row r="6835" spans="1:4" x14ac:dyDescent="0.25">
      <c r="A6835">
        <v>771.01897052805168</v>
      </c>
      <c r="B6835">
        <v>549.40734146991338</v>
      </c>
      <c r="C6835">
        <v>398.70418585177691</v>
      </c>
      <c r="D6835">
        <v>-365.59102592565148</v>
      </c>
    </row>
    <row r="6836" spans="1:4" x14ac:dyDescent="0.25">
      <c r="A6836">
        <v>771.13168680586989</v>
      </c>
      <c r="B6836">
        <v>-117.53330276334844</v>
      </c>
      <c r="C6836">
        <v>-165.5412255394948</v>
      </c>
      <c r="D6836">
        <v>743.92614135039457</v>
      </c>
    </row>
    <row r="6837" spans="1:4" x14ac:dyDescent="0.25">
      <c r="A6837">
        <v>771.2633110758228</v>
      </c>
      <c r="B6837">
        <v>89.999913648318071</v>
      </c>
      <c r="C6837">
        <v>-227.45838320373505</v>
      </c>
      <c r="D6837">
        <v>-731.44363724437403</v>
      </c>
    </row>
    <row r="6838" spans="1:4" x14ac:dyDescent="0.25">
      <c r="A6838">
        <v>771.27902752448324</v>
      </c>
      <c r="B6838">
        <v>380.04889423920775</v>
      </c>
      <c r="C6838">
        <v>421.55264941148528</v>
      </c>
      <c r="D6838">
        <v>522.23322381942103</v>
      </c>
    </row>
    <row r="6839" spans="1:4" x14ac:dyDescent="0.25">
      <c r="A6839">
        <v>771.30596489794073</v>
      </c>
      <c r="B6839">
        <v>-159.75266856845417</v>
      </c>
      <c r="C6839">
        <v>-38.219879928563579</v>
      </c>
      <c r="D6839">
        <v>753.61211319262043</v>
      </c>
    </row>
    <row r="6840" spans="1:4" x14ac:dyDescent="0.25">
      <c r="A6840">
        <v>771.32960018838799</v>
      </c>
      <c r="B6840">
        <v>-227.34538236604743</v>
      </c>
      <c r="C6840">
        <v>-734.49561341580284</v>
      </c>
      <c r="D6840">
        <v>-61.478639514530698</v>
      </c>
    </row>
    <row r="6841" spans="1:4" x14ac:dyDescent="0.25">
      <c r="A6841">
        <v>771.4069829873298</v>
      </c>
      <c r="B6841">
        <v>-605.19187433736033</v>
      </c>
      <c r="C6841">
        <v>149.85062549389161</v>
      </c>
      <c r="D6841">
        <v>454.26459104440062</v>
      </c>
    </row>
    <row r="6842" spans="1:4" x14ac:dyDescent="0.25">
      <c r="A6842">
        <v>771.51595528047039</v>
      </c>
      <c r="B6842">
        <v>332.40852611888391</v>
      </c>
      <c r="C6842">
        <v>-74.895766432669816</v>
      </c>
      <c r="D6842">
        <v>692.19366161954338</v>
      </c>
    </row>
    <row r="6843" spans="1:4" x14ac:dyDescent="0.25">
      <c r="A6843">
        <v>771.54954606428998</v>
      </c>
      <c r="B6843">
        <v>293.52504831077584</v>
      </c>
      <c r="C6843">
        <v>-654.12121432153231</v>
      </c>
      <c r="D6843">
        <v>-285.0564593561993</v>
      </c>
    </row>
    <row r="6844" spans="1:4" x14ac:dyDescent="0.25">
      <c r="A6844">
        <v>771.56913562859484</v>
      </c>
      <c r="B6844">
        <v>8.3165009824502647</v>
      </c>
      <c r="C6844">
        <v>-665.91303800094602</v>
      </c>
      <c r="D6844">
        <v>389.62750504349214</v>
      </c>
    </row>
    <row r="6845" spans="1:4" x14ac:dyDescent="0.25">
      <c r="A6845">
        <v>771.65565033057806</v>
      </c>
      <c r="B6845">
        <v>48.644555372287279</v>
      </c>
      <c r="C6845">
        <v>-769.00473200500073</v>
      </c>
      <c r="D6845">
        <v>-41.447220336913425</v>
      </c>
    </row>
    <row r="6846" spans="1:4" x14ac:dyDescent="0.25">
      <c r="A6846">
        <v>771.71799562366846</v>
      </c>
      <c r="B6846">
        <v>4.4789830256640597</v>
      </c>
      <c r="C6846">
        <v>-236.2758625623388</v>
      </c>
      <c r="D6846">
        <v>-734.64434949905592</v>
      </c>
    </row>
    <row r="6847" spans="1:4" x14ac:dyDescent="0.25">
      <c r="A6847">
        <v>771.753475766154</v>
      </c>
      <c r="B6847">
        <v>-60.179068406018828</v>
      </c>
      <c r="C6847">
        <v>113.84479528116498</v>
      </c>
      <c r="D6847">
        <v>760.93447133791562</v>
      </c>
    </row>
    <row r="6848" spans="1:4" x14ac:dyDescent="0.25">
      <c r="A6848">
        <v>771.78662100854513</v>
      </c>
      <c r="B6848">
        <v>-126.21063720648473</v>
      </c>
      <c r="C6848">
        <v>28.780840083827474</v>
      </c>
      <c r="D6848">
        <v>760.85289423632344</v>
      </c>
    </row>
    <row r="6849" spans="1:4" x14ac:dyDescent="0.25">
      <c r="A6849">
        <v>771.84849700734014</v>
      </c>
      <c r="B6849">
        <v>-242.97303440454778</v>
      </c>
      <c r="C6849">
        <v>691.813613974649</v>
      </c>
      <c r="D6849">
        <v>-241.0562805737942</v>
      </c>
    </row>
    <row r="6850" spans="1:4" x14ac:dyDescent="0.25">
      <c r="A6850">
        <v>772.00481507996528</v>
      </c>
      <c r="B6850">
        <v>199.44716809703621</v>
      </c>
      <c r="C6850">
        <v>156.17037000196714</v>
      </c>
      <c r="D6850">
        <v>729.26200859373773</v>
      </c>
    </row>
    <row r="6851" spans="1:4" x14ac:dyDescent="0.25">
      <c r="A6851">
        <v>772.07046726414012</v>
      </c>
      <c r="B6851">
        <v>98.737496615928421</v>
      </c>
      <c r="C6851">
        <v>340.98671374510371</v>
      </c>
      <c r="D6851">
        <v>685.61780478106164</v>
      </c>
    </row>
    <row r="6852" spans="1:4" x14ac:dyDescent="0.25">
      <c r="A6852">
        <v>772.08431746526117</v>
      </c>
      <c r="B6852">
        <v>283.45331160435916</v>
      </c>
      <c r="C6852">
        <v>-701.26988686950904</v>
      </c>
      <c r="D6852">
        <v>154.88369567629235</v>
      </c>
    </row>
    <row r="6853" spans="1:4" x14ac:dyDescent="0.25">
      <c r="A6853">
        <v>772.1028680935907</v>
      </c>
      <c r="B6853">
        <v>-71.736121192165243</v>
      </c>
      <c r="C6853">
        <v>358.83131331666004</v>
      </c>
      <c r="D6853">
        <v>679.88003090110885</v>
      </c>
    </row>
    <row r="6854" spans="1:4" x14ac:dyDescent="0.25">
      <c r="A6854">
        <v>772.12941537062738</v>
      </c>
      <c r="B6854">
        <v>211.35225713874439</v>
      </c>
      <c r="C6854">
        <v>431.38638694278717</v>
      </c>
      <c r="D6854">
        <v>604.49966306309284</v>
      </c>
    </row>
    <row r="6855" spans="1:4" x14ac:dyDescent="0.25">
      <c r="A6855">
        <v>772.25457122555872</v>
      </c>
      <c r="B6855">
        <v>-47.597706230294328</v>
      </c>
      <c r="C6855">
        <v>-335.31039292658454</v>
      </c>
      <c r="D6855">
        <v>694.03063443612177</v>
      </c>
    </row>
    <row r="6856" spans="1:4" x14ac:dyDescent="0.25">
      <c r="A6856">
        <v>772.2691744992502</v>
      </c>
      <c r="B6856">
        <v>-270.83907385960248</v>
      </c>
      <c r="C6856">
        <v>-116.16446862995741</v>
      </c>
      <c r="D6856">
        <v>-713.82889419001924</v>
      </c>
    </row>
    <row r="6857" spans="1:4" x14ac:dyDescent="0.25">
      <c r="A6857">
        <v>772.30443370091086</v>
      </c>
      <c r="B6857">
        <v>-135.40926444463119</v>
      </c>
      <c r="C6857">
        <v>-209.40094433118753</v>
      </c>
      <c r="D6857">
        <v>730.93755816065129</v>
      </c>
    </row>
    <row r="6858" spans="1:4" x14ac:dyDescent="0.25">
      <c r="A6858">
        <v>772.44083912120709</v>
      </c>
      <c r="B6858">
        <v>-491.37471109753341</v>
      </c>
      <c r="C6858">
        <v>595.86080695833652</v>
      </c>
      <c r="D6858">
        <v>-12.870196853586039</v>
      </c>
    </row>
    <row r="6859" spans="1:4" x14ac:dyDescent="0.25">
      <c r="A6859">
        <v>772.61387436166092</v>
      </c>
      <c r="B6859">
        <v>437.69505363717633</v>
      </c>
      <c r="C6859">
        <v>463.70568257067998</v>
      </c>
      <c r="D6859">
        <v>-436.27087781485665</v>
      </c>
    </row>
    <row r="6860" spans="1:4" x14ac:dyDescent="0.25">
      <c r="A6860">
        <v>772.63581035953905</v>
      </c>
      <c r="B6860">
        <v>8.5699643778092973</v>
      </c>
      <c r="C6860">
        <v>-426.79960942713757</v>
      </c>
      <c r="D6860">
        <v>-643.99902527360052</v>
      </c>
    </row>
    <row r="6861" spans="1:4" x14ac:dyDescent="0.25">
      <c r="A6861">
        <v>772.66784198097571</v>
      </c>
      <c r="B6861">
        <v>-606.96104820350183</v>
      </c>
      <c r="C6861">
        <v>-249.65174503591976</v>
      </c>
      <c r="D6861">
        <v>407.78411714504574</v>
      </c>
    </row>
    <row r="6862" spans="1:4" x14ac:dyDescent="0.25">
      <c r="A6862">
        <v>772.67138247941898</v>
      </c>
      <c r="B6862">
        <v>452.52216828146487</v>
      </c>
      <c r="C6862">
        <v>-567.82956654036298</v>
      </c>
      <c r="D6862">
        <v>264.22402593080318</v>
      </c>
    </row>
    <row r="6863" spans="1:4" x14ac:dyDescent="0.25">
      <c r="A6863">
        <v>772.68527446901851</v>
      </c>
      <c r="B6863">
        <v>-147.88626669844805</v>
      </c>
      <c r="C6863">
        <v>337.00413880920178</v>
      </c>
      <c r="D6863">
        <v>-679.41180143468671</v>
      </c>
    </row>
    <row r="6864" spans="1:4" x14ac:dyDescent="0.25">
      <c r="A6864">
        <v>772.69815766843806</v>
      </c>
      <c r="B6864">
        <v>720.84922678477596</v>
      </c>
      <c r="C6864">
        <v>-272.70476837998507</v>
      </c>
      <c r="D6864">
        <v>-55.416102450531639</v>
      </c>
    </row>
    <row r="6865" spans="1:4" x14ac:dyDescent="0.25">
      <c r="A6865">
        <v>772.70342676702228</v>
      </c>
      <c r="B6865">
        <v>353.57139378526495</v>
      </c>
      <c r="C6865">
        <v>-180.12638692008423</v>
      </c>
      <c r="D6865">
        <v>-663.03268393749659</v>
      </c>
    </row>
    <row r="6866" spans="1:4" x14ac:dyDescent="0.25">
      <c r="A6866">
        <v>772.72280136204427</v>
      </c>
      <c r="B6866">
        <v>-324.48160434306118</v>
      </c>
      <c r="C6866">
        <v>407.33586717540635</v>
      </c>
      <c r="D6866">
        <v>-570.86750433022382</v>
      </c>
    </row>
    <row r="6867" spans="1:4" x14ac:dyDescent="0.25">
      <c r="A6867">
        <v>772.80436526293079</v>
      </c>
      <c r="B6867">
        <v>-84.199226896149227</v>
      </c>
      <c r="C6867">
        <v>-765.14563129473765</v>
      </c>
      <c r="D6867">
        <v>-68.47802618438709</v>
      </c>
    </row>
    <row r="6868" spans="1:4" x14ac:dyDescent="0.25">
      <c r="A6868">
        <v>772.94622252895203</v>
      </c>
      <c r="B6868">
        <v>646.10680466644658</v>
      </c>
      <c r="C6868">
        <v>348.59745868514824</v>
      </c>
      <c r="D6868">
        <v>241.8091637712412</v>
      </c>
    </row>
    <row r="6869" spans="1:4" x14ac:dyDescent="0.25">
      <c r="A6869">
        <v>772.98369282778242</v>
      </c>
      <c r="B6869">
        <v>408.82564734217061</v>
      </c>
      <c r="C6869">
        <v>-422.30040291496493</v>
      </c>
      <c r="D6869">
        <v>-502.02365397537699</v>
      </c>
    </row>
    <row r="6870" spans="1:4" x14ac:dyDescent="0.25">
      <c r="A6870">
        <v>773.09698726658689</v>
      </c>
      <c r="B6870">
        <v>505.81930090641623</v>
      </c>
      <c r="C6870">
        <v>60.765961867470757</v>
      </c>
      <c r="D6870">
        <v>-581.49229094592374</v>
      </c>
    </row>
    <row r="6871" spans="1:4" x14ac:dyDescent="0.25">
      <c r="A6871">
        <v>773.12322132239638</v>
      </c>
      <c r="B6871">
        <v>69.902829926174917</v>
      </c>
      <c r="C6871">
        <v>-194.60212337779987</v>
      </c>
      <c r="D6871">
        <v>-744.95847085128378</v>
      </c>
    </row>
    <row r="6872" spans="1:4" x14ac:dyDescent="0.25">
      <c r="A6872">
        <v>773.21868210471507</v>
      </c>
      <c r="B6872">
        <v>-110.95157064455893</v>
      </c>
      <c r="C6872">
        <v>-599.64410678798117</v>
      </c>
      <c r="D6872">
        <v>475.3775599686025</v>
      </c>
    </row>
    <row r="6873" spans="1:4" x14ac:dyDescent="0.25">
      <c r="A6873">
        <v>773.26898434522298</v>
      </c>
      <c r="B6873">
        <v>-146.21998013594765</v>
      </c>
      <c r="C6873">
        <v>-28.926966022396805</v>
      </c>
      <c r="D6873">
        <v>758.76733601023898</v>
      </c>
    </row>
    <row r="6874" spans="1:4" x14ac:dyDescent="0.25">
      <c r="A6874">
        <v>773.55339071186199</v>
      </c>
      <c r="B6874">
        <v>190.05152637474208</v>
      </c>
      <c r="C6874">
        <v>-58.961667257230303</v>
      </c>
      <c r="D6874">
        <v>747.52176382945333</v>
      </c>
    </row>
    <row r="6875" spans="1:4" x14ac:dyDescent="0.25">
      <c r="A6875">
        <v>773.95402885773865</v>
      </c>
      <c r="B6875">
        <v>33.095467164378114</v>
      </c>
      <c r="C6875">
        <v>711.57265472683116</v>
      </c>
      <c r="D6875">
        <v>-302.61177419807518</v>
      </c>
    </row>
    <row r="6876" spans="1:4" x14ac:dyDescent="0.25">
      <c r="A6876">
        <v>774.00096640097718</v>
      </c>
      <c r="B6876">
        <v>539.52042131900146</v>
      </c>
      <c r="C6876">
        <v>-249.7793163690653</v>
      </c>
      <c r="D6876">
        <v>495.58602087187251</v>
      </c>
    </row>
    <row r="6877" spans="1:4" x14ac:dyDescent="0.25">
      <c r="A6877">
        <v>774.09299549284549</v>
      </c>
      <c r="B6877">
        <v>-772.03467491278434</v>
      </c>
      <c r="C6877">
        <v>-56.36072253582411</v>
      </c>
      <c r="D6877">
        <v>2.4280359630732553</v>
      </c>
    </row>
    <row r="6878" spans="1:4" x14ac:dyDescent="0.25">
      <c r="A6878">
        <v>774.21513373759171</v>
      </c>
      <c r="B6878">
        <v>241.74251981809587</v>
      </c>
      <c r="C6878">
        <v>-717.40144074135446</v>
      </c>
      <c r="D6878">
        <v>162.18754650879822</v>
      </c>
    </row>
    <row r="6879" spans="1:4" x14ac:dyDescent="0.25">
      <c r="A6879">
        <v>774.30567109157755</v>
      </c>
      <c r="B6879">
        <v>35.26267669790878</v>
      </c>
      <c r="C6879">
        <v>41.930868261378869</v>
      </c>
      <c r="D6879">
        <v>772.36495143392153</v>
      </c>
    </row>
    <row r="6880" spans="1:4" x14ac:dyDescent="0.25">
      <c r="A6880">
        <v>774.54862607301493</v>
      </c>
      <c r="B6880">
        <v>-595.64779813212408</v>
      </c>
      <c r="C6880">
        <v>416.15510910590302</v>
      </c>
      <c r="D6880">
        <v>268.22415979363467</v>
      </c>
    </row>
    <row r="6881" spans="1:4" x14ac:dyDescent="0.25">
      <c r="A6881">
        <v>774.71710323914408</v>
      </c>
      <c r="B6881">
        <v>-372.4607435829833</v>
      </c>
      <c r="C6881">
        <v>301.23336178200577</v>
      </c>
      <c r="D6881">
        <v>-608.86619736225543</v>
      </c>
    </row>
    <row r="6882" spans="1:4" x14ac:dyDescent="0.25">
      <c r="A6882">
        <v>774.73649369099462</v>
      </c>
      <c r="B6882">
        <v>-612.05910268125479</v>
      </c>
      <c r="C6882">
        <v>196.54165388584991</v>
      </c>
      <c r="D6882">
        <v>-432.40220601824939</v>
      </c>
    </row>
    <row r="6883" spans="1:4" x14ac:dyDescent="0.25">
      <c r="A6883">
        <v>774.76970935454938</v>
      </c>
      <c r="B6883">
        <v>-38.074830123994928</v>
      </c>
      <c r="C6883">
        <v>281.80455597147846</v>
      </c>
      <c r="D6883">
        <v>720.69730267157217</v>
      </c>
    </row>
    <row r="6884" spans="1:4" x14ac:dyDescent="0.25">
      <c r="A6884">
        <v>774.77806459734632</v>
      </c>
      <c r="B6884">
        <v>-256.89922858890549</v>
      </c>
      <c r="C6884">
        <v>-21.782345980714194</v>
      </c>
      <c r="D6884">
        <v>730.62258734261115</v>
      </c>
    </row>
    <row r="6885" spans="1:4" x14ac:dyDescent="0.25">
      <c r="A6885">
        <v>774.87619094999229</v>
      </c>
      <c r="B6885">
        <v>356.29770268649366</v>
      </c>
      <c r="C6885">
        <v>650.10393419681157</v>
      </c>
      <c r="D6885">
        <v>-225.49929734552072</v>
      </c>
    </row>
    <row r="6886" spans="1:4" x14ac:dyDescent="0.25">
      <c r="A6886">
        <v>774.942915757523</v>
      </c>
      <c r="B6886">
        <v>643.5999711536482</v>
      </c>
      <c r="C6886">
        <v>30.826858269762752</v>
      </c>
      <c r="D6886">
        <v>430.54071192282214</v>
      </c>
    </row>
    <row r="6887" spans="1:4" x14ac:dyDescent="0.25">
      <c r="A6887">
        <v>775.03121631297017</v>
      </c>
      <c r="B6887">
        <v>-279.04361669943012</v>
      </c>
      <c r="C6887">
        <v>397.82734287200725</v>
      </c>
      <c r="D6887">
        <v>603.7726819774656</v>
      </c>
    </row>
    <row r="6888" spans="1:4" x14ac:dyDescent="0.25">
      <c r="A6888">
        <v>775.09942927313273</v>
      </c>
      <c r="B6888">
        <v>68.490774962063668</v>
      </c>
      <c r="C6888">
        <v>-10.911814984956463</v>
      </c>
      <c r="D6888">
        <v>771.99033109124241</v>
      </c>
    </row>
    <row r="6889" spans="1:4" x14ac:dyDescent="0.25">
      <c r="A6889">
        <v>775.1269061545961</v>
      </c>
      <c r="B6889">
        <v>-313.01726612132927</v>
      </c>
      <c r="C6889">
        <v>-5.8851417620256266</v>
      </c>
      <c r="D6889">
        <v>-709.08904720152441</v>
      </c>
    </row>
    <row r="6890" spans="1:4" x14ac:dyDescent="0.25">
      <c r="A6890">
        <v>775.26089184460636</v>
      </c>
      <c r="B6890">
        <v>-443.40085227653032</v>
      </c>
      <c r="C6890">
        <v>-100.15060339153767</v>
      </c>
      <c r="D6890">
        <v>-628.00875094575861</v>
      </c>
    </row>
    <row r="6891" spans="1:4" x14ac:dyDescent="0.25">
      <c r="A6891">
        <v>775.28857883997307</v>
      </c>
      <c r="B6891">
        <v>-673.99650729561847</v>
      </c>
      <c r="C6891">
        <v>-150.44648356929417</v>
      </c>
      <c r="D6891">
        <v>352.37330235794894</v>
      </c>
    </row>
    <row r="6892" spans="1:4" x14ac:dyDescent="0.25">
      <c r="A6892">
        <v>775.54356500749645</v>
      </c>
      <c r="B6892">
        <v>-499.90571230286395</v>
      </c>
      <c r="C6892">
        <v>-266.73679329741344</v>
      </c>
      <c r="D6892">
        <v>-529.5409173358712</v>
      </c>
    </row>
    <row r="6893" spans="1:4" x14ac:dyDescent="0.25">
      <c r="A6893">
        <v>775.60601089922</v>
      </c>
      <c r="B6893">
        <v>-624.63098294336203</v>
      </c>
      <c r="C6893">
        <v>440.48535691628649</v>
      </c>
      <c r="D6893">
        <v>131.80845812216339</v>
      </c>
    </row>
    <row r="6894" spans="1:4" x14ac:dyDescent="0.25">
      <c r="A6894">
        <v>775.65451274518807</v>
      </c>
      <c r="B6894">
        <v>-530.60257656698889</v>
      </c>
      <c r="C6894">
        <v>-378.31487467413814</v>
      </c>
      <c r="D6894">
        <v>420.68834602676964</v>
      </c>
    </row>
    <row r="6895" spans="1:4" x14ac:dyDescent="0.25">
      <c r="A6895">
        <v>775.6662596087956</v>
      </c>
      <c r="B6895">
        <v>208.99404715509758</v>
      </c>
      <c r="C6895">
        <v>733.17459232694273</v>
      </c>
      <c r="D6895">
        <v>142.94982236943761</v>
      </c>
    </row>
    <row r="6896" spans="1:4" x14ac:dyDescent="0.25">
      <c r="A6896">
        <v>775.69655164678409</v>
      </c>
      <c r="B6896">
        <v>-324.57493642520149</v>
      </c>
      <c r="C6896">
        <v>-90.069842429445842</v>
      </c>
      <c r="D6896">
        <v>-698.74435551639567</v>
      </c>
    </row>
    <row r="6897" spans="1:4" x14ac:dyDescent="0.25">
      <c r="A6897">
        <v>775.74437195611313</v>
      </c>
      <c r="B6897">
        <v>-167.4400710920807</v>
      </c>
      <c r="C6897">
        <v>-293.13526349844176</v>
      </c>
      <c r="D6897">
        <v>698.437449245072</v>
      </c>
    </row>
    <row r="6898" spans="1:4" x14ac:dyDescent="0.25">
      <c r="A6898">
        <v>775.8280236068241</v>
      </c>
      <c r="B6898">
        <v>-547.18747037844287</v>
      </c>
      <c r="C6898">
        <v>549.93070006894573</v>
      </c>
      <c r="D6898">
        <v>-8.4391703496718282</v>
      </c>
    </row>
    <row r="6899" spans="1:4" x14ac:dyDescent="0.25">
      <c r="A6899">
        <v>775.96972057849689</v>
      </c>
      <c r="B6899">
        <v>624.5311111966414</v>
      </c>
      <c r="C6899">
        <v>-389.53198698935296</v>
      </c>
      <c r="D6899">
        <v>-245.67199578764669</v>
      </c>
    </row>
    <row r="6900" spans="1:4" x14ac:dyDescent="0.25">
      <c r="A6900">
        <v>776.0101137257135</v>
      </c>
      <c r="B6900">
        <v>440.86939498605335</v>
      </c>
      <c r="C6900">
        <v>-430.25890514998042</v>
      </c>
      <c r="D6900">
        <v>-471.91434361371785</v>
      </c>
    </row>
    <row r="6901" spans="1:4" x14ac:dyDescent="0.25">
      <c r="A6901">
        <v>776.02091401690632</v>
      </c>
      <c r="B6901">
        <v>594.62020087119811</v>
      </c>
      <c r="C6901">
        <v>276.2440505040139</v>
      </c>
      <c r="D6901">
        <v>-415.11986253209636</v>
      </c>
    </row>
    <row r="6902" spans="1:4" x14ac:dyDescent="0.25">
      <c r="A6902">
        <v>776.2273249457221</v>
      </c>
      <c r="B6902">
        <v>-331.74040907950467</v>
      </c>
      <c r="C6902">
        <v>623.16096552996908</v>
      </c>
      <c r="D6902">
        <v>-322.71902952244892</v>
      </c>
    </row>
    <row r="6903" spans="1:4" x14ac:dyDescent="0.25">
      <c r="A6903">
        <v>776.27975037577528</v>
      </c>
      <c r="B6903">
        <v>-418.46100021727608</v>
      </c>
      <c r="C6903">
        <v>144.86228947330974</v>
      </c>
      <c r="D6903">
        <v>637.58572696476176</v>
      </c>
    </row>
    <row r="6904" spans="1:4" x14ac:dyDescent="0.25">
      <c r="A6904">
        <v>776.29406306981457</v>
      </c>
      <c r="B6904">
        <v>-10.188275425511623</v>
      </c>
      <c r="C6904">
        <v>-46.068812294831176</v>
      </c>
      <c r="D6904">
        <v>774.85891356752074</v>
      </c>
    </row>
    <row r="6905" spans="1:4" x14ac:dyDescent="0.25">
      <c r="A6905">
        <v>776.31481715803818</v>
      </c>
      <c r="B6905">
        <v>-23.292994815842377</v>
      </c>
      <c r="C6905">
        <v>-68.360218492650006</v>
      </c>
      <c r="D6905">
        <v>772.94825975563492</v>
      </c>
    </row>
    <row r="6906" spans="1:4" x14ac:dyDescent="0.25">
      <c r="A6906">
        <v>776.33980936719854</v>
      </c>
      <c r="B6906">
        <v>159.26224673624628</v>
      </c>
      <c r="C6906">
        <v>111.23606608921</v>
      </c>
      <c r="D6906">
        <v>751.64191871782805</v>
      </c>
    </row>
    <row r="6907" spans="1:4" x14ac:dyDescent="0.25">
      <c r="A6907">
        <v>776.52490826888209</v>
      </c>
      <c r="B6907">
        <v>-681.96714447994202</v>
      </c>
      <c r="C6907">
        <v>-163.32748795624045</v>
      </c>
      <c r="D6907">
        <v>-333.52043219235281</v>
      </c>
    </row>
    <row r="6908" spans="1:4" x14ac:dyDescent="0.25">
      <c r="A6908">
        <v>776.59878017624953</v>
      </c>
      <c r="B6908">
        <v>-601.72793344500565</v>
      </c>
      <c r="C6908">
        <v>413.48448626888114</v>
      </c>
      <c r="D6908">
        <v>264.68800331371489</v>
      </c>
    </row>
    <row r="6909" spans="1:4" x14ac:dyDescent="0.25">
      <c r="A6909">
        <v>776.82583366232473</v>
      </c>
      <c r="B6909">
        <v>296.9629830813214</v>
      </c>
      <c r="C6909">
        <v>-444.40471600585619</v>
      </c>
      <c r="D6909">
        <v>-563.7160729625889</v>
      </c>
    </row>
    <row r="6910" spans="1:4" x14ac:dyDescent="0.25">
      <c r="A6910">
        <v>776.97888811603946</v>
      </c>
      <c r="B6910">
        <v>-65.726253668530077</v>
      </c>
      <c r="C6910">
        <v>-30.578332341204899</v>
      </c>
      <c r="D6910">
        <v>-773.58982526140289</v>
      </c>
    </row>
    <row r="6911" spans="1:4" x14ac:dyDescent="0.25">
      <c r="A6911">
        <v>777.13462084288426</v>
      </c>
      <c r="B6911">
        <v>-55.334921395659499</v>
      </c>
      <c r="C6911">
        <v>-301.85879395578013</v>
      </c>
      <c r="D6911">
        <v>713.973062445854</v>
      </c>
    </row>
    <row r="6912" spans="1:4" x14ac:dyDescent="0.25">
      <c r="A6912">
        <v>777.28811764717125</v>
      </c>
      <c r="B6912">
        <v>522.54917225061308</v>
      </c>
      <c r="C6912">
        <v>156.51250953246011</v>
      </c>
      <c r="D6912">
        <v>553.73550976574859</v>
      </c>
    </row>
    <row r="6913" spans="1:4" x14ac:dyDescent="0.25">
      <c r="A6913">
        <v>777.35923224510077</v>
      </c>
      <c r="B6913">
        <v>-30.231849773861349</v>
      </c>
      <c r="C6913">
        <v>285.24739797340754</v>
      </c>
      <c r="D6913">
        <v>722.50074959500466</v>
      </c>
    </row>
    <row r="6914" spans="1:4" x14ac:dyDescent="0.25">
      <c r="A6914">
        <v>777.56881805909859</v>
      </c>
      <c r="B6914">
        <v>-550.96292348794611</v>
      </c>
      <c r="C6914">
        <v>-105.13494341189681</v>
      </c>
      <c r="D6914">
        <v>538.5162647805696</v>
      </c>
    </row>
    <row r="6915" spans="1:4" x14ac:dyDescent="0.25">
      <c r="A6915">
        <v>777.57464035369128</v>
      </c>
      <c r="B6915">
        <v>-308.33644725179727</v>
      </c>
      <c r="C6915">
        <v>-474.01077052256971</v>
      </c>
      <c r="D6915">
        <v>533.72722063420349</v>
      </c>
    </row>
    <row r="6916" spans="1:4" x14ac:dyDescent="0.25">
      <c r="A6916">
        <v>777.6495083463675</v>
      </c>
      <c r="B6916">
        <v>-71.633467271319773</v>
      </c>
      <c r="C6916">
        <v>-213.72803911918524</v>
      </c>
      <c r="D6916">
        <v>744.2632125077148</v>
      </c>
    </row>
    <row r="6917" spans="1:4" x14ac:dyDescent="0.25">
      <c r="A6917">
        <v>777.71012698488039</v>
      </c>
      <c r="B6917">
        <v>-287.6522502429375</v>
      </c>
      <c r="C6917">
        <v>362.55565075359061</v>
      </c>
      <c r="D6917">
        <v>-625.01409956228497</v>
      </c>
    </row>
    <row r="6918" spans="1:4" x14ac:dyDescent="0.25">
      <c r="A6918">
        <v>777.89370348111242</v>
      </c>
      <c r="B6918">
        <v>228.48702067955634</v>
      </c>
      <c r="C6918">
        <v>179.06774979089803</v>
      </c>
      <c r="D6918">
        <v>721.697330105471</v>
      </c>
    </row>
    <row r="6919" spans="1:4" x14ac:dyDescent="0.25">
      <c r="A6919">
        <v>777.91256193957963</v>
      </c>
      <c r="B6919">
        <v>-624.25853067897401</v>
      </c>
      <c r="C6919">
        <v>340.59177737263269</v>
      </c>
      <c r="D6919">
        <v>-315.35136290189024</v>
      </c>
    </row>
    <row r="6920" spans="1:4" x14ac:dyDescent="0.25">
      <c r="A6920">
        <v>778.11601969623075</v>
      </c>
      <c r="B6920">
        <v>294.38371032884669</v>
      </c>
      <c r="C6920">
        <v>-357.45788340645777</v>
      </c>
      <c r="D6920">
        <v>625.32122368547675</v>
      </c>
    </row>
    <row r="6921" spans="1:4" x14ac:dyDescent="0.25">
      <c r="A6921">
        <v>778.13373714918839</v>
      </c>
      <c r="B6921">
        <v>-479.83249252201176</v>
      </c>
      <c r="C6921">
        <v>570.18328623660818</v>
      </c>
      <c r="D6921">
        <v>223.92836378247853</v>
      </c>
    </row>
    <row r="6922" spans="1:4" x14ac:dyDescent="0.25">
      <c r="A6922">
        <v>778.19415144460527</v>
      </c>
      <c r="B6922">
        <v>-18.317383606413383</v>
      </c>
      <c r="C6922">
        <v>428.27835407375812</v>
      </c>
      <c r="D6922">
        <v>649.48307309142206</v>
      </c>
    </row>
    <row r="6923" spans="1:4" x14ac:dyDescent="0.25">
      <c r="A6923">
        <v>778.21734456108209</v>
      </c>
      <c r="B6923">
        <v>-408.14557205545384</v>
      </c>
      <c r="C6923">
        <v>-82.479251814249906</v>
      </c>
      <c r="D6923">
        <v>-657.44703239682337</v>
      </c>
    </row>
    <row r="6924" spans="1:4" x14ac:dyDescent="0.25">
      <c r="A6924">
        <v>778.34193335662496</v>
      </c>
      <c r="B6924">
        <v>595.23821843791563</v>
      </c>
      <c r="C6924">
        <v>227.31721176823254</v>
      </c>
      <c r="D6924">
        <v>-447.02853797727681</v>
      </c>
    </row>
    <row r="6925" spans="1:4" x14ac:dyDescent="0.25">
      <c r="A6925">
        <v>778.40517985125973</v>
      </c>
      <c r="B6925">
        <v>200.73148890823589</v>
      </c>
      <c r="C6925">
        <v>-410.96874964575164</v>
      </c>
      <c r="D6925">
        <v>-629.86203266633106</v>
      </c>
    </row>
    <row r="6926" spans="1:4" x14ac:dyDescent="0.25">
      <c r="A6926">
        <v>778.49182914411392</v>
      </c>
      <c r="B6926">
        <v>142.60013929279498</v>
      </c>
      <c r="C6926">
        <v>153.70439801349275</v>
      </c>
      <c r="D6926">
        <v>749.7264076642449</v>
      </c>
    </row>
    <row r="6927" spans="1:4" x14ac:dyDescent="0.25">
      <c r="A6927">
        <v>778.53720509467655</v>
      </c>
      <c r="B6927">
        <v>-11.356248001661267</v>
      </c>
      <c r="C6927">
        <v>509.63924399363447</v>
      </c>
      <c r="D6927">
        <v>588.43781007813561</v>
      </c>
    </row>
    <row r="6928" spans="1:4" x14ac:dyDescent="0.25">
      <c r="A6928">
        <v>778.70338677797713</v>
      </c>
      <c r="B6928">
        <v>594.73898439435879</v>
      </c>
      <c r="C6928">
        <v>-113.67210358313388</v>
      </c>
      <c r="D6928">
        <v>-489.63574000275332</v>
      </c>
    </row>
    <row r="6929" spans="1:4" x14ac:dyDescent="0.25">
      <c r="A6929">
        <v>778.79111071799116</v>
      </c>
      <c r="B6929">
        <v>-84.84058131695663</v>
      </c>
      <c r="C6929">
        <v>-738.6569039818927</v>
      </c>
      <c r="D6929">
        <v>231.74047573751159</v>
      </c>
    </row>
    <row r="6930" spans="1:4" x14ac:dyDescent="0.25">
      <c r="A6930">
        <v>778.8495688963618</v>
      </c>
      <c r="B6930">
        <v>-323.9298653956576</v>
      </c>
      <c r="C6930">
        <v>-63.051153287864814</v>
      </c>
      <c r="D6930">
        <v>-705.47901835835626</v>
      </c>
    </row>
    <row r="6931" spans="1:4" x14ac:dyDescent="0.25">
      <c r="A6931">
        <v>778.87455434513925</v>
      </c>
      <c r="B6931">
        <v>719.98757196175882</v>
      </c>
      <c r="C6931">
        <v>-283.25410825027689</v>
      </c>
      <c r="D6931">
        <v>89.613491095318878</v>
      </c>
    </row>
    <row r="6932" spans="1:4" x14ac:dyDescent="0.25">
      <c r="A6932">
        <v>778.9181340362004</v>
      </c>
      <c r="B6932">
        <v>-156.30725206832449</v>
      </c>
      <c r="C6932">
        <v>122.91925184980865</v>
      </c>
      <c r="D6932">
        <v>-753.10846496767567</v>
      </c>
    </row>
    <row r="6933" spans="1:4" x14ac:dyDescent="0.25">
      <c r="A6933">
        <v>778.94668586146452</v>
      </c>
      <c r="B6933">
        <v>-151.92000238970525</v>
      </c>
      <c r="C6933">
        <v>22.307951484204665</v>
      </c>
      <c r="D6933">
        <v>763.66262681176784</v>
      </c>
    </row>
    <row r="6934" spans="1:4" x14ac:dyDescent="0.25">
      <c r="A6934">
        <v>778.9547769334755</v>
      </c>
      <c r="B6934">
        <v>-42.651114013589009</v>
      </c>
      <c r="C6934">
        <v>446.75837262914865</v>
      </c>
      <c r="D6934">
        <v>-636.67761344862367</v>
      </c>
    </row>
    <row r="6935" spans="1:4" x14ac:dyDescent="0.25">
      <c r="A6935">
        <v>778.99265411127305</v>
      </c>
      <c r="B6935">
        <v>429.84288134051116</v>
      </c>
      <c r="C6935">
        <v>520.59993326916879</v>
      </c>
      <c r="D6935">
        <v>388.6391153761416</v>
      </c>
    </row>
    <row r="6936" spans="1:4" x14ac:dyDescent="0.25">
      <c r="A6936">
        <v>779.02386232566948</v>
      </c>
      <c r="B6936">
        <v>-333.2805817846276</v>
      </c>
      <c r="C6936">
        <v>702.56015542160992</v>
      </c>
      <c r="D6936">
        <v>47.026161783279839</v>
      </c>
    </row>
    <row r="6937" spans="1:4" x14ac:dyDescent="0.25">
      <c r="A6937">
        <v>779.04532100379174</v>
      </c>
      <c r="B6937">
        <v>-195.22360416288899</v>
      </c>
      <c r="C6937">
        <v>216.0706518531959</v>
      </c>
      <c r="D6937">
        <v>722.57375399559567</v>
      </c>
    </row>
    <row r="6938" spans="1:4" x14ac:dyDescent="0.25">
      <c r="A6938">
        <v>779.07780439173735</v>
      </c>
      <c r="B6938">
        <v>-640.04905359034137</v>
      </c>
      <c r="C6938">
        <v>-336.40787760103939</v>
      </c>
      <c r="D6938">
        <v>-290.05029595213733</v>
      </c>
    </row>
    <row r="6939" spans="1:4" x14ac:dyDescent="0.25">
      <c r="A6939">
        <v>779.10468190925758</v>
      </c>
      <c r="B6939">
        <v>-70.974789085492958</v>
      </c>
      <c r="C6939">
        <v>-775.04088149903589</v>
      </c>
      <c r="D6939">
        <v>35.753554961603761</v>
      </c>
    </row>
    <row r="6940" spans="1:4" x14ac:dyDescent="0.25">
      <c r="A6940">
        <v>779.15808739727868</v>
      </c>
      <c r="B6940">
        <v>-755.85251370212461</v>
      </c>
      <c r="C6940">
        <v>-160.10283952879922</v>
      </c>
      <c r="D6940">
        <v>-100.70443615640995</v>
      </c>
    </row>
    <row r="6941" spans="1:4" x14ac:dyDescent="0.25">
      <c r="A6941">
        <v>779.20660510501523</v>
      </c>
      <c r="B6941">
        <v>560.07298654175599</v>
      </c>
      <c r="C6941">
        <v>-304.8902925974312</v>
      </c>
      <c r="D6941">
        <v>447.79804897446127</v>
      </c>
    </row>
    <row r="6942" spans="1:4" x14ac:dyDescent="0.25">
      <c r="A6942">
        <v>779.37691901209121</v>
      </c>
      <c r="B6942">
        <v>289.49083808205143</v>
      </c>
      <c r="C6942">
        <v>340.26586427178535</v>
      </c>
      <c r="D6942">
        <v>-638.62553829823173</v>
      </c>
    </row>
    <row r="6943" spans="1:4" x14ac:dyDescent="0.25">
      <c r="A6943">
        <v>779.38984010508432</v>
      </c>
      <c r="B6943">
        <v>94.604523786200772</v>
      </c>
      <c r="C6943">
        <v>-503.25930212539106</v>
      </c>
      <c r="D6943">
        <v>587.56155572201908</v>
      </c>
    </row>
    <row r="6944" spans="1:4" x14ac:dyDescent="0.25">
      <c r="A6944">
        <v>779.41310778605339</v>
      </c>
      <c r="B6944">
        <v>549.81496091030954</v>
      </c>
      <c r="C6944">
        <v>-474.61353961073064</v>
      </c>
      <c r="D6944">
        <v>282.71945346240733</v>
      </c>
    </row>
    <row r="6945" spans="1:4" x14ac:dyDescent="0.25">
      <c r="A6945">
        <v>779.61116286272193</v>
      </c>
      <c r="B6945">
        <v>-234.65844046619748</v>
      </c>
      <c r="C6945">
        <v>735.50371132631369</v>
      </c>
      <c r="D6945">
        <v>108.45861977434633</v>
      </c>
    </row>
    <row r="6946" spans="1:4" x14ac:dyDescent="0.25">
      <c r="A6946">
        <v>779.68411852423856</v>
      </c>
      <c r="B6946">
        <v>-335.09634039133601</v>
      </c>
      <c r="C6946">
        <v>-581.90280780289834</v>
      </c>
      <c r="D6946">
        <v>-396.24094892673043</v>
      </c>
    </row>
    <row r="6947" spans="1:4" x14ac:dyDescent="0.25">
      <c r="A6947">
        <v>779.72248564764334</v>
      </c>
      <c r="B6947">
        <v>-166.55000799754177</v>
      </c>
      <c r="C6947">
        <v>-565.05517606306489</v>
      </c>
      <c r="D6947">
        <v>510.8237440300685</v>
      </c>
    </row>
    <row r="6948" spans="1:4" x14ac:dyDescent="0.25">
      <c r="A6948">
        <v>779.7285148694051</v>
      </c>
      <c r="B6948">
        <v>87.342338885821349</v>
      </c>
      <c r="C6948">
        <v>631.42963364755963</v>
      </c>
      <c r="D6948">
        <v>449.04842777824206</v>
      </c>
    </row>
    <row r="6949" spans="1:4" x14ac:dyDescent="0.25">
      <c r="A6949">
        <v>779.99361582072356</v>
      </c>
      <c r="B6949">
        <v>-240.47478495714472</v>
      </c>
      <c r="C6949">
        <v>-101.87314792045784</v>
      </c>
      <c r="D6949">
        <v>-734.97195882134042</v>
      </c>
    </row>
    <row r="6950" spans="1:4" x14ac:dyDescent="0.25">
      <c r="A6950">
        <v>780.16674516576791</v>
      </c>
      <c r="B6950">
        <v>-237.70636293574142</v>
      </c>
      <c r="C6950">
        <v>-12.683058696959959</v>
      </c>
      <c r="D6950">
        <v>742.9636433261719</v>
      </c>
    </row>
    <row r="6951" spans="1:4" x14ac:dyDescent="0.25">
      <c r="A6951">
        <v>780.22369094817338</v>
      </c>
      <c r="B6951">
        <v>-694.93043609571953</v>
      </c>
      <c r="C6951">
        <v>-311.68192230434767</v>
      </c>
      <c r="D6951">
        <v>169.33716725299962</v>
      </c>
    </row>
    <row r="6952" spans="1:4" x14ac:dyDescent="0.25">
      <c r="A6952">
        <v>780.51698071326189</v>
      </c>
      <c r="B6952">
        <v>372.78415212401052</v>
      </c>
      <c r="C6952">
        <v>-56.439250943437472</v>
      </c>
      <c r="D6952">
        <v>683.4130113334636</v>
      </c>
    </row>
    <row r="6953" spans="1:4" x14ac:dyDescent="0.25">
      <c r="A6953">
        <v>780.57539781087542</v>
      </c>
      <c r="B6953">
        <v>-335.05641427118428</v>
      </c>
      <c r="C6953">
        <v>137.44979982057725</v>
      </c>
      <c r="D6953">
        <v>-691.47863557208041</v>
      </c>
    </row>
    <row r="6954" spans="1:4" x14ac:dyDescent="0.25">
      <c r="A6954">
        <v>780.88871628119375</v>
      </c>
      <c r="B6954">
        <v>-87.527528768679559</v>
      </c>
      <c r="C6954">
        <v>-564.92721041516427</v>
      </c>
      <c r="D6954">
        <v>531.96180864370274</v>
      </c>
    </row>
    <row r="6955" spans="1:4" x14ac:dyDescent="0.25">
      <c r="A6955">
        <v>780.89225720868069</v>
      </c>
      <c r="B6955">
        <v>-624.66092776382186</v>
      </c>
      <c r="C6955">
        <v>197.97822061010646</v>
      </c>
      <c r="D6955">
        <v>424.73058149580623</v>
      </c>
    </row>
    <row r="6956" spans="1:4" x14ac:dyDescent="0.25">
      <c r="A6956">
        <v>780.93128391843311</v>
      </c>
      <c r="B6956">
        <v>14.162213666576717</v>
      </c>
      <c r="C6956">
        <v>-277.21389074915766</v>
      </c>
      <c r="D6956">
        <v>-729.93531266973832</v>
      </c>
    </row>
    <row r="6957" spans="1:4" x14ac:dyDescent="0.25">
      <c r="A6957">
        <v>781.06469252396505</v>
      </c>
      <c r="B6957">
        <v>581.68436011825452</v>
      </c>
      <c r="C6957">
        <v>-442.57528818107028</v>
      </c>
      <c r="D6957">
        <v>275.37696598084483</v>
      </c>
    </row>
    <row r="6958" spans="1:4" x14ac:dyDescent="0.25">
      <c r="A6958">
        <v>781.08228702886197</v>
      </c>
      <c r="B6958">
        <v>776.28712263345255</v>
      </c>
      <c r="C6958">
        <v>78.461008525116398</v>
      </c>
      <c r="D6958">
        <v>36.217571494154917</v>
      </c>
    </row>
    <row r="6959" spans="1:4" x14ac:dyDescent="0.25">
      <c r="A6959">
        <v>781.26353808750105</v>
      </c>
      <c r="B6959">
        <v>482.25898345386872</v>
      </c>
      <c r="C6959">
        <v>-555.6313556454437</v>
      </c>
      <c r="D6959">
        <v>262.81701894407024</v>
      </c>
    </row>
    <row r="6960" spans="1:4" x14ac:dyDescent="0.25">
      <c r="A6960">
        <v>781.4130618314415</v>
      </c>
      <c r="B6960">
        <v>9.3278561575863694</v>
      </c>
      <c r="C6960">
        <v>92.845133598680732</v>
      </c>
      <c r="D6960">
        <v>775.82159383928922</v>
      </c>
    </row>
    <row r="6961" spans="1:4" x14ac:dyDescent="0.25">
      <c r="A6961">
        <v>781.50698614350642</v>
      </c>
      <c r="B6961">
        <v>296.7599845146645</v>
      </c>
      <c r="C6961">
        <v>701.03243102331874</v>
      </c>
      <c r="D6961">
        <v>176.74900745265538</v>
      </c>
    </row>
    <row r="6962" spans="1:4" x14ac:dyDescent="0.25">
      <c r="A6962">
        <v>781.57101855199335</v>
      </c>
      <c r="B6962">
        <v>-108.33192114756206</v>
      </c>
      <c r="C6962">
        <v>481.85430006384212</v>
      </c>
      <c r="D6962">
        <v>-605.75067924919688</v>
      </c>
    </row>
    <row r="6963" spans="1:4" x14ac:dyDescent="0.25">
      <c r="A6963">
        <v>781.80725038128833</v>
      </c>
      <c r="B6963">
        <v>-208.25602744791922</v>
      </c>
      <c r="C6963">
        <v>44.353720493455981</v>
      </c>
      <c r="D6963">
        <v>752.25311648324214</v>
      </c>
    </row>
    <row r="6964" spans="1:4" x14ac:dyDescent="0.25">
      <c r="A6964">
        <v>781.858902342227</v>
      </c>
      <c r="B6964">
        <v>305.48598629895463</v>
      </c>
      <c r="C6964">
        <v>718.43119611698182</v>
      </c>
      <c r="D6964">
        <v>-42.875071926116995</v>
      </c>
    </row>
    <row r="6965" spans="1:4" x14ac:dyDescent="0.25">
      <c r="A6965">
        <v>782.14408955196166</v>
      </c>
      <c r="B6965">
        <v>346.90841616831091</v>
      </c>
      <c r="C6965">
        <v>-111.16911070717774</v>
      </c>
      <c r="D6965">
        <v>-692.13102548378538</v>
      </c>
    </row>
    <row r="6966" spans="1:4" x14ac:dyDescent="0.25">
      <c r="A6966">
        <v>782.39473819044849</v>
      </c>
      <c r="B6966">
        <v>-148.79913100927493</v>
      </c>
      <c r="C6966">
        <v>425.69787164813783</v>
      </c>
      <c r="D6966">
        <v>-639.36035772733874</v>
      </c>
    </row>
    <row r="6967" spans="1:4" x14ac:dyDescent="0.25">
      <c r="A6967">
        <v>782.46282838099364</v>
      </c>
      <c r="B6967">
        <v>488.20520754307711</v>
      </c>
      <c r="C6967">
        <v>337.24093230929617</v>
      </c>
      <c r="D6967">
        <v>510.07088399649126</v>
      </c>
    </row>
    <row r="6968" spans="1:4" x14ac:dyDescent="0.25">
      <c r="A6968">
        <v>782.4953370053654</v>
      </c>
      <c r="B6968">
        <v>-130.94848661683167</v>
      </c>
      <c r="C6968">
        <v>-292.52223609091686</v>
      </c>
      <c r="D6968">
        <v>-713.85025578217153</v>
      </c>
    </row>
    <row r="6969" spans="1:4" x14ac:dyDescent="0.25">
      <c r="A6969">
        <v>782.61306425583871</v>
      </c>
      <c r="B6969">
        <v>503.75464409400149</v>
      </c>
      <c r="C6969">
        <v>557.45956080561371</v>
      </c>
      <c r="D6969">
        <v>218.98243072002765</v>
      </c>
    </row>
    <row r="6970" spans="1:4" x14ac:dyDescent="0.25">
      <c r="A6970">
        <v>782.64379754056836</v>
      </c>
      <c r="B6970">
        <v>-293.3234788212564</v>
      </c>
      <c r="C6970">
        <v>157.92534315413596</v>
      </c>
      <c r="D6970">
        <v>708.2035276603516</v>
      </c>
    </row>
    <row r="6971" spans="1:4" x14ac:dyDescent="0.25">
      <c r="A6971">
        <v>782.85662990433354</v>
      </c>
      <c r="B6971">
        <v>350.0244492278124</v>
      </c>
      <c r="C6971">
        <v>551.32552737827473</v>
      </c>
      <c r="D6971">
        <v>-431.72624519364632</v>
      </c>
    </row>
    <row r="6972" spans="1:4" x14ac:dyDescent="0.25">
      <c r="A6972">
        <v>782.8584974299805</v>
      </c>
      <c r="B6972">
        <v>161.61536938988428</v>
      </c>
      <c r="C6972">
        <v>-71.223943790795133</v>
      </c>
      <c r="D6972">
        <v>-762.67624140665589</v>
      </c>
    </row>
    <row r="6973" spans="1:4" x14ac:dyDescent="0.25">
      <c r="A6973">
        <v>782.90103520067612</v>
      </c>
      <c r="B6973">
        <v>-541.65513610455946</v>
      </c>
      <c r="C6973">
        <v>-347.20413773576286</v>
      </c>
      <c r="D6973">
        <v>446.08634947620493</v>
      </c>
    </row>
    <row r="6974" spans="1:4" x14ac:dyDescent="0.25">
      <c r="A6974">
        <v>782.98368542277046</v>
      </c>
      <c r="B6974">
        <v>751.41438791980784</v>
      </c>
      <c r="C6974">
        <v>-148.20998714798961</v>
      </c>
      <c r="D6974">
        <v>162.7073107605103</v>
      </c>
    </row>
    <row r="6975" spans="1:4" x14ac:dyDescent="0.25">
      <c r="A6975">
        <v>783.12829696572089</v>
      </c>
      <c r="B6975">
        <v>310.07120710295533</v>
      </c>
      <c r="C6975">
        <v>718.77634312491318</v>
      </c>
      <c r="D6975">
        <v>22.502102082330723</v>
      </c>
    </row>
    <row r="6976" spans="1:4" x14ac:dyDescent="0.25">
      <c r="A6976">
        <v>783.18953214010457</v>
      </c>
      <c r="B6976">
        <v>-49.589332183411841</v>
      </c>
      <c r="C6976">
        <v>-335.80435141117482</v>
      </c>
      <c r="D6976">
        <v>705.80604911034823</v>
      </c>
    </row>
    <row r="6977" spans="1:4" x14ac:dyDescent="0.25">
      <c r="A6977">
        <v>783.20880958899522</v>
      </c>
      <c r="B6977">
        <v>184.61257378644524</v>
      </c>
      <c r="C6977">
        <v>-426.99095170165424</v>
      </c>
      <c r="D6977">
        <v>630.08964773488435</v>
      </c>
    </row>
    <row r="6978" spans="1:4" x14ac:dyDescent="0.25">
      <c r="A6978">
        <v>783.32099800874209</v>
      </c>
      <c r="B6978">
        <v>367.92250648671052</v>
      </c>
      <c r="C6978">
        <v>-113.28606731530289</v>
      </c>
      <c r="D6978">
        <v>682.1957798859363</v>
      </c>
    </row>
    <row r="6979" spans="1:4" x14ac:dyDescent="0.25">
      <c r="A6979">
        <v>783.32144298922242</v>
      </c>
      <c r="B6979">
        <v>150.70941454120512</v>
      </c>
      <c r="C6979">
        <v>730.13780134297519</v>
      </c>
      <c r="D6979">
        <v>-240.37043592216369</v>
      </c>
    </row>
    <row r="6980" spans="1:4" x14ac:dyDescent="0.25">
      <c r="A6980">
        <v>783.4426028406242</v>
      </c>
      <c r="B6980">
        <v>-315.50348866780672</v>
      </c>
      <c r="C6980">
        <v>-165.84133882156902</v>
      </c>
      <c r="D6980">
        <v>697.66504206675324</v>
      </c>
    </row>
    <row r="6981" spans="1:4" x14ac:dyDescent="0.25">
      <c r="A6981">
        <v>783.4790558592199</v>
      </c>
      <c r="B6981">
        <v>-130.65039344457068</v>
      </c>
      <c r="C6981">
        <v>-684.84305349448982</v>
      </c>
      <c r="D6981">
        <v>357.43516578979313</v>
      </c>
    </row>
    <row r="6982" spans="1:4" x14ac:dyDescent="0.25">
      <c r="A6982">
        <v>783.51771489762666</v>
      </c>
      <c r="B6982">
        <v>-213.45417266859829</v>
      </c>
      <c r="C6982">
        <v>182.8927211506379</v>
      </c>
      <c r="D6982">
        <v>731.36008797231875</v>
      </c>
    </row>
    <row r="6983" spans="1:4" x14ac:dyDescent="0.25">
      <c r="A6983">
        <v>783.58685178445126</v>
      </c>
      <c r="B6983">
        <v>-316.12886248763476</v>
      </c>
      <c r="C6983">
        <v>-680.88929119396516</v>
      </c>
      <c r="D6983">
        <v>224.63452479332165</v>
      </c>
    </row>
    <row r="6984" spans="1:4" x14ac:dyDescent="0.25">
      <c r="A6984">
        <v>783.61115046614816</v>
      </c>
      <c r="B6984">
        <v>67.29292817739443</v>
      </c>
      <c r="C6984">
        <v>653.73259750764635</v>
      </c>
      <c r="D6984">
        <v>-426.79244124995688</v>
      </c>
    </row>
    <row r="6985" spans="1:4" x14ac:dyDescent="0.25">
      <c r="A6985">
        <v>783.71750816179906</v>
      </c>
      <c r="B6985">
        <v>295.04592692100857</v>
      </c>
      <c r="C6985">
        <v>-643.9483635185104</v>
      </c>
      <c r="D6985">
        <v>335.3975830689526</v>
      </c>
    </row>
    <row r="6986" spans="1:4" x14ac:dyDescent="0.25">
      <c r="A6986">
        <v>783.79672006144017</v>
      </c>
      <c r="B6986">
        <v>-724.77344505525571</v>
      </c>
      <c r="C6986">
        <v>220.18149090704125</v>
      </c>
      <c r="D6986">
        <v>-201.39727600878874</v>
      </c>
    </row>
    <row r="6987" spans="1:4" x14ac:dyDescent="0.25">
      <c r="A6987">
        <v>783.85713893740717</v>
      </c>
      <c r="B6987">
        <v>567.54491977721887</v>
      </c>
      <c r="C6987">
        <v>-538.46752709924624</v>
      </c>
      <c r="D6987">
        <v>48.759620156748184</v>
      </c>
    </row>
    <row r="6988" spans="1:4" x14ac:dyDescent="0.25">
      <c r="A6988">
        <v>784.04434799291698</v>
      </c>
      <c r="B6988">
        <v>122.29334231958421</v>
      </c>
      <c r="C6988">
        <v>402.70126694723882</v>
      </c>
      <c r="D6988">
        <v>661.51460123192453</v>
      </c>
    </row>
    <row r="6989" spans="1:4" x14ac:dyDescent="0.25">
      <c r="A6989">
        <v>784.18267759730452</v>
      </c>
      <c r="B6989">
        <v>-718.48652337260944</v>
      </c>
      <c r="C6989">
        <v>34.028822595631937</v>
      </c>
      <c r="D6989">
        <v>-312.34856620188594</v>
      </c>
    </row>
    <row r="6990" spans="1:4" x14ac:dyDescent="0.25">
      <c r="A6990">
        <v>784.46298254829503</v>
      </c>
      <c r="B6990">
        <v>-783.27891085277668</v>
      </c>
      <c r="C6990">
        <v>42.881194179307329</v>
      </c>
      <c r="D6990">
        <v>4.1859273298791022</v>
      </c>
    </row>
    <row r="6991" spans="1:4" x14ac:dyDescent="0.25">
      <c r="A6991">
        <v>784.48256395190469</v>
      </c>
      <c r="B6991">
        <v>54.010035051020616</v>
      </c>
      <c r="C6991">
        <v>129.80518183193462</v>
      </c>
      <c r="D6991">
        <v>771.78133174359709</v>
      </c>
    </row>
    <row r="6992" spans="1:4" x14ac:dyDescent="0.25">
      <c r="A6992">
        <v>784.71051521515176</v>
      </c>
      <c r="B6992">
        <v>84.750956066938642</v>
      </c>
      <c r="C6992">
        <v>-242.99238751009909</v>
      </c>
      <c r="D6992">
        <v>-741.31138379705908</v>
      </c>
    </row>
    <row r="6993" spans="1:4" x14ac:dyDescent="0.25">
      <c r="A6993">
        <v>784.7202288507749</v>
      </c>
      <c r="B6993">
        <v>283.0780704916782</v>
      </c>
      <c r="C6993">
        <v>-727.38231402873328</v>
      </c>
      <c r="D6993">
        <v>-81.040809550041757</v>
      </c>
    </row>
    <row r="6994" spans="1:4" x14ac:dyDescent="0.25">
      <c r="A6994">
        <v>784.7522100555276</v>
      </c>
      <c r="B6994">
        <v>204.15934510826216</v>
      </c>
      <c r="C6994">
        <v>-734.72337742523985</v>
      </c>
      <c r="D6994">
        <v>185.30124569697043</v>
      </c>
    </row>
    <row r="6995" spans="1:4" x14ac:dyDescent="0.25">
      <c r="A6995">
        <v>784.77431095305326</v>
      </c>
      <c r="B6995">
        <v>-256.89373874089341</v>
      </c>
      <c r="C6995">
        <v>12.253728210768696</v>
      </c>
      <c r="D6995">
        <v>741.43521110917152</v>
      </c>
    </row>
    <row r="6996" spans="1:4" x14ac:dyDescent="0.25">
      <c r="A6996">
        <v>784.88652888039803</v>
      </c>
      <c r="B6996">
        <v>-518.51892373594796</v>
      </c>
      <c r="C6996">
        <v>-571.54545601981556</v>
      </c>
      <c r="D6996">
        <v>-143.25076142462544</v>
      </c>
    </row>
    <row r="6997" spans="1:4" x14ac:dyDescent="0.25">
      <c r="A6997">
        <v>784.99664151970057</v>
      </c>
      <c r="B6997">
        <v>295.54947541992834</v>
      </c>
      <c r="C6997">
        <v>-557.38040607369146</v>
      </c>
      <c r="D6997">
        <v>467.11595744669376</v>
      </c>
    </row>
    <row r="6998" spans="1:4" x14ac:dyDescent="0.25">
      <c r="A6998">
        <v>785.3352639248991</v>
      </c>
      <c r="B6998">
        <v>692.38284761768352</v>
      </c>
      <c r="C6998">
        <v>-124.69905926205359</v>
      </c>
      <c r="D6998">
        <v>-349.00947509770742</v>
      </c>
    </row>
    <row r="6999" spans="1:4" x14ac:dyDescent="0.25">
      <c r="A6999">
        <v>785.43381590660056</v>
      </c>
      <c r="B6999">
        <v>541.16049479465687</v>
      </c>
      <c r="C6999">
        <v>-436.08997536748268</v>
      </c>
      <c r="D6999">
        <v>-365.89224018444867</v>
      </c>
    </row>
    <row r="7000" spans="1:4" x14ac:dyDescent="0.25">
      <c r="A7000">
        <v>785.43904028580209</v>
      </c>
      <c r="B7000">
        <v>746.94710665301432</v>
      </c>
      <c r="C7000">
        <v>-38.162442182441723</v>
      </c>
      <c r="D7000">
        <v>239.85023217508933</v>
      </c>
    </row>
    <row r="7001" spans="1:4" x14ac:dyDescent="0.25">
      <c r="A7001">
        <v>785.45231323412315</v>
      </c>
      <c r="B7001">
        <v>-570.39662364119147</v>
      </c>
      <c r="C7001">
        <v>481.53822776041727</v>
      </c>
      <c r="D7001">
        <v>-244.34394469460577</v>
      </c>
    </row>
    <row r="7002" spans="1:4" x14ac:dyDescent="0.25">
      <c r="A7002">
        <v>785.76106481693421</v>
      </c>
      <c r="B7002">
        <v>-284.15823747071886</v>
      </c>
      <c r="C7002">
        <v>-160.97583000854544</v>
      </c>
      <c r="D7002">
        <v>714.67568113993968</v>
      </c>
    </row>
    <row r="7003" spans="1:4" x14ac:dyDescent="0.25">
      <c r="A7003">
        <v>785.81300240930773</v>
      </c>
      <c r="B7003">
        <v>570.41844724065425</v>
      </c>
      <c r="C7003">
        <v>269.74078913755801</v>
      </c>
      <c r="D7003">
        <v>-468.36393592861003</v>
      </c>
    </row>
    <row r="7004" spans="1:4" x14ac:dyDescent="0.25">
      <c r="A7004">
        <v>785.83968860179061</v>
      </c>
      <c r="B7004">
        <v>688.64387642834004</v>
      </c>
      <c r="C7004">
        <v>116.20063929246058</v>
      </c>
      <c r="D7004">
        <v>360.29299058895373</v>
      </c>
    </row>
    <row r="7005" spans="1:4" x14ac:dyDescent="0.25">
      <c r="A7005">
        <v>785.84141401662578</v>
      </c>
      <c r="B7005">
        <v>768.92830169320041</v>
      </c>
      <c r="C7005">
        <v>64.992496663592021</v>
      </c>
      <c r="D7005">
        <v>148.56638319718721</v>
      </c>
    </row>
    <row r="7006" spans="1:4" x14ac:dyDescent="0.25">
      <c r="A7006">
        <v>785.84540564683925</v>
      </c>
      <c r="B7006">
        <v>-167.27511216879077</v>
      </c>
      <c r="C7006">
        <v>304.65855700510184</v>
      </c>
      <c r="D7006">
        <v>-704.80862797551856</v>
      </c>
    </row>
    <row r="7007" spans="1:4" x14ac:dyDescent="0.25">
      <c r="A7007">
        <v>785.87064247898377</v>
      </c>
      <c r="B7007">
        <v>235.67223553852583</v>
      </c>
      <c r="C7007">
        <v>83.466674064774409</v>
      </c>
      <c r="D7007">
        <v>-745.03998444859917</v>
      </c>
    </row>
    <row r="7008" spans="1:4" x14ac:dyDescent="0.25">
      <c r="A7008">
        <v>785.91597443591036</v>
      </c>
      <c r="B7008">
        <v>-134.70883473056313</v>
      </c>
      <c r="C7008">
        <v>-287.87732332294325</v>
      </c>
      <c r="D7008">
        <v>-718.77958752005327</v>
      </c>
    </row>
    <row r="7009" spans="1:4" x14ac:dyDescent="0.25">
      <c r="A7009">
        <v>786.00880094513343</v>
      </c>
      <c r="B7009">
        <v>-146.74252600921699</v>
      </c>
      <c r="C7009">
        <v>-43.552574981465611</v>
      </c>
      <c r="D7009">
        <v>-770.96020613007283</v>
      </c>
    </row>
    <row r="7010" spans="1:4" x14ac:dyDescent="0.25">
      <c r="A7010">
        <v>786.1059225567484</v>
      </c>
      <c r="B7010">
        <v>-163.79068691307216</v>
      </c>
      <c r="C7010">
        <v>-739.89930674455854</v>
      </c>
      <c r="D7010">
        <v>209.00753153478027</v>
      </c>
    </row>
    <row r="7011" spans="1:4" x14ac:dyDescent="0.25">
      <c r="A7011">
        <v>786.1485108478164</v>
      </c>
      <c r="B7011">
        <v>650.1227734602594</v>
      </c>
      <c r="C7011">
        <v>269.4619082967526</v>
      </c>
      <c r="D7011">
        <v>-350.37143221680049</v>
      </c>
    </row>
    <row r="7012" spans="1:4" x14ac:dyDescent="0.25">
      <c r="A7012">
        <v>786.17464187059022</v>
      </c>
      <c r="B7012">
        <v>-474.7681215360185</v>
      </c>
      <c r="C7012">
        <v>-154.30120989323754</v>
      </c>
      <c r="D7012">
        <v>607.33593251099035</v>
      </c>
    </row>
    <row r="7013" spans="1:4" x14ac:dyDescent="0.25">
      <c r="A7013">
        <v>786.30900155503855</v>
      </c>
      <c r="B7013">
        <v>-634.9241125270247</v>
      </c>
      <c r="C7013">
        <v>-274.36332787436493</v>
      </c>
      <c r="D7013">
        <v>374.00264915633352</v>
      </c>
    </row>
    <row r="7014" spans="1:4" x14ac:dyDescent="0.25">
      <c r="A7014">
        <v>786.41167110717481</v>
      </c>
      <c r="B7014">
        <v>-436.26072260372473</v>
      </c>
      <c r="C7014">
        <v>111.77410456270326</v>
      </c>
      <c r="D7014">
        <v>-644.69097086593445</v>
      </c>
    </row>
    <row r="7015" spans="1:4" x14ac:dyDescent="0.25">
      <c r="A7015">
        <v>786.53969141252514</v>
      </c>
      <c r="B7015">
        <v>304.79222129780726</v>
      </c>
      <c r="C7015">
        <v>-159.09416908677738</v>
      </c>
      <c r="D7015">
        <v>-707.41461206724193</v>
      </c>
    </row>
    <row r="7016" spans="1:4" x14ac:dyDescent="0.25">
      <c r="A7016">
        <v>786.59282594282217</v>
      </c>
      <c r="B7016">
        <v>-110.16928147004012</v>
      </c>
      <c r="C7016">
        <v>261.67241407997551</v>
      </c>
      <c r="D7016">
        <v>-733.56564188533798</v>
      </c>
    </row>
    <row r="7017" spans="1:4" x14ac:dyDescent="0.25">
      <c r="A7017">
        <v>786.71939905461966</v>
      </c>
      <c r="B7017">
        <v>19.718643573064938</v>
      </c>
      <c r="C7017">
        <v>-254.08870918635674</v>
      </c>
      <c r="D7017">
        <v>744.29665846926343</v>
      </c>
    </row>
    <row r="7018" spans="1:4" x14ac:dyDescent="0.25">
      <c r="A7018">
        <v>786.75271251728213</v>
      </c>
      <c r="B7018">
        <v>-106.90609624311891</v>
      </c>
      <c r="C7018">
        <v>-409.5271214641474</v>
      </c>
      <c r="D7018">
        <v>-663.20317703147919</v>
      </c>
    </row>
    <row r="7019" spans="1:4" x14ac:dyDescent="0.25">
      <c r="A7019">
        <v>786.81569341425836</v>
      </c>
      <c r="B7019">
        <v>99.409786690646158</v>
      </c>
      <c r="C7019">
        <v>403.06758963236547</v>
      </c>
      <c r="D7019">
        <v>-668.3809900805345</v>
      </c>
    </row>
    <row r="7020" spans="1:4" x14ac:dyDescent="0.25">
      <c r="A7020">
        <v>786.82262811194028</v>
      </c>
      <c r="B7020">
        <v>207.1077907396201</v>
      </c>
      <c r="C7020">
        <v>67.013069751379888</v>
      </c>
      <c r="D7020">
        <v>756.11206815288381</v>
      </c>
    </row>
    <row r="7021" spans="1:4" x14ac:dyDescent="0.25">
      <c r="A7021">
        <v>787.07968906165559</v>
      </c>
      <c r="B7021">
        <v>-436.87310571110839</v>
      </c>
      <c r="C7021">
        <v>-618.14028916646896</v>
      </c>
      <c r="D7021">
        <v>215.72878655598376</v>
      </c>
    </row>
    <row r="7022" spans="1:4" x14ac:dyDescent="0.25">
      <c r="A7022">
        <v>787.08152338595903</v>
      </c>
      <c r="B7022">
        <v>-375.50690234950196</v>
      </c>
      <c r="C7022">
        <v>119.48547557285049</v>
      </c>
      <c r="D7022">
        <v>681.33333389066865</v>
      </c>
    </row>
    <row r="7023" spans="1:4" x14ac:dyDescent="0.25">
      <c r="A7023">
        <v>787.09393108378674</v>
      </c>
      <c r="B7023">
        <v>-759.57130324514583</v>
      </c>
      <c r="C7023">
        <v>44.219172020874772</v>
      </c>
      <c r="D7023">
        <v>-201.52656515007584</v>
      </c>
    </row>
    <row r="7024" spans="1:4" x14ac:dyDescent="0.25">
      <c r="A7024">
        <v>787.11057449971145</v>
      </c>
      <c r="B7024">
        <v>-477.34602209014571</v>
      </c>
      <c r="C7024">
        <v>-228.7310714342336</v>
      </c>
      <c r="D7024">
        <v>582.5512240520377</v>
      </c>
    </row>
    <row r="7025" spans="1:4" x14ac:dyDescent="0.25">
      <c r="A7025">
        <v>787.20199193909309</v>
      </c>
      <c r="B7025">
        <v>-746.11537631690715</v>
      </c>
      <c r="C7025">
        <v>139.75832596041656</v>
      </c>
      <c r="D7025">
        <v>-208.48604668202131</v>
      </c>
    </row>
    <row r="7026" spans="1:4" x14ac:dyDescent="0.25">
      <c r="A7026">
        <v>787.25656170124932</v>
      </c>
      <c r="B7026">
        <v>69.054783436093928</v>
      </c>
      <c r="C7026">
        <v>-22.622376285998474</v>
      </c>
      <c r="D7026">
        <v>783.89575768557518</v>
      </c>
    </row>
    <row r="7027" spans="1:4" x14ac:dyDescent="0.25">
      <c r="A7027">
        <v>787.26326951891758</v>
      </c>
      <c r="B7027">
        <v>-259.01366611111933</v>
      </c>
      <c r="C7027">
        <v>-430.39992617880131</v>
      </c>
      <c r="D7027">
        <v>-606.17759761193417</v>
      </c>
    </row>
    <row r="7028" spans="1:4" x14ac:dyDescent="0.25">
      <c r="A7028">
        <v>787.39941995080903</v>
      </c>
      <c r="B7028">
        <v>255.01959080373558</v>
      </c>
      <c r="C7028">
        <v>93.68849201530621</v>
      </c>
      <c r="D7028">
        <v>-739.0435178722995</v>
      </c>
    </row>
    <row r="7029" spans="1:4" x14ac:dyDescent="0.25">
      <c r="A7029">
        <v>787.4079951183852</v>
      </c>
      <c r="B7029">
        <v>-610.33438039481473</v>
      </c>
      <c r="C7029">
        <v>-44.884657511134009</v>
      </c>
      <c r="D7029">
        <v>-495.46812450907555</v>
      </c>
    </row>
    <row r="7030" spans="1:4" x14ac:dyDescent="0.25">
      <c r="A7030">
        <v>787.43512835169963</v>
      </c>
      <c r="B7030">
        <v>304.60225134707309</v>
      </c>
      <c r="C7030">
        <v>-609.15121194302424</v>
      </c>
      <c r="D7030">
        <v>-395.22949134002766</v>
      </c>
    </row>
    <row r="7031" spans="1:4" x14ac:dyDescent="0.25">
      <c r="A7031">
        <v>787.43706447108968</v>
      </c>
      <c r="B7031">
        <v>-158.39119398187913</v>
      </c>
      <c r="C7031">
        <v>-610.50474910646676</v>
      </c>
      <c r="D7031">
        <v>-471.43749478620367</v>
      </c>
    </row>
    <row r="7032" spans="1:4" x14ac:dyDescent="0.25">
      <c r="A7032">
        <v>787.44794728361012</v>
      </c>
      <c r="B7032">
        <v>347.90336958407283</v>
      </c>
      <c r="C7032">
        <v>185.43741396881782</v>
      </c>
      <c r="D7032">
        <v>681.65275662449756</v>
      </c>
    </row>
    <row r="7033" spans="1:4" x14ac:dyDescent="0.25">
      <c r="A7033">
        <v>787.4930070239285</v>
      </c>
      <c r="B7033">
        <v>575.88138253891623</v>
      </c>
      <c r="C7033">
        <v>462.42332694549253</v>
      </c>
      <c r="D7033">
        <v>273.25910058645422</v>
      </c>
    </row>
    <row r="7034" spans="1:4" x14ac:dyDescent="0.25">
      <c r="A7034">
        <v>787.57201179133654</v>
      </c>
      <c r="B7034">
        <v>-566.50776031445355</v>
      </c>
      <c r="C7034">
        <v>495.03883039572332</v>
      </c>
      <c r="D7034">
        <v>-232.97035790200633</v>
      </c>
    </row>
    <row r="7035" spans="1:4" x14ac:dyDescent="0.25">
      <c r="A7035">
        <v>787.63137674812685</v>
      </c>
      <c r="B7035">
        <v>-740.7859206854813</v>
      </c>
      <c r="C7035">
        <v>-33.006570675320397</v>
      </c>
      <c r="D7035">
        <v>265.53713797615688</v>
      </c>
    </row>
    <row r="7036" spans="1:4" x14ac:dyDescent="0.25">
      <c r="A7036">
        <v>787.75437179886364</v>
      </c>
      <c r="B7036">
        <v>-492.10584993206498</v>
      </c>
      <c r="C7036">
        <v>-26.683062114825656</v>
      </c>
      <c r="D7036">
        <v>-614.55414484570736</v>
      </c>
    </row>
    <row r="7037" spans="1:4" x14ac:dyDescent="0.25">
      <c r="A7037">
        <v>787.95958343969755</v>
      </c>
      <c r="B7037">
        <v>-439.51475059659816</v>
      </c>
      <c r="C7037">
        <v>-334.01028583669745</v>
      </c>
      <c r="D7037">
        <v>-562.26703451096921</v>
      </c>
    </row>
    <row r="7038" spans="1:4" x14ac:dyDescent="0.25">
      <c r="A7038">
        <v>788.01189070285295</v>
      </c>
      <c r="B7038">
        <v>34.38715298354937</v>
      </c>
      <c r="C7038">
        <v>25.720517711491393</v>
      </c>
      <c r="D7038">
        <v>-786.84097412845995</v>
      </c>
    </row>
    <row r="7039" spans="1:4" x14ac:dyDescent="0.25">
      <c r="A7039">
        <v>788.0552454533439</v>
      </c>
      <c r="B7039">
        <v>578.81040853247407</v>
      </c>
      <c r="C7039">
        <v>287.58363485791324</v>
      </c>
      <c r="D7039">
        <v>450.89381657205172</v>
      </c>
    </row>
    <row r="7040" spans="1:4" x14ac:dyDescent="0.25">
      <c r="A7040">
        <v>788.08551527884106</v>
      </c>
      <c r="B7040">
        <v>394.0442282092323</v>
      </c>
      <c r="C7040">
        <v>500.3600307778122</v>
      </c>
      <c r="D7040">
        <v>-464.16351128382956</v>
      </c>
    </row>
    <row r="7041" spans="1:4" x14ac:dyDescent="0.25">
      <c r="A7041">
        <v>788.10629442863842</v>
      </c>
      <c r="B7041">
        <v>-219.5786383260544</v>
      </c>
      <c r="C7041">
        <v>474.97424952252902</v>
      </c>
      <c r="D7041">
        <v>-589.31843276740119</v>
      </c>
    </row>
    <row r="7042" spans="1:4" x14ac:dyDescent="0.25">
      <c r="A7042">
        <v>788.23952410898141</v>
      </c>
      <c r="B7042">
        <v>-280.79347350360706</v>
      </c>
      <c r="C7042">
        <v>601.28470713644026</v>
      </c>
      <c r="D7042">
        <v>-425.36252017447202</v>
      </c>
    </row>
    <row r="7043" spans="1:4" x14ac:dyDescent="0.25">
      <c r="A7043">
        <v>788.27881046246603</v>
      </c>
      <c r="B7043">
        <v>-99.439890923290406</v>
      </c>
      <c r="C7043">
        <v>722.42415194532384</v>
      </c>
      <c r="D7043">
        <v>299.33014516310277</v>
      </c>
    </row>
    <row r="7044" spans="1:4" x14ac:dyDescent="0.25">
      <c r="A7044">
        <v>788.29489687764828</v>
      </c>
      <c r="B7044">
        <v>342.70476515660266</v>
      </c>
      <c r="C7044">
        <v>-599.74990587199045</v>
      </c>
      <c r="D7044">
        <v>-379.81882363679489</v>
      </c>
    </row>
    <row r="7045" spans="1:4" x14ac:dyDescent="0.25">
      <c r="A7045">
        <v>788.3478689262522</v>
      </c>
      <c r="B7045">
        <v>-680.66563779242836</v>
      </c>
      <c r="C7045">
        <v>151.63468191855199</v>
      </c>
      <c r="D7045">
        <v>-367.68678954872661</v>
      </c>
    </row>
    <row r="7046" spans="1:4" x14ac:dyDescent="0.25">
      <c r="A7046">
        <v>788.39824484600933</v>
      </c>
      <c r="B7046">
        <v>1.206309371954456</v>
      </c>
      <c r="C7046">
        <v>-741.90781725408681</v>
      </c>
      <c r="D7046">
        <v>266.72669156131269</v>
      </c>
    </row>
    <row r="7047" spans="1:4" x14ac:dyDescent="0.25">
      <c r="A7047">
        <v>788.46972963191934</v>
      </c>
      <c r="B7047">
        <v>183.97180719847151</v>
      </c>
      <c r="C7047">
        <v>595.00954755911619</v>
      </c>
      <c r="D7047">
        <v>483.53130924011128</v>
      </c>
    </row>
    <row r="7048" spans="1:4" x14ac:dyDescent="0.25">
      <c r="A7048">
        <v>788.47891956207525</v>
      </c>
      <c r="B7048">
        <v>400.50004499117011</v>
      </c>
      <c r="C7048">
        <v>-466.01647848569917</v>
      </c>
      <c r="D7048">
        <v>-494.09246334632155</v>
      </c>
    </row>
    <row r="7049" spans="1:4" x14ac:dyDescent="0.25">
      <c r="A7049">
        <v>788.54646272487491</v>
      </c>
      <c r="B7049">
        <v>623.71658422950168</v>
      </c>
      <c r="C7049">
        <v>89.957140866664673</v>
      </c>
      <c r="D7049">
        <v>474.01567404474144</v>
      </c>
    </row>
    <row r="7050" spans="1:4" x14ac:dyDescent="0.25">
      <c r="A7050">
        <v>788.548613305348</v>
      </c>
      <c r="B7050">
        <v>105.90646995846585</v>
      </c>
      <c r="C7050">
        <v>-85.914004098480845</v>
      </c>
      <c r="D7050">
        <v>776.66692929884039</v>
      </c>
    </row>
    <row r="7051" spans="1:4" x14ac:dyDescent="0.25">
      <c r="A7051">
        <v>788.61723383861647</v>
      </c>
      <c r="B7051">
        <v>-517.89815213142424</v>
      </c>
      <c r="C7051">
        <v>441.56751317331049</v>
      </c>
      <c r="D7051">
        <v>398.39274194702097</v>
      </c>
    </row>
    <row r="7052" spans="1:4" x14ac:dyDescent="0.25">
      <c r="A7052">
        <v>788.75963226133956</v>
      </c>
      <c r="B7052">
        <v>76.473221905978349</v>
      </c>
      <c r="C7052">
        <v>-73.132391919400689</v>
      </c>
      <c r="D7052">
        <v>781.62987217001239</v>
      </c>
    </row>
    <row r="7053" spans="1:4" x14ac:dyDescent="0.25">
      <c r="A7053">
        <v>788.91850494007736</v>
      </c>
      <c r="B7053">
        <v>-290.38993616659536</v>
      </c>
      <c r="C7053">
        <v>500.78608164328875</v>
      </c>
      <c r="D7053">
        <v>535.98450802463367</v>
      </c>
    </row>
    <row r="7054" spans="1:4" x14ac:dyDescent="0.25">
      <c r="A7054">
        <v>789.02509779424156</v>
      </c>
      <c r="B7054">
        <v>-57.487867411251521</v>
      </c>
      <c r="C7054">
        <v>434.22294649024855</v>
      </c>
      <c r="D7054">
        <v>656.28209086569291</v>
      </c>
    </row>
    <row r="7055" spans="1:4" x14ac:dyDescent="0.25">
      <c r="A7055">
        <v>789.07495328716777</v>
      </c>
      <c r="B7055">
        <v>292.22085561606502</v>
      </c>
      <c r="C7055">
        <v>-535.46405994888801</v>
      </c>
      <c r="D7055">
        <v>500.52421914550206</v>
      </c>
    </row>
    <row r="7056" spans="1:4" x14ac:dyDescent="0.25">
      <c r="A7056">
        <v>789.11783170757587</v>
      </c>
      <c r="B7056">
        <v>-723.56242470805716</v>
      </c>
      <c r="C7056">
        <v>-313.55083284491531</v>
      </c>
      <c r="D7056">
        <v>-29.158962459644972</v>
      </c>
    </row>
    <row r="7057" spans="1:4" x14ac:dyDescent="0.25">
      <c r="A7057">
        <v>789.11861298251893</v>
      </c>
      <c r="B7057">
        <v>-448.00000233997673</v>
      </c>
      <c r="C7057">
        <v>-620.99753184673546</v>
      </c>
      <c r="D7057">
        <v>-190.69936732747229</v>
      </c>
    </row>
    <row r="7058" spans="1:4" x14ac:dyDescent="0.25">
      <c r="A7058">
        <v>789.16641963908103</v>
      </c>
      <c r="B7058">
        <v>-336.02836008754832</v>
      </c>
      <c r="C7058">
        <v>594.94554902240031</v>
      </c>
      <c r="D7058">
        <v>394.85234303632257</v>
      </c>
    </row>
    <row r="7059" spans="1:4" x14ac:dyDescent="0.25">
      <c r="A7059">
        <v>789.25562409425061</v>
      </c>
      <c r="B7059">
        <v>508.85553870451605</v>
      </c>
      <c r="C7059">
        <v>423.22316235091773</v>
      </c>
      <c r="D7059">
        <v>429.96817992013149</v>
      </c>
    </row>
    <row r="7060" spans="1:4" x14ac:dyDescent="0.25">
      <c r="A7060">
        <v>789.31381087171235</v>
      </c>
      <c r="B7060">
        <v>352.46085691139973</v>
      </c>
      <c r="C7060">
        <v>-63.980449856854655</v>
      </c>
      <c r="D7060">
        <v>703.34496402136961</v>
      </c>
    </row>
    <row r="7061" spans="1:4" x14ac:dyDescent="0.25">
      <c r="A7061">
        <v>789.4223426201462</v>
      </c>
      <c r="B7061">
        <v>708.55678923825985</v>
      </c>
      <c r="C7061">
        <v>-289.064738734868</v>
      </c>
      <c r="D7061">
        <v>-193.84655857762883</v>
      </c>
    </row>
    <row r="7062" spans="1:4" x14ac:dyDescent="0.25">
      <c r="A7062">
        <v>789.44064492809798</v>
      </c>
      <c r="B7062">
        <v>-383.07230194173638</v>
      </c>
      <c r="C7062">
        <v>578.92609191555243</v>
      </c>
      <c r="D7062">
        <v>375.92116653486772</v>
      </c>
    </row>
    <row r="7063" spans="1:4" x14ac:dyDescent="0.25">
      <c r="A7063">
        <v>789.61124601851964</v>
      </c>
      <c r="B7063">
        <v>-487.34654519167833</v>
      </c>
      <c r="C7063">
        <v>620.43024308123131</v>
      </c>
      <c r="D7063">
        <v>32.335401633794234</v>
      </c>
    </row>
    <row r="7064" spans="1:4" x14ac:dyDescent="0.25">
      <c r="A7064">
        <v>789.63328845776107</v>
      </c>
      <c r="B7064">
        <v>-182.41425320122616</v>
      </c>
      <c r="C7064">
        <v>-520.232892094818</v>
      </c>
      <c r="D7064">
        <v>565.33486399860226</v>
      </c>
    </row>
    <row r="7065" spans="1:4" x14ac:dyDescent="0.25">
      <c r="A7065">
        <v>789.65240032998668</v>
      </c>
      <c r="B7065">
        <v>-500.00311985746657</v>
      </c>
      <c r="C7065">
        <v>443.42893634931619</v>
      </c>
      <c r="D7065">
        <v>-420.61689443937399</v>
      </c>
    </row>
    <row r="7066" spans="1:4" x14ac:dyDescent="0.25">
      <c r="A7066">
        <v>789.69120019540867</v>
      </c>
      <c r="B7066">
        <v>342.26080473126967</v>
      </c>
      <c r="C7066">
        <v>-657.73922030451604</v>
      </c>
      <c r="D7066">
        <v>271.75145130058809</v>
      </c>
    </row>
    <row r="7067" spans="1:4" x14ac:dyDescent="0.25">
      <c r="A7067">
        <v>789.79463854572566</v>
      </c>
      <c r="B7067">
        <v>-475.97959066819641</v>
      </c>
      <c r="C7067">
        <v>415.16056851542817</v>
      </c>
      <c r="D7067">
        <v>474.19479403812124</v>
      </c>
    </row>
    <row r="7068" spans="1:4" x14ac:dyDescent="0.25">
      <c r="A7068">
        <v>789.96883296183273</v>
      </c>
      <c r="B7068">
        <v>-208.92523601491931</v>
      </c>
      <c r="C7068">
        <v>528.49587920324348</v>
      </c>
      <c r="D7068">
        <v>548.71951712362204</v>
      </c>
    </row>
    <row r="7069" spans="1:4" x14ac:dyDescent="0.25">
      <c r="A7069">
        <v>789.97353673953</v>
      </c>
      <c r="B7069">
        <v>-319.68355222912879</v>
      </c>
      <c r="C7069">
        <v>-357.56465322829246</v>
      </c>
      <c r="D7069">
        <v>627.70067225123978</v>
      </c>
    </row>
    <row r="7070" spans="1:4" x14ac:dyDescent="0.25">
      <c r="A7070">
        <v>790.04890431702961</v>
      </c>
      <c r="B7070">
        <v>452.39644780610632</v>
      </c>
      <c r="C7070">
        <v>-73.804344630684469</v>
      </c>
      <c r="D7070">
        <v>-643.48088078713795</v>
      </c>
    </row>
    <row r="7071" spans="1:4" x14ac:dyDescent="0.25">
      <c r="A7071">
        <v>790.13234592070432</v>
      </c>
      <c r="B7071">
        <v>252.54804659946467</v>
      </c>
      <c r="C7071">
        <v>-746.83342337858414</v>
      </c>
      <c r="D7071">
        <v>52.616023733979702</v>
      </c>
    </row>
    <row r="7072" spans="1:4" x14ac:dyDescent="0.25">
      <c r="A7072">
        <v>790.31334479192378</v>
      </c>
      <c r="B7072">
        <v>-277.37976325515478</v>
      </c>
      <c r="C7072">
        <v>-296.47445779995911</v>
      </c>
      <c r="D7072">
        <v>678.05497252430257</v>
      </c>
    </row>
    <row r="7073" spans="1:4" x14ac:dyDescent="0.25">
      <c r="A7073">
        <v>790.3498538098936</v>
      </c>
      <c r="B7073">
        <v>-604.670094296343</v>
      </c>
      <c r="C7073">
        <v>-503.35299858654616</v>
      </c>
      <c r="D7073">
        <v>75.251094974787392</v>
      </c>
    </row>
    <row r="7074" spans="1:4" x14ac:dyDescent="0.25">
      <c r="A7074">
        <v>790.38897820645445</v>
      </c>
      <c r="B7074">
        <v>619.34701381424668</v>
      </c>
      <c r="C7074">
        <v>-473.3950839161887</v>
      </c>
      <c r="D7074">
        <v>130.46496799372306</v>
      </c>
    </row>
    <row r="7075" spans="1:4" x14ac:dyDescent="0.25">
      <c r="A7075">
        <v>790.43851546411929</v>
      </c>
      <c r="B7075">
        <v>-204.83175994383791</v>
      </c>
      <c r="C7075">
        <v>383.97805594160485</v>
      </c>
      <c r="D7075">
        <v>659.84683783643038</v>
      </c>
    </row>
    <row r="7076" spans="1:4" x14ac:dyDescent="0.25">
      <c r="A7076">
        <v>790.52636494236083</v>
      </c>
      <c r="B7076">
        <v>-732.9077804884605</v>
      </c>
      <c r="C7076">
        <v>-289.33277616058928</v>
      </c>
      <c r="D7076">
        <v>-63.75471439562358</v>
      </c>
    </row>
    <row r="7077" spans="1:4" x14ac:dyDescent="0.25">
      <c r="A7077">
        <v>790.55618914895911</v>
      </c>
      <c r="B7077">
        <v>-87.000832263400326</v>
      </c>
      <c r="C7077">
        <v>-650.45547232427487</v>
      </c>
      <c r="D7077">
        <v>440.81472515174096</v>
      </c>
    </row>
    <row r="7078" spans="1:4" x14ac:dyDescent="0.25">
      <c r="A7078">
        <v>790.5785204145991</v>
      </c>
      <c r="B7078">
        <v>-89.702735320990357</v>
      </c>
      <c r="C7078">
        <v>457.34006272180551</v>
      </c>
      <c r="D7078">
        <v>-638.59837397732542</v>
      </c>
    </row>
    <row r="7079" spans="1:4" x14ac:dyDescent="0.25">
      <c r="A7079">
        <v>790.82420045952995</v>
      </c>
      <c r="B7079">
        <v>-131.01078304515633</v>
      </c>
      <c r="C7079">
        <v>-386.12518726044101</v>
      </c>
      <c r="D7079">
        <v>-677.6034463618372</v>
      </c>
    </row>
    <row r="7080" spans="1:4" x14ac:dyDescent="0.25">
      <c r="A7080">
        <v>790.93071843004157</v>
      </c>
      <c r="B7080">
        <v>-20.280720540042164</v>
      </c>
      <c r="C7080">
        <v>16.375282075453832</v>
      </c>
      <c r="D7080">
        <v>-790.50107138927251</v>
      </c>
    </row>
    <row r="7081" spans="1:4" x14ac:dyDescent="0.25">
      <c r="A7081">
        <v>790.94405365917692</v>
      </c>
      <c r="B7081">
        <v>213.82227823828399</v>
      </c>
      <c r="C7081">
        <v>-760.45914400563379</v>
      </c>
      <c r="D7081">
        <v>-39.678957219409313</v>
      </c>
    </row>
    <row r="7082" spans="1:4" x14ac:dyDescent="0.25">
      <c r="A7082">
        <v>791.05770277029092</v>
      </c>
      <c r="B7082">
        <v>89.735467100068874</v>
      </c>
      <c r="C7082">
        <v>-752.78957500845672</v>
      </c>
      <c r="D7082">
        <v>-225.8930959881896</v>
      </c>
    </row>
    <row r="7083" spans="1:4" x14ac:dyDescent="0.25">
      <c r="A7083">
        <v>791.21400138077433</v>
      </c>
      <c r="B7083">
        <v>-640.56028994749784</v>
      </c>
      <c r="C7083">
        <v>430.49439654202945</v>
      </c>
      <c r="D7083">
        <v>-174.28908591552016</v>
      </c>
    </row>
    <row r="7084" spans="1:4" x14ac:dyDescent="0.25">
      <c r="A7084">
        <v>791.25618917051668</v>
      </c>
      <c r="B7084">
        <v>329.11099238127269</v>
      </c>
      <c r="C7084">
        <v>-82.637455130901259</v>
      </c>
      <c r="D7084">
        <v>-714.8030236393455</v>
      </c>
    </row>
    <row r="7085" spans="1:4" x14ac:dyDescent="0.25">
      <c r="A7085">
        <v>791.32289966163853</v>
      </c>
      <c r="B7085">
        <v>-479.75464081608453</v>
      </c>
      <c r="C7085">
        <v>-223.46858402582041</v>
      </c>
      <c r="D7085">
        <v>588.29347106510374</v>
      </c>
    </row>
    <row r="7086" spans="1:4" x14ac:dyDescent="0.25">
      <c r="A7086">
        <v>791.6523445745795</v>
      </c>
      <c r="B7086">
        <v>37.686187864279155</v>
      </c>
      <c r="C7086">
        <v>-360.00432622166403</v>
      </c>
      <c r="D7086">
        <v>704.05260529052271</v>
      </c>
    </row>
    <row r="7087" spans="1:4" x14ac:dyDescent="0.25">
      <c r="A7087">
        <v>791.67809752593143</v>
      </c>
      <c r="B7087">
        <v>32.070314854273803</v>
      </c>
      <c r="C7087">
        <v>406.43968795965799</v>
      </c>
      <c r="D7087">
        <v>-678.62543796904777</v>
      </c>
    </row>
    <row r="7088" spans="1:4" x14ac:dyDescent="0.25">
      <c r="A7088">
        <v>791.71322564772561</v>
      </c>
      <c r="B7088">
        <v>-641.49063856303815</v>
      </c>
      <c r="C7088">
        <v>-12.73384235357225</v>
      </c>
      <c r="D7088">
        <v>463.82910814267194</v>
      </c>
    </row>
    <row r="7089" spans="1:4" x14ac:dyDescent="0.25">
      <c r="A7089">
        <v>791.80547966218501</v>
      </c>
      <c r="B7089">
        <v>178.62847145621075</v>
      </c>
      <c r="C7089">
        <v>-77.031538208296382</v>
      </c>
      <c r="D7089">
        <v>767.53757493007743</v>
      </c>
    </row>
    <row r="7090" spans="1:4" x14ac:dyDescent="0.25">
      <c r="A7090">
        <v>791.8963695298753</v>
      </c>
      <c r="B7090">
        <v>-600.69266634269286</v>
      </c>
      <c r="C7090">
        <v>390.25544057004407</v>
      </c>
      <c r="D7090">
        <v>337.59276026328519</v>
      </c>
    </row>
    <row r="7091" spans="1:4" x14ac:dyDescent="0.25">
      <c r="A7091">
        <v>791.94469270804416</v>
      </c>
      <c r="B7091">
        <v>-20.324575107908942</v>
      </c>
      <c r="C7091">
        <v>-470.43108057118019</v>
      </c>
      <c r="D7091">
        <v>636.75576667019925</v>
      </c>
    </row>
    <row r="7092" spans="1:4" x14ac:dyDescent="0.25">
      <c r="A7092">
        <v>791.96425973046109</v>
      </c>
      <c r="B7092">
        <v>51.646601559553417</v>
      </c>
      <c r="C7092">
        <v>-279.58218672519308</v>
      </c>
      <c r="D7092">
        <v>739.17103440524852</v>
      </c>
    </row>
    <row r="7093" spans="1:4" x14ac:dyDescent="0.25">
      <c r="A7093">
        <v>792.01688412652527</v>
      </c>
      <c r="B7093">
        <v>335.85084791501595</v>
      </c>
      <c r="C7093">
        <v>435.387796619911</v>
      </c>
      <c r="D7093">
        <v>570.02843722985745</v>
      </c>
    </row>
    <row r="7094" spans="1:4" x14ac:dyDescent="0.25">
      <c r="A7094">
        <v>792.0316543926989</v>
      </c>
      <c r="B7094">
        <v>550.24020177047885</v>
      </c>
      <c r="C7094">
        <v>179.0403209987449</v>
      </c>
      <c r="D7094">
        <v>540.82753754989642</v>
      </c>
    </row>
    <row r="7095" spans="1:4" x14ac:dyDescent="0.25">
      <c r="A7095">
        <v>792.08513746086533</v>
      </c>
      <c r="B7095">
        <v>474.16375390686596</v>
      </c>
      <c r="C7095">
        <v>579.85413875103302</v>
      </c>
      <c r="D7095">
        <v>257.5592693743418</v>
      </c>
    </row>
    <row r="7096" spans="1:4" x14ac:dyDescent="0.25">
      <c r="A7096">
        <v>792.61494752001136</v>
      </c>
      <c r="B7096">
        <v>-454.63688685350559</v>
      </c>
      <c r="C7096">
        <v>624.29894835664322</v>
      </c>
      <c r="D7096">
        <v>178.31034525537919</v>
      </c>
    </row>
    <row r="7097" spans="1:4" x14ac:dyDescent="0.25">
      <c r="A7097">
        <v>792.62275977002832</v>
      </c>
      <c r="B7097">
        <v>-716.17741687578575</v>
      </c>
      <c r="C7097">
        <v>311.93224641238277</v>
      </c>
      <c r="D7097">
        <v>134.3094207816689</v>
      </c>
    </row>
    <row r="7098" spans="1:4" x14ac:dyDescent="0.25">
      <c r="A7098">
        <v>792.654091609077</v>
      </c>
      <c r="B7098">
        <v>-37.471288730561298</v>
      </c>
      <c r="C7098">
        <v>-641.04586818887128</v>
      </c>
      <c r="D7098">
        <v>-464.71131505856209</v>
      </c>
    </row>
    <row r="7099" spans="1:4" x14ac:dyDescent="0.25">
      <c r="A7099">
        <v>792.68295913039708</v>
      </c>
      <c r="B7099">
        <v>491.72896354070582</v>
      </c>
      <c r="C7099">
        <v>-482.27036310547203</v>
      </c>
      <c r="D7099">
        <v>392.38271748513864</v>
      </c>
    </row>
    <row r="7100" spans="1:4" x14ac:dyDescent="0.25">
      <c r="A7100">
        <v>792.86937394930339</v>
      </c>
      <c r="B7100">
        <v>-399.49152831134791</v>
      </c>
      <c r="C7100">
        <v>413.80460186254987</v>
      </c>
      <c r="D7100">
        <v>-545.72347799192244</v>
      </c>
    </row>
    <row r="7101" spans="1:4" x14ac:dyDescent="0.25">
      <c r="A7101">
        <v>792.97431056913649</v>
      </c>
      <c r="B7101">
        <v>-97.348581815673512</v>
      </c>
      <c r="C7101">
        <v>-104.65743354856284</v>
      </c>
      <c r="D7101">
        <v>-779.98611041742447</v>
      </c>
    </row>
    <row r="7102" spans="1:4" x14ac:dyDescent="0.25">
      <c r="A7102">
        <v>793.07403354179212</v>
      </c>
      <c r="B7102">
        <v>256.99357579211772</v>
      </c>
      <c r="C7102">
        <v>-613.02216346612943</v>
      </c>
      <c r="D7102">
        <v>-432.57895438767548</v>
      </c>
    </row>
    <row r="7103" spans="1:4" x14ac:dyDescent="0.25">
      <c r="A7103">
        <v>793.1561558033718</v>
      </c>
      <c r="B7103">
        <v>-195.81053288553747</v>
      </c>
      <c r="C7103">
        <v>-41.664080371531767</v>
      </c>
      <c r="D7103">
        <v>-767.47575017498707</v>
      </c>
    </row>
    <row r="7104" spans="1:4" x14ac:dyDescent="0.25">
      <c r="A7104">
        <v>793.23221639181793</v>
      </c>
      <c r="B7104">
        <v>-168.79336712744646</v>
      </c>
      <c r="C7104">
        <v>-41.561801120946704</v>
      </c>
      <c r="D7104">
        <v>773.9501049959473</v>
      </c>
    </row>
    <row r="7105" spans="1:4" x14ac:dyDescent="0.25">
      <c r="A7105">
        <v>793.25050204462093</v>
      </c>
      <c r="B7105">
        <v>-4.1077872489454492</v>
      </c>
      <c r="C7105">
        <v>16.258943364720217</v>
      </c>
      <c r="D7105">
        <v>793.07321972099351</v>
      </c>
    </row>
    <row r="7106" spans="1:4" x14ac:dyDescent="0.25">
      <c r="A7106">
        <v>793.31153724177113</v>
      </c>
      <c r="B7106">
        <v>425.59401392937502</v>
      </c>
      <c r="C7106">
        <v>51.237986676644297</v>
      </c>
      <c r="D7106">
        <v>667.523482096105</v>
      </c>
    </row>
    <row r="7107" spans="1:4" x14ac:dyDescent="0.25">
      <c r="A7107">
        <v>793.36791359904066</v>
      </c>
      <c r="B7107">
        <v>-258.44236746598352</v>
      </c>
      <c r="C7107">
        <v>-237.68804761502636</v>
      </c>
      <c r="D7107">
        <v>711.4383887927537</v>
      </c>
    </row>
    <row r="7108" spans="1:4" x14ac:dyDescent="0.25">
      <c r="A7108">
        <v>793.44089083291715</v>
      </c>
      <c r="B7108">
        <v>-118.15554722987984</v>
      </c>
      <c r="C7108">
        <v>-192.13368647087776</v>
      </c>
      <c r="D7108">
        <v>-760.70517313059679</v>
      </c>
    </row>
    <row r="7109" spans="1:4" x14ac:dyDescent="0.25">
      <c r="A7109">
        <v>793.44452104626498</v>
      </c>
      <c r="B7109">
        <v>286.42391146123305</v>
      </c>
      <c r="C7109">
        <v>599.20371654871099</v>
      </c>
      <c r="D7109">
        <v>434.13184287241188</v>
      </c>
    </row>
    <row r="7110" spans="1:4" x14ac:dyDescent="0.25">
      <c r="A7110">
        <v>793.45259697703818</v>
      </c>
      <c r="B7110">
        <v>-28.234925457968075</v>
      </c>
      <c r="C7110">
        <v>607.56461599984516</v>
      </c>
      <c r="D7110">
        <v>509.54396279315284</v>
      </c>
    </row>
    <row r="7111" spans="1:4" x14ac:dyDescent="0.25">
      <c r="A7111">
        <v>793.52298869341917</v>
      </c>
      <c r="B7111">
        <v>236.58735649644089</v>
      </c>
      <c r="C7111">
        <v>-755.49719758143362</v>
      </c>
      <c r="D7111">
        <v>54.121537095342006</v>
      </c>
    </row>
    <row r="7112" spans="1:4" x14ac:dyDescent="0.25">
      <c r="A7112">
        <v>793.68418449961621</v>
      </c>
      <c r="B7112">
        <v>-688.51960950525881</v>
      </c>
      <c r="C7112">
        <v>343.33314869176519</v>
      </c>
      <c r="D7112">
        <v>194.929938852258</v>
      </c>
    </row>
    <row r="7113" spans="1:4" x14ac:dyDescent="0.25">
      <c r="A7113">
        <v>793.87505276544857</v>
      </c>
      <c r="B7113">
        <v>427.98673593384416</v>
      </c>
      <c r="C7113">
        <v>638.2667206491883</v>
      </c>
      <c r="D7113">
        <v>-199.1997655113297</v>
      </c>
    </row>
    <row r="7114" spans="1:4" x14ac:dyDescent="0.25">
      <c r="A7114">
        <v>793.98166919948028</v>
      </c>
      <c r="B7114">
        <v>-20.300028546771653</v>
      </c>
      <c r="C7114">
        <v>718.62933728571784</v>
      </c>
      <c r="D7114">
        <v>-336.99655110710449</v>
      </c>
    </row>
    <row r="7115" spans="1:4" x14ac:dyDescent="0.25">
      <c r="A7115">
        <v>794.23615119622832</v>
      </c>
      <c r="B7115">
        <v>363.24787577304835</v>
      </c>
      <c r="C7115">
        <v>-277.33633647194364</v>
      </c>
      <c r="D7115">
        <v>-649.57416904129366</v>
      </c>
    </row>
    <row r="7116" spans="1:4" x14ac:dyDescent="0.25">
      <c r="A7116">
        <v>794.30964576313556</v>
      </c>
      <c r="B7116">
        <v>730.03438209062472</v>
      </c>
      <c r="C7116">
        <v>-301.65380778865017</v>
      </c>
      <c r="D7116">
        <v>-83.561920541152134</v>
      </c>
    </row>
    <row r="7117" spans="1:4" x14ac:dyDescent="0.25">
      <c r="A7117">
        <v>794.39274465053234</v>
      </c>
      <c r="B7117">
        <v>172.81940843489355</v>
      </c>
      <c r="C7117">
        <v>-759.36980517736072</v>
      </c>
      <c r="D7117">
        <v>156.68689736706284</v>
      </c>
    </row>
    <row r="7118" spans="1:4" x14ac:dyDescent="0.25">
      <c r="A7118">
        <v>794.43212916386642</v>
      </c>
      <c r="B7118">
        <v>730.40148295156814</v>
      </c>
      <c r="C7118">
        <v>218.69447941563214</v>
      </c>
      <c r="D7118">
        <v>223.17886598670111</v>
      </c>
    </row>
    <row r="7119" spans="1:4" x14ac:dyDescent="0.25">
      <c r="A7119">
        <v>794.44606836848232</v>
      </c>
      <c r="B7119">
        <v>425.3273751350643</v>
      </c>
      <c r="C7119">
        <v>255.21605284691984</v>
      </c>
      <c r="D7119">
        <v>620.56905004688531</v>
      </c>
    </row>
    <row r="7120" spans="1:4" x14ac:dyDescent="0.25">
      <c r="A7120">
        <v>794.55702481967251</v>
      </c>
      <c r="B7120">
        <v>-213.21681126477145</v>
      </c>
      <c r="C7120">
        <v>-711.63948706600695</v>
      </c>
      <c r="D7120">
        <v>-281.83097333828113</v>
      </c>
    </row>
    <row r="7121" spans="1:4" x14ac:dyDescent="0.25">
      <c r="A7121">
        <v>794.61979967858633</v>
      </c>
      <c r="B7121">
        <v>-674.03983058124084</v>
      </c>
      <c r="C7121">
        <v>-307.3079566700527</v>
      </c>
      <c r="D7121">
        <v>287.49391749831142</v>
      </c>
    </row>
    <row r="7122" spans="1:4" x14ac:dyDescent="0.25">
      <c r="A7122">
        <v>794.72719730534823</v>
      </c>
      <c r="B7122">
        <v>721.12092507034333</v>
      </c>
      <c r="C7122">
        <v>-175.06864467657778</v>
      </c>
      <c r="D7122">
        <v>284.476535435899</v>
      </c>
    </row>
    <row r="7123" spans="1:4" x14ac:dyDescent="0.25">
      <c r="A7123">
        <v>794.75501951057538</v>
      </c>
      <c r="B7123">
        <v>-348.46965141077584</v>
      </c>
      <c r="C7123">
        <v>65.974476354774637</v>
      </c>
      <c r="D7123">
        <v>711.23260017565326</v>
      </c>
    </row>
    <row r="7124" spans="1:4" x14ac:dyDescent="0.25">
      <c r="A7124">
        <v>794.90464214450594</v>
      </c>
      <c r="B7124">
        <v>500.93342858181512</v>
      </c>
      <c r="C7124">
        <v>71.240308732206685</v>
      </c>
      <c r="D7124">
        <v>613.07740836202117</v>
      </c>
    </row>
    <row r="7125" spans="1:4" x14ac:dyDescent="0.25">
      <c r="A7125">
        <v>794.96347277477537</v>
      </c>
      <c r="B7125">
        <v>518.65169653363603</v>
      </c>
      <c r="C7125">
        <v>-272.86300183492062</v>
      </c>
      <c r="D7125">
        <v>-537.1341759360954</v>
      </c>
    </row>
    <row r="7126" spans="1:4" x14ac:dyDescent="0.25">
      <c r="A7126">
        <v>795.05441992699514</v>
      </c>
      <c r="B7126">
        <v>289.9829607619256</v>
      </c>
      <c r="C7126">
        <v>147.5888000069906</v>
      </c>
      <c r="D7126">
        <v>725.42329658323956</v>
      </c>
    </row>
    <row r="7127" spans="1:4" x14ac:dyDescent="0.25">
      <c r="A7127">
        <v>795.06632052903024</v>
      </c>
      <c r="B7127">
        <v>459.13194952902927</v>
      </c>
      <c r="C7127">
        <v>537.57554683114518</v>
      </c>
      <c r="D7127">
        <v>363.78680351331997</v>
      </c>
    </row>
    <row r="7128" spans="1:4" x14ac:dyDescent="0.25">
      <c r="A7128">
        <v>795.15144832104136</v>
      </c>
      <c r="B7128">
        <v>606.96224899443428</v>
      </c>
      <c r="C7128">
        <v>-35.329739142905517</v>
      </c>
      <c r="D7128">
        <v>512.45923115381811</v>
      </c>
    </row>
    <row r="7129" spans="1:4" x14ac:dyDescent="0.25">
      <c r="A7129">
        <v>795.39926942315014</v>
      </c>
      <c r="B7129">
        <v>-41.132779962972336</v>
      </c>
      <c r="C7129">
        <v>302.0558455316521</v>
      </c>
      <c r="D7129">
        <v>-734.66343205004932</v>
      </c>
    </row>
    <row r="7130" spans="1:4" x14ac:dyDescent="0.25">
      <c r="A7130">
        <v>795.49314161073949</v>
      </c>
      <c r="B7130">
        <v>750.36705681946751</v>
      </c>
      <c r="C7130">
        <v>91.5601597535004</v>
      </c>
      <c r="D7130">
        <v>247.74050039452067</v>
      </c>
    </row>
    <row r="7131" spans="1:4" x14ac:dyDescent="0.25">
      <c r="A7131">
        <v>795.52545883752146</v>
      </c>
      <c r="B7131">
        <v>143.3296430803189</v>
      </c>
      <c r="C7131">
        <v>-160.22737727896464</v>
      </c>
      <c r="D7131">
        <v>765.92725284025607</v>
      </c>
    </row>
    <row r="7132" spans="1:4" x14ac:dyDescent="0.25">
      <c r="A7132">
        <v>795.61284312213593</v>
      </c>
      <c r="B7132">
        <v>-365.82740537019106</v>
      </c>
      <c r="C7132">
        <v>420.14815154697993</v>
      </c>
      <c r="D7132">
        <v>568.01904578337724</v>
      </c>
    </row>
    <row r="7133" spans="1:4" x14ac:dyDescent="0.25">
      <c r="A7133">
        <v>795.63525863131417</v>
      </c>
      <c r="B7133">
        <v>463.06773820302573</v>
      </c>
      <c r="C7133">
        <v>-630.74566096893466</v>
      </c>
      <c r="D7133">
        <v>144.09596032406313</v>
      </c>
    </row>
    <row r="7134" spans="1:4" x14ac:dyDescent="0.25">
      <c r="A7134">
        <v>795.66908519152503</v>
      </c>
      <c r="B7134">
        <v>83.876274637583151</v>
      </c>
      <c r="C7134">
        <v>-774.20212239810235</v>
      </c>
      <c r="D7134">
        <v>163.29463358210134</v>
      </c>
    </row>
    <row r="7135" spans="1:4" x14ac:dyDescent="0.25">
      <c r="A7135">
        <v>795.68564347411643</v>
      </c>
      <c r="B7135">
        <v>-390.02665538951555</v>
      </c>
      <c r="C7135">
        <v>386.82088419485297</v>
      </c>
      <c r="D7135">
        <v>-575.64264510822954</v>
      </c>
    </row>
    <row r="7136" spans="1:4" x14ac:dyDescent="0.25">
      <c r="A7136">
        <v>795.73760078935163</v>
      </c>
      <c r="B7136">
        <v>456.46092837491801</v>
      </c>
      <c r="C7136">
        <v>178.02624060998735</v>
      </c>
      <c r="D7136">
        <v>627.01547654852698</v>
      </c>
    </row>
    <row r="7137" spans="1:4" x14ac:dyDescent="0.25">
      <c r="A7137">
        <v>795.80035790478018</v>
      </c>
      <c r="B7137">
        <v>588.73679067705541</v>
      </c>
      <c r="C7137">
        <v>-300.90142316800177</v>
      </c>
      <c r="D7137">
        <v>442.88320636498338</v>
      </c>
    </row>
    <row r="7138" spans="1:4" x14ac:dyDescent="0.25">
      <c r="A7138">
        <v>795.86241421069735</v>
      </c>
      <c r="B7138">
        <v>-192.25534388570327</v>
      </c>
      <c r="C7138">
        <v>-40.426039683561541</v>
      </c>
      <c r="D7138">
        <v>-771.23316864368121</v>
      </c>
    </row>
    <row r="7139" spans="1:4" x14ac:dyDescent="0.25">
      <c r="A7139">
        <v>795.86918518043819</v>
      </c>
      <c r="B7139">
        <v>-115.95030233736271</v>
      </c>
      <c r="C7139">
        <v>-311.55144678322046</v>
      </c>
      <c r="D7139">
        <v>-723.11754460456211</v>
      </c>
    </row>
    <row r="7140" spans="1:4" x14ac:dyDescent="0.25">
      <c r="A7140">
        <v>795.93721612086483</v>
      </c>
      <c r="B7140">
        <v>-64.338731180504098</v>
      </c>
      <c r="C7140">
        <v>278.08651036744823</v>
      </c>
      <c r="D7140">
        <v>742.99695317542876</v>
      </c>
    </row>
    <row r="7141" spans="1:4" x14ac:dyDescent="0.25">
      <c r="A7141">
        <v>796.01516567839008</v>
      </c>
      <c r="B7141">
        <v>-64.595414728370912</v>
      </c>
      <c r="C7141">
        <v>-188.5492774450434</v>
      </c>
      <c r="D7141">
        <v>-770.65994210223266</v>
      </c>
    </row>
    <row r="7142" spans="1:4" x14ac:dyDescent="0.25">
      <c r="A7142">
        <v>796.15926783690816</v>
      </c>
      <c r="B7142">
        <v>121.14893687094123</v>
      </c>
      <c r="C7142">
        <v>126.52875760713636</v>
      </c>
      <c r="D7142">
        <v>776.6485616776979</v>
      </c>
    </row>
    <row r="7143" spans="1:4" x14ac:dyDescent="0.25">
      <c r="A7143">
        <v>796.19903464827996</v>
      </c>
      <c r="B7143">
        <v>-145.30105809004672</v>
      </c>
      <c r="C7143">
        <v>769.97669778294858</v>
      </c>
      <c r="D7143">
        <v>141.26708804258641</v>
      </c>
    </row>
    <row r="7144" spans="1:4" x14ac:dyDescent="0.25">
      <c r="A7144">
        <v>796.29565385039257</v>
      </c>
      <c r="B7144">
        <v>241.25798444254795</v>
      </c>
      <c r="C7144">
        <v>-40.509466022300828</v>
      </c>
      <c r="D7144">
        <v>-757.78647153821078</v>
      </c>
    </row>
    <row r="7145" spans="1:4" x14ac:dyDescent="0.25">
      <c r="A7145">
        <v>796.30183875756984</v>
      </c>
      <c r="B7145">
        <v>-325.77657809345044</v>
      </c>
      <c r="C7145">
        <v>672.09777006193985</v>
      </c>
      <c r="D7145">
        <v>-276.13552298133726</v>
      </c>
    </row>
    <row r="7146" spans="1:4" x14ac:dyDescent="0.25">
      <c r="A7146">
        <v>796.31208303680432</v>
      </c>
      <c r="B7146">
        <v>-426.03234187282663</v>
      </c>
      <c r="C7146">
        <v>-555.13352925189827</v>
      </c>
      <c r="D7146">
        <v>380.04755224721691</v>
      </c>
    </row>
    <row r="7147" spans="1:4" x14ac:dyDescent="0.25">
      <c r="A7147">
        <v>796.31784039493743</v>
      </c>
      <c r="B7147">
        <v>453.22658165141883</v>
      </c>
      <c r="C7147">
        <v>514.88577741858842</v>
      </c>
      <c r="D7147">
        <v>-404.47546875908648</v>
      </c>
    </row>
    <row r="7148" spans="1:4" x14ac:dyDescent="0.25">
      <c r="A7148">
        <v>796.54769137314952</v>
      </c>
      <c r="B7148">
        <v>98.319799277478083</v>
      </c>
      <c r="C7148">
        <v>-203.02846971626073</v>
      </c>
      <c r="D7148">
        <v>763.93774758589075</v>
      </c>
    </row>
    <row r="7149" spans="1:4" x14ac:dyDescent="0.25">
      <c r="A7149">
        <v>796.57576718618077</v>
      </c>
      <c r="B7149">
        <v>650.50682208406124</v>
      </c>
      <c r="C7149">
        <v>-52.043888675297104</v>
      </c>
      <c r="D7149">
        <v>-456.79892835021104</v>
      </c>
    </row>
    <row r="7150" spans="1:4" x14ac:dyDescent="0.25">
      <c r="A7150">
        <v>796.60939405631473</v>
      </c>
      <c r="B7150">
        <v>230.79159691337193</v>
      </c>
      <c r="C7150">
        <v>670.30423562869555</v>
      </c>
      <c r="D7150">
        <v>363.33730498143825</v>
      </c>
    </row>
    <row r="7151" spans="1:4" x14ac:dyDescent="0.25">
      <c r="A7151">
        <v>796.62923243522778</v>
      </c>
      <c r="B7151">
        <v>-211.57243245090964</v>
      </c>
      <c r="C7151">
        <v>683.60924322139226</v>
      </c>
      <c r="D7151">
        <v>350.04805724274598</v>
      </c>
    </row>
    <row r="7152" spans="1:4" x14ac:dyDescent="0.25">
      <c r="A7152">
        <v>796.77404091247081</v>
      </c>
      <c r="B7152">
        <v>-194.77147339100537</v>
      </c>
      <c r="C7152">
        <v>206.5764363538635</v>
      </c>
      <c r="D7152">
        <v>744.4723778411277</v>
      </c>
    </row>
    <row r="7153" spans="1:4" x14ac:dyDescent="0.25">
      <c r="A7153">
        <v>796.80772427324212</v>
      </c>
      <c r="B7153">
        <v>204.32052433587629</v>
      </c>
      <c r="C7153">
        <v>96.463872811758108</v>
      </c>
      <c r="D7153">
        <v>764.10103653821363</v>
      </c>
    </row>
    <row r="7154" spans="1:4" x14ac:dyDescent="0.25">
      <c r="A7154">
        <v>796.86781827232426</v>
      </c>
      <c r="B7154">
        <v>266.96750985344272</v>
      </c>
      <c r="C7154">
        <v>750.80805555478969</v>
      </c>
      <c r="D7154">
        <v>3.7325855357615985</v>
      </c>
    </row>
    <row r="7155" spans="1:4" x14ac:dyDescent="0.25">
      <c r="A7155">
        <v>797.02470635772261</v>
      </c>
      <c r="B7155">
        <v>-171.89746576428814</v>
      </c>
      <c r="C7155">
        <v>570.73215032655594</v>
      </c>
      <c r="D7155">
        <v>529.11667559438638</v>
      </c>
    </row>
    <row r="7156" spans="1:4" x14ac:dyDescent="0.25">
      <c r="A7156">
        <v>797.12572757373709</v>
      </c>
      <c r="B7156">
        <v>417.49510510719932</v>
      </c>
      <c r="C7156">
        <v>325.55794796165793</v>
      </c>
      <c r="D7156">
        <v>-595.91885797521377</v>
      </c>
    </row>
    <row r="7157" spans="1:4" x14ac:dyDescent="0.25">
      <c r="A7157">
        <v>797.18115861057754</v>
      </c>
      <c r="B7157">
        <v>330.42752223310538</v>
      </c>
      <c r="C7157">
        <v>614.0153252880981</v>
      </c>
      <c r="D7157">
        <v>386.39440020003462</v>
      </c>
    </row>
    <row r="7158" spans="1:4" x14ac:dyDescent="0.25">
      <c r="A7158">
        <v>797.31934752650136</v>
      </c>
      <c r="B7158">
        <v>-271.15134571039943</v>
      </c>
      <c r="C7158">
        <v>-744.65129048986864</v>
      </c>
      <c r="D7158">
        <v>87.69005206577576</v>
      </c>
    </row>
    <row r="7159" spans="1:4" x14ac:dyDescent="0.25">
      <c r="A7159">
        <v>797.32169587937028</v>
      </c>
      <c r="B7159">
        <v>-5.9442214703237379</v>
      </c>
      <c r="C7159">
        <v>-660.60440602794688</v>
      </c>
      <c r="D7159">
        <v>-446.41726186106456</v>
      </c>
    </row>
    <row r="7160" spans="1:4" x14ac:dyDescent="0.25">
      <c r="A7160">
        <v>797.52014086557438</v>
      </c>
      <c r="B7160">
        <v>-195.67342515512863</v>
      </c>
      <c r="C7160">
        <v>-250.5703431028879</v>
      </c>
      <c r="D7160">
        <v>731.41287172950877</v>
      </c>
    </row>
    <row r="7161" spans="1:4" x14ac:dyDescent="0.25">
      <c r="A7161">
        <v>797.57382759915743</v>
      </c>
      <c r="B7161">
        <v>-781.7041342315681</v>
      </c>
      <c r="C7161">
        <v>-3.0263288370964148</v>
      </c>
      <c r="D7161">
        <v>-158.28296917298073</v>
      </c>
    </row>
    <row r="7162" spans="1:4" x14ac:dyDescent="0.25">
      <c r="A7162">
        <v>797.65260618780587</v>
      </c>
      <c r="B7162">
        <v>-672.31635707755481</v>
      </c>
      <c r="C7162">
        <v>-60.984886273514668</v>
      </c>
      <c r="D7162">
        <v>424.87791165271381</v>
      </c>
    </row>
    <row r="7163" spans="1:4" x14ac:dyDescent="0.25">
      <c r="A7163">
        <v>797.68954357963707</v>
      </c>
      <c r="B7163">
        <v>-604.41551529658852</v>
      </c>
      <c r="C7163">
        <v>444.53279702474549</v>
      </c>
      <c r="D7163">
        <v>270.88943348607296</v>
      </c>
    </row>
    <row r="7164" spans="1:4" x14ac:dyDescent="0.25">
      <c r="A7164">
        <v>797.90452870737602</v>
      </c>
      <c r="B7164">
        <v>232.07506596876559</v>
      </c>
      <c r="C7164">
        <v>-331.4252195767736</v>
      </c>
      <c r="D7164">
        <v>687.71369370968637</v>
      </c>
    </row>
    <row r="7165" spans="1:4" x14ac:dyDescent="0.25">
      <c r="A7165">
        <v>797.92870667804857</v>
      </c>
      <c r="B7165">
        <v>165.12036276789763</v>
      </c>
      <c r="C7165">
        <v>266.01806591392386</v>
      </c>
      <c r="D7165">
        <v>733.93451707064196</v>
      </c>
    </row>
    <row r="7166" spans="1:4" x14ac:dyDescent="0.25">
      <c r="A7166">
        <v>798.08184533783867</v>
      </c>
      <c r="B7166">
        <v>-577.21246225641767</v>
      </c>
      <c r="C7166">
        <v>-550.40251159885247</v>
      </c>
      <c r="D7166">
        <v>-28.591615893624549</v>
      </c>
    </row>
    <row r="7167" spans="1:4" x14ac:dyDescent="0.25">
      <c r="A7167">
        <v>798.25174922840927</v>
      </c>
      <c r="B7167">
        <v>272.94820739895368</v>
      </c>
      <c r="C7167">
        <v>749.54428178677915</v>
      </c>
      <c r="D7167">
        <v>29.807731625442035</v>
      </c>
    </row>
    <row r="7168" spans="1:4" x14ac:dyDescent="0.25">
      <c r="A7168">
        <v>798.40571669100336</v>
      </c>
      <c r="B7168">
        <v>24.396894100596867</v>
      </c>
      <c r="C7168">
        <v>-254.94901504107548</v>
      </c>
      <c r="D7168">
        <v>756.21258898057522</v>
      </c>
    </row>
    <row r="7169" spans="1:4" x14ac:dyDescent="0.25">
      <c r="A7169">
        <v>798.44918108654167</v>
      </c>
      <c r="B7169">
        <v>-238.61904338748684</v>
      </c>
      <c r="C7169">
        <v>111.53494578143345</v>
      </c>
      <c r="D7169">
        <v>753.7519504320652</v>
      </c>
    </row>
    <row r="7170" spans="1:4" x14ac:dyDescent="0.25">
      <c r="A7170">
        <v>798.45996706629955</v>
      </c>
      <c r="B7170">
        <v>177.09858103675165</v>
      </c>
      <c r="C7170">
        <v>764.73738624787939</v>
      </c>
      <c r="D7170">
        <v>146.12029864822671</v>
      </c>
    </row>
    <row r="7171" spans="1:4" x14ac:dyDescent="0.25">
      <c r="A7171">
        <v>798.47685150976099</v>
      </c>
      <c r="B7171">
        <v>-105.24377080152472</v>
      </c>
      <c r="C7171">
        <v>82.614101180593792</v>
      </c>
      <c r="D7171">
        <v>-787.18736104598349</v>
      </c>
    </row>
    <row r="7172" spans="1:4" x14ac:dyDescent="0.25">
      <c r="A7172">
        <v>798.56372318395324</v>
      </c>
      <c r="B7172">
        <v>393.90517952016762</v>
      </c>
      <c r="C7172">
        <v>-132.24286574377399</v>
      </c>
      <c r="D7172">
        <v>681.94908460417787</v>
      </c>
    </row>
    <row r="7173" spans="1:4" x14ac:dyDescent="0.25">
      <c r="A7173">
        <v>798.60529341554434</v>
      </c>
      <c r="B7173">
        <v>37.10753551741589</v>
      </c>
      <c r="C7173">
        <v>-631.55694342882089</v>
      </c>
      <c r="D7173">
        <v>487.36974945722312</v>
      </c>
    </row>
    <row r="7174" spans="1:4" x14ac:dyDescent="0.25">
      <c r="A7174">
        <v>798.67864461726504</v>
      </c>
      <c r="B7174">
        <v>-778.35599616897366</v>
      </c>
      <c r="C7174">
        <v>170.9924613799972</v>
      </c>
      <c r="D7174">
        <v>53.01979580011831</v>
      </c>
    </row>
    <row r="7175" spans="1:4" x14ac:dyDescent="0.25">
      <c r="A7175">
        <v>798.69976546886915</v>
      </c>
      <c r="B7175">
        <v>-180.29570453688785</v>
      </c>
      <c r="C7175">
        <v>-449.1908867968445</v>
      </c>
      <c r="D7175">
        <v>635.32851463179134</v>
      </c>
    </row>
    <row r="7176" spans="1:4" x14ac:dyDescent="0.25">
      <c r="A7176">
        <v>798.70125372700409</v>
      </c>
      <c r="B7176">
        <v>-204.2802549882434</v>
      </c>
      <c r="C7176">
        <v>405.78891308755425</v>
      </c>
      <c r="D7176">
        <v>656.90838641491541</v>
      </c>
    </row>
    <row r="7177" spans="1:4" x14ac:dyDescent="0.25">
      <c r="A7177">
        <v>798.70428356139132</v>
      </c>
      <c r="B7177">
        <v>655.84404422204318</v>
      </c>
      <c r="C7177">
        <v>147.58468384437819</v>
      </c>
      <c r="D7177">
        <v>431.29558696136104</v>
      </c>
    </row>
    <row r="7178" spans="1:4" x14ac:dyDescent="0.25">
      <c r="A7178">
        <v>798.72393057632087</v>
      </c>
      <c r="B7178">
        <v>-53.113393752417899</v>
      </c>
      <c r="C7178">
        <v>-514.12833084813258</v>
      </c>
      <c r="D7178">
        <v>608.94248012328819</v>
      </c>
    </row>
    <row r="7179" spans="1:4" x14ac:dyDescent="0.25">
      <c r="A7179">
        <v>798.91436431664795</v>
      </c>
      <c r="B7179">
        <v>221.15373383555945</v>
      </c>
      <c r="C7179">
        <v>-13.604204340281825</v>
      </c>
      <c r="D7179">
        <v>-767.57417436123535</v>
      </c>
    </row>
    <row r="7180" spans="1:4" x14ac:dyDescent="0.25">
      <c r="A7180">
        <v>798.93352607536144</v>
      </c>
      <c r="B7180">
        <v>-298.25890478634113</v>
      </c>
      <c r="C7180">
        <v>-520.80865745336268</v>
      </c>
      <c r="D7180">
        <v>527.3468944864361</v>
      </c>
    </row>
    <row r="7181" spans="1:4" x14ac:dyDescent="0.25">
      <c r="A7181">
        <v>798.95909464033809</v>
      </c>
      <c r="B7181">
        <v>-199.23551781909404</v>
      </c>
      <c r="C7181">
        <v>640.70331225899486</v>
      </c>
      <c r="D7181">
        <v>433.75120634785441</v>
      </c>
    </row>
    <row r="7182" spans="1:4" x14ac:dyDescent="0.25">
      <c r="A7182">
        <v>799.07475286650856</v>
      </c>
      <c r="B7182">
        <v>-327.18990418782312</v>
      </c>
      <c r="C7182">
        <v>325.66664999378202</v>
      </c>
      <c r="D7182">
        <v>652.23344007192873</v>
      </c>
    </row>
    <row r="7183" spans="1:4" x14ac:dyDescent="0.25">
      <c r="A7183">
        <v>799.10166670209344</v>
      </c>
      <c r="B7183">
        <v>-791.65474831073266</v>
      </c>
      <c r="C7183">
        <v>-104.75633027875705</v>
      </c>
      <c r="D7183">
        <v>-29.535478151912422</v>
      </c>
    </row>
    <row r="7184" spans="1:4" x14ac:dyDescent="0.25">
      <c r="A7184">
        <v>799.1188906735573</v>
      </c>
      <c r="B7184">
        <v>-274.54226778339904</v>
      </c>
      <c r="C7184">
        <v>-157.23480469638463</v>
      </c>
      <c r="D7184">
        <v>733.82202258025427</v>
      </c>
    </row>
    <row r="7185" spans="1:4" x14ac:dyDescent="0.25">
      <c r="A7185">
        <v>799.16783575466957</v>
      </c>
      <c r="B7185">
        <v>701.72118406262621</v>
      </c>
      <c r="C7185">
        <v>-170.2149567985351</v>
      </c>
      <c r="D7185">
        <v>342.46675462681236</v>
      </c>
    </row>
    <row r="7186" spans="1:4" x14ac:dyDescent="0.25">
      <c r="A7186">
        <v>799.24786952689669</v>
      </c>
      <c r="B7186">
        <v>136.56440048686213</v>
      </c>
      <c r="C7186">
        <v>350.31971424209405</v>
      </c>
      <c r="D7186">
        <v>705.28251025832537</v>
      </c>
    </row>
    <row r="7187" spans="1:4" x14ac:dyDescent="0.25">
      <c r="A7187">
        <v>799.27415496006881</v>
      </c>
      <c r="B7187">
        <v>367.23122050189704</v>
      </c>
      <c r="C7187">
        <v>-134.3602149989579</v>
      </c>
      <c r="D7187">
        <v>697.08517277392502</v>
      </c>
    </row>
    <row r="7188" spans="1:4" x14ac:dyDescent="0.25">
      <c r="A7188">
        <v>799.31101446901971</v>
      </c>
      <c r="B7188">
        <v>-188.66846538128368</v>
      </c>
      <c r="C7188">
        <v>-317.9241281338995</v>
      </c>
      <c r="D7188">
        <v>-708.67944571044575</v>
      </c>
    </row>
    <row r="7189" spans="1:4" x14ac:dyDescent="0.25">
      <c r="A7189">
        <v>799.33191012795453</v>
      </c>
      <c r="B7189">
        <v>-487.74069312786071</v>
      </c>
      <c r="C7189">
        <v>461.99198604805571</v>
      </c>
      <c r="D7189">
        <v>-433.13268595585282</v>
      </c>
    </row>
    <row r="7190" spans="1:4" x14ac:dyDescent="0.25">
      <c r="A7190">
        <v>799.40683908707922</v>
      </c>
      <c r="B7190">
        <v>-425.47282807725475</v>
      </c>
      <c r="C7190">
        <v>-188.74492822483549</v>
      </c>
      <c r="D7190">
        <v>649.92270233970112</v>
      </c>
    </row>
    <row r="7191" spans="1:4" x14ac:dyDescent="0.25">
      <c r="A7191">
        <v>799.49182216417739</v>
      </c>
      <c r="B7191">
        <v>-382.37170174572509</v>
      </c>
      <c r="C7191">
        <v>-630.72722318754472</v>
      </c>
      <c r="D7191">
        <v>-308.48375215172018</v>
      </c>
    </row>
    <row r="7192" spans="1:4" x14ac:dyDescent="0.25">
      <c r="A7192">
        <v>799.51564025202049</v>
      </c>
      <c r="B7192">
        <v>272.84952252444918</v>
      </c>
      <c r="C7192">
        <v>-636.46922764698195</v>
      </c>
      <c r="D7192">
        <v>399.60645555875664</v>
      </c>
    </row>
    <row r="7193" spans="1:4" x14ac:dyDescent="0.25">
      <c r="A7193">
        <v>799.54506555413855</v>
      </c>
      <c r="B7193">
        <v>680.6537334831545</v>
      </c>
      <c r="C7193">
        <v>397.80587059288695</v>
      </c>
      <c r="D7193">
        <v>133.16642320513736</v>
      </c>
    </row>
    <row r="7194" spans="1:4" x14ac:dyDescent="0.25">
      <c r="A7194">
        <v>799.63902284259154</v>
      </c>
      <c r="B7194">
        <v>185.80145439982527</v>
      </c>
      <c r="C7194">
        <v>-160.88017489546817</v>
      </c>
      <c r="D7194">
        <v>-760.93229378254671</v>
      </c>
    </row>
    <row r="7195" spans="1:4" x14ac:dyDescent="0.25">
      <c r="A7195">
        <v>799.85410035774578</v>
      </c>
      <c r="B7195">
        <v>328.03890924419227</v>
      </c>
      <c r="C7195">
        <v>39.446120111789831</v>
      </c>
      <c r="D7195">
        <v>728.42368130718103</v>
      </c>
    </row>
    <row r="7196" spans="1:4" x14ac:dyDescent="0.25">
      <c r="A7196">
        <v>799.91284442746019</v>
      </c>
      <c r="B7196">
        <v>-488.81408437214276</v>
      </c>
      <c r="C7196">
        <v>158.44260951248339</v>
      </c>
      <c r="D7196">
        <v>613.03938624718762</v>
      </c>
    </row>
    <row r="7197" spans="1:4" x14ac:dyDescent="0.25">
      <c r="A7197">
        <v>799.92332798245343</v>
      </c>
      <c r="B7197">
        <v>10.501787504786698</v>
      </c>
      <c r="C7197">
        <v>-203.52780041396528</v>
      </c>
      <c r="D7197">
        <v>-773.52664955280068</v>
      </c>
    </row>
    <row r="7198" spans="1:4" x14ac:dyDescent="0.25">
      <c r="A7198">
        <v>799.98578338408834</v>
      </c>
      <c r="B7198">
        <v>-755.40537764103215</v>
      </c>
      <c r="C7198">
        <v>-195.86151275211299</v>
      </c>
      <c r="D7198">
        <v>176.006354629931</v>
      </c>
    </row>
    <row r="7199" spans="1:4" x14ac:dyDescent="0.25">
      <c r="A7199">
        <v>800.01663949629915</v>
      </c>
      <c r="B7199">
        <v>-196.11996858686865</v>
      </c>
      <c r="C7199">
        <v>117.25442578719448</v>
      </c>
      <c r="D7199">
        <v>766.69092927055851</v>
      </c>
    </row>
    <row r="7200" spans="1:4" x14ac:dyDescent="0.25">
      <c r="A7200">
        <v>800.06781247256447</v>
      </c>
      <c r="B7200">
        <v>-765.76652568149007</v>
      </c>
      <c r="C7200">
        <v>-76.602541288533232</v>
      </c>
      <c r="D7200">
        <v>218.72856093448999</v>
      </c>
    </row>
    <row r="7201" spans="1:4" x14ac:dyDescent="0.25">
      <c r="A7201">
        <v>800.11849774629695</v>
      </c>
      <c r="B7201">
        <v>-571.71865360701156</v>
      </c>
      <c r="C7201">
        <v>-486.65127453001122</v>
      </c>
      <c r="D7201">
        <v>276.58258902521777</v>
      </c>
    </row>
    <row r="7202" spans="1:4" x14ac:dyDescent="0.25">
      <c r="A7202">
        <v>800.12186537159403</v>
      </c>
      <c r="B7202">
        <v>430.00833295337435</v>
      </c>
      <c r="C7202">
        <v>-484.66273335053921</v>
      </c>
      <c r="D7202">
        <v>-469.45699263890327</v>
      </c>
    </row>
    <row r="7203" spans="1:4" x14ac:dyDescent="0.25">
      <c r="A7203">
        <v>800.15732096233114</v>
      </c>
      <c r="B7203">
        <v>19.991829424774163</v>
      </c>
      <c r="C7203">
        <v>-796.85784749290724</v>
      </c>
      <c r="D7203">
        <v>-69.782776777915828</v>
      </c>
    </row>
    <row r="7204" spans="1:4" x14ac:dyDescent="0.25">
      <c r="A7204">
        <v>800.21064859176522</v>
      </c>
      <c r="B7204">
        <v>-150.7659317287293</v>
      </c>
      <c r="C7204">
        <v>-692.18227909513814</v>
      </c>
      <c r="D7204">
        <v>372.14299463550577</v>
      </c>
    </row>
    <row r="7205" spans="1:4" x14ac:dyDescent="0.25">
      <c r="A7205">
        <v>800.46012775047006</v>
      </c>
      <c r="B7205">
        <v>428.19218913140867</v>
      </c>
      <c r="C7205">
        <v>577.57936361059797</v>
      </c>
      <c r="D7205">
        <v>351.83795135875783</v>
      </c>
    </row>
    <row r="7206" spans="1:4" x14ac:dyDescent="0.25">
      <c r="A7206">
        <v>800.46728267167327</v>
      </c>
      <c r="B7206">
        <v>263.03152137360695</v>
      </c>
      <c r="C7206">
        <v>42.398055251259407</v>
      </c>
      <c r="D7206">
        <v>754.82759243589487</v>
      </c>
    </row>
    <row r="7207" spans="1:4" x14ac:dyDescent="0.25">
      <c r="A7207">
        <v>800.4809283534546</v>
      </c>
      <c r="B7207">
        <v>-350.42297356172747</v>
      </c>
      <c r="C7207">
        <v>706.55873990298733</v>
      </c>
      <c r="D7207">
        <v>-136.92407868767265</v>
      </c>
    </row>
    <row r="7208" spans="1:4" x14ac:dyDescent="0.25">
      <c r="A7208">
        <v>800.5895341309797</v>
      </c>
      <c r="B7208">
        <v>-28.400075895512042</v>
      </c>
      <c r="C7208">
        <v>-712.64985812262432</v>
      </c>
      <c r="D7208">
        <v>363.68560263913616</v>
      </c>
    </row>
    <row r="7209" spans="1:4" x14ac:dyDescent="0.25">
      <c r="A7209">
        <v>800.63071530772311</v>
      </c>
      <c r="B7209">
        <v>-16.944472653593863</v>
      </c>
      <c r="C7209">
        <v>366.23478461005726</v>
      </c>
      <c r="D7209">
        <v>711.75452909150704</v>
      </c>
    </row>
    <row r="7210" spans="1:4" x14ac:dyDescent="0.25">
      <c r="A7210">
        <v>800.63452308147725</v>
      </c>
      <c r="B7210">
        <v>155.17064995430553</v>
      </c>
      <c r="C7210">
        <v>28.005692086422371</v>
      </c>
      <c r="D7210">
        <v>784.95438730758315</v>
      </c>
    </row>
    <row r="7211" spans="1:4" x14ac:dyDescent="0.25">
      <c r="A7211">
        <v>800.63948592055874</v>
      </c>
      <c r="B7211">
        <v>207.54238815107223</v>
      </c>
      <c r="C7211">
        <v>-20.771309691393707</v>
      </c>
      <c r="D7211">
        <v>772.99307644337307</v>
      </c>
    </row>
    <row r="7212" spans="1:4" x14ac:dyDescent="0.25">
      <c r="A7212">
        <v>800.71985576060342</v>
      </c>
      <c r="B7212">
        <v>-234.86737038031947</v>
      </c>
      <c r="C7212">
        <v>-265.05700488077207</v>
      </c>
      <c r="D7212">
        <v>718.14649612982851</v>
      </c>
    </row>
    <row r="7213" spans="1:4" x14ac:dyDescent="0.25">
      <c r="A7213">
        <v>800.85941492228437</v>
      </c>
      <c r="B7213">
        <v>-338.37765278532038</v>
      </c>
      <c r="C7213">
        <v>-496.31854926924848</v>
      </c>
      <c r="D7213">
        <v>529.66429388474876</v>
      </c>
    </row>
    <row r="7214" spans="1:4" x14ac:dyDescent="0.25">
      <c r="A7214">
        <v>801.01348597718095</v>
      </c>
      <c r="B7214">
        <v>345.77194358466915</v>
      </c>
      <c r="C7214">
        <v>361.14342115984215</v>
      </c>
      <c r="D7214">
        <v>625.81131109940861</v>
      </c>
    </row>
    <row r="7215" spans="1:4" x14ac:dyDescent="0.25">
      <c r="A7215">
        <v>801.0176965015645</v>
      </c>
      <c r="B7215">
        <v>436.82816534920659</v>
      </c>
      <c r="C7215">
        <v>316.00651352477848</v>
      </c>
      <c r="D7215">
        <v>-592.41065780101621</v>
      </c>
    </row>
    <row r="7216" spans="1:4" x14ac:dyDescent="0.25">
      <c r="A7216">
        <v>801.15826558030301</v>
      </c>
      <c r="B7216">
        <v>-238.58876682130443</v>
      </c>
      <c r="C7216">
        <v>-75.276309019713551</v>
      </c>
      <c r="D7216">
        <v>761.09358436048922</v>
      </c>
    </row>
    <row r="7217" spans="1:4" x14ac:dyDescent="0.25">
      <c r="A7217">
        <v>801.41401408540651</v>
      </c>
      <c r="B7217">
        <v>323.75685070299886</v>
      </c>
      <c r="C7217">
        <v>8.4583534908937299</v>
      </c>
      <c r="D7217">
        <v>733.05823769437541</v>
      </c>
    </row>
    <row r="7218" spans="1:4" x14ac:dyDescent="0.25">
      <c r="A7218">
        <v>801.48144240154193</v>
      </c>
      <c r="B7218">
        <v>163.86887710420322</v>
      </c>
      <c r="C7218">
        <v>367.19271074697912</v>
      </c>
      <c r="D7218">
        <v>-693.31739254467652</v>
      </c>
    </row>
    <row r="7219" spans="1:4" x14ac:dyDescent="0.25">
      <c r="A7219">
        <v>801.62001140549307</v>
      </c>
      <c r="B7219">
        <v>-355.80641020314215</v>
      </c>
      <c r="C7219">
        <v>-415.25771394880724</v>
      </c>
      <c r="D7219">
        <v>586.13775867973811</v>
      </c>
    </row>
    <row r="7220" spans="1:4" x14ac:dyDescent="0.25">
      <c r="A7220">
        <v>801.72094616905849</v>
      </c>
      <c r="B7220">
        <v>-772.93388544577067</v>
      </c>
      <c r="C7220">
        <v>153.60039074348251</v>
      </c>
      <c r="D7220">
        <v>-147.43338909271608</v>
      </c>
    </row>
    <row r="7221" spans="1:4" x14ac:dyDescent="0.25">
      <c r="A7221">
        <v>801.8119363690106</v>
      </c>
      <c r="B7221">
        <v>-711.82751760056226</v>
      </c>
      <c r="C7221">
        <v>274.91694323907637</v>
      </c>
      <c r="D7221">
        <v>246.22071564051205</v>
      </c>
    </row>
    <row r="7222" spans="1:4" x14ac:dyDescent="0.25">
      <c r="A7222">
        <v>801.99441886811223</v>
      </c>
      <c r="B7222">
        <v>45.400600465032056</v>
      </c>
      <c r="C7222">
        <v>637.91142386147112</v>
      </c>
      <c r="D7222">
        <v>483.9450884966663</v>
      </c>
    </row>
    <row r="7223" spans="1:4" x14ac:dyDescent="0.25">
      <c r="A7223">
        <v>801.9991166331431</v>
      </c>
      <c r="B7223">
        <v>194.71521686057346</v>
      </c>
      <c r="C7223">
        <v>561.13241567384603</v>
      </c>
      <c r="D7223">
        <v>538.90535299189207</v>
      </c>
    </row>
    <row r="7224" spans="1:4" x14ac:dyDescent="0.25">
      <c r="A7224">
        <v>802.01186284552466</v>
      </c>
      <c r="B7224">
        <v>203.78403889876793</v>
      </c>
      <c r="C7224">
        <v>-745.02086041810105</v>
      </c>
      <c r="D7224">
        <v>-215.96067044007464</v>
      </c>
    </row>
    <row r="7225" spans="1:4" x14ac:dyDescent="0.25">
      <c r="A7225">
        <v>802.06041430351763</v>
      </c>
      <c r="B7225">
        <v>132.63348086974563</v>
      </c>
      <c r="C7225">
        <v>-466.54458777928232</v>
      </c>
      <c r="D7225">
        <v>-638.78432632537613</v>
      </c>
    </row>
    <row r="7226" spans="1:4" x14ac:dyDescent="0.25">
      <c r="A7226">
        <v>802.20743629255924</v>
      </c>
      <c r="B7226">
        <v>20.200736368207515</v>
      </c>
      <c r="C7226">
        <v>-159.03823330202312</v>
      </c>
      <c r="D7226">
        <v>-786.02515318622841</v>
      </c>
    </row>
    <row r="7227" spans="1:4" x14ac:dyDescent="0.25">
      <c r="A7227">
        <v>802.23219142013681</v>
      </c>
      <c r="B7227">
        <v>299.50093934894915</v>
      </c>
      <c r="C7227">
        <v>-654.66338454459287</v>
      </c>
      <c r="D7227">
        <v>-353.96543505894834</v>
      </c>
    </row>
    <row r="7228" spans="1:4" x14ac:dyDescent="0.25">
      <c r="A7228">
        <v>802.47512587559856</v>
      </c>
      <c r="B7228">
        <v>-40.138988413958607</v>
      </c>
      <c r="C7228">
        <v>-302.6174508953851</v>
      </c>
      <c r="D7228">
        <v>742.14410168897859</v>
      </c>
    </row>
    <row r="7229" spans="1:4" x14ac:dyDescent="0.25">
      <c r="A7229">
        <v>802.50124687989432</v>
      </c>
      <c r="B7229">
        <v>-192.16813548858698</v>
      </c>
      <c r="C7229">
        <v>758.89640463739363</v>
      </c>
      <c r="D7229">
        <v>176.51035656601687</v>
      </c>
    </row>
    <row r="7230" spans="1:4" x14ac:dyDescent="0.25">
      <c r="A7230">
        <v>802.61267956151528</v>
      </c>
      <c r="B7230">
        <v>537.8774633298799</v>
      </c>
      <c r="C7230">
        <v>-57.236039114262226</v>
      </c>
      <c r="D7230">
        <v>-592.95782620793523</v>
      </c>
    </row>
    <row r="7231" spans="1:4" x14ac:dyDescent="0.25">
      <c r="A7231">
        <v>802.65660727556508</v>
      </c>
      <c r="B7231">
        <v>-104.10879932084812</v>
      </c>
      <c r="C7231">
        <v>-774.38150193830381</v>
      </c>
      <c r="D7231">
        <v>183.71792662358541</v>
      </c>
    </row>
    <row r="7232" spans="1:4" x14ac:dyDescent="0.25">
      <c r="A7232">
        <v>802.77580255489454</v>
      </c>
      <c r="B7232">
        <v>-51.123821141733387</v>
      </c>
      <c r="C7232">
        <v>464.68552788975353</v>
      </c>
      <c r="D7232">
        <v>-652.61221582908195</v>
      </c>
    </row>
    <row r="7233" spans="1:4" x14ac:dyDescent="0.25">
      <c r="A7233">
        <v>803.01613905070246</v>
      </c>
      <c r="B7233">
        <v>-212.24301408122693</v>
      </c>
      <c r="C7233">
        <v>622.92064812047192</v>
      </c>
      <c r="D7233">
        <v>460.17136883424683</v>
      </c>
    </row>
    <row r="7234" spans="1:4" x14ac:dyDescent="0.25">
      <c r="A7234">
        <v>803.14304632896733</v>
      </c>
      <c r="B7234">
        <v>-102.71765946258587</v>
      </c>
      <c r="C7234">
        <v>-211.64654303893937</v>
      </c>
      <c r="D7234">
        <v>767.91508392579999</v>
      </c>
    </row>
    <row r="7235" spans="1:4" x14ac:dyDescent="0.25">
      <c r="A7235">
        <v>803.1530095973045</v>
      </c>
      <c r="B7235">
        <v>663.4329294743394</v>
      </c>
      <c r="C7235">
        <v>-289.17492620886799</v>
      </c>
      <c r="D7235">
        <v>348.26623001146663</v>
      </c>
    </row>
    <row r="7236" spans="1:4" x14ac:dyDescent="0.25">
      <c r="A7236">
        <v>803.24466018072667</v>
      </c>
      <c r="B7236">
        <v>-145.46344032782383</v>
      </c>
      <c r="C7236">
        <v>82.506416054998866</v>
      </c>
      <c r="D7236">
        <v>-785.64308877925237</v>
      </c>
    </row>
    <row r="7237" spans="1:4" x14ac:dyDescent="0.25">
      <c r="A7237">
        <v>803.57353359706451</v>
      </c>
      <c r="B7237">
        <v>-377.12994180663338</v>
      </c>
      <c r="C7237">
        <v>-405.31098255815698</v>
      </c>
      <c r="D7237">
        <v>-582.43148808107833</v>
      </c>
    </row>
    <row r="7238" spans="1:4" x14ac:dyDescent="0.25">
      <c r="A7238">
        <v>803.58190910162295</v>
      </c>
      <c r="B7238">
        <v>-166.91029466676582</v>
      </c>
      <c r="C7238">
        <v>-35.622072620232899</v>
      </c>
      <c r="D7238">
        <v>785.24894531091309</v>
      </c>
    </row>
    <row r="7239" spans="1:4" x14ac:dyDescent="0.25">
      <c r="A7239">
        <v>803.65956188080725</v>
      </c>
      <c r="B7239">
        <v>94.185502540999408</v>
      </c>
      <c r="C7239">
        <v>-274.21219926059314</v>
      </c>
      <c r="D7239">
        <v>749.53682517286563</v>
      </c>
    </row>
    <row r="7240" spans="1:4" x14ac:dyDescent="0.25">
      <c r="A7240">
        <v>803.66636857369713</v>
      </c>
      <c r="B7240">
        <v>-178.05424548228609</v>
      </c>
      <c r="C7240">
        <v>-22.103876746362182</v>
      </c>
      <c r="D7240">
        <v>783.3822414855656</v>
      </c>
    </row>
    <row r="7241" spans="1:4" x14ac:dyDescent="0.25">
      <c r="A7241">
        <v>803.88970589195537</v>
      </c>
      <c r="B7241">
        <v>627.60748688428623</v>
      </c>
      <c r="C7241">
        <v>225.60332353268262</v>
      </c>
      <c r="D7241">
        <v>448.83253230670874</v>
      </c>
    </row>
    <row r="7242" spans="1:4" x14ac:dyDescent="0.25">
      <c r="A7242">
        <v>804.22189180631653</v>
      </c>
      <c r="B7242">
        <v>-456.97896906765817</v>
      </c>
      <c r="C7242">
        <v>230.11201113868586</v>
      </c>
      <c r="D7242">
        <v>620.47686130918726</v>
      </c>
    </row>
    <row r="7243" spans="1:4" x14ac:dyDescent="0.25">
      <c r="A7243">
        <v>804.4261547075356</v>
      </c>
      <c r="B7243">
        <v>634.26363385401635</v>
      </c>
      <c r="C7243">
        <v>455.03651336692064</v>
      </c>
      <c r="D7243">
        <v>-194.30093322145089</v>
      </c>
    </row>
    <row r="7244" spans="1:4" x14ac:dyDescent="0.25">
      <c r="A7244">
        <v>804.52147975252365</v>
      </c>
      <c r="B7244">
        <v>733.51308940058482</v>
      </c>
      <c r="C7244">
        <v>-27.24062350890058</v>
      </c>
      <c r="D7244">
        <v>-329.34982540157262</v>
      </c>
    </row>
    <row r="7245" spans="1:4" x14ac:dyDescent="0.25">
      <c r="A7245">
        <v>804.54258265082842</v>
      </c>
      <c r="B7245">
        <v>-182.3297684253244</v>
      </c>
      <c r="C7245">
        <v>366.91656719049234</v>
      </c>
      <c r="D7245">
        <v>692.39934688413564</v>
      </c>
    </row>
    <row r="7246" spans="1:4" x14ac:dyDescent="0.25">
      <c r="A7246">
        <v>804.57556780852815</v>
      </c>
      <c r="B7246">
        <v>-637.72295190141188</v>
      </c>
      <c r="C7246">
        <v>173.71467483772497</v>
      </c>
      <c r="D7246">
        <v>458.77499133953279</v>
      </c>
    </row>
    <row r="7247" spans="1:4" x14ac:dyDescent="0.25">
      <c r="A7247">
        <v>804.64936831520299</v>
      </c>
      <c r="B7247">
        <v>-743.16988718627488</v>
      </c>
      <c r="C7247">
        <v>-308.19182420123616</v>
      </c>
      <c r="D7247">
        <v>13.301285844198734</v>
      </c>
    </row>
    <row r="7248" spans="1:4" x14ac:dyDescent="0.25">
      <c r="A7248">
        <v>804.78721123072341</v>
      </c>
      <c r="B7248">
        <v>438.31215799086476</v>
      </c>
      <c r="C7248">
        <v>168.78036608955799</v>
      </c>
      <c r="D7248">
        <v>-653.51212348401839</v>
      </c>
    </row>
    <row r="7249" spans="1:4" x14ac:dyDescent="0.25">
      <c r="A7249">
        <v>804.79633255169688</v>
      </c>
      <c r="B7249">
        <v>-9.9067473045768288</v>
      </c>
      <c r="C7249">
        <v>-141.14131555786926</v>
      </c>
      <c r="D7249">
        <v>-792.26139770223494</v>
      </c>
    </row>
    <row r="7250" spans="1:4" x14ac:dyDescent="0.25">
      <c r="A7250">
        <v>804.79907085460343</v>
      </c>
      <c r="B7250">
        <v>284.59198245230465</v>
      </c>
      <c r="C7250">
        <v>-563.52976378523226</v>
      </c>
      <c r="D7250">
        <v>499.14241785332217</v>
      </c>
    </row>
    <row r="7251" spans="1:4" x14ac:dyDescent="0.25">
      <c r="A7251">
        <v>804.81684603349493</v>
      </c>
      <c r="B7251">
        <v>442.32461284231175</v>
      </c>
      <c r="C7251">
        <v>309.55462355164985</v>
      </c>
      <c r="D7251">
        <v>-596.87103093633016</v>
      </c>
    </row>
    <row r="7252" spans="1:4" x14ac:dyDescent="0.25">
      <c r="A7252">
        <v>804.84175098632807</v>
      </c>
      <c r="B7252">
        <v>361.62376615510681</v>
      </c>
      <c r="C7252">
        <v>89.715794324383751</v>
      </c>
      <c r="D7252">
        <v>-713.40701715870432</v>
      </c>
    </row>
    <row r="7253" spans="1:4" x14ac:dyDescent="0.25">
      <c r="A7253">
        <v>804.84363918060558</v>
      </c>
      <c r="B7253">
        <v>-705.11675276892595</v>
      </c>
      <c r="C7253">
        <v>351.61701663429324</v>
      </c>
      <c r="D7253">
        <v>-164.16187775267812</v>
      </c>
    </row>
    <row r="7254" spans="1:4" x14ac:dyDescent="0.25">
      <c r="A7254">
        <v>804.9106076092695</v>
      </c>
      <c r="B7254">
        <v>203.47886917151794</v>
      </c>
      <c r="C7254">
        <v>517.72242955933416</v>
      </c>
      <c r="D7254">
        <v>581.75675498767009</v>
      </c>
    </row>
    <row r="7255" spans="1:4" x14ac:dyDescent="0.25">
      <c r="A7255">
        <v>804.95079329150406</v>
      </c>
      <c r="B7255">
        <v>-203.35684206466908</v>
      </c>
      <c r="C7255">
        <v>537.56404301476732</v>
      </c>
      <c r="D7255">
        <v>-563.57490545953556</v>
      </c>
    </row>
    <row r="7256" spans="1:4" x14ac:dyDescent="0.25">
      <c r="A7256">
        <v>805.01843475666647</v>
      </c>
      <c r="B7256">
        <v>-571.70477637845033</v>
      </c>
      <c r="C7256">
        <v>363.4923112308166</v>
      </c>
      <c r="D7256">
        <v>434.83522010092349</v>
      </c>
    </row>
    <row r="7257" spans="1:4" x14ac:dyDescent="0.25">
      <c r="A7257">
        <v>805.02207442144459</v>
      </c>
      <c r="B7257">
        <v>365.91663325830706</v>
      </c>
      <c r="C7257">
        <v>440.62023406425561</v>
      </c>
      <c r="D7257">
        <v>-565.70254298869122</v>
      </c>
    </row>
    <row r="7258" spans="1:4" x14ac:dyDescent="0.25">
      <c r="A7258">
        <v>805.35804553704907</v>
      </c>
      <c r="B7258">
        <v>-640.17970669304464</v>
      </c>
      <c r="C7258">
        <v>326.28487409058067</v>
      </c>
      <c r="D7258">
        <v>363.74401107008867</v>
      </c>
    </row>
    <row r="7259" spans="1:4" x14ac:dyDescent="0.25">
      <c r="A7259">
        <v>805.48403508211425</v>
      </c>
      <c r="B7259">
        <v>-8.9742764413107405</v>
      </c>
      <c r="C7259">
        <v>281.2275434402481</v>
      </c>
      <c r="D7259">
        <v>754.74171869924021</v>
      </c>
    </row>
    <row r="7260" spans="1:4" x14ac:dyDescent="0.25">
      <c r="A7260">
        <v>805.67718653279348</v>
      </c>
      <c r="B7260">
        <v>-31.022753279635413</v>
      </c>
      <c r="C7260">
        <v>227.52955962810606</v>
      </c>
      <c r="D7260">
        <v>772.25877604193579</v>
      </c>
    </row>
    <row r="7261" spans="1:4" x14ac:dyDescent="0.25">
      <c r="A7261">
        <v>805.70464926177942</v>
      </c>
      <c r="B7261">
        <v>644.69313477021944</v>
      </c>
      <c r="C7261">
        <v>-350.56650322941982</v>
      </c>
      <c r="D7261">
        <v>-332.61670228010485</v>
      </c>
    </row>
    <row r="7262" spans="1:4" x14ac:dyDescent="0.25">
      <c r="A7262">
        <v>805.72743173168533</v>
      </c>
      <c r="B7262">
        <v>-71.771192507958375</v>
      </c>
      <c r="C7262">
        <v>-217.3846917649646</v>
      </c>
      <c r="D7262">
        <v>772.52151164687609</v>
      </c>
    </row>
    <row r="7263" spans="1:4" x14ac:dyDescent="0.25">
      <c r="A7263">
        <v>805.73952552724597</v>
      </c>
      <c r="B7263">
        <v>-49.082670778781043</v>
      </c>
      <c r="C7263">
        <v>44.243875520422471</v>
      </c>
      <c r="D7263">
        <v>-803.0252511005034</v>
      </c>
    </row>
    <row r="7264" spans="1:4" x14ac:dyDescent="0.25">
      <c r="A7264">
        <v>805.95357804244304</v>
      </c>
      <c r="B7264">
        <v>-342.41282937352514</v>
      </c>
      <c r="C7264">
        <v>-4.6860550571208304</v>
      </c>
      <c r="D7264">
        <v>-729.58389862156025</v>
      </c>
    </row>
    <row r="7265" spans="1:4" x14ac:dyDescent="0.25">
      <c r="A7265">
        <v>806.11005557964916</v>
      </c>
      <c r="B7265">
        <v>-343.60322525805918</v>
      </c>
      <c r="C7265">
        <v>527.86695910535957</v>
      </c>
      <c r="D7265">
        <v>-503.097126590627</v>
      </c>
    </row>
    <row r="7266" spans="1:4" x14ac:dyDescent="0.25">
      <c r="A7266">
        <v>806.17438518334416</v>
      </c>
      <c r="B7266">
        <v>-330.67408969040508</v>
      </c>
      <c r="C7266">
        <v>243.35446280758717</v>
      </c>
      <c r="D7266">
        <v>693.79419943149969</v>
      </c>
    </row>
    <row r="7267" spans="1:4" x14ac:dyDescent="0.25">
      <c r="A7267">
        <v>806.21928987471824</v>
      </c>
      <c r="B7267">
        <v>-597.0937159673</v>
      </c>
      <c r="C7267">
        <v>348.35038928837241</v>
      </c>
      <c r="D7267">
        <v>414.8742508292068</v>
      </c>
    </row>
    <row r="7268" spans="1:4" x14ac:dyDescent="0.25">
      <c r="A7268">
        <v>806.29345557622025</v>
      </c>
      <c r="B7268">
        <v>-33.175710787051315</v>
      </c>
      <c r="C7268">
        <v>54.581017981312527</v>
      </c>
      <c r="D7268">
        <v>-803.75955434130913</v>
      </c>
    </row>
    <row r="7269" spans="1:4" x14ac:dyDescent="0.25">
      <c r="A7269">
        <v>806.3364796658318</v>
      </c>
      <c r="B7269">
        <v>750.24887482244765</v>
      </c>
      <c r="C7269">
        <v>293.91047984070428</v>
      </c>
      <c r="D7269">
        <v>30.360732984310655</v>
      </c>
    </row>
    <row r="7270" spans="1:4" x14ac:dyDescent="0.25">
      <c r="A7270">
        <v>806.41165226905059</v>
      </c>
      <c r="B7270">
        <v>-84.173556090883977</v>
      </c>
      <c r="C7270">
        <v>66.348709579997617</v>
      </c>
      <c r="D7270">
        <v>799.25741417104416</v>
      </c>
    </row>
    <row r="7271" spans="1:4" x14ac:dyDescent="0.25">
      <c r="A7271">
        <v>806.473779525532</v>
      </c>
      <c r="B7271">
        <v>555.84828769948547</v>
      </c>
      <c r="C7271">
        <v>-84.902517208083623</v>
      </c>
      <c r="D7271">
        <v>-578.12126815701697</v>
      </c>
    </row>
    <row r="7272" spans="1:4" x14ac:dyDescent="0.25">
      <c r="A7272">
        <v>806.5332889412723</v>
      </c>
      <c r="B7272">
        <v>-95.385169653725711</v>
      </c>
      <c r="C7272">
        <v>-242.03462304381898</v>
      </c>
      <c r="D7272">
        <v>763.42442771278434</v>
      </c>
    </row>
    <row r="7273" spans="1:4" x14ac:dyDescent="0.25">
      <c r="A7273">
        <v>806.68872297872201</v>
      </c>
      <c r="B7273">
        <v>-172.69938383558815</v>
      </c>
      <c r="C7273">
        <v>747.93868660675389</v>
      </c>
      <c r="D7273">
        <v>248.01076525186011</v>
      </c>
    </row>
    <row r="7274" spans="1:4" x14ac:dyDescent="0.25">
      <c r="A7274">
        <v>806.70097028068176</v>
      </c>
      <c r="B7274">
        <v>-222.09652673423091</v>
      </c>
      <c r="C7274">
        <v>101.45197882560599</v>
      </c>
      <c r="D7274">
        <v>768.86090046038441</v>
      </c>
    </row>
    <row r="7275" spans="1:4" x14ac:dyDescent="0.25">
      <c r="A7275">
        <v>806.72757638223948</v>
      </c>
      <c r="B7275">
        <v>21.175566639182549</v>
      </c>
      <c r="C7275">
        <v>-86.22130818123324</v>
      </c>
      <c r="D7275">
        <v>801.82720326052072</v>
      </c>
    </row>
    <row r="7276" spans="1:4" x14ac:dyDescent="0.25">
      <c r="A7276">
        <v>806.73367540782442</v>
      </c>
      <c r="B7276">
        <v>-33.325294074089889</v>
      </c>
      <c r="C7276">
        <v>-196.89229899425996</v>
      </c>
      <c r="D7276">
        <v>-781.62783369622105</v>
      </c>
    </row>
    <row r="7277" spans="1:4" x14ac:dyDescent="0.25">
      <c r="A7277">
        <v>806.87101848055909</v>
      </c>
      <c r="B7277">
        <v>678.92992099649553</v>
      </c>
      <c r="C7277">
        <v>2.4984296305561315</v>
      </c>
      <c r="D7277">
        <v>-435.99169795872075</v>
      </c>
    </row>
    <row r="7278" spans="1:4" x14ac:dyDescent="0.25">
      <c r="A7278">
        <v>806.9401936695856</v>
      </c>
      <c r="B7278">
        <v>-59.5144645908371</v>
      </c>
      <c r="C7278">
        <v>-135.94268089853495</v>
      </c>
      <c r="D7278">
        <v>793.17721359989491</v>
      </c>
    </row>
    <row r="7279" spans="1:4" x14ac:dyDescent="0.25">
      <c r="A7279">
        <v>807.09117873484968</v>
      </c>
      <c r="B7279">
        <v>720.17061374350578</v>
      </c>
      <c r="C7279">
        <v>45.853677842122536</v>
      </c>
      <c r="D7279">
        <v>361.4524839038491</v>
      </c>
    </row>
    <row r="7280" spans="1:4" x14ac:dyDescent="0.25">
      <c r="A7280">
        <v>807.1603416855985</v>
      </c>
      <c r="B7280">
        <v>-181.46202795946979</v>
      </c>
      <c r="C7280">
        <v>-257.64248511814259</v>
      </c>
      <c r="D7280">
        <v>743.1014059070244</v>
      </c>
    </row>
    <row r="7281" spans="1:4" x14ac:dyDescent="0.25">
      <c r="A7281">
        <v>807.17314240959286</v>
      </c>
      <c r="B7281">
        <v>226.06363245152906</v>
      </c>
      <c r="C7281">
        <v>737.37728826810314</v>
      </c>
      <c r="D7281">
        <v>238.1143646581946</v>
      </c>
    </row>
    <row r="7282" spans="1:4" x14ac:dyDescent="0.25">
      <c r="A7282">
        <v>807.20645446269293</v>
      </c>
      <c r="B7282">
        <v>-22.969921791347673</v>
      </c>
      <c r="C7282">
        <v>175.09089938313059</v>
      </c>
      <c r="D7282">
        <v>787.65336269982186</v>
      </c>
    </row>
    <row r="7283" spans="1:4" x14ac:dyDescent="0.25">
      <c r="A7283">
        <v>807.21560382272639</v>
      </c>
      <c r="B7283">
        <v>63.767464168855923</v>
      </c>
      <c r="C7283">
        <v>-249.31087042208176</v>
      </c>
      <c r="D7283">
        <v>-765.09792279011344</v>
      </c>
    </row>
    <row r="7284" spans="1:4" x14ac:dyDescent="0.25">
      <c r="A7284">
        <v>807.22628159403598</v>
      </c>
      <c r="B7284">
        <v>-554.58865050171187</v>
      </c>
      <c r="C7284">
        <v>80.755814930013742</v>
      </c>
      <c r="D7284">
        <v>580.96832683530454</v>
      </c>
    </row>
    <row r="7285" spans="1:4" x14ac:dyDescent="0.25">
      <c r="A7285">
        <v>807.23993826291371</v>
      </c>
      <c r="B7285">
        <v>-460.47214135076109</v>
      </c>
      <c r="C7285">
        <v>519.13650886099902</v>
      </c>
      <c r="D7285">
        <v>-412.43061250854242</v>
      </c>
    </row>
    <row r="7286" spans="1:4" x14ac:dyDescent="0.25">
      <c r="A7286">
        <v>807.32747919759652</v>
      </c>
      <c r="B7286">
        <v>134.54704639140814</v>
      </c>
      <c r="C7286">
        <v>-84.264024101122658</v>
      </c>
      <c r="D7286">
        <v>-791.56447950699464</v>
      </c>
    </row>
    <row r="7287" spans="1:4" x14ac:dyDescent="0.25">
      <c r="A7287">
        <v>807.33660992149976</v>
      </c>
      <c r="B7287">
        <v>149.66700450342384</v>
      </c>
      <c r="C7287">
        <v>-614.04803772805178</v>
      </c>
      <c r="D7287">
        <v>502.33175974134969</v>
      </c>
    </row>
    <row r="7288" spans="1:4" x14ac:dyDescent="0.25">
      <c r="A7288">
        <v>807.54132835264033</v>
      </c>
      <c r="B7288">
        <v>-202.81547025208903</v>
      </c>
      <c r="C7288">
        <v>292.47085118919773</v>
      </c>
      <c r="D7288">
        <v>724.87908179822443</v>
      </c>
    </row>
    <row r="7289" spans="1:4" x14ac:dyDescent="0.25">
      <c r="A7289">
        <v>807.71223177685067</v>
      </c>
      <c r="B7289">
        <v>595.44965324137183</v>
      </c>
      <c r="C7289">
        <v>236.15168925097683</v>
      </c>
      <c r="D7289">
        <v>492.0072555161978</v>
      </c>
    </row>
    <row r="7290" spans="1:4" x14ac:dyDescent="0.25">
      <c r="A7290">
        <v>807.80100959602851</v>
      </c>
      <c r="B7290">
        <v>134.94240867530962</v>
      </c>
      <c r="C7290">
        <v>344.24969966881196</v>
      </c>
      <c r="D7290">
        <v>-718.20969202817184</v>
      </c>
    </row>
    <row r="7291" spans="1:4" x14ac:dyDescent="0.25">
      <c r="A7291">
        <v>807.86035644677122</v>
      </c>
      <c r="B7291">
        <v>222.45302252833903</v>
      </c>
      <c r="C7291">
        <v>-547.90844275615473</v>
      </c>
      <c r="D7291">
        <v>550.40834536082036</v>
      </c>
    </row>
    <row r="7292" spans="1:4" x14ac:dyDescent="0.25">
      <c r="A7292">
        <v>808.04729846000248</v>
      </c>
      <c r="B7292">
        <v>-745.30654469006731</v>
      </c>
      <c r="C7292">
        <v>-294.69513787668654</v>
      </c>
      <c r="D7292">
        <v>-103.0211954041576</v>
      </c>
    </row>
    <row r="7293" spans="1:4" x14ac:dyDescent="0.25">
      <c r="A7293">
        <v>808.07062773293046</v>
      </c>
      <c r="B7293">
        <v>292.82302192454335</v>
      </c>
      <c r="C7293">
        <v>-424.20667581879496</v>
      </c>
      <c r="D7293">
        <v>622.31946251618911</v>
      </c>
    </row>
    <row r="7294" spans="1:4" x14ac:dyDescent="0.25">
      <c r="A7294">
        <v>808.07323752589218</v>
      </c>
      <c r="B7294">
        <v>404.51047506275796</v>
      </c>
      <c r="C7294">
        <v>255.93534873603002</v>
      </c>
      <c r="D7294">
        <v>651.03819399282986</v>
      </c>
    </row>
    <row r="7295" spans="1:4" x14ac:dyDescent="0.25">
      <c r="A7295">
        <v>808.09001502757724</v>
      </c>
      <c r="B7295">
        <v>622.19840180398546</v>
      </c>
      <c r="C7295">
        <v>410.84794682742267</v>
      </c>
      <c r="D7295">
        <v>311.58078529897762</v>
      </c>
    </row>
    <row r="7296" spans="1:4" x14ac:dyDescent="0.25">
      <c r="A7296">
        <v>808.497108027114</v>
      </c>
      <c r="B7296">
        <v>189.93805864854937</v>
      </c>
      <c r="C7296">
        <v>395.80770851453775</v>
      </c>
      <c r="D7296">
        <v>678.91631696807656</v>
      </c>
    </row>
    <row r="7297" spans="1:4" x14ac:dyDescent="0.25">
      <c r="A7297">
        <v>808.54086486037011</v>
      </c>
      <c r="B7297">
        <v>78.377775365902679</v>
      </c>
      <c r="C7297">
        <v>-271.27637533305165</v>
      </c>
      <c r="D7297">
        <v>757.63076934876972</v>
      </c>
    </row>
    <row r="7298" spans="1:4" x14ac:dyDescent="0.25">
      <c r="A7298">
        <v>808.64223237398471</v>
      </c>
      <c r="B7298">
        <v>-62.024120878077653</v>
      </c>
      <c r="C7298">
        <v>295.84594012865239</v>
      </c>
      <c r="D7298">
        <v>-750.02029847029928</v>
      </c>
    </row>
    <row r="7299" spans="1:4" x14ac:dyDescent="0.25">
      <c r="A7299">
        <v>808.72007326603102</v>
      </c>
      <c r="B7299">
        <v>574.24885610259037</v>
      </c>
      <c r="C7299">
        <v>268.20887890251123</v>
      </c>
      <c r="D7299">
        <v>-502.32499982196697</v>
      </c>
    </row>
    <row r="7300" spans="1:4" x14ac:dyDescent="0.25">
      <c r="A7300">
        <v>808.797371172829</v>
      </c>
      <c r="B7300">
        <v>679.00544599511625</v>
      </c>
      <c r="C7300">
        <v>98.900184506744154</v>
      </c>
      <c r="D7300">
        <v>428.16298932717689</v>
      </c>
    </row>
    <row r="7301" spans="1:4" x14ac:dyDescent="0.25">
      <c r="A7301">
        <v>808.89138361302514</v>
      </c>
      <c r="B7301">
        <v>-499.14026796256451</v>
      </c>
      <c r="C7301">
        <v>271.43847607436828</v>
      </c>
      <c r="D7301">
        <v>-575.7477026337823</v>
      </c>
    </row>
    <row r="7302" spans="1:4" x14ac:dyDescent="0.25">
      <c r="A7302">
        <v>808.90691231656638</v>
      </c>
      <c r="B7302">
        <v>299.10255609698316</v>
      </c>
      <c r="C7302">
        <v>-415.28232098181138</v>
      </c>
      <c r="D7302">
        <v>626.42529291985977</v>
      </c>
    </row>
    <row r="7303" spans="1:4" x14ac:dyDescent="0.25">
      <c r="A7303">
        <v>808.98393097165433</v>
      </c>
      <c r="B7303">
        <v>414.45764973395717</v>
      </c>
      <c r="C7303">
        <v>-632.31207678615408</v>
      </c>
      <c r="D7303">
        <v>287.8563785948399</v>
      </c>
    </row>
    <row r="7304" spans="1:4" x14ac:dyDescent="0.25">
      <c r="A7304">
        <v>808.99773617223696</v>
      </c>
      <c r="B7304">
        <v>153.17569869363345</v>
      </c>
      <c r="C7304">
        <v>-731.59523058970183</v>
      </c>
      <c r="D7304">
        <v>-309.48822439621563</v>
      </c>
    </row>
    <row r="7305" spans="1:4" x14ac:dyDescent="0.25">
      <c r="A7305">
        <v>809.0979238942125</v>
      </c>
      <c r="B7305">
        <v>-712.30441312249843</v>
      </c>
      <c r="C7305">
        <v>379.10753763077651</v>
      </c>
      <c r="D7305">
        <v>-59.492423111412826</v>
      </c>
    </row>
    <row r="7306" spans="1:4" x14ac:dyDescent="0.25">
      <c r="A7306">
        <v>809.11585736104325</v>
      </c>
      <c r="B7306">
        <v>-256.34465838633378</v>
      </c>
      <c r="C7306">
        <v>-41.861682587519681</v>
      </c>
      <c r="D7306">
        <v>766.29203720307021</v>
      </c>
    </row>
    <row r="7307" spans="1:4" x14ac:dyDescent="0.25">
      <c r="A7307">
        <v>809.3419427593268</v>
      </c>
      <c r="B7307">
        <v>-674.32982804520952</v>
      </c>
      <c r="C7307">
        <v>413.72962612293708</v>
      </c>
      <c r="D7307">
        <v>-170.70869862468695</v>
      </c>
    </row>
    <row r="7308" spans="1:4" x14ac:dyDescent="0.25">
      <c r="A7308">
        <v>809.39418768604503</v>
      </c>
      <c r="B7308">
        <v>-310.00073806644394</v>
      </c>
      <c r="C7308">
        <v>-691.02174767336044</v>
      </c>
      <c r="D7308">
        <v>-285.49507473977076</v>
      </c>
    </row>
    <row r="7309" spans="1:4" x14ac:dyDescent="0.25">
      <c r="A7309">
        <v>809.57867395903213</v>
      </c>
      <c r="B7309">
        <v>-595.57806053508136</v>
      </c>
      <c r="C7309">
        <v>-81.210849296819489</v>
      </c>
      <c r="D7309">
        <v>542.31835769686529</v>
      </c>
    </row>
    <row r="7310" spans="1:4" x14ac:dyDescent="0.25">
      <c r="A7310">
        <v>809.65861502402879</v>
      </c>
      <c r="B7310">
        <v>69.53639506871184</v>
      </c>
      <c r="C7310">
        <v>-199.60124778733442</v>
      </c>
      <c r="D7310">
        <v>-781.5824361673026</v>
      </c>
    </row>
    <row r="7311" spans="1:4" x14ac:dyDescent="0.25">
      <c r="A7311">
        <v>809.77456197565482</v>
      </c>
      <c r="B7311">
        <v>-121.04407087424313</v>
      </c>
      <c r="C7311">
        <v>-187.48129551146627</v>
      </c>
      <c r="D7311">
        <v>778.41758585119146</v>
      </c>
    </row>
    <row r="7312" spans="1:4" x14ac:dyDescent="0.25">
      <c r="A7312">
        <v>809.81773934817352</v>
      </c>
      <c r="B7312">
        <v>57.924605272744039</v>
      </c>
      <c r="C7312">
        <v>-805.2633397000908</v>
      </c>
      <c r="D7312">
        <v>63.249227679390316</v>
      </c>
    </row>
    <row r="7313" spans="1:4" x14ac:dyDescent="0.25">
      <c r="A7313">
        <v>809.81933652203611</v>
      </c>
      <c r="B7313">
        <v>190.54950503554241</v>
      </c>
      <c r="C7313">
        <v>-304.1635910446351</v>
      </c>
      <c r="D7313">
        <v>725.93577802621928</v>
      </c>
    </row>
    <row r="7314" spans="1:4" x14ac:dyDescent="0.25">
      <c r="A7314">
        <v>809.90190692333374</v>
      </c>
      <c r="B7314">
        <v>-477.69507937787148</v>
      </c>
      <c r="C7314">
        <v>69.300568385428051</v>
      </c>
      <c r="D7314">
        <v>650.34294122230472</v>
      </c>
    </row>
    <row r="7315" spans="1:4" x14ac:dyDescent="0.25">
      <c r="A7315">
        <v>809.92263611313388</v>
      </c>
      <c r="B7315">
        <v>164.56331519558032</v>
      </c>
      <c r="C7315">
        <v>136.66151238413593</v>
      </c>
      <c r="D7315">
        <v>781.16401786895472</v>
      </c>
    </row>
    <row r="7316" spans="1:4" x14ac:dyDescent="0.25">
      <c r="A7316">
        <v>810.01558364635605</v>
      </c>
      <c r="B7316">
        <v>779.75776608184913</v>
      </c>
      <c r="C7316">
        <v>167.45759774098852</v>
      </c>
      <c r="D7316">
        <v>141.63694766482521</v>
      </c>
    </row>
    <row r="7317" spans="1:4" x14ac:dyDescent="0.25">
      <c r="A7317">
        <v>810.10526842431989</v>
      </c>
      <c r="B7317">
        <v>-152.95247243096421</v>
      </c>
      <c r="C7317">
        <v>318.13155272932391</v>
      </c>
      <c r="D7317">
        <v>729.15595195000901</v>
      </c>
    </row>
    <row r="7318" spans="1:4" x14ac:dyDescent="0.25">
      <c r="A7318">
        <v>810.16082295204944</v>
      </c>
      <c r="B7318">
        <v>-128.88046648977587</v>
      </c>
      <c r="C7318">
        <v>-359.09581633488364</v>
      </c>
      <c r="D7318">
        <v>714.70314053773643</v>
      </c>
    </row>
    <row r="7319" spans="1:4" x14ac:dyDescent="0.25">
      <c r="A7319">
        <v>810.17740975520996</v>
      </c>
      <c r="B7319">
        <v>-687.12778213923434</v>
      </c>
      <c r="C7319">
        <v>414.2873964449243</v>
      </c>
      <c r="D7319">
        <v>-112.28891056985354</v>
      </c>
    </row>
    <row r="7320" spans="1:4" x14ac:dyDescent="0.25">
      <c r="A7320">
        <v>810.29726236515023</v>
      </c>
      <c r="B7320">
        <v>-425.52425699742662</v>
      </c>
      <c r="C7320">
        <v>-461.15752382267289</v>
      </c>
      <c r="D7320">
        <v>512.68362400703415</v>
      </c>
    </row>
    <row r="7321" spans="1:4" x14ac:dyDescent="0.25">
      <c r="A7321">
        <v>810.49226666498691</v>
      </c>
      <c r="B7321">
        <v>151.10816010963731</v>
      </c>
      <c r="C7321">
        <v>69.981236327410528</v>
      </c>
      <c r="D7321">
        <v>793.20026779755653</v>
      </c>
    </row>
    <row r="7322" spans="1:4" x14ac:dyDescent="0.25">
      <c r="A7322">
        <v>810.49740497517848</v>
      </c>
      <c r="B7322">
        <v>-268.83142567684803</v>
      </c>
      <c r="C7322">
        <v>-421.63733830890573</v>
      </c>
      <c r="D7322">
        <v>637.85395113915638</v>
      </c>
    </row>
    <row r="7323" spans="1:4" x14ac:dyDescent="0.25">
      <c r="A7323">
        <v>810.53926878700713</v>
      </c>
      <c r="B7323">
        <v>-656.09454216623772</v>
      </c>
      <c r="C7323">
        <v>0.10978297055566633</v>
      </c>
      <c r="D7323">
        <v>475.93470763661526</v>
      </c>
    </row>
    <row r="7324" spans="1:4" x14ac:dyDescent="0.25">
      <c r="A7324">
        <v>810.55272387912021</v>
      </c>
      <c r="B7324">
        <v>327.07277458717766</v>
      </c>
      <c r="C7324">
        <v>-573.07131630646245</v>
      </c>
      <c r="D7324">
        <v>-470.75299758842226</v>
      </c>
    </row>
    <row r="7325" spans="1:4" x14ac:dyDescent="0.25">
      <c r="A7325">
        <v>810.73845844644177</v>
      </c>
      <c r="B7325">
        <v>-231.99854832879032</v>
      </c>
      <c r="C7325">
        <v>323.10519351500068</v>
      </c>
      <c r="D7325">
        <v>706.45350554801598</v>
      </c>
    </row>
    <row r="7326" spans="1:4" x14ac:dyDescent="0.25">
      <c r="A7326">
        <v>810.74535472540515</v>
      </c>
      <c r="B7326">
        <v>115.81135244521187</v>
      </c>
      <c r="C7326">
        <v>330.31978616925937</v>
      </c>
      <c r="D7326">
        <v>731.28968249164348</v>
      </c>
    </row>
    <row r="7327" spans="1:4" x14ac:dyDescent="0.25">
      <c r="A7327">
        <v>810.86301575583298</v>
      </c>
      <c r="B7327">
        <v>-353.30038634587288</v>
      </c>
      <c r="C7327">
        <v>-58.929547908711157</v>
      </c>
      <c r="D7327">
        <v>-727.46475908581033</v>
      </c>
    </row>
    <row r="7328" spans="1:4" x14ac:dyDescent="0.25">
      <c r="A7328">
        <v>810.95689270508012</v>
      </c>
      <c r="B7328">
        <v>-555.94425990449577</v>
      </c>
      <c r="C7328">
        <v>-365.89271429641036</v>
      </c>
      <c r="D7328">
        <v>463.35686390721196</v>
      </c>
    </row>
    <row r="7329" spans="1:4" x14ac:dyDescent="0.25">
      <c r="A7329">
        <v>810.96479714383213</v>
      </c>
      <c r="B7329">
        <v>-68.581133191617823</v>
      </c>
      <c r="C7329">
        <v>161.03100904451551</v>
      </c>
      <c r="D7329">
        <v>791.85197133226586</v>
      </c>
    </row>
    <row r="7330" spans="1:4" x14ac:dyDescent="0.25">
      <c r="A7330">
        <v>811.01309215759272</v>
      </c>
      <c r="B7330">
        <v>-238.10938262131083</v>
      </c>
      <c r="C7330">
        <v>-538.63149485933957</v>
      </c>
      <c r="D7330">
        <v>-557.60404437585589</v>
      </c>
    </row>
    <row r="7331" spans="1:4" x14ac:dyDescent="0.25">
      <c r="A7331">
        <v>811.16432263242405</v>
      </c>
      <c r="B7331">
        <v>-446.58305396757771</v>
      </c>
      <c r="C7331">
        <v>-624.38971283115825</v>
      </c>
      <c r="D7331">
        <v>262.08514023373084</v>
      </c>
    </row>
    <row r="7332" spans="1:4" x14ac:dyDescent="0.25">
      <c r="A7332">
        <v>811.19630570728702</v>
      </c>
      <c r="B7332">
        <v>264.29167636070366</v>
      </c>
      <c r="C7332">
        <v>-36.432081404559085</v>
      </c>
      <c r="D7332">
        <v>766.06922640459254</v>
      </c>
    </row>
    <row r="7333" spans="1:4" x14ac:dyDescent="0.25">
      <c r="A7333">
        <v>811.28555121580087</v>
      </c>
      <c r="B7333">
        <v>380.61271674246029</v>
      </c>
      <c r="C7333">
        <v>714.85268409918558</v>
      </c>
      <c r="D7333">
        <v>47.99839061509806</v>
      </c>
    </row>
    <row r="7334" spans="1:4" x14ac:dyDescent="0.25">
      <c r="A7334">
        <v>811.33619448525951</v>
      </c>
      <c r="B7334">
        <v>80.357478310102763</v>
      </c>
      <c r="C7334">
        <v>18.69282941321751</v>
      </c>
      <c r="D7334">
        <v>807.13051874526002</v>
      </c>
    </row>
    <row r="7335" spans="1:4" x14ac:dyDescent="0.25">
      <c r="A7335">
        <v>811.35372327351138</v>
      </c>
      <c r="B7335">
        <v>-72.257951181560273</v>
      </c>
      <c r="C7335">
        <v>-227.6322987423919</v>
      </c>
      <c r="D7335">
        <v>775.40775681578486</v>
      </c>
    </row>
    <row r="7336" spans="1:4" x14ac:dyDescent="0.25">
      <c r="A7336">
        <v>811.43774299629479</v>
      </c>
      <c r="B7336">
        <v>223.71044343718177</v>
      </c>
      <c r="C7336">
        <v>-260.8562559868929</v>
      </c>
      <c r="D7336">
        <v>735.07745304053572</v>
      </c>
    </row>
    <row r="7337" spans="1:4" x14ac:dyDescent="0.25">
      <c r="A7337">
        <v>811.50789998475955</v>
      </c>
      <c r="B7337">
        <v>282.12214827429614</v>
      </c>
      <c r="C7337">
        <v>725.01101235142949</v>
      </c>
      <c r="D7337">
        <v>230.89217648055086</v>
      </c>
    </row>
    <row r="7338" spans="1:4" x14ac:dyDescent="0.25">
      <c r="A7338">
        <v>811.62745492981878</v>
      </c>
      <c r="B7338">
        <v>373.53565032149584</v>
      </c>
      <c r="C7338">
        <v>402.0762350919963</v>
      </c>
      <c r="D7338">
        <v>-597.95062062765498</v>
      </c>
    </row>
    <row r="7339" spans="1:4" x14ac:dyDescent="0.25">
      <c r="A7339">
        <v>811.7368751117192</v>
      </c>
      <c r="B7339">
        <v>-492.25364622060744</v>
      </c>
      <c r="C7339">
        <v>-645.38654223235039</v>
      </c>
      <c r="D7339">
        <v>-8.9058017059974244</v>
      </c>
    </row>
    <row r="7340" spans="1:4" x14ac:dyDescent="0.25">
      <c r="A7340">
        <v>811.82421850960247</v>
      </c>
      <c r="B7340">
        <v>65.681841841521447</v>
      </c>
      <c r="C7340">
        <v>-747.56655019962511</v>
      </c>
      <c r="D7340">
        <v>-309.65902285201298</v>
      </c>
    </row>
    <row r="7341" spans="1:4" x14ac:dyDescent="0.25">
      <c r="A7341">
        <v>811.90018792960109</v>
      </c>
      <c r="B7341">
        <v>26.284168935045344</v>
      </c>
      <c r="C7341">
        <v>105.79517881420109</v>
      </c>
      <c r="D7341">
        <v>804.54859254316432</v>
      </c>
    </row>
    <row r="7342" spans="1:4" x14ac:dyDescent="0.25">
      <c r="A7342">
        <v>812.01043497790192</v>
      </c>
      <c r="B7342">
        <v>-727.46959822930819</v>
      </c>
      <c r="C7342">
        <v>-271.16300844715414</v>
      </c>
      <c r="D7342">
        <v>-237.94863524504387</v>
      </c>
    </row>
    <row r="7343" spans="1:4" x14ac:dyDescent="0.25">
      <c r="A7343">
        <v>812.1980351794781</v>
      </c>
      <c r="B7343">
        <v>-429.48989525165268</v>
      </c>
      <c r="C7343">
        <v>144.85145129975362</v>
      </c>
      <c r="D7343">
        <v>673.96003982616367</v>
      </c>
    </row>
    <row r="7344" spans="1:4" x14ac:dyDescent="0.25">
      <c r="A7344">
        <v>812.23252201557739</v>
      </c>
      <c r="B7344">
        <v>-185.47210847401541</v>
      </c>
      <c r="C7344">
        <v>32.233664336972545</v>
      </c>
      <c r="D7344">
        <v>790.11566095186333</v>
      </c>
    </row>
    <row r="7345" spans="1:4" x14ac:dyDescent="0.25">
      <c r="A7345">
        <v>812.32002877416994</v>
      </c>
      <c r="B7345">
        <v>83.22737662832057</v>
      </c>
      <c r="C7345">
        <v>116.1060319821763</v>
      </c>
      <c r="D7345">
        <v>799.660191746838</v>
      </c>
    </row>
    <row r="7346" spans="1:4" x14ac:dyDescent="0.25">
      <c r="A7346">
        <v>812.51225665790764</v>
      </c>
      <c r="B7346">
        <v>-11.813196631722471</v>
      </c>
      <c r="C7346">
        <v>131.83819057742164</v>
      </c>
      <c r="D7346">
        <v>801.65784915382528</v>
      </c>
    </row>
    <row r="7347" spans="1:4" x14ac:dyDescent="0.25">
      <c r="A7347">
        <v>812.59027985208479</v>
      </c>
      <c r="B7347">
        <v>769.1879303978327</v>
      </c>
      <c r="C7347">
        <v>207.99947459532976</v>
      </c>
      <c r="D7347">
        <v>159.33960338991372</v>
      </c>
    </row>
    <row r="7348" spans="1:4" x14ac:dyDescent="0.25">
      <c r="A7348">
        <v>812.8205215486156</v>
      </c>
      <c r="B7348">
        <v>434.58583822857918</v>
      </c>
      <c r="C7348">
        <v>-20.615035831127422</v>
      </c>
      <c r="D7348">
        <v>-686.57655782833717</v>
      </c>
    </row>
    <row r="7349" spans="1:4" x14ac:dyDescent="0.25">
      <c r="A7349">
        <v>812.93974242218405</v>
      </c>
      <c r="B7349">
        <v>141.12948503300075</v>
      </c>
      <c r="C7349">
        <v>344.58347466271277</v>
      </c>
      <c r="D7349">
        <v>722.64494895705081</v>
      </c>
    </row>
    <row r="7350" spans="1:4" x14ac:dyDescent="0.25">
      <c r="A7350">
        <v>812.97093015558198</v>
      </c>
      <c r="B7350">
        <v>213.5830700253793</v>
      </c>
      <c r="C7350">
        <v>-669.03904286851207</v>
      </c>
      <c r="D7350">
        <v>409.50062831960497</v>
      </c>
    </row>
    <row r="7351" spans="1:4" x14ac:dyDescent="0.25">
      <c r="A7351">
        <v>812.98877773217191</v>
      </c>
      <c r="B7351">
        <v>-150.44475134017409</v>
      </c>
      <c r="C7351">
        <v>-759.39071413567387</v>
      </c>
      <c r="D7351">
        <v>248.2798276081956</v>
      </c>
    </row>
    <row r="7352" spans="1:4" x14ac:dyDescent="0.25">
      <c r="A7352">
        <v>812.99836998703256</v>
      </c>
      <c r="B7352">
        <v>-386.32048514995023</v>
      </c>
      <c r="C7352">
        <v>-409.99901276030425</v>
      </c>
      <c r="D7352">
        <v>586.19420151572194</v>
      </c>
    </row>
    <row r="7353" spans="1:4" x14ac:dyDescent="0.25">
      <c r="A7353">
        <v>813.11037213671852</v>
      </c>
      <c r="B7353">
        <v>564.08030443468567</v>
      </c>
      <c r="C7353">
        <v>-331.86828553140163</v>
      </c>
      <c r="D7353">
        <v>482.51977004433019</v>
      </c>
    </row>
    <row r="7354" spans="1:4" x14ac:dyDescent="0.25">
      <c r="A7354">
        <v>813.14034902223329</v>
      </c>
      <c r="B7354">
        <v>-19.290531539267977</v>
      </c>
      <c r="C7354">
        <v>-37.097342812162381</v>
      </c>
      <c r="D7354">
        <v>812.06458472045733</v>
      </c>
    </row>
    <row r="7355" spans="1:4" x14ac:dyDescent="0.25">
      <c r="A7355">
        <v>813.25270328696638</v>
      </c>
      <c r="B7355">
        <v>-579.27233051551559</v>
      </c>
      <c r="C7355">
        <v>-535.68511950250479</v>
      </c>
      <c r="D7355">
        <v>197.14202810732428</v>
      </c>
    </row>
    <row r="7356" spans="1:4" x14ac:dyDescent="0.25">
      <c r="A7356">
        <v>813.30634534330602</v>
      </c>
      <c r="B7356">
        <v>-539.65843952457897</v>
      </c>
      <c r="C7356">
        <v>-328.76387909247404</v>
      </c>
      <c r="D7356">
        <v>512.00614432802513</v>
      </c>
    </row>
    <row r="7357" spans="1:4" x14ac:dyDescent="0.25">
      <c r="A7357">
        <v>813.31719430828684</v>
      </c>
      <c r="B7357">
        <v>161.48824065497965</v>
      </c>
      <c r="C7357">
        <v>-298.53900081999655</v>
      </c>
      <c r="D7357">
        <v>739.10815966072323</v>
      </c>
    </row>
    <row r="7358" spans="1:4" x14ac:dyDescent="0.25">
      <c r="A7358">
        <v>813.34648271511298</v>
      </c>
      <c r="B7358">
        <v>-287.79913947442503</v>
      </c>
      <c r="C7358">
        <v>635.04237446809134</v>
      </c>
      <c r="D7358">
        <v>-418.83808195143223</v>
      </c>
    </row>
    <row r="7359" spans="1:4" x14ac:dyDescent="0.25">
      <c r="A7359">
        <v>813.36641451241769</v>
      </c>
      <c r="B7359">
        <v>78.752362982139388</v>
      </c>
      <c r="C7359">
        <v>-126.33919156010845</v>
      </c>
      <c r="D7359">
        <v>-799.62578638851653</v>
      </c>
    </row>
    <row r="7360" spans="1:4" x14ac:dyDescent="0.25">
      <c r="A7360">
        <v>813.41605420928624</v>
      </c>
      <c r="B7360">
        <v>274.24305554436125</v>
      </c>
      <c r="C7360">
        <v>121.54574903410537</v>
      </c>
      <c r="D7360">
        <v>756.08402616563399</v>
      </c>
    </row>
    <row r="7361" spans="1:4" x14ac:dyDescent="0.25">
      <c r="A7361">
        <v>813.68465611401575</v>
      </c>
      <c r="B7361">
        <v>-74.110987097757942</v>
      </c>
      <c r="C7361">
        <v>-290.80262213416472</v>
      </c>
      <c r="D7361">
        <v>-756.32275924149883</v>
      </c>
    </row>
    <row r="7362" spans="1:4" x14ac:dyDescent="0.25">
      <c r="A7362">
        <v>813.73061018515978</v>
      </c>
      <c r="B7362">
        <v>52.337850216731916</v>
      </c>
      <c r="C7362">
        <v>404.78842629929221</v>
      </c>
      <c r="D7362">
        <v>703.96348294577456</v>
      </c>
    </row>
    <row r="7363" spans="1:4" x14ac:dyDescent="0.25">
      <c r="A7363">
        <v>813.76175570232681</v>
      </c>
      <c r="B7363">
        <v>671.3193932864084</v>
      </c>
      <c r="C7363">
        <v>72.382470317307053</v>
      </c>
      <c r="D7363">
        <v>454.20176709482979</v>
      </c>
    </row>
    <row r="7364" spans="1:4" x14ac:dyDescent="0.25">
      <c r="A7364">
        <v>813.80089219096703</v>
      </c>
      <c r="B7364">
        <v>137.19655343112211</v>
      </c>
      <c r="C7364">
        <v>311.57175475708067</v>
      </c>
      <c r="D7364">
        <v>-739.16983129388393</v>
      </c>
    </row>
    <row r="7365" spans="1:4" x14ac:dyDescent="0.25">
      <c r="A7365">
        <v>813.89261177065362</v>
      </c>
      <c r="B7365">
        <v>-313.6465635324742</v>
      </c>
      <c r="C7365">
        <v>-584.46492478028563</v>
      </c>
      <c r="D7365">
        <v>471.64368794748071</v>
      </c>
    </row>
    <row r="7366" spans="1:4" x14ac:dyDescent="0.25">
      <c r="A7366">
        <v>813.98227965753392</v>
      </c>
      <c r="B7366">
        <v>-448.45415449899281</v>
      </c>
      <c r="C7366">
        <v>45.92159896791425</v>
      </c>
      <c r="D7366">
        <v>677.75159878623629</v>
      </c>
    </row>
    <row r="7367" spans="1:4" x14ac:dyDescent="0.25">
      <c r="A7367">
        <v>814.05441658200709</v>
      </c>
      <c r="B7367">
        <v>7.6793553577657416</v>
      </c>
      <c r="C7367">
        <v>-784.36495640865326</v>
      </c>
      <c r="D7367">
        <v>217.70906231944613</v>
      </c>
    </row>
    <row r="7368" spans="1:4" x14ac:dyDescent="0.25">
      <c r="A7368">
        <v>814.11287518295364</v>
      </c>
      <c r="B7368">
        <v>322.10342548865526</v>
      </c>
      <c r="C7368">
        <v>-657.90721139102891</v>
      </c>
      <c r="D7368">
        <v>355.22845892018529</v>
      </c>
    </row>
    <row r="7369" spans="1:4" x14ac:dyDescent="0.25">
      <c r="A7369">
        <v>814.29874447761847</v>
      </c>
      <c r="B7369">
        <v>-387.54663150813201</v>
      </c>
      <c r="C7369">
        <v>325.98624327777981</v>
      </c>
      <c r="D7369">
        <v>637.66999526257018</v>
      </c>
    </row>
    <row r="7370" spans="1:4" x14ac:dyDescent="0.25">
      <c r="A7370">
        <v>814.46020147830882</v>
      </c>
      <c r="B7370">
        <v>93.067896957900601</v>
      </c>
      <c r="C7370">
        <v>-224.42743806554515</v>
      </c>
      <c r="D7370">
        <v>777.37771475085185</v>
      </c>
    </row>
    <row r="7371" spans="1:4" x14ac:dyDescent="0.25">
      <c r="A7371">
        <v>814.55555125745707</v>
      </c>
      <c r="B7371">
        <v>228.55899297202444</v>
      </c>
      <c r="C7371">
        <v>-619.77170360882303</v>
      </c>
      <c r="D7371">
        <v>-476.59686132177893</v>
      </c>
    </row>
    <row r="7372" spans="1:4" x14ac:dyDescent="0.25">
      <c r="A7372">
        <v>814.61723213202663</v>
      </c>
      <c r="B7372">
        <v>-176.92380043322174</v>
      </c>
      <c r="C7372">
        <v>-608.33666609959562</v>
      </c>
      <c r="D7372">
        <v>-512.0797832423566</v>
      </c>
    </row>
    <row r="7373" spans="1:4" x14ac:dyDescent="0.25">
      <c r="A7373">
        <v>814.73361104433252</v>
      </c>
      <c r="B7373">
        <v>263.09085143766703</v>
      </c>
      <c r="C7373">
        <v>471.07463126973681</v>
      </c>
      <c r="D7373">
        <v>610.46109837500921</v>
      </c>
    </row>
    <row r="7374" spans="1:4" x14ac:dyDescent="0.25">
      <c r="A7374">
        <v>815.02080922456094</v>
      </c>
      <c r="B7374">
        <v>-783.58547600051747</v>
      </c>
      <c r="C7374">
        <v>-221.57796774495696</v>
      </c>
      <c r="D7374">
        <v>-33.998904101682648</v>
      </c>
    </row>
    <row r="7375" spans="1:4" x14ac:dyDescent="0.25">
      <c r="A7375">
        <v>815.08609386856608</v>
      </c>
      <c r="B7375">
        <v>-750.39773658597971</v>
      </c>
      <c r="C7375">
        <v>-305.60161254193594</v>
      </c>
      <c r="D7375">
        <v>-88.748136635785897</v>
      </c>
    </row>
    <row r="7376" spans="1:4" x14ac:dyDescent="0.25">
      <c r="A7376">
        <v>815.09191876015473</v>
      </c>
      <c r="B7376">
        <v>229.43770311794128</v>
      </c>
      <c r="C7376">
        <v>-771.71988947658349</v>
      </c>
      <c r="D7376">
        <v>-127.2068732511096</v>
      </c>
    </row>
    <row r="7377" spans="1:4" x14ac:dyDescent="0.25">
      <c r="A7377">
        <v>815.14122337517404</v>
      </c>
      <c r="B7377">
        <v>-213.34704448395755</v>
      </c>
      <c r="C7377">
        <v>272.08651767290814</v>
      </c>
      <c r="D7377">
        <v>738.17828439758773</v>
      </c>
    </row>
    <row r="7378" spans="1:4" x14ac:dyDescent="0.25">
      <c r="A7378">
        <v>815.16926489881905</v>
      </c>
      <c r="B7378">
        <v>685.44796528592053</v>
      </c>
      <c r="C7378">
        <v>177.65133815797762</v>
      </c>
      <c r="D7378">
        <v>-403.8589102294913</v>
      </c>
    </row>
    <row r="7379" spans="1:4" x14ac:dyDescent="0.25">
      <c r="A7379">
        <v>815.21922617083112</v>
      </c>
      <c r="B7379">
        <v>-84.704530901932344</v>
      </c>
      <c r="C7379">
        <v>-312.09134247703787</v>
      </c>
      <c r="D7379">
        <v>748.33583578105663</v>
      </c>
    </row>
    <row r="7380" spans="1:4" x14ac:dyDescent="0.25">
      <c r="A7380">
        <v>815.24203256156659</v>
      </c>
      <c r="B7380">
        <v>642.75215851289784</v>
      </c>
      <c r="C7380">
        <v>-137.69557245002923</v>
      </c>
      <c r="D7380">
        <v>-482.21277845965864</v>
      </c>
    </row>
    <row r="7381" spans="1:4" x14ac:dyDescent="0.25">
      <c r="A7381">
        <v>815.24335927637742</v>
      </c>
      <c r="B7381">
        <v>-82.29162679170733</v>
      </c>
      <c r="C7381">
        <v>-480.44092934555414</v>
      </c>
      <c r="D7381">
        <v>-653.472521544546</v>
      </c>
    </row>
    <row r="7382" spans="1:4" x14ac:dyDescent="0.25">
      <c r="A7382">
        <v>815.26209035439683</v>
      </c>
      <c r="B7382">
        <v>85.819818030234458</v>
      </c>
      <c r="C7382">
        <v>-140.30894725210163</v>
      </c>
      <c r="D7382">
        <v>798.49898817924941</v>
      </c>
    </row>
    <row r="7383" spans="1:4" x14ac:dyDescent="0.25">
      <c r="A7383">
        <v>815.26889949042231</v>
      </c>
      <c r="B7383">
        <v>-257.45405638736753</v>
      </c>
      <c r="C7383">
        <v>412.01129792174004</v>
      </c>
      <c r="D7383">
        <v>-654.69647754578443</v>
      </c>
    </row>
    <row r="7384" spans="1:4" x14ac:dyDescent="0.25">
      <c r="A7384">
        <v>815.3954923395529</v>
      </c>
      <c r="B7384">
        <v>35.721762674890059</v>
      </c>
      <c r="C7384">
        <v>642.38119539738068</v>
      </c>
      <c r="D7384">
        <v>-500.93928214793948</v>
      </c>
    </row>
    <row r="7385" spans="1:4" x14ac:dyDescent="0.25">
      <c r="A7385">
        <v>815.45517866642467</v>
      </c>
      <c r="B7385">
        <v>-435.72721319896311</v>
      </c>
      <c r="C7385">
        <v>688.61093978385827</v>
      </c>
      <c r="D7385">
        <v>30.396014570130998</v>
      </c>
    </row>
    <row r="7386" spans="1:4" x14ac:dyDescent="0.25">
      <c r="A7386">
        <v>815.45691975062584</v>
      </c>
      <c r="B7386">
        <v>-1.2094204125633612</v>
      </c>
      <c r="C7386">
        <v>272.22347577193153</v>
      </c>
      <c r="D7386">
        <v>768.67607254947973</v>
      </c>
    </row>
    <row r="7387" spans="1:4" x14ac:dyDescent="0.25">
      <c r="A7387">
        <v>815.51072730696728</v>
      </c>
      <c r="B7387">
        <v>-527.03073620982229</v>
      </c>
      <c r="C7387">
        <v>-622.17438984644025</v>
      </c>
      <c r="D7387">
        <v>13.977770282886423</v>
      </c>
    </row>
    <row r="7388" spans="1:4" x14ac:dyDescent="0.25">
      <c r="A7388">
        <v>815.53969018388887</v>
      </c>
      <c r="B7388">
        <v>232.60231867243138</v>
      </c>
      <c r="C7388">
        <v>-621.15717887393612</v>
      </c>
      <c r="D7388">
        <v>474.51544416047744</v>
      </c>
    </row>
    <row r="7389" spans="1:4" x14ac:dyDescent="0.25">
      <c r="A7389">
        <v>815.573242155711</v>
      </c>
      <c r="B7389">
        <v>526.26280537123091</v>
      </c>
      <c r="C7389">
        <v>-460.15343877515056</v>
      </c>
      <c r="D7389">
        <v>-420.0785471630083</v>
      </c>
    </row>
    <row r="7390" spans="1:4" x14ac:dyDescent="0.25">
      <c r="A7390">
        <v>815.66361568493267</v>
      </c>
      <c r="B7390">
        <v>-185.26555919505179</v>
      </c>
      <c r="C7390">
        <v>-794.21134392490364</v>
      </c>
      <c r="D7390">
        <v>-14.565291255601867</v>
      </c>
    </row>
    <row r="7391" spans="1:4" x14ac:dyDescent="0.25">
      <c r="A7391">
        <v>815.66789197276216</v>
      </c>
      <c r="B7391">
        <v>-107.38758916987065</v>
      </c>
      <c r="C7391">
        <v>738.38291431423215</v>
      </c>
      <c r="D7391">
        <v>329.50369882050472</v>
      </c>
    </row>
    <row r="7392" spans="1:4" x14ac:dyDescent="0.25">
      <c r="A7392">
        <v>815.73879026366569</v>
      </c>
      <c r="B7392">
        <v>540.91384990403083</v>
      </c>
      <c r="C7392">
        <v>309.81265542661595</v>
      </c>
      <c r="D7392">
        <v>526.17306987372251</v>
      </c>
    </row>
    <row r="7393" spans="1:4" x14ac:dyDescent="0.25">
      <c r="A7393">
        <v>815.94624631206182</v>
      </c>
      <c r="B7393">
        <v>639.96604981760811</v>
      </c>
      <c r="C7393">
        <v>467.85365385249003</v>
      </c>
      <c r="D7393">
        <v>193.19598993888303</v>
      </c>
    </row>
    <row r="7394" spans="1:4" x14ac:dyDescent="0.25">
      <c r="A7394">
        <v>815.96435575291696</v>
      </c>
      <c r="B7394">
        <v>674.43690047501946</v>
      </c>
      <c r="C7394">
        <v>361.91777832408036</v>
      </c>
      <c r="D7394">
        <v>-282.75116068706654</v>
      </c>
    </row>
    <row r="7395" spans="1:4" x14ac:dyDescent="0.25">
      <c r="A7395">
        <v>816.08551195480914</v>
      </c>
      <c r="B7395">
        <v>-139.25076477901516</v>
      </c>
      <c r="C7395">
        <v>-399.21698571542834</v>
      </c>
      <c r="D7395">
        <v>-698.01904390015738</v>
      </c>
    </row>
    <row r="7396" spans="1:4" x14ac:dyDescent="0.25">
      <c r="A7396">
        <v>816.25527352584083</v>
      </c>
      <c r="B7396">
        <v>-535.02450969978565</v>
      </c>
      <c r="C7396">
        <v>-383.38124767963819</v>
      </c>
      <c r="D7396">
        <v>482.74244117008516</v>
      </c>
    </row>
    <row r="7397" spans="1:4" x14ac:dyDescent="0.25">
      <c r="A7397">
        <v>816.27385491275459</v>
      </c>
      <c r="B7397">
        <v>176.50377796660678</v>
      </c>
      <c r="C7397">
        <v>127.32821432067296</v>
      </c>
      <c r="D7397">
        <v>786.72545936657752</v>
      </c>
    </row>
    <row r="7398" spans="1:4" x14ac:dyDescent="0.25">
      <c r="A7398">
        <v>816.402399308535</v>
      </c>
      <c r="B7398">
        <v>554.32711554736613</v>
      </c>
      <c r="C7398">
        <v>-298.43615877132549</v>
      </c>
      <c r="D7398">
        <v>519.77897774293046</v>
      </c>
    </row>
    <row r="7399" spans="1:4" x14ac:dyDescent="0.25">
      <c r="A7399">
        <v>816.4336132425982</v>
      </c>
      <c r="B7399">
        <v>354.8114896273234</v>
      </c>
      <c r="C7399">
        <v>172.15008039144723</v>
      </c>
      <c r="D7399">
        <v>-714.86852041618295</v>
      </c>
    </row>
    <row r="7400" spans="1:4" x14ac:dyDescent="0.25">
      <c r="A7400">
        <v>816.45586260420976</v>
      </c>
      <c r="B7400">
        <v>-84.308742302996151</v>
      </c>
      <c r="C7400">
        <v>-805.46591515704324</v>
      </c>
      <c r="D7400">
        <v>-103.52232161373702</v>
      </c>
    </row>
    <row r="7401" spans="1:4" x14ac:dyDescent="0.25">
      <c r="A7401">
        <v>816.62005566763207</v>
      </c>
      <c r="B7401">
        <v>-206.25242319579985</v>
      </c>
      <c r="C7401">
        <v>555.05577943968444</v>
      </c>
      <c r="D7401">
        <v>562.3533897426704</v>
      </c>
    </row>
    <row r="7402" spans="1:4" x14ac:dyDescent="0.25">
      <c r="A7402">
        <v>816.62108525636006</v>
      </c>
      <c r="B7402">
        <v>401.00502486759297</v>
      </c>
      <c r="C7402">
        <v>-216.6158009063968</v>
      </c>
      <c r="D7402">
        <v>677.60059158319552</v>
      </c>
    </row>
    <row r="7403" spans="1:4" x14ac:dyDescent="0.25">
      <c r="A7403">
        <v>816.73211850308769</v>
      </c>
      <c r="B7403">
        <v>25.396664878515537</v>
      </c>
      <c r="C7403">
        <v>355.29824280401618</v>
      </c>
      <c r="D7403">
        <v>-734.96225853302724</v>
      </c>
    </row>
    <row r="7404" spans="1:4" x14ac:dyDescent="0.25">
      <c r="A7404">
        <v>816.74127794031153</v>
      </c>
      <c r="B7404">
        <v>-142.97921014094976</v>
      </c>
      <c r="C7404">
        <v>-69.487633674745283</v>
      </c>
      <c r="D7404">
        <v>801.12092053904553</v>
      </c>
    </row>
    <row r="7405" spans="1:4" x14ac:dyDescent="0.25">
      <c r="A7405">
        <v>816.75898467691013</v>
      </c>
      <c r="B7405">
        <v>341.79069856067122</v>
      </c>
      <c r="C7405">
        <v>658.27145417095676</v>
      </c>
      <c r="D7405">
        <v>341.98399092869738</v>
      </c>
    </row>
    <row r="7406" spans="1:4" x14ac:dyDescent="0.25">
      <c r="A7406">
        <v>816.94007624921255</v>
      </c>
      <c r="B7406">
        <v>76.93492908114068</v>
      </c>
      <c r="C7406">
        <v>-803.08308557585724</v>
      </c>
      <c r="D7406">
        <v>-128.56773518775751</v>
      </c>
    </row>
    <row r="7407" spans="1:4" x14ac:dyDescent="0.25">
      <c r="A7407">
        <v>816.96580493668625</v>
      </c>
      <c r="B7407">
        <v>-422.80464325185693</v>
      </c>
      <c r="C7407">
        <v>-590.10041167031409</v>
      </c>
      <c r="D7407">
        <v>-374.76774704747953</v>
      </c>
    </row>
    <row r="7408" spans="1:4" x14ac:dyDescent="0.25">
      <c r="A7408">
        <v>817.08299396613961</v>
      </c>
      <c r="B7408">
        <v>-16.597209621079021</v>
      </c>
      <c r="C7408">
        <v>282.35688151689635</v>
      </c>
      <c r="D7408">
        <v>766.56620269975235</v>
      </c>
    </row>
    <row r="7409" spans="1:4" x14ac:dyDescent="0.25">
      <c r="A7409">
        <v>817.23849390282476</v>
      </c>
      <c r="B7409">
        <v>115.80070009164051</v>
      </c>
      <c r="C7409">
        <v>790.66801669726999</v>
      </c>
      <c r="D7409">
        <v>-171.2105170450956</v>
      </c>
    </row>
    <row r="7410" spans="1:4" x14ac:dyDescent="0.25">
      <c r="A7410">
        <v>817.34267861138619</v>
      </c>
      <c r="B7410">
        <v>-294.34730252459104</v>
      </c>
      <c r="C7410">
        <v>-422.27607395422399</v>
      </c>
      <c r="D7410">
        <v>634.89498119133009</v>
      </c>
    </row>
    <row r="7411" spans="1:4" x14ac:dyDescent="0.25">
      <c r="A7411">
        <v>817.40189668999756</v>
      </c>
      <c r="B7411">
        <v>427.51846569064998</v>
      </c>
      <c r="C7411">
        <v>52.020290455968954</v>
      </c>
      <c r="D7411">
        <v>-694.7429104257161</v>
      </c>
    </row>
    <row r="7412" spans="1:4" x14ac:dyDescent="0.25">
      <c r="A7412">
        <v>817.46802082652505</v>
      </c>
      <c r="B7412">
        <v>-9.5592108678985994</v>
      </c>
      <c r="C7412">
        <v>-641.95417084747544</v>
      </c>
      <c r="D7412">
        <v>506.02117455018549</v>
      </c>
    </row>
    <row r="7413" spans="1:4" x14ac:dyDescent="0.25">
      <c r="A7413">
        <v>817.51420703628003</v>
      </c>
      <c r="B7413">
        <v>-106.57494880880571</v>
      </c>
      <c r="C7413">
        <v>-447.7568783460548</v>
      </c>
      <c r="D7413">
        <v>675.63676401329315</v>
      </c>
    </row>
    <row r="7414" spans="1:4" x14ac:dyDescent="0.25">
      <c r="A7414">
        <v>817.58970172886609</v>
      </c>
      <c r="B7414">
        <v>324.7913418672178</v>
      </c>
      <c r="C7414">
        <v>361.13796651871746</v>
      </c>
      <c r="D7414">
        <v>657.67991740657089</v>
      </c>
    </row>
    <row r="7415" spans="1:4" x14ac:dyDescent="0.25">
      <c r="A7415">
        <v>817.65890785886438</v>
      </c>
      <c r="B7415">
        <v>794.31505324228624</v>
      </c>
      <c r="C7415">
        <v>78.208286777448592</v>
      </c>
      <c r="D7415">
        <v>177.51943463460944</v>
      </c>
    </row>
    <row r="7416" spans="1:4" x14ac:dyDescent="0.25">
      <c r="A7416">
        <v>817.68454119658691</v>
      </c>
      <c r="B7416">
        <v>96.835818135542013</v>
      </c>
      <c r="C7416">
        <v>103.77783151522901</v>
      </c>
      <c r="D7416">
        <v>-805.27075876619904</v>
      </c>
    </row>
    <row r="7417" spans="1:4" x14ac:dyDescent="0.25">
      <c r="A7417">
        <v>817.74072331427783</v>
      </c>
      <c r="B7417">
        <v>-33.864226764384888</v>
      </c>
      <c r="C7417">
        <v>788.09161718293706</v>
      </c>
      <c r="D7417">
        <v>215.55673879095391</v>
      </c>
    </row>
    <row r="7418" spans="1:4" x14ac:dyDescent="0.25">
      <c r="A7418">
        <v>817.76720361429852</v>
      </c>
      <c r="B7418">
        <v>-113.07388216000859</v>
      </c>
      <c r="C7418">
        <v>-156.64471579748533</v>
      </c>
      <c r="D7418">
        <v>794.61936138829333</v>
      </c>
    </row>
    <row r="7419" spans="1:4" x14ac:dyDescent="0.25">
      <c r="A7419">
        <v>818.04315399701056</v>
      </c>
      <c r="B7419">
        <v>589.30082555728802</v>
      </c>
      <c r="C7419">
        <v>-159.70324842941784</v>
      </c>
      <c r="D7419">
        <v>544.43917129461499</v>
      </c>
    </row>
    <row r="7420" spans="1:4" x14ac:dyDescent="0.25">
      <c r="A7420">
        <v>818.09296119386454</v>
      </c>
      <c r="B7420">
        <v>-190.6669785813514</v>
      </c>
      <c r="C7420">
        <v>372.84408158417563</v>
      </c>
      <c r="D7420">
        <v>702.78694300709446</v>
      </c>
    </row>
    <row r="7421" spans="1:4" x14ac:dyDescent="0.25">
      <c r="A7421">
        <v>818.10669893895545</v>
      </c>
      <c r="B7421">
        <v>-548.6991842084359</v>
      </c>
      <c r="C7421">
        <v>308.08638091501365</v>
      </c>
      <c r="D7421">
        <v>522.79112271774545</v>
      </c>
    </row>
    <row r="7422" spans="1:4" x14ac:dyDescent="0.25">
      <c r="A7422">
        <v>818.22442147167635</v>
      </c>
      <c r="B7422">
        <v>324.47213867793459</v>
      </c>
      <c r="C7422">
        <v>303.48090117066215</v>
      </c>
      <c r="D7422">
        <v>-687.10143191458235</v>
      </c>
    </row>
    <row r="7423" spans="1:4" x14ac:dyDescent="0.25">
      <c r="A7423">
        <v>818.27236137496675</v>
      </c>
      <c r="B7423">
        <v>407.54749466322039</v>
      </c>
      <c r="C7423">
        <v>82.4293310837528</v>
      </c>
      <c r="D7423">
        <v>704.75534929575485</v>
      </c>
    </row>
    <row r="7424" spans="1:4" x14ac:dyDescent="0.25">
      <c r="A7424">
        <v>818.27526712315216</v>
      </c>
      <c r="B7424">
        <v>-688.02225084633585</v>
      </c>
      <c r="C7424">
        <v>-364.78654417189182</v>
      </c>
      <c r="D7424">
        <v>-251.25797960848141</v>
      </c>
    </row>
    <row r="7425" spans="1:4" x14ac:dyDescent="0.25">
      <c r="A7425">
        <v>818.49313626256753</v>
      </c>
      <c r="B7425">
        <v>-553.67257919443591</v>
      </c>
      <c r="C7425">
        <v>602.33613258452101</v>
      </c>
      <c r="D7425">
        <v>-23.851049038512823</v>
      </c>
    </row>
    <row r="7426" spans="1:4" x14ac:dyDescent="0.25">
      <c r="A7426">
        <v>818.50040847897503</v>
      </c>
      <c r="B7426">
        <v>-765.89742389636399</v>
      </c>
      <c r="C7426">
        <v>-92.879671570106154</v>
      </c>
      <c r="D7426">
        <v>-273.34487622450786</v>
      </c>
    </row>
    <row r="7427" spans="1:4" x14ac:dyDescent="0.25">
      <c r="A7427">
        <v>818.61653981132577</v>
      </c>
      <c r="B7427">
        <v>-28.840589015074247</v>
      </c>
      <c r="C7427">
        <v>-8.4141441026353991</v>
      </c>
      <c r="D7427">
        <v>-818.0650718964547</v>
      </c>
    </row>
    <row r="7428" spans="1:4" x14ac:dyDescent="0.25">
      <c r="A7428">
        <v>818.64707779672665</v>
      </c>
      <c r="B7428">
        <v>317.84611687430584</v>
      </c>
      <c r="C7428">
        <v>66.756359083518916</v>
      </c>
      <c r="D7428">
        <v>-751.46554977254755</v>
      </c>
    </row>
    <row r="7429" spans="1:4" x14ac:dyDescent="0.25">
      <c r="A7429">
        <v>818.77696406264022</v>
      </c>
      <c r="B7429">
        <v>-250.71272574850843</v>
      </c>
      <c r="C7429">
        <v>-171.5114075683903</v>
      </c>
      <c r="D7429">
        <v>760.34379270254897</v>
      </c>
    </row>
    <row r="7430" spans="1:4" x14ac:dyDescent="0.25">
      <c r="A7430">
        <v>818.9523027641419</v>
      </c>
      <c r="B7430">
        <v>-97.455438354379027</v>
      </c>
      <c r="C7430">
        <v>-106.93621718602456</v>
      </c>
      <c r="D7430">
        <v>806.07068994709766</v>
      </c>
    </row>
    <row r="7431" spans="1:4" x14ac:dyDescent="0.25">
      <c r="A7431">
        <v>819.04037645572566</v>
      </c>
      <c r="B7431">
        <v>-364.48590985944662</v>
      </c>
      <c r="C7431">
        <v>-10.451283850748366</v>
      </c>
      <c r="D7431">
        <v>-733.39479848478561</v>
      </c>
    </row>
    <row r="7432" spans="1:4" x14ac:dyDescent="0.25">
      <c r="A7432">
        <v>819.27748501684891</v>
      </c>
      <c r="B7432">
        <v>-672.00627376953867</v>
      </c>
      <c r="C7432">
        <v>-448.87192954614397</v>
      </c>
      <c r="D7432">
        <v>134.67426010724728</v>
      </c>
    </row>
    <row r="7433" spans="1:4" x14ac:dyDescent="0.25">
      <c r="A7433">
        <v>819.36468825720908</v>
      </c>
      <c r="B7433">
        <v>-14.053923491082365</v>
      </c>
      <c r="C7433">
        <v>28.318587701284109</v>
      </c>
      <c r="D7433">
        <v>818.75456468220375</v>
      </c>
    </row>
    <row r="7434" spans="1:4" x14ac:dyDescent="0.25">
      <c r="A7434">
        <v>819.45536572088065</v>
      </c>
      <c r="B7434">
        <v>-151.41289777683357</v>
      </c>
      <c r="C7434">
        <v>-136.3253231250753</v>
      </c>
      <c r="D7434">
        <v>793.72327487003179</v>
      </c>
    </row>
    <row r="7435" spans="1:4" x14ac:dyDescent="0.25">
      <c r="A7435">
        <v>819.48368396760543</v>
      </c>
      <c r="B7435">
        <v>448.75159931151245</v>
      </c>
      <c r="C7435">
        <v>-101.9236566924848</v>
      </c>
      <c r="D7435">
        <v>678.07601241373413</v>
      </c>
    </row>
    <row r="7436" spans="1:4" x14ac:dyDescent="0.25">
      <c r="A7436">
        <v>819.60759840606875</v>
      </c>
      <c r="B7436">
        <v>163.66877068637669</v>
      </c>
      <c r="C7436">
        <v>-768.21035166855722</v>
      </c>
      <c r="D7436">
        <v>-234.14099268655556</v>
      </c>
    </row>
    <row r="7437" spans="1:4" x14ac:dyDescent="0.25">
      <c r="A7437">
        <v>819.64600195042442</v>
      </c>
      <c r="B7437">
        <v>-537.04398843436809</v>
      </c>
      <c r="C7437">
        <v>-568.60011851547938</v>
      </c>
      <c r="D7437">
        <v>245.14736022238637</v>
      </c>
    </row>
    <row r="7438" spans="1:4" x14ac:dyDescent="0.25">
      <c r="A7438">
        <v>819.64616020190488</v>
      </c>
      <c r="B7438">
        <v>547.08790839336768</v>
      </c>
      <c r="C7438">
        <v>-442.77140018738186</v>
      </c>
      <c r="D7438">
        <v>420.08110597788379</v>
      </c>
    </row>
    <row r="7439" spans="1:4" x14ac:dyDescent="0.25">
      <c r="A7439">
        <v>819.8711296208246</v>
      </c>
      <c r="B7439">
        <v>-284.16214158278484</v>
      </c>
      <c r="C7439">
        <v>85.100381656618509</v>
      </c>
      <c r="D7439">
        <v>764.32877187680845</v>
      </c>
    </row>
    <row r="7440" spans="1:4" x14ac:dyDescent="0.25">
      <c r="A7440">
        <v>819.94369385591278</v>
      </c>
      <c r="B7440">
        <v>-378.94106631589233</v>
      </c>
      <c r="C7440">
        <v>352.86700379717018</v>
      </c>
      <c r="D7440">
        <v>635.76426998114732</v>
      </c>
    </row>
    <row r="7441" spans="1:4" x14ac:dyDescent="0.25">
      <c r="A7441">
        <v>820.09199480783286</v>
      </c>
      <c r="B7441">
        <v>-178.20342087585877</v>
      </c>
      <c r="C7441">
        <v>-23.71043688175012</v>
      </c>
      <c r="D7441">
        <v>-800.14513428434259</v>
      </c>
    </row>
    <row r="7442" spans="1:4" x14ac:dyDescent="0.25">
      <c r="A7442">
        <v>820.11697429744015</v>
      </c>
      <c r="B7442">
        <v>-652.23107383887566</v>
      </c>
      <c r="C7442">
        <v>-51.621071595993257</v>
      </c>
      <c r="D7442">
        <v>494.49139812241083</v>
      </c>
    </row>
    <row r="7443" spans="1:4" x14ac:dyDescent="0.25">
      <c r="A7443">
        <v>820.14248951388106</v>
      </c>
      <c r="B7443">
        <v>-622.58236281938912</v>
      </c>
      <c r="C7443">
        <v>-187.23660768109494</v>
      </c>
      <c r="D7443">
        <v>-499.96735629071685</v>
      </c>
    </row>
    <row r="7444" spans="1:4" x14ac:dyDescent="0.25">
      <c r="A7444">
        <v>820.14621557885062</v>
      </c>
      <c r="B7444">
        <v>217.53999556147014</v>
      </c>
      <c r="C7444">
        <v>-182.48727944159504</v>
      </c>
      <c r="D7444">
        <v>-769.42482290437647</v>
      </c>
    </row>
    <row r="7445" spans="1:4" x14ac:dyDescent="0.25">
      <c r="A7445">
        <v>820.21900902160291</v>
      </c>
      <c r="B7445">
        <v>-321.28167367620284</v>
      </c>
      <c r="C7445">
        <v>-37.875908173645307</v>
      </c>
      <c r="D7445">
        <v>753.72589480541251</v>
      </c>
    </row>
    <row r="7446" spans="1:4" x14ac:dyDescent="0.25">
      <c r="A7446">
        <v>820.23952844949736</v>
      </c>
      <c r="B7446">
        <v>-96.654361895775835</v>
      </c>
      <c r="C7446">
        <v>-522.24857898047276</v>
      </c>
      <c r="D7446">
        <v>-625.06578862584627</v>
      </c>
    </row>
    <row r="7447" spans="1:4" x14ac:dyDescent="0.25">
      <c r="A7447">
        <v>820.36453883723743</v>
      </c>
      <c r="B7447">
        <v>250.93111623065988</v>
      </c>
      <c r="C7447">
        <v>-773.61724590696201</v>
      </c>
      <c r="D7447">
        <v>-107.4611945038552</v>
      </c>
    </row>
    <row r="7448" spans="1:4" x14ac:dyDescent="0.25">
      <c r="A7448">
        <v>820.40869958387918</v>
      </c>
      <c r="B7448">
        <v>-353.16528461096408</v>
      </c>
      <c r="C7448">
        <v>-57.644920712655868</v>
      </c>
      <c r="D7448">
        <v>738.25590360971728</v>
      </c>
    </row>
    <row r="7449" spans="1:4" x14ac:dyDescent="0.25">
      <c r="A7449">
        <v>820.50234165008646</v>
      </c>
      <c r="B7449">
        <v>89.306303997248023</v>
      </c>
      <c r="C7449">
        <v>649.58505998347403</v>
      </c>
      <c r="D7449">
        <v>-493.24205676918194</v>
      </c>
    </row>
    <row r="7450" spans="1:4" x14ac:dyDescent="0.25">
      <c r="A7450">
        <v>820.53785310455248</v>
      </c>
      <c r="B7450">
        <v>-130.97427676827618</v>
      </c>
      <c r="C7450">
        <v>71.112147689490712</v>
      </c>
      <c r="D7450">
        <v>-806.88981258499177</v>
      </c>
    </row>
    <row r="7451" spans="1:4" x14ac:dyDescent="0.25">
      <c r="A7451">
        <v>820.7375525094119</v>
      </c>
      <c r="B7451">
        <v>-302.2476311511474</v>
      </c>
      <c r="C7451">
        <v>554.20674478089632</v>
      </c>
      <c r="D7451">
        <v>-524.51061343124616</v>
      </c>
    </row>
    <row r="7452" spans="1:4" x14ac:dyDescent="0.25">
      <c r="A7452">
        <v>820.82901386560707</v>
      </c>
      <c r="B7452">
        <v>39.201011755999247</v>
      </c>
      <c r="C7452">
        <v>190.24281320234161</v>
      </c>
      <c r="D7452">
        <v>-797.51565671512049</v>
      </c>
    </row>
    <row r="7453" spans="1:4" x14ac:dyDescent="0.25">
      <c r="A7453">
        <v>820.88205693313125</v>
      </c>
      <c r="B7453">
        <v>407.00497391709291</v>
      </c>
      <c r="C7453">
        <v>709.87171982410212</v>
      </c>
      <c r="D7453">
        <v>65.394525730266466</v>
      </c>
    </row>
    <row r="7454" spans="1:4" x14ac:dyDescent="0.25">
      <c r="A7454">
        <v>821.0127083453317</v>
      </c>
      <c r="B7454">
        <v>559.42699111876129</v>
      </c>
      <c r="C7454">
        <v>566.45646489628098</v>
      </c>
      <c r="D7454">
        <v>-200.57512869135735</v>
      </c>
    </row>
    <row r="7455" spans="1:4" x14ac:dyDescent="0.25">
      <c r="A7455">
        <v>821.15537912637569</v>
      </c>
      <c r="B7455">
        <v>-241.20233346527615</v>
      </c>
      <c r="C7455">
        <v>-736.99836283712773</v>
      </c>
      <c r="D7455">
        <v>-270.09443565997606</v>
      </c>
    </row>
    <row r="7456" spans="1:4" x14ac:dyDescent="0.25">
      <c r="A7456">
        <v>821.161803953559</v>
      </c>
      <c r="B7456">
        <v>-463.69541981596461</v>
      </c>
      <c r="C7456">
        <v>69.363548369037034</v>
      </c>
      <c r="D7456">
        <v>674.15277502329968</v>
      </c>
    </row>
    <row r="7457" spans="1:4" x14ac:dyDescent="0.25">
      <c r="A7457">
        <v>821.26848164975115</v>
      </c>
      <c r="B7457">
        <v>155.85411937649022</v>
      </c>
      <c r="C7457">
        <v>805.49742543929551</v>
      </c>
      <c r="D7457">
        <v>36.950101966478464</v>
      </c>
    </row>
    <row r="7458" spans="1:4" x14ac:dyDescent="0.25">
      <c r="A7458">
        <v>821.27655092848988</v>
      </c>
      <c r="B7458">
        <v>810.48333510944394</v>
      </c>
      <c r="C7458">
        <v>129.68904353698491</v>
      </c>
      <c r="D7458">
        <v>28.154726092278647</v>
      </c>
    </row>
    <row r="7459" spans="1:4" x14ac:dyDescent="0.25">
      <c r="A7459">
        <v>821.29721040987124</v>
      </c>
      <c r="B7459">
        <v>-234.69644247692736</v>
      </c>
      <c r="C7459">
        <v>-327.68694632899144</v>
      </c>
      <c r="D7459">
        <v>715.58923477180065</v>
      </c>
    </row>
    <row r="7460" spans="1:4" x14ac:dyDescent="0.25">
      <c r="A7460">
        <v>821.34366492730919</v>
      </c>
      <c r="B7460">
        <v>629.91435974275441</v>
      </c>
      <c r="C7460">
        <v>-443.92552718762795</v>
      </c>
      <c r="D7460">
        <v>-284.15390480738807</v>
      </c>
    </row>
    <row r="7461" spans="1:4" x14ac:dyDescent="0.25">
      <c r="A7461">
        <v>821.36250688167161</v>
      </c>
      <c r="B7461">
        <v>24.110464650926396</v>
      </c>
      <c r="C7461">
        <v>-137.41388207629717</v>
      </c>
      <c r="D7461">
        <v>809.42725319696399</v>
      </c>
    </row>
    <row r="7462" spans="1:4" x14ac:dyDescent="0.25">
      <c r="A7462">
        <v>821.51665987601359</v>
      </c>
      <c r="B7462">
        <v>-272.16022911578551</v>
      </c>
      <c r="C7462">
        <v>-53.348920508911128</v>
      </c>
      <c r="D7462">
        <v>-773.28670286124725</v>
      </c>
    </row>
    <row r="7463" spans="1:4" x14ac:dyDescent="0.25">
      <c r="A7463">
        <v>821.53415837738544</v>
      </c>
      <c r="B7463">
        <v>-284.68559348163359</v>
      </c>
      <c r="C7463">
        <v>-342.00824026226724</v>
      </c>
      <c r="D7463">
        <v>690.58153018854796</v>
      </c>
    </row>
    <row r="7464" spans="1:4" x14ac:dyDescent="0.25">
      <c r="A7464">
        <v>821.53989211796579</v>
      </c>
      <c r="B7464">
        <v>-98.430724381757102</v>
      </c>
      <c r="C7464">
        <v>-361.55548714502504</v>
      </c>
      <c r="D7464">
        <v>731.1065699022306</v>
      </c>
    </row>
    <row r="7465" spans="1:4" x14ac:dyDescent="0.25">
      <c r="A7465">
        <v>821.56803539335056</v>
      </c>
      <c r="B7465">
        <v>423.80407273106681</v>
      </c>
      <c r="C7465">
        <v>-620.04718127340004</v>
      </c>
      <c r="D7465">
        <v>-333.02498061190795</v>
      </c>
    </row>
    <row r="7466" spans="1:4" x14ac:dyDescent="0.25">
      <c r="A7466">
        <v>821.64455590555372</v>
      </c>
      <c r="B7466">
        <v>701.66796062100752</v>
      </c>
      <c r="C7466">
        <v>383.75202150632583</v>
      </c>
      <c r="D7466">
        <v>188.40444601176281</v>
      </c>
    </row>
    <row r="7467" spans="1:4" x14ac:dyDescent="0.25">
      <c r="A7467">
        <v>821.65048794983738</v>
      </c>
      <c r="B7467">
        <v>-175.30758298353078</v>
      </c>
      <c r="C7467">
        <v>403.90722082351948</v>
      </c>
      <c r="D7467">
        <v>693.71156301686301</v>
      </c>
    </row>
    <row r="7468" spans="1:4" x14ac:dyDescent="0.25">
      <c r="A7468">
        <v>821.69667575282961</v>
      </c>
      <c r="B7468">
        <v>734.15689533854618</v>
      </c>
      <c r="C7468">
        <v>-126.87721237751722</v>
      </c>
      <c r="D7468">
        <v>-346.55627674221682</v>
      </c>
    </row>
    <row r="7469" spans="1:4" x14ac:dyDescent="0.25">
      <c r="A7469">
        <v>821.75912925162174</v>
      </c>
      <c r="B7469">
        <v>224.07474447246958</v>
      </c>
      <c r="C7469">
        <v>141.32081168990473</v>
      </c>
      <c r="D7469">
        <v>-777.88624077128884</v>
      </c>
    </row>
    <row r="7470" spans="1:4" x14ac:dyDescent="0.25">
      <c r="A7470">
        <v>821.8669865930899</v>
      </c>
      <c r="B7470">
        <v>31.329499838879808</v>
      </c>
      <c r="C7470">
        <v>155.06683757060048</v>
      </c>
      <c r="D7470">
        <v>806.49741597683055</v>
      </c>
    </row>
    <row r="7471" spans="1:4" x14ac:dyDescent="0.25">
      <c r="A7471">
        <v>821.9667590020407</v>
      </c>
      <c r="B7471">
        <v>-396.62946133745646</v>
      </c>
      <c r="C7471">
        <v>142.66013390177494</v>
      </c>
      <c r="D7471">
        <v>705.66458710821382</v>
      </c>
    </row>
    <row r="7472" spans="1:4" x14ac:dyDescent="0.25">
      <c r="A7472">
        <v>822.10157893412668</v>
      </c>
      <c r="B7472">
        <v>-108.27880234059062</v>
      </c>
      <c r="C7472">
        <v>126.47617763348129</v>
      </c>
      <c r="D7472">
        <v>-805.06551506128721</v>
      </c>
    </row>
    <row r="7473" spans="1:4" x14ac:dyDescent="0.25">
      <c r="A7473">
        <v>822.18743498633523</v>
      </c>
      <c r="B7473">
        <v>372.36171135876606</v>
      </c>
      <c r="C7473">
        <v>-409.86749775640931</v>
      </c>
      <c r="D7473">
        <v>-607.73972097130536</v>
      </c>
    </row>
    <row r="7474" spans="1:4" x14ac:dyDescent="0.25">
      <c r="A7474">
        <v>822.24143368185696</v>
      </c>
      <c r="B7474">
        <v>-330.40151165713246</v>
      </c>
      <c r="C7474">
        <v>476.81143098899935</v>
      </c>
      <c r="D7474">
        <v>582.72349844167093</v>
      </c>
    </row>
    <row r="7475" spans="1:4" x14ac:dyDescent="0.25">
      <c r="A7475">
        <v>822.27223228680668</v>
      </c>
      <c r="B7475">
        <v>714.14409367252529</v>
      </c>
      <c r="C7475">
        <v>-301.60195742289272</v>
      </c>
      <c r="D7475">
        <v>274.16436081528747</v>
      </c>
    </row>
    <row r="7476" spans="1:4" x14ac:dyDescent="0.25">
      <c r="A7476">
        <v>822.29042412546664</v>
      </c>
      <c r="B7476">
        <v>-54.948118427199041</v>
      </c>
      <c r="C7476">
        <v>-320.59959011981027</v>
      </c>
      <c r="D7476">
        <v>755.22059605439779</v>
      </c>
    </row>
    <row r="7477" spans="1:4" x14ac:dyDescent="0.25">
      <c r="A7477">
        <v>822.37949868596854</v>
      </c>
      <c r="B7477">
        <v>-813.04827503088688</v>
      </c>
      <c r="C7477">
        <v>-50.952217936474256</v>
      </c>
      <c r="D7477">
        <v>-112.53627777582781</v>
      </c>
    </row>
    <row r="7478" spans="1:4" x14ac:dyDescent="0.25">
      <c r="A7478">
        <v>822.40838953481216</v>
      </c>
      <c r="B7478">
        <v>348.34213628085251</v>
      </c>
      <c r="C7478">
        <v>654.65531274096429</v>
      </c>
      <c r="D7478">
        <v>-355.58365649810963</v>
      </c>
    </row>
    <row r="7479" spans="1:4" x14ac:dyDescent="0.25">
      <c r="A7479">
        <v>822.44040815995265</v>
      </c>
      <c r="B7479">
        <v>-780.10111816097458</v>
      </c>
      <c r="C7479">
        <v>249.80644688279892</v>
      </c>
      <c r="D7479">
        <v>-73.80521332601036</v>
      </c>
    </row>
    <row r="7480" spans="1:4" x14ac:dyDescent="0.25">
      <c r="A7480">
        <v>822.50237468126932</v>
      </c>
      <c r="B7480">
        <v>98.664404801986791</v>
      </c>
      <c r="C7480">
        <v>-115.45491567453385</v>
      </c>
      <c r="D7480">
        <v>808.35985429014409</v>
      </c>
    </row>
    <row r="7481" spans="1:4" x14ac:dyDescent="0.25">
      <c r="A7481">
        <v>822.56092732319701</v>
      </c>
      <c r="B7481">
        <v>-77.153503460665434</v>
      </c>
      <c r="C7481">
        <v>124.60608627362326</v>
      </c>
      <c r="D7481">
        <v>809.39924593868579</v>
      </c>
    </row>
    <row r="7482" spans="1:4" x14ac:dyDescent="0.25">
      <c r="A7482">
        <v>822.65074094287854</v>
      </c>
      <c r="B7482">
        <v>-251.59145790742284</v>
      </c>
      <c r="C7482">
        <v>-27.38127487011905</v>
      </c>
      <c r="D7482">
        <v>782.75554655867597</v>
      </c>
    </row>
    <row r="7483" spans="1:4" x14ac:dyDescent="0.25">
      <c r="A7483">
        <v>822.71505654814518</v>
      </c>
      <c r="B7483">
        <v>-733.64139745336411</v>
      </c>
      <c r="C7483">
        <v>294.74370652362023</v>
      </c>
      <c r="D7483">
        <v>-227.50057511665926</v>
      </c>
    </row>
    <row r="7484" spans="1:4" x14ac:dyDescent="0.25">
      <c r="A7484">
        <v>822.71571990695952</v>
      </c>
      <c r="B7484">
        <v>-153.63132260488214</v>
      </c>
      <c r="C7484">
        <v>248.31295259214497</v>
      </c>
      <c r="D7484">
        <v>769.15489341983152</v>
      </c>
    </row>
    <row r="7485" spans="1:4" x14ac:dyDescent="0.25">
      <c r="A7485">
        <v>822.83431208317916</v>
      </c>
      <c r="B7485">
        <v>212.71701117271391</v>
      </c>
      <c r="C7485">
        <v>184.54375688490416</v>
      </c>
      <c r="D7485">
        <v>-773.1438288533069</v>
      </c>
    </row>
    <row r="7486" spans="1:4" x14ac:dyDescent="0.25">
      <c r="A7486">
        <v>823.00347782603387</v>
      </c>
      <c r="B7486">
        <v>8.332367027194671</v>
      </c>
      <c r="C7486">
        <v>-494.68322401347808</v>
      </c>
      <c r="D7486">
        <v>-657.68822709023948</v>
      </c>
    </row>
    <row r="7487" spans="1:4" x14ac:dyDescent="0.25">
      <c r="A7487">
        <v>823.08739655855027</v>
      </c>
      <c r="B7487">
        <v>-63.648442021717074</v>
      </c>
      <c r="C7487">
        <v>22.659334717659295</v>
      </c>
      <c r="D7487">
        <v>820.3098760541003</v>
      </c>
    </row>
    <row r="7488" spans="1:4" x14ac:dyDescent="0.25">
      <c r="A7488">
        <v>823.12107160384335</v>
      </c>
      <c r="B7488">
        <v>-645.36752949092477</v>
      </c>
      <c r="C7488">
        <v>190.47121709181334</v>
      </c>
      <c r="D7488">
        <v>-474.07780569923659</v>
      </c>
    </row>
    <row r="7489" spans="1:4" x14ac:dyDescent="0.25">
      <c r="A7489">
        <v>823.15073091978923</v>
      </c>
      <c r="B7489">
        <v>291.09596256400806</v>
      </c>
      <c r="C7489">
        <v>-224.90215119720179</v>
      </c>
      <c r="D7489">
        <v>-736.38256957887575</v>
      </c>
    </row>
    <row r="7490" spans="1:4" x14ac:dyDescent="0.25">
      <c r="A7490">
        <v>823.1597474216104</v>
      </c>
      <c r="B7490">
        <v>220.96955261941196</v>
      </c>
      <c r="C7490">
        <v>659.71735313165232</v>
      </c>
      <c r="D7490">
        <v>439.92890399171671</v>
      </c>
    </row>
    <row r="7491" spans="1:4" x14ac:dyDescent="0.25">
      <c r="A7491">
        <v>823.20099619253972</v>
      </c>
      <c r="B7491">
        <v>-146.81765008232699</v>
      </c>
      <c r="C7491">
        <v>139.92889597452722</v>
      </c>
      <c r="D7491">
        <v>-797.82476887349344</v>
      </c>
    </row>
    <row r="7492" spans="1:4" x14ac:dyDescent="0.25">
      <c r="A7492">
        <v>823.23473694093718</v>
      </c>
      <c r="B7492">
        <v>125.91452799904734</v>
      </c>
      <c r="C7492">
        <v>260.24339067707581</v>
      </c>
      <c r="D7492">
        <v>770.80110362783603</v>
      </c>
    </row>
    <row r="7493" spans="1:4" x14ac:dyDescent="0.25">
      <c r="A7493">
        <v>823.24459275152935</v>
      </c>
      <c r="B7493">
        <v>-147.64248586691463</v>
      </c>
      <c r="C7493">
        <v>-590.06771021579857</v>
      </c>
      <c r="D7493">
        <v>-554.75530932326694</v>
      </c>
    </row>
    <row r="7494" spans="1:4" x14ac:dyDescent="0.25">
      <c r="A7494">
        <v>823.28254386965079</v>
      </c>
      <c r="B7494">
        <v>134.68356080892659</v>
      </c>
      <c r="C7494">
        <v>390.58296336736021</v>
      </c>
      <c r="D7494">
        <v>-712.1091448756174</v>
      </c>
    </row>
    <row r="7495" spans="1:4" x14ac:dyDescent="0.25">
      <c r="A7495">
        <v>823.36019515350824</v>
      </c>
      <c r="B7495">
        <v>217.24121160813189</v>
      </c>
      <c r="C7495">
        <v>667.48056548008253</v>
      </c>
      <c r="D7495">
        <v>-430.34632756495466</v>
      </c>
    </row>
    <row r="7496" spans="1:4" x14ac:dyDescent="0.25">
      <c r="A7496">
        <v>823.45476997311766</v>
      </c>
      <c r="B7496">
        <v>-155.59994423740804</v>
      </c>
      <c r="C7496">
        <v>205.60948796038915</v>
      </c>
      <c r="D7496">
        <v>-782.04293616492828</v>
      </c>
    </row>
    <row r="7497" spans="1:4" x14ac:dyDescent="0.25">
      <c r="A7497">
        <v>823.58506447579691</v>
      </c>
      <c r="B7497">
        <v>-260.83332365271491</v>
      </c>
      <c r="C7497">
        <v>-289.06742586481477</v>
      </c>
      <c r="D7497">
        <v>-725.7398700662452</v>
      </c>
    </row>
    <row r="7498" spans="1:4" x14ac:dyDescent="0.25">
      <c r="A7498">
        <v>823.90857492197222</v>
      </c>
      <c r="B7498">
        <v>590.00025005057319</v>
      </c>
      <c r="C7498">
        <v>140.75913317883297</v>
      </c>
      <c r="D7498">
        <v>-557.59475535280978</v>
      </c>
    </row>
    <row r="7499" spans="1:4" x14ac:dyDescent="0.25">
      <c r="A7499">
        <v>824.09792711841919</v>
      </c>
      <c r="B7499">
        <v>-211.19549342791876</v>
      </c>
      <c r="C7499">
        <v>-56.16548187900937</v>
      </c>
      <c r="D7499">
        <v>794.59379287904835</v>
      </c>
    </row>
    <row r="7500" spans="1:4" x14ac:dyDescent="0.25">
      <c r="A7500">
        <v>824.22218536699927</v>
      </c>
      <c r="B7500">
        <v>713.04969355956689</v>
      </c>
      <c r="C7500">
        <v>123.83885251277079</v>
      </c>
      <c r="D7500">
        <v>-394.41891939165401</v>
      </c>
    </row>
    <row r="7501" spans="1:4" x14ac:dyDescent="0.25">
      <c r="A7501">
        <v>824.2460872058515</v>
      </c>
      <c r="B7501">
        <v>679.32558749744771</v>
      </c>
      <c r="C7501">
        <v>-432.08728760755321</v>
      </c>
      <c r="D7501">
        <v>-176.63220072611682</v>
      </c>
    </row>
    <row r="7502" spans="1:4" x14ac:dyDescent="0.25">
      <c r="A7502">
        <v>824.3670436074251</v>
      </c>
      <c r="B7502">
        <v>-108.02150234262662</v>
      </c>
      <c r="C7502">
        <v>-305.15579841423244</v>
      </c>
      <c r="D7502">
        <v>758.15058946878128</v>
      </c>
    </row>
    <row r="7503" spans="1:4" x14ac:dyDescent="0.25">
      <c r="A7503">
        <v>824.37028036356332</v>
      </c>
      <c r="B7503">
        <v>145.09419984171117</v>
      </c>
      <c r="C7503">
        <v>-647.53473138464869</v>
      </c>
      <c r="D7503">
        <v>489.11430562763593</v>
      </c>
    </row>
    <row r="7504" spans="1:4" x14ac:dyDescent="0.25">
      <c r="A7504">
        <v>824.63752819163267</v>
      </c>
      <c r="B7504">
        <v>-43.461810916352569</v>
      </c>
      <c r="C7504">
        <v>-80.63766324118977</v>
      </c>
      <c r="D7504">
        <v>819.5338255135523</v>
      </c>
    </row>
    <row r="7505" spans="1:4" x14ac:dyDescent="0.25">
      <c r="A7505">
        <v>824.68654968080614</v>
      </c>
      <c r="B7505">
        <v>276.08318342378368</v>
      </c>
      <c r="C7505">
        <v>201.24341253712254</v>
      </c>
      <c r="D7505">
        <v>-750.5911470071012</v>
      </c>
    </row>
    <row r="7506" spans="1:4" x14ac:dyDescent="0.25">
      <c r="A7506">
        <v>824.71806274544804</v>
      </c>
      <c r="B7506">
        <v>475.82958851981959</v>
      </c>
      <c r="C7506">
        <v>373.38632560840534</v>
      </c>
      <c r="D7506">
        <v>560.65028097408253</v>
      </c>
    </row>
    <row r="7507" spans="1:4" x14ac:dyDescent="0.25">
      <c r="A7507">
        <v>824.71868982156707</v>
      </c>
      <c r="B7507">
        <v>208.21486280350317</v>
      </c>
      <c r="C7507">
        <v>-369.04933607965296</v>
      </c>
      <c r="D7507">
        <v>707.53803840351065</v>
      </c>
    </row>
    <row r="7508" spans="1:4" x14ac:dyDescent="0.25">
      <c r="A7508">
        <v>824.72640781941607</v>
      </c>
      <c r="B7508">
        <v>-203.29800279501112</v>
      </c>
      <c r="C7508">
        <v>-380.65087203172135</v>
      </c>
      <c r="D7508">
        <v>702.81468641155152</v>
      </c>
    </row>
    <row r="7509" spans="1:4" x14ac:dyDescent="0.25">
      <c r="A7509">
        <v>824.78180665061564</v>
      </c>
      <c r="B7509">
        <v>490.41819866835141</v>
      </c>
      <c r="C7509">
        <v>263.19108929570268</v>
      </c>
      <c r="D7509">
        <v>608.6751756988981</v>
      </c>
    </row>
    <row r="7510" spans="1:4" x14ac:dyDescent="0.25">
      <c r="A7510">
        <v>824.84436988989171</v>
      </c>
      <c r="B7510">
        <v>-22.274905327784229</v>
      </c>
      <c r="C7510">
        <v>184.38526069096602</v>
      </c>
      <c r="D7510">
        <v>803.66295097610134</v>
      </c>
    </row>
    <row r="7511" spans="1:4" x14ac:dyDescent="0.25">
      <c r="A7511">
        <v>824.84560253295638</v>
      </c>
      <c r="B7511">
        <v>-735.0927130815578</v>
      </c>
      <c r="C7511">
        <v>-372.95505656658923</v>
      </c>
      <c r="D7511">
        <v>30.224112456158359</v>
      </c>
    </row>
    <row r="7512" spans="1:4" x14ac:dyDescent="0.25">
      <c r="A7512">
        <v>824.88662964000684</v>
      </c>
      <c r="B7512">
        <v>-60.92327505264354</v>
      </c>
      <c r="C7512">
        <v>170.71016915575393</v>
      </c>
      <c r="D7512">
        <v>-804.72625436388216</v>
      </c>
    </row>
    <row r="7513" spans="1:4" x14ac:dyDescent="0.25">
      <c r="A7513">
        <v>824.90626113914936</v>
      </c>
      <c r="B7513">
        <v>757.94244350752615</v>
      </c>
      <c r="C7513">
        <v>-226.18667564824219</v>
      </c>
      <c r="D7513">
        <v>234.16485593617125</v>
      </c>
    </row>
    <row r="7514" spans="1:4" x14ac:dyDescent="0.25">
      <c r="A7514">
        <v>824.99807390401497</v>
      </c>
      <c r="B7514">
        <v>128.46816910557794</v>
      </c>
      <c r="C7514">
        <v>161.27024298407588</v>
      </c>
      <c r="D7514">
        <v>798.81766392578731</v>
      </c>
    </row>
    <row r="7515" spans="1:4" x14ac:dyDescent="0.25">
      <c r="A7515">
        <v>825.01981675395064</v>
      </c>
      <c r="B7515">
        <v>-301.92552986154971</v>
      </c>
      <c r="C7515">
        <v>767.36563813608109</v>
      </c>
      <c r="D7515">
        <v>-25.468605430016307</v>
      </c>
    </row>
    <row r="7516" spans="1:4" x14ac:dyDescent="0.25">
      <c r="A7516">
        <v>825.18196860411479</v>
      </c>
      <c r="B7516">
        <v>638.84700420799345</v>
      </c>
      <c r="C7516">
        <v>472.01561765091361</v>
      </c>
      <c r="D7516">
        <v>223.60913044296913</v>
      </c>
    </row>
    <row r="7517" spans="1:4" x14ac:dyDescent="0.25">
      <c r="A7517">
        <v>825.40462311128374</v>
      </c>
      <c r="B7517">
        <v>196.54341095786313</v>
      </c>
      <c r="C7517">
        <v>469.22285376777717</v>
      </c>
      <c r="D7517">
        <v>649.99491764517052</v>
      </c>
    </row>
    <row r="7518" spans="1:4" x14ac:dyDescent="0.25">
      <c r="A7518">
        <v>825.42766965013413</v>
      </c>
      <c r="B7518">
        <v>-668.64624453790725</v>
      </c>
      <c r="C7518">
        <v>-455.11591254327209</v>
      </c>
      <c r="D7518">
        <v>-164.65887051510143</v>
      </c>
    </row>
    <row r="7519" spans="1:4" x14ac:dyDescent="0.25">
      <c r="A7519">
        <v>825.51002980803412</v>
      </c>
      <c r="B7519">
        <v>-376.976043598258</v>
      </c>
      <c r="C7519">
        <v>303.87250561986968</v>
      </c>
      <c r="D7519">
        <v>668.5935777398463</v>
      </c>
    </row>
    <row r="7520" spans="1:4" x14ac:dyDescent="0.25">
      <c r="A7520">
        <v>825.5480829576378</v>
      </c>
      <c r="B7520">
        <v>-67.699515640215751</v>
      </c>
      <c r="C7520">
        <v>-168.4916573920033</v>
      </c>
      <c r="D7520">
        <v>805.33035100287066</v>
      </c>
    </row>
    <row r="7521" spans="1:4" x14ac:dyDescent="0.25">
      <c r="A7521">
        <v>825.55357048718201</v>
      </c>
      <c r="B7521">
        <v>-5.9523008053404549</v>
      </c>
      <c r="C7521">
        <v>-173.69859234434625</v>
      </c>
      <c r="D7521">
        <v>807.05146482541625</v>
      </c>
    </row>
    <row r="7522" spans="1:4" x14ac:dyDescent="0.25">
      <c r="A7522">
        <v>825.60321184225029</v>
      </c>
      <c r="B7522">
        <v>-669.74935001045742</v>
      </c>
      <c r="C7522">
        <v>450.11766260253654</v>
      </c>
      <c r="D7522">
        <v>174.50089219840291</v>
      </c>
    </row>
    <row r="7523" spans="1:4" x14ac:dyDescent="0.25">
      <c r="A7523">
        <v>825.65372606008225</v>
      </c>
      <c r="B7523">
        <v>-532.2598921184856</v>
      </c>
      <c r="C7523">
        <v>552.29211048057903</v>
      </c>
      <c r="D7523">
        <v>305.57635265154812</v>
      </c>
    </row>
    <row r="7524" spans="1:4" x14ac:dyDescent="0.25">
      <c r="A7524">
        <v>825.85441584683338</v>
      </c>
      <c r="B7524">
        <v>-280.11274465597029</v>
      </c>
      <c r="C7524">
        <v>268.85666607940516</v>
      </c>
      <c r="D7524">
        <v>728.89536941846518</v>
      </c>
    </row>
    <row r="7525" spans="1:4" x14ac:dyDescent="0.25">
      <c r="A7525">
        <v>825.93288939783179</v>
      </c>
      <c r="B7525">
        <v>-457.76395365724352</v>
      </c>
      <c r="C7525">
        <v>621.04107408661139</v>
      </c>
      <c r="D7525">
        <v>-294.83094277651429</v>
      </c>
    </row>
    <row r="7526" spans="1:4" x14ac:dyDescent="0.25">
      <c r="A7526">
        <v>825.93746872824886</v>
      </c>
      <c r="B7526">
        <v>-71.649708578635213</v>
      </c>
      <c r="C7526">
        <v>-378.11363944265941</v>
      </c>
      <c r="D7526">
        <v>730.80031279225</v>
      </c>
    </row>
    <row r="7527" spans="1:4" x14ac:dyDescent="0.25">
      <c r="A7527">
        <v>825.94232949031812</v>
      </c>
      <c r="B7527">
        <v>-92.977195459119798</v>
      </c>
      <c r="C7527">
        <v>571.08823552622653</v>
      </c>
      <c r="D7527">
        <v>-589.40156091750475</v>
      </c>
    </row>
    <row r="7528" spans="1:4" x14ac:dyDescent="0.25">
      <c r="A7528">
        <v>825.96357566063853</v>
      </c>
      <c r="B7528">
        <v>-128.0704187353287</v>
      </c>
      <c r="C7528">
        <v>119.58932234248083</v>
      </c>
      <c r="D7528">
        <v>807.16305053237613</v>
      </c>
    </row>
    <row r="7529" spans="1:4" x14ac:dyDescent="0.25">
      <c r="A7529">
        <v>826.00029058363896</v>
      </c>
      <c r="B7529">
        <v>131.50151817075587</v>
      </c>
      <c r="C7529">
        <v>204.98163598079194</v>
      </c>
      <c r="D7529">
        <v>789.28218000514903</v>
      </c>
    </row>
    <row r="7530" spans="1:4" x14ac:dyDescent="0.25">
      <c r="A7530">
        <v>826.17984411325165</v>
      </c>
      <c r="B7530">
        <v>-499.42111096755553</v>
      </c>
      <c r="C7530">
        <v>397.11225864874257</v>
      </c>
      <c r="D7530">
        <v>524.83668199719375</v>
      </c>
    </row>
    <row r="7531" spans="1:4" x14ac:dyDescent="0.25">
      <c r="A7531">
        <v>826.21048191710315</v>
      </c>
      <c r="B7531">
        <v>-114.09749946340234</v>
      </c>
      <c r="C7531">
        <v>88.089065437399938</v>
      </c>
      <c r="D7531">
        <v>813.53908178787333</v>
      </c>
    </row>
    <row r="7532" spans="1:4" x14ac:dyDescent="0.25">
      <c r="A7532">
        <v>826.25870097552036</v>
      </c>
      <c r="B7532">
        <v>64.142724822285231</v>
      </c>
      <c r="C7532">
        <v>-162.91026762994412</v>
      </c>
      <c r="D7532">
        <v>-807.49575632994311</v>
      </c>
    </row>
    <row r="7533" spans="1:4" x14ac:dyDescent="0.25">
      <c r="A7533">
        <v>826.35836490035342</v>
      </c>
      <c r="B7533">
        <v>381.09213505111063</v>
      </c>
      <c r="C7533">
        <v>699.83419329556375</v>
      </c>
      <c r="D7533">
        <v>218.78993061226373</v>
      </c>
    </row>
    <row r="7534" spans="1:4" x14ac:dyDescent="0.25">
      <c r="A7534">
        <v>826.43079533682442</v>
      </c>
      <c r="B7534">
        <v>475.64939003349474</v>
      </c>
      <c r="C7534">
        <v>480.43729233861171</v>
      </c>
      <c r="D7534">
        <v>475.31623722755762</v>
      </c>
    </row>
    <row r="7535" spans="1:4" x14ac:dyDescent="0.25">
      <c r="A7535">
        <v>826.46961615225268</v>
      </c>
      <c r="B7535">
        <v>465.90547784624852</v>
      </c>
      <c r="C7535">
        <v>349.38173486186508</v>
      </c>
      <c r="D7535">
        <v>586.44395766400737</v>
      </c>
    </row>
    <row r="7536" spans="1:4" x14ac:dyDescent="0.25">
      <c r="A7536">
        <v>826.49360114276044</v>
      </c>
      <c r="B7536">
        <v>-395.82142680555</v>
      </c>
      <c r="C7536">
        <v>433.85007941260977</v>
      </c>
      <c r="D7536">
        <v>581.54207019373871</v>
      </c>
    </row>
    <row r="7537" spans="1:4" x14ac:dyDescent="0.25">
      <c r="A7537">
        <v>826.55182608716359</v>
      </c>
      <c r="B7537">
        <v>84.587418858676131</v>
      </c>
      <c r="C7537">
        <v>632.72657622490567</v>
      </c>
      <c r="D7537">
        <v>525.06187208514802</v>
      </c>
    </row>
    <row r="7538" spans="1:4" x14ac:dyDescent="0.25">
      <c r="A7538">
        <v>826.55356207876434</v>
      </c>
      <c r="B7538">
        <v>-120.66987496156624</v>
      </c>
      <c r="C7538">
        <v>45.431256260361209</v>
      </c>
      <c r="D7538">
        <v>816.43467173832039</v>
      </c>
    </row>
    <row r="7539" spans="1:4" x14ac:dyDescent="0.25">
      <c r="A7539">
        <v>826.6649652912289</v>
      </c>
      <c r="B7539">
        <v>806.1945106042557</v>
      </c>
      <c r="C7539">
        <v>-106.94559514794484</v>
      </c>
      <c r="D7539">
        <v>148.2835648005713</v>
      </c>
    </row>
    <row r="7540" spans="1:4" x14ac:dyDescent="0.25">
      <c r="A7540">
        <v>826.67161881795312</v>
      </c>
      <c r="B7540">
        <v>199.94331025903372</v>
      </c>
      <c r="C7540">
        <v>34.710509437819695</v>
      </c>
      <c r="D7540">
        <v>801.37620290118548</v>
      </c>
    </row>
    <row r="7541" spans="1:4" x14ac:dyDescent="0.25">
      <c r="A7541">
        <v>826.79184025374377</v>
      </c>
      <c r="B7541">
        <v>-591.7281713944667</v>
      </c>
      <c r="C7541">
        <v>559.46032227921853</v>
      </c>
      <c r="D7541">
        <v>142.99183922016593</v>
      </c>
    </row>
    <row r="7542" spans="1:4" x14ac:dyDescent="0.25">
      <c r="A7542">
        <v>826.81194787284846</v>
      </c>
      <c r="B7542">
        <v>-668.18442353433886</v>
      </c>
      <c r="C7542">
        <v>-190.5756020925304</v>
      </c>
      <c r="D7542">
        <v>448.13894405468358</v>
      </c>
    </row>
    <row r="7543" spans="1:4" x14ac:dyDescent="0.25">
      <c r="A7543">
        <v>826.91120246683624</v>
      </c>
      <c r="B7543">
        <v>669.57247246384975</v>
      </c>
      <c r="C7543">
        <v>-401.95171579927535</v>
      </c>
      <c r="D7543">
        <v>271.8265238158607</v>
      </c>
    </row>
    <row r="7544" spans="1:4" x14ac:dyDescent="0.25">
      <c r="A7544">
        <v>826.92500692432645</v>
      </c>
      <c r="B7544">
        <v>-583.34497859031217</v>
      </c>
      <c r="C7544">
        <v>-126.77440331816989</v>
      </c>
      <c r="D7544">
        <v>572.22535219403517</v>
      </c>
    </row>
    <row r="7545" spans="1:4" x14ac:dyDescent="0.25">
      <c r="A7545">
        <v>826.92695238541967</v>
      </c>
      <c r="B7545">
        <v>-691.23019861926002</v>
      </c>
      <c r="C7545">
        <v>381.51828229489331</v>
      </c>
      <c r="D7545">
        <v>245.87150581751121</v>
      </c>
    </row>
    <row r="7546" spans="1:4" x14ac:dyDescent="0.25">
      <c r="A7546">
        <v>827.07186213707985</v>
      </c>
      <c r="B7546">
        <v>-71.894601008105553</v>
      </c>
      <c r="C7546">
        <v>-124.47509274300791</v>
      </c>
      <c r="D7546">
        <v>814.48448896918944</v>
      </c>
    </row>
    <row r="7547" spans="1:4" x14ac:dyDescent="0.25">
      <c r="A7547">
        <v>827.30619180945894</v>
      </c>
      <c r="B7547">
        <v>-187.67069435313994</v>
      </c>
      <c r="C7547">
        <v>804.65195773343191</v>
      </c>
      <c r="D7547">
        <v>-41.838647241933899</v>
      </c>
    </row>
    <row r="7548" spans="1:4" x14ac:dyDescent="0.25">
      <c r="A7548">
        <v>827.4425908733657</v>
      </c>
      <c r="B7548">
        <v>-16.41321067892995</v>
      </c>
      <c r="C7548">
        <v>383.24763047955361</v>
      </c>
      <c r="D7548">
        <v>733.15284998303366</v>
      </c>
    </row>
    <row r="7549" spans="1:4" x14ac:dyDescent="0.25">
      <c r="A7549">
        <v>827.47297381036719</v>
      </c>
      <c r="B7549">
        <v>391.41015564743577</v>
      </c>
      <c r="C7549">
        <v>348.63981230503254</v>
      </c>
      <c r="D7549">
        <v>-640.28110523311125</v>
      </c>
    </row>
    <row r="7550" spans="1:4" x14ac:dyDescent="0.25">
      <c r="A7550">
        <v>827.55322379395614</v>
      </c>
      <c r="B7550">
        <v>-148.69433594255293</v>
      </c>
      <c r="C7550">
        <v>552.21414541653007</v>
      </c>
      <c r="D7550">
        <v>-598.15873334112939</v>
      </c>
    </row>
    <row r="7551" spans="1:4" x14ac:dyDescent="0.25">
      <c r="A7551">
        <v>827.6243759308677</v>
      </c>
      <c r="B7551">
        <v>596.74078387274585</v>
      </c>
      <c r="C7551">
        <v>-573.24857578617866</v>
      </c>
      <c r="D7551">
        <v>-15.767525392930457</v>
      </c>
    </row>
    <row r="7552" spans="1:4" x14ac:dyDescent="0.25">
      <c r="A7552">
        <v>827.7521614650525</v>
      </c>
      <c r="B7552">
        <v>-98.150733598039224</v>
      </c>
      <c r="C7552">
        <v>-306.64744507311491</v>
      </c>
      <c r="D7552">
        <v>762.56633726802022</v>
      </c>
    </row>
    <row r="7553" spans="1:4" x14ac:dyDescent="0.25">
      <c r="A7553">
        <v>827.82644858825745</v>
      </c>
      <c r="B7553">
        <v>625.40296579947085</v>
      </c>
      <c r="C7553">
        <v>-293.83604318274485</v>
      </c>
      <c r="D7553">
        <v>455.88171610427742</v>
      </c>
    </row>
    <row r="7554" spans="1:4" x14ac:dyDescent="0.25">
      <c r="A7554">
        <v>827.95238922444264</v>
      </c>
      <c r="B7554">
        <v>-182.85253037546042</v>
      </c>
      <c r="C7554">
        <v>207.33042206833466</v>
      </c>
      <c r="D7554">
        <v>780.43847101659503</v>
      </c>
    </row>
    <row r="7555" spans="1:4" x14ac:dyDescent="0.25">
      <c r="A7555">
        <v>827.97957072124939</v>
      </c>
      <c r="B7555">
        <v>-541.79882860158875</v>
      </c>
      <c r="C7555">
        <v>339.16101400844269</v>
      </c>
      <c r="D7555">
        <v>526.28319889053614</v>
      </c>
    </row>
    <row r="7556" spans="1:4" x14ac:dyDescent="0.25">
      <c r="A7556">
        <v>827.98045241087391</v>
      </c>
      <c r="B7556">
        <v>738.84956067890255</v>
      </c>
      <c r="C7556">
        <v>146.61283187026888</v>
      </c>
      <c r="D7556">
        <v>343.74064902203298</v>
      </c>
    </row>
    <row r="7557" spans="1:4" x14ac:dyDescent="0.25">
      <c r="A7557">
        <v>828.04492724502563</v>
      </c>
      <c r="B7557">
        <v>-186.47916214057162</v>
      </c>
      <c r="C7557">
        <v>-127.31220191189007</v>
      </c>
      <c r="D7557">
        <v>796.66525396048019</v>
      </c>
    </row>
    <row r="7558" spans="1:4" x14ac:dyDescent="0.25">
      <c r="A7558">
        <v>828.20938349731762</v>
      </c>
      <c r="B7558">
        <v>-206.58935258783069</v>
      </c>
      <c r="C7558">
        <v>-250.37641321291747</v>
      </c>
      <c r="D7558">
        <v>-761.94702835366604</v>
      </c>
    </row>
    <row r="7559" spans="1:4" x14ac:dyDescent="0.25">
      <c r="A7559">
        <v>828.23401534372442</v>
      </c>
      <c r="B7559">
        <v>767.24082964481215</v>
      </c>
      <c r="C7559">
        <v>-311.61611389665933</v>
      </c>
      <c r="D7559">
        <v>14.439219448202145</v>
      </c>
    </row>
    <row r="7560" spans="1:4" x14ac:dyDescent="0.25">
      <c r="A7560">
        <v>828.23413294195211</v>
      </c>
      <c r="B7560">
        <v>-351.71049925828004</v>
      </c>
      <c r="C7560">
        <v>445.29787183851278</v>
      </c>
      <c r="D7560">
        <v>-603.30863496032453</v>
      </c>
    </row>
    <row r="7561" spans="1:4" x14ac:dyDescent="0.25">
      <c r="A7561">
        <v>828.24094079183874</v>
      </c>
      <c r="B7561">
        <v>106.87486050746497</v>
      </c>
      <c r="C7561">
        <v>520.504381649572</v>
      </c>
      <c r="D7561">
        <v>-635.32354661137549</v>
      </c>
    </row>
    <row r="7562" spans="1:4" x14ac:dyDescent="0.25">
      <c r="A7562">
        <v>828.34842540593695</v>
      </c>
      <c r="B7562">
        <v>732.86989707872374</v>
      </c>
      <c r="C7562">
        <v>-200.41374144631629</v>
      </c>
      <c r="D7562">
        <v>-329.99569704437812</v>
      </c>
    </row>
    <row r="7563" spans="1:4" x14ac:dyDescent="0.25">
      <c r="A7563">
        <v>828.60892393796007</v>
      </c>
      <c r="B7563">
        <v>392.38358451367492</v>
      </c>
      <c r="C7563">
        <v>696.4188073431884</v>
      </c>
      <c r="D7563">
        <v>218.24004264230427</v>
      </c>
    </row>
    <row r="7564" spans="1:4" x14ac:dyDescent="0.25">
      <c r="A7564">
        <v>828.64606968888268</v>
      </c>
      <c r="B7564">
        <v>-153.88399456289466</v>
      </c>
      <c r="C7564">
        <v>91.498558777136552</v>
      </c>
      <c r="D7564">
        <v>-809.07480418679859</v>
      </c>
    </row>
    <row r="7565" spans="1:4" x14ac:dyDescent="0.25">
      <c r="A7565">
        <v>828.7404206014545</v>
      </c>
      <c r="B7565">
        <v>6.9874452156441507</v>
      </c>
      <c r="C7565">
        <v>-701.43955603516406</v>
      </c>
      <c r="D7565">
        <v>-441.29854925801192</v>
      </c>
    </row>
    <row r="7566" spans="1:4" x14ac:dyDescent="0.25">
      <c r="A7566">
        <v>828.79215873256226</v>
      </c>
      <c r="B7566">
        <v>-500.3611678408447</v>
      </c>
      <c r="C7566">
        <v>507.02724121402156</v>
      </c>
      <c r="D7566">
        <v>423.62544866948815</v>
      </c>
    </row>
    <row r="7567" spans="1:4" x14ac:dyDescent="0.25">
      <c r="A7567">
        <v>828.83572485803575</v>
      </c>
      <c r="B7567">
        <v>-630.08050026749424</v>
      </c>
      <c r="C7567">
        <v>-469.66255410628668</v>
      </c>
      <c r="D7567">
        <v>263.40901133782216</v>
      </c>
    </row>
    <row r="7568" spans="1:4" x14ac:dyDescent="0.25">
      <c r="A7568">
        <v>828.96932679015117</v>
      </c>
      <c r="B7568">
        <v>95.126037066573218</v>
      </c>
      <c r="C7568">
        <v>459.35326673380746</v>
      </c>
      <c r="D7568">
        <v>683.47330465198502</v>
      </c>
    </row>
    <row r="7569" spans="1:4" x14ac:dyDescent="0.25">
      <c r="A7569">
        <v>829.03685470117432</v>
      </c>
      <c r="B7569">
        <v>658.86802635090294</v>
      </c>
      <c r="C7569">
        <v>-240.31542818051898</v>
      </c>
      <c r="D7569">
        <v>-442.0899515751243</v>
      </c>
    </row>
    <row r="7570" spans="1:4" x14ac:dyDescent="0.25">
      <c r="A7570">
        <v>829.0467152200107</v>
      </c>
      <c r="B7570">
        <v>-15.024815921284961</v>
      </c>
      <c r="C7570">
        <v>-122.59998920570874</v>
      </c>
      <c r="D7570">
        <v>-819.79384821452595</v>
      </c>
    </row>
    <row r="7571" spans="1:4" x14ac:dyDescent="0.25">
      <c r="A7571">
        <v>829.12345912224112</v>
      </c>
      <c r="B7571">
        <v>-78.069661212410153</v>
      </c>
      <c r="C7571">
        <v>256.56517625974737</v>
      </c>
      <c r="D7571">
        <v>784.55410826520745</v>
      </c>
    </row>
    <row r="7572" spans="1:4" x14ac:dyDescent="0.25">
      <c r="A7572">
        <v>829.14450875652983</v>
      </c>
      <c r="B7572">
        <v>14.340363991537957</v>
      </c>
      <c r="C7572">
        <v>80.789663308286023</v>
      </c>
      <c r="D7572">
        <v>-825.07454248948386</v>
      </c>
    </row>
    <row r="7573" spans="1:4" x14ac:dyDescent="0.25">
      <c r="A7573">
        <v>829.40683033159632</v>
      </c>
      <c r="B7573">
        <v>127.93340813038709</v>
      </c>
      <c r="C7573">
        <v>807.93003401260216</v>
      </c>
      <c r="D7573">
        <v>137.10504522170137</v>
      </c>
    </row>
    <row r="7574" spans="1:4" x14ac:dyDescent="0.25">
      <c r="A7574">
        <v>829.41039578858897</v>
      </c>
      <c r="B7574">
        <v>120.25697181162282</v>
      </c>
      <c r="C7574">
        <v>57.69107886884661</v>
      </c>
      <c r="D7574">
        <v>-818.61566366142233</v>
      </c>
    </row>
    <row r="7575" spans="1:4" x14ac:dyDescent="0.25">
      <c r="A7575">
        <v>829.43053158852058</v>
      </c>
      <c r="B7575">
        <v>-397.87325284845156</v>
      </c>
      <c r="C7575">
        <v>679.66114991474046</v>
      </c>
      <c r="D7575">
        <v>-260.21645354508343</v>
      </c>
    </row>
    <row r="7576" spans="1:4" x14ac:dyDescent="0.25">
      <c r="A7576">
        <v>829.47369628234117</v>
      </c>
      <c r="B7576">
        <v>-75.363318493962822</v>
      </c>
      <c r="C7576">
        <v>26.66418342805099</v>
      </c>
      <c r="D7576">
        <v>825.6125025530938</v>
      </c>
    </row>
    <row r="7577" spans="1:4" x14ac:dyDescent="0.25">
      <c r="A7577">
        <v>829.5813381206541</v>
      </c>
      <c r="B7577">
        <v>-223.46950200465133</v>
      </c>
      <c r="C7577">
        <v>-357.38192457842166</v>
      </c>
      <c r="D7577">
        <v>714.52413410358042</v>
      </c>
    </row>
    <row r="7578" spans="1:4" x14ac:dyDescent="0.25">
      <c r="A7578">
        <v>829.86724695650241</v>
      </c>
      <c r="B7578">
        <v>-616.10002076744502</v>
      </c>
      <c r="C7578">
        <v>320.58990045813795</v>
      </c>
      <c r="D7578">
        <v>454.22739647203093</v>
      </c>
    </row>
    <row r="7579" spans="1:4" x14ac:dyDescent="0.25">
      <c r="A7579">
        <v>830.00772501260417</v>
      </c>
      <c r="B7579">
        <v>-275.25967469651215</v>
      </c>
      <c r="C7579">
        <v>-57.002079106535582</v>
      </c>
      <c r="D7579">
        <v>780.9581922510971</v>
      </c>
    </row>
    <row r="7580" spans="1:4" x14ac:dyDescent="0.25">
      <c r="A7580">
        <v>830.022043365032</v>
      </c>
      <c r="B7580">
        <v>700.56298705261406</v>
      </c>
      <c r="C7580">
        <v>-278.76041124440343</v>
      </c>
      <c r="D7580">
        <v>347.04571279102856</v>
      </c>
    </row>
    <row r="7581" spans="1:4" x14ac:dyDescent="0.25">
      <c r="A7581">
        <v>830.09949590866108</v>
      </c>
      <c r="B7581">
        <v>429.75464045080378</v>
      </c>
      <c r="C7581">
        <v>684.51082940209164</v>
      </c>
      <c r="D7581">
        <v>189.26448834917255</v>
      </c>
    </row>
    <row r="7582" spans="1:4" x14ac:dyDescent="0.25">
      <c r="A7582">
        <v>830.28626816231633</v>
      </c>
      <c r="B7582">
        <v>371.93611587114435</v>
      </c>
      <c r="C7582">
        <v>-379.30757110130241</v>
      </c>
      <c r="D7582">
        <v>638.09449089834879</v>
      </c>
    </row>
    <row r="7583" spans="1:4" x14ac:dyDescent="0.25">
      <c r="A7583">
        <v>830.35367788394126</v>
      </c>
      <c r="B7583">
        <v>528.71312570471332</v>
      </c>
      <c r="C7583">
        <v>396.75607535259564</v>
      </c>
      <c r="D7583">
        <v>502.52788753833897</v>
      </c>
    </row>
    <row r="7584" spans="1:4" x14ac:dyDescent="0.25">
      <c r="A7584">
        <v>830.38747871037071</v>
      </c>
      <c r="B7584">
        <v>49.009665476532099</v>
      </c>
      <c r="C7584">
        <v>84.808557884816423</v>
      </c>
      <c r="D7584">
        <v>824.59015637972686</v>
      </c>
    </row>
    <row r="7585" spans="1:4" x14ac:dyDescent="0.25">
      <c r="A7585">
        <v>830.45721924417467</v>
      </c>
      <c r="B7585">
        <v>-790.95268882758944</v>
      </c>
      <c r="C7585">
        <v>-240.86534501872563</v>
      </c>
      <c r="D7585">
        <v>-77.697635743849631</v>
      </c>
    </row>
    <row r="7586" spans="1:4" x14ac:dyDescent="0.25">
      <c r="A7586">
        <v>830.51755712719932</v>
      </c>
      <c r="B7586">
        <v>-470.26328582135255</v>
      </c>
      <c r="C7586">
        <v>29.918454442690312</v>
      </c>
      <c r="D7586">
        <v>683.89819475474303</v>
      </c>
    </row>
    <row r="7587" spans="1:4" x14ac:dyDescent="0.25">
      <c r="A7587">
        <v>830.59160411677055</v>
      </c>
      <c r="B7587">
        <v>-282.12302235858652</v>
      </c>
      <c r="C7587">
        <v>88.33277928006784</v>
      </c>
      <c r="D7587">
        <v>776.19993119632875</v>
      </c>
    </row>
    <row r="7588" spans="1:4" x14ac:dyDescent="0.25">
      <c r="A7588">
        <v>830.64229996489166</v>
      </c>
      <c r="B7588">
        <v>330.09737874481459</v>
      </c>
      <c r="C7588">
        <v>-228.76632152419032</v>
      </c>
      <c r="D7588">
        <v>727.09581292499422</v>
      </c>
    </row>
    <row r="7589" spans="1:4" x14ac:dyDescent="0.25">
      <c r="A7589">
        <v>830.67578994868518</v>
      </c>
      <c r="B7589">
        <v>-63.547934275132668</v>
      </c>
      <c r="C7589">
        <v>-82.551057251382176</v>
      </c>
      <c r="D7589">
        <v>824.11725561531273</v>
      </c>
    </row>
    <row r="7590" spans="1:4" x14ac:dyDescent="0.25">
      <c r="A7590">
        <v>830.69125931251642</v>
      </c>
      <c r="B7590">
        <v>651.82280071937191</v>
      </c>
      <c r="C7590">
        <v>-65.304698519074293</v>
      </c>
      <c r="D7590">
        <v>510.79379509925639</v>
      </c>
    </row>
    <row r="7591" spans="1:4" x14ac:dyDescent="0.25">
      <c r="A7591">
        <v>830.72887423469194</v>
      </c>
      <c r="B7591">
        <v>-232.62259275415639</v>
      </c>
      <c r="C7591">
        <v>150.17971992272078</v>
      </c>
      <c r="D7591">
        <v>-783.22617649789117</v>
      </c>
    </row>
    <row r="7592" spans="1:4" x14ac:dyDescent="0.25">
      <c r="A7592">
        <v>830.75621425263739</v>
      </c>
      <c r="B7592">
        <v>214.0259975929857</v>
      </c>
      <c r="C7592">
        <v>5.9498254592096895</v>
      </c>
      <c r="D7592">
        <v>802.6913226457018</v>
      </c>
    </row>
    <row r="7593" spans="1:4" x14ac:dyDescent="0.25">
      <c r="A7593">
        <v>830.85020437276194</v>
      </c>
      <c r="B7593">
        <v>-26.766839065227884</v>
      </c>
      <c r="C7593">
        <v>-5.9406232589357399</v>
      </c>
      <c r="D7593">
        <v>-830.39768028819299</v>
      </c>
    </row>
    <row r="7594" spans="1:4" x14ac:dyDescent="0.25">
      <c r="A7594">
        <v>830.86083530796816</v>
      </c>
      <c r="B7594">
        <v>143.2383458085956</v>
      </c>
      <c r="C7594">
        <v>723.56974544855757</v>
      </c>
      <c r="D7594">
        <v>382.43865836259465</v>
      </c>
    </row>
    <row r="7595" spans="1:4" x14ac:dyDescent="0.25">
      <c r="A7595">
        <v>831.0592860621183</v>
      </c>
      <c r="B7595">
        <v>-1.3603724532433858</v>
      </c>
      <c r="C7595">
        <v>-304.51682082383184</v>
      </c>
      <c r="D7595">
        <v>773.25751995839823</v>
      </c>
    </row>
    <row r="7596" spans="1:4" x14ac:dyDescent="0.25">
      <c r="A7596">
        <v>831.1826763200504</v>
      </c>
      <c r="B7596">
        <v>3.1848902982928862</v>
      </c>
      <c r="C7596">
        <v>-301.81674829212039</v>
      </c>
      <c r="D7596">
        <v>-774.44247580999854</v>
      </c>
    </row>
    <row r="7597" spans="1:4" x14ac:dyDescent="0.25">
      <c r="A7597">
        <v>831.18368557267934</v>
      </c>
      <c r="B7597">
        <v>65.412274132044956</v>
      </c>
      <c r="C7597">
        <v>-10.308489490504765</v>
      </c>
      <c r="D7597">
        <v>828.54166376802129</v>
      </c>
    </row>
    <row r="7598" spans="1:4" x14ac:dyDescent="0.25">
      <c r="A7598">
        <v>831.46918026599883</v>
      </c>
      <c r="B7598">
        <v>-67.500511137243507</v>
      </c>
      <c r="C7598">
        <v>266.53596847498028</v>
      </c>
      <c r="D7598">
        <v>-784.69309684584789</v>
      </c>
    </row>
    <row r="7599" spans="1:4" x14ac:dyDescent="0.25">
      <c r="A7599">
        <v>831.53113038524486</v>
      </c>
      <c r="B7599">
        <v>314.03959168320569</v>
      </c>
      <c r="C7599">
        <v>-27.181281950157775</v>
      </c>
      <c r="D7599">
        <v>769.47016418231215</v>
      </c>
    </row>
    <row r="7600" spans="1:4" x14ac:dyDescent="0.25">
      <c r="A7600">
        <v>831.53657678246293</v>
      </c>
      <c r="B7600">
        <v>-446.08087098687071</v>
      </c>
      <c r="C7600">
        <v>-86.165930281776809</v>
      </c>
      <c r="D7600">
        <v>-696.4483954503504</v>
      </c>
    </row>
    <row r="7601" spans="1:4" x14ac:dyDescent="0.25">
      <c r="A7601">
        <v>831.66932207776983</v>
      </c>
      <c r="B7601">
        <v>-277.7583601882194</v>
      </c>
      <c r="C7601">
        <v>637.25802730223245</v>
      </c>
      <c r="D7601">
        <v>456.53736021240985</v>
      </c>
    </row>
    <row r="7602" spans="1:4" x14ac:dyDescent="0.25">
      <c r="A7602">
        <v>831.69778310015988</v>
      </c>
      <c r="B7602">
        <v>-252.40450097399764</v>
      </c>
      <c r="C7602">
        <v>-134.64079809386524</v>
      </c>
      <c r="D7602">
        <v>-780.95135942671538</v>
      </c>
    </row>
    <row r="7603" spans="1:4" x14ac:dyDescent="0.25">
      <c r="A7603">
        <v>831.6980386947356</v>
      </c>
      <c r="B7603">
        <v>192.21575995141134</v>
      </c>
      <c r="C7603">
        <v>778.82927071266386</v>
      </c>
      <c r="D7603">
        <v>219.54429228780128</v>
      </c>
    </row>
    <row r="7604" spans="1:4" x14ac:dyDescent="0.25">
      <c r="A7604">
        <v>831.87433622351614</v>
      </c>
      <c r="B7604">
        <v>830.16079842259319</v>
      </c>
      <c r="C7604">
        <v>-8.8976367507423362</v>
      </c>
      <c r="D7604">
        <v>-52.619312898687127</v>
      </c>
    </row>
    <row r="7605" spans="1:4" x14ac:dyDescent="0.25">
      <c r="A7605">
        <v>831.88750207799296</v>
      </c>
      <c r="B7605">
        <v>261.79795529879902</v>
      </c>
      <c r="C7605">
        <v>141.16846426176946</v>
      </c>
      <c r="D7605">
        <v>776.89774836390438</v>
      </c>
    </row>
    <row r="7606" spans="1:4" x14ac:dyDescent="0.25">
      <c r="A7606">
        <v>831.89502432112602</v>
      </c>
      <c r="B7606">
        <v>-521.78081508575485</v>
      </c>
      <c r="C7606">
        <v>-313.33820020496773</v>
      </c>
      <c r="D7606">
        <v>567.10958799071977</v>
      </c>
    </row>
    <row r="7607" spans="1:4" x14ac:dyDescent="0.25">
      <c r="A7607">
        <v>832.12266363256936</v>
      </c>
      <c r="B7607">
        <v>147.89682415117724</v>
      </c>
      <c r="C7607">
        <v>-32.521303760417496</v>
      </c>
      <c r="D7607">
        <v>818.22797650696384</v>
      </c>
    </row>
    <row r="7608" spans="1:4" x14ac:dyDescent="0.25">
      <c r="A7608">
        <v>832.24233377477526</v>
      </c>
      <c r="B7608">
        <v>437.08204381826152</v>
      </c>
      <c r="C7608">
        <v>689.18573578004953</v>
      </c>
      <c r="D7608">
        <v>163.12452512068072</v>
      </c>
    </row>
    <row r="7609" spans="1:4" x14ac:dyDescent="0.25">
      <c r="A7609">
        <v>832.30919060699409</v>
      </c>
      <c r="B7609">
        <v>101.73076558043066</v>
      </c>
      <c r="C7609">
        <v>-66.114988770657021</v>
      </c>
      <c r="D7609">
        <v>-823.41863493799133</v>
      </c>
    </row>
    <row r="7610" spans="1:4" x14ac:dyDescent="0.25">
      <c r="A7610">
        <v>832.32530945890539</v>
      </c>
      <c r="B7610">
        <v>-648.06486294864692</v>
      </c>
      <c r="C7610">
        <v>518.17264559526177</v>
      </c>
      <c r="D7610">
        <v>65.379381566524529</v>
      </c>
    </row>
    <row r="7611" spans="1:4" x14ac:dyDescent="0.25">
      <c r="A7611">
        <v>832.3533105518286</v>
      </c>
      <c r="B7611">
        <v>-408.80683077728173</v>
      </c>
      <c r="C7611">
        <v>-669.03732899500915</v>
      </c>
      <c r="D7611">
        <v>-279.42451772821897</v>
      </c>
    </row>
    <row r="7612" spans="1:4" x14ac:dyDescent="0.25">
      <c r="A7612">
        <v>832.40200374162521</v>
      </c>
      <c r="B7612">
        <v>-168.27222191824396</v>
      </c>
      <c r="C7612">
        <v>770.4587826712625</v>
      </c>
      <c r="D7612">
        <v>-266.40348978285971</v>
      </c>
    </row>
    <row r="7613" spans="1:4" x14ac:dyDescent="0.25">
      <c r="A7613">
        <v>832.42266615861604</v>
      </c>
      <c r="B7613">
        <v>305.92910165347075</v>
      </c>
      <c r="C7613">
        <v>80.46246298662173</v>
      </c>
      <c r="D7613">
        <v>769.97446187925323</v>
      </c>
    </row>
    <row r="7614" spans="1:4" x14ac:dyDescent="0.25">
      <c r="A7614">
        <v>832.44187784136591</v>
      </c>
      <c r="B7614">
        <v>819.96752934570441</v>
      </c>
      <c r="C7614">
        <v>-53.847987621954388</v>
      </c>
      <c r="D7614">
        <v>-133.09066470578139</v>
      </c>
    </row>
    <row r="7615" spans="1:4" x14ac:dyDescent="0.25">
      <c r="A7615">
        <v>832.4749398428047</v>
      </c>
      <c r="B7615">
        <v>-8.1504109321886578</v>
      </c>
      <c r="C7615">
        <v>-16.001179260604736</v>
      </c>
      <c r="D7615">
        <v>832.2812376415726</v>
      </c>
    </row>
    <row r="7616" spans="1:4" x14ac:dyDescent="0.25">
      <c r="A7616">
        <v>832.54496748400697</v>
      </c>
      <c r="B7616">
        <v>645.978006365341</v>
      </c>
      <c r="C7616">
        <v>-20.026203005997139</v>
      </c>
      <c r="D7616">
        <v>524.82615156675297</v>
      </c>
    </row>
    <row r="7617" spans="1:4" x14ac:dyDescent="0.25">
      <c r="A7617">
        <v>832.91715828279712</v>
      </c>
      <c r="B7617">
        <v>-371.11736950655177</v>
      </c>
      <c r="C7617">
        <v>-242.00223395385785</v>
      </c>
      <c r="D7617">
        <v>705.3068902072132</v>
      </c>
    </row>
    <row r="7618" spans="1:4" x14ac:dyDescent="0.25">
      <c r="A7618">
        <v>833.02445847305216</v>
      </c>
      <c r="B7618">
        <v>-358.52177491431837</v>
      </c>
      <c r="C7618">
        <v>-416.45031335136923</v>
      </c>
      <c r="D7618">
        <v>626.06790513182762</v>
      </c>
    </row>
    <row r="7619" spans="1:4" x14ac:dyDescent="0.25">
      <c r="A7619">
        <v>833.08881686682082</v>
      </c>
      <c r="B7619">
        <v>453.0710705239984</v>
      </c>
      <c r="C7619">
        <v>-196.43045619785676</v>
      </c>
      <c r="D7619">
        <v>-670.95354363823083</v>
      </c>
    </row>
    <row r="7620" spans="1:4" x14ac:dyDescent="0.25">
      <c r="A7620">
        <v>833.11882424771306</v>
      </c>
      <c r="B7620">
        <v>-478.14780245646824</v>
      </c>
      <c r="C7620">
        <v>588.8545809714534</v>
      </c>
      <c r="D7620">
        <v>344.54598646751936</v>
      </c>
    </row>
    <row r="7621" spans="1:4" x14ac:dyDescent="0.25">
      <c r="A7621">
        <v>833.14821407025374</v>
      </c>
      <c r="B7621">
        <v>-507.6562640060269</v>
      </c>
      <c r="C7621">
        <v>-536.5497825544827</v>
      </c>
      <c r="D7621">
        <v>385.40289965779152</v>
      </c>
    </row>
    <row r="7622" spans="1:4" x14ac:dyDescent="0.25">
      <c r="A7622">
        <v>833.17738397473465</v>
      </c>
      <c r="B7622">
        <v>-771.95792075677662</v>
      </c>
      <c r="C7622">
        <v>244.84701113396949</v>
      </c>
      <c r="D7622">
        <v>-195.74335975102287</v>
      </c>
    </row>
    <row r="7623" spans="1:4" x14ac:dyDescent="0.25">
      <c r="A7623">
        <v>833.50428158882073</v>
      </c>
      <c r="B7623">
        <v>-183.15512923513614</v>
      </c>
      <c r="C7623">
        <v>552.52205097473632</v>
      </c>
      <c r="D7623">
        <v>596.57603811117633</v>
      </c>
    </row>
    <row r="7624" spans="1:4" x14ac:dyDescent="0.25">
      <c r="A7624">
        <v>833.70016358510941</v>
      </c>
      <c r="B7624">
        <v>-387.08777457010666</v>
      </c>
      <c r="C7624">
        <v>107.54033545172489</v>
      </c>
      <c r="D7624">
        <v>730.51632000327754</v>
      </c>
    </row>
    <row r="7625" spans="1:4" x14ac:dyDescent="0.25">
      <c r="A7625">
        <v>833.75736548239138</v>
      </c>
      <c r="B7625">
        <v>-598.88125317263575</v>
      </c>
      <c r="C7625">
        <v>-202.07010046566435</v>
      </c>
      <c r="D7625">
        <v>543.74650674032648</v>
      </c>
    </row>
    <row r="7626" spans="1:4" x14ac:dyDescent="0.25">
      <c r="A7626">
        <v>833.93011718469097</v>
      </c>
      <c r="B7626">
        <v>618.78116841347457</v>
      </c>
      <c r="C7626">
        <v>523.26040387038438</v>
      </c>
      <c r="D7626">
        <v>196.84475026256089</v>
      </c>
    </row>
    <row r="7627" spans="1:4" x14ac:dyDescent="0.25">
      <c r="A7627">
        <v>834.19582779953691</v>
      </c>
      <c r="B7627">
        <v>134.29003808215987</v>
      </c>
      <c r="C7627">
        <v>-571.92472713836719</v>
      </c>
      <c r="D7627">
        <v>-592.24232479429475</v>
      </c>
    </row>
    <row r="7628" spans="1:4" x14ac:dyDescent="0.25">
      <c r="A7628">
        <v>834.35338961863658</v>
      </c>
      <c r="B7628">
        <v>-75.882637309815507</v>
      </c>
      <c r="C7628">
        <v>269.48515532756761</v>
      </c>
      <c r="D7628">
        <v>785.98037836901005</v>
      </c>
    </row>
    <row r="7629" spans="1:4" x14ac:dyDescent="0.25">
      <c r="A7629">
        <v>834.44520575641593</v>
      </c>
      <c r="B7629">
        <v>-713.20282741014989</v>
      </c>
      <c r="C7629">
        <v>-204.62380249187552</v>
      </c>
      <c r="D7629">
        <v>381.79788872884177</v>
      </c>
    </row>
    <row r="7630" spans="1:4" x14ac:dyDescent="0.25">
      <c r="A7630">
        <v>834.5448370665838</v>
      </c>
      <c r="B7630">
        <v>-311.92877420341495</v>
      </c>
      <c r="C7630">
        <v>276.99183847602802</v>
      </c>
      <c r="D7630">
        <v>-722.80083447386528</v>
      </c>
    </row>
    <row r="7631" spans="1:4" x14ac:dyDescent="0.25">
      <c r="A7631">
        <v>834.64248052178971</v>
      </c>
      <c r="B7631">
        <v>-656.85875902775683</v>
      </c>
      <c r="C7631">
        <v>-488.96079857041445</v>
      </c>
      <c r="D7631">
        <v>-161.49915925931003</v>
      </c>
    </row>
    <row r="7632" spans="1:4" x14ac:dyDescent="0.25">
      <c r="A7632">
        <v>834.78981373791783</v>
      </c>
      <c r="B7632">
        <v>-453.2136124360926</v>
      </c>
      <c r="C7632">
        <v>-673.82004841645971</v>
      </c>
      <c r="D7632">
        <v>-193.48900995988038</v>
      </c>
    </row>
    <row r="7633" spans="1:4" x14ac:dyDescent="0.25">
      <c r="A7633">
        <v>834.89821008818353</v>
      </c>
      <c r="B7633">
        <v>322.61263566205662</v>
      </c>
      <c r="C7633">
        <v>768.39795920098504</v>
      </c>
      <c r="D7633">
        <v>50.405206233038136</v>
      </c>
    </row>
    <row r="7634" spans="1:4" x14ac:dyDescent="0.25">
      <c r="A7634">
        <v>834.92639550044817</v>
      </c>
      <c r="B7634">
        <v>-493.84148133432581</v>
      </c>
      <c r="C7634">
        <v>-198.03816572739237</v>
      </c>
      <c r="D7634">
        <v>643.43108576771397</v>
      </c>
    </row>
    <row r="7635" spans="1:4" x14ac:dyDescent="0.25">
      <c r="A7635">
        <v>834.93818970917346</v>
      </c>
      <c r="B7635">
        <v>-312.1446639200812</v>
      </c>
      <c r="C7635">
        <v>-470.01417630897333</v>
      </c>
      <c r="D7635">
        <v>615.4463124348448</v>
      </c>
    </row>
    <row r="7636" spans="1:4" x14ac:dyDescent="0.25">
      <c r="A7636">
        <v>835.01010149865078</v>
      </c>
      <c r="B7636">
        <v>-133.48485950551665</v>
      </c>
      <c r="C7636">
        <v>-699.54992466451881</v>
      </c>
      <c r="D7636">
        <v>435.95133305157526</v>
      </c>
    </row>
    <row r="7637" spans="1:4" x14ac:dyDescent="0.25">
      <c r="A7637">
        <v>835.06750602607542</v>
      </c>
      <c r="B7637">
        <v>-627.7565821841871</v>
      </c>
      <c r="C7637">
        <v>538.88448237129614</v>
      </c>
      <c r="D7637">
        <v>-113.41484825391073</v>
      </c>
    </row>
    <row r="7638" spans="1:4" x14ac:dyDescent="0.25">
      <c r="A7638">
        <v>835.06798601451669</v>
      </c>
      <c r="B7638">
        <v>-411.58683328292187</v>
      </c>
      <c r="C7638">
        <v>-209.12044259801965</v>
      </c>
      <c r="D7638">
        <v>695.8472967699779</v>
      </c>
    </row>
    <row r="7639" spans="1:4" x14ac:dyDescent="0.25">
      <c r="A7639">
        <v>835.07675710964952</v>
      </c>
      <c r="B7639">
        <v>218.5200804875756</v>
      </c>
      <c r="C7639">
        <v>258.27049507383896</v>
      </c>
      <c r="D7639">
        <v>763.47790803846192</v>
      </c>
    </row>
    <row r="7640" spans="1:4" x14ac:dyDescent="0.25">
      <c r="A7640">
        <v>835.10612779676251</v>
      </c>
      <c r="B7640">
        <v>255.87564572936483</v>
      </c>
      <c r="C7640">
        <v>190.80197279724058</v>
      </c>
      <c r="D7640">
        <v>771.7023427351794</v>
      </c>
    </row>
    <row r="7641" spans="1:4" x14ac:dyDescent="0.25">
      <c r="A7641">
        <v>835.14182803427559</v>
      </c>
      <c r="B7641">
        <v>329.38134999527284</v>
      </c>
      <c r="C7641">
        <v>-322.22769398062769</v>
      </c>
      <c r="D7641">
        <v>696.51928360932698</v>
      </c>
    </row>
    <row r="7642" spans="1:4" x14ac:dyDescent="0.25">
      <c r="A7642">
        <v>835.53503249227731</v>
      </c>
      <c r="B7642">
        <v>-254.94520487035032</v>
      </c>
      <c r="C7642">
        <v>759.26741452619785</v>
      </c>
      <c r="D7642">
        <v>237.98051658526376</v>
      </c>
    </row>
    <row r="7643" spans="1:4" x14ac:dyDescent="0.25">
      <c r="A7643">
        <v>835.63919089948388</v>
      </c>
      <c r="B7643">
        <v>-830.49283422616963</v>
      </c>
      <c r="C7643">
        <v>-53.221970861580978</v>
      </c>
      <c r="D7643">
        <v>75.775533543071489</v>
      </c>
    </row>
    <row r="7644" spans="1:4" x14ac:dyDescent="0.25">
      <c r="A7644">
        <v>835.83354066956474</v>
      </c>
      <c r="B7644">
        <v>232.63849407907907</v>
      </c>
      <c r="C7644">
        <v>-717.70609493648465</v>
      </c>
      <c r="D7644">
        <v>-359.71516519582661</v>
      </c>
    </row>
    <row r="7645" spans="1:4" x14ac:dyDescent="0.25">
      <c r="A7645">
        <v>835.83829760749688</v>
      </c>
      <c r="B7645">
        <v>81.994872708925726</v>
      </c>
      <c r="C7645">
        <v>-633.50951962325928</v>
      </c>
      <c r="D7645">
        <v>539.04377293829566</v>
      </c>
    </row>
    <row r="7646" spans="1:4" x14ac:dyDescent="0.25">
      <c r="A7646">
        <v>835.8942695347024</v>
      </c>
      <c r="B7646">
        <v>10.407957278724709</v>
      </c>
      <c r="C7646">
        <v>280.11885644295677</v>
      </c>
      <c r="D7646">
        <v>787.4924320470185</v>
      </c>
    </row>
    <row r="7647" spans="1:4" x14ac:dyDescent="0.25">
      <c r="A7647">
        <v>836.08383096232683</v>
      </c>
      <c r="B7647">
        <v>-663.22388624740938</v>
      </c>
      <c r="C7647">
        <v>-506.03434221573116</v>
      </c>
      <c r="D7647">
        <v>-55.673095888556666</v>
      </c>
    </row>
    <row r="7648" spans="1:4" x14ac:dyDescent="0.25">
      <c r="A7648">
        <v>836.08867008911466</v>
      </c>
      <c r="B7648">
        <v>221.52424620355583</v>
      </c>
      <c r="C7648">
        <v>791.63124529927393</v>
      </c>
      <c r="D7648">
        <v>152.61469149872707</v>
      </c>
    </row>
    <row r="7649" spans="1:4" x14ac:dyDescent="0.25">
      <c r="A7649">
        <v>836.12563183678276</v>
      </c>
      <c r="B7649">
        <v>391.86534801818004</v>
      </c>
      <c r="C7649">
        <v>-520.23813587305153</v>
      </c>
      <c r="D7649">
        <v>-524.30897686419814</v>
      </c>
    </row>
    <row r="7650" spans="1:4" x14ac:dyDescent="0.25">
      <c r="A7650">
        <v>836.24737664975237</v>
      </c>
      <c r="B7650">
        <v>-367.96614260880199</v>
      </c>
      <c r="C7650">
        <v>-345.32154784119416</v>
      </c>
      <c r="D7650">
        <v>666.8310291548778</v>
      </c>
    </row>
    <row r="7651" spans="1:4" x14ac:dyDescent="0.25">
      <c r="A7651">
        <v>836.30258454292493</v>
      </c>
      <c r="B7651">
        <v>657.72836050540764</v>
      </c>
      <c r="C7651">
        <v>99.697579994805167</v>
      </c>
      <c r="D7651">
        <v>506.80944075976345</v>
      </c>
    </row>
    <row r="7652" spans="1:4" x14ac:dyDescent="0.25">
      <c r="A7652">
        <v>836.34571776186579</v>
      </c>
      <c r="B7652">
        <v>-563.45491931320009</v>
      </c>
      <c r="C7652">
        <v>-295.73111691116725</v>
      </c>
      <c r="D7652">
        <v>-542.71154401840317</v>
      </c>
    </row>
    <row r="7653" spans="1:4" x14ac:dyDescent="0.25">
      <c r="A7653">
        <v>836.47179991955363</v>
      </c>
      <c r="B7653">
        <v>82.436793515853978</v>
      </c>
      <c r="C7653">
        <v>316.90371738285478</v>
      </c>
      <c r="D7653">
        <v>-769.71506484179588</v>
      </c>
    </row>
    <row r="7654" spans="1:4" x14ac:dyDescent="0.25">
      <c r="A7654">
        <v>836.4959691359054</v>
      </c>
      <c r="B7654">
        <v>255.58083061531934</v>
      </c>
      <c r="C7654">
        <v>-687.48977187671721</v>
      </c>
      <c r="D7654">
        <v>402.19616975737142</v>
      </c>
    </row>
    <row r="7655" spans="1:4" x14ac:dyDescent="0.25">
      <c r="A7655">
        <v>836.58738829285596</v>
      </c>
      <c r="B7655">
        <v>123.0099725498727</v>
      </c>
      <c r="C7655">
        <v>-182.69605705436609</v>
      </c>
      <c r="D7655">
        <v>807.07444244055273</v>
      </c>
    </row>
    <row r="7656" spans="1:4" x14ac:dyDescent="0.25">
      <c r="A7656">
        <v>836.61438908826585</v>
      </c>
      <c r="B7656">
        <v>-649.64252152008692</v>
      </c>
      <c r="C7656">
        <v>524.13098239160149</v>
      </c>
      <c r="D7656">
        <v>56.34663751964564</v>
      </c>
    </row>
    <row r="7657" spans="1:4" x14ac:dyDescent="0.25">
      <c r="A7657">
        <v>836.71836695294371</v>
      </c>
      <c r="B7657">
        <v>113.60625294856955</v>
      </c>
      <c r="C7657">
        <v>-213.0638811022159</v>
      </c>
      <c r="D7657">
        <v>-801.12110661063434</v>
      </c>
    </row>
    <row r="7658" spans="1:4" x14ac:dyDescent="0.25">
      <c r="A7658">
        <v>836.87236536026876</v>
      </c>
      <c r="B7658">
        <v>81.511976307283788</v>
      </c>
      <c r="C7658">
        <v>821.63903987407707</v>
      </c>
      <c r="D7658">
        <v>136.4567395806331</v>
      </c>
    </row>
    <row r="7659" spans="1:4" x14ac:dyDescent="0.25">
      <c r="A7659">
        <v>836.88453237632621</v>
      </c>
      <c r="B7659">
        <v>-553.54369681859589</v>
      </c>
      <c r="C7659">
        <v>-518.18133876143736</v>
      </c>
      <c r="D7659">
        <v>-354.19372722078094</v>
      </c>
    </row>
    <row r="7660" spans="1:4" x14ac:dyDescent="0.25">
      <c r="A7660">
        <v>836.95070598932784</v>
      </c>
      <c r="B7660">
        <v>189.83317145301308</v>
      </c>
      <c r="C7660">
        <v>218.3109175458905</v>
      </c>
      <c r="D7660">
        <v>-785.359914021843</v>
      </c>
    </row>
    <row r="7661" spans="1:4" x14ac:dyDescent="0.25">
      <c r="A7661">
        <v>836.98456002296462</v>
      </c>
      <c r="B7661">
        <v>752.11382096523437</v>
      </c>
      <c r="C7661">
        <v>142.01773436691451</v>
      </c>
      <c r="D7661">
        <v>338.67228577963022</v>
      </c>
    </row>
    <row r="7662" spans="1:4" x14ac:dyDescent="0.25">
      <c r="A7662">
        <v>837.03249311491197</v>
      </c>
      <c r="B7662">
        <v>11.517812594551341</v>
      </c>
      <c r="C7662">
        <v>-813.09667352243423</v>
      </c>
      <c r="D7662">
        <v>-198.4049748115055</v>
      </c>
    </row>
    <row r="7663" spans="1:4" x14ac:dyDescent="0.25">
      <c r="A7663">
        <v>837.04347259449878</v>
      </c>
      <c r="B7663">
        <v>-56.979184581621148</v>
      </c>
      <c r="C7663">
        <v>349.93001578618873</v>
      </c>
      <c r="D7663">
        <v>758.25070497121771</v>
      </c>
    </row>
    <row r="7664" spans="1:4" x14ac:dyDescent="0.25">
      <c r="A7664">
        <v>837.05899633953936</v>
      </c>
      <c r="B7664">
        <v>160.70102899295355</v>
      </c>
      <c r="C7664">
        <v>676.63878421139407</v>
      </c>
      <c r="D7664">
        <v>465.83569886225894</v>
      </c>
    </row>
    <row r="7665" spans="1:4" x14ac:dyDescent="0.25">
      <c r="A7665">
        <v>837.11224740297905</v>
      </c>
      <c r="B7665">
        <v>393.76447150168514</v>
      </c>
      <c r="C7665">
        <v>124.97863084537391</v>
      </c>
      <c r="D7665">
        <v>-728.07059930138712</v>
      </c>
    </row>
    <row r="7666" spans="1:4" x14ac:dyDescent="0.25">
      <c r="A7666">
        <v>837.28433498159211</v>
      </c>
      <c r="B7666">
        <v>272.1922025067621</v>
      </c>
      <c r="C7666">
        <v>-286.22931749957445</v>
      </c>
      <c r="D7666">
        <v>-738.26095677870751</v>
      </c>
    </row>
    <row r="7667" spans="1:4" x14ac:dyDescent="0.25">
      <c r="A7667">
        <v>837.38652442998796</v>
      </c>
      <c r="B7667">
        <v>-264.59516125008696</v>
      </c>
      <c r="C7667">
        <v>-55.689559067655907</v>
      </c>
      <c r="D7667">
        <v>792.53029276540929</v>
      </c>
    </row>
    <row r="7668" spans="1:4" x14ac:dyDescent="0.25">
      <c r="A7668">
        <v>837.39276041335256</v>
      </c>
      <c r="B7668">
        <v>-438.75738662059945</v>
      </c>
      <c r="C7668">
        <v>-458.4596977939679</v>
      </c>
      <c r="D7668">
        <v>-546.38200590541032</v>
      </c>
    </row>
    <row r="7669" spans="1:4" x14ac:dyDescent="0.25">
      <c r="A7669">
        <v>837.61279958105888</v>
      </c>
      <c r="B7669">
        <v>38.40946720009206</v>
      </c>
      <c r="C7669">
        <v>-732.53521545753938</v>
      </c>
      <c r="D7669">
        <v>404.36626091453331</v>
      </c>
    </row>
    <row r="7670" spans="1:4" x14ac:dyDescent="0.25">
      <c r="A7670">
        <v>837.68592412987277</v>
      </c>
      <c r="B7670">
        <v>-817.96259270632447</v>
      </c>
      <c r="C7670">
        <v>167.69159403845418</v>
      </c>
      <c r="D7670">
        <v>67.338203921019584</v>
      </c>
    </row>
    <row r="7671" spans="1:4" x14ac:dyDescent="0.25">
      <c r="A7671">
        <v>837.79576055298116</v>
      </c>
      <c r="B7671">
        <v>122.18121781416849</v>
      </c>
      <c r="C7671">
        <v>-526.98440093536897</v>
      </c>
      <c r="D7671">
        <v>-639.73504483089346</v>
      </c>
    </row>
    <row r="7672" spans="1:4" x14ac:dyDescent="0.25">
      <c r="A7672">
        <v>837.89904460614684</v>
      </c>
      <c r="B7672">
        <v>-520.68753446822075</v>
      </c>
      <c r="C7672">
        <v>-610.76946285613576</v>
      </c>
      <c r="D7672">
        <v>240.66566777113542</v>
      </c>
    </row>
    <row r="7673" spans="1:4" x14ac:dyDescent="0.25">
      <c r="A7673">
        <v>837.92673347928132</v>
      </c>
      <c r="B7673">
        <v>55.124334786059855</v>
      </c>
      <c r="C7673">
        <v>805.35606697148103</v>
      </c>
      <c r="D7673">
        <v>224.68672365291275</v>
      </c>
    </row>
    <row r="7674" spans="1:4" x14ac:dyDescent="0.25">
      <c r="A7674">
        <v>838.13980681629585</v>
      </c>
      <c r="B7674">
        <v>573.71751783562252</v>
      </c>
      <c r="C7674">
        <v>-286.62709968414015</v>
      </c>
      <c r="D7674">
        <v>539.60304968119658</v>
      </c>
    </row>
    <row r="7675" spans="1:4" x14ac:dyDescent="0.25">
      <c r="A7675">
        <v>838.14800491531992</v>
      </c>
      <c r="B7675">
        <v>-408.42941839389073</v>
      </c>
      <c r="C7675">
        <v>210.34887209904718</v>
      </c>
      <c r="D7675">
        <v>-701.02128380001272</v>
      </c>
    </row>
    <row r="7676" spans="1:4" x14ac:dyDescent="0.25">
      <c r="A7676">
        <v>838.25332788156845</v>
      </c>
      <c r="B7676">
        <v>203.79316214329484</v>
      </c>
      <c r="C7676">
        <v>56.133621490790226</v>
      </c>
      <c r="D7676">
        <v>811.16336536266829</v>
      </c>
    </row>
    <row r="7677" spans="1:4" x14ac:dyDescent="0.25">
      <c r="A7677">
        <v>838.26663338625792</v>
      </c>
      <c r="B7677">
        <v>244.69337556914834</v>
      </c>
      <c r="C7677">
        <v>237.79976112352011</v>
      </c>
      <c r="D7677">
        <v>765.68098723352375</v>
      </c>
    </row>
    <row r="7678" spans="1:4" x14ac:dyDescent="0.25">
      <c r="A7678">
        <v>838.27664602275865</v>
      </c>
      <c r="B7678">
        <v>-63.005997695125799</v>
      </c>
      <c r="C7678">
        <v>-315.31466038801619</v>
      </c>
      <c r="D7678">
        <v>774.15414774190629</v>
      </c>
    </row>
    <row r="7679" spans="1:4" x14ac:dyDescent="0.25">
      <c r="A7679">
        <v>838.39087329831102</v>
      </c>
      <c r="B7679">
        <v>449.65248250540333</v>
      </c>
      <c r="C7679">
        <v>-594.66415512517278</v>
      </c>
      <c r="D7679">
        <v>-383.51850544125887</v>
      </c>
    </row>
    <row r="7680" spans="1:4" x14ac:dyDescent="0.25">
      <c r="A7680">
        <v>838.49984003940881</v>
      </c>
      <c r="B7680">
        <v>-286.6419699175425</v>
      </c>
      <c r="C7680">
        <v>308.23172364114504</v>
      </c>
      <c r="D7680">
        <v>725.19760573867973</v>
      </c>
    </row>
    <row r="7681" spans="1:4" x14ac:dyDescent="0.25">
      <c r="A7681">
        <v>838.53136933435303</v>
      </c>
      <c r="B7681">
        <v>-83.065653097919224</v>
      </c>
      <c r="C7681">
        <v>-110.44165065345068</v>
      </c>
      <c r="D7681">
        <v>-827.06565424644646</v>
      </c>
    </row>
    <row r="7682" spans="1:4" x14ac:dyDescent="0.25">
      <c r="A7682">
        <v>838.59110296811468</v>
      </c>
      <c r="B7682">
        <v>709.17333532239559</v>
      </c>
      <c r="C7682">
        <v>-56.482618017309107</v>
      </c>
      <c r="D7682">
        <v>443.979653032545</v>
      </c>
    </row>
    <row r="7683" spans="1:4" x14ac:dyDescent="0.25">
      <c r="A7683">
        <v>838.73847160881928</v>
      </c>
      <c r="B7683">
        <v>-410.27174924808673</v>
      </c>
      <c r="C7683">
        <v>-302.73528842445273</v>
      </c>
      <c r="D7683">
        <v>665.96596059271428</v>
      </c>
    </row>
    <row r="7684" spans="1:4" x14ac:dyDescent="0.25">
      <c r="A7684">
        <v>838.86639597049498</v>
      </c>
      <c r="B7684">
        <v>-173.63576126508457</v>
      </c>
      <c r="C7684">
        <v>801.0508660357732</v>
      </c>
      <c r="D7684">
        <v>178.50759849866134</v>
      </c>
    </row>
    <row r="7685" spans="1:4" x14ac:dyDescent="0.25">
      <c r="A7685">
        <v>838.95737869770312</v>
      </c>
      <c r="B7685">
        <v>-746.18335539956649</v>
      </c>
      <c r="C7685">
        <v>-48.764465715702279</v>
      </c>
      <c r="D7685">
        <v>-380.37075371199057</v>
      </c>
    </row>
    <row r="7686" spans="1:4" x14ac:dyDescent="0.25">
      <c r="A7686">
        <v>839.05564052213947</v>
      </c>
      <c r="B7686">
        <v>-162.43877981693029</v>
      </c>
      <c r="C7686">
        <v>-699.90587261180531</v>
      </c>
      <c r="D7686">
        <v>433.3125663849504</v>
      </c>
    </row>
    <row r="7687" spans="1:4" x14ac:dyDescent="0.25">
      <c r="A7687">
        <v>839.13198447630259</v>
      </c>
      <c r="B7687">
        <v>238.61598953231066</v>
      </c>
      <c r="C7687">
        <v>236.37544593123445</v>
      </c>
      <c r="D7687">
        <v>768.98084857261813</v>
      </c>
    </row>
    <row r="7688" spans="1:4" x14ac:dyDescent="0.25">
      <c r="A7688">
        <v>839.17678714847352</v>
      </c>
      <c r="B7688">
        <v>-574.39784048773856</v>
      </c>
      <c r="C7688">
        <v>-532.4166522315594</v>
      </c>
      <c r="D7688">
        <v>-301.35910365939787</v>
      </c>
    </row>
    <row r="7689" spans="1:4" x14ac:dyDescent="0.25">
      <c r="A7689">
        <v>839.25657150719576</v>
      </c>
      <c r="B7689">
        <v>591.58196639778168</v>
      </c>
      <c r="C7689">
        <v>-345.26150804323674</v>
      </c>
      <c r="D7689">
        <v>484.95036953760194</v>
      </c>
    </row>
    <row r="7690" spans="1:4" x14ac:dyDescent="0.25">
      <c r="A7690">
        <v>839.31490118820398</v>
      </c>
      <c r="B7690">
        <v>401.69074772059167</v>
      </c>
      <c r="C7690">
        <v>73.950494430776843</v>
      </c>
      <c r="D7690">
        <v>733.22941220717564</v>
      </c>
    </row>
    <row r="7691" spans="1:4" x14ac:dyDescent="0.25">
      <c r="A7691">
        <v>839.3425564602145</v>
      </c>
      <c r="B7691">
        <v>600.55827207523237</v>
      </c>
      <c r="C7691">
        <v>-328.36548882414451</v>
      </c>
      <c r="D7691">
        <v>485.80015919764799</v>
      </c>
    </row>
    <row r="7692" spans="1:4" x14ac:dyDescent="0.25">
      <c r="A7692">
        <v>839.35020247911643</v>
      </c>
      <c r="B7692">
        <v>-174.952267648797</v>
      </c>
      <c r="C7692">
        <v>248.38769915380666</v>
      </c>
      <c r="D7692">
        <v>-782.43467289950502</v>
      </c>
    </row>
    <row r="7693" spans="1:4" x14ac:dyDescent="0.25">
      <c r="A7693">
        <v>839.45373408305852</v>
      </c>
      <c r="B7693">
        <v>-154.05181796234373</v>
      </c>
      <c r="C7693">
        <v>672.8963377131887</v>
      </c>
      <c r="D7693">
        <v>-477.66214811377466</v>
      </c>
    </row>
    <row r="7694" spans="1:4" x14ac:dyDescent="0.25">
      <c r="A7694">
        <v>839.52321843130608</v>
      </c>
      <c r="B7694">
        <v>256.32776700143438</v>
      </c>
      <c r="C7694">
        <v>-139.29532227450611</v>
      </c>
      <c r="D7694">
        <v>787.20526125131948</v>
      </c>
    </row>
    <row r="7695" spans="1:4" x14ac:dyDescent="0.25">
      <c r="A7695">
        <v>839.55815425881576</v>
      </c>
      <c r="B7695">
        <v>160.47007282987821</v>
      </c>
      <c r="C7695">
        <v>744.04047250792223</v>
      </c>
      <c r="D7695">
        <v>-354.2753524853668</v>
      </c>
    </row>
    <row r="7696" spans="1:4" x14ac:dyDescent="0.25">
      <c r="A7696">
        <v>839.76716399059001</v>
      </c>
      <c r="B7696">
        <v>-642.63175118542574</v>
      </c>
      <c r="C7696">
        <v>-1.7357413645631148</v>
      </c>
      <c r="D7696">
        <v>540.58330466919426</v>
      </c>
    </row>
    <row r="7697" spans="1:4" x14ac:dyDescent="0.25">
      <c r="A7697">
        <v>839.79477965110141</v>
      </c>
      <c r="B7697">
        <v>-748.40302146613726</v>
      </c>
      <c r="C7697">
        <v>-248.8487951515805</v>
      </c>
      <c r="D7697">
        <v>288.48304376722956</v>
      </c>
    </row>
    <row r="7698" spans="1:4" x14ac:dyDescent="0.25">
      <c r="A7698">
        <v>839.8164935808519</v>
      </c>
      <c r="B7698">
        <v>-144.16636052081662</v>
      </c>
      <c r="C7698">
        <v>-468.87219272704914</v>
      </c>
      <c r="D7698">
        <v>681.66463181827737</v>
      </c>
    </row>
    <row r="7699" spans="1:4" x14ac:dyDescent="0.25">
      <c r="A7699">
        <v>839.82958842241783</v>
      </c>
      <c r="B7699">
        <v>-276.53366177267071</v>
      </c>
      <c r="C7699">
        <v>-780.5962380084959</v>
      </c>
      <c r="D7699">
        <v>139.68673775040216</v>
      </c>
    </row>
    <row r="7700" spans="1:4" x14ac:dyDescent="0.25">
      <c r="A7700">
        <v>839.83930768346875</v>
      </c>
      <c r="B7700">
        <v>-151.45341499143828</v>
      </c>
      <c r="C7700">
        <v>28.449891157164451</v>
      </c>
      <c r="D7700">
        <v>825.58011695463256</v>
      </c>
    </row>
    <row r="7701" spans="1:4" x14ac:dyDescent="0.25">
      <c r="A7701">
        <v>839.90239665709964</v>
      </c>
      <c r="B7701">
        <v>-191.86403500524403</v>
      </c>
      <c r="C7701">
        <v>-354.50895281569456</v>
      </c>
      <c r="D7701">
        <v>-736.84980176109582</v>
      </c>
    </row>
    <row r="7702" spans="1:4" x14ac:dyDescent="0.25">
      <c r="A7702">
        <v>839.94214935743378</v>
      </c>
      <c r="B7702">
        <v>688.87806558395141</v>
      </c>
      <c r="C7702">
        <v>-418.35878789667277</v>
      </c>
      <c r="D7702">
        <v>-236.48625671299735</v>
      </c>
    </row>
    <row r="7703" spans="1:4" x14ac:dyDescent="0.25">
      <c r="A7703">
        <v>839.96303758008105</v>
      </c>
      <c r="B7703">
        <v>-831.87928595203402</v>
      </c>
      <c r="C7703">
        <v>109.9302353984893</v>
      </c>
      <c r="D7703">
        <v>-37.816682164401598</v>
      </c>
    </row>
    <row r="7704" spans="1:4" x14ac:dyDescent="0.25">
      <c r="A7704">
        <v>840.06324135519708</v>
      </c>
      <c r="B7704">
        <v>-72.262507265057693</v>
      </c>
      <c r="C7704">
        <v>-396.11843353420051</v>
      </c>
      <c r="D7704">
        <v>-737.27509528966095</v>
      </c>
    </row>
    <row r="7705" spans="1:4" x14ac:dyDescent="0.25">
      <c r="A7705">
        <v>840.13881174215135</v>
      </c>
      <c r="B7705">
        <v>273.77730094954211</v>
      </c>
      <c r="C7705">
        <v>-793.87154113105305</v>
      </c>
      <c r="D7705">
        <v>25.439902957845149</v>
      </c>
    </row>
    <row r="7706" spans="1:4" x14ac:dyDescent="0.25">
      <c r="A7706">
        <v>840.14220067728638</v>
      </c>
      <c r="B7706">
        <v>-689.96519067884537</v>
      </c>
      <c r="C7706">
        <v>-478.36110119385478</v>
      </c>
      <c r="D7706">
        <v>30.945272255724412</v>
      </c>
    </row>
    <row r="7707" spans="1:4" x14ac:dyDescent="0.25">
      <c r="A7707">
        <v>840.58437991765857</v>
      </c>
      <c r="B7707">
        <v>-787.0334508815896</v>
      </c>
      <c r="C7707">
        <v>-150.94645051514883</v>
      </c>
      <c r="D7707">
        <v>253.72350311283475</v>
      </c>
    </row>
    <row r="7708" spans="1:4" x14ac:dyDescent="0.25">
      <c r="A7708">
        <v>840.71692973309894</v>
      </c>
      <c r="B7708">
        <v>-134.79480035160162</v>
      </c>
      <c r="C7708">
        <v>66.752115809761975</v>
      </c>
      <c r="D7708">
        <v>827.15142070417824</v>
      </c>
    </row>
    <row r="7709" spans="1:4" x14ac:dyDescent="0.25">
      <c r="A7709">
        <v>840.78077919387079</v>
      </c>
      <c r="B7709">
        <v>-476.09540023421994</v>
      </c>
      <c r="C7709">
        <v>-391.96691587975954</v>
      </c>
      <c r="D7709">
        <v>-571.49577898124494</v>
      </c>
    </row>
    <row r="7710" spans="1:4" x14ac:dyDescent="0.25">
      <c r="A7710">
        <v>840.81866722797622</v>
      </c>
      <c r="B7710">
        <v>-470.26467782308691</v>
      </c>
      <c r="C7710">
        <v>-356.39193087469801</v>
      </c>
      <c r="D7710">
        <v>599.00914480363576</v>
      </c>
    </row>
    <row r="7711" spans="1:4" x14ac:dyDescent="0.25">
      <c r="A7711">
        <v>840.96526234659109</v>
      </c>
      <c r="B7711">
        <v>89.981227410681456</v>
      </c>
      <c r="C7711">
        <v>378.63985952787499</v>
      </c>
      <c r="D7711">
        <v>-745.4916551941069</v>
      </c>
    </row>
    <row r="7712" spans="1:4" x14ac:dyDescent="0.25">
      <c r="A7712">
        <v>841.11594322842552</v>
      </c>
      <c r="B7712">
        <v>756.65073034201021</v>
      </c>
      <c r="C7712">
        <v>-362.07467761173143</v>
      </c>
      <c r="D7712">
        <v>-62.109822558974486</v>
      </c>
    </row>
    <row r="7713" spans="1:4" x14ac:dyDescent="0.25">
      <c r="A7713">
        <v>841.29219920710602</v>
      </c>
      <c r="B7713">
        <v>224.5140971571289</v>
      </c>
      <c r="C7713">
        <v>-197.87928550920262</v>
      </c>
      <c r="D7713">
        <v>786.26317031310566</v>
      </c>
    </row>
    <row r="7714" spans="1:4" x14ac:dyDescent="0.25">
      <c r="A7714">
        <v>841.35866363637786</v>
      </c>
      <c r="B7714">
        <v>229.19113307789902</v>
      </c>
      <c r="C7714">
        <v>99.713326292580149</v>
      </c>
      <c r="D7714">
        <v>803.3760501496979</v>
      </c>
    </row>
    <row r="7715" spans="1:4" x14ac:dyDescent="0.25">
      <c r="A7715">
        <v>841.46609805954006</v>
      </c>
      <c r="B7715">
        <v>354.07440903697608</v>
      </c>
      <c r="C7715">
        <v>608.91608794385002</v>
      </c>
      <c r="D7715">
        <v>460.34520187770102</v>
      </c>
    </row>
    <row r="7716" spans="1:4" x14ac:dyDescent="0.25">
      <c r="A7716">
        <v>841.52010503876977</v>
      </c>
      <c r="B7716">
        <v>-463.93680124092919</v>
      </c>
      <c r="C7716">
        <v>-677.60943482248751</v>
      </c>
      <c r="D7716">
        <v>-183.75033463464939</v>
      </c>
    </row>
    <row r="7717" spans="1:4" x14ac:dyDescent="0.25">
      <c r="A7717">
        <v>841.68365129278368</v>
      </c>
      <c r="B7717">
        <v>728.60076138353998</v>
      </c>
      <c r="C7717">
        <v>251.7550292284287</v>
      </c>
      <c r="D7717">
        <v>337.92263112001109</v>
      </c>
    </row>
    <row r="7718" spans="1:4" x14ac:dyDescent="0.25">
      <c r="A7718">
        <v>842.10712101415845</v>
      </c>
      <c r="B7718">
        <v>558.09752961502204</v>
      </c>
      <c r="C7718">
        <v>262.35954088281352</v>
      </c>
      <c r="D7718">
        <v>573.44487268448336</v>
      </c>
    </row>
    <row r="7719" spans="1:4" x14ac:dyDescent="0.25">
      <c r="A7719">
        <v>842.14428216461249</v>
      </c>
      <c r="B7719">
        <v>-294.25310552411321</v>
      </c>
      <c r="C7719">
        <v>-673.80929798328248</v>
      </c>
      <c r="D7719">
        <v>-410.61311696442624</v>
      </c>
    </row>
    <row r="7720" spans="1:4" x14ac:dyDescent="0.25">
      <c r="A7720">
        <v>842.17050372932465</v>
      </c>
      <c r="B7720">
        <v>268.30891223019341</v>
      </c>
      <c r="C7720">
        <v>584.02391605672972</v>
      </c>
      <c r="D7720">
        <v>-544.22196799037476</v>
      </c>
    </row>
    <row r="7721" spans="1:4" x14ac:dyDescent="0.25">
      <c r="A7721">
        <v>842.28036274404008</v>
      </c>
      <c r="B7721">
        <v>444.4763054744372</v>
      </c>
      <c r="C7721">
        <v>505.57670911136455</v>
      </c>
      <c r="D7721">
        <v>506.23039669714541</v>
      </c>
    </row>
    <row r="7722" spans="1:4" x14ac:dyDescent="0.25">
      <c r="A7722">
        <v>842.33799348251432</v>
      </c>
      <c r="B7722">
        <v>188.71687245891943</v>
      </c>
      <c r="C7722">
        <v>775.53823773532179</v>
      </c>
      <c r="D7722">
        <v>-269.18335595624012</v>
      </c>
    </row>
    <row r="7723" spans="1:4" x14ac:dyDescent="0.25">
      <c r="A7723">
        <v>842.34142896215542</v>
      </c>
      <c r="B7723">
        <v>-162.5353789815222</v>
      </c>
      <c r="C7723">
        <v>187.24654201933728</v>
      </c>
      <c r="D7723">
        <v>-805.02177984644584</v>
      </c>
    </row>
    <row r="7724" spans="1:4" x14ac:dyDescent="0.25">
      <c r="A7724">
        <v>842.34745288616818</v>
      </c>
      <c r="B7724">
        <v>-498.47316703665393</v>
      </c>
      <c r="C7724">
        <v>-667.74765428626392</v>
      </c>
      <c r="D7724">
        <v>-123.23474884729384</v>
      </c>
    </row>
    <row r="7725" spans="1:4" x14ac:dyDescent="0.25">
      <c r="A7725">
        <v>842.41159388158462</v>
      </c>
      <c r="B7725">
        <v>401.42346940829759</v>
      </c>
      <c r="C7725">
        <v>493.47542029677834</v>
      </c>
      <c r="D7725">
        <v>552.26669397786009</v>
      </c>
    </row>
    <row r="7726" spans="1:4" x14ac:dyDescent="0.25">
      <c r="A7726">
        <v>842.51385181905846</v>
      </c>
      <c r="B7726">
        <v>173.37059682554911</v>
      </c>
      <c r="C7726">
        <v>-166.55138792359304</v>
      </c>
      <c r="D7726">
        <v>807.48551803983719</v>
      </c>
    </row>
    <row r="7727" spans="1:4" x14ac:dyDescent="0.25">
      <c r="A7727">
        <v>842.53573281461843</v>
      </c>
      <c r="B7727">
        <v>-559.86537965362459</v>
      </c>
      <c r="C7727">
        <v>280.3137890395052</v>
      </c>
      <c r="D7727">
        <v>563.77424330052963</v>
      </c>
    </row>
    <row r="7728" spans="1:4" x14ac:dyDescent="0.25">
      <c r="A7728">
        <v>842.54502665615428</v>
      </c>
      <c r="B7728">
        <v>559.78565356593629</v>
      </c>
      <c r="C7728">
        <v>315.80712063894248</v>
      </c>
      <c r="D7728">
        <v>-544.78253143664392</v>
      </c>
    </row>
    <row r="7729" spans="1:4" x14ac:dyDescent="0.25">
      <c r="A7729">
        <v>842.72211720552957</v>
      </c>
      <c r="B7729">
        <v>77.974486390698061</v>
      </c>
      <c r="C7729">
        <v>-265.44047719061115</v>
      </c>
      <c r="D7729">
        <v>796.0162682811814</v>
      </c>
    </row>
    <row r="7730" spans="1:4" x14ac:dyDescent="0.25">
      <c r="A7730">
        <v>842.79727607223344</v>
      </c>
      <c r="B7730">
        <v>721.16402190441988</v>
      </c>
      <c r="C7730">
        <v>-435.67004875709819</v>
      </c>
      <c r="D7730">
        <v>20.525853975062809</v>
      </c>
    </row>
    <row r="7731" spans="1:4" x14ac:dyDescent="0.25">
      <c r="A7731">
        <v>842.81577408458202</v>
      </c>
      <c r="B7731">
        <v>521.94380767589905</v>
      </c>
      <c r="C7731">
        <v>-316.39371000067922</v>
      </c>
      <c r="D7731">
        <v>-581.21262111776537</v>
      </c>
    </row>
    <row r="7732" spans="1:4" x14ac:dyDescent="0.25">
      <c r="A7732">
        <v>843.01085771863757</v>
      </c>
      <c r="B7732">
        <v>461.04990386880758</v>
      </c>
      <c r="C7732">
        <v>-689.2609685189833</v>
      </c>
      <c r="D7732">
        <v>-151.7221462092775</v>
      </c>
    </row>
    <row r="7733" spans="1:4" x14ac:dyDescent="0.25">
      <c r="A7733">
        <v>843.09258653798759</v>
      </c>
      <c r="B7733">
        <v>-568.87837485546083</v>
      </c>
      <c r="C7733">
        <v>-378.29228570157977</v>
      </c>
      <c r="D7733">
        <v>494.04195234392614</v>
      </c>
    </row>
    <row r="7734" spans="1:4" x14ac:dyDescent="0.25">
      <c r="A7734">
        <v>843.12804990215966</v>
      </c>
      <c r="B7734">
        <v>273.95007253038921</v>
      </c>
      <c r="C7734">
        <v>634.62163466802713</v>
      </c>
      <c r="D7734">
        <v>-482.77494456909653</v>
      </c>
    </row>
    <row r="7735" spans="1:4" x14ac:dyDescent="0.25">
      <c r="A7735">
        <v>843.15889438474153</v>
      </c>
      <c r="B7735">
        <v>-57.991442843010468</v>
      </c>
      <c r="C7735">
        <v>-533.77928905839474</v>
      </c>
      <c r="D7735">
        <v>650.10274904002699</v>
      </c>
    </row>
    <row r="7736" spans="1:4" x14ac:dyDescent="0.25">
      <c r="A7736">
        <v>843.21263340524831</v>
      </c>
      <c r="B7736">
        <v>-27.524799615051368</v>
      </c>
      <c r="C7736">
        <v>-574.53472608118739</v>
      </c>
      <c r="D7736">
        <v>-616.57098461343435</v>
      </c>
    </row>
    <row r="7737" spans="1:4" x14ac:dyDescent="0.25">
      <c r="A7737">
        <v>843.29019517714346</v>
      </c>
      <c r="B7737">
        <v>-105.93720038165793</v>
      </c>
      <c r="C7737">
        <v>140.77763709354602</v>
      </c>
      <c r="D7737">
        <v>824.68013177932141</v>
      </c>
    </row>
    <row r="7738" spans="1:4" x14ac:dyDescent="0.25">
      <c r="A7738">
        <v>843.33490476720669</v>
      </c>
      <c r="B7738">
        <v>473.77054843954369</v>
      </c>
      <c r="C7738">
        <v>145.36360482433096</v>
      </c>
      <c r="D7738">
        <v>682.36694777991943</v>
      </c>
    </row>
    <row r="7739" spans="1:4" x14ac:dyDescent="0.25">
      <c r="A7739">
        <v>843.38799012681716</v>
      </c>
      <c r="B7739">
        <v>654.22681978162689</v>
      </c>
      <c r="C7739">
        <v>371.02689002505093</v>
      </c>
      <c r="D7739">
        <v>-381.6144874698935</v>
      </c>
    </row>
    <row r="7740" spans="1:4" x14ac:dyDescent="0.25">
      <c r="A7740">
        <v>843.67947813563114</v>
      </c>
      <c r="B7740">
        <v>-239.42059820293477</v>
      </c>
      <c r="C7740">
        <v>-306.25926766679214</v>
      </c>
      <c r="D7740">
        <v>-748.78441486956706</v>
      </c>
    </row>
    <row r="7741" spans="1:4" x14ac:dyDescent="0.25">
      <c r="A7741">
        <v>843.70769637221406</v>
      </c>
      <c r="B7741">
        <v>346.09879926368336</v>
      </c>
      <c r="C7741">
        <v>175.49947481089384</v>
      </c>
      <c r="D7741">
        <v>-749.17169754806218</v>
      </c>
    </row>
    <row r="7742" spans="1:4" x14ac:dyDescent="0.25">
      <c r="A7742">
        <v>843.71158183496846</v>
      </c>
      <c r="B7742">
        <v>-458.54620228077897</v>
      </c>
      <c r="C7742">
        <v>-581.9393336551866</v>
      </c>
      <c r="D7742">
        <v>403.64740261928739</v>
      </c>
    </row>
    <row r="7743" spans="1:4" x14ac:dyDescent="0.25">
      <c r="A7743">
        <v>843.9511634208427</v>
      </c>
      <c r="B7743">
        <v>-205.18399749247058</v>
      </c>
      <c r="C7743">
        <v>215.06074345731005</v>
      </c>
      <c r="D7743">
        <v>789.87465463578008</v>
      </c>
    </row>
    <row r="7744" spans="1:4" x14ac:dyDescent="0.25">
      <c r="A7744">
        <v>844.08018826780756</v>
      </c>
      <c r="B7744">
        <v>-204.84118306390687</v>
      </c>
      <c r="C7744">
        <v>430.67096036858385</v>
      </c>
      <c r="D7744">
        <v>696.44380810112602</v>
      </c>
    </row>
    <row r="7745" spans="1:4" x14ac:dyDescent="0.25">
      <c r="A7745">
        <v>844.09128382245638</v>
      </c>
      <c r="B7745">
        <v>-301.16869104829436</v>
      </c>
      <c r="C7745">
        <v>696.43043337150277</v>
      </c>
      <c r="D7745">
        <v>369.82721158843947</v>
      </c>
    </row>
    <row r="7746" spans="1:4" x14ac:dyDescent="0.25">
      <c r="A7746">
        <v>844.23097969159903</v>
      </c>
      <c r="B7746">
        <v>-177.49777153894283</v>
      </c>
      <c r="C7746">
        <v>591.30854123747872</v>
      </c>
      <c r="D7746">
        <v>-575.8252314976753</v>
      </c>
    </row>
    <row r="7747" spans="1:4" x14ac:dyDescent="0.25">
      <c r="A7747">
        <v>844.30938078427027</v>
      </c>
      <c r="B7747">
        <v>-397.72227208905167</v>
      </c>
      <c r="C7747">
        <v>-46.237906098351772</v>
      </c>
      <c r="D7747">
        <v>743.32858199068357</v>
      </c>
    </row>
    <row r="7748" spans="1:4" x14ac:dyDescent="0.25">
      <c r="A7748">
        <v>844.32143080003959</v>
      </c>
      <c r="B7748">
        <v>-284.82024740136302</v>
      </c>
      <c r="C7748">
        <v>-166.10666839391439</v>
      </c>
      <c r="D7748">
        <v>777.28030972971817</v>
      </c>
    </row>
    <row r="7749" spans="1:4" x14ac:dyDescent="0.25">
      <c r="A7749">
        <v>844.3775971099833</v>
      </c>
      <c r="B7749">
        <v>246.56437438349471</v>
      </c>
      <c r="C7749">
        <v>791.49708605425303</v>
      </c>
      <c r="D7749">
        <v>160.34930169393152</v>
      </c>
    </row>
    <row r="7750" spans="1:4" x14ac:dyDescent="0.25">
      <c r="A7750">
        <v>844.46227763876527</v>
      </c>
      <c r="B7750">
        <v>415.19673685664907</v>
      </c>
      <c r="C7750">
        <v>-82.093655260282389</v>
      </c>
      <c r="D7750">
        <v>730.74540013909598</v>
      </c>
    </row>
    <row r="7751" spans="1:4" x14ac:dyDescent="0.25">
      <c r="A7751">
        <v>844.58721056187858</v>
      </c>
      <c r="B7751">
        <v>327.4871380384202</v>
      </c>
      <c r="C7751">
        <v>641.10703829909141</v>
      </c>
      <c r="D7751">
        <v>441.65766845767212</v>
      </c>
    </row>
    <row r="7752" spans="1:4" x14ac:dyDescent="0.25">
      <c r="A7752">
        <v>844.8007382887248</v>
      </c>
      <c r="B7752">
        <v>244.54037922620529</v>
      </c>
      <c r="C7752">
        <v>-420.62218727813575</v>
      </c>
      <c r="D7752">
        <v>-690.62671966152243</v>
      </c>
    </row>
    <row r="7753" spans="1:4" x14ac:dyDescent="0.25">
      <c r="A7753">
        <v>844.97819087821597</v>
      </c>
      <c r="B7753">
        <v>-285.34391314403217</v>
      </c>
      <c r="C7753">
        <v>631.56439600273814</v>
      </c>
      <c r="D7753">
        <v>483.41846054238601</v>
      </c>
    </row>
    <row r="7754" spans="1:4" x14ac:dyDescent="0.25">
      <c r="A7754">
        <v>845.07730723296936</v>
      </c>
      <c r="B7754">
        <v>-91.711797078030898</v>
      </c>
      <c r="C7754">
        <v>800.51238211926704</v>
      </c>
      <c r="D7754">
        <v>-254.80291903858</v>
      </c>
    </row>
    <row r="7755" spans="1:4" x14ac:dyDescent="0.25">
      <c r="A7755">
        <v>845.10050785812405</v>
      </c>
      <c r="B7755">
        <v>660.53606095785665</v>
      </c>
      <c r="C7755">
        <v>-494.81737205864692</v>
      </c>
      <c r="D7755">
        <v>-181.77664554422981</v>
      </c>
    </row>
    <row r="7756" spans="1:4" x14ac:dyDescent="0.25">
      <c r="A7756">
        <v>845.24471069412721</v>
      </c>
      <c r="B7756">
        <v>-197.27938083824876</v>
      </c>
      <c r="C7756">
        <v>658.46512441358504</v>
      </c>
      <c r="D7756">
        <v>-491.87716635708756</v>
      </c>
    </row>
    <row r="7757" spans="1:4" x14ac:dyDescent="0.25">
      <c r="A7757">
        <v>845.25537191803892</v>
      </c>
      <c r="B7757">
        <v>89.553111873178722</v>
      </c>
      <c r="C7757">
        <v>-333.30247832305514</v>
      </c>
      <c r="D7757">
        <v>771.58689844620972</v>
      </c>
    </row>
    <row r="7758" spans="1:4" x14ac:dyDescent="0.25">
      <c r="A7758">
        <v>845.26149913824372</v>
      </c>
      <c r="B7758">
        <v>38.621062650025813</v>
      </c>
      <c r="C7758">
        <v>-844.36664453753122</v>
      </c>
      <c r="D7758">
        <v>4.5149792518462686</v>
      </c>
    </row>
    <row r="7759" spans="1:4" x14ac:dyDescent="0.25">
      <c r="A7759">
        <v>845.3281733867218</v>
      </c>
      <c r="B7759">
        <v>608.94359755415326</v>
      </c>
      <c r="C7759">
        <v>362.27741161611527</v>
      </c>
      <c r="D7759">
        <v>461.00161903388658</v>
      </c>
    </row>
    <row r="7760" spans="1:4" x14ac:dyDescent="0.25">
      <c r="A7760">
        <v>845.40630812826214</v>
      </c>
      <c r="B7760">
        <v>-149.29297897726212</v>
      </c>
      <c r="C7760">
        <v>-599.05760564723971</v>
      </c>
      <c r="D7760">
        <v>-577.54083610368968</v>
      </c>
    </row>
    <row r="7761" spans="1:4" x14ac:dyDescent="0.25">
      <c r="A7761">
        <v>845.49195064013622</v>
      </c>
      <c r="B7761">
        <v>-338.15623546292829</v>
      </c>
      <c r="C7761">
        <v>584.07710206836282</v>
      </c>
      <c r="D7761">
        <v>-509.27491382771484</v>
      </c>
    </row>
    <row r="7762" spans="1:4" x14ac:dyDescent="0.25">
      <c r="A7762">
        <v>845.50553932394371</v>
      </c>
      <c r="B7762">
        <v>165.03840462400882</v>
      </c>
      <c r="C7762">
        <v>93.353273311360169</v>
      </c>
      <c r="D7762">
        <v>-823.97033222603909</v>
      </c>
    </row>
    <row r="7763" spans="1:4" x14ac:dyDescent="0.25">
      <c r="A7763">
        <v>845.5610686619458</v>
      </c>
      <c r="B7763">
        <v>-2.0085967422969473</v>
      </c>
      <c r="C7763">
        <v>396.84212501373349</v>
      </c>
      <c r="D7763">
        <v>-746.64972657226826</v>
      </c>
    </row>
    <row r="7764" spans="1:4" x14ac:dyDescent="0.25">
      <c r="A7764">
        <v>845.67003859436579</v>
      </c>
      <c r="B7764">
        <v>118.86937747920088</v>
      </c>
      <c r="C7764">
        <v>639.83975618173042</v>
      </c>
      <c r="D7764">
        <v>540.03052847335118</v>
      </c>
    </row>
    <row r="7765" spans="1:4" x14ac:dyDescent="0.25">
      <c r="A7765">
        <v>845.7136212475524</v>
      </c>
      <c r="B7765">
        <v>-96.483690647479079</v>
      </c>
      <c r="C7765">
        <v>-840.1833297759282</v>
      </c>
      <c r="D7765">
        <v>3.7945973862625881</v>
      </c>
    </row>
    <row r="7766" spans="1:4" x14ac:dyDescent="0.25">
      <c r="A7766">
        <v>845.75670390252537</v>
      </c>
      <c r="B7766">
        <v>-580.35971946077177</v>
      </c>
      <c r="C7766">
        <v>-217.2116866899454</v>
      </c>
      <c r="D7766">
        <v>575.59193999637205</v>
      </c>
    </row>
    <row r="7767" spans="1:4" x14ac:dyDescent="0.25">
      <c r="A7767">
        <v>845.76738339348901</v>
      </c>
      <c r="B7767">
        <v>125.95323926685792</v>
      </c>
      <c r="C7767">
        <v>-255.87320466130731</v>
      </c>
      <c r="D7767">
        <v>796.23310121270868</v>
      </c>
    </row>
    <row r="7768" spans="1:4" x14ac:dyDescent="0.25">
      <c r="A7768">
        <v>845.84734894220867</v>
      </c>
      <c r="B7768">
        <v>131.30519918641031</v>
      </c>
      <c r="C7768">
        <v>-375.97079445987356</v>
      </c>
      <c r="D7768">
        <v>-746.23229901444984</v>
      </c>
    </row>
    <row r="7769" spans="1:4" x14ac:dyDescent="0.25">
      <c r="A7769">
        <v>845.96767312501652</v>
      </c>
      <c r="B7769">
        <v>170.28834939437954</v>
      </c>
      <c r="C7769">
        <v>-5.8281695332595795</v>
      </c>
      <c r="D7769">
        <v>828.63092777966244</v>
      </c>
    </row>
    <row r="7770" spans="1:4" x14ac:dyDescent="0.25">
      <c r="A7770">
        <v>845.99766734966681</v>
      </c>
      <c r="B7770">
        <v>-578.50051876164969</v>
      </c>
      <c r="C7770">
        <v>-445.52548136675716</v>
      </c>
      <c r="D7770">
        <v>427.26601597423945</v>
      </c>
    </row>
    <row r="7771" spans="1:4" x14ac:dyDescent="0.25">
      <c r="A7771">
        <v>846.22338807445715</v>
      </c>
      <c r="B7771">
        <v>718.48487635335687</v>
      </c>
      <c r="C7771">
        <v>236.9054794642343</v>
      </c>
      <c r="D7771">
        <v>379.1428474540117</v>
      </c>
    </row>
    <row r="7772" spans="1:4" x14ac:dyDescent="0.25">
      <c r="A7772">
        <v>846.26413580965186</v>
      </c>
      <c r="B7772">
        <v>-534.35460815708598</v>
      </c>
      <c r="C7772">
        <v>-309.390427001337</v>
      </c>
      <c r="D7772">
        <v>578.71038005108767</v>
      </c>
    </row>
    <row r="7773" spans="1:4" x14ac:dyDescent="0.25">
      <c r="A7773">
        <v>846.3272601350526</v>
      </c>
      <c r="B7773">
        <v>-442.59877164476063</v>
      </c>
      <c r="C7773">
        <v>679.34221468509691</v>
      </c>
      <c r="D7773">
        <v>-242.6320546279934</v>
      </c>
    </row>
    <row r="7774" spans="1:4" x14ac:dyDescent="0.25">
      <c r="A7774">
        <v>846.33173037630365</v>
      </c>
      <c r="B7774">
        <v>34.818856405468225</v>
      </c>
      <c r="C7774">
        <v>539.70378254399725</v>
      </c>
      <c r="D7774">
        <v>650.98761292982022</v>
      </c>
    </row>
    <row r="7775" spans="1:4" x14ac:dyDescent="0.25">
      <c r="A7775">
        <v>846.4881438638547</v>
      </c>
      <c r="B7775">
        <v>34.756227606407094</v>
      </c>
      <c r="C7775">
        <v>5.1225271799138188</v>
      </c>
      <c r="D7775">
        <v>845.75879661989723</v>
      </c>
    </row>
    <row r="7776" spans="1:4" x14ac:dyDescent="0.25">
      <c r="A7776">
        <v>846.48862678110424</v>
      </c>
      <c r="B7776">
        <v>804.84315313777881</v>
      </c>
      <c r="C7776">
        <v>-209.04441693737377</v>
      </c>
      <c r="D7776">
        <v>-158.33801143222377</v>
      </c>
    </row>
    <row r="7777" spans="1:4" x14ac:dyDescent="0.25">
      <c r="A7777">
        <v>846.55181394271278</v>
      </c>
      <c r="B7777">
        <v>706.57336008515438</v>
      </c>
      <c r="C7777">
        <v>454.35785426330676</v>
      </c>
      <c r="D7777">
        <v>-104.70434936962297</v>
      </c>
    </row>
    <row r="7778" spans="1:4" x14ac:dyDescent="0.25">
      <c r="A7778">
        <v>846.55586192774661</v>
      </c>
      <c r="B7778">
        <v>622.86911525802043</v>
      </c>
      <c r="C7778">
        <v>521.75447831089195</v>
      </c>
      <c r="D7778">
        <v>-237.61977397609346</v>
      </c>
    </row>
    <row r="7779" spans="1:4" x14ac:dyDescent="0.25">
      <c r="A7779">
        <v>846.60649175061667</v>
      </c>
      <c r="B7779">
        <v>632.41292108642301</v>
      </c>
      <c r="C7779">
        <v>128.31121137755014</v>
      </c>
      <c r="D7779">
        <v>548.02616922191794</v>
      </c>
    </row>
    <row r="7780" spans="1:4" x14ac:dyDescent="0.25">
      <c r="A7780">
        <v>846.76635431326235</v>
      </c>
      <c r="B7780">
        <v>-107.60577097048615</v>
      </c>
      <c r="C7780">
        <v>190.62666186594717</v>
      </c>
      <c r="D7780">
        <v>817.98272147806779</v>
      </c>
    </row>
    <row r="7781" spans="1:4" x14ac:dyDescent="0.25">
      <c r="A7781">
        <v>846.81047187543265</v>
      </c>
      <c r="B7781">
        <v>-196.48117895291381</v>
      </c>
      <c r="C7781">
        <v>816.73651741906383</v>
      </c>
      <c r="D7781">
        <v>106.88583961098557</v>
      </c>
    </row>
    <row r="7782" spans="1:4" x14ac:dyDescent="0.25">
      <c r="A7782">
        <v>846.82340703161537</v>
      </c>
      <c r="B7782">
        <v>-684.20253830025752</v>
      </c>
      <c r="C7782">
        <v>-488.14874521825215</v>
      </c>
      <c r="D7782">
        <v>-103.38071300761807</v>
      </c>
    </row>
    <row r="7783" spans="1:4" x14ac:dyDescent="0.25">
      <c r="A7783">
        <v>846.92203847752262</v>
      </c>
      <c r="B7783">
        <v>-516.73603773827563</v>
      </c>
      <c r="C7783">
        <v>190.29990232422921</v>
      </c>
      <c r="D7783">
        <v>643.46464839714292</v>
      </c>
    </row>
    <row r="7784" spans="1:4" x14ac:dyDescent="0.25">
      <c r="A7784">
        <v>847.06287364419859</v>
      </c>
      <c r="B7784">
        <v>784.19122134872157</v>
      </c>
      <c r="C7784">
        <v>-173.94345965932118</v>
      </c>
      <c r="D7784">
        <v>-268.89275391448206</v>
      </c>
    </row>
    <row r="7785" spans="1:4" x14ac:dyDescent="0.25">
      <c r="A7785">
        <v>847.07851440063746</v>
      </c>
      <c r="B7785">
        <v>275.92762035967587</v>
      </c>
      <c r="C7785">
        <v>-770.17065678813901</v>
      </c>
      <c r="D7785">
        <v>219.64315902018029</v>
      </c>
    </row>
    <row r="7786" spans="1:4" x14ac:dyDescent="0.25">
      <c r="A7786">
        <v>847.16704617317509</v>
      </c>
      <c r="B7786">
        <v>-539.08504972815206</v>
      </c>
      <c r="C7786">
        <v>-652.42221653215438</v>
      </c>
      <c r="D7786">
        <v>37.743405472332931</v>
      </c>
    </row>
    <row r="7787" spans="1:4" x14ac:dyDescent="0.25">
      <c r="A7787">
        <v>847.30672572942217</v>
      </c>
      <c r="B7787">
        <v>682.82765889079883</v>
      </c>
      <c r="C7787">
        <v>499.31467960744993</v>
      </c>
      <c r="D7787">
        <v>48.579074183588162</v>
      </c>
    </row>
    <row r="7788" spans="1:4" x14ac:dyDescent="0.25">
      <c r="A7788">
        <v>847.42098164854542</v>
      </c>
      <c r="B7788">
        <v>-392.23467103065815</v>
      </c>
      <c r="C7788">
        <v>-222.58439658808726</v>
      </c>
      <c r="D7788">
        <v>-717.44718925867494</v>
      </c>
    </row>
    <row r="7789" spans="1:4" x14ac:dyDescent="0.25">
      <c r="A7789">
        <v>847.49417703414588</v>
      </c>
      <c r="B7789">
        <v>543.41504675568387</v>
      </c>
      <c r="C7789">
        <v>-383.75953058326593</v>
      </c>
      <c r="D7789">
        <v>525.04770235933188</v>
      </c>
    </row>
    <row r="7790" spans="1:4" x14ac:dyDescent="0.25">
      <c r="A7790">
        <v>847.64985867159794</v>
      </c>
      <c r="B7790">
        <v>-141.96353475048593</v>
      </c>
      <c r="C7790">
        <v>250.91340538498369</v>
      </c>
      <c r="D7790">
        <v>-797.11925124490529</v>
      </c>
    </row>
    <row r="7791" spans="1:4" x14ac:dyDescent="0.25">
      <c r="A7791">
        <v>847.6938628243015</v>
      </c>
      <c r="B7791">
        <v>398.37206012051945</v>
      </c>
      <c r="C7791">
        <v>732.36975550856528</v>
      </c>
      <c r="D7791">
        <v>153.3594731395593</v>
      </c>
    </row>
    <row r="7792" spans="1:4" x14ac:dyDescent="0.25">
      <c r="A7792">
        <v>847.73747280531279</v>
      </c>
      <c r="B7792">
        <v>197.1055133177509</v>
      </c>
      <c r="C7792">
        <v>606.05645996501357</v>
      </c>
      <c r="D7792">
        <v>559.02039922775646</v>
      </c>
    </row>
    <row r="7793" spans="1:4" x14ac:dyDescent="0.25">
      <c r="A7793">
        <v>847.89379732946293</v>
      </c>
      <c r="B7793">
        <v>283.57492908562062</v>
      </c>
      <c r="C7793">
        <v>374.95930219356757</v>
      </c>
      <c r="D7793">
        <v>705.63069153940182</v>
      </c>
    </row>
    <row r="7794" spans="1:4" x14ac:dyDescent="0.25">
      <c r="A7794">
        <v>848.07450658728737</v>
      </c>
      <c r="B7794">
        <v>263.74594388495558</v>
      </c>
      <c r="C7794">
        <v>493.37716860745161</v>
      </c>
      <c r="D7794">
        <v>637.37541159382579</v>
      </c>
    </row>
    <row r="7795" spans="1:4" x14ac:dyDescent="0.25">
      <c r="A7795">
        <v>848.25270117456512</v>
      </c>
      <c r="B7795">
        <v>140.3868695415903</v>
      </c>
      <c r="C7795">
        <v>339.91471501879738</v>
      </c>
      <c r="D7795">
        <v>-764.38351527485747</v>
      </c>
    </row>
    <row r="7796" spans="1:4" x14ac:dyDescent="0.25">
      <c r="A7796">
        <v>848.41286652728593</v>
      </c>
      <c r="B7796">
        <v>289.11220596356179</v>
      </c>
      <c r="C7796">
        <v>71.774414383065789</v>
      </c>
      <c r="D7796">
        <v>794.39722928261608</v>
      </c>
    </row>
    <row r="7797" spans="1:4" x14ac:dyDescent="0.25">
      <c r="A7797">
        <v>848.47705103702094</v>
      </c>
      <c r="B7797">
        <v>-299.44370638884556</v>
      </c>
      <c r="C7797">
        <v>95.136976618326401</v>
      </c>
      <c r="D7797">
        <v>788.15971003376876</v>
      </c>
    </row>
    <row r="7798" spans="1:4" x14ac:dyDescent="0.25">
      <c r="A7798">
        <v>848.48758582574237</v>
      </c>
      <c r="B7798">
        <v>-565.33250261426463</v>
      </c>
      <c r="C7798">
        <v>-591.69785584376291</v>
      </c>
      <c r="D7798">
        <v>224.10709979423348</v>
      </c>
    </row>
    <row r="7799" spans="1:4" x14ac:dyDescent="0.25">
      <c r="A7799">
        <v>848.52754936429756</v>
      </c>
      <c r="B7799">
        <v>362.78916561859944</v>
      </c>
      <c r="C7799">
        <v>-183.39927302005242</v>
      </c>
      <c r="D7799">
        <v>744.81388950237567</v>
      </c>
    </row>
    <row r="7800" spans="1:4" x14ac:dyDescent="0.25">
      <c r="A7800">
        <v>848.55247573338465</v>
      </c>
      <c r="B7800">
        <v>103.2592338195778</v>
      </c>
      <c r="C7800">
        <v>-548.51620898769738</v>
      </c>
      <c r="D7800">
        <v>639.14693395338668</v>
      </c>
    </row>
    <row r="7801" spans="1:4" x14ac:dyDescent="0.25">
      <c r="A7801">
        <v>848.64546247993189</v>
      </c>
      <c r="B7801">
        <v>274.81312640724406</v>
      </c>
      <c r="C7801">
        <v>437.60352351074437</v>
      </c>
      <c r="D7801">
        <v>-673.18646952611505</v>
      </c>
    </row>
    <row r="7802" spans="1:4" x14ac:dyDescent="0.25">
      <c r="A7802">
        <v>848.65805675187346</v>
      </c>
      <c r="B7802">
        <v>-376.05698449540819</v>
      </c>
      <c r="C7802">
        <v>-760.78030787131956</v>
      </c>
      <c r="D7802">
        <v>3.8684437835599312</v>
      </c>
    </row>
    <row r="7803" spans="1:4" x14ac:dyDescent="0.25">
      <c r="A7803">
        <v>848.72664418471925</v>
      </c>
      <c r="B7803">
        <v>182.55679781877981</v>
      </c>
      <c r="C7803">
        <v>200.00343245655455</v>
      </c>
      <c r="D7803">
        <v>804.36842250600853</v>
      </c>
    </row>
    <row r="7804" spans="1:4" x14ac:dyDescent="0.25">
      <c r="A7804">
        <v>848.8126471513973</v>
      </c>
      <c r="B7804">
        <v>491.84893309290413</v>
      </c>
      <c r="C7804">
        <v>648.68003458346959</v>
      </c>
      <c r="D7804">
        <v>-240.37834701221132</v>
      </c>
    </row>
    <row r="7805" spans="1:4" x14ac:dyDescent="0.25">
      <c r="A7805">
        <v>848.90658056901066</v>
      </c>
      <c r="B7805">
        <v>1.8939888853877762</v>
      </c>
      <c r="C7805">
        <v>-293.20809048321212</v>
      </c>
      <c r="D7805">
        <v>796.66041135144951</v>
      </c>
    </row>
    <row r="7806" spans="1:4" x14ac:dyDescent="0.25">
      <c r="A7806">
        <v>849.0164779973444</v>
      </c>
      <c r="B7806">
        <v>-555.25453517678523</v>
      </c>
      <c r="C7806">
        <v>628.40456633587462</v>
      </c>
      <c r="D7806">
        <v>-132.77455360440362</v>
      </c>
    </row>
    <row r="7807" spans="1:4" x14ac:dyDescent="0.25">
      <c r="A7807">
        <v>849.06735525829765</v>
      </c>
      <c r="B7807">
        <v>-598.77984211373007</v>
      </c>
      <c r="C7807">
        <v>394.9142756922484</v>
      </c>
      <c r="D7807">
        <v>-454.33554703329526</v>
      </c>
    </row>
    <row r="7808" spans="1:4" x14ac:dyDescent="0.25">
      <c r="A7808">
        <v>849.0795389881996</v>
      </c>
      <c r="B7808">
        <v>-471.1627855517221</v>
      </c>
      <c r="C7808">
        <v>194.37175478072547</v>
      </c>
      <c r="D7808">
        <v>-679.08859067357105</v>
      </c>
    </row>
    <row r="7809" spans="1:4" x14ac:dyDescent="0.25">
      <c r="A7809">
        <v>849.203737298036</v>
      </c>
      <c r="B7809">
        <v>506.8414577523954</v>
      </c>
      <c r="C7809">
        <v>15.304998167519152</v>
      </c>
      <c r="D7809">
        <v>681.19342420157784</v>
      </c>
    </row>
    <row r="7810" spans="1:4" x14ac:dyDescent="0.25">
      <c r="A7810">
        <v>849.28100525461628</v>
      </c>
      <c r="B7810">
        <v>515.31370614495722</v>
      </c>
      <c r="C7810">
        <v>52.716826504273115</v>
      </c>
      <c r="D7810">
        <v>673.01630466784275</v>
      </c>
    </row>
    <row r="7811" spans="1:4" x14ac:dyDescent="0.25">
      <c r="A7811">
        <v>849.35642220730153</v>
      </c>
      <c r="B7811">
        <v>37.312072214019445</v>
      </c>
      <c r="C7811">
        <v>-138.74784399107088</v>
      </c>
      <c r="D7811">
        <v>837.11598778168911</v>
      </c>
    </row>
    <row r="7812" spans="1:4" x14ac:dyDescent="0.25">
      <c r="A7812">
        <v>849.46690861381194</v>
      </c>
      <c r="B7812">
        <v>381.95206380201017</v>
      </c>
      <c r="C7812">
        <v>-591.16498518868468</v>
      </c>
      <c r="D7812">
        <v>-475.63705708675991</v>
      </c>
    </row>
    <row r="7813" spans="1:4" x14ac:dyDescent="0.25">
      <c r="A7813">
        <v>849.5470503010639</v>
      </c>
      <c r="B7813">
        <v>313.6037245944263</v>
      </c>
      <c r="C7813">
        <v>295.70215770815673</v>
      </c>
      <c r="D7813">
        <v>732.08136741927945</v>
      </c>
    </row>
    <row r="7814" spans="1:4" x14ac:dyDescent="0.25">
      <c r="A7814">
        <v>849.60789435207369</v>
      </c>
      <c r="B7814">
        <v>-5.5519418714546909</v>
      </c>
      <c r="C7814">
        <v>-775.00006618731879</v>
      </c>
      <c r="D7814">
        <v>348.10579928589544</v>
      </c>
    </row>
    <row r="7815" spans="1:4" x14ac:dyDescent="0.25">
      <c r="A7815">
        <v>849.60990568707678</v>
      </c>
      <c r="B7815">
        <v>235.82273759805651</v>
      </c>
      <c r="C7815">
        <v>-53.352306316610644</v>
      </c>
      <c r="D7815">
        <v>814.48030036585919</v>
      </c>
    </row>
    <row r="7816" spans="1:4" x14ac:dyDescent="0.25">
      <c r="A7816">
        <v>849.61190946091097</v>
      </c>
      <c r="B7816">
        <v>-406.87191668988152</v>
      </c>
      <c r="C7816">
        <v>333.82185167688789</v>
      </c>
      <c r="D7816">
        <v>666.97721958844375</v>
      </c>
    </row>
    <row r="7817" spans="1:4" x14ac:dyDescent="0.25">
      <c r="A7817">
        <v>849.73683738517354</v>
      </c>
      <c r="B7817">
        <v>678.72086655496287</v>
      </c>
      <c r="C7817">
        <v>-218.52353572623241</v>
      </c>
      <c r="D7817">
        <v>462.21006311626667</v>
      </c>
    </row>
    <row r="7818" spans="1:4" x14ac:dyDescent="0.25">
      <c r="A7818">
        <v>849.76517269837007</v>
      </c>
      <c r="B7818">
        <v>-0.88908559459219272</v>
      </c>
      <c r="C7818">
        <v>-610.76223355721618</v>
      </c>
      <c r="D7818">
        <v>590.82108316993629</v>
      </c>
    </row>
    <row r="7819" spans="1:4" x14ac:dyDescent="0.25">
      <c r="A7819">
        <v>850.01473886253029</v>
      </c>
      <c r="B7819">
        <v>401.0786335253236</v>
      </c>
      <c r="C7819">
        <v>493.57974336331068</v>
      </c>
      <c r="D7819">
        <v>-563.95037277618951</v>
      </c>
    </row>
    <row r="7820" spans="1:4" x14ac:dyDescent="0.25">
      <c r="A7820">
        <v>850.09863514125254</v>
      </c>
      <c r="B7820">
        <v>-195.37158918523318</v>
      </c>
      <c r="C7820">
        <v>81.982618668070856</v>
      </c>
      <c r="D7820">
        <v>823.27181528616813</v>
      </c>
    </row>
    <row r="7821" spans="1:4" x14ac:dyDescent="0.25">
      <c r="A7821">
        <v>850.37950574520812</v>
      </c>
      <c r="B7821">
        <v>266.19673523830903</v>
      </c>
      <c r="C7821">
        <v>-765.66520845640753</v>
      </c>
      <c r="D7821">
        <v>-256.98519509757028</v>
      </c>
    </row>
    <row r="7822" spans="1:4" x14ac:dyDescent="0.25">
      <c r="A7822">
        <v>850.44616743627239</v>
      </c>
      <c r="B7822">
        <v>-223.64145069584526</v>
      </c>
      <c r="C7822">
        <v>215.73924239741055</v>
      </c>
      <c r="D7822">
        <v>-791.6437105968148</v>
      </c>
    </row>
    <row r="7823" spans="1:4" x14ac:dyDescent="0.25">
      <c r="A7823">
        <v>850.49252067308635</v>
      </c>
      <c r="B7823">
        <v>499.55598745524907</v>
      </c>
      <c r="C7823">
        <v>553.20251386854477</v>
      </c>
      <c r="D7823">
        <v>-409.57089956196091</v>
      </c>
    </row>
    <row r="7824" spans="1:4" x14ac:dyDescent="0.25">
      <c r="A7824">
        <v>850.54547157469176</v>
      </c>
      <c r="B7824">
        <v>-474.18836960203845</v>
      </c>
      <c r="C7824">
        <v>-665.45521341506264</v>
      </c>
      <c r="D7824">
        <v>-236.0981751074936</v>
      </c>
    </row>
    <row r="7825" spans="1:4" x14ac:dyDescent="0.25">
      <c r="A7825">
        <v>850.61550813352221</v>
      </c>
      <c r="B7825">
        <v>-625.61357571885446</v>
      </c>
      <c r="C7825">
        <v>273.83422176833176</v>
      </c>
      <c r="D7825">
        <v>507.11854190322339</v>
      </c>
    </row>
    <row r="7826" spans="1:4" x14ac:dyDescent="0.25">
      <c r="A7826">
        <v>850.77817955464025</v>
      </c>
      <c r="B7826">
        <v>-68.441573318532235</v>
      </c>
      <c r="C7826">
        <v>-241.88407865008119</v>
      </c>
      <c r="D7826">
        <v>812.79231931877473</v>
      </c>
    </row>
    <row r="7827" spans="1:4" x14ac:dyDescent="0.25">
      <c r="A7827">
        <v>850.78623000677112</v>
      </c>
      <c r="B7827">
        <v>294.44609471471892</v>
      </c>
      <c r="C7827">
        <v>-17.845237106042035</v>
      </c>
      <c r="D7827">
        <v>798.01018413865779</v>
      </c>
    </row>
    <row r="7828" spans="1:4" x14ac:dyDescent="0.25">
      <c r="A7828">
        <v>850.93200383584508</v>
      </c>
      <c r="B7828">
        <v>-263.32043563367091</v>
      </c>
      <c r="C7828">
        <v>744.45499065895126</v>
      </c>
      <c r="D7828">
        <v>317.07158531278293</v>
      </c>
    </row>
    <row r="7829" spans="1:4" x14ac:dyDescent="0.25">
      <c r="A7829">
        <v>850.96282271584766</v>
      </c>
      <c r="B7829">
        <v>32.585297448387422</v>
      </c>
      <c r="C7829">
        <v>-814.8615005504729</v>
      </c>
      <c r="D7829">
        <v>243.05690476790619</v>
      </c>
    </row>
    <row r="7830" spans="1:4" x14ac:dyDescent="0.25">
      <c r="A7830">
        <v>851.03847853774698</v>
      </c>
      <c r="B7830">
        <v>109.2271456364733</v>
      </c>
      <c r="C7830">
        <v>-52.076081567537791</v>
      </c>
      <c r="D7830">
        <v>842.39183539284329</v>
      </c>
    </row>
    <row r="7831" spans="1:4" x14ac:dyDescent="0.25">
      <c r="A7831">
        <v>851.10594856090199</v>
      </c>
      <c r="B7831">
        <v>592.56337109515539</v>
      </c>
      <c r="C7831">
        <v>479.73647898663552</v>
      </c>
      <c r="D7831">
        <v>-378.28943633361371</v>
      </c>
    </row>
    <row r="7832" spans="1:4" x14ac:dyDescent="0.25">
      <c r="A7832">
        <v>851.18067553707283</v>
      </c>
      <c r="B7832">
        <v>-324.05191590266281</v>
      </c>
      <c r="C7832">
        <v>784.38993414362074</v>
      </c>
      <c r="D7832">
        <v>-65.048669638415532</v>
      </c>
    </row>
    <row r="7833" spans="1:4" x14ac:dyDescent="0.25">
      <c r="A7833">
        <v>851.21882653242301</v>
      </c>
      <c r="B7833">
        <v>-585.28920682981015</v>
      </c>
      <c r="C7833">
        <v>-597.98835706239981</v>
      </c>
      <c r="D7833">
        <v>156.26887031516824</v>
      </c>
    </row>
    <row r="7834" spans="1:4" x14ac:dyDescent="0.25">
      <c r="A7834">
        <v>851.27891634993216</v>
      </c>
      <c r="B7834">
        <v>-46.642539146265591</v>
      </c>
      <c r="C7834">
        <v>18.507725194586822</v>
      </c>
      <c r="D7834">
        <v>849.79864148633783</v>
      </c>
    </row>
    <row r="7835" spans="1:4" x14ac:dyDescent="0.25">
      <c r="A7835">
        <v>851.38182626827711</v>
      </c>
      <c r="B7835">
        <v>638.66358300304069</v>
      </c>
      <c r="C7835">
        <v>-214.07553574423423</v>
      </c>
      <c r="D7835">
        <v>520.70289690133654</v>
      </c>
    </row>
    <row r="7836" spans="1:4" x14ac:dyDescent="0.25">
      <c r="A7836">
        <v>851.42770484767698</v>
      </c>
      <c r="B7836">
        <v>112.22963568983566</v>
      </c>
      <c r="C7836">
        <v>189.91334024787727</v>
      </c>
      <c r="D7836">
        <v>822.35428414461592</v>
      </c>
    </row>
    <row r="7837" spans="1:4" x14ac:dyDescent="0.25">
      <c r="A7837">
        <v>851.43290640609405</v>
      </c>
      <c r="B7837">
        <v>770.68866869452722</v>
      </c>
      <c r="C7837">
        <v>-306.5519664949698</v>
      </c>
      <c r="D7837">
        <v>192.36127961482433</v>
      </c>
    </row>
    <row r="7838" spans="1:4" x14ac:dyDescent="0.25">
      <c r="A7838">
        <v>851.59726304127003</v>
      </c>
      <c r="B7838">
        <v>-254.02654052290274</v>
      </c>
      <c r="C7838">
        <v>-180.83480847863129</v>
      </c>
      <c r="D7838">
        <v>-792.45642603984538</v>
      </c>
    </row>
    <row r="7839" spans="1:4" x14ac:dyDescent="0.25">
      <c r="A7839">
        <v>851.62901058945556</v>
      </c>
      <c r="B7839">
        <v>298.66263722512485</v>
      </c>
      <c r="C7839">
        <v>507.70160016525978</v>
      </c>
      <c r="D7839">
        <v>615.07047237933898</v>
      </c>
    </row>
    <row r="7840" spans="1:4" x14ac:dyDescent="0.25">
      <c r="A7840">
        <v>851.71152855195226</v>
      </c>
      <c r="B7840">
        <v>323.63873913455672</v>
      </c>
      <c r="C7840">
        <v>-179.24047159192708</v>
      </c>
      <c r="D7840">
        <v>767.16578895516511</v>
      </c>
    </row>
    <row r="7841" spans="1:4" x14ac:dyDescent="0.25">
      <c r="A7841">
        <v>851.8975380039891</v>
      </c>
      <c r="B7841">
        <v>462.68780815096954</v>
      </c>
      <c r="C7841">
        <v>181.1427417967152</v>
      </c>
      <c r="D7841">
        <v>691.98028479146603</v>
      </c>
    </row>
    <row r="7842" spans="1:4" x14ac:dyDescent="0.25">
      <c r="A7842">
        <v>851.98203408281074</v>
      </c>
      <c r="B7842">
        <v>163.96371618891868</v>
      </c>
      <c r="C7842">
        <v>58.427358272518575</v>
      </c>
      <c r="D7842">
        <v>834.01170853813449</v>
      </c>
    </row>
    <row r="7843" spans="1:4" x14ac:dyDescent="0.25">
      <c r="A7843">
        <v>851.98356405745221</v>
      </c>
      <c r="B7843">
        <v>-687.85884743138308</v>
      </c>
      <c r="C7843">
        <v>347.80260460567877</v>
      </c>
      <c r="D7843">
        <v>-362.98698001982666</v>
      </c>
    </row>
    <row r="7844" spans="1:4" x14ac:dyDescent="0.25">
      <c r="A7844">
        <v>852.04620091538391</v>
      </c>
      <c r="B7844">
        <v>610.33679525650507</v>
      </c>
      <c r="C7844">
        <v>259.42903779807017</v>
      </c>
      <c r="D7844">
        <v>-534.94700597117583</v>
      </c>
    </row>
    <row r="7845" spans="1:4" x14ac:dyDescent="0.25">
      <c r="A7845">
        <v>852.13222897707249</v>
      </c>
      <c r="B7845">
        <v>-98.890201318647755</v>
      </c>
      <c r="C7845">
        <v>169.04038695592183</v>
      </c>
      <c r="D7845">
        <v>829.32226023565977</v>
      </c>
    </row>
    <row r="7846" spans="1:4" x14ac:dyDescent="0.25">
      <c r="A7846">
        <v>852.16367130709625</v>
      </c>
      <c r="B7846">
        <v>-509.72633373888732</v>
      </c>
      <c r="C7846">
        <v>-599.09379943241231</v>
      </c>
      <c r="D7846">
        <v>327.79354305772671</v>
      </c>
    </row>
    <row r="7847" spans="1:4" x14ac:dyDescent="0.25">
      <c r="A7847">
        <v>852.38662381730182</v>
      </c>
      <c r="B7847">
        <v>-193.99250819334134</v>
      </c>
      <c r="C7847">
        <v>394.74234542376627</v>
      </c>
      <c r="D7847">
        <v>730.14268739531917</v>
      </c>
    </row>
    <row r="7848" spans="1:4" x14ac:dyDescent="0.25">
      <c r="A7848">
        <v>852.4156317375863</v>
      </c>
      <c r="B7848">
        <v>420.56067696256724</v>
      </c>
      <c r="C7848">
        <v>-420.66206091626094</v>
      </c>
      <c r="D7848">
        <v>610.56085423900163</v>
      </c>
    </row>
    <row r="7849" spans="1:4" x14ac:dyDescent="0.25">
      <c r="A7849">
        <v>852.54170424898075</v>
      </c>
      <c r="B7849">
        <v>-315.48123091493949</v>
      </c>
      <c r="C7849">
        <v>-83.26516388886526</v>
      </c>
      <c r="D7849">
        <v>787.63307631581324</v>
      </c>
    </row>
    <row r="7850" spans="1:4" x14ac:dyDescent="0.25">
      <c r="A7850">
        <v>852.54480029785611</v>
      </c>
      <c r="B7850">
        <v>43.225337178822947</v>
      </c>
      <c r="C7850">
        <v>-308.25294023458605</v>
      </c>
      <c r="D7850">
        <v>793.69032473466689</v>
      </c>
    </row>
    <row r="7851" spans="1:4" x14ac:dyDescent="0.25">
      <c r="A7851">
        <v>852.56675858232074</v>
      </c>
      <c r="B7851">
        <v>9.8579021241974036</v>
      </c>
      <c r="C7851">
        <v>-155.20227993903021</v>
      </c>
      <c r="D7851">
        <v>-838.26317580280352</v>
      </c>
    </row>
    <row r="7852" spans="1:4" x14ac:dyDescent="0.25">
      <c r="A7852">
        <v>852.80083973899309</v>
      </c>
      <c r="B7852">
        <v>398.82088037284649</v>
      </c>
      <c r="C7852">
        <v>331.14687125659049</v>
      </c>
      <c r="D7852">
        <v>677.16536185420068</v>
      </c>
    </row>
    <row r="7853" spans="1:4" x14ac:dyDescent="0.25">
      <c r="A7853">
        <v>852.87319268077727</v>
      </c>
      <c r="B7853">
        <v>-390.46030746968609</v>
      </c>
      <c r="C7853">
        <v>750.91923795162904</v>
      </c>
      <c r="D7853">
        <v>-105.1367165091477</v>
      </c>
    </row>
    <row r="7854" spans="1:4" x14ac:dyDescent="0.25">
      <c r="A7854">
        <v>852.87383935034245</v>
      </c>
      <c r="B7854">
        <v>761.81730663875749</v>
      </c>
      <c r="C7854">
        <v>-280.24201045111465</v>
      </c>
      <c r="D7854">
        <v>261.7108953257021</v>
      </c>
    </row>
    <row r="7855" spans="1:4" x14ac:dyDescent="0.25">
      <c r="A7855">
        <v>852.9482468906341</v>
      </c>
      <c r="B7855">
        <v>-268.96403681652987</v>
      </c>
      <c r="C7855">
        <v>75.373974368147046</v>
      </c>
      <c r="D7855">
        <v>-805.91427755134873</v>
      </c>
    </row>
    <row r="7856" spans="1:4" x14ac:dyDescent="0.25">
      <c r="A7856">
        <v>853.04679822191349</v>
      </c>
      <c r="B7856">
        <v>-502.08420739751671</v>
      </c>
      <c r="C7856">
        <v>505.98707285664733</v>
      </c>
      <c r="D7856">
        <v>468.59083510097304</v>
      </c>
    </row>
    <row r="7857" spans="1:4" x14ac:dyDescent="0.25">
      <c r="A7857">
        <v>853.25436561064043</v>
      </c>
      <c r="B7857">
        <v>-849.32243580194938</v>
      </c>
      <c r="C7857">
        <v>-9.0364534579470135</v>
      </c>
      <c r="D7857">
        <v>81.318847667451266</v>
      </c>
    </row>
    <row r="7858" spans="1:4" x14ac:dyDescent="0.25">
      <c r="A7858">
        <v>853.50212129231431</v>
      </c>
      <c r="B7858">
        <v>-626.79980779273546</v>
      </c>
      <c r="C7858">
        <v>438.4504416914836</v>
      </c>
      <c r="D7858">
        <v>378.61468828086066</v>
      </c>
    </row>
    <row r="7859" spans="1:4" x14ac:dyDescent="0.25">
      <c r="A7859">
        <v>853.74314394130317</v>
      </c>
      <c r="B7859">
        <v>-210.15329041757704</v>
      </c>
      <c r="C7859">
        <v>-90.534988450635666</v>
      </c>
      <c r="D7859">
        <v>822.50614965463285</v>
      </c>
    </row>
    <row r="7860" spans="1:4" x14ac:dyDescent="0.25">
      <c r="A7860">
        <v>854.14908207872327</v>
      </c>
      <c r="B7860">
        <v>436.98950562966741</v>
      </c>
      <c r="C7860">
        <v>-707.35955522360814</v>
      </c>
      <c r="D7860">
        <v>-195.58447284823967</v>
      </c>
    </row>
    <row r="7861" spans="1:4" x14ac:dyDescent="0.25">
      <c r="A7861">
        <v>854.1600258920746</v>
      </c>
      <c r="B7861">
        <v>-786.34061508823686</v>
      </c>
      <c r="C7861">
        <v>54.700741508028422</v>
      </c>
      <c r="D7861">
        <v>329.03740786280656</v>
      </c>
    </row>
    <row r="7862" spans="1:4" x14ac:dyDescent="0.25">
      <c r="A7862">
        <v>854.31959166501349</v>
      </c>
      <c r="B7862">
        <v>-146.99943264935794</v>
      </c>
      <c r="C7862">
        <v>-115.60599819623316</v>
      </c>
      <c r="D7862">
        <v>-833.59965492105073</v>
      </c>
    </row>
    <row r="7863" spans="1:4" x14ac:dyDescent="0.25">
      <c r="A7863">
        <v>854.46890813736604</v>
      </c>
      <c r="B7863">
        <v>-180.26453720046783</v>
      </c>
      <c r="C7863">
        <v>615.96668211582005</v>
      </c>
      <c r="D7863">
        <v>564.09826991809859</v>
      </c>
    </row>
    <row r="7864" spans="1:4" x14ac:dyDescent="0.25">
      <c r="A7864">
        <v>854.47848642091844</v>
      </c>
      <c r="B7864">
        <v>772.28069092445253</v>
      </c>
      <c r="C7864">
        <v>362.62278197678205</v>
      </c>
      <c r="D7864">
        <v>-47.124687509340831</v>
      </c>
    </row>
    <row r="7865" spans="1:4" x14ac:dyDescent="0.25">
      <c r="A7865">
        <v>854.50247834196318</v>
      </c>
      <c r="B7865">
        <v>-536.07569511509212</v>
      </c>
      <c r="C7865">
        <v>-141.35262659643703</v>
      </c>
      <c r="D7865">
        <v>650.24362323187472</v>
      </c>
    </row>
    <row r="7866" spans="1:4" x14ac:dyDescent="0.25">
      <c r="A7866">
        <v>854.53339252524938</v>
      </c>
      <c r="B7866">
        <v>485.29960042661975</v>
      </c>
      <c r="C7866">
        <v>-62.845028502351617</v>
      </c>
      <c r="D7866">
        <v>700.54415932117638</v>
      </c>
    </row>
    <row r="7867" spans="1:4" x14ac:dyDescent="0.25">
      <c r="A7867">
        <v>854.54895909898187</v>
      </c>
      <c r="B7867">
        <v>491.96384745851748</v>
      </c>
      <c r="C7867">
        <v>157.11090760487184</v>
      </c>
      <c r="D7867">
        <v>680.83893763689775</v>
      </c>
    </row>
    <row r="7868" spans="1:4" x14ac:dyDescent="0.25">
      <c r="A7868">
        <v>854.56524614035516</v>
      </c>
      <c r="B7868">
        <v>-383.4263371292015</v>
      </c>
      <c r="C7868">
        <v>-710.99095736655602</v>
      </c>
      <c r="D7868">
        <v>278.85096817045081</v>
      </c>
    </row>
    <row r="7869" spans="1:4" x14ac:dyDescent="0.25">
      <c r="A7869">
        <v>854.8437997247994</v>
      </c>
      <c r="B7869">
        <v>652.43063981634873</v>
      </c>
      <c r="C7869">
        <v>-330.39696529509956</v>
      </c>
      <c r="D7869">
        <v>442.6398394638145</v>
      </c>
    </row>
    <row r="7870" spans="1:4" x14ac:dyDescent="0.25">
      <c r="A7870">
        <v>855.00779303754859</v>
      </c>
      <c r="B7870">
        <v>593.76958445657374</v>
      </c>
      <c r="C7870">
        <v>476.14095995249937</v>
      </c>
      <c r="D7870">
        <v>389.57129384070339</v>
      </c>
    </row>
    <row r="7871" spans="1:4" x14ac:dyDescent="0.25">
      <c r="A7871">
        <v>855.22597235346882</v>
      </c>
      <c r="B7871">
        <v>-129.0320606515389</v>
      </c>
      <c r="C7871">
        <v>205.89878573384732</v>
      </c>
      <c r="D7871">
        <v>819.98041509860536</v>
      </c>
    </row>
    <row r="7872" spans="1:4" x14ac:dyDescent="0.25">
      <c r="A7872">
        <v>855.2998865288281</v>
      </c>
      <c r="B7872">
        <v>637.4928066533131</v>
      </c>
      <c r="C7872">
        <v>416.95580957301439</v>
      </c>
      <c r="D7872">
        <v>-388.95844279925325</v>
      </c>
    </row>
    <row r="7873" spans="1:4" x14ac:dyDescent="0.25">
      <c r="A7873">
        <v>855.31834337942178</v>
      </c>
      <c r="B7873">
        <v>309.94714984861048</v>
      </c>
      <c r="C7873">
        <v>-570.05602247529009</v>
      </c>
      <c r="D7873">
        <v>-557.25969176111516</v>
      </c>
    </row>
    <row r="7874" spans="1:4" x14ac:dyDescent="0.25">
      <c r="A7874">
        <v>855.65254402987796</v>
      </c>
      <c r="B7874">
        <v>-198.45406930302138</v>
      </c>
      <c r="C7874">
        <v>193.3093391247132</v>
      </c>
      <c r="D7874">
        <v>-809.56084261100511</v>
      </c>
    </row>
    <row r="7875" spans="1:4" x14ac:dyDescent="0.25">
      <c r="A7875">
        <v>855.7864515856545</v>
      </c>
      <c r="B7875">
        <v>438.54331889702542</v>
      </c>
      <c r="C7875">
        <v>631.573858724611</v>
      </c>
      <c r="D7875">
        <v>375.71886982696623</v>
      </c>
    </row>
    <row r="7876" spans="1:4" x14ac:dyDescent="0.25">
      <c r="A7876">
        <v>855.89181691808767</v>
      </c>
      <c r="B7876">
        <v>-215.67497270381838</v>
      </c>
      <c r="C7876">
        <v>-50.963171610869637</v>
      </c>
      <c r="D7876">
        <v>-826.70300807237516</v>
      </c>
    </row>
    <row r="7877" spans="1:4" x14ac:dyDescent="0.25">
      <c r="A7877">
        <v>855.93625387894269</v>
      </c>
      <c r="B7877">
        <v>391.97257236637427</v>
      </c>
      <c r="C7877">
        <v>-137.73543277926768</v>
      </c>
      <c r="D7877">
        <v>-748.34037962274431</v>
      </c>
    </row>
    <row r="7878" spans="1:4" x14ac:dyDescent="0.25">
      <c r="A7878">
        <v>856.05766238006947</v>
      </c>
      <c r="B7878">
        <v>-17.064603963072564</v>
      </c>
      <c r="C7878">
        <v>-539.36147863881058</v>
      </c>
      <c r="D7878">
        <v>664.55452445361357</v>
      </c>
    </row>
    <row r="7879" spans="1:4" x14ac:dyDescent="0.25">
      <c r="A7879">
        <v>856.20264232704551</v>
      </c>
      <c r="B7879">
        <v>-17.865480431307923</v>
      </c>
      <c r="C7879">
        <v>-854.44689712531408</v>
      </c>
      <c r="D7879">
        <v>51.810127674963837</v>
      </c>
    </row>
    <row r="7880" spans="1:4" x14ac:dyDescent="0.25">
      <c r="A7880">
        <v>856.27447899226092</v>
      </c>
      <c r="B7880">
        <v>-65.893515080844011</v>
      </c>
      <c r="C7880">
        <v>717.25745183212246</v>
      </c>
      <c r="D7880">
        <v>463.03971302151717</v>
      </c>
    </row>
    <row r="7881" spans="1:4" x14ac:dyDescent="0.25">
      <c r="A7881">
        <v>856.30333113011955</v>
      </c>
      <c r="B7881">
        <v>844.81558559925793</v>
      </c>
      <c r="C7881">
        <v>-138.80227194141557</v>
      </c>
      <c r="D7881">
        <v>16.611758998475398</v>
      </c>
    </row>
    <row r="7882" spans="1:4" x14ac:dyDescent="0.25">
      <c r="A7882">
        <v>856.30590374171675</v>
      </c>
      <c r="B7882">
        <v>-96.485627217913319</v>
      </c>
      <c r="C7882">
        <v>-291.23189262370164</v>
      </c>
      <c r="D7882">
        <v>799.45876018847957</v>
      </c>
    </row>
    <row r="7883" spans="1:4" x14ac:dyDescent="0.25">
      <c r="A7883">
        <v>856.39914556262659</v>
      </c>
      <c r="B7883">
        <v>237.07811723849014</v>
      </c>
      <c r="C7883">
        <v>-132.10022273397902</v>
      </c>
      <c r="D7883">
        <v>812.25796025688953</v>
      </c>
    </row>
    <row r="7884" spans="1:4" x14ac:dyDescent="0.25">
      <c r="A7884">
        <v>856.41809014185037</v>
      </c>
      <c r="B7884">
        <v>-629.94776604314916</v>
      </c>
      <c r="C7884">
        <v>-361.14039569690237</v>
      </c>
      <c r="D7884">
        <v>-454.08740543572122</v>
      </c>
    </row>
    <row r="7885" spans="1:4" x14ac:dyDescent="0.25">
      <c r="A7885">
        <v>856.68497868259374</v>
      </c>
      <c r="B7885">
        <v>-534.10260670809112</v>
      </c>
      <c r="C7885">
        <v>-524.42813711532051</v>
      </c>
      <c r="D7885">
        <v>-416.67575788588027</v>
      </c>
    </row>
    <row r="7886" spans="1:4" x14ac:dyDescent="0.25">
      <c r="A7886">
        <v>856.7643894335871</v>
      </c>
      <c r="B7886">
        <v>341.88476154711549</v>
      </c>
      <c r="C7886">
        <v>-582.52926461378956</v>
      </c>
      <c r="D7886">
        <v>527.08603158487972</v>
      </c>
    </row>
    <row r="7887" spans="1:4" x14ac:dyDescent="0.25">
      <c r="A7887">
        <v>857.12258804410021</v>
      </c>
      <c r="B7887">
        <v>-266.76224245564333</v>
      </c>
      <c r="C7887">
        <v>-779.37819448026949</v>
      </c>
      <c r="D7887">
        <v>236.78400897047155</v>
      </c>
    </row>
    <row r="7888" spans="1:4" x14ac:dyDescent="0.25">
      <c r="A7888">
        <v>857.17794903704032</v>
      </c>
      <c r="B7888">
        <v>754.57793873480182</v>
      </c>
      <c r="C7888">
        <v>225.9253963189515</v>
      </c>
      <c r="D7888">
        <v>-338.11815388737898</v>
      </c>
    </row>
    <row r="7889" spans="1:4" x14ac:dyDescent="0.25">
      <c r="A7889">
        <v>857.32403644421152</v>
      </c>
      <c r="B7889">
        <v>-92.913907614245971</v>
      </c>
      <c r="C7889">
        <v>581.06466234148604</v>
      </c>
      <c r="D7889">
        <v>623.48646129232191</v>
      </c>
    </row>
    <row r="7890" spans="1:4" x14ac:dyDescent="0.25">
      <c r="A7890">
        <v>857.33891414287086</v>
      </c>
      <c r="B7890">
        <v>-648.42091088929897</v>
      </c>
      <c r="C7890">
        <v>207.77916261253426</v>
      </c>
      <c r="D7890">
        <v>-520.96847851784935</v>
      </c>
    </row>
    <row r="7891" spans="1:4" x14ac:dyDescent="0.25">
      <c r="A7891">
        <v>857.33913831346945</v>
      </c>
      <c r="B7891">
        <v>473.79990192967728</v>
      </c>
      <c r="C7891">
        <v>97.521017327902825</v>
      </c>
      <c r="D7891">
        <v>-707.83734162224107</v>
      </c>
    </row>
    <row r="7892" spans="1:4" x14ac:dyDescent="0.25">
      <c r="A7892">
        <v>857.38611717577885</v>
      </c>
      <c r="B7892">
        <v>23.861413306190563</v>
      </c>
      <c r="C7892">
        <v>171.78644051394704</v>
      </c>
      <c r="D7892">
        <v>839.66124463162987</v>
      </c>
    </row>
    <row r="7893" spans="1:4" x14ac:dyDescent="0.25">
      <c r="A7893">
        <v>857.42047410811074</v>
      </c>
      <c r="B7893">
        <v>536.26465733231714</v>
      </c>
      <c r="C7893">
        <v>-44.269408922958718</v>
      </c>
      <c r="D7893">
        <v>667.55547046641891</v>
      </c>
    </row>
    <row r="7894" spans="1:4" x14ac:dyDescent="0.25">
      <c r="A7894">
        <v>857.43000651888337</v>
      </c>
      <c r="B7894">
        <v>114.2469434733176</v>
      </c>
      <c r="C7894">
        <v>89.965829541987915</v>
      </c>
      <c r="D7894">
        <v>845.00887658106819</v>
      </c>
    </row>
    <row r="7895" spans="1:4" x14ac:dyDescent="0.25">
      <c r="A7895">
        <v>857.43171137565696</v>
      </c>
      <c r="B7895">
        <v>-96.872979061213172</v>
      </c>
      <c r="C7895">
        <v>-847.3825928653182</v>
      </c>
      <c r="D7895">
        <v>-88.019923365361237</v>
      </c>
    </row>
    <row r="7896" spans="1:4" x14ac:dyDescent="0.25">
      <c r="A7896">
        <v>857.53260833040986</v>
      </c>
      <c r="B7896">
        <v>252.75477502589172</v>
      </c>
      <c r="C7896">
        <v>84.936424673720481</v>
      </c>
      <c r="D7896">
        <v>815.02331366361068</v>
      </c>
    </row>
    <row r="7897" spans="1:4" x14ac:dyDescent="0.25">
      <c r="A7897">
        <v>857.56973649294582</v>
      </c>
      <c r="B7897">
        <v>-97.960856794486233</v>
      </c>
      <c r="C7897">
        <v>-85.931385297491147</v>
      </c>
      <c r="D7897">
        <v>847.61153868120789</v>
      </c>
    </row>
    <row r="7898" spans="1:4" x14ac:dyDescent="0.25">
      <c r="A7898">
        <v>857.91105245516394</v>
      </c>
      <c r="B7898">
        <v>-450.87728132303187</v>
      </c>
      <c r="C7898">
        <v>596.35507649643137</v>
      </c>
      <c r="D7898">
        <v>-420.81073399856882</v>
      </c>
    </row>
    <row r="7899" spans="1:4" x14ac:dyDescent="0.25">
      <c r="A7899">
        <v>857.91696530611694</v>
      </c>
      <c r="B7899">
        <v>-224.10455050154923</v>
      </c>
      <c r="C7899">
        <v>-61.437362130346898</v>
      </c>
      <c r="D7899">
        <v>825.84751639695583</v>
      </c>
    </row>
    <row r="7900" spans="1:4" x14ac:dyDescent="0.25">
      <c r="A7900">
        <v>858.0257993174846</v>
      </c>
      <c r="B7900">
        <v>303.22377551426001</v>
      </c>
      <c r="C7900">
        <v>-467.7364295649715</v>
      </c>
      <c r="D7900">
        <v>652.29306811823335</v>
      </c>
    </row>
    <row r="7901" spans="1:4" x14ac:dyDescent="0.25">
      <c r="A7901">
        <v>858.07384309834435</v>
      </c>
      <c r="B7901">
        <v>-500.86232252167429</v>
      </c>
      <c r="C7901">
        <v>-642.81972546637996</v>
      </c>
      <c r="D7901">
        <v>268.72003021562091</v>
      </c>
    </row>
    <row r="7902" spans="1:4" x14ac:dyDescent="0.25">
      <c r="A7902">
        <v>858.08775322633971</v>
      </c>
      <c r="B7902">
        <v>324.94419240164416</v>
      </c>
      <c r="C7902">
        <v>174.8785763550903</v>
      </c>
      <c r="D7902">
        <v>-774.68919418918438</v>
      </c>
    </row>
    <row r="7903" spans="1:4" x14ac:dyDescent="0.25">
      <c r="A7903">
        <v>858.10844055878272</v>
      </c>
      <c r="B7903">
        <v>-2.1753315413118868</v>
      </c>
      <c r="C7903">
        <v>-832.25709305824103</v>
      </c>
      <c r="D7903">
        <v>209.02988959753495</v>
      </c>
    </row>
    <row r="7904" spans="1:4" x14ac:dyDescent="0.25">
      <c r="A7904">
        <v>858.11591118441208</v>
      </c>
      <c r="B7904">
        <v>139.74821513635024</v>
      </c>
      <c r="C7904">
        <v>-200.36876239904765</v>
      </c>
      <c r="D7904">
        <v>822.60908847929238</v>
      </c>
    </row>
    <row r="7905" spans="1:4" x14ac:dyDescent="0.25">
      <c r="A7905">
        <v>858.18855540122729</v>
      </c>
      <c r="B7905">
        <v>344.47612390588114</v>
      </c>
      <c r="C7905">
        <v>-616.27165568926387</v>
      </c>
      <c r="D7905">
        <v>487.88630138018704</v>
      </c>
    </row>
    <row r="7906" spans="1:4" x14ac:dyDescent="0.25">
      <c r="A7906">
        <v>858.20356148624148</v>
      </c>
      <c r="B7906">
        <v>455.86083128364038</v>
      </c>
      <c r="C7906">
        <v>-591.84355498757577</v>
      </c>
      <c r="D7906">
        <v>422.40438192415297</v>
      </c>
    </row>
    <row r="7907" spans="1:4" x14ac:dyDescent="0.25">
      <c r="A7907">
        <v>858.22297041261845</v>
      </c>
      <c r="B7907">
        <v>574.93141810539043</v>
      </c>
      <c r="C7907">
        <v>-512.05903793297125</v>
      </c>
      <c r="D7907">
        <v>379.20452672712491</v>
      </c>
    </row>
    <row r="7908" spans="1:4" x14ac:dyDescent="0.25">
      <c r="A7908">
        <v>858.35784117422872</v>
      </c>
      <c r="B7908">
        <v>173.52670439457125</v>
      </c>
      <c r="C7908">
        <v>-839.11689628833881</v>
      </c>
      <c r="D7908">
        <v>50.492580946776528</v>
      </c>
    </row>
    <row r="7909" spans="1:4" x14ac:dyDescent="0.25">
      <c r="A7909">
        <v>858.38046069713243</v>
      </c>
      <c r="B7909">
        <v>-665.91695194131171</v>
      </c>
      <c r="C7909">
        <v>-497.3427251111483</v>
      </c>
      <c r="D7909">
        <v>-214.52701975003257</v>
      </c>
    </row>
    <row r="7910" spans="1:4" x14ac:dyDescent="0.25">
      <c r="A7910">
        <v>858.56826729025897</v>
      </c>
      <c r="B7910">
        <v>-330.60548043463666</v>
      </c>
      <c r="C7910">
        <v>482.47910788268189</v>
      </c>
      <c r="D7910">
        <v>628.53273292734093</v>
      </c>
    </row>
    <row r="7911" spans="1:4" x14ac:dyDescent="0.25">
      <c r="A7911">
        <v>858.57084989509497</v>
      </c>
      <c r="B7911">
        <v>-840.7826025849389</v>
      </c>
      <c r="C7911">
        <v>-154.0982957124302</v>
      </c>
      <c r="D7911">
        <v>80.512326625225057</v>
      </c>
    </row>
    <row r="7912" spans="1:4" x14ac:dyDescent="0.25">
      <c r="A7912">
        <v>858.73510747701869</v>
      </c>
      <c r="B7912">
        <v>477.48838930141568</v>
      </c>
      <c r="C7912">
        <v>151.48036045627723</v>
      </c>
      <c r="D7912">
        <v>697.48442512499355</v>
      </c>
    </row>
    <row r="7913" spans="1:4" x14ac:dyDescent="0.25">
      <c r="A7913">
        <v>858.75648119489051</v>
      </c>
      <c r="B7913">
        <v>128.18404097588746</v>
      </c>
      <c r="C7913">
        <v>-543.41772901547711</v>
      </c>
      <c r="D7913">
        <v>-652.47890190027135</v>
      </c>
    </row>
    <row r="7914" spans="1:4" x14ac:dyDescent="0.25">
      <c r="A7914">
        <v>858.8661813116322</v>
      </c>
      <c r="B7914">
        <v>-299.72801099963783</v>
      </c>
      <c r="C7914">
        <v>-350.0930600399895</v>
      </c>
      <c r="D7914">
        <v>724.74070268949481</v>
      </c>
    </row>
    <row r="7915" spans="1:4" x14ac:dyDescent="0.25">
      <c r="A7915">
        <v>858.89695905147687</v>
      </c>
      <c r="B7915">
        <v>256.26023374574856</v>
      </c>
      <c r="C7915">
        <v>233.11065407864797</v>
      </c>
      <c r="D7915">
        <v>785.93517660394468</v>
      </c>
    </row>
    <row r="7916" spans="1:4" x14ac:dyDescent="0.25">
      <c r="A7916">
        <v>858.928983519751</v>
      </c>
      <c r="B7916">
        <v>-452.01169272564357</v>
      </c>
      <c r="C7916">
        <v>353.167645147641</v>
      </c>
      <c r="D7916">
        <v>639.30981753015567</v>
      </c>
    </row>
    <row r="7917" spans="1:4" x14ac:dyDescent="0.25">
      <c r="A7917">
        <v>859.04312049162365</v>
      </c>
      <c r="B7917">
        <v>-558.81498223629467</v>
      </c>
      <c r="C7917">
        <v>-611.42622479143324</v>
      </c>
      <c r="D7917">
        <v>227.68151029350551</v>
      </c>
    </row>
    <row r="7918" spans="1:4" x14ac:dyDescent="0.25">
      <c r="A7918">
        <v>859.05646449424955</v>
      </c>
      <c r="B7918">
        <v>48.456107054147473</v>
      </c>
      <c r="C7918">
        <v>43.203380953915058</v>
      </c>
      <c r="D7918">
        <v>-856.59995491049835</v>
      </c>
    </row>
    <row r="7919" spans="1:4" x14ac:dyDescent="0.25">
      <c r="A7919">
        <v>859.08572469881119</v>
      </c>
      <c r="B7919">
        <v>-18.067907431034701</v>
      </c>
      <c r="C7919">
        <v>-581.1759450281553</v>
      </c>
      <c r="D7919">
        <v>-632.40521346916159</v>
      </c>
    </row>
    <row r="7920" spans="1:4" x14ac:dyDescent="0.25">
      <c r="A7920">
        <v>859.09633227646702</v>
      </c>
      <c r="B7920">
        <v>-300.99655914710763</v>
      </c>
      <c r="C7920">
        <v>245.67228655760616</v>
      </c>
      <c r="D7920">
        <v>766.21975120068328</v>
      </c>
    </row>
    <row r="7921" spans="1:4" x14ac:dyDescent="0.25">
      <c r="A7921">
        <v>859.23608561952869</v>
      </c>
      <c r="B7921">
        <v>233.19570881018137</v>
      </c>
      <c r="C7921">
        <v>-85.584320204774343</v>
      </c>
      <c r="D7921">
        <v>822.54588708373819</v>
      </c>
    </row>
    <row r="7922" spans="1:4" x14ac:dyDescent="0.25">
      <c r="A7922">
        <v>859.40863037730458</v>
      </c>
      <c r="B7922">
        <v>-110.04602249663853</v>
      </c>
      <c r="C7922">
        <v>-819.07131222140924</v>
      </c>
      <c r="D7922">
        <v>-235.78645507230129</v>
      </c>
    </row>
    <row r="7923" spans="1:4" x14ac:dyDescent="0.25">
      <c r="A7923">
        <v>859.443723999545</v>
      </c>
      <c r="B7923">
        <v>-533.50064742925497</v>
      </c>
      <c r="C7923">
        <v>1.6948930919458878</v>
      </c>
      <c r="D7923">
        <v>-673.80835647250535</v>
      </c>
    </row>
    <row r="7924" spans="1:4" x14ac:dyDescent="0.25">
      <c r="A7924">
        <v>859.49372108711441</v>
      </c>
      <c r="B7924">
        <v>-168.6982905412662</v>
      </c>
      <c r="C7924">
        <v>330.17148780011985</v>
      </c>
      <c r="D7924">
        <v>775.40771984839319</v>
      </c>
    </row>
    <row r="7925" spans="1:4" x14ac:dyDescent="0.25">
      <c r="A7925">
        <v>859.58604822591326</v>
      </c>
      <c r="B7925">
        <v>175.14299088653306</v>
      </c>
      <c r="C7925">
        <v>-91.27515575281403</v>
      </c>
      <c r="D7925">
        <v>836.58947697796282</v>
      </c>
    </row>
    <row r="7926" spans="1:4" x14ac:dyDescent="0.25">
      <c r="A7926">
        <v>859.63214312709329</v>
      </c>
      <c r="B7926">
        <v>822.35910265280665</v>
      </c>
      <c r="C7926">
        <v>170.88047614426111</v>
      </c>
      <c r="D7926">
        <v>183.01035668524457</v>
      </c>
    </row>
    <row r="7927" spans="1:4" x14ac:dyDescent="0.25">
      <c r="A7927">
        <v>859.67620490585864</v>
      </c>
      <c r="B7927">
        <v>394.90398911194524</v>
      </c>
      <c r="C7927">
        <v>520.23303281745075</v>
      </c>
      <c r="D7927">
        <v>558.97370978461026</v>
      </c>
    </row>
    <row r="7928" spans="1:4" x14ac:dyDescent="0.25">
      <c r="A7928">
        <v>859.85628469241249</v>
      </c>
      <c r="B7928">
        <v>-299.90698343434383</v>
      </c>
      <c r="C7928">
        <v>429.37701129468428</v>
      </c>
      <c r="D7928">
        <v>681.94135655787579</v>
      </c>
    </row>
    <row r="7929" spans="1:4" x14ac:dyDescent="0.25">
      <c r="A7929">
        <v>859.98132367583923</v>
      </c>
      <c r="B7929">
        <v>-782.73816303409239</v>
      </c>
      <c r="C7929">
        <v>-153.9397873352965</v>
      </c>
      <c r="D7929">
        <v>321.23416237446918</v>
      </c>
    </row>
    <row r="7930" spans="1:4" x14ac:dyDescent="0.25">
      <c r="A7930">
        <v>860.01100117343537</v>
      </c>
      <c r="B7930">
        <v>194.17104187426318</v>
      </c>
      <c r="C7930">
        <v>-749.15429860135214</v>
      </c>
      <c r="D7930">
        <v>375.07914567983369</v>
      </c>
    </row>
    <row r="7931" spans="1:4" x14ac:dyDescent="0.25">
      <c r="A7931">
        <v>860.07943696219172</v>
      </c>
      <c r="B7931">
        <v>-146.87509549394713</v>
      </c>
      <c r="C7931">
        <v>464.86317044963016</v>
      </c>
      <c r="D7931">
        <v>-708.56656495234279</v>
      </c>
    </row>
    <row r="7932" spans="1:4" x14ac:dyDescent="0.25">
      <c r="A7932">
        <v>860.14811082190511</v>
      </c>
      <c r="B7932">
        <v>107.43544879487405</v>
      </c>
      <c r="C7932">
        <v>77.614148068629532</v>
      </c>
      <c r="D7932">
        <v>849.87554436653681</v>
      </c>
    </row>
    <row r="7933" spans="1:4" x14ac:dyDescent="0.25">
      <c r="A7933">
        <v>860.17581581260117</v>
      </c>
      <c r="B7933">
        <v>511.79054589771869</v>
      </c>
      <c r="C7933">
        <v>-631.62783353587827</v>
      </c>
      <c r="D7933">
        <v>281.10345273824367</v>
      </c>
    </row>
    <row r="7934" spans="1:4" x14ac:dyDescent="0.25">
      <c r="A7934">
        <v>860.28145196625519</v>
      </c>
      <c r="B7934">
        <v>133.3930610184519</v>
      </c>
      <c r="C7934">
        <v>443.76448129805181</v>
      </c>
      <c r="D7934">
        <v>724.81966930234921</v>
      </c>
    </row>
    <row r="7935" spans="1:4" x14ac:dyDescent="0.25">
      <c r="A7935">
        <v>860.37149960576482</v>
      </c>
      <c r="B7935">
        <v>-351.08784529599836</v>
      </c>
      <c r="C7935">
        <v>-748.72159623500932</v>
      </c>
      <c r="D7935">
        <v>-237.47086884623423</v>
      </c>
    </row>
    <row r="7936" spans="1:4" x14ac:dyDescent="0.25">
      <c r="A7936">
        <v>860.4045291918801</v>
      </c>
      <c r="B7936">
        <v>0.13379785040308623</v>
      </c>
      <c r="C7936">
        <v>-673.87495562424476</v>
      </c>
      <c r="D7936">
        <v>-534.96586819577419</v>
      </c>
    </row>
    <row r="7937" spans="1:4" x14ac:dyDescent="0.25">
      <c r="A7937">
        <v>860.46386451598448</v>
      </c>
      <c r="B7937">
        <v>460.54356581131793</v>
      </c>
      <c r="C7937">
        <v>502.06308842989222</v>
      </c>
      <c r="D7937">
        <v>-525.576199388649</v>
      </c>
    </row>
    <row r="7938" spans="1:4" x14ac:dyDescent="0.25">
      <c r="A7938">
        <v>860.58330628269198</v>
      </c>
      <c r="B7938">
        <v>-603.56913917271231</v>
      </c>
      <c r="C7938">
        <v>109.32264416512388</v>
      </c>
      <c r="D7938">
        <v>603.61948341940263</v>
      </c>
    </row>
    <row r="7939" spans="1:4" x14ac:dyDescent="0.25">
      <c r="A7939">
        <v>860.69850580777506</v>
      </c>
      <c r="B7939">
        <v>285.30381492638099</v>
      </c>
      <c r="C7939">
        <v>431.07236661024746</v>
      </c>
      <c r="D7939">
        <v>-688.17168339973887</v>
      </c>
    </row>
    <row r="7940" spans="1:4" x14ac:dyDescent="0.25">
      <c r="A7940">
        <v>860.72175257565016</v>
      </c>
      <c r="B7940">
        <v>-409.15731920831001</v>
      </c>
      <c r="C7940">
        <v>-184.49495787737354</v>
      </c>
      <c r="D7940">
        <v>734.43436331165367</v>
      </c>
    </row>
    <row r="7941" spans="1:4" x14ac:dyDescent="0.25">
      <c r="A7941">
        <v>860.82773830661142</v>
      </c>
      <c r="B7941">
        <v>-708.17537911610691</v>
      </c>
      <c r="C7941">
        <v>424.94892779452675</v>
      </c>
      <c r="D7941">
        <v>-242.75591901767561</v>
      </c>
    </row>
    <row r="7942" spans="1:4" x14ac:dyDescent="0.25">
      <c r="A7942">
        <v>860.88304901932463</v>
      </c>
      <c r="B7942">
        <v>-273.15051443123741</v>
      </c>
      <c r="C7942">
        <v>-81.506794417895861</v>
      </c>
      <c r="D7942">
        <v>812.32078824715438</v>
      </c>
    </row>
    <row r="7943" spans="1:4" x14ac:dyDescent="0.25">
      <c r="A7943">
        <v>861.05917344512568</v>
      </c>
      <c r="B7943">
        <v>-548.98149046189803</v>
      </c>
      <c r="C7943">
        <v>-310.58306240323105</v>
      </c>
      <c r="D7943">
        <v>586.15730367578522</v>
      </c>
    </row>
    <row r="7944" spans="1:4" x14ac:dyDescent="0.25">
      <c r="A7944">
        <v>861.1444061136815</v>
      </c>
      <c r="B7944">
        <v>-9.9241388821008627</v>
      </c>
      <c r="C7944">
        <v>-367.66180424387642</v>
      </c>
      <c r="D7944">
        <v>778.65011227667048</v>
      </c>
    </row>
    <row r="7945" spans="1:4" x14ac:dyDescent="0.25">
      <c r="A7945">
        <v>861.24462622507906</v>
      </c>
      <c r="B7945">
        <v>37.828579293564282</v>
      </c>
      <c r="C7945">
        <v>477.4580550481258</v>
      </c>
      <c r="D7945">
        <v>-715.78286544165576</v>
      </c>
    </row>
    <row r="7946" spans="1:4" x14ac:dyDescent="0.25">
      <c r="A7946">
        <v>861.38104984601432</v>
      </c>
      <c r="B7946">
        <v>636.82607650446243</v>
      </c>
      <c r="C7946">
        <v>479.48528217260213</v>
      </c>
      <c r="D7946">
        <v>-326.37972592919192</v>
      </c>
    </row>
    <row r="7947" spans="1:4" x14ac:dyDescent="0.25">
      <c r="A7947">
        <v>861.43068690948144</v>
      </c>
      <c r="B7947">
        <v>351.52765166799105</v>
      </c>
      <c r="C7947">
        <v>248.66667086368898</v>
      </c>
      <c r="D7947">
        <v>-746.09384481022119</v>
      </c>
    </row>
    <row r="7948" spans="1:4" x14ac:dyDescent="0.25">
      <c r="A7948">
        <v>861.49429178001617</v>
      </c>
      <c r="B7948">
        <v>-303.84961584922854</v>
      </c>
      <c r="C7948">
        <v>-112.34772876515447</v>
      </c>
      <c r="D7948">
        <v>798.26425045791643</v>
      </c>
    </row>
    <row r="7949" spans="1:4" x14ac:dyDescent="0.25">
      <c r="A7949">
        <v>861.72985095309571</v>
      </c>
      <c r="B7949">
        <v>159.24596118002358</v>
      </c>
      <c r="C7949">
        <v>-95.581582241285872</v>
      </c>
      <c r="D7949">
        <v>-841.47680954839586</v>
      </c>
    </row>
    <row r="7950" spans="1:4" x14ac:dyDescent="0.25">
      <c r="A7950">
        <v>861.77051536856186</v>
      </c>
      <c r="B7950">
        <v>-154.91628781432195</v>
      </c>
      <c r="C7950">
        <v>-570.0299694458148</v>
      </c>
      <c r="D7950">
        <v>627.46728907731142</v>
      </c>
    </row>
    <row r="7951" spans="1:4" x14ac:dyDescent="0.25">
      <c r="A7951">
        <v>861.81382556369476</v>
      </c>
      <c r="B7951">
        <v>-177.55554235746067</v>
      </c>
      <c r="C7951">
        <v>-589.13483810658397</v>
      </c>
      <c r="D7951">
        <v>603.42128056607976</v>
      </c>
    </row>
    <row r="7952" spans="1:4" x14ac:dyDescent="0.25">
      <c r="A7952">
        <v>861.85641896786456</v>
      </c>
      <c r="B7952">
        <v>-597.69714018679383</v>
      </c>
      <c r="C7952">
        <v>-511.73373807441982</v>
      </c>
      <c r="D7952">
        <v>-351.68621929927889</v>
      </c>
    </row>
    <row r="7953" spans="1:4" x14ac:dyDescent="0.25">
      <c r="A7953">
        <v>861.91002898477018</v>
      </c>
      <c r="B7953">
        <v>-241.6036763720181</v>
      </c>
      <c r="C7953">
        <v>-156.59267461358925</v>
      </c>
      <c r="D7953">
        <v>812.4009452760472</v>
      </c>
    </row>
    <row r="7954" spans="1:4" x14ac:dyDescent="0.25">
      <c r="A7954">
        <v>862.12275886053692</v>
      </c>
      <c r="B7954">
        <v>383.57260554807573</v>
      </c>
      <c r="C7954">
        <v>766.6716981304844</v>
      </c>
      <c r="D7954">
        <v>-91.33572632920351</v>
      </c>
    </row>
    <row r="7955" spans="1:4" x14ac:dyDescent="0.25">
      <c r="A7955">
        <v>862.14834460855195</v>
      </c>
      <c r="B7955">
        <v>-151.31775694184728</v>
      </c>
      <c r="C7955">
        <v>-840.00183078685484</v>
      </c>
      <c r="D7955">
        <v>-121.65372505635213</v>
      </c>
    </row>
    <row r="7956" spans="1:4" x14ac:dyDescent="0.25">
      <c r="A7956">
        <v>862.19452249237827</v>
      </c>
      <c r="B7956">
        <v>-822.79543708101494</v>
      </c>
      <c r="C7956">
        <v>205.96644426619653</v>
      </c>
      <c r="D7956">
        <v>-154.80596619917878</v>
      </c>
    </row>
    <row r="7957" spans="1:4" x14ac:dyDescent="0.25">
      <c r="A7957">
        <v>862.34152573470556</v>
      </c>
      <c r="B7957">
        <v>551.31442796791464</v>
      </c>
      <c r="C7957">
        <v>383.54278502963621</v>
      </c>
      <c r="D7957">
        <v>540.90686866833289</v>
      </c>
    </row>
    <row r="7958" spans="1:4" x14ac:dyDescent="0.25">
      <c r="A7958">
        <v>862.40935086048592</v>
      </c>
      <c r="B7958">
        <v>-714.15880662209793</v>
      </c>
      <c r="C7958">
        <v>-236.65653208255978</v>
      </c>
      <c r="D7958">
        <v>-421.56941682048262</v>
      </c>
    </row>
    <row r="7959" spans="1:4" x14ac:dyDescent="0.25">
      <c r="A7959">
        <v>862.51225133326886</v>
      </c>
      <c r="B7959">
        <v>-353.82671622509724</v>
      </c>
      <c r="C7959">
        <v>312.65847316847584</v>
      </c>
      <c r="D7959">
        <v>-721.78855473144336</v>
      </c>
    </row>
    <row r="7960" spans="1:4" x14ac:dyDescent="0.25">
      <c r="A7960">
        <v>862.82527177690042</v>
      </c>
      <c r="B7960">
        <v>625.29340675982689</v>
      </c>
      <c r="C7960">
        <v>-348.76357768720015</v>
      </c>
      <c r="D7960">
        <v>-481.49721905572414</v>
      </c>
    </row>
    <row r="7961" spans="1:4" x14ac:dyDescent="0.25">
      <c r="A7961">
        <v>862.86622660535556</v>
      </c>
      <c r="B7961">
        <v>-185.7382747623013</v>
      </c>
      <c r="C7961">
        <v>-694.80886044601118</v>
      </c>
      <c r="D7961">
        <v>476.73899122077705</v>
      </c>
    </row>
    <row r="7962" spans="1:4" x14ac:dyDescent="0.25">
      <c r="A7962">
        <v>862.91160884222586</v>
      </c>
      <c r="B7962">
        <v>-424.48092263136346</v>
      </c>
      <c r="C7962">
        <v>-58.384584816960412</v>
      </c>
      <c r="D7962">
        <v>-749.01510749280362</v>
      </c>
    </row>
    <row r="7963" spans="1:4" x14ac:dyDescent="0.25">
      <c r="A7963">
        <v>862.98529880481033</v>
      </c>
      <c r="B7963">
        <v>749.61759577068722</v>
      </c>
      <c r="C7963">
        <v>256.4771401189023</v>
      </c>
      <c r="D7963">
        <v>-342.10606931276635</v>
      </c>
    </row>
    <row r="7964" spans="1:4" x14ac:dyDescent="0.25">
      <c r="A7964">
        <v>862.99105808658328</v>
      </c>
      <c r="B7964">
        <v>405.52072095882943</v>
      </c>
      <c r="C7964">
        <v>327.58729751597235</v>
      </c>
      <c r="D7964">
        <v>-687.74491907727929</v>
      </c>
    </row>
    <row r="7965" spans="1:4" x14ac:dyDescent="0.25">
      <c r="A7965">
        <v>863.21933978499533</v>
      </c>
      <c r="B7965">
        <v>329.86867180120629</v>
      </c>
      <c r="C7965">
        <v>67.86428471847131</v>
      </c>
      <c r="D7965">
        <v>-794.81364281358526</v>
      </c>
    </row>
    <row r="7966" spans="1:4" x14ac:dyDescent="0.25">
      <c r="A7966">
        <v>863.22341050628393</v>
      </c>
      <c r="B7966">
        <v>-407.43584620300618</v>
      </c>
      <c r="C7966">
        <v>-317.45594137489684</v>
      </c>
      <c r="D7966">
        <v>-691.64471584818659</v>
      </c>
    </row>
    <row r="7967" spans="1:4" x14ac:dyDescent="0.25">
      <c r="A7967">
        <v>863.29939994775009</v>
      </c>
      <c r="B7967">
        <v>-399.65825609765989</v>
      </c>
      <c r="C7967">
        <v>-40.485495456674833</v>
      </c>
      <c r="D7967">
        <v>764.14662005452215</v>
      </c>
    </row>
    <row r="7968" spans="1:4" x14ac:dyDescent="0.25">
      <c r="A7968">
        <v>863.34689867676127</v>
      </c>
      <c r="B7968">
        <v>-744.18019896280271</v>
      </c>
      <c r="C7968">
        <v>-281.13507543867769</v>
      </c>
      <c r="D7968">
        <v>-335.45009805417294</v>
      </c>
    </row>
    <row r="7969" spans="1:4" x14ac:dyDescent="0.25">
      <c r="A7969">
        <v>863.51046586990162</v>
      </c>
      <c r="B7969">
        <v>-510.36235728630965</v>
      </c>
      <c r="C7969">
        <v>-170.80260378148157</v>
      </c>
      <c r="D7969">
        <v>-675.28294771412823</v>
      </c>
    </row>
    <row r="7970" spans="1:4" x14ac:dyDescent="0.25">
      <c r="A7970">
        <v>863.713917783699</v>
      </c>
      <c r="B7970">
        <v>-447.37313794970578</v>
      </c>
      <c r="C7970">
        <v>-97.539323813257781</v>
      </c>
      <c r="D7970">
        <v>732.35584760712629</v>
      </c>
    </row>
    <row r="7971" spans="1:4" x14ac:dyDescent="0.25">
      <c r="A7971">
        <v>863.72528688275338</v>
      </c>
      <c r="B7971">
        <v>-797.51635421814808</v>
      </c>
      <c r="C7971">
        <v>-227.28527120847167</v>
      </c>
      <c r="D7971">
        <v>241.51695892210037</v>
      </c>
    </row>
    <row r="7972" spans="1:4" x14ac:dyDescent="0.25">
      <c r="A7972">
        <v>863.87716988168245</v>
      </c>
      <c r="B7972">
        <v>352.05252949425835</v>
      </c>
      <c r="C7972">
        <v>-694.191143386607</v>
      </c>
      <c r="D7972">
        <v>374.75517016190025</v>
      </c>
    </row>
    <row r="7973" spans="1:4" x14ac:dyDescent="0.25">
      <c r="A7973">
        <v>863.93714832301157</v>
      </c>
      <c r="B7973">
        <v>-10.867790071899183</v>
      </c>
      <c r="C7973">
        <v>863.8583240869458</v>
      </c>
      <c r="D7973">
        <v>-4.2524460189008462</v>
      </c>
    </row>
    <row r="7974" spans="1:4" x14ac:dyDescent="0.25">
      <c r="A7974">
        <v>864.05375786398747</v>
      </c>
      <c r="B7974">
        <v>585.75124951460134</v>
      </c>
      <c r="C7974">
        <v>-477.72286295880349</v>
      </c>
      <c r="D7974">
        <v>-418.6469113434444</v>
      </c>
    </row>
    <row r="7975" spans="1:4" x14ac:dyDescent="0.25">
      <c r="A7975">
        <v>864.05914188053589</v>
      </c>
      <c r="B7975">
        <v>-273.42206814922702</v>
      </c>
      <c r="C7975">
        <v>52.024002253449858</v>
      </c>
      <c r="D7975">
        <v>818.00493672462676</v>
      </c>
    </row>
    <row r="7976" spans="1:4" x14ac:dyDescent="0.25">
      <c r="A7976">
        <v>864.3488092048176</v>
      </c>
      <c r="B7976">
        <v>118.84379160685937</v>
      </c>
      <c r="C7976">
        <v>-66.484502468490888</v>
      </c>
      <c r="D7976">
        <v>853.55423266586217</v>
      </c>
    </row>
    <row r="7977" spans="1:4" x14ac:dyDescent="0.25">
      <c r="A7977">
        <v>864.43968862542533</v>
      </c>
      <c r="B7977">
        <v>105.20533871874424</v>
      </c>
      <c r="C7977">
        <v>-278.91610467386721</v>
      </c>
      <c r="D7977">
        <v>811.4145787015741</v>
      </c>
    </row>
    <row r="7978" spans="1:4" x14ac:dyDescent="0.25">
      <c r="A7978">
        <v>864.53504414931069</v>
      </c>
      <c r="B7978">
        <v>-660.52658882561798</v>
      </c>
      <c r="C7978">
        <v>-449.02071329568895</v>
      </c>
      <c r="D7978">
        <v>-330.9167071153621</v>
      </c>
    </row>
    <row r="7979" spans="1:4" x14ac:dyDescent="0.25">
      <c r="A7979">
        <v>864.56214020190907</v>
      </c>
      <c r="B7979">
        <v>-453.7298935592392</v>
      </c>
      <c r="C7979">
        <v>486.09901611430473</v>
      </c>
      <c r="D7979">
        <v>-552.54377608831305</v>
      </c>
    </row>
    <row r="7980" spans="1:4" x14ac:dyDescent="0.25">
      <c r="A7980">
        <v>864.58175080982755</v>
      </c>
      <c r="B7980">
        <v>-551.77343753906712</v>
      </c>
      <c r="C7980">
        <v>460.1948303243355</v>
      </c>
      <c r="D7980">
        <v>480.90372799809313</v>
      </c>
    </row>
    <row r="7981" spans="1:4" x14ac:dyDescent="0.25">
      <c r="A7981">
        <v>864.58789758376554</v>
      </c>
      <c r="B7981">
        <v>488.9483261774526</v>
      </c>
      <c r="C7981">
        <v>-169.62374835027535</v>
      </c>
      <c r="D7981">
        <v>692.5818009247613</v>
      </c>
    </row>
    <row r="7982" spans="1:4" x14ac:dyDescent="0.25">
      <c r="A7982">
        <v>864.65533164471799</v>
      </c>
      <c r="B7982">
        <v>-393.28319589593065</v>
      </c>
      <c r="C7982">
        <v>272.38023748296268</v>
      </c>
      <c r="D7982">
        <v>-720.2542444139051</v>
      </c>
    </row>
    <row r="7983" spans="1:4" x14ac:dyDescent="0.25">
      <c r="A7983">
        <v>864.75654646175008</v>
      </c>
      <c r="B7983">
        <v>786.22277491157649</v>
      </c>
      <c r="C7983">
        <v>344.24706864984233</v>
      </c>
      <c r="D7983">
        <v>-105.60108230877333</v>
      </c>
    </row>
    <row r="7984" spans="1:4" x14ac:dyDescent="0.25">
      <c r="A7984">
        <v>864.8893231898569</v>
      </c>
      <c r="B7984">
        <v>203.87734887842956</v>
      </c>
      <c r="C7984">
        <v>823.18970700786576</v>
      </c>
      <c r="D7984">
        <v>169.78302111346704</v>
      </c>
    </row>
    <row r="7985" spans="1:4" x14ac:dyDescent="0.25">
      <c r="A7985">
        <v>865.05516825743439</v>
      </c>
      <c r="B7985">
        <v>25.692795020233103</v>
      </c>
      <c r="C7985">
        <v>347.65928380532586</v>
      </c>
      <c r="D7985">
        <v>791.70281469558654</v>
      </c>
    </row>
    <row r="7986" spans="1:4" x14ac:dyDescent="0.25">
      <c r="A7986">
        <v>865.0692915925315</v>
      </c>
      <c r="B7986">
        <v>-86.986805558918391</v>
      </c>
      <c r="C7986">
        <v>-429.17078520388242</v>
      </c>
      <c r="D7986">
        <v>746.05000639537718</v>
      </c>
    </row>
    <row r="7987" spans="1:4" x14ac:dyDescent="0.25">
      <c r="A7987">
        <v>865.09281184194538</v>
      </c>
      <c r="B7987">
        <v>93.502718453047379</v>
      </c>
      <c r="C7987">
        <v>107.04640450518022</v>
      </c>
      <c r="D7987">
        <v>853.33691003319848</v>
      </c>
    </row>
    <row r="7988" spans="1:4" x14ac:dyDescent="0.25">
      <c r="A7988">
        <v>865.20563422698228</v>
      </c>
      <c r="B7988">
        <v>-324.97528727745475</v>
      </c>
      <c r="C7988">
        <v>-199.4968760397156</v>
      </c>
      <c r="D7988">
        <v>-776.64203376294586</v>
      </c>
    </row>
    <row r="7989" spans="1:4" x14ac:dyDescent="0.25">
      <c r="A7989">
        <v>865.21211809533497</v>
      </c>
      <c r="B7989">
        <v>444.6923694783693</v>
      </c>
      <c r="C7989">
        <v>-579.09151504023987</v>
      </c>
      <c r="D7989">
        <v>-464.21301471967467</v>
      </c>
    </row>
    <row r="7990" spans="1:4" x14ac:dyDescent="0.25">
      <c r="A7990">
        <v>865.23265498539342</v>
      </c>
      <c r="B7990">
        <v>80.621603204612228</v>
      </c>
      <c r="C7990">
        <v>711.30961776499134</v>
      </c>
      <c r="D7990">
        <v>485.96947643325575</v>
      </c>
    </row>
    <row r="7991" spans="1:4" x14ac:dyDescent="0.25">
      <c r="A7991">
        <v>865.3113286131138</v>
      </c>
      <c r="B7991">
        <v>-728.70526703211351</v>
      </c>
      <c r="C7991">
        <v>247.46127363827631</v>
      </c>
      <c r="D7991">
        <v>395.62007946408704</v>
      </c>
    </row>
    <row r="7992" spans="1:4" x14ac:dyDescent="0.25">
      <c r="A7992">
        <v>865.31491492247687</v>
      </c>
      <c r="B7992">
        <v>692.5754858603716</v>
      </c>
      <c r="C7992">
        <v>-270.54760211052724</v>
      </c>
      <c r="D7992">
        <v>442.62071050144891</v>
      </c>
    </row>
    <row r="7993" spans="1:4" x14ac:dyDescent="0.25">
      <c r="A7993">
        <v>865.39867095573663</v>
      </c>
      <c r="B7993">
        <v>830.59274989781295</v>
      </c>
      <c r="C7993">
        <v>-129.7005824011535</v>
      </c>
      <c r="D7993">
        <v>205.44659265596496</v>
      </c>
    </row>
    <row r="7994" spans="1:4" x14ac:dyDescent="0.25">
      <c r="A7994">
        <v>865.4274214473794</v>
      </c>
      <c r="B7994">
        <v>-183.0300578374823</v>
      </c>
      <c r="C7994">
        <v>-221.03270580748796</v>
      </c>
      <c r="D7994">
        <v>816.46136631471325</v>
      </c>
    </row>
    <row r="7995" spans="1:4" x14ac:dyDescent="0.25">
      <c r="A7995">
        <v>865.96817099829639</v>
      </c>
      <c r="B7995">
        <v>-64.335029163551553</v>
      </c>
      <c r="C7995">
        <v>17.762149086673229</v>
      </c>
      <c r="D7995">
        <v>863.3923692415184</v>
      </c>
    </row>
    <row r="7996" spans="1:4" x14ac:dyDescent="0.25">
      <c r="A7996">
        <v>866.09769613403148</v>
      </c>
      <c r="B7996">
        <v>-315.70646453797093</v>
      </c>
      <c r="C7996">
        <v>20.520690153652431</v>
      </c>
      <c r="D7996">
        <v>806.24658062731021</v>
      </c>
    </row>
    <row r="7997" spans="1:4" x14ac:dyDescent="0.25">
      <c r="A7997">
        <v>866.27431961785067</v>
      </c>
      <c r="B7997">
        <v>-154.78910228904763</v>
      </c>
      <c r="C7997">
        <v>-837.69828837224156</v>
      </c>
      <c r="D7997">
        <v>157.26763271613675</v>
      </c>
    </row>
    <row r="7998" spans="1:4" x14ac:dyDescent="0.25">
      <c r="A7998">
        <v>866.27536388305202</v>
      </c>
      <c r="B7998">
        <v>-600.07159743537989</v>
      </c>
      <c r="C7998">
        <v>-602.79492540430908</v>
      </c>
      <c r="D7998">
        <v>-164.27221898080958</v>
      </c>
    </row>
    <row r="7999" spans="1:4" x14ac:dyDescent="0.25">
      <c r="A7999">
        <v>866.33487760341313</v>
      </c>
      <c r="B7999">
        <v>725.40531522037475</v>
      </c>
      <c r="C7999">
        <v>-271.16090786913531</v>
      </c>
      <c r="D7999">
        <v>388.32333286288082</v>
      </c>
    </row>
    <row r="8000" spans="1:4" x14ac:dyDescent="0.25">
      <c r="A8000">
        <v>866.34410132336598</v>
      </c>
      <c r="B8000">
        <v>573.23131183832493</v>
      </c>
      <c r="C8000">
        <v>-54.759229527372554</v>
      </c>
      <c r="D8000">
        <v>647.27072528229814</v>
      </c>
    </row>
    <row r="8001" spans="1:4" x14ac:dyDescent="0.25">
      <c r="A8001">
        <v>866.50997081680396</v>
      </c>
      <c r="B8001">
        <v>185.48524915997345</v>
      </c>
      <c r="C8001">
        <v>-30.18135182411956</v>
      </c>
      <c r="D8001">
        <v>845.88642137763964</v>
      </c>
    </row>
    <row r="8002" spans="1:4" x14ac:dyDescent="0.25">
      <c r="A8002">
        <v>866.9135492736616</v>
      </c>
      <c r="B8002">
        <v>773.73719736516796</v>
      </c>
      <c r="C8002">
        <v>-371.19835019598668</v>
      </c>
      <c r="D8002">
        <v>122.80731305394602</v>
      </c>
    </row>
    <row r="8003" spans="1:4" x14ac:dyDescent="0.25">
      <c r="A8003">
        <v>866.9789700579322</v>
      </c>
      <c r="B8003">
        <v>162.55430012921954</v>
      </c>
      <c r="C8003">
        <v>155.60712146834459</v>
      </c>
      <c r="D8003">
        <v>837.26641983334571</v>
      </c>
    </row>
    <row r="8004" spans="1:4" x14ac:dyDescent="0.25">
      <c r="A8004">
        <v>866.98087683256449</v>
      </c>
      <c r="B8004">
        <v>47.836402038805268</v>
      </c>
      <c r="C8004">
        <v>623.70386513203607</v>
      </c>
      <c r="D8004">
        <v>600.30076466110154</v>
      </c>
    </row>
    <row r="8005" spans="1:4" x14ac:dyDescent="0.25">
      <c r="A8005">
        <v>867.01192010300974</v>
      </c>
      <c r="B8005">
        <v>-70.10423510040637</v>
      </c>
      <c r="C8005">
        <v>-438.03392010021133</v>
      </c>
      <c r="D8005">
        <v>744.93043343881209</v>
      </c>
    </row>
    <row r="8006" spans="1:4" x14ac:dyDescent="0.25">
      <c r="A8006">
        <v>867.14083426399952</v>
      </c>
      <c r="B8006">
        <v>136.4602057698599</v>
      </c>
      <c r="C8006">
        <v>-852.62078852595619</v>
      </c>
      <c r="D8006">
        <v>-79.684563515710963</v>
      </c>
    </row>
    <row r="8007" spans="1:4" x14ac:dyDescent="0.25">
      <c r="A8007">
        <v>867.17203208105082</v>
      </c>
      <c r="B8007">
        <v>614.25050473785416</v>
      </c>
      <c r="C8007">
        <v>578.23982900708222</v>
      </c>
      <c r="D8007">
        <v>200.80425992177265</v>
      </c>
    </row>
    <row r="8008" spans="1:4" x14ac:dyDescent="0.25">
      <c r="A8008">
        <v>867.23796978940277</v>
      </c>
      <c r="B8008">
        <v>464.35093205748643</v>
      </c>
      <c r="C8008">
        <v>-239.79368828659358</v>
      </c>
      <c r="D8008">
        <v>-692.08301178377485</v>
      </c>
    </row>
    <row r="8009" spans="1:4" x14ac:dyDescent="0.25">
      <c r="A8009">
        <v>867.2626843228536</v>
      </c>
      <c r="B8009">
        <v>-628.97407111750363</v>
      </c>
      <c r="C8009">
        <v>575.01303606525391</v>
      </c>
      <c r="D8009">
        <v>160.92293135465252</v>
      </c>
    </row>
    <row r="8010" spans="1:4" x14ac:dyDescent="0.25">
      <c r="A8010">
        <v>867.2871394827896</v>
      </c>
      <c r="B8010">
        <v>-52.843483696196905</v>
      </c>
      <c r="C8010">
        <v>-482.55735493052833</v>
      </c>
      <c r="D8010">
        <v>-718.7022664118582</v>
      </c>
    </row>
    <row r="8011" spans="1:4" x14ac:dyDescent="0.25">
      <c r="A8011">
        <v>867.35448642900803</v>
      </c>
      <c r="B8011">
        <v>670.72882102726794</v>
      </c>
      <c r="C8011">
        <v>-293.22883973987956</v>
      </c>
      <c r="D8011">
        <v>-465.23488832707221</v>
      </c>
    </row>
    <row r="8012" spans="1:4" x14ac:dyDescent="0.25">
      <c r="A8012">
        <v>867.41613930517849</v>
      </c>
      <c r="B8012">
        <v>-142.25606640299247</v>
      </c>
      <c r="C8012">
        <v>117.23849663369876</v>
      </c>
      <c r="D8012">
        <v>847.60197333755571</v>
      </c>
    </row>
    <row r="8013" spans="1:4" x14ac:dyDescent="0.25">
      <c r="A8013">
        <v>867.50013718824209</v>
      </c>
      <c r="B8013">
        <v>213.3233001390677</v>
      </c>
      <c r="C8013">
        <v>288.59722643149405</v>
      </c>
      <c r="D8013">
        <v>789.78560289197776</v>
      </c>
    </row>
    <row r="8014" spans="1:4" x14ac:dyDescent="0.25">
      <c r="A8014">
        <v>867.5605824089937</v>
      </c>
      <c r="B8014">
        <v>526.06067507990792</v>
      </c>
      <c r="C8014">
        <v>390.17709148513171</v>
      </c>
      <c r="D8014">
        <v>568.93177760124013</v>
      </c>
    </row>
    <row r="8015" spans="1:4" x14ac:dyDescent="0.25">
      <c r="A8015">
        <v>867.58091553262921</v>
      </c>
      <c r="B8015">
        <v>-438.91631605944059</v>
      </c>
      <c r="C8015">
        <v>-555.65441336200251</v>
      </c>
      <c r="D8015">
        <v>501.29560680757322</v>
      </c>
    </row>
    <row r="8016" spans="1:4" x14ac:dyDescent="0.25">
      <c r="A8016">
        <v>867.74137355954508</v>
      </c>
      <c r="B8016">
        <v>158.81109359302144</v>
      </c>
      <c r="C8016">
        <v>-151.83512131808291</v>
      </c>
      <c r="D8016">
        <v>839.46424812085809</v>
      </c>
    </row>
    <row r="8017" spans="1:4" x14ac:dyDescent="0.25">
      <c r="A8017">
        <v>867.75796918900164</v>
      </c>
      <c r="B8017">
        <v>-607.4085467206454</v>
      </c>
      <c r="C8017">
        <v>619.66256864709931</v>
      </c>
      <c r="D8017">
        <v>-8.7778972090629406</v>
      </c>
    </row>
    <row r="8018" spans="1:4" x14ac:dyDescent="0.25">
      <c r="A8018">
        <v>867.76544074948515</v>
      </c>
      <c r="B8018">
        <v>671.60050518625758</v>
      </c>
      <c r="C8018">
        <v>416.06063248357719</v>
      </c>
      <c r="D8018">
        <v>-358.97516862601708</v>
      </c>
    </row>
    <row r="8019" spans="1:4" x14ac:dyDescent="0.25">
      <c r="A8019">
        <v>867.77888943037408</v>
      </c>
      <c r="B8019">
        <v>752.43486637152193</v>
      </c>
      <c r="C8019">
        <v>400.48532017243895</v>
      </c>
      <c r="D8019">
        <v>-162.76818219745033</v>
      </c>
    </row>
    <row r="8020" spans="1:4" x14ac:dyDescent="0.25">
      <c r="A8020">
        <v>867.87984056420407</v>
      </c>
      <c r="B8020">
        <v>-822.25714259195206</v>
      </c>
      <c r="C8020">
        <v>0.6636781083302068</v>
      </c>
      <c r="D8020">
        <v>-277.68357647803947</v>
      </c>
    </row>
    <row r="8021" spans="1:4" x14ac:dyDescent="0.25">
      <c r="A8021">
        <v>867.92204230951916</v>
      </c>
      <c r="B8021">
        <v>189.16997367383928</v>
      </c>
      <c r="C8021">
        <v>-827.41175518242972</v>
      </c>
      <c r="D8021">
        <v>-181.36477048450431</v>
      </c>
    </row>
    <row r="8022" spans="1:4" x14ac:dyDescent="0.25">
      <c r="A8022">
        <v>867.96377497710421</v>
      </c>
      <c r="B8022">
        <v>455.17867041088482</v>
      </c>
      <c r="C8022">
        <v>648.36809661833558</v>
      </c>
      <c r="D8022">
        <v>354.67210767552729</v>
      </c>
    </row>
    <row r="8023" spans="1:4" x14ac:dyDescent="0.25">
      <c r="A8023">
        <v>868.03305891133118</v>
      </c>
      <c r="B8023">
        <v>-742.46803469082488</v>
      </c>
      <c r="C8023">
        <v>416.493116783429</v>
      </c>
      <c r="D8023">
        <v>169.57621442092557</v>
      </c>
    </row>
    <row r="8024" spans="1:4" x14ac:dyDescent="0.25">
      <c r="A8024">
        <v>868.11413745205596</v>
      </c>
      <c r="B8024">
        <v>-61.493630177038462</v>
      </c>
      <c r="C8024">
        <v>1.1432498651761658</v>
      </c>
      <c r="D8024">
        <v>865.93266601481344</v>
      </c>
    </row>
    <row r="8025" spans="1:4" x14ac:dyDescent="0.25">
      <c r="A8025">
        <v>868.23601258801762</v>
      </c>
      <c r="B8025">
        <v>-450.79999365656943</v>
      </c>
      <c r="C8025">
        <v>-741.92671070604445</v>
      </c>
      <c r="D8025">
        <v>12.565636270662219</v>
      </c>
    </row>
    <row r="8026" spans="1:4" x14ac:dyDescent="0.25">
      <c r="A8026">
        <v>868.23718224057041</v>
      </c>
      <c r="B8026">
        <v>-536.50010437274318</v>
      </c>
      <c r="C8026">
        <v>674.32622283195542</v>
      </c>
      <c r="D8026">
        <v>-106.2430601699197</v>
      </c>
    </row>
    <row r="8027" spans="1:4" x14ac:dyDescent="0.25">
      <c r="A8027">
        <v>868.29892802717779</v>
      </c>
      <c r="B8027">
        <v>63.651217450775107</v>
      </c>
      <c r="C8027">
        <v>-828.5434244087412</v>
      </c>
      <c r="D8027">
        <v>251.80815077994762</v>
      </c>
    </row>
    <row r="8028" spans="1:4" x14ac:dyDescent="0.25">
      <c r="A8028">
        <v>868.32729387901463</v>
      </c>
      <c r="B8028">
        <v>-274.36746044876037</v>
      </c>
      <c r="C8028">
        <v>216.32776767240802</v>
      </c>
      <c r="D8028">
        <v>-794.93212469746322</v>
      </c>
    </row>
    <row r="8029" spans="1:4" x14ac:dyDescent="0.25">
      <c r="A8029">
        <v>868.41964980391322</v>
      </c>
      <c r="B8029">
        <v>-286.20639093528268</v>
      </c>
      <c r="C8029">
        <v>0.53082920334643346</v>
      </c>
      <c r="D8029">
        <v>819.90140149514821</v>
      </c>
    </row>
    <row r="8030" spans="1:4" x14ac:dyDescent="0.25">
      <c r="A8030">
        <v>868.52173318886548</v>
      </c>
      <c r="B8030">
        <v>-286.48116975700322</v>
      </c>
      <c r="C8030">
        <v>-271.80960385486975</v>
      </c>
      <c r="D8030">
        <v>773.54901567276829</v>
      </c>
    </row>
    <row r="8031" spans="1:4" x14ac:dyDescent="0.25">
      <c r="A8031">
        <v>868.62879274568775</v>
      </c>
      <c r="B8031">
        <v>-14.019177831479157</v>
      </c>
      <c r="C8031">
        <v>197.22688065900695</v>
      </c>
      <c r="D8031">
        <v>-845.82563202191864</v>
      </c>
    </row>
    <row r="8032" spans="1:4" x14ac:dyDescent="0.25">
      <c r="A8032">
        <v>868.69313972438601</v>
      </c>
      <c r="B8032">
        <v>432.13950102193797</v>
      </c>
      <c r="C8032">
        <v>-651.09494080617799</v>
      </c>
      <c r="D8032">
        <v>379.41876695456381</v>
      </c>
    </row>
    <row r="8033" spans="1:4" x14ac:dyDescent="0.25">
      <c r="A8033">
        <v>868.71452941568964</v>
      </c>
      <c r="B8033">
        <v>-718.82138711477592</v>
      </c>
      <c r="C8033">
        <v>-271.17498676896201</v>
      </c>
      <c r="D8033">
        <v>-405.49337059336204</v>
      </c>
    </row>
    <row r="8034" spans="1:4" x14ac:dyDescent="0.25">
      <c r="A8034">
        <v>868.82877731214421</v>
      </c>
      <c r="B8034">
        <v>381.89115443076992</v>
      </c>
      <c r="C8034">
        <v>514.61098315463994</v>
      </c>
      <c r="D8034">
        <v>-586.68400904563975</v>
      </c>
    </row>
    <row r="8035" spans="1:4" x14ac:dyDescent="0.25">
      <c r="A8035">
        <v>868.84247683303568</v>
      </c>
      <c r="B8035">
        <v>778.244336301609</v>
      </c>
      <c r="C8035">
        <v>385.5810504278835</v>
      </c>
      <c r="D8035">
        <v>23.457538548666118</v>
      </c>
    </row>
    <row r="8036" spans="1:4" x14ac:dyDescent="0.25">
      <c r="A8036">
        <v>868.89434208392481</v>
      </c>
      <c r="B8036">
        <v>-522.46334699813121</v>
      </c>
      <c r="C8036">
        <v>-545.8668542306815</v>
      </c>
      <c r="D8036">
        <v>428.99744311739983</v>
      </c>
    </row>
    <row r="8037" spans="1:4" x14ac:dyDescent="0.25">
      <c r="A8037">
        <v>868.93813330759849</v>
      </c>
      <c r="B8037">
        <v>-540.16642563854282</v>
      </c>
      <c r="C8037">
        <v>-403.52506792507592</v>
      </c>
      <c r="D8037">
        <v>548.12519709007859</v>
      </c>
    </row>
    <row r="8038" spans="1:4" x14ac:dyDescent="0.25">
      <c r="A8038">
        <v>869.11982221482583</v>
      </c>
      <c r="B8038">
        <v>107.46242825553342</v>
      </c>
      <c r="C8038">
        <v>574.49412848399936</v>
      </c>
      <c r="D8038">
        <v>-643.25546108646824</v>
      </c>
    </row>
    <row r="8039" spans="1:4" x14ac:dyDescent="0.25">
      <c r="A8039">
        <v>869.29663090676138</v>
      </c>
      <c r="B8039">
        <v>720.09190168903558</v>
      </c>
      <c r="C8039">
        <v>-150.36517943912884</v>
      </c>
      <c r="D8039">
        <v>-463.17879748532647</v>
      </c>
    </row>
    <row r="8040" spans="1:4" x14ac:dyDescent="0.25">
      <c r="A8040">
        <v>869.30828907812668</v>
      </c>
      <c r="B8040">
        <v>-570.81449420114188</v>
      </c>
      <c r="C8040">
        <v>-157.64397952225423</v>
      </c>
      <c r="D8040">
        <v>636.4087447468188</v>
      </c>
    </row>
    <row r="8041" spans="1:4" x14ac:dyDescent="0.25">
      <c r="A8041">
        <v>869.3460706201713</v>
      </c>
      <c r="B8041">
        <v>292.63843203928894</v>
      </c>
      <c r="C8041">
        <v>-147.38687110527155</v>
      </c>
      <c r="D8041">
        <v>805.23440613408741</v>
      </c>
    </row>
    <row r="8042" spans="1:4" x14ac:dyDescent="0.25">
      <c r="A8042">
        <v>869.66648271601923</v>
      </c>
      <c r="B8042">
        <v>180.11907201844039</v>
      </c>
      <c r="C8042">
        <v>327.63840221483423</v>
      </c>
      <c r="D8042">
        <v>785.1942361282197</v>
      </c>
    </row>
    <row r="8043" spans="1:4" x14ac:dyDescent="0.25">
      <c r="A8043">
        <v>869.71905144165953</v>
      </c>
      <c r="B8043">
        <v>-374.8058228995842</v>
      </c>
      <c r="C8043">
        <v>-459.21987571438558</v>
      </c>
      <c r="D8043">
        <v>636.43454440343635</v>
      </c>
    </row>
    <row r="8044" spans="1:4" x14ac:dyDescent="0.25">
      <c r="A8044">
        <v>869.77395004608366</v>
      </c>
      <c r="B8044">
        <v>132.24553814913898</v>
      </c>
      <c r="C8044">
        <v>843.21872742032224</v>
      </c>
      <c r="D8044">
        <v>-167.33206371184309</v>
      </c>
    </row>
    <row r="8045" spans="1:4" x14ac:dyDescent="0.25">
      <c r="A8045">
        <v>869.81539413697203</v>
      </c>
      <c r="B8045">
        <v>-260.09804723519039</v>
      </c>
      <c r="C8045">
        <v>-828.06407996751773</v>
      </c>
      <c r="D8045">
        <v>-56.900836282476554</v>
      </c>
    </row>
    <row r="8046" spans="1:4" x14ac:dyDescent="0.25">
      <c r="A8046">
        <v>869.82108171599077</v>
      </c>
      <c r="B8046">
        <v>121.48884155768744</v>
      </c>
      <c r="C8046">
        <v>-271.14128628848766</v>
      </c>
      <c r="D8046">
        <v>817.50325898088738</v>
      </c>
    </row>
    <row r="8047" spans="1:4" x14ac:dyDescent="0.25">
      <c r="A8047">
        <v>869.83302402051493</v>
      </c>
      <c r="B8047">
        <v>-335.61872822532922</v>
      </c>
      <c r="C8047">
        <v>302.30052230563984</v>
      </c>
      <c r="D8047">
        <v>743.35990822401993</v>
      </c>
    </row>
    <row r="8048" spans="1:4" x14ac:dyDescent="0.25">
      <c r="A8048">
        <v>869.91059083984078</v>
      </c>
      <c r="B8048">
        <v>853.13742813971021</v>
      </c>
      <c r="C8048">
        <v>-129.52347187210671</v>
      </c>
      <c r="D8048">
        <v>110.11192032054197</v>
      </c>
    </row>
    <row r="8049" spans="1:4" x14ac:dyDescent="0.25">
      <c r="A8049">
        <v>869.95504018040026</v>
      </c>
      <c r="B8049">
        <v>-189.93510681298815</v>
      </c>
      <c r="C8049">
        <v>-216.87996966218108</v>
      </c>
      <c r="D8049">
        <v>-820.79809082048439</v>
      </c>
    </row>
    <row r="8050" spans="1:4" x14ac:dyDescent="0.25">
      <c r="A8050">
        <v>869.98658853512768</v>
      </c>
      <c r="B8050">
        <v>286.78103235599673</v>
      </c>
      <c r="C8050">
        <v>100.76954140509991</v>
      </c>
      <c r="D8050">
        <v>815.15569263596763</v>
      </c>
    </row>
    <row r="8051" spans="1:4" x14ac:dyDescent="0.25">
      <c r="A8051">
        <v>870.02033502661402</v>
      </c>
      <c r="B8051">
        <v>-149.87368391976958</v>
      </c>
      <c r="C8051">
        <v>-58.154493773975219</v>
      </c>
      <c r="D8051">
        <v>855.03878103980253</v>
      </c>
    </row>
    <row r="8052" spans="1:4" x14ac:dyDescent="0.25">
      <c r="A8052">
        <v>870.14214066973307</v>
      </c>
      <c r="B8052">
        <v>-16.446628104239995</v>
      </c>
      <c r="C8052">
        <v>702.05368793969217</v>
      </c>
      <c r="D8052">
        <v>-513.80684371034204</v>
      </c>
    </row>
    <row r="8053" spans="1:4" x14ac:dyDescent="0.25">
      <c r="A8053">
        <v>870.27112173241937</v>
      </c>
      <c r="B8053">
        <v>-231.34475153932408</v>
      </c>
      <c r="C8053">
        <v>556.43810867085313</v>
      </c>
      <c r="D8053">
        <v>627.87583364500949</v>
      </c>
    </row>
    <row r="8054" spans="1:4" x14ac:dyDescent="0.25">
      <c r="A8054">
        <v>870.41250301148068</v>
      </c>
      <c r="B8054">
        <v>-471.93433181767494</v>
      </c>
      <c r="C8054">
        <v>172.62781448453453</v>
      </c>
      <c r="D8054">
        <v>710.70074540330165</v>
      </c>
    </row>
    <row r="8055" spans="1:4" x14ac:dyDescent="0.25">
      <c r="A8055">
        <v>870.41496827312551</v>
      </c>
      <c r="B8055">
        <v>-521.30975339538588</v>
      </c>
      <c r="C8055">
        <v>581.82982026780132</v>
      </c>
      <c r="D8055">
        <v>383.83905254140831</v>
      </c>
    </row>
    <row r="8056" spans="1:4" x14ac:dyDescent="0.25">
      <c r="A8056">
        <v>870.58193876681241</v>
      </c>
      <c r="B8056">
        <v>270.12366291052916</v>
      </c>
      <c r="C8056">
        <v>-401.02407034314245</v>
      </c>
      <c r="D8056">
        <v>-723.96534022575906</v>
      </c>
    </row>
    <row r="8057" spans="1:4" x14ac:dyDescent="0.25">
      <c r="A8057">
        <v>870.59223150624928</v>
      </c>
      <c r="B8057">
        <v>-344.23179777006197</v>
      </c>
      <c r="C8057">
        <v>-755.91098171924637</v>
      </c>
      <c r="D8057">
        <v>-260.83307052455439</v>
      </c>
    </row>
    <row r="8058" spans="1:4" x14ac:dyDescent="0.25">
      <c r="A8058">
        <v>870.84889530910652</v>
      </c>
      <c r="B8058">
        <v>347.66774368357687</v>
      </c>
      <c r="C8058">
        <v>216.88917619713894</v>
      </c>
      <c r="D8058">
        <v>-768.41656912874305</v>
      </c>
    </row>
    <row r="8059" spans="1:4" x14ac:dyDescent="0.25">
      <c r="A8059">
        <v>870.89569601219193</v>
      </c>
      <c r="B8059">
        <v>-564.28276806200734</v>
      </c>
      <c r="C8059">
        <v>-473.07708346335596</v>
      </c>
      <c r="D8059">
        <v>-465.01864919876499</v>
      </c>
    </row>
    <row r="8060" spans="1:4" x14ac:dyDescent="0.25">
      <c r="A8060">
        <v>870.91730308094338</v>
      </c>
      <c r="B8060">
        <v>-610.0581250726392</v>
      </c>
      <c r="C8060">
        <v>-619.9910461715491</v>
      </c>
      <c r="D8060">
        <v>-44.012901582921337</v>
      </c>
    </row>
    <row r="8061" spans="1:4" x14ac:dyDescent="0.25">
      <c r="A8061">
        <v>871.13422463865891</v>
      </c>
      <c r="B8061">
        <v>-192.91221918524965</v>
      </c>
      <c r="C8061">
        <v>837.86821756132883</v>
      </c>
      <c r="D8061">
        <v>140.13052139495272</v>
      </c>
    </row>
    <row r="8062" spans="1:4" x14ac:dyDescent="0.25">
      <c r="A8062">
        <v>871.1833521428274</v>
      </c>
      <c r="B8062">
        <v>156.97102963666831</v>
      </c>
      <c r="C8062">
        <v>828.82936581491447</v>
      </c>
      <c r="D8062">
        <v>217.62906806873099</v>
      </c>
    </row>
    <row r="8063" spans="1:4" x14ac:dyDescent="0.25">
      <c r="A8063">
        <v>871.25622210544304</v>
      </c>
      <c r="B8063">
        <v>-710.73571151622514</v>
      </c>
      <c r="C8063">
        <v>453.13448148015499</v>
      </c>
      <c r="D8063">
        <v>220.47969209586006</v>
      </c>
    </row>
    <row r="8064" spans="1:4" x14ac:dyDescent="0.25">
      <c r="A8064">
        <v>871.31099136197201</v>
      </c>
      <c r="B8064">
        <v>-106.45684455797428</v>
      </c>
      <c r="C8064">
        <v>-864.5259400043235</v>
      </c>
      <c r="D8064">
        <v>-21.087507547893814</v>
      </c>
    </row>
    <row r="8065" spans="1:4" x14ac:dyDescent="0.25">
      <c r="A8065">
        <v>871.49078669109781</v>
      </c>
      <c r="B8065">
        <v>57.83066718154884</v>
      </c>
      <c r="C8065">
        <v>-804.49286172115922</v>
      </c>
      <c r="D8065">
        <v>330.06520667968806</v>
      </c>
    </row>
    <row r="8066" spans="1:4" x14ac:dyDescent="0.25">
      <c r="A8066">
        <v>871.574814212109</v>
      </c>
      <c r="B8066">
        <v>160.22654985743802</v>
      </c>
      <c r="C8066">
        <v>199.38898531167058</v>
      </c>
      <c r="D8066">
        <v>833.19514042392063</v>
      </c>
    </row>
    <row r="8067" spans="1:4" x14ac:dyDescent="0.25">
      <c r="A8067">
        <v>871.89561217122537</v>
      </c>
      <c r="B8067">
        <v>-600.25740034430123</v>
      </c>
      <c r="C8067">
        <v>-582.55661857255632</v>
      </c>
      <c r="D8067">
        <v>-246.00975186493383</v>
      </c>
    </row>
    <row r="8068" spans="1:4" x14ac:dyDescent="0.25">
      <c r="A8068">
        <v>871.94295247127297</v>
      </c>
      <c r="B8068">
        <v>402.67727029815296</v>
      </c>
      <c r="C8068">
        <v>-225.21065955975405</v>
      </c>
      <c r="D8068">
        <v>-739.87545382328324</v>
      </c>
    </row>
    <row r="8069" spans="1:4" x14ac:dyDescent="0.25">
      <c r="A8069">
        <v>871.97050467601798</v>
      </c>
      <c r="B8069">
        <v>618.24650441061794</v>
      </c>
      <c r="C8069">
        <v>157.35350910810817</v>
      </c>
      <c r="D8069">
        <v>594.427198217213</v>
      </c>
    </row>
    <row r="8070" spans="1:4" x14ac:dyDescent="0.25">
      <c r="A8070">
        <v>872.07323450026638</v>
      </c>
      <c r="B8070">
        <v>-771.39578266777301</v>
      </c>
      <c r="C8070">
        <v>-384.79757158851112</v>
      </c>
      <c r="D8070">
        <v>-131.87532640230836</v>
      </c>
    </row>
    <row r="8071" spans="1:4" x14ac:dyDescent="0.25">
      <c r="A8071">
        <v>872.07604234609755</v>
      </c>
      <c r="B8071">
        <v>-131.14681992237576</v>
      </c>
      <c r="C8071">
        <v>420.2602227925376</v>
      </c>
      <c r="D8071">
        <v>752.79378344713189</v>
      </c>
    </row>
    <row r="8072" spans="1:4" x14ac:dyDescent="0.25">
      <c r="A8072">
        <v>872.14702237273946</v>
      </c>
      <c r="B8072">
        <v>-51.897929280544652</v>
      </c>
      <c r="C8072">
        <v>88.903838032609016</v>
      </c>
      <c r="D8072">
        <v>-866.0503109826235</v>
      </c>
    </row>
    <row r="8073" spans="1:4" x14ac:dyDescent="0.25">
      <c r="A8073">
        <v>872.24459933617788</v>
      </c>
      <c r="B8073">
        <v>407.71285892440932</v>
      </c>
      <c r="C8073">
        <v>-745.54184580849881</v>
      </c>
      <c r="D8073">
        <v>196.84568038763484</v>
      </c>
    </row>
    <row r="8074" spans="1:4" x14ac:dyDescent="0.25">
      <c r="A8074">
        <v>872.29454091195169</v>
      </c>
      <c r="B8074">
        <v>28.925415003684023</v>
      </c>
      <c r="C8074">
        <v>159.6697077373513</v>
      </c>
      <c r="D8074">
        <v>857.06865005244822</v>
      </c>
    </row>
    <row r="8075" spans="1:4" x14ac:dyDescent="0.25">
      <c r="A8075">
        <v>872.40061313692706</v>
      </c>
      <c r="B8075">
        <v>-752.64615028699723</v>
      </c>
      <c r="C8075">
        <v>63.495503413887086</v>
      </c>
      <c r="D8075">
        <v>436.5488784844901</v>
      </c>
    </row>
    <row r="8076" spans="1:4" x14ac:dyDescent="0.25">
      <c r="A8076">
        <v>872.65335523793999</v>
      </c>
      <c r="B8076">
        <v>-839.87358636102601</v>
      </c>
      <c r="C8076">
        <v>170.76942499427574</v>
      </c>
      <c r="D8076">
        <v>-164.23775701167725</v>
      </c>
    </row>
    <row r="8077" spans="1:4" x14ac:dyDescent="0.25">
      <c r="A8077">
        <v>872.67163808543887</v>
      </c>
      <c r="B8077">
        <v>207.80022094142967</v>
      </c>
      <c r="C8077">
        <v>-440.64290235815059</v>
      </c>
      <c r="D8077">
        <v>724.022574714906</v>
      </c>
    </row>
    <row r="8078" spans="1:4" x14ac:dyDescent="0.25">
      <c r="A8078">
        <v>872.73802120402149</v>
      </c>
      <c r="B8078">
        <v>-824.52435169572937</v>
      </c>
      <c r="C8078">
        <v>-36.382030797009371</v>
      </c>
      <c r="D8078">
        <v>-283.73860320889287</v>
      </c>
    </row>
    <row r="8079" spans="1:4" x14ac:dyDescent="0.25">
      <c r="A8079">
        <v>872.79360842466724</v>
      </c>
      <c r="B8079">
        <v>192.19596910109993</v>
      </c>
      <c r="C8079">
        <v>151.50317505231243</v>
      </c>
      <c r="D8079">
        <v>837.78050843720916</v>
      </c>
    </row>
    <row r="8080" spans="1:4" x14ac:dyDescent="0.25">
      <c r="A8080">
        <v>872.80662949506984</v>
      </c>
      <c r="B8080">
        <v>-515.13149107753611</v>
      </c>
      <c r="C8080">
        <v>478.60428657926417</v>
      </c>
      <c r="D8080">
        <v>-517.07726333569531</v>
      </c>
    </row>
    <row r="8081" spans="1:4" x14ac:dyDescent="0.25">
      <c r="A8081">
        <v>873.07098980130922</v>
      </c>
      <c r="B8081">
        <v>689.02974251080445</v>
      </c>
      <c r="C8081">
        <v>-110.41205340956088</v>
      </c>
      <c r="D8081">
        <v>-524.69052367087454</v>
      </c>
    </row>
    <row r="8082" spans="1:4" x14ac:dyDescent="0.25">
      <c r="A8082">
        <v>873.15029067312139</v>
      </c>
      <c r="B8082">
        <v>76.943098524181764</v>
      </c>
      <c r="C8082">
        <v>-133.64635298314911</v>
      </c>
      <c r="D8082">
        <v>859.42413395619621</v>
      </c>
    </row>
    <row r="8083" spans="1:4" x14ac:dyDescent="0.25">
      <c r="A8083">
        <v>873.16075241105807</v>
      </c>
      <c r="B8083">
        <v>-458.29720677076813</v>
      </c>
      <c r="C8083">
        <v>-545.75025974079006</v>
      </c>
      <c r="D8083">
        <v>504.50968653735197</v>
      </c>
    </row>
    <row r="8084" spans="1:4" x14ac:dyDescent="0.25">
      <c r="A8084">
        <v>873.17066065397307</v>
      </c>
      <c r="B8084">
        <v>249.14694607138699</v>
      </c>
      <c r="C8084">
        <v>184.80920574138787</v>
      </c>
      <c r="D8084">
        <v>816.20975206342302</v>
      </c>
    </row>
    <row r="8085" spans="1:4" x14ac:dyDescent="0.25">
      <c r="A8085">
        <v>873.26960936482715</v>
      </c>
      <c r="B8085">
        <v>371.89540673959789</v>
      </c>
      <c r="C8085">
        <v>-394.7586318167975</v>
      </c>
      <c r="D8085">
        <v>684.44082263722169</v>
      </c>
    </row>
    <row r="8086" spans="1:4" x14ac:dyDescent="0.25">
      <c r="A8086">
        <v>873.47429841505232</v>
      </c>
      <c r="B8086">
        <v>379.15890137491959</v>
      </c>
      <c r="C8086">
        <v>783.28285790623966</v>
      </c>
      <c r="D8086">
        <v>75.258501247801647</v>
      </c>
    </row>
    <row r="8087" spans="1:4" x14ac:dyDescent="0.25">
      <c r="A8087">
        <v>873.73779258093191</v>
      </c>
      <c r="B8087">
        <v>-259.54914507776471</v>
      </c>
      <c r="C8087">
        <v>-321.63207218975907</v>
      </c>
      <c r="D8087">
        <v>-769.80827587947022</v>
      </c>
    </row>
    <row r="8088" spans="1:4" x14ac:dyDescent="0.25">
      <c r="A8088">
        <v>873.82487118913912</v>
      </c>
      <c r="B8088">
        <v>-376.39894304503241</v>
      </c>
      <c r="C8088">
        <v>-621.73821036699144</v>
      </c>
      <c r="D8088">
        <v>485.11373816142196</v>
      </c>
    </row>
    <row r="8089" spans="1:4" x14ac:dyDescent="0.25">
      <c r="A8089">
        <v>873.82500562983739</v>
      </c>
      <c r="B8089">
        <v>-377.84169710367701</v>
      </c>
      <c r="C8089">
        <v>-49.503154932516416</v>
      </c>
      <c r="D8089">
        <v>786.35566383509047</v>
      </c>
    </row>
    <row r="8090" spans="1:4" x14ac:dyDescent="0.25">
      <c r="A8090">
        <v>873.83527260725225</v>
      </c>
      <c r="B8090">
        <v>-164.14842515460083</v>
      </c>
      <c r="C8090">
        <v>-20.226970468295587</v>
      </c>
      <c r="D8090">
        <v>858.04093599171006</v>
      </c>
    </row>
    <row r="8091" spans="1:4" x14ac:dyDescent="0.25">
      <c r="A8091">
        <v>873.94433885616468</v>
      </c>
      <c r="B8091">
        <v>798.79548660104786</v>
      </c>
      <c r="C8091">
        <v>285.53125526222686</v>
      </c>
      <c r="D8091">
        <v>-210.18177911729407</v>
      </c>
    </row>
    <row r="8092" spans="1:4" x14ac:dyDescent="0.25">
      <c r="A8092">
        <v>874.11541375153138</v>
      </c>
      <c r="B8092">
        <v>-718.72323407168665</v>
      </c>
      <c r="C8092">
        <v>-448.55257225489333</v>
      </c>
      <c r="D8092">
        <v>-215.20980295299057</v>
      </c>
    </row>
    <row r="8093" spans="1:4" x14ac:dyDescent="0.25">
      <c r="A8093">
        <v>874.2154990630562</v>
      </c>
      <c r="B8093">
        <v>95.717737051808527</v>
      </c>
      <c r="C8093">
        <v>587.87074056227789</v>
      </c>
      <c r="D8093">
        <v>639.92096856292198</v>
      </c>
    </row>
    <row r="8094" spans="1:4" x14ac:dyDescent="0.25">
      <c r="A8094">
        <v>874.29854765484026</v>
      </c>
      <c r="B8094">
        <v>474.11304606601544</v>
      </c>
      <c r="C8094">
        <v>-656.33339111028056</v>
      </c>
      <c r="D8094">
        <v>329.91097237746874</v>
      </c>
    </row>
    <row r="8095" spans="1:4" x14ac:dyDescent="0.25">
      <c r="A8095">
        <v>874.68488102896106</v>
      </c>
      <c r="B8095">
        <v>625.11504196834051</v>
      </c>
      <c r="C8095">
        <v>-111.36176146745295</v>
      </c>
      <c r="D8095">
        <v>601.58406186370485</v>
      </c>
    </row>
    <row r="8096" spans="1:4" x14ac:dyDescent="0.25">
      <c r="A8096">
        <v>874.76052996019064</v>
      </c>
      <c r="B8096">
        <v>123.10629103240429</v>
      </c>
      <c r="C8096">
        <v>-5.8642800813553659</v>
      </c>
      <c r="D8096">
        <v>866.03489312129102</v>
      </c>
    </row>
    <row r="8097" spans="1:4" x14ac:dyDescent="0.25">
      <c r="A8097">
        <v>874.81200686312104</v>
      </c>
      <c r="B8097">
        <v>19.007982660701529</v>
      </c>
      <c r="C8097">
        <v>-334.88761383927044</v>
      </c>
      <c r="D8097">
        <v>807.95113097519163</v>
      </c>
    </row>
    <row r="8098" spans="1:4" x14ac:dyDescent="0.25">
      <c r="A8098">
        <v>875.01941182307667</v>
      </c>
      <c r="B8098">
        <v>451.96758253561364</v>
      </c>
      <c r="C8098">
        <v>-617.87841361785047</v>
      </c>
      <c r="D8098">
        <v>423.80483879871491</v>
      </c>
    </row>
    <row r="8099" spans="1:4" x14ac:dyDescent="0.25">
      <c r="A8099">
        <v>875.08834973690159</v>
      </c>
      <c r="B8099">
        <v>-464.51189732175283</v>
      </c>
      <c r="C8099">
        <v>337.24514303903231</v>
      </c>
      <c r="D8099">
        <v>660.51043185432127</v>
      </c>
    </row>
    <row r="8100" spans="1:4" x14ac:dyDescent="0.25">
      <c r="A8100">
        <v>875.15895534649894</v>
      </c>
      <c r="B8100">
        <v>162.29436071290809</v>
      </c>
      <c r="C8100">
        <v>280.09475911427353</v>
      </c>
      <c r="D8100">
        <v>-813.08711926870467</v>
      </c>
    </row>
    <row r="8101" spans="1:4" x14ac:dyDescent="0.25">
      <c r="A8101">
        <v>875.19940519545491</v>
      </c>
      <c r="B8101">
        <v>-695.17999274550129</v>
      </c>
      <c r="C8101">
        <v>-527.12686003572799</v>
      </c>
      <c r="D8101">
        <v>69.541713882509612</v>
      </c>
    </row>
    <row r="8102" spans="1:4" x14ac:dyDescent="0.25">
      <c r="A8102">
        <v>875.21407811421261</v>
      </c>
      <c r="B8102">
        <v>1.1025021415499299</v>
      </c>
      <c r="C8102">
        <v>704.46579434025159</v>
      </c>
      <c r="D8102">
        <v>-519.35191500840483</v>
      </c>
    </row>
    <row r="8103" spans="1:4" x14ac:dyDescent="0.25">
      <c r="A8103">
        <v>875.29919152126593</v>
      </c>
      <c r="B8103">
        <v>-762.67527956795118</v>
      </c>
      <c r="C8103">
        <v>-368.44256197840986</v>
      </c>
      <c r="D8103">
        <v>220.73778819340114</v>
      </c>
    </row>
    <row r="8104" spans="1:4" x14ac:dyDescent="0.25">
      <c r="A8104">
        <v>875.39068750856086</v>
      </c>
      <c r="B8104">
        <v>-313.82672125564113</v>
      </c>
      <c r="C8104">
        <v>758.27869286580403</v>
      </c>
      <c r="D8104">
        <v>304.68847820088735</v>
      </c>
    </row>
    <row r="8105" spans="1:4" x14ac:dyDescent="0.25">
      <c r="A8105">
        <v>875.59235656441058</v>
      </c>
      <c r="B8105">
        <v>-621.81566532111481</v>
      </c>
      <c r="C8105">
        <v>407.41940945512403</v>
      </c>
      <c r="D8105">
        <v>462.6193662553647</v>
      </c>
    </row>
    <row r="8106" spans="1:4" x14ac:dyDescent="0.25">
      <c r="A8106">
        <v>875.74008555232911</v>
      </c>
      <c r="B8106">
        <v>483.81559532082088</v>
      </c>
      <c r="C8106">
        <v>119.30476093162586</v>
      </c>
      <c r="D8106">
        <v>720.1455000113574</v>
      </c>
    </row>
    <row r="8107" spans="1:4" x14ac:dyDescent="0.25">
      <c r="A8107">
        <v>875.74052316319182</v>
      </c>
      <c r="B8107">
        <v>-582.84450095632883</v>
      </c>
      <c r="C8107">
        <v>-645.56842002876658</v>
      </c>
      <c r="D8107">
        <v>102.25050942010593</v>
      </c>
    </row>
    <row r="8108" spans="1:4" x14ac:dyDescent="0.25">
      <c r="A8108">
        <v>875.78480926660586</v>
      </c>
      <c r="B8108">
        <v>100.07225672467436</v>
      </c>
      <c r="C8108">
        <v>864.12828758043372</v>
      </c>
      <c r="D8108">
        <v>-101.32560475755123</v>
      </c>
    </row>
    <row r="8109" spans="1:4" x14ac:dyDescent="0.25">
      <c r="A8109">
        <v>875.89328857435044</v>
      </c>
      <c r="B8109">
        <v>168.34953692927024</v>
      </c>
      <c r="C8109">
        <v>-453.71158572860026</v>
      </c>
      <c r="D8109">
        <v>-730.06388991712879</v>
      </c>
    </row>
    <row r="8110" spans="1:4" x14ac:dyDescent="0.25">
      <c r="A8110">
        <v>876.03489402649632</v>
      </c>
      <c r="B8110">
        <v>-263.86174235953109</v>
      </c>
      <c r="C8110">
        <v>-833.00200628810683</v>
      </c>
      <c r="D8110">
        <v>62.624068783463549</v>
      </c>
    </row>
    <row r="8111" spans="1:4" x14ac:dyDescent="0.25">
      <c r="A8111">
        <v>876.07484856236977</v>
      </c>
      <c r="B8111">
        <v>-448.77560421159745</v>
      </c>
      <c r="C8111">
        <v>-731.78891933973</v>
      </c>
      <c r="D8111">
        <v>-174.90733226393036</v>
      </c>
    </row>
    <row r="8112" spans="1:4" x14ac:dyDescent="0.25">
      <c r="A8112">
        <v>876.09027620824884</v>
      </c>
      <c r="B8112">
        <v>-17.606304980076757</v>
      </c>
      <c r="C8112">
        <v>869.01452485706659</v>
      </c>
      <c r="D8112">
        <v>109.71757233479657</v>
      </c>
    </row>
    <row r="8113" spans="1:4" x14ac:dyDescent="0.25">
      <c r="A8113">
        <v>876.1907855079578</v>
      </c>
      <c r="B8113">
        <v>-395.97087987239377</v>
      </c>
      <c r="C8113">
        <v>-753.65306519461797</v>
      </c>
      <c r="D8113">
        <v>-207.18207505692013</v>
      </c>
    </row>
    <row r="8114" spans="1:4" x14ac:dyDescent="0.25">
      <c r="A8114">
        <v>876.43314182012023</v>
      </c>
      <c r="B8114">
        <v>-526.43185370111291</v>
      </c>
      <c r="C8114">
        <v>-673.00659854478806</v>
      </c>
      <c r="D8114">
        <v>195.10682664804821</v>
      </c>
    </row>
    <row r="8115" spans="1:4" x14ac:dyDescent="0.25">
      <c r="A8115">
        <v>876.4875847098308</v>
      </c>
      <c r="B8115">
        <v>-130.29803020176911</v>
      </c>
      <c r="C8115">
        <v>193.62939513126665</v>
      </c>
      <c r="D8115">
        <v>844.84351617155198</v>
      </c>
    </row>
    <row r="8116" spans="1:4" x14ac:dyDescent="0.25">
      <c r="A8116">
        <v>876.49900825478596</v>
      </c>
      <c r="B8116">
        <v>-739.54179920694321</v>
      </c>
      <c r="C8116">
        <v>469.34103168606555</v>
      </c>
      <c r="D8116">
        <v>-32.364095433681769</v>
      </c>
    </row>
    <row r="8117" spans="1:4" x14ac:dyDescent="0.25">
      <c r="A8117">
        <v>876.52157724993231</v>
      </c>
      <c r="B8117">
        <v>159.0723405645864</v>
      </c>
      <c r="C8117">
        <v>659.52147544518482</v>
      </c>
      <c r="D8117">
        <v>554.99323354309445</v>
      </c>
    </row>
    <row r="8118" spans="1:4" x14ac:dyDescent="0.25">
      <c r="A8118">
        <v>876.61215232919085</v>
      </c>
      <c r="B8118">
        <v>91.365156243043444</v>
      </c>
      <c r="C8118">
        <v>67.380321612355715</v>
      </c>
      <c r="D8118">
        <v>869.23021467003571</v>
      </c>
    </row>
    <row r="8119" spans="1:4" x14ac:dyDescent="0.25">
      <c r="A8119">
        <v>876.62988081220306</v>
      </c>
      <c r="B8119">
        <v>-92.913064592069333</v>
      </c>
      <c r="C8119">
        <v>-709.65715976562956</v>
      </c>
      <c r="D8119">
        <v>-506.19544244719037</v>
      </c>
    </row>
    <row r="8120" spans="1:4" x14ac:dyDescent="0.25">
      <c r="A8120">
        <v>876.63265287954266</v>
      </c>
      <c r="B8120">
        <v>-792.43381232519914</v>
      </c>
      <c r="C8120">
        <v>-374.45367989268442</v>
      </c>
      <c r="D8120">
        <v>-17.829828748550021</v>
      </c>
    </row>
    <row r="8121" spans="1:4" x14ac:dyDescent="0.25">
      <c r="A8121">
        <v>876.67091113772381</v>
      </c>
      <c r="B8121">
        <v>868.35721927283146</v>
      </c>
      <c r="C8121">
        <v>83.094263566454245</v>
      </c>
      <c r="D8121">
        <v>87.195008653884557</v>
      </c>
    </row>
    <row r="8122" spans="1:4" x14ac:dyDescent="0.25">
      <c r="A8122">
        <v>876.75520801543507</v>
      </c>
      <c r="B8122">
        <v>-691.17594850734088</v>
      </c>
      <c r="C8122">
        <v>535.5773946869175</v>
      </c>
      <c r="D8122">
        <v>64.283413782563244</v>
      </c>
    </row>
    <row r="8123" spans="1:4" x14ac:dyDescent="0.25">
      <c r="A8123">
        <v>876.91995380136609</v>
      </c>
      <c r="B8123">
        <v>-730.52458323124347</v>
      </c>
      <c r="C8123">
        <v>404.70816021643259</v>
      </c>
      <c r="D8123">
        <v>267.45792888609321</v>
      </c>
    </row>
    <row r="8124" spans="1:4" x14ac:dyDescent="0.25">
      <c r="A8124">
        <v>877.00288031888226</v>
      </c>
      <c r="B8124">
        <v>-57.293195523845476</v>
      </c>
      <c r="C8124">
        <v>71.141873639970797</v>
      </c>
      <c r="D8124">
        <v>-872.23298243604427</v>
      </c>
    </row>
    <row r="8125" spans="1:4" x14ac:dyDescent="0.25">
      <c r="A8125">
        <v>877.03202257538555</v>
      </c>
      <c r="B8125">
        <v>-829.31536395437502</v>
      </c>
      <c r="C8125">
        <v>-115.54375378888804</v>
      </c>
      <c r="D8125">
        <v>260.90388401146316</v>
      </c>
    </row>
    <row r="8126" spans="1:4" x14ac:dyDescent="0.25">
      <c r="A8126">
        <v>877.13987586089479</v>
      </c>
      <c r="B8126">
        <v>-121.34283249209821</v>
      </c>
      <c r="C8126">
        <v>-644.38966236032059</v>
      </c>
      <c r="D8126">
        <v>582.59097304301974</v>
      </c>
    </row>
    <row r="8127" spans="1:4" x14ac:dyDescent="0.25">
      <c r="A8127">
        <v>877.19452873884029</v>
      </c>
      <c r="B8127">
        <v>668.55049474807231</v>
      </c>
      <c r="C8127">
        <v>401.22230847257731</v>
      </c>
      <c r="D8127">
        <v>401.90936342090851</v>
      </c>
    </row>
    <row r="8128" spans="1:4" x14ac:dyDescent="0.25">
      <c r="A8128">
        <v>877.22067617903667</v>
      </c>
      <c r="B8128">
        <v>259.76003261326878</v>
      </c>
      <c r="C8128">
        <v>614.51148957561099</v>
      </c>
      <c r="D8128">
        <v>-569.57569238190251</v>
      </c>
    </row>
    <row r="8129" spans="1:4" x14ac:dyDescent="0.25">
      <c r="A8129">
        <v>877.48226015723571</v>
      </c>
      <c r="B8129">
        <v>-96.701035072155307</v>
      </c>
      <c r="C8129">
        <v>-868.70633985789186</v>
      </c>
      <c r="D8129">
        <v>-77.287268015691126</v>
      </c>
    </row>
    <row r="8130" spans="1:4" x14ac:dyDescent="0.25">
      <c r="A8130">
        <v>877.52154830793916</v>
      </c>
      <c r="B8130">
        <v>-77.163130369290386</v>
      </c>
      <c r="C8130">
        <v>182.69033399924606</v>
      </c>
      <c r="D8130">
        <v>854.81820343253025</v>
      </c>
    </row>
    <row r="8131" spans="1:4" x14ac:dyDescent="0.25">
      <c r="A8131">
        <v>877.57655187759974</v>
      </c>
      <c r="B8131">
        <v>-357.70007228322925</v>
      </c>
      <c r="C8131">
        <v>-446.4702501162642</v>
      </c>
      <c r="D8131">
        <v>665.47395024528998</v>
      </c>
    </row>
    <row r="8132" spans="1:4" x14ac:dyDescent="0.25">
      <c r="A8132">
        <v>877.62626104466085</v>
      </c>
      <c r="B8132">
        <v>-333.45486314747569</v>
      </c>
      <c r="C8132">
        <v>161.22225424084095</v>
      </c>
      <c r="D8132">
        <v>795.64005244584757</v>
      </c>
    </row>
    <row r="8133" spans="1:4" x14ac:dyDescent="0.25">
      <c r="A8133">
        <v>878.03710345347849</v>
      </c>
      <c r="B8133">
        <v>80.28780090615659</v>
      </c>
      <c r="C8133">
        <v>238.69738987768307</v>
      </c>
      <c r="D8133">
        <v>841.14599216319721</v>
      </c>
    </row>
    <row r="8134" spans="1:4" x14ac:dyDescent="0.25">
      <c r="A8134">
        <v>878.20598361964278</v>
      </c>
      <c r="B8134">
        <v>-350.20863625132364</v>
      </c>
      <c r="C8134">
        <v>-530.2453137652069</v>
      </c>
      <c r="D8134">
        <v>-606.16793711839421</v>
      </c>
    </row>
    <row r="8135" spans="1:4" x14ac:dyDescent="0.25">
      <c r="A8135">
        <v>878.37471143371863</v>
      </c>
      <c r="B8135">
        <v>672.98796810538749</v>
      </c>
      <c r="C8135">
        <v>-501.53942282843565</v>
      </c>
      <c r="D8135">
        <v>-259.01261710690835</v>
      </c>
    </row>
    <row r="8136" spans="1:4" x14ac:dyDescent="0.25">
      <c r="A8136">
        <v>878.45471288103818</v>
      </c>
      <c r="B8136">
        <v>703.43894502709725</v>
      </c>
      <c r="C8136">
        <v>-454.16920154961338</v>
      </c>
      <c r="D8136">
        <v>265.68151905215046</v>
      </c>
    </row>
    <row r="8137" spans="1:4" x14ac:dyDescent="0.25">
      <c r="A8137">
        <v>878.53392840200104</v>
      </c>
      <c r="B8137">
        <v>103.71992866731478</v>
      </c>
      <c r="C8137">
        <v>337.3420059111794</v>
      </c>
      <c r="D8137">
        <v>804.52744564652448</v>
      </c>
    </row>
    <row r="8138" spans="1:4" x14ac:dyDescent="0.25">
      <c r="A8138">
        <v>878.73520552319451</v>
      </c>
      <c r="B8138">
        <v>-279.07571248245097</v>
      </c>
      <c r="C8138">
        <v>806.46752352594285</v>
      </c>
      <c r="D8138">
        <v>209.52909493966709</v>
      </c>
    </row>
    <row r="8139" spans="1:4" x14ac:dyDescent="0.25">
      <c r="A8139">
        <v>878.97722627279256</v>
      </c>
      <c r="B8139">
        <v>-862.01573673405812</v>
      </c>
      <c r="C8139">
        <v>73.931559183311009</v>
      </c>
      <c r="D8139">
        <v>155.12562162897387</v>
      </c>
    </row>
    <row r="8140" spans="1:4" x14ac:dyDescent="0.25">
      <c r="A8140">
        <v>878.98953113932771</v>
      </c>
      <c r="B8140">
        <v>-215.04180210016659</v>
      </c>
      <c r="C8140">
        <v>68.221996860910181</v>
      </c>
      <c r="D8140">
        <v>849.54421800537136</v>
      </c>
    </row>
    <row r="8141" spans="1:4" x14ac:dyDescent="0.25">
      <c r="A8141">
        <v>879.0729334369048</v>
      </c>
      <c r="B8141">
        <v>54.1892472400705</v>
      </c>
      <c r="C8141">
        <v>159.67544015313584</v>
      </c>
      <c r="D8141">
        <v>862.74938516165969</v>
      </c>
    </row>
    <row r="8142" spans="1:4" x14ac:dyDescent="0.25">
      <c r="A8142">
        <v>879.08125404320219</v>
      </c>
      <c r="B8142">
        <v>-525.98868618922279</v>
      </c>
      <c r="C8142">
        <v>661.19629545711837</v>
      </c>
      <c r="D8142">
        <v>242.7739938397178</v>
      </c>
    </row>
    <row r="8143" spans="1:4" x14ac:dyDescent="0.25">
      <c r="A8143">
        <v>879.25518094810116</v>
      </c>
      <c r="B8143">
        <v>243.39481018091513</v>
      </c>
      <c r="C8143">
        <v>-410.49709127194183</v>
      </c>
      <c r="D8143">
        <v>738.4719206972934</v>
      </c>
    </row>
    <row r="8144" spans="1:4" x14ac:dyDescent="0.25">
      <c r="A8144">
        <v>879.34011138307881</v>
      </c>
      <c r="B8144">
        <v>427.03027607277318</v>
      </c>
      <c r="C8144">
        <v>725.57604486857736</v>
      </c>
      <c r="D8144">
        <v>253.81800156271146</v>
      </c>
    </row>
    <row r="8145" spans="1:4" x14ac:dyDescent="0.25">
      <c r="A8145">
        <v>879.36432631985656</v>
      </c>
      <c r="B8145">
        <v>-302.72970965601621</v>
      </c>
      <c r="C8145">
        <v>-520.44396601228084</v>
      </c>
      <c r="D8145">
        <v>-640.91685852142109</v>
      </c>
    </row>
    <row r="8146" spans="1:4" x14ac:dyDescent="0.25">
      <c r="A8146">
        <v>879.38185166554092</v>
      </c>
      <c r="B8146">
        <v>-163.40354052062943</v>
      </c>
      <c r="C8146">
        <v>-223.73855225284183</v>
      </c>
      <c r="D8146">
        <v>834.59737851244233</v>
      </c>
    </row>
    <row r="8147" spans="1:4" x14ac:dyDescent="0.25">
      <c r="A8147">
        <v>879.50243090725064</v>
      </c>
      <c r="B8147">
        <v>85.494107055262447</v>
      </c>
      <c r="C8147">
        <v>-138.58876953643744</v>
      </c>
      <c r="D8147">
        <v>864.29649807746114</v>
      </c>
    </row>
    <row r="8148" spans="1:4" x14ac:dyDescent="0.25">
      <c r="A8148">
        <v>879.64222504861311</v>
      </c>
      <c r="B8148">
        <v>-425.25316205997393</v>
      </c>
      <c r="C8148">
        <v>-587.09012875873179</v>
      </c>
      <c r="D8148">
        <v>-498.25231857014398</v>
      </c>
    </row>
    <row r="8149" spans="1:4" x14ac:dyDescent="0.25">
      <c r="A8149">
        <v>879.6704800125973</v>
      </c>
      <c r="B8149">
        <v>-484.48578334020982</v>
      </c>
      <c r="C8149">
        <v>578.7254557833329</v>
      </c>
      <c r="D8149">
        <v>451.85232761953341</v>
      </c>
    </row>
    <row r="8150" spans="1:4" x14ac:dyDescent="0.25">
      <c r="A8150">
        <v>880.12192669366789</v>
      </c>
      <c r="B8150">
        <v>874.27619614228797</v>
      </c>
      <c r="C8150">
        <v>69.439775388340465</v>
      </c>
      <c r="D8150">
        <v>73.714695278230437</v>
      </c>
    </row>
    <row r="8151" spans="1:4" x14ac:dyDescent="0.25">
      <c r="A8151">
        <v>880.22650509112032</v>
      </c>
      <c r="B8151">
        <v>259.99168500489276</v>
      </c>
      <c r="C8151">
        <v>-809.73032157077284</v>
      </c>
      <c r="D8151">
        <v>-227.02385408176269</v>
      </c>
    </row>
    <row r="8152" spans="1:4" x14ac:dyDescent="0.25">
      <c r="A8152">
        <v>880.33582275246101</v>
      </c>
      <c r="B8152">
        <v>234.53232130979461</v>
      </c>
      <c r="C8152">
        <v>215.36244674671846</v>
      </c>
      <c r="D8152">
        <v>820.73428563302923</v>
      </c>
    </row>
    <row r="8153" spans="1:4" x14ac:dyDescent="0.25">
      <c r="A8153">
        <v>880.61953009659442</v>
      </c>
      <c r="B8153">
        <v>-118.17490968448175</v>
      </c>
      <c r="C8153">
        <v>381.57810924464781</v>
      </c>
      <c r="D8153">
        <v>-784.80799820968389</v>
      </c>
    </row>
    <row r="8154" spans="1:4" x14ac:dyDescent="0.25">
      <c r="A8154">
        <v>880.86768752507771</v>
      </c>
      <c r="B8154">
        <v>195.58496906798578</v>
      </c>
      <c r="C8154">
        <v>55.892487293063873</v>
      </c>
      <c r="D8154">
        <v>857.05917687441377</v>
      </c>
    </row>
    <row r="8155" spans="1:4" x14ac:dyDescent="0.25">
      <c r="A8155">
        <v>880.94139913620995</v>
      </c>
      <c r="B8155">
        <v>-576.72070484180813</v>
      </c>
      <c r="C8155">
        <v>-527.20900181767706</v>
      </c>
      <c r="D8155">
        <v>406.81893481159403</v>
      </c>
    </row>
    <row r="8156" spans="1:4" x14ac:dyDescent="0.25">
      <c r="A8156">
        <v>880.99647006506552</v>
      </c>
      <c r="B8156">
        <v>163.95930972223618</v>
      </c>
      <c r="C8156">
        <v>850.31181693350038</v>
      </c>
      <c r="D8156">
        <v>161.99363878178389</v>
      </c>
    </row>
    <row r="8157" spans="1:4" x14ac:dyDescent="0.25">
      <c r="A8157">
        <v>881.1127126923783</v>
      </c>
      <c r="B8157">
        <v>-215.15322814547295</v>
      </c>
      <c r="C8157">
        <v>321.43357606971614</v>
      </c>
      <c r="D8157">
        <v>791.67490617155329</v>
      </c>
    </row>
    <row r="8158" spans="1:4" x14ac:dyDescent="0.25">
      <c r="A8158">
        <v>881.11716679936819</v>
      </c>
      <c r="B8158">
        <v>-137.32623185707655</v>
      </c>
      <c r="C8158">
        <v>424.42527144512667</v>
      </c>
      <c r="D8158">
        <v>759.8500882616338</v>
      </c>
    </row>
    <row r="8159" spans="1:4" x14ac:dyDescent="0.25">
      <c r="A8159">
        <v>881.14494940761074</v>
      </c>
      <c r="B8159">
        <v>-611.10947427259873</v>
      </c>
      <c r="C8159">
        <v>590.28056138112368</v>
      </c>
      <c r="D8159">
        <v>-233.51764639186123</v>
      </c>
    </row>
    <row r="8160" spans="1:4" x14ac:dyDescent="0.25">
      <c r="A8160">
        <v>881.30634755493895</v>
      </c>
      <c r="B8160">
        <v>408.07341043863875</v>
      </c>
      <c r="C8160">
        <v>-201.05911698277299</v>
      </c>
      <c r="D8160">
        <v>754.81931706317164</v>
      </c>
    </row>
    <row r="8161" spans="1:4" x14ac:dyDescent="0.25">
      <c r="A8161">
        <v>881.40844363743838</v>
      </c>
      <c r="B8161">
        <v>809.79535787469808</v>
      </c>
      <c r="C8161">
        <v>-7.006674559904905</v>
      </c>
      <c r="D8161">
        <v>347.9414166085615</v>
      </c>
    </row>
    <row r="8162" spans="1:4" x14ac:dyDescent="0.25">
      <c r="A8162">
        <v>881.49007188103883</v>
      </c>
      <c r="B8162">
        <v>663.54432453078687</v>
      </c>
      <c r="C8162">
        <v>-370.41239683199365</v>
      </c>
      <c r="D8162">
        <v>-446.68594390354207</v>
      </c>
    </row>
    <row r="8163" spans="1:4" x14ac:dyDescent="0.25">
      <c r="A8163">
        <v>881.7643036132223</v>
      </c>
      <c r="B8163">
        <v>755.90020076199596</v>
      </c>
      <c r="C8163">
        <v>453.26317636495941</v>
      </c>
      <c r="D8163">
        <v>-25.993587017432027</v>
      </c>
    </row>
    <row r="8164" spans="1:4" x14ac:dyDescent="0.25">
      <c r="A8164">
        <v>881.84355311936474</v>
      </c>
      <c r="B8164">
        <v>-384.45616645608345</v>
      </c>
      <c r="C8164">
        <v>-124.64140302817515</v>
      </c>
      <c r="D8164">
        <v>783.77677236777458</v>
      </c>
    </row>
    <row r="8165" spans="1:4" x14ac:dyDescent="0.25">
      <c r="A8165">
        <v>881.87780511204437</v>
      </c>
      <c r="B8165">
        <v>-275.17636768290919</v>
      </c>
      <c r="C8165">
        <v>284.47253806637218</v>
      </c>
      <c r="D8165">
        <v>788.07474575966069</v>
      </c>
    </row>
    <row r="8166" spans="1:4" x14ac:dyDescent="0.25">
      <c r="A8166">
        <v>881.91109772312143</v>
      </c>
      <c r="B8166">
        <v>-214.70160053363026</v>
      </c>
      <c r="C8166">
        <v>181.89176554989709</v>
      </c>
      <c r="D8166">
        <v>-835.8144486909996</v>
      </c>
    </row>
    <row r="8167" spans="1:4" x14ac:dyDescent="0.25">
      <c r="A8167">
        <v>881.99236748198882</v>
      </c>
      <c r="B8167">
        <v>162.73977999984095</v>
      </c>
      <c r="C8167">
        <v>49.182472789136874</v>
      </c>
      <c r="D8167">
        <v>865.45212731406036</v>
      </c>
    </row>
    <row r="8168" spans="1:4" x14ac:dyDescent="0.25">
      <c r="A8168">
        <v>882.03566003389858</v>
      </c>
      <c r="B8168">
        <v>-354.7062494940036</v>
      </c>
      <c r="C8168">
        <v>54.780735694544973</v>
      </c>
      <c r="D8168">
        <v>805.71052688797431</v>
      </c>
    </row>
    <row r="8169" spans="1:4" x14ac:dyDescent="0.25">
      <c r="A8169">
        <v>882.05563025551066</v>
      </c>
      <c r="B8169">
        <v>198.79090170768532</v>
      </c>
      <c r="C8169">
        <v>682.19446769126364</v>
      </c>
      <c r="D8169">
        <v>522.60407625192215</v>
      </c>
    </row>
    <row r="8170" spans="1:4" x14ac:dyDescent="0.25">
      <c r="A8170">
        <v>882.12057092830389</v>
      </c>
      <c r="B8170">
        <v>245.1169008056479</v>
      </c>
      <c r="C8170">
        <v>-308.1052024743347</v>
      </c>
      <c r="D8170">
        <v>789.38304441035473</v>
      </c>
    </row>
    <row r="8171" spans="1:4" x14ac:dyDescent="0.25">
      <c r="A8171">
        <v>882.1501128278486</v>
      </c>
      <c r="B8171">
        <v>-99.138066281145925</v>
      </c>
      <c r="C8171">
        <v>-142.12878149302816</v>
      </c>
      <c r="D8171">
        <v>864.96235458401782</v>
      </c>
    </row>
    <row r="8172" spans="1:4" x14ac:dyDescent="0.25">
      <c r="A8172">
        <v>882.26709099862194</v>
      </c>
      <c r="B8172">
        <v>35.623358725366913</v>
      </c>
      <c r="C8172">
        <v>-285.5839117652867</v>
      </c>
      <c r="D8172">
        <v>834.00720950908533</v>
      </c>
    </row>
    <row r="8173" spans="1:4" x14ac:dyDescent="0.25">
      <c r="A8173">
        <v>882.30261621727493</v>
      </c>
      <c r="B8173">
        <v>244.77079744758811</v>
      </c>
      <c r="C8173">
        <v>-403.50746271083142</v>
      </c>
      <c r="D8173">
        <v>745.47091884082681</v>
      </c>
    </row>
    <row r="8174" spans="1:4" x14ac:dyDescent="0.25">
      <c r="A8174">
        <v>882.31071476402963</v>
      </c>
      <c r="B8174">
        <v>471.30642092047526</v>
      </c>
      <c r="C8174">
        <v>317.09361909726431</v>
      </c>
      <c r="D8174">
        <v>675.12524150289607</v>
      </c>
    </row>
    <row r="8175" spans="1:4" x14ac:dyDescent="0.25">
      <c r="A8175">
        <v>882.47326953176344</v>
      </c>
      <c r="B8175">
        <v>-243.27549079979133</v>
      </c>
      <c r="C8175">
        <v>-205.07485368456631</v>
      </c>
      <c r="D8175">
        <v>-823.11628060709313</v>
      </c>
    </row>
    <row r="8176" spans="1:4" x14ac:dyDescent="0.25">
      <c r="A8176">
        <v>882.54547576020127</v>
      </c>
      <c r="B8176">
        <v>-135.92173339277184</v>
      </c>
      <c r="C8176">
        <v>185.1193397155499</v>
      </c>
      <c r="D8176">
        <v>852.14002912642422</v>
      </c>
    </row>
    <row r="8177" spans="1:4" x14ac:dyDescent="0.25">
      <c r="A8177">
        <v>882.71337268459536</v>
      </c>
      <c r="B8177">
        <v>478.97892742690857</v>
      </c>
      <c r="C8177">
        <v>532.69852164738313</v>
      </c>
      <c r="D8177">
        <v>-515.74642066801982</v>
      </c>
    </row>
    <row r="8178" spans="1:4" x14ac:dyDescent="0.25">
      <c r="A8178">
        <v>882.71452976181149</v>
      </c>
      <c r="B8178">
        <v>826.06827703045826</v>
      </c>
      <c r="C8178">
        <v>-272.4961478518959</v>
      </c>
      <c r="D8178">
        <v>150.13990856006211</v>
      </c>
    </row>
    <row r="8179" spans="1:4" x14ac:dyDescent="0.25">
      <c r="A8179">
        <v>882.74014390612342</v>
      </c>
      <c r="B8179">
        <v>-672.96528078321376</v>
      </c>
      <c r="C8179">
        <v>460.40108316050794</v>
      </c>
      <c r="D8179">
        <v>-338.19925361893513</v>
      </c>
    </row>
    <row r="8180" spans="1:4" x14ac:dyDescent="0.25">
      <c r="A8180">
        <v>882.75761091150969</v>
      </c>
      <c r="B8180">
        <v>-737.91316038064679</v>
      </c>
      <c r="C8180">
        <v>-468.57965296282777</v>
      </c>
      <c r="D8180">
        <v>123.20014686873562</v>
      </c>
    </row>
    <row r="8181" spans="1:4" x14ac:dyDescent="0.25">
      <c r="A8181">
        <v>882.89441593166828</v>
      </c>
      <c r="B8181">
        <v>-358.71249596403277</v>
      </c>
      <c r="C8181">
        <v>232.30157553365024</v>
      </c>
      <c r="D8181">
        <v>772.56965571213004</v>
      </c>
    </row>
    <row r="8182" spans="1:4" x14ac:dyDescent="0.25">
      <c r="A8182">
        <v>883.01236168415085</v>
      </c>
      <c r="B8182">
        <v>133.77903591808388</v>
      </c>
      <c r="C8182">
        <v>-109.11235868906822</v>
      </c>
      <c r="D8182">
        <v>-865.97257093810879</v>
      </c>
    </row>
    <row r="8183" spans="1:4" x14ac:dyDescent="0.25">
      <c r="A8183">
        <v>883.28877514229805</v>
      </c>
      <c r="B8183">
        <v>-491.11449303766989</v>
      </c>
      <c r="C8183">
        <v>493.94462996234148</v>
      </c>
      <c r="D8183">
        <v>-543.16141021992644</v>
      </c>
    </row>
    <row r="8184" spans="1:4" x14ac:dyDescent="0.25">
      <c r="A8184">
        <v>883.31882785574828</v>
      </c>
      <c r="B8184">
        <v>132.8303130770023</v>
      </c>
      <c r="C8184">
        <v>281.85884831439233</v>
      </c>
      <c r="D8184">
        <v>826.5372642532235</v>
      </c>
    </row>
    <row r="8185" spans="1:4" x14ac:dyDescent="0.25">
      <c r="A8185">
        <v>883.36994274516906</v>
      </c>
      <c r="B8185">
        <v>386.46138866678149</v>
      </c>
      <c r="C8185">
        <v>480.5223403189533</v>
      </c>
      <c r="D8185">
        <v>632.52536017913292</v>
      </c>
    </row>
    <row r="8186" spans="1:4" x14ac:dyDescent="0.25">
      <c r="A8186">
        <v>883.50838151934238</v>
      </c>
      <c r="B8186">
        <v>-243.55748334893968</v>
      </c>
      <c r="C8186">
        <v>837.81477547761779</v>
      </c>
      <c r="D8186">
        <v>139.04393014816569</v>
      </c>
    </row>
    <row r="8187" spans="1:4" x14ac:dyDescent="0.25">
      <c r="A8187">
        <v>883.59709469330971</v>
      </c>
      <c r="B8187">
        <v>531.19214766631501</v>
      </c>
      <c r="C8187">
        <v>450.21054343763257</v>
      </c>
      <c r="D8187">
        <v>-543.9569786165971</v>
      </c>
    </row>
    <row r="8188" spans="1:4" x14ac:dyDescent="0.25">
      <c r="A8188">
        <v>883.65106342967215</v>
      </c>
      <c r="B8188">
        <v>764.22754106535876</v>
      </c>
      <c r="C8188">
        <v>336.57063956879608</v>
      </c>
      <c r="D8188">
        <v>-288.99078178695856</v>
      </c>
    </row>
    <row r="8189" spans="1:4" x14ac:dyDescent="0.25">
      <c r="A8189">
        <v>883.74419667431016</v>
      </c>
      <c r="B8189">
        <v>316.13014713569942</v>
      </c>
      <c r="C8189">
        <v>475.42301350320639</v>
      </c>
      <c r="D8189">
        <v>-674.56541080833142</v>
      </c>
    </row>
    <row r="8190" spans="1:4" x14ac:dyDescent="0.25">
      <c r="A8190">
        <v>883.79050503454926</v>
      </c>
      <c r="B8190">
        <v>-138.77759376955001</v>
      </c>
      <c r="C8190">
        <v>76.187320245292682</v>
      </c>
      <c r="D8190">
        <v>869.49521476003451</v>
      </c>
    </row>
    <row r="8191" spans="1:4" x14ac:dyDescent="0.25">
      <c r="A8191">
        <v>883.84735784922077</v>
      </c>
      <c r="B8191">
        <v>-332.0916646562809</v>
      </c>
      <c r="C8191">
        <v>44.610560508053091</v>
      </c>
      <c r="D8191">
        <v>817.86990171666434</v>
      </c>
    </row>
    <row r="8192" spans="1:4" x14ac:dyDescent="0.25">
      <c r="A8192">
        <v>884.02963631001535</v>
      </c>
      <c r="B8192">
        <v>-45.108813860433266</v>
      </c>
      <c r="C8192">
        <v>114.02366584423163</v>
      </c>
      <c r="D8192">
        <v>875.48397838793471</v>
      </c>
    </row>
    <row r="8193" spans="1:4" x14ac:dyDescent="0.25">
      <c r="A8193">
        <v>884.05655174637889</v>
      </c>
      <c r="B8193">
        <v>-222.56974657967356</v>
      </c>
      <c r="C8193">
        <v>-186.96879806414913</v>
      </c>
      <c r="D8193">
        <v>-834.90200810849967</v>
      </c>
    </row>
    <row r="8194" spans="1:4" x14ac:dyDescent="0.25">
      <c r="A8194">
        <v>884.09526680048828</v>
      </c>
      <c r="B8194">
        <v>751.93364854815206</v>
      </c>
      <c r="C8194">
        <v>404.14874094599139</v>
      </c>
      <c r="D8194">
        <v>229.96526727282208</v>
      </c>
    </row>
    <row r="8195" spans="1:4" x14ac:dyDescent="0.25">
      <c r="A8195">
        <v>884.3048102004974</v>
      </c>
      <c r="B8195">
        <v>421.15669478020055</v>
      </c>
      <c r="C8195">
        <v>-292.92086891475697</v>
      </c>
      <c r="D8195">
        <v>720.29119135234362</v>
      </c>
    </row>
    <row r="8196" spans="1:4" x14ac:dyDescent="0.25">
      <c r="A8196">
        <v>884.35708029776379</v>
      </c>
      <c r="B8196">
        <v>-83.163632112979258</v>
      </c>
      <c r="C8196">
        <v>-361.68569826042727</v>
      </c>
      <c r="D8196">
        <v>-802.71708057100022</v>
      </c>
    </row>
    <row r="8197" spans="1:4" x14ac:dyDescent="0.25">
      <c r="A8197">
        <v>884.39587671551692</v>
      </c>
      <c r="B8197">
        <v>-171.85170216836326</v>
      </c>
      <c r="C8197">
        <v>-170.80710389722958</v>
      </c>
      <c r="D8197">
        <v>850.55745982942562</v>
      </c>
    </row>
    <row r="8198" spans="1:4" x14ac:dyDescent="0.25">
      <c r="A8198">
        <v>884.41163427136792</v>
      </c>
      <c r="B8198">
        <v>-309.5905869112479</v>
      </c>
      <c r="C8198">
        <v>647.80584305452123</v>
      </c>
      <c r="D8198">
        <v>516.41572113455447</v>
      </c>
    </row>
    <row r="8199" spans="1:4" x14ac:dyDescent="0.25">
      <c r="A8199">
        <v>884.44485576670422</v>
      </c>
      <c r="B8199">
        <v>29.379806354051741</v>
      </c>
      <c r="C8199">
        <v>831.96295383921563</v>
      </c>
      <c r="D8199">
        <v>298.69243932498813</v>
      </c>
    </row>
    <row r="8200" spans="1:4" x14ac:dyDescent="0.25">
      <c r="A8200">
        <v>884.55877575255931</v>
      </c>
      <c r="B8200">
        <v>62.879502921214844</v>
      </c>
      <c r="C8200">
        <v>-222.1942872799429</v>
      </c>
      <c r="D8200">
        <v>853.88529356899312</v>
      </c>
    </row>
    <row r="8201" spans="1:4" x14ac:dyDescent="0.25">
      <c r="A8201">
        <v>884.60632707536263</v>
      </c>
      <c r="B8201">
        <v>299.16602760037728</v>
      </c>
      <c r="C8201">
        <v>780.78323300000886</v>
      </c>
      <c r="D8201">
        <v>288.80025086143445</v>
      </c>
    </row>
    <row r="8202" spans="1:4" x14ac:dyDescent="0.25">
      <c r="A8202">
        <v>884.7208931172122</v>
      </c>
      <c r="B8202">
        <v>228.12254397699721</v>
      </c>
      <c r="C8202">
        <v>-117.68522050286845</v>
      </c>
      <c r="D8202">
        <v>846.6648407267021</v>
      </c>
    </row>
    <row r="8203" spans="1:4" x14ac:dyDescent="0.25">
      <c r="A8203">
        <v>884.81823001189207</v>
      </c>
      <c r="B8203">
        <v>-779.66649539502328</v>
      </c>
      <c r="C8203">
        <v>159.88755403659246</v>
      </c>
      <c r="D8203">
        <v>-386.59982693221093</v>
      </c>
    </row>
    <row r="8204" spans="1:4" x14ac:dyDescent="0.25">
      <c r="A8204">
        <v>884.94540250490138</v>
      </c>
      <c r="B8204">
        <v>-592.2309284540105</v>
      </c>
      <c r="C8204">
        <v>-148.39816474257273</v>
      </c>
      <c r="D8204">
        <v>640.60040391659061</v>
      </c>
    </row>
    <row r="8205" spans="1:4" x14ac:dyDescent="0.25">
      <c r="A8205">
        <v>885.02972146518914</v>
      </c>
      <c r="B8205">
        <v>-401.79582249177668</v>
      </c>
      <c r="C8205">
        <v>-16.292029599732054</v>
      </c>
      <c r="D8205">
        <v>788.39856333990633</v>
      </c>
    </row>
    <row r="8206" spans="1:4" x14ac:dyDescent="0.25">
      <c r="A8206">
        <v>885.21483693987386</v>
      </c>
      <c r="B8206">
        <v>-288.46353702274416</v>
      </c>
      <c r="C8206">
        <v>800.35341158861058</v>
      </c>
      <c r="D8206">
        <v>-244.59867519119476</v>
      </c>
    </row>
    <row r="8207" spans="1:4" x14ac:dyDescent="0.25">
      <c r="A8207">
        <v>885.39746532543438</v>
      </c>
      <c r="B8207">
        <v>-601.14070626737191</v>
      </c>
      <c r="C8207">
        <v>482.33760422797621</v>
      </c>
      <c r="D8207">
        <v>-435.78544998735924</v>
      </c>
    </row>
    <row r="8208" spans="1:4" x14ac:dyDescent="0.25">
      <c r="A8208">
        <v>885.53942738994101</v>
      </c>
      <c r="B8208">
        <v>-858.65565375204233</v>
      </c>
      <c r="C8208">
        <v>203.85506661832733</v>
      </c>
      <c r="D8208">
        <v>73.03189409973352</v>
      </c>
    </row>
    <row r="8209" spans="1:4" x14ac:dyDescent="0.25">
      <c r="A8209">
        <v>885.53973204147701</v>
      </c>
      <c r="B8209">
        <v>-589.70046488077583</v>
      </c>
      <c r="C8209">
        <v>34.860261431883615</v>
      </c>
      <c r="D8209">
        <v>659.71110413300482</v>
      </c>
    </row>
    <row r="8210" spans="1:4" x14ac:dyDescent="0.25">
      <c r="A8210">
        <v>885.65173646330948</v>
      </c>
      <c r="B8210">
        <v>60.296342042726522</v>
      </c>
      <c r="C8210">
        <v>-629.06974978557469</v>
      </c>
      <c r="D8210">
        <v>620.49544667262171</v>
      </c>
    </row>
    <row r="8211" spans="1:4" x14ac:dyDescent="0.25">
      <c r="A8211">
        <v>885.6992733778311</v>
      </c>
      <c r="B8211">
        <v>-230.55246875308893</v>
      </c>
      <c r="C8211">
        <v>-169.26708344328924</v>
      </c>
      <c r="D8211">
        <v>838.24663224881283</v>
      </c>
    </row>
    <row r="8212" spans="1:4" x14ac:dyDescent="0.25">
      <c r="A8212">
        <v>885.76077298010841</v>
      </c>
      <c r="B8212">
        <v>-706.77539374895116</v>
      </c>
      <c r="C8212">
        <v>-416.45391977170891</v>
      </c>
      <c r="D8212">
        <v>-334.07607284586101</v>
      </c>
    </row>
    <row r="8213" spans="1:4" x14ac:dyDescent="0.25">
      <c r="A8213">
        <v>885.79352244692836</v>
      </c>
      <c r="B8213">
        <v>66.426607219649142</v>
      </c>
      <c r="C8213">
        <v>370.62769828211583</v>
      </c>
      <c r="D8213">
        <v>-801.7810047190718</v>
      </c>
    </row>
    <row r="8214" spans="1:4" x14ac:dyDescent="0.25">
      <c r="A8214">
        <v>885.94453874621809</v>
      </c>
      <c r="B8214">
        <v>-844.86313231201439</v>
      </c>
      <c r="C8214">
        <v>53.118187730369328</v>
      </c>
      <c r="D8214">
        <v>261.30914933546046</v>
      </c>
    </row>
    <row r="8215" spans="1:4" x14ac:dyDescent="0.25">
      <c r="A8215">
        <v>885.97887899917157</v>
      </c>
      <c r="B8215">
        <v>112.35561140416017</v>
      </c>
      <c r="C8215">
        <v>-319.73988368249286</v>
      </c>
      <c r="D8215">
        <v>818.59709100468467</v>
      </c>
    </row>
    <row r="8216" spans="1:4" x14ac:dyDescent="0.25">
      <c r="A8216">
        <v>886.08312237142718</v>
      </c>
      <c r="B8216">
        <v>56.078585614792459</v>
      </c>
      <c r="C8216">
        <v>-56.541410605253233</v>
      </c>
      <c r="D8216">
        <v>-882.49734326722489</v>
      </c>
    </row>
    <row r="8217" spans="1:4" x14ac:dyDescent="0.25">
      <c r="A8217">
        <v>886.24496278892752</v>
      </c>
      <c r="B8217">
        <v>-425.41418618855414</v>
      </c>
      <c r="C8217">
        <v>593.93149491160875</v>
      </c>
      <c r="D8217">
        <v>501.69540919799073</v>
      </c>
    </row>
    <row r="8218" spans="1:4" x14ac:dyDescent="0.25">
      <c r="A8218">
        <v>886.31039105852665</v>
      </c>
      <c r="B8218">
        <v>743.02091497122387</v>
      </c>
      <c r="C8218">
        <v>-127.11966304339514</v>
      </c>
      <c r="D8218">
        <v>466.16158194490595</v>
      </c>
    </row>
    <row r="8219" spans="1:4" x14ac:dyDescent="0.25">
      <c r="A8219">
        <v>886.67208002229529</v>
      </c>
      <c r="B8219">
        <v>-176.5705791136786</v>
      </c>
      <c r="C8219">
        <v>-473.9007915043789</v>
      </c>
      <c r="D8219">
        <v>728.30505139951276</v>
      </c>
    </row>
    <row r="8220" spans="1:4" x14ac:dyDescent="0.25">
      <c r="A8220">
        <v>886.67761714134326</v>
      </c>
      <c r="B8220">
        <v>109.52052943090941</v>
      </c>
      <c r="C8220">
        <v>-143.91212403907099</v>
      </c>
      <c r="D8220">
        <v>868.03902615446214</v>
      </c>
    </row>
    <row r="8221" spans="1:4" x14ac:dyDescent="0.25">
      <c r="A8221">
        <v>886.86555211256507</v>
      </c>
      <c r="B8221">
        <v>868.39185278248692</v>
      </c>
      <c r="C8221">
        <v>147.60494244441364</v>
      </c>
      <c r="D8221">
        <v>-103.14493933735197</v>
      </c>
    </row>
    <row r="8222" spans="1:4" x14ac:dyDescent="0.25">
      <c r="A8222">
        <v>886.88590969254983</v>
      </c>
      <c r="B8222">
        <v>-169.17039017554171</v>
      </c>
      <c r="C8222">
        <v>-267.27856912406065</v>
      </c>
      <c r="D8222">
        <v>828.5590880474557</v>
      </c>
    </row>
    <row r="8223" spans="1:4" x14ac:dyDescent="0.25">
      <c r="A8223">
        <v>886.9996300987417</v>
      </c>
      <c r="B8223">
        <v>5.8875931897772045</v>
      </c>
      <c r="C8223">
        <v>-73.560224647483892</v>
      </c>
      <c r="D8223">
        <v>-883.92452923965641</v>
      </c>
    </row>
    <row r="8224" spans="1:4" x14ac:dyDescent="0.25">
      <c r="A8224">
        <v>887.06819007118622</v>
      </c>
      <c r="B8224">
        <v>658.2367519052732</v>
      </c>
      <c r="C8224">
        <v>-32.456753040997491</v>
      </c>
      <c r="D8224">
        <v>-593.76839883863954</v>
      </c>
    </row>
    <row r="8225" spans="1:4" x14ac:dyDescent="0.25">
      <c r="A8225">
        <v>887.09172629402667</v>
      </c>
      <c r="B8225">
        <v>455.86494501063396</v>
      </c>
      <c r="C8225">
        <v>-109.79383554823789</v>
      </c>
      <c r="D8225">
        <v>-753.03665013422449</v>
      </c>
    </row>
    <row r="8226" spans="1:4" x14ac:dyDescent="0.25">
      <c r="A8226">
        <v>887.21888617446871</v>
      </c>
      <c r="B8226">
        <v>-479.01991432631866</v>
      </c>
      <c r="C8226">
        <v>90.062429606701528</v>
      </c>
      <c r="D8226">
        <v>-741.34069929878342</v>
      </c>
    </row>
    <row r="8227" spans="1:4" x14ac:dyDescent="0.25">
      <c r="A8227">
        <v>887.30492866595523</v>
      </c>
      <c r="B8227">
        <v>-134.99192484264026</v>
      </c>
      <c r="C8227">
        <v>87.294403892336859</v>
      </c>
      <c r="D8227">
        <v>872.62071010906925</v>
      </c>
    </row>
    <row r="8228" spans="1:4" x14ac:dyDescent="0.25">
      <c r="A8228">
        <v>887.33094649143743</v>
      </c>
      <c r="B8228">
        <v>-314.34913889183241</v>
      </c>
      <c r="C8228">
        <v>-199.80018542964234</v>
      </c>
      <c r="D8228">
        <v>-805.36992331576062</v>
      </c>
    </row>
    <row r="8229" spans="1:4" x14ac:dyDescent="0.25">
      <c r="A8229">
        <v>887.35015932439558</v>
      </c>
      <c r="B8229">
        <v>-11.357441346451919</v>
      </c>
      <c r="C8229">
        <v>870.66486260864224</v>
      </c>
      <c r="D8229">
        <v>-170.89181021267851</v>
      </c>
    </row>
    <row r="8230" spans="1:4" x14ac:dyDescent="0.25">
      <c r="A8230">
        <v>887.39047253578144</v>
      </c>
      <c r="B8230">
        <v>-132.65289293746602</v>
      </c>
      <c r="C8230">
        <v>-494.5227773366795</v>
      </c>
      <c r="D8230">
        <v>724.78430131854782</v>
      </c>
    </row>
    <row r="8231" spans="1:4" x14ac:dyDescent="0.25">
      <c r="A8231">
        <v>887.48080539409989</v>
      </c>
      <c r="B8231">
        <v>540.94920514984437</v>
      </c>
      <c r="C8231">
        <v>-543.8745152581281</v>
      </c>
      <c r="D8231">
        <v>-446.3145180737996</v>
      </c>
    </row>
    <row r="8232" spans="1:4" x14ac:dyDescent="0.25">
      <c r="A8232">
        <v>887.539198498313</v>
      </c>
      <c r="B8232">
        <v>-436.74863213252064</v>
      </c>
      <c r="C8232">
        <v>580.74471372477888</v>
      </c>
      <c r="D8232">
        <v>509.6195038282234</v>
      </c>
    </row>
    <row r="8233" spans="1:4" x14ac:dyDescent="0.25">
      <c r="A8233">
        <v>887.54412400387844</v>
      </c>
      <c r="B8233">
        <v>223.02409412211753</v>
      </c>
      <c r="C8233">
        <v>372.04829207940162</v>
      </c>
      <c r="D8233">
        <v>-774.32221578333986</v>
      </c>
    </row>
    <row r="8234" spans="1:4" x14ac:dyDescent="0.25">
      <c r="A8234">
        <v>887.62253008327161</v>
      </c>
      <c r="B8234">
        <v>752.60803443901</v>
      </c>
      <c r="C8234">
        <v>443.43136212659562</v>
      </c>
      <c r="D8234">
        <v>-157.55484598015465</v>
      </c>
    </row>
    <row r="8235" spans="1:4" x14ac:dyDescent="0.25">
      <c r="A8235">
        <v>887.65238844038754</v>
      </c>
      <c r="B8235">
        <v>666.66772468783006</v>
      </c>
      <c r="C8235">
        <v>-351.23827509205529</v>
      </c>
      <c r="D8235">
        <v>469.1615731001782</v>
      </c>
    </row>
    <row r="8236" spans="1:4" x14ac:dyDescent="0.25">
      <c r="A8236">
        <v>887.69330448138498</v>
      </c>
      <c r="B8236">
        <v>-678.61146150979289</v>
      </c>
      <c r="C8236">
        <v>-271.36259221870625</v>
      </c>
      <c r="D8236">
        <v>-503.83353468478833</v>
      </c>
    </row>
    <row r="8237" spans="1:4" x14ac:dyDescent="0.25">
      <c r="A8237">
        <v>887.70557651886065</v>
      </c>
      <c r="B8237">
        <v>181.20359106275492</v>
      </c>
      <c r="C8237">
        <v>69.650196319005971</v>
      </c>
      <c r="D8237">
        <v>-866.2189673064014</v>
      </c>
    </row>
    <row r="8238" spans="1:4" x14ac:dyDescent="0.25">
      <c r="A8238">
        <v>887.89781559582241</v>
      </c>
      <c r="B8238">
        <v>55.388696152062458</v>
      </c>
      <c r="C8238">
        <v>-809.95578209107475</v>
      </c>
      <c r="D8238">
        <v>-359.53616554616997</v>
      </c>
    </row>
    <row r="8239" spans="1:4" x14ac:dyDescent="0.25">
      <c r="A8239">
        <v>887.95782283921903</v>
      </c>
      <c r="B8239">
        <v>460.10317327378004</v>
      </c>
      <c r="C8239">
        <v>642.61682389548776</v>
      </c>
      <c r="D8239">
        <v>404.74409536303233</v>
      </c>
    </row>
    <row r="8240" spans="1:4" x14ac:dyDescent="0.25">
      <c r="A8240">
        <v>887.96148759364678</v>
      </c>
      <c r="B8240">
        <v>-66.70441523553302</v>
      </c>
      <c r="C8240">
        <v>532.82264018329204</v>
      </c>
      <c r="D8240">
        <v>707.19598312328787</v>
      </c>
    </row>
    <row r="8241" spans="1:4" x14ac:dyDescent="0.25">
      <c r="A8241">
        <v>888.05236477665983</v>
      </c>
      <c r="B8241">
        <v>-543.63201268419243</v>
      </c>
      <c r="C8241">
        <v>-630.09463426270929</v>
      </c>
      <c r="D8241">
        <v>309.97094903183142</v>
      </c>
    </row>
    <row r="8242" spans="1:4" x14ac:dyDescent="0.25">
      <c r="A8242">
        <v>888.1306406153393</v>
      </c>
      <c r="B8242">
        <v>461.19385392427102</v>
      </c>
      <c r="C8242">
        <v>747.1145630059051</v>
      </c>
      <c r="D8242">
        <v>133.77628207865038</v>
      </c>
    </row>
    <row r="8243" spans="1:4" x14ac:dyDescent="0.25">
      <c r="A8243">
        <v>888.25998724220028</v>
      </c>
      <c r="B8243">
        <v>-551.63648230897195</v>
      </c>
      <c r="C8243">
        <v>62.705393697190637</v>
      </c>
      <c r="D8243">
        <v>693.37654266825132</v>
      </c>
    </row>
    <row r="8244" spans="1:4" x14ac:dyDescent="0.25">
      <c r="A8244">
        <v>888.28848005419934</v>
      </c>
      <c r="B8244">
        <v>145.38705320522922</v>
      </c>
      <c r="C8244">
        <v>728.33647892568001</v>
      </c>
      <c r="D8244">
        <v>487.28328724002245</v>
      </c>
    </row>
    <row r="8245" spans="1:4" x14ac:dyDescent="0.25">
      <c r="A8245">
        <v>888.44803240529723</v>
      </c>
      <c r="B8245">
        <v>817.62805963242317</v>
      </c>
      <c r="C8245">
        <v>238.25909168009878</v>
      </c>
      <c r="D8245">
        <v>-253.09458235674865</v>
      </c>
    </row>
    <row r="8246" spans="1:4" x14ac:dyDescent="0.25">
      <c r="A8246">
        <v>888.46235694383302</v>
      </c>
      <c r="B8246">
        <v>-804.38227274143435</v>
      </c>
      <c r="C8246">
        <v>-57.562717650814996</v>
      </c>
      <c r="D8246">
        <v>372.85527023520581</v>
      </c>
    </row>
    <row r="8247" spans="1:4" x14ac:dyDescent="0.25">
      <c r="A8247">
        <v>888.4728660136883</v>
      </c>
      <c r="B8247">
        <v>23.687573159100417</v>
      </c>
      <c r="C8247">
        <v>499.0006001661651</v>
      </c>
      <c r="D8247">
        <v>734.72534565932642</v>
      </c>
    </row>
    <row r="8248" spans="1:4" x14ac:dyDescent="0.25">
      <c r="A8248">
        <v>888.53447399037884</v>
      </c>
      <c r="B8248">
        <v>759.01341744214608</v>
      </c>
      <c r="C8248">
        <v>-428.1999602430817</v>
      </c>
      <c r="D8248">
        <v>-173.31167779459349</v>
      </c>
    </row>
    <row r="8249" spans="1:4" x14ac:dyDescent="0.25">
      <c r="A8249">
        <v>888.58750501295447</v>
      </c>
      <c r="B8249">
        <v>-766.86265004754978</v>
      </c>
      <c r="C8249">
        <v>-432.82921231555582</v>
      </c>
      <c r="D8249">
        <v>-119.03068089149191</v>
      </c>
    </row>
    <row r="8250" spans="1:4" x14ac:dyDescent="0.25">
      <c r="A8250">
        <v>888.92186356216143</v>
      </c>
      <c r="B8250">
        <v>703.80968668487969</v>
      </c>
      <c r="C8250">
        <v>-305.49245119834302</v>
      </c>
      <c r="D8250">
        <v>448.89683303425693</v>
      </c>
    </row>
    <row r="8251" spans="1:4" x14ac:dyDescent="0.25">
      <c r="A8251">
        <v>889.22239926861039</v>
      </c>
      <c r="B8251">
        <v>-877.35273489307747</v>
      </c>
      <c r="C8251">
        <v>104.76978015065957</v>
      </c>
      <c r="D8251">
        <v>-99.959727409810654</v>
      </c>
    </row>
    <row r="8252" spans="1:4" x14ac:dyDescent="0.25">
      <c r="A8252">
        <v>889.36805049707709</v>
      </c>
      <c r="B8252">
        <v>170.83603227354354</v>
      </c>
      <c r="C8252">
        <v>-83.291095683872641</v>
      </c>
      <c r="D8252">
        <v>868.82286612507176</v>
      </c>
    </row>
    <row r="8253" spans="1:4" x14ac:dyDescent="0.25">
      <c r="A8253">
        <v>889.40025566267218</v>
      </c>
      <c r="B8253">
        <v>-182.93847704474936</v>
      </c>
      <c r="C8253">
        <v>-715.17754639001021</v>
      </c>
      <c r="D8253">
        <v>-496.07197615763312</v>
      </c>
    </row>
    <row r="8254" spans="1:4" x14ac:dyDescent="0.25">
      <c r="A8254">
        <v>889.47658498589669</v>
      </c>
      <c r="B8254">
        <v>-359.76203470518072</v>
      </c>
      <c r="C8254">
        <v>-132.64947435428843</v>
      </c>
      <c r="D8254">
        <v>802.58581508552243</v>
      </c>
    </row>
    <row r="8255" spans="1:4" x14ac:dyDescent="0.25">
      <c r="A8255">
        <v>889.49856799281122</v>
      </c>
      <c r="B8255">
        <v>-586.37576731063427</v>
      </c>
      <c r="C8255">
        <v>548.42789366837326</v>
      </c>
      <c r="D8255">
        <v>382.88119230199612</v>
      </c>
    </row>
    <row r="8256" spans="1:4" x14ac:dyDescent="0.25">
      <c r="A8256">
        <v>889.56824734790223</v>
      </c>
      <c r="B8256">
        <v>-789.56076162355055</v>
      </c>
      <c r="C8256">
        <v>378.12087305218876</v>
      </c>
      <c r="D8256">
        <v>157.95592979153324</v>
      </c>
    </row>
    <row r="8257" spans="1:4" x14ac:dyDescent="0.25">
      <c r="A8257">
        <v>889.6427368626322</v>
      </c>
      <c r="B8257">
        <v>-129.21297210139483</v>
      </c>
      <c r="C8257">
        <v>-139.1617293767722</v>
      </c>
      <c r="D8257">
        <v>869.13878073068668</v>
      </c>
    </row>
    <row r="8258" spans="1:4" x14ac:dyDescent="0.25">
      <c r="A8258">
        <v>889.65779887854944</v>
      </c>
      <c r="B8258">
        <v>821.50491048077618</v>
      </c>
      <c r="C8258">
        <v>249.03357730936153</v>
      </c>
      <c r="D8258">
        <v>-233.67275950332711</v>
      </c>
    </row>
    <row r="8259" spans="1:4" x14ac:dyDescent="0.25">
      <c r="A8259">
        <v>889.68207121855608</v>
      </c>
      <c r="B8259">
        <v>-808.58315042082916</v>
      </c>
      <c r="C8259">
        <v>358.78747868695575</v>
      </c>
      <c r="D8259">
        <v>-94.863174312922439</v>
      </c>
    </row>
    <row r="8260" spans="1:4" x14ac:dyDescent="0.25">
      <c r="A8260">
        <v>889.79207687447843</v>
      </c>
      <c r="B8260">
        <v>89.691639762326858</v>
      </c>
      <c r="C8260">
        <v>-149.87037098202393</v>
      </c>
      <c r="D8260">
        <v>872.4816454957969</v>
      </c>
    </row>
    <row r="8261" spans="1:4" x14ac:dyDescent="0.25">
      <c r="A8261">
        <v>890.09566294194587</v>
      </c>
      <c r="B8261">
        <v>-60.402827222496484</v>
      </c>
      <c r="C8261">
        <v>-15.10579944407217</v>
      </c>
      <c r="D8261">
        <v>-887.9153126704972</v>
      </c>
    </row>
    <row r="8262" spans="1:4" x14ac:dyDescent="0.25">
      <c r="A8262">
        <v>890.10478182419854</v>
      </c>
      <c r="B8262">
        <v>-373.64016792189352</v>
      </c>
      <c r="C8262">
        <v>579.1754434126193</v>
      </c>
      <c r="D8262">
        <v>563.23649854159748</v>
      </c>
    </row>
    <row r="8263" spans="1:4" x14ac:dyDescent="0.25">
      <c r="A8263">
        <v>890.37089769116255</v>
      </c>
      <c r="B8263">
        <v>-508.70755022816559</v>
      </c>
      <c r="C8263">
        <v>367.04564388566183</v>
      </c>
      <c r="D8263">
        <v>631.86585530536843</v>
      </c>
    </row>
    <row r="8264" spans="1:4" x14ac:dyDescent="0.25">
      <c r="A8264">
        <v>890.4818172785474</v>
      </c>
      <c r="B8264">
        <v>173.92556878065045</v>
      </c>
      <c r="C8264">
        <v>122.47661219021666</v>
      </c>
      <c r="D8264">
        <v>864.70066664391948</v>
      </c>
    </row>
    <row r="8265" spans="1:4" x14ac:dyDescent="0.25">
      <c r="A8265">
        <v>890.50844197959441</v>
      </c>
      <c r="B8265">
        <v>392.13478320006885</v>
      </c>
      <c r="C8265">
        <v>-795.4434777027036</v>
      </c>
      <c r="D8265">
        <v>80.65525910805988</v>
      </c>
    </row>
    <row r="8266" spans="1:4" x14ac:dyDescent="0.25">
      <c r="A8266">
        <v>890.60295074326086</v>
      </c>
      <c r="B8266">
        <v>-148.74116069245395</v>
      </c>
      <c r="C8266">
        <v>89.386917905687753</v>
      </c>
      <c r="D8266">
        <v>873.53286251622308</v>
      </c>
    </row>
    <row r="8267" spans="1:4" x14ac:dyDescent="0.25">
      <c r="A8267">
        <v>890.665566306963</v>
      </c>
      <c r="B8267">
        <v>131.3509373171718</v>
      </c>
      <c r="C8267">
        <v>67.157936523897874</v>
      </c>
      <c r="D8267">
        <v>878.36319016262041</v>
      </c>
    </row>
    <row r="8268" spans="1:4" x14ac:dyDescent="0.25">
      <c r="A8268">
        <v>890.73867077219506</v>
      </c>
      <c r="B8268">
        <v>38.846341185908464</v>
      </c>
      <c r="C8268">
        <v>133.92934939509757</v>
      </c>
      <c r="D8268">
        <v>879.75523343489738</v>
      </c>
    </row>
    <row r="8269" spans="1:4" x14ac:dyDescent="0.25">
      <c r="A8269">
        <v>890.78828430355998</v>
      </c>
      <c r="B8269">
        <v>-520.90203758131031</v>
      </c>
      <c r="C8269">
        <v>678.2306310816839</v>
      </c>
      <c r="D8269">
        <v>-249.33520761950146</v>
      </c>
    </row>
    <row r="8270" spans="1:4" x14ac:dyDescent="0.25">
      <c r="A8270">
        <v>890.82226492074687</v>
      </c>
      <c r="B8270">
        <v>712.53180060033822</v>
      </c>
      <c r="C8270">
        <v>524.1689366975304</v>
      </c>
      <c r="D8270">
        <v>105.40240326078771</v>
      </c>
    </row>
    <row r="8271" spans="1:4" x14ac:dyDescent="0.25">
      <c r="A8271">
        <v>891.09332259883945</v>
      </c>
      <c r="B8271">
        <v>-345.00562416509126</v>
      </c>
      <c r="C8271">
        <v>206.54368224350597</v>
      </c>
      <c r="D8271">
        <v>795.20949202080624</v>
      </c>
    </row>
    <row r="8272" spans="1:4" x14ac:dyDescent="0.25">
      <c r="A8272">
        <v>891.17207714655444</v>
      </c>
      <c r="B8272">
        <v>160.71483174240396</v>
      </c>
      <c r="C8272">
        <v>636.68940299305746</v>
      </c>
      <c r="D8272">
        <v>-602.48237987517882</v>
      </c>
    </row>
    <row r="8273" spans="1:4" x14ac:dyDescent="0.25">
      <c r="A8273">
        <v>891.24657944606815</v>
      </c>
      <c r="B8273">
        <v>386.02019917575501</v>
      </c>
      <c r="C8273">
        <v>91.887115964325105</v>
      </c>
      <c r="D8273">
        <v>798.03861380411024</v>
      </c>
    </row>
    <row r="8274" spans="1:4" x14ac:dyDescent="0.25">
      <c r="A8274">
        <v>891.29176082081824</v>
      </c>
      <c r="B8274">
        <v>629.61810655174349</v>
      </c>
      <c r="C8274">
        <v>69.364072642138865</v>
      </c>
      <c r="D8274">
        <v>-627.03322737775864</v>
      </c>
    </row>
    <row r="8275" spans="1:4" x14ac:dyDescent="0.25">
      <c r="A8275">
        <v>891.35206694555711</v>
      </c>
      <c r="B8275">
        <v>257.45966040560944</v>
      </c>
      <c r="C8275">
        <v>-603.65898809479529</v>
      </c>
      <c r="D8275">
        <v>603.17398535108691</v>
      </c>
    </row>
    <row r="8276" spans="1:4" x14ac:dyDescent="0.25">
      <c r="A8276">
        <v>891.74029747444183</v>
      </c>
      <c r="B8276">
        <v>-38.729114419583226</v>
      </c>
      <c r="C8276">
        <v>-27.107360137109364</v>
      </c>
      <c r="D8276">
        <v>-890.4863866800423</v>
      </c>
    </row>
    <row r="8277" spans="1:4" x14ac:dyDescent="0.25">
      <c r="A8277">
        <v>891.88754305368491</v>
      </c>
      <c r="B8277">
        <v>268.31620819372608</v>
      </c>
      <c r="C8277">
        <v>307.57924160471032</v>
      </c>
      <c r="D8277">
        <v>793.00996967803053</v>
      </c>
    </row>
    <row r="8278" spans="1:4" x14ac:dyDescent="0.25">
      <c r="A8278">
        <v>891.90390047529127</v>
      </c>
      <c r="B8278">
        <v>-191.93065335991685</v>
      </c>
      <c r="C8278">
        <v>-167.8914697369095</v>
      </c>
      <c r="D8278">
        <v>854.67400005701234</v>
      </c>
    </row>
    <row r="8279" spans="1:4" x14ac:dyDescent="0.25">
      <c r="A8279">
        <v>891.94602611575465</v>
      </c>
      <c r="B8279">
        <v>-656.22543219829413</v>
      </c>
      <c r="C8279">
        <v>-539.23273650848023</v>
      </c>
      <c r="D8279">
        <v>-272.33059232745904</v>
      </c>
    </row>
    <row r="8280" spans="1:4" x14ac:dyDescent="0.25">
      <c r="A8280">
        <v>892.09780555661416</v>
      </c>
      <c r="B8280">
        <v>-226.09192483119483</v>
      </c>
      <c r="C8280">
        <v>-598.32169766151196</v>
      </c>
      <c r="D8280">
        <v>621.87786768182877</v>
      </c>
    </row>
    <row r="8281" spans="1:4" x14ac:dyDescent="0.25">
      <c r="A8281">
        <v>892.20724301749522</v>
      </c>
      <c r="B8281">
        <v>-234.65334425502709</v>
      </c>
      <c r="C8281">
        <v>-389.63401876504912</v>
      </c>
      <c r="D8281">
        <v>767.56556980091852</v>
      </c>
    </row>
    <row r="8282" spans="1:4" x14ac:dyDescent="0.25">
      <c r="A8282">
        <v>892.29926478156699</v>
      </c>
      <c r="B8282">
        <v>-483.69903966451432</v>
      </c>
      <c r="C8282">
        <v>-94.443245742145777</v>
      </c>
      <c r="D8282">
        <v>743.85058331027756</v>
      </c>
    </row>
    <row r="8283" spans="1:4" x14ac:dyDescent="0.25">
      <c r="A8283">
        <v>892.37977906795527</v>
      </c>
      <c r="B8283">
        <v>190.65546414879324</v>
      </c>
      <c r="C8283">
        <v>141.15314612429344</v>
      </c>
      <c r="D8283">
        <v>860.27202291995684</v>
      </c>
    </row>
    <row r="8284" spans="1:4" x14ac:dyDescent="0.25">
      <c r="A8284">
        <v>892.39064984854406</v>
      </c>
      <c r="B8284">
        <v>-48.773781713587539</v>
      </c>
      <c r="C8284">
        <v>493.29921282462209</v>
      </c>
      <c r="D8284">
        <v>742.04991528944356</v>
      </c>
    </row>
    <row r="8285" spans="1:4" x14ac:dyDescent="0.25">
      <c r="A8285">
        <v>892.46558268539457</v>
      </c>
      <c r="B8285">
        <v>362.02989258788125</v>
      </c>
      <c r="C8285">
        <v>-38.415881202077813</v>
      </c>
      <c r="D8285">
        <v>-814.83335303745139</v>
      </c>
    </row>
    <row r="8286" spans="1:4" x14ac:dyDescent="0.25">
      <c r="A8286">
        <v>892.59516283316623</v>
      </c>
      <c r="B8286">
        <v>33.049264640917066</v>
      </c>
      <c r="C8286">
        <v>214.24683074681704</v>
      </c>
      <c r="D8286">
        <v>865.8707561378925</v>
      </c>
    </row>
    <row r="8287" spans="1:4" x14ac:dyDescent="0.25">
      <c r="A8287">
        <v>892.650186086904</v>
      </c>
      <c r="B8287">
        <v>-408.80276101521144</v>
      </c>
      <c r="C8287">
        <v>778.42610908088272</v>
      </c>
      <c r="D8287">
        <v>154.13451919840017</v>
      </c>
    </row>
    <row r="8288" spans="1:4" x14ac:dyDescent="0.25">
      <c r="A8288">
        <v>892.9525104278456</v>
      </c>
      <c r="B8288">
        <v>472.45966632308017</v>
      </c>
      <c r="C8288">
        <v>395.4332765613724</v>
      </c>
      <c r="D8288">
        <v>646.35792976122184</v>
      </c>
    </row>
    <row r="8289" spans="1:4" x14ac:dyDescent="0.25">
      <c r="A8289">
        <v>892.99117262298773</v>
      </c>
      <c r="B8289">
        <v>-70.764910499429547</v>
      </c>
      <c r="C8289">
        <v>788.85858504346868</v>
      </c>
      <c r="D8289">
        <v>-412.46538597536022</v>
      </c>
    </row>
    <row r="8290" spans="1:4" x14ac:dyDescent="0.25">
      <c r="A8290">
        <v>893.2676908024597</v>
      </c>
      <c r="B8290">
        <v>527.13324605214405</v>
      </c>
      <c r="C8290">
        <v>-47.290377768913842</v>
      </c>
      <c r="D8290">
        <v>719.59803259080809</v>
      </c>
    </row>
    <row r="8291" spans="1:4" x14ac:dyDescent="0.25">
      <c r="A8291">
        <v>893.48689020985546</v>
      </c>
      <c r="B8291">
        <v>-544.83124883237031</v>
      </c>
      <c r="C8291">
        <v>364.44349347780258</v>
      </c>
      <c r="D8291">
        <v>607.17268823155484</v>
      </c>
    </row>
    <row r="8292" spans="1:4" x14ac:dyDescent="0.25">
      <c r="A8292">
        <v>893.64845585288424</v>
      </c>
      <c r="B8292">
        <v>751.89772418639643</v>
      </c>
      <c r="C8292">
        <v>76.799066735698929</v>
      </c>
      <c r="D8292">
        <v>-476.82206152828917</v>
      </c>
    </row>
    <row r="8293" spans="1:4" x14ac:dyDescent="0.25">
      <c r="A8293">
        <v>893.7330232237083</v>
      </c>
      <c r="B8293">
        <v>-269.94960708833429</v>
      </c>
      <c r="C8293">
        <v>789.48090435901929</v>
      </c>
      <c r="D8293">
        <v>320.32144493603374</v>
      </c>
    </row>
    <row r="8294" spans="1:4" x14ac:dyDescent="0.25">
      <c r="A8294">
        <v>893.80590900642187</v>
      </c>
      <c r="B8294">
        <v>455.45389992383423</v>
      </c>
      <c r="C8294">
        <v>617.53833092151069</v>
      </c>
      <c r="D8294">
        <v>458.36356515504252</v>
      </c>
    </row>
    <row r="8295" spans="1:4" x14ac:dyDescent="0.25">
      <c r="A8295">
        <v>893.84922427013362</v>
      </c>
      <c r="B8295">
        <v>253.76871938340722</v>
      </c>
      <c r="C8295">
        <v>-359.5125661615503</v>
      </c>
      <c r="D8295">
        <v>778.02222819323231</v>
      </c>
    </row>
    <row r="8296" spans="1:4" x14ac:dyDescent="0.25">
      <c r="A8296">
        <v>893.88728350194469</v>
      </c>
      <c r="B8296">
        <v>850.31471258129545</v>
      </c>
      <c r="C8296">
        <v>-180.5480980195432</v>
      </c>
      <c r="D8296">
        <v>-208.33086539396987</v>
      </c>
    </row>
    <row r="8297" spans="1:4" x14ac:dyDescent="0.25">
      <c r="A8297">
        <v>893.95255704705517</v>
      </c>
      <c r="B8297">
        <v>122.44157697120278</v>
      </c>
      <c r="C8297">
        <v>-866.22019694657922</v>
      </c>
      <c r="D8297">
        <v>-183.90705500769337</v>
      </c>
    </row>
    <row r="8298" spans="1:4" x14ac:dyDescent="0.25">
      <c r="A8298">
        <v>894.03311228587756</v>
      </c>
      <c r="B8298">
        <v>9.5713404919377805</v>
      </c>
      <c r="C8298">
        <v>-37.738664400777978</v>
      </c>
      <c r="D8298">
        <v>893.18496881329429</v>
      </c>
    </row>
    <row r="8299" spans="1:4" x14ac:dyDescent="0.25">
      <c r="A8299">
        <v>894.04778055404631</v>
      </c>
      <c r="B8299">
        <v>-692.48270999957219</v>
      </c>
      <c r="C8299">
        <v>180.92189140619882</v>
      </c>
      <c r="D8299">
        <v>535.77644542781843</v>
      </c>
    </row>
    <row r="8300" spans="1:4" x14ac:dyDescent="0.25">
      <c r="A8300">
        <v>894.05281350092343</v>
      </c>
      <c r="B8300">
        <v>88.451694927779073</v>
      </c>
      <c r="C8300">
        <v>-704.27518685059647</v>
      </c>
      <c r="D8300">
        <v>543.60205314170537</v>
      </c>
    </row>
    <row r="8301" spans="1:4" x14ac:dyDescent="0.25">
      <c r="A8301">
        <v>894.07279317597568</v>
      </c>
      <c r="B8301">
        <v>-38.86479728257823</v>
      </c>
      <c r="C8301">
        <v>-327.2300066372066</v>
      </c>
      <c r="D8301">
        <v>831.12947835213299</v>
      </c>
    </row>
    <row r="8302" spans="1:4" x14ac:dyDescent="0.25">
      <c r="A8302">
        <v>894.17187888482079</v>
      </c>
      <c r="B8302">
        <v>144.2648278339752</v>
      </c>
      <c r="C8302">
        <v>-60.80582407819454</v>
      </c>
      <c r="D8302">
        <v>880.35996058238345</v>
      </c>
    </row>
    <row r="8303" spans="1:4" x14ac:dyDescent="0.25">
      <c r="A8303">
        <v>894.21082288505954</v>
      </c>
      <c r="B8303">
        <v>95.862593251983924</v>
      </c>
      <c r="C8303">
        <v>-234.19449800459176</v>
      </c>
      <c r="D8303">
        <v>-857.65744681904152</v>
      </c>
    </row>
    <row r="8304" spans="1:4" x14ac:dyDescent="0.25">
      <c r="A8304">
        <v>894.24390136611225</v>
      </c>
      <c r="B8304">
        <v>109.59058840098923</v>
      </c>
      <c r="C8304">
        <v>35.161567317227266</v>
      </c>
      <c r="D8304">
        <v>886.80647395483425</v>
      </c>
    </row>
    <row r="8305" spans="1:4" x14ac:dyDescent="0.25">
      <c r="A8305">
        <v>894.3643732091432</v>
      </c>
      <c r="B8305">
        <v>-132.80258230607149</v>
      </c>
      <c r="C8305">
        <v>-863.74325871759618</v>
      </c>
      <c r="D8305">
        <v>190.25953121599562</v>
      </c>
    </row>
    <row r="8306" spans="1:4" x14ac:dyDescent="0.25">
      <c r="A8306">
        <v>894.42370552379532</v>
      </c>
      <c r="B8306">
        <v>-101.5024826804442</v>
      </c>
      <c r="C8306">
        <v>238.99373914304368</v>
      </c>
      <c r="D8306">
        <v>855.90478656393202</v>
      </c>
    </row>
    <row r="8307" spans="1:4" x14ac:dyDescent="0.25">
      <c r="A8307">
        <v>894.57868599396704</v>
      </c>
      <c r="B8307">
        <v>-402.7125154187122</v>
      </c>
      <c r="C8307">
        <v>-198.86908009132273</v>
      </c>
      <c r="D8307">
        <v>773.65673547346375</v>
      </c>
    </row>
    <row r="8308" spans="1:4" x14ac:dyDescent="0.25">
      <c r="A8308">
        <v>894.7381416370996</v>
      </c>
      <c r="B8308">
        <v>135.03738169020119</v>
      </c>
      <c r="C8308">
        <v>-672.88816366325329</v>
      </c>
      <c r="D8308">
        <v>574.05815632944405</v>
      </c>
    </row>
    <row r="8309" spans="1:4" x14ac:dyDescent="0.25">
      <c r="A8309">
        <v>895.01627671727908</v>
      </c>
      <c r="B8309">
        <v>-409.30724426546527</v>
      </c>
      <c r="C8309">
        <v>749.63775089284991</v>
      </c>
      <c r="D8309">
        <v>267.51627579828011</v>
      </c>
    </row>
    <row r="8310" spans="1:4" x14ac:dyDescent="0.25">
      <c r="A8310">
        <v>895.14751649085827</v>
      </c>
      <c r="B8310">
        <v>38.334020226828301</v>
      </c>
      <c r="C8310">
        <v>-396.29352140693715</v>
      </c>
      <c r="D8310">
        <v>801.73001943540191</v>
      </c>
    </row>
    <row r="8311" spans="1:4" x14ac:dyDescent="0.25">
      <c r="A8311">
        <v>895.16675579243929</v>
      </c>
      <c r="B8311">
        <v>783.28397200892505</v>
      </c>
      <c r="C8311">
        <v>-345.38694312821707</v>
      </c>
      <c r="D8311">
        <v>261.72046038937771</v>
      </c>
    </row>
    <row r="8312" spans="1:4" x14ac:dyDescent="0.25">
      <c r="A8312">
        <v>895.27545772469455</v>
      </c>
      <c r="B8312">
        <v>370.61999263641798</v>
      </c>
      <c r="C8312">
        <v>-507.5188173072749</v>
      </c>
      <c r="D8312">
        <v>637.63909568137967</v>
      </c>
    </row>
    <row r="8313" spans="1:4" x14ac:dyDescent="0.25">
      <c r="A8313">
        <v>895.34911555441215</v>
      </c>
      <c r="B8313">
        <v>-441.90307315519925</v>
      </c>
      <c r="C8313">
        <v>4.768384299274592</v>
      </c>
      <c r="D8313">
        <v>778.68413055052883</v>
      </c>
    </row>
    <row r="8314" spans="1:4" x14ac:dyDescent="0.25">
      <c r="A8314">
        <v>895.59851620516997</v>
      </c>
      <c r="B8314">
        <v>349.98923877591488</v>
      </c>
      <c r="C8314">
        <v>539.54722787764354</v>
      </c>
      <c r="D8314">
        <v>623.29208551008242</v>
      </c>
    </row>
    <row r="8315" spans="1:4" x14ac:dyDescent="0.25">
      <c r="A8315">
        <v>895.6063179270252</v>
      </c>
      <c r="B8315">
        <v>-377.34878268889071</v>
      </c>
      <c r="C8315">
        <v>811.3321554021777</v>
      </c>
      <c r="D8315">
        <v>38.193016697723159</v>
      </c>
    </row>
    <row r="8316" spans="1:4" x14ac:dyDescent="0.25">
      <c r="A8316">
        <v>895.63454567160454</v>
      </c>
      <c r="B8316">
        <v>-19.328114378529076</v>
      </c>
      <c r="C8316">
        <v>208.72798368046352</v>
      </c>
      <c r="D8316">
        <v>870.75845802589822</v>
      </c>
    </row>
    <row r="8317" spans="1:4" x14ac:dyDescent="0.25">
      <c r="A8317">
        <v>895.6464813695311</v>
      </c>
      <c r="B8317">
        <v>847.49828574998639</v>
      </c>
      <c r="C8317">
        <v>52.229654134865783</v>
      </c>
      <c r="D8317">
        <v>284.95848551922148</v>
      </c>
    </row>
    <row r="8318" spans="1:4" x14ac:dyDescent="0.25">
      <c r="A8318">
        <v>895.90663691485963</v>
      </c>
      <c r="B8318">
        <v>747.35455663979781</v>
      </c>
      <c r="C8318">
        <v>-196.43849796178458</v>
      </c>
      <c r="D8318">
        <v>453.34510613476726</v>
      </c>
    </row>
    <row r="8319" spans="1:4" x14ac:dyDescent="0.25">
      <c r="A8319">
        <v>895.96846644859181</v>
      </c>
      <c r="B8319">
        <v>-502.60868596047749</v>
      </c>
      <c r="C8319">
        <v>-722.52919275643751</v>
      </c>
      <c r="D8319">
        <v>167.61732393178929</v>
      </c>
    </row>
    <row r="8320" spans="1:4" x14ac:dyDescent="0.25">
      <c r="A8320">
        <v>896.02608098079838</v>
      </c>
      <c r="B8320">
        <v>77.143208906559323</v>
      </c>
      <c r="C8320">
        <v>-146.70519565302789</v>
      </c>
      <c r="D8320">
        <v>-880.5618937279844</v>
      </c>
    </row>
    <row r="8321" spans="1:4" x14ac:dyDescent="0.25">
      <c r="A8321">
        <v>896.15742062799814</v>
      </c>
      <c r="B8321">
        <v>285.51097747974768</v>
      </c>
      <c r="C8321">
        <v>147.66701347730466</v>
      </c>
      <c r="D8321">
        <v>836.52618453690945</v>
      </c>
    </row>
    <row r="8322" spans="1:4" x14ac:dyDescent="0.25">
      <c r="A8322">
        <v>896.19826761612103</v>
      </c>
      <c r="B8322">
        <v>-164.66511247389482</v>
      </c>
      <c r="C8322">
        <v>778.45934039663086</v>
      </c>
      <c r="D8322">
        <v>412.3806384414018</v>
      </c>
    </row>
    <row r="8323" spans="1:4" x14ac:dyDescent="0.25">
      <c r="A8323">
        <v>896.37077043489569</v>
      </c>
      <c r="B8323">
        <v>259.38527534880598</v>
      </c>
      <c r="C8323">
        <v>492.75768924555535</v>
      </c>
      <c r="D8323">
        <v>702.41703902429163</v>
      </c>
    </row>
    <row r="8324" spans="1:4" x14ac:dyDescent="0.25">
      <c r="A8324">
        <v>896.50628293963052</v>
      </c>
      <c r="B8324">
        <v>-144.03343188012136</v>
      </c>
      <c r="C8324">
        <v>-89.934026671506459</v>
      </c>
      <c r="D8324">
        <v>880.27822686791251</v>
      </c>
    </row>
    <row r="8325" spans="1:4" x14ac:dyDescent="0.25">
      <c r="A8325">
        <v>896.57798146345681</v>
      </c>
      <c r="B8325">
        <v>-70.367008704190127</v>
      </c>
      <c r="C8325">
        <v>293.67931323676413</v>
      </c>
      <c r="D8325">
        <v>844.18778829588246</v>
      </c>
    </row>
    <row r="8326" spans="1:4" x14ac:dyDescent="0.25">
      <c r="A8326">
        <v>896.72674431222913</v>
      </c>
      <c r="B8326">
        <v>-77.11668814116112</v>
      </c>
      <c r="C8326">
        <v>346.07422942123281</v>
      </c>
      <c r="D8326">
        <v>823.65314186582737</v>
      </c>
    </row>
    <row r="8327" spans="1:4" x14ac:dyDescent="0.25">
      <c r="A8327">
        <v>896.76623005497333</v>
      </c>
      <c r="B8327">
        <v>-114.16401572761146</v>
      </c>
      <c r="C8327">
        <v>-271.08409089825011</v>
      </c>
      <c r="D8327">
        <v>847.15386119749485</v>
      </c>
    </row>
    <row r="8328" spans="1:4" x14ac:dyDescent="0.25">
      <c r="A8328">
        <v>896.82126444766845</v>
      </c>
      <c r="B8328">
        <v>-120.32037010913793</v>
      </c>
      <c r="C8328">
        <v>-863.6816947063578</v>
      </c>
      <c r="D8328">
        <v>209.44049066851565</v>
      </c>
    </row>
    <row r="8329" spans="1:4" x14ac:dyDescent="0.25">
      <c r="A8329">
        <v>896.96871388981845</v>
      </c>
      <c r="B8329">
        <v>432.61647625159861</v>
      </c>
      <c r="C8329">
        <v>-627.91464049341778</v>
      </c>
      <c r="D8329">
        <v>472.35480565653933</v>
      </c>
    </row>
    <row r="8330" spans="1:4" x14ac:dyDescent="0.25">
      <c r="A8330">
        <v>897.09582794264315</v>
      </c>
      <c r="B8330">
        <v>-558.69437140615184</v>
      </c>
      <c r="C8330">
        <v>661.0401089441865</v>
      </c>
      <c r="D8330">
        <v>235.93960718420999</v>
      </c>
    </row>
    <row r="8331" spans="1:4" x14ac:dyDescent="0.25">
      <c r="A8331">
        <v>897.09968216214304</v>
      </c>
      <c r="B8331">
        <v>85.608680659114171</v>
      </c>
      <c r="C8331">
        <v>-254.00619352709779</v>
      </c>
      <c r="D8331">
        <v>856.11906133498655</v>
      </c>
    </row>
    <row r="8332" spans="1:4" x14ac:dyDescent="0.25">
      <c r="A8332">
        <v>897.55312964265613</v>
      </c>
      <c r="B8332">
        <v>107.79342792800983</v>
      </c>
      <c r="C8332">
        <v>890.16247776110686</v>
      </c>
      <c r="D8332">
        <v>39.911910666648289</v>
      </c>
    </row>
    <row r="8333" spans="1:4" x14ac:dyDescent="0.25">
      <c r="A8333">
        <v>897.60872255036509</v>
      </c>
      <c r="B8333">
        <v>112.37548464308183</v>
      </c>
      <c r="C8333">
        <v>-890.23194068457906</v>
      </c>
      <c r="D8333">
        <v>23.669833854487162</v>
      </c>
    </row>
    <row r="8334" spans="1:4" x14ac:dyDescent="0.25">
      <c r="A8334">
        <v>897.64825109607864</v>
      </c>
      <c r="B8334">
        <v>142.88854555654561</v>
      </c>
      <c r="C8334">
        <v>830.74583891253792</v>
      </c>
      <c r="D8334">
        <v>-308.57186743785826</v>
      </c>
    </row>
    <row r="8335" spans="1:4" x14ac:dyDescent="0.25">
      <c r="A8335">
        <v>897.67181948950929</v>
      </c>
      <c r="B8335">
        <v>796.27797644964028</v>
      </c>
      <c r="C8335">
        <v>-118.91145178416251</v>
      </c>
      <c r="D8335">
        <v>-397.00900035320979</v>
      </c>
    </row>
    <row r="8336" spans="1:4" x14ac:dyDescent="0.25">
      <c r="A8336">
        <v>897.70468398439664</v>
      </c>
      <c r="B8336">
        <v>-228.77827507571442</v>
      </c>
      <c r="C8336">
        <v>154.71208658962684</v>
      </c>
      <c r="D8336">
        <v>854.16530646239073</v>
      </c>
    </row>
    <row r="8337" spans="1:4" x14ac:dyDescent="0.25">
      <c r="A8337">
        <v>897.70615654680512</v>
      </c>
      <c r="B8337">
        <v>-244.94087082197086</v>
      </c>
      <c r="C8337">
        <v>14.86960864488384</v>
      </c>
      <c r="D8337">
        <v>863.51560961094356</v>
      </c>
    </row>
    <row r="8338" spans="1:4" x14ac:dyDescent="0.25">
      <c r="A8338">
        <v>897.77227425489184</v>
      </c>
      <c r="B8338">
        <v>155.60473588683686</v>
      </c>
      <c r="C8338">
        <v>-450.0252008281538</v>
      </c>
      <c r="D8338">
        <v>-761.09102031883697</v>
      </c>
    </row>
    <row r="8339" spans="1:4" x14ac:dyDescent="0.25">
      <c r="A8339">
        <v>897.90994818422166</v>
      </c>
      <c r="B8339">
        <v>36.874841942043631</v>
      </c>
      <c r="C8339">
        <v>636.22637320262493</v>
      </c>
      <c r="D8339">
        <v>-632.53341660451031</v>
      </c>
    </row>
    <row r="8340" spans="1:4" x14ac:dyDescent="0.25">
      <c r="A8340">
        <v>897.93034186062982</v>
      </c>
      <c r="B8340">
        <v>324.31591394833572</v>
      </c>
      <c r="C8340">
        <v>-584.63215559599439</v>
      </c>
      <c r="D8340">
        <v>599.41916005161545</v>
      </c>
    </row>
    <row r="8341" spans="1:4" x14ac:dyDescent="0.25">
      <c r="A8341">
        <v>897.94771160815549</v>
      </c>
      <c r="B8341">
        <v>-310.94229691325137</v>
      </c>
      <c r="C8341">
        <v>-248.81917022672073</v>
      </c>
      <c r="D8341">
        <v>804.80680992417092</v>
      </c>
    </row>
    <row r="8342" spans="1:4" x14ac:dyDescent="0.25">
      <c r="A8342">
        <v>897.95845475409385</v>
      </c>
      <c r="B8342">
        <v>-775.03147446134119</v>
      </c>
      <c r="C8342">
        <v>-374.44955872824085</v>
      </c>
      <c r="D8342">
        <v>255.81854511912366</v>
      </c>
    </row>
    <row r="8343" spans="1:4" x14ac:dyDescent="0.25">
      <c r="A8343">
        <v>898.04610774602224</v>
      </c>
      <c r="B8343">
        <v>19.95448319977222</v>
      </c>
      <c r="C8343">
        <v>170.59409239144745</v>
      </c>
      <c r="D8343">
        <v>-881.46825574103832</v>
      </c>
    </row>
    <row r="8344" spans="1:4" x14ac:dyDescent="0.25">
      <c r="A8344">
        <v>898.26790396002366</v>
      </c>
      <c r="B8344">
        <v>218.5351156542657</v>
      </c>
      <c r="C8344">
        <v>605.28205775951642</v>
      </c>
      <c r="D8344">
        <v>626.7066786504804</v>
      </c>
    </row>
    <row r="8345" spans="1:4" x14ac:dyDescent="0.25">
      <c r="A8345">
        <v>898.35736530134125</v>
      </c>
      <c r="B8345">
        <v>-87.337048902209759</v>
      </c>
      <c r="C8345">
        <v>300.50413057848198</v>
      </c>
      <c r="D8345">
        <v>842.08993770587904</v>
      </c>
    </row>
    <row r="8346" spans="1:4" x14ac:dyDescent="0.25">
      <c r="A8346">
        <v>898.37666981484381</v>
      </c>
      <c r="B8346">
        <v>488.40489687148789</v>
      </c>
      <c r="C8346">
        <v>118.02233420492198</v>
      </c>
      <c r="D8346">
        <v>744.7227848054481</v>
      </c>
    </row>
    <row r="8347" spans="1:4" x14ac:dyDescent="0.25">
      <c r="A8347">
        <v>898.53567823750848</v>
      </c>
      <c r="B8347">
        <v>0.20839462183546917</v>
      </c>
      <c r="C8347">
        <v>174.45640349982943</v>
      </c>
      <c r="D8347">
        <v>881.43705669510268</v>
      </c>
    </row>
    <row r="8348" spans="1:4" x14ac:dyDescent="0.25">
      <c r="A8348">
        <v>898.65559501293762</v>
      </c>
      <c r="B8348">
        <v>-607.71819287191988</v>
      </c>
      <c r="C8348">
        <v>-523.4061358100322</v>
      </c>
      <c r="D8348">
        <v>405.34737386216659</v>
      </c>
    </row>
    <row r="8349" spans="1:4" x14ac:dyDescent="0.25">
      <c r="A8349">
        <v>898.72961623715366</v>
      </c>
      <c r="B8349">
        <v>181.03990769197506</v>
      </c>
      <c r="C8349">
        <v>-289.25636701207645</v>
      </c>
      <c r="D8349">
        <v>831.42662278016894</v>
      </c>
    </row>
    <row r="8350" spans="1:4" x14ac:dyDescent="0.25">
      <c r="A8350">
        <v>898.7410269106382</v>
      </c>
      <c r="B8350">
        <v>679.58043376138733</v>
      </c>
      <c r="C8350">
        <v>-478.53434589388286</v>
      </c>
      <c r="D8350">
        <v>341.92213631320629</v>
      </c>
    </row>
    <row r="8351" spans="1:4" x14ac:dyDescent="0.25">
      <c r="A8351">
        <v>898.74752944051374</v>
      </c>
      <c r="B8351">
        <v>245.21271431569676</v>
      </c>
      <c r="C8351">
        <v>647.683987224102</v>
      </c>
      <c r="D8351">
        <v>572.82047720629271</v>
      </c>
    </row>
    <row r="8352" spans="1:4" x14ac:dyDescent="0.25">
      <c r="A8352">
        <v>898.76982900459848</v>
      </c>
      <c r="B8352">
        <v>-60.256721475143756</v>
      </c>
      <c r="C8352">
        <v>-75.380996265006743</v>
      </c>
      <c r="D8352">
        <v>893.57374538877161</v>
      </c>
    </row>
    <row r="8353" spans="1:4" x14ac:dyDescent="0.25">
      <c r="A8353">
        <v>898.90042840770195</v>
      </c>
      <c r="B8353">
        <v>128.44250729228574</v>
      </c>
      <c r="C8353">
        <v>50.196580146003193</v>
      </c>
      <c r="D8353">
        <v>-888.25942486059046</v>
      </c>
    </row>
    <row r="8354" spans="1:4" x14ac:dyDescent="0.25">
      <c r="A8354">
        <v>899.02848972885852</v>
      </c>
      <c r="B8354">
        <v>-188.17582192271823</v>
      </c>
      <c r="C8354">
        <v>-497.36394676593454</v>
      </c>
      <c r="D8354">
        <v>724.89391627001146</v>
      </c>
    </row>
    <row r="8355" spans="1:4" x14ac:dyDescent="0.25">
      <c r="A8355">
        <v>899.03625695509083</v>
      </c>
      <c r="B8355">
        <v>-312.27548175372766</v>
      </c>
      <c r="C8355">
        <v>336.84428978856528</v>
      </c>
      <c r="D8355">
        <v>772.84289428844102</v>
      </c>
    </row>
    <row r="8356" spans="1:4" x14ac:dyDescent="0.25">
      <c r="A8356">
        <v>899.11064445904424</v>
      </c>
      <c r="B8356">
        <v>-19.069297793356782</v>
      </c>
      <c r="C8356">
        <v>-224.42410425157379</v>
      </c>
      <c r="D8356">
        <v>870.44249338603913</v>
      </c>
    </row>
    <row r="8357" spans="1:4" x14ac:dyDescent="0.25">
      <c r="A8357">
        <v>899.19990322087813</v>
      </c>
      <c r="B8357">
        <v>107.23287482301794</v>
      </c>
      <c r="C8357">
        <v>-890.29167653565264</v>
      </c>
      <c r="D8357">
        <v>66.650635413057685</v>
      </c>
    </row>
    <row r="8358" spans="1:4" x14ac:dyDescent="0.25">
      <c r="A8358">
        <v>899.25651413761466</v>
      </c>
      <c r="B8358">
        <v>257.05502177567922</v>
      </c>
      <c r="C8358">
        <v>72.857575574044731</v>
      </c>
      <c r="D8358">
        <v>858.64822114781759</v>
      </c>
    </row>
    <row r="8359" spans="1:4" x14ac:dyDescent="0.25">
      <c r="A8359">
        <v>899.25967890716231</v>
      </c>
      <c r="B8359">
        <v>414.49353299217739</v>
      </c>
      <c r="C8359">
        <v>798.02473665690979</v>
      </c>
      <c r="D8359">
        <v>-4.4272903163502519</v>
      </c>
    </row>
    <row r="8360" spans="1:4" x14ac:dyDescent="0.25">
      <c r="A8360">
        <v>899.40282779506185</v>
      </c>
      <c r="B8360">
        <v>-333.79713092089435</v>
      </c>
      <c r="C8360">
        <v>425.66964627048975</v>
      </c>
      <c r="D8360">
        <v>-718.54733614333929</v>
      </c>
    </row>
    <row r="8361" spans="1:4" x14ac:dyDescent="0.25">
      <c r="A8361">
        <v>899.5270945554156</v>
      </c>
      <c r="B8361">
        <v>-382.57658318943379</v>
      </c>
      <c r="C8361">
        <v>-799.1409217685607</v>
      </c>
      <c r="D8361">
        <v>155.42824385967015</v>
      </c>
    </row>
    <row r="8362" spans="1:4" x14ac:dyDescent="0.25">
      <c r="A8362">
        <v>899.56999156171401</v>
      </c>
      <c r="B8362">
        <v>484.78707873444199</v>
      </c>
      <c r="C8362">
        <v>-652.77514137680282</v>
      </c>
      <c r="D8362">
        <v>-384.82758842235211</v>
      </c>
    </row>
    <row r="8363" spans="1:4" x14ac:dyDescent="0.25">
      <c r="A8363">
        <v>899.58879588153286</v>
      </c>
      <c r="B8363">
        <v>555.79258718336678</v>
      </c>
      <c r="C8363">
        <v>297.8493665024555</v>
      </c>
      <c r="D8363">
        <v>-641.59204840902737</v>
      </c>
    </row>
    <row r="8364" spans="1:4" x14ac:dyDescent="0.25">
      <c r="A8364">
        <v>899.93425904198034</v>
      </c>
      <c r="B8364">
        <v>-319.97502244397793</v>
      </c>
      <c r="C8364">
        <v>830.87456277295394</v>
      </c>
      <c r="D8364">
        <v>-130.93936209660785</v>
      </c>
    </row>
    <row r="8365" spans="1:4" x14ac:dyDescent="0.25">
      <c r="A8365">
        <v>899.99545489500713</v>
      </c>
      <c r="B8365">
        <v>271.7633931977004</v>
      </c>
      <c r="C8365">
        <v>-629.50879804312285</v>
      </c>
      <c r="D8365">
        <v>582.97096851871243</v>
      </c>
    </row>
    <row r="8366" spans="1:4" x14ac:dyDescent="0.25">
      <c r="A8366">
        <v>900.01104985505276</v>
      </c>
      <c r="B8366">
        <v>-108.06034512476229</v>
      </c>
      <c r="C8366">
        <v>-266.2987132793686</v>
      </c>
      <c r="D8366">
        <v>852.89380756250307</v>
      </c>
    </row>
    <row r="8367" spans="1:4" x14ac:dyDescent="0.25">
      <c r="A8367">
        <v>900.02866644359801</v>
      </c>
      <c r="B8367">
        <v>-160.05329143280727</v>
      </c>
      <c r="C8367">
        <v>150.90430623165759</v>
      </c>
      <c r="D8367">
        <v>872.73273955003458</v>
      </c>
    </row>
    <row r="8368" spans="1:4" x14ac:dyDescent="0.25">
      <c r="A8368">
        <v>900.09575033664032</v>
      </c>
      <c r="B8368">
        <v>-513.52348657311552</v>
      </c>
      <c r="C8368">
        <v>-20.43799050900061</v>
      </c>
      <c r="D8368">
        <v>738.95079474605393</v>
      </c>
    </row>
    <row r="8369" spans="1:4" x14ac:dyDescent="0.25">
      <c r="A8369">
        <v>900.12828741540795</v>
      </c>
      <c r="B8369">
        <v>-147.27477461887472</v>
      </c>
      <c r="C8369">
        <v>197.36832570859752</v>
      </c>
      <c r="D8369">
        <v>865.78682051261319</v>
      </c>
    </row>
    <row r="8370" spans="1:4" x14ac:dyDescent="0.25">
      <c r="A8370">
        <v>900.36065335870774</v>
      </c>
      <c r="B8370">
        <v>-340.92516216114257</v>
      </c>
      <c r="C8370">
        <v>-540.2091739479539</v>
      </c>
      <c r="D8370">
        <v>634.50247304828304</v>
      </c>
    </row>
    <row r="8371" spans="1:4" x14ac:dyDescent="0.25">
      <c r="A8371">
        <v>900.39830603077212</v>
      </c>
      <c r="B8371">
        <v>793.3767684656334</v>
      </c>
      <c r="C8371">
        <v>-256.79591942914169</v>
      </c>
      <c r="D8371">
        <v>339.59721513383232</v>
      </c>
    </row>
    <row r="8372" spans="1:4" x14ac:dyDescent="0.25">
      <c r="A8372">
        <v>900.46541961606624</v>
      </c>
      <c r="B8372">
        <v>339.29240632046503</v>
      </c>
      <c r="C8372">
        <v>-566.60959731078367</v>
      </c>
      <c r="D8372">
        <v>612.10472892546613</v>
      </c>
    </row>
    <row r="8373" spans="1:4" x14ac:dyDescent="0.25">
      <c r="A8373">
        <v>900.53852090315365</v>
      </c>
      <c r="B8373">
        <v>-643.46600511103668</v>
      </c>
      <c r="C8373">
        <v>-627.3999290064088</v>
      </c>
      <c r="D8373">
        <v>-57.362504997918158</v>
      </c>
    </row>
    <row r="8374" spans="1:4" x14ac:dyDescent="0.25">
      <c r="A8374">
        <v>900.60267954149788</v>
      </c>
      <c r="B8374">
        <v>413.91261429019841</v>
      </c>
      <c r="C8374">
        <v>-779.39807292881233</v>
      </c>
      <c r="D8374">
        <v>-179.72250288606847</v>
      </c>
    </row>
    <row r="8375" spans="1:4" x14ac:dyDescent="0.25">
      <c r="A8375">
        <v>900.81072767435398</v>
      </c>
      <c r="B8375">
        <v>-265.99282142811995</v>
      </c>
      <c r="C8375">
        <v>-859.71923536705197</v>
      </c>
      <c r="D8375">
        <v>-39.882607510028656</v>
      </c>
    </row>
    <row r="8376" spans="1:4" x14ac:dyDescent="0.25">
      <c r="A8376">
        <v>900.92720545404563</v>
      </c>
      <c r="B8376">
        <v>-376.63406170038581</v>
      </c>
      <c r="C8376">
        <v>10.289760496172972</v>
      </c>
      <c r="D8376">
        <v>818.35856073193088</v>
      </c>
    </row>
    <row r="8377" spans="1:4" x14ac:dyDescent="0.25">
      <c r="A8377">
        <v>901.01203235388959</v>
      </c>
      <c r="B8377">
        <v>656.5308596295265</v>
      </c>
      <c r="C8377">
        <v>58.108927718429989</v>
      </c>
      <c r="D8377">
        <v>-614.33969863587345</v>
      </c>
    </row>
    <row r="8378" spans="1:4" x14ac:dyDescent="0.25">
      <c r="A8378">
        <v>901.09543987474694</v>
      </c>
      <c r="B8378">
        <v>90.634597344717747</v>
      </c>
      <c r="C8378">
        <v>514.87626974459499</v>
      </c>
      <c r="D8378">
        <v>733.93513908322677</v>
      </c>
    </row>
    <row r="8379" spans="1:4" x14ac:dyDescent="0.25">
      <c r="A8379">
        <v>901.25775727264329</v>
      </c>
      <c r="B8379">
        <v>57.169535050345949</v>
      </c>
      <c r="C8379">
        <v>-588.55488998871965</v>
      </c>
      <c r="D8379">
        <v>680.14728609074666</v>
      </c>
    </row>
    <row r="8380" spans="1:4" x14ac:dyDescent="0.25">
      <c r="A8380">
        <v>901.37537801294661</v>
      </c>
      <c r="B8380">
        <v>-890.63441096530744</v>
      </c>
      <c r="C8380">
        <v>-43.307509124334395</v>
      </c>
      <c r="D8380">
        <v>131.80431611259141</v>
      </c>
    </row>
    <row r="8381" spans="1:4" x14ac:dyDescent="0.25">
      <c r="A8381">
        <v>901.39038161874669</v>
      </c>
      <c r="B8381">
        <v>131.28840265445021</v>
      </c>
      <c r="C8381">
        <v>890.42301963970988</v>
      </c>
      <c r="D8381">
        <v>49.140833315416423</v>
      </c>
    </row>
    <row r="8382" spans="1:4" x14ac:dyDescent="0.25">
      <c r="A8382">
        <v>901.41635511442416</v>
      </c>
      <c r="B8382">
        <v>599.0383622732312</v>
      </c>
      <c r="C8382">
        <v>-118.20008649290662</v>
      </c>
      <c r="D8382">
        <v>663.1238386197922</v>
      </c>
    </row>
    <row r="8383" spans="1:4" x14ac:dyDescent="0.25">
      <c r="A8383">
        <v>901.44670569910022</v>
      </c>
      <c r="B8383">
        <v>141.91631776896793</v>
      </c>
      <c r="C8383">
        <v>26.280186483888045</v>
      </c>
      <c r="D8383">
        <v>-889.81755082996062</v>
      </c>
    </row>
    <row r="8384" spans="1:4" x14ac:dyDescent="0.25">
      <c r="A8384">
        <v>901.4683487345294</v>
      </c>
      <c r="B8384">
        <v>-689.81920770431702</v>
      </c>
      <c r="C8384">
        <v>-523.49884086062048</v>
      </c>
      <c r="D8384">
        <v>-250.4867423037276</v>
      </c>
    </row>
    <row r="8385" spans="1:4" x14ac:dyDescent="0.25">
      <c r="A8385">
        <v>901.54194983739194</v>
      </c>
      <c r="B8385">
        <v>163.25032786564759</v>
      </c>
      <c r="C8385">
        <v>-585.58580376629538</v>
      </c>
      <c r="D8385">
        <v>665.74505946026125</v>
      </c>
    </row>
    <row r="8386" spans="1:4" x14ac:dyDescent="0.25">
      <c r="A8386">
        <v>901.60860873318279</v>
      </c>
      <c r="B8386">
        <v>285.86733050422447</v>
      </c>
      <c r="C8386">
        <v>67.6204653724932</v>
      </c>
      <c r="D8386">
        <v>852.41153520760224</v>
      </c>
    </row>
    <row r="8387" spans="1:4" x14ac:dyDescent="0.25">
      <c r="A8387">
        <v>901.71627341301928</v>
      </c>
      <c r="B8387">
        <v>614.94811352615761</v>
      </c>
      <c r="C8387">
        <v>461.8538541529694</v>
      </c>
      <c r="D8387">
        <v>-470.76753585238907</v>
      </c>
    </row>
    <row r="8388" spans="1:4" x14ac:dyDescent="0.25">
      <c r="A8388">
        <v>901.758064709005</v>
      </c>
      <c r="B8388">
        <v>-7.3221424499853613</v>
      </c>
      <c r="C8388">
        <v>226.75854317907036</v>
      </c>
      <c r="D8388">
        <v>872.75114241860376</v>
      </c>
    </row>
    <row r="8389" spans="1:4" x14ac:dyDescent="0.25">
      <c r="A8389">
        <v>901.87689734541448</v>
      </c>
      <c r="B8389">
        <v>-175.12442503720644</v>
      </c>
      <c r="C8389">
        <v>196.03653511712585</v>
      </c>
      <c r="D8389">
        <v>862.71840748882312</v>
      </c>
    </row>
    <row r="8390" spans="1:4" x14ac:dyDescent="0.25">
      <c r="A8390">
        <v>901.92816440691297</v>
      </c>
      <c r="B8390">
        <v>864.36472352566443</v>
      </c>
      <c r="C8390">
        <v>-247.67875995819304</v>
      </c>
      <c r="D8390">
        <v>-70.73379913730642</v>
      </c>
    </row>
    <row r="8391" spans="1:4" x14ac:dyDescent="0.25">
      <c r="A8391">
        <v>901.94035400261305</v>
      </c>
      <c r="B8391">
        <v>-400.96749990334831</v>
      </c>
      <c r="C8391">
        <v>-640.75660274385621</v>
      </c>
      <c r="D8391">
        <v>492.08987211663828</v>
      </c>
    </row>
    <row r="8392" spans="1:4" x14ac:dyDescent="0.25">
      <c r="A8392">
        <v>902.00392687801832</v>
      </c>
      <c r="B8392">
        <v>-729.56260964603166</v>
      </c>
      <c r="C8392">
        <v>506.51297641922554</v>
      </c>
      <c r="D8392">
        <v>-157.46138392880437</v>
      </c>
    </row>
    <row r="8393" spans="1:4" x14ac:dyDescent="0.25">
      <c r="A8393">
        <v>902.01312703437543</v>
      </c>
      <c r="B8393">
        <v>259.05486728626391</v>
      </c>
      <c r="C8393">
        <v>784.73970994945466</v>
      </c>
      <c r="D8393">
        <v>361.52710092892659</v>
      </c>
    </row>
    <row r="8394" spans="1:4" x14ac:dyDescent="0.25">
      <c r="A8394">
        <v>902.04136517963605</v>
      </c>
      <c r="B8394">
        <v>-875.49375160861041</v>
      </c>
      <c r="C8394">
        <v>-105.41001183970758</v>
      </c>
      <c r="D8394">
        <v>189.94221435314202</v>
      </c>
    </row>
    <row r="8395" spans="1:4" x14ac:dyDescent="0.25">
      <c r="A8395">
        <v>902.09161693917235</v>
      </c>
      <c r="B8395">
        <v>-14.296020647742283</v>
      </c>
      <c r="C8395">
        <v>506.67782248099371</v>
      </c>
      <c r="D8395">
        <v>746.21879723810798</v>
      </c>
    </row>
    <row r="8396" spans="1:4" x14ac:dyDescent="0.25">
      <c r="A8396">
        <v>902.16881511880558</v>
      </c>
      <c r="B8396">
        <v>828.52211723355185</v>
      </c>
      <c r="C8396">
        <v>-71.338093848571702</v>
      </c>
      <c r="D8396">
        <v>-349.815020537647</v>
      </c>
    </row>
    <row r="8397" spans="1:4" x14ac:dyDescent="0.25">
      <c r="A8397">
        <v>902.18353845634374</v>
      </c>
      <c r="B8397">
        <v>600.77053668190035</v>
      </c>
      <c r="C8397">
        <v>256.09675993534728</v>
      </c>
      <c r="D8397">
        <v>622.43421248126094</v>
      </c>
    </row>
    <row r="8398" spans="1:4" x14ac:dyDescent="0.25">
      <c r="A8398">
        <v>902.25761250206074</v>
      </c>
      <c r="B8398">
        <v>-38.957094961600461</v>
      </c>
      <c r="C8398">
        <v>580.93143864465605</v>
      </c>
      <c r="D8398">
        <v>689.25307954649134</v>
      </c>
    </row>
    <row r="8399" spans="1:4" x14ac:dyDescent="0.25">
      <c r="A8399">
        <v>902.43117060433758</v>
      </c>
      <c r="B8399">
        <v>-401.63652365841637</v>
      </c>
      <c r="C8399">
        <v>-81.086030962479029</v>
      </c>
      <c r="D8399">
        <v>804.04923737582715</v>
      </c>
    </row>
    <row r="8400" spans="1:4" x14ac:dyDescent="0.25">
      <c r="A8400">
        <v>902.48672880904383</v>
      </c>
      <c r="B8400">
        <v>168.71471871404452</v>
      </c>
      <c r="C8400">
        <v>100.09125352814938</v>
      </c>
      <c r="D8400">
        <v>-880.90827010129328</v>
      </c>
    </row>
    <row r="8401" spans="1:4" x14ac:dyDescent="0.25">
      <c r="A8401">
        <v>902.66747486902466</v>
      </c>
      <c r="B8401">
        <v>182.65048966874613</v>
      </c>
      <c r="C8401">
        <v>-57.417098327801881</v>
      </c>
      <c r="D8401">
        <v>882.12847456014254</v>
      </c>
    </row>
    <row r="8402" spans="1:4" x14ac:dyDescent="0.25">
      <c r="A8402">
        <v>902.68592765655967</v>
      </c>
      <c r="B8402">
        <v>789.82843821653</v>
      </c>
      <c r="C8402">
        <v>-233.14767127925484</v>
      </c>
      <c r="D8402">
        <v>369.66888637087254</v>
      </c>
    </row>
    <row r="8403" spans="1:4" x14ac:dyDescent="0.25">
      <c r="A8403">
        <v>902.69727449725212</v>
      </c>
      <c r="B8403">
        <v>193.53037708918055</v>
      </c>
      <c r="C8403">
        <v>-155.87011722710358</v>
      </c>
      <c r="D8403">
        <v>867.82075861556575</v>
      </c>
    </row>
    <row r="8404" spans="1:4" x14ac:dyDescent="0.25">
      <c r="A8404">
        <v>902.71214363365539</v>
      </c>
      <c r="B8404">
        <v>86.206538540725631</v>
      </c>
      <c r="C8404">
        <v>-126.23581077590312</v>
      </c>
      <c r="D8404">
        <v>889.67531552485252</v>
      </c>
    </row>
    <row r="8405" spans="1:4" x14ac:dyDescent="0.25">
      <c r="A8405">
        <v>902.72392066980046</v>
      </c>
      <c r="B8405">
        <v>354.58680638388165</v>
      </c>
      <c r="C8405">
        <v>787.87512969586737</v>
      </c>
      <c r="D8405">
        <v>261.59406280467442</v>
      </c>
    </row>
    <row r="8406" spans="1:4" x14ac:dyDescent="0.25">
      <c r="A8406">
        <v>902.75328318671757</v>
      </c>
      <c r="B8406">
        <v>230.93789339720902</v>
      </c>
      <c r="C8406">
        <v>-778.50562749259166</v>
      </c>
      <c r="D8406">
        <v>-394.41116573954048</v>
      </c>
    </row>
    <row r="8407" spans="1:4" x14ac:dyDescent="0.25">
      <c r="A8407">
        <v>902.97633840214917</v>
      </c>
      <c r="B8407">
        <v>-134.32055302045896</v>
      </c>
      <c r="C8407">
        <v>631.15543375489119</v>
      </c>
      <c r="D8407">
        <v>631.63840541254751</v>
      </c>
    </row>
    <row r="8408" spans="1:4" x14ac:dyDescent="0.25">
      <c r="A8408">
        <v>903.02826310141961</v>
      </c>
      <c r="B8408">
        <v>815.64989920479115</v>
      </c>
      <c r="C8408">
        <v>57.071408766356399</v>
      </c>
      <c r="D8408">
        <v>-383.29902189883575</v>
      </c>
    </row>
    <row r="8409" spans="1:4" x14ac:dyDescent="0.25">
      <c r="A8409">
        <v>903.05858180762289</v>
      </c>
      <c r="B8409">
        <v>-563.30956640479837</v>
      </c>
      <c r="C8409">
        <v>-461.58932436491284</v>
      </c>
      <c r="D8409">
        <v>-533.97793044804428</v>
      </c>
    </row>
    <row r="8410" spans="1:4" x14ac:dyDescent="0.25">
      <c r="A8410">
        <v>903.44403468298708</v>
      </c>
      <c r="B8410">
        <v>316.58712072383577</v>
      </c>
      <c r="C8410">
        <v>841.25372925900638</v>
      </c>
      <c r="D8410">
        <v>-90.971873696654853</v>
      </c>
    </row>
    <row r="8411" spans="1:4" x14ac:dyDescent="0.25">
      <c r="A8411">
        <v>903.45952405281048</v>
      </c>
      <c r="B8411">
        <v>-741.85299260428042</v>
      </c>
      <c r="C8411">
        <v>67.707089905123809</v>
      </c>
      <c r="D8411">
        <v>-511.18391890041283</v>
      </c>
    </row>
    <row r="8412" spans="1:4" x14ac:dyDescent="0.25">
      <c r="A8412">
        <v>903.72045596391013</v>
      </c>
      <c r="B8412">
        <v>98.099278613344225</v>
      </c>
      <c r="C8412">
        <v>502.61390004764849</v>
      </c>
      <c r="D8412">
        <v>744.62504761930461</v>
      </c>
    </row>
    <row r="8413" spans="1:4" x14ac:dyDescent="0.25">
      <c r="A8413">
        <v>903.91991458837992</v>
      </c>
      <c r="B8413">
        <v>93.358731955345803</v>
      </c>
      <c r="C8413">
        <v>161.37098811109374</v>
      </c>
      <c r="D8413">
        <v>884.48559250742085</v>
      </c>
    </row>
    <row r="8414" spans="1:4" x14ac:dyDescent="0.25">
      <c r="A8414">
        <v>904.43170800211419</v>
      </c>
      <c r="B8414">
        <v>767.89846806183823</v>
      </c>
      <c r="C8414">
        <v>-147.86651180930428</v>
      </c>
      <c r="D8414">
        <v>454.38326539745304</v>
      </c>
    </row>
    <row r="8415" spans="1:4" x14ac:dyDescent="0.25">
      <c r="A8415">
        <v>904.47051688925194</v>
      </c>
      <c r="B8415">
        <v>303.79239913425903</v>
      </c>
      <c r="C8415">
        <v>851.35125368928027</v>
      </c>
      <c r="D8415">
        <v>31.275181723733265</v>
      </c>
    </row>
    <row r="8416" spans="1:4" x14ac:dyDescent="0.25">
      <c r="A8416">
        <v>904.4794892153385</v>
      </c>
      <c r="B8416">
        <v>-431.58736766210836</v>
      </c>
      <c r="C8416">
        <v>224.74644839361051</v>
      </c>
      <c r="D8416">
        <v>762.43329178374017</v>
      </c>
    </row>
    <row r="8417" spans="1:4" x14ac:dyDescent="0.25">
      <c r="A8417">
        <v>904.7171690215647</v>
      </c>
      <c r="B8417">
        <v>-263.74998097497462</v>
      </c>
      <c r="C8417">
        <v>549.56132036230667</v>
      </c>
      <c r="D8417">
        <v>668.52932517559259</v>
      </c>
    </row>
    <row r="8418" spans="1:4" x14ac:dyDescent="0.25">
      <c r="A8418">
        <v>904.77660726709769</v>
      </c>
      <c r="B8418">
        <v>663.72247664360896</v>
      </c>
      <c r="C8418">
        <v>583.62025258434323</v>
      </c>
      <c r="D8418">
        <v>193.59902848212147</v>
      </c>
    </row>
    <row r="8419" spans="1:4" x14ac:dyDescent="0.25">
      <c r="A8419">
        <v>904.89667771360098</v>
      </c>
      <c r="B8419">
        <v>-83.032371950613538</v>
      </c>
      <c r="C8419">
        <v>566.01786973302524</v>
      </c>
      <c r="D8419">
        <v>701.11867304205759</v>
      </c>
    </row>
    <row r="8420" spans="1:4" x14ac:dyDescent="0.25">
      <c r="A8420">
        <v>904.97152429928394</v>
      </c>
      <c r="B8420">
        <v>-15.615386727327818</v>
      </c>
      <c r="C8420">
        <v>345.60731823852245</v>
      </c>
      <c r="D8420">
        <v>836.23274336150109</v>
      </c>
    </row>
    <row r="8421" spans="1:4" x14ac:dyDescent="0.25">
      <c r="A8421">
        <v>904.97622872424859</v>
      </c>
      <c r="B8421">
        <v>747.34428821991764</v>
      </c>
      <c r="C8421">
        <v>-42.633081873740196</v>
      </c>
      <c r="D8421">
        <v>508.56750756509717</v>
      </c>
    </row>
    <row r="8422" spans="1:4" x14ac:dyDescent="0.25">
      <c r="A8422">
        <v>905.07832403385169</v>
      </c>
      <c r="B8422">
        <v>249.71959935200894</v>
      </c>
      <c r="C8422">
        <v>270.25571334089489</v>
      </c>
      <c r="D8422">
        <v>-826.90310420387345</v>
      </c>
    </row>
    <row r="8423" spans="1:4" x14ac:dyDescent="0.25">
      <c r="A8423">
        <v>905.17060411454906</v>
      </c>
      <c r="B8423">
        <v>78.808628025111915</v>
      </c>
      <c r="C8423">
        <v>-245.05881557893605</v>
      </c>
      <c r="D8423">
        <v>867.79559782759111</v>
      </c>
    </row>
    <row r="8424" spans="1:4" x14ac:dyDescent="0.25">
      <c r="A8424">
        <v>905.20307123817383</v>
      </c>
      <c r="B8424">
        <v>777.34540257180936</v>
      </c>
      <c r="C8424">
        <v>129.8980077647563</v>
      </c>
      <c r="D8424">
        <v>-445.25636756619355</v>
      </c>
    </row>
    <row r="8425" spans="1:4" x14ac:dyDescent="0.25">
      <c r="A8425">
        <v>905.24521924027761</v>
      </c>
      <c r="B8425">
        <v>-430.89995362293769</v>
      </c>
      <c r="C8425">
        <v>-701.87450403761943</v>
      </c>
      <c r="D8425">
        <v>-375.72106343279995</v>
      </c>
    </row>
    <row r="8426" spans="1:4" x14ac:dyDescent="0.25">
      <c r="A8426">
        <v>905.3771660936045</v>
      </c>
      <c r="B8426">
        <v>567.37830421980482</v>
      </c>
      <c r="C8426">
        <v>-18.385119119116236</v>
      </c>
      <c r="D8426">
        <v>705.302530960524</v>
      </c>
    </row>
    <row r="8427" spans="1:4" x14ac:dyDescent="0.25">
      <c r="A8427">
        <v>905.63480769669093</v>
      </c>
      <c r="B8427">
        <v>-206.66713055586101</v>
      </c>
      <c r="C8427">
        <v>-46.315678835244483</v>
      </c>
      <c r="D8427">
        <v>880.52141368263142</v>
      </c>
    </row>
    <row r="8428" spans="1:4" x14ac:dyDescent="0.25">
      <c r="A8428">
        <v>905.71586530193451</v>
      </c>
      <c r="B8428">
        <v>-490.91652484152195</v>
      </c>
      <c r="C8428">
        <v>301.23812500450947</v>
      </c>
      <c r="D8428">
        <v>698.98339489641864</v>
      </c>
    </row>
    <row r="8429" spans="1:4" x14ac:dyDescent="0.25">
      <c r="A8429">
        <v>906.26406332485715</v>
      </c>
      <c r="B8429">
        <v>288.25232310238982</v>
      </c>
      <c r="C8429">
        <v>847.83196926080007</v>
      </c>
      <c r="D8429">
        <v>-139.30578810483729</v>
      </c>
    </row>
    <row r="8430" spans="1:4" x14ac:dyDescent="0.25">
      <c r="A8430">
        <v>906.35816232659386</v>
      </c>
      <c r="B8430">
        <v>40.565896784204064</v>
      </c>
      <c r="C8430">
        <v>-113.66306840196796</v>
      </c>
      <c r="D8430">
        <v>898.28738904405373</v>
      </c>
    </row>
    <row r="8431" spans="1:4" x14ac:dyDescent="0.25">
      <c r="A8431">
        <v>906.36210596947933</v>
      </c>
      <c r="B8431">
        <v>822.58291580698801</v>
      </c>
      <c r="C8431">
        <v>-135.90778992831349</v>
      </c>
      <c r="D8431">
        <v>-355.49780083244502</v>
      </c>
    </row>
    <row r="8432" spans="1:4" x14ac:dyDescent="0.25">
      <c r="A8432">
        <v>906.41222604210463</v>
      </c>
      <c r="B8432">
        <v>-733.01767418691418</v>
      </c>
      <c r="C8432">
        <v>329.55315945873178</v>
      </c>
      <c r="D8432">
        <v>419.12161473607858</v>
      </c>
    </row>
    <row r="8433" spans="1:4" x14ac:dyDescent="0.25">
      <c r="A8433">
        <v>906.41476733587808</v>
      </c>
      <c r="B8433">
        <v>-254.56430411669368</v>
      </c>
      <c r="C8433">
        <v>-53.055582620174597</v>
      </c>
      <c r="D8433">
        <v>868.31437317769394</v>
      </c>
    </row>
    <row r="8434" spans="1:4" x14ac:dyDescent="0.25">
      <c r="A8434">
        <v>906.50194290221225</v>
      </c>
      <c r="B8434">
        <v>702.88058883308065</v>
      </c>
      <c r="C8434">
        <v>-3.5475840636975398</v>
      </c>
      <c r="D8434">
        <v>572.44394046444256</v>
      </c>
    </row>
    <row r="8435" spans="1:4" x14ac:dyDescent="0.25">
      <c r="A8435">
        <v>906.52099920800026</v>
      </c>
      <c r="B8435">
        <v>296.02832835307703</v>
      </c>
      <c r="C8435">
        <v>596.82409125113224</v>
      </c>
      <c r="D8435">
        <v>614.77520681938233</v>
      </c>
    </row>
    <row r="8436" spans="1:4" x14ac:dyDescent="0.25">
      <c r="A8436">
        <v>906.5729843207165</v>
      </c>
      <c r="B8436">
        <v>623.29266601434404</v>
      </c>
      <c r="C8436">
        <v>220.68183536029568</v>
      </c>
      <c r="D8436">
        <v>620.22605228651344</v>
      </c>
    </row>
    <row r="8437" spans="1:4" x14ac:dyDescent="0.25">
      <c r="A8437">
        <v>906.59708155814099</v>
      </c>
      <c r="B8437">
        <v>-238.40116297242375</v>
      </c>
      <c r="C8437">
        <v>-627.65895556171188</v>
      </c>
      <c r="D8437">
        <v>609.2022564685027</v>
      </c>
    </row>
    <row r="8438" spans="1:4" x14ac:dyDescent="0.25">
      <c r="A8438">
        <v>906.8824472814149</v>
      </c>
      <c r="B8438">
        <v>-81.100421343596707</v>
      </c>
      <c r="C8438">
        <v>166.12824480279147</v>
      </c>
      <c r="D8438">
        <v>887.84002000572332</v>
      </c>
    </row>
    <row r="8439" spans="1:4" x14ac:dyDescent="0.25">
      <c r="A8439">
        <v>907.02737247854088</v>
      </c>
      <c r="B8439">
        <v>400.03982577092484</v>
      </c>
      <c r="C8439">
        <v>-721.66728710459222</v>
      </c>
      <c r="D8439">
        <v>376.64720753722833</v>
      </c>
    </row>
    <row r="8440" spans="1:4" x14ac:dyDescent="0.25">
      <c r="A8440">
        <v>907.15291277214112</v>
      </c>
      <c r="B8440">
        <v>282.65758463147534</v>
      </c>
      <c r="C8440">
        <v>81.804152606537642</v>
      </c>
      <c r="D8440">
        <v>858.10207878643814</v>
      </c>
    </row>
    <row r="8441" spans="1:4" x14ac:dyDescent="0.25">
      <c r="A8441">
        <v>907.2022846956653</v>
      </c>
      <c r="B8441">
        <v>-549.43232704872867</v>
      </c>
      <c r="C8441">
        <v>258.23025203845299</v>
      </c>
      <c r="D8441">
        <v>-674.13443784085894</v>
      </c>
    </row>
    <row r="8442" spans="1:4" x14ac:dyDescent="0.25">
      <c r="A8442">
        <v>907.33368040029438</v>
      </c>
      <c r="B8442">
        <v>-26.962924575076055</v>
      </c>
      <c r="C8442">
        <v>134.91065839218362</v>
      </c>
      <c r="D8442">
        <v>-896.84252939927524</v>
      </c>
    </row>
    <row r="8443" spans="1:4" x14ac:dyDescent="0.25">
      <c r="A8443">
        <v>907.46188193554542</v>
      </c>
      <c r="B8443">
        <v>-30.492511784600175</v>
      </c>
      <c r="C8443">
        <v>-177.3336224158046</v>
      </c>
      <c r="D8443">
        <v>889.44368020238176</v>
      </c>
    </row>
    <row r="8444" spans="1:4" x14ac:dyDescent="0.25">
      <c r="A8444">
        <v>907.5266174250994</v>
      </c>
      <c r="B8444">
        <v>7.9569183160341508</v>
      </c>
      <c r="C8444">
        <v>556.45501888208264</v>
      </c>
      <c r="D8444">
        <v>716.86753361196088</v>
      </c>
    </row>
    <row r="8445" spans="1:4" x14ac:dyDescent="0.25">
      <c r="A8445">
        <v>907.59512477711485</v>
      </c>
      <c r="B8445">
        <v>784.78376636466839</v>
      </c>
      <c r="C8445">
        <v>22.198590618974155</v>
      </c>
      <c r="D8445">
        <v>455.35763213566918</v>
      </c>
    </row>
    <row r="8446" spans="1:4" x14ac:dyDescent="0.25">
      <c r="A8446">
        <v>907.59686711266181</v>
      </c>
      <c r="B8446">
        <v>-189.04475249300225</v>
      </c>
      <c r="C8446">
        <v>-434.51720864189537</v>
      </c>
      <c r="D8446">
        <v>774.07296176887223</v>
      </c>
    </row>
    <row r="8447" spans="1:4" x14ac:dyDescent="0.25">
      <c r="A8447">
        <v>907.78441957668315</v>
      </c>
      <c r="B8447">
        <v>349.99967311656735</v>
      </c>
      <c r="C8447">
        <v>-618.96438264355902</v>
      </c>
      <c r="D8447">
        <v>564.31894728349266</v>
      </c>
    </row>
    <row r="8448" spans="1:4" x14ac:dyDescent="0.25">
      <c r="A8448">
        <v>907.83048425044637</v>
      </c>
      <c r="B8448">
        <v>-143.01535873043468</v>
      </c>
      <c r="C8448">
        <v>889.98132241984877</v>
      </c>
      <c r="D8448">
        <v>107.87048273472311</v>
      </c>
    </row>
    <row r="8449" spans="1:4" x14ac:dyDescent="0.25">
      <c r="A8449">
        <v>907.85708628523605</v>
      </c>
      <c r="B8449">
        <v>884.02250009201236</v>
      </c>
      <c r="C8449">
        <v>57.872326076138016</v>
      </c>
      <c r="D8449">
        <v>198.39229401346165</v>
      </c>
    </row>
    <row r="8450" spans="1:4" x14ac:dyDescent="0.25">
      <c r="A8450">
        <v>907.86140558294437</v>
      </c>
      <c r="B8450">
        <v>-464.51210070969717</v>
      </c>
      <c r="C8450">
        <v>181.25377283451564</v>
      </c>
      <c r="D8450">
        <v>758.67510165719648</v>
      </c>
    </row>
    <row r="8451" spans="1:4" x14ac:dyDescent="0.25">
      <c r="A8451">
        <v>907.93017392841148</v>
      </c>
      <c r="B8451">
        <v>-783.82732924819584</v>
      </c>
      <c r="C8451">
        <v>-414.32591513693677</v>
      </c>
      <c r="D8451">
        <v>195.66797055025552</v>
      </c>
    </row>
    <row r="8452" spans="1:4" x14ac:dyDescent="0.25">
      <c r="A8452">
        <v>908.28974253856632</v>
      </c>
      <c r="B8452">
        <v>227.41374485302342</v>
      </c>
      <c r="C8452">
        <v>-680.06472712217453</v>
      </c>
      <c r="D8452">
        <v>-557.48113149858375</v>
      </c>
    </row>
    <row r="8453" spans="1:4" x14ac:dyDescent="0.25">
      <c r="A8453">
        <v>908.40084431266962</v>
      </c>
      <c r="B8453">
        <v>-616.59476619005329</v>
      </c>
      <c r="C8453">
        <v>40.023441525138509</v>
      </c>
      <c r="D8453">
        <v>665.88370785257121</v>
      </c>
    </row>
    <row r="8454" spans="1:4" x14ac:dyDescent="0.25">
      <c r="A8454">
        <v>908.48645419469597</v>
      </c>
      <c r="B8454">
        <v>-341.21408887231661</v>
      </c>
      <c r="C8454">
        <v>-160.35529015749782</v>
      </c>
      <c r="D8454">
        <v>826.56322439895109</v>
      </c>
    </row>
    <row r="8455" spans="1:4" x14ac:dyDescent="0.25">
      <c r="A8455">
        <v>908.5765033470293</v>
      </c>
      <c r="B8455">
        <v>283.90710108394967</v>
      </c>
      <c r="C8455">
        <v>417.00094799522293</v>
      </c>
      <c r="D8455">
        <v>-755.65748177299724</v>
      </c>
    </row>
    <row r="8456" spans="1:4" x14ac:dyDescent="0.25">
      <c r="A8456">
        <v>908.59140642814691</v>
      </c>
      <c r="B8456">
        <v>534.14601385826006</v>
      </c>
      <c r="C8456">
        <v>594.65781845860965</v>
      </c>
      <c r="D8456">
        <v>431.98201196398986</v>
      </c>
    </row>
    <row r="8457" spans="1:4" x14ac:dyDescent="0.25">
      <c r="A8457">
        <v>908.64624574021786</v>
      </c>
      <c r="B8457">
        <v>-786.95472173187909</v>
      </c>
      <c r="C8457">
        <v>-316.54535192700985</v>
      </c>
      <c r="D8457">
        <v>-325.79027919061474</v>
      </c>
    </row>
    <row r="8458" spans="1:4" x14ac:dyDescent="0.25">
      <c r="A8458">
        <v>908.66290662900053</v>
      </c>
      <c r="B8458">
        <v>-708.12320263868742</v>
      </c>
      <c r="C8458">
        <v>24.076717476114492</v>
      </c>
      <c r="D8458">
        <v>568.90255707262133</v>
      </c>
    </row>
    <row r="8459" spans="1:4" x14ac:dyDescent="0.25">
      <c r="A8459">
        <v>909.17773644325689</v>
      </c>
      <c r="B8459">
        <v>-108.86119559941496</v>
      </c>
      <c r="C8459">
        <v>-124.027148179547</v>
      </c>
      <c r="D8459">
        <v>894.07531173341272</v>
      </c>
    </row>
    <row r="8460" spans="1:4" x14ac:dyDescent="0.25">
      <c r="A8460">
        <v>909.56506286655406</v>
      </c>
      <c r="B8460">
        <v>649.10762669909627</v>
      </c>
      <c r="C8460">
        <v>-613.39300121140877</v>
      </c>
      <c r="D8460">
        <v>172.3859582836308</v>
      </c>
    </row>
    <row r="8461" spans="1:4" x14ac:dyDescent="0.25">
      <c r="A8461">
        <v>909.723056584152</v>
      </c>
      <c r="B8461">
        <v>-313.13870944969057</v>
      </c>
      <c r="C8461">
        <v>833.92085211660901</v>
      </c>
      <c r="D8461">
        <v>184.70571385342447</v>
      </c>
    </row>
    <row r="8462" spans="1:4" x14ac:dyDescent="0.25">
      <c r="A8462">
        <v>909.72394382542109</v>
      </c>
      <c r="B8462">
        <v>-664.08089953426861</v>
      </c>
      <c r="C8462">
        <v>216.22828689936881</v>
      </c>
      <c r="D8462">
        <v>-582.95758060737035</v>
      </c>
    </row>
    <row r="8463" spans="1:4" x14ac:dyDescent="0.25">
      <c r="A8463">
        <v>909.99221403705292</v>
      </c>
      <c r="B8463">
        <v>-583.28781983863064</v>
      </c>
      <c r="C8463">
        <v>-307.2212232116263</v>
      </c>
      <c r="D8463">
        <v>-627.27686777395741</v>
      </c>
    </row>
    <row r="8464" spans="1:4" x14ac:dyDescent="0.25">
      <c r="A8464">
        <v>910.02767537772138</v>
      </c>
      <c r="B8464">
        <v>-694.09509115659364</v>
      </c>
      <c r="C8464">
        <v>149.71527230455695</v>
      </c>
      <c r="D8464">
        <v>-569.18161567681693</v>
      </c>
    </row>
    <row r="8465" spans="1:4" x14ac:dyDescent="0.25">
      <c r="A8465">
        <v>910.02907484079537</v>
      </c>
      <c r="B8465">
        <v>112.71218573155114</v>
      </c>
      <c r="C8465">
        <v>-873.1880584759715</v>
      </c>
      <c r="D8465">
        <v>230.19881576188396</v>
      </c>
    </row>
    <row r="8466" spans="1:4" x14ac:dyDescent="0.25">
      <c r="A8466">
        <v>910.39379028266137</v>
      </c>
      <c r="B8466">
        <v>-153.36607577673399</v>
      </c>
      <c r="C8466">
        <v>216.35405242046747</v>
      </c>
      <c r="D8466">
        <v>870.91137562172014</v>
      </c>
    </row>
    <row r="8467" spans="1:4" x14ac:dyDescent="0.25">
      <c r="A8467">
        <v>910.43106944718386</v>
      </c>
      <c r="B8467">
        <v>-570.48216435856625</v>
      </c>
      <c r="C8467">
        <v>639.41281763919289</v>
      </c>
      <c r="D8467">
        <v>-307.54850186957026</v>
      </c>
    </row>
    <row r="8468" spans="1:4" x14ac:dyDescent="0.25">
      <c r="A8468">
        <v>910.49668944737141</v>
      </c>
      <c r="B8468">
        <v>809.36773954161242</v>
      </c>
      <c r="C8468">
        <v>-27.790243448883992</v>
      </c>
      <c r="D8468">
        <v>416.11991787581547</v>
      </c>
    </row>
    <row r="8469" spans="1:4" x14ac:dyDescent="0.25">
      <c r="A8469">
        <v>910.53805873753277</v>
      </c>
      <c r="B8469">
        <v>265.55166880092713</v>
      </c>
      <c r="C8469">
        <v>848.4024515634087</v>
      </c>
      <c r="D8469">
        <v>-196.91406193503701</v>
      </c>
    </row>
    <row r="8470" spans="1:4" x14ac:dyDescent="0.25">
      <c r="A8470">
        <v>910.8205901136422</v>
      </c>
      <c r="B8470">
        <v>-494.5506463741641</v>
      </c>
      <c r="C8470">
        <v>314.39496942037266</v>
      </c>
      <c r="D8470">
        <v>697.25863834664881</v>
      </c>
    </row>
    <row r="8471" spans="1:4" x14ac:dyDescent="0.25">
      <c r="A8471">
        <v>910.87888677399451</v>
      </c>
      <c r="B8471">
        <v>356.63298843063473</v>
      </c>
      <c r="C8471">
        <v>563.08397827281988</v>
      </c>
      <c r="D8471">
        <v>620.84594815954222</v>
      </c>
    </row>
    <row r="8472" spans="1:4" x14ac:dyDescent="0.25">
      <c r="A8472">
        <v>910.94198275692315</v>
      </c>
      <c r="B8472">
        <v>410.03619323799273</v>
      </c>
      <c r="C8472">
        <v>811.18589939572439</v>
      </c>
      <c r="D8472">
        <v>-60.523159249659649</v>
      </c>
    </row>
    <row r="8473" spans="1:4" x14ac:dyDescent="0.25">
      <c r="A8473">
        <v>911.03231942990681</v>
      </c>
      <c r="B8473">
        <v>198.72191052138726</v>
      </c>
      <c r="C8473">
        <v>18.087562415669041</v>
      </c>
      <c r="D8473">
        <v>888.9107544688751</v>
      </c>
    </row>
    <row r="8474" spans="1:4" x14ac:dyDescent="0.25">
      <c r="A8474">
        <v>911.04121328744452</v>
      </c>
      <c r="B8474">
        <v>-374.48837780549275</v>
      </c>
      <c r="C8474">
        <v>-87.28970823849761</v>
      </c>
      <c r="D8474">
        <v>825.91467721097411</v>
      </c>
    </row>
    <row r="8475" spans="1:4" x14ac:dyDescent="0.25">
      <c r="A8475">
        <v>911.19789401755463</v>
      </c>
      <c r="B8475">
        <v>626.41749298575405</v>
      </c>
      <c r="C8475">
        <v>440.17752119448352</v>
      </c>
      <c r="D8475">
        <v>-494.09156679561892</v>
      </c>
    </row>
    <row r="8476" spans="1:4" x14ac:dyDescent="0.25">
      <c r="A8476">
        <v>911.51235135241723</v>
      </c>
      <c r="B8476">
        <v>219.25246235431999</v>
      </c>
      <c r="C8476">
        <v>-671.66105969846376</v>
      </c>
      <c r="D8476">
        <v>575.89456092614444</v>
      </c>
    </row>
    <row r="8477" spans="1:4" x14ac:dyDescent="0.25">
      <c r="A8477">
        <v>911.541684445746</v>
      </c>
      <c r="B8477">
        <v>-375.44591633524374</v>
      </c>
      <c r="C8477">
        <v>722.53968229400198</v>
      </c>
      <c r="D8477">
        <v>409.73773794936164</v>
      </c>
    </row>
    <row r="8478" spans="1:4" x14ac:dyDescent="0.25">
      <c r="A8478">
        <v>911.57803430368983</v>
      </c>
      <c r="B8478">
        <v>-826.47452813252301</v>
      </c>
      <c r="C8478">
        <v>365.93044548674294</v>
      </c>
      <c r="D8478">
        <v>118.36078759021709</v>
      </c>
    </row>
    <row r="8479" spans="1:4" x14ac:dyDescent="0.25">
      <c r="A8479">
        <v>912.00049262427126</v>
      </c>
      <c r="B8479">
        <v>33.562827882207486</v>
      </c>
      <c r="C8479">
        <v>426.38015894885569</v>
      </c>
      <c r="D8479">
        <v>-805.49264129861012</v>
      </c>
    </row>
    <row r="8480" spans="1:4" x14ac:dyDescent="0.25">
      <c r="A8480">
        <v>912.02046772559765</v>
      </c>
      <c r="B8480">
        <v>896.12667964833383</v>
      </c>
      <c r="C8480">
        <v>-126.40070969202833</v>
      </c>
      <c r="D8480">
        <v>112.96534053514792</v>
      </c>
    </row>
    <row r="8481" spans="1:4" x14ac:dyDescent="0.25">
      <c r="A8481">
        <v>912.04953783061194</v>
      </c>
      <c r="B8481">
        <v>-284.68727735462227</v>
      </c>
      <c r="C8481">
        <v>-198.25802387364899</v>
      </c>
      <c r="D8481">
        <v>843.49349110657693</v>
      </c>
    </row>
    <row r="8482" spans="1:4" x14ac:dyDescent="0.25">
      <c r="A8482">
        <v>912.08922088998747</v>
      </c>
      <c r="B8482">
        <v>-717.16635492418266</v>
      </c>
      <c r="C8482">
        <v>136.68025413045265</v>
      </c>
      <c r="D8482">
        <v>546.71535039662137</v>
      </c>
    </row>
    <row r="8483" spans="1:4" x14ac:dyDescent="0.25">
      <c r="A8483">
        <v>912.24683215241271</v>
      </c>
      <c r="B8483">
        <v>440.00402921366964</v>
      </c>
      <c r="C8483">
        <v>-269.12471056826757</v>
      </c>
      <c r="D8483">
        <v>752.43778959419274</v>
      </c>
    </row>
    <row r="8484" spans="1:4" x14ac:dyDescent="0.25">
      <c r="A8484">
        <v>912.33882847739596</v>
      </c>
      <c r="B8484">
        <v>-330.09432570661312</v>
      </c>
      <c r="C8484">
        <v>385.77356947407003</v>
      </c>
      <c r="D8484">
        <v>-758.00964847357898</v>
      </c>
    </row>
    <row r="8485" spans="1:4" x14ac:dyDescent="0.25">
      <c r="A8485">
        <v>912.41969671533752</v>
      </c>
      <c r="B8485">
        <v>-176.33670139292713</v>
      </c>
      <c r="C8485">
        <v>885.13740813843663</v>
      </c>
      <c r="D8485">
        <v>133.96581433313736</v>
      </c>
    </row>
    <row r="8486" spans="1:4" x14ac:dyDescent="0.25">
      <c r="A8486">
        <v>912.48360423274539</v>
      </c>
      <c r="B8486">
        <v>178.33390637600635</v>
      </c>
      <c r="C8486">
        <v>168.17930355778373</v>
      </c>
      <c r="D8486">
        <v>878.94201611088897</v>
      </c>
    </row>
    <row r="8487" spans="1:4" x14ac:dyDescent="0.25">
      <c r="A8487">
        <v>912.52731585298443</v>
      </c>
      <c r="B8487">
        <v>-661.14534058979928</v>
      </c>
      <c r="C8487">
        <v>405.80878113595509</v>
      </c>
      <c r="D8487">
        <v>480.533218359773</v>
      </c>
    </row>
    <row r="8488" spans="1:4" x14ac:dyDescent="0.25">
      <c r="A8488">
        <v>912.85041991448111</v>
      </c>
      <c r="B8488">
        <v>-117.57847381670649</v>
      </c>
      <c r="C8488">
        <v>198.63281602227272</v>
      </c>
      <c r="D8488">
        <v>883.18525578274944</v>
      </c>
    </row>
    <row r="8489" spans="1:4" x14ac:dyDescent="0.25">
      <c r="A8489">
        <v>912.86465088262537</v>
      </c>
      <c r="B8489">
        <v>-590.42840586014881</v>
      </c>
      <c r="C8489">
        <v>-181.63591952005754</v>
      </c>
      <c r="D8489">
        <v>672.10457603307839</v>
      </c>
    </row>
    <row r="8490" spans="1:4" x14ac:dyDescent="0.25">
      <c r="A8490">
        <v>912.9868531514503</v>
      </c>
      <c r="B8490">
        <v>-153.5290794019472</v>
      </c>
      <c r="C8490">
        <v>-816.80931437105482</v>
      </c>
      <c r="D8490">
        <v>377.8840559775789</v>
      </c>
    </row>
    <row r="8491" spans="1:4" x14ac:dyDescent="0.25">
      <c r="A8491">
        <v>913.2446678801706</v>
      </c>
      <c r="B8491">
        <v>661.91005203351256</v>
      </c>
      <c r="C8491">
        <v>518.75600865867398</v>
      </c>
      <c r="D8491">
        <v>356.06615945506184</v>
      </c>
    </row>
    <row r="8492" spans="1:4" x14ac:dyDescent="0.25">
      <c r="A8492">
        <v>913.33926952001661</v>
      </c>
      <c r="B8492">
        <v>510.54787174018702</v>
      </c>
      <c r="C8492">
        <v>756.61587898874348</v>
      </c>
      <c r="D8492">
        <v>32.58686193873848</v>
      </c>
    </row>
    <row r="8493" spans="1:4" x14ac:dyDescent="0.25">
      <c r="A8493">
        <v>913.35324347864048</v>
      </c>
      <c r="B8493">
        <v>-827.41447037989815</v>
      </c>
      <c r="C8493">
        <v>-386.71665406791323</v>
      </c>
      <c r="D8493">
        <v>-7.0477688259072693</v>
      </c>
    </row>
    <row r="8494" spans="1:4" x14ac:dyDescent="0.25">
      <c r="A8494">
        <v>913.37220351986775</v>
      </c>
      <c r="B8494">
        <v>376.79363757850939</v>
      </c>
      <c r="C8494">
        <v>-829.72736809777734</v>
      </c>
      <c r="D8494">
        <v>-61.869471248986812</v>
      </c>
    </row>
    <row r="8495" spans="1:4" x14ac:dyDescent="0.25">
      <c r="A8495">
        <v>914.0394764579388</v>
      </c>
      <c r="B8495">
        <v>249.15283651559605</v>
      </c>
      <c r="C8495">
        <v>-112.36931187637383</v>
      </c>
      <c r="D8495">
        <v>872.2179580404005</v>
      </c>
    </row>
    <row r="8496" spans="1:4" x14ac:dyDescent="0.25">
      <c r="A8496">
        <v>914.12484110614787</v>
      </c>
      <c r="B8496">
        <v>-166.93087712587379</v>
      </c>
      <c r="C8496">
        <v>-352.41488423559684</v>
      </c>
      <c r="D8496">
        <v>826.77811821463763</v>
      </c>
    </row>
    <row r="8497" spans="1:4" x14ac:dyDescent="0.25">
      <c r="A8497">
        <v>914.22899215029918</v>
      </c>
      <c r="B8497">
        <v>-22.658539981824653</v>
      </c>
      <c r="C8497">
        <v>-637.37044025372768</v>
      </c>
      <c r="D8497">
        <v>655.02684108730466</v>
      </c>
    </row>
    <row r="8498" spans="1:4" x14ac:dyDescent="0.25">
      <c r="A8498">
        <v>914.35087519590297</v>
      </c>
      <c r="B8498">
        <v>279.92570986796585</v>
      </c>
      <c r="C8498">
        <v>580.9842105616583</v>
      </c>
      <c r="D8498">
        <v>648.17934786945807</v>
      </c>
    </row>
    <row r="8499" spans="1:4" x14ac:dyDescent="0.25">
      <c r="A8499">
        <v>914.3696066675401</v>
      </c>
      <c r="B8499">
        <v>-469.050717035535</v>
      </c>
      <c r="C8499">
        <v>757.72959693069834</v>
      </c>
      <c r="D8499">
        <v>-204.71702513724605</v>
      </c>
    </row>
    <row r="8500" spans="1:4" x14ac:dyDescent="0.25">
      <c r="A8500">
        <v>914.38574629094421</v>
      </c>
      <c r="B8500">
        <v>-358.81190196930436</v>
      </c>
      <c r="C8500">
        <v>514.6198344928481</v>
      </c>
      <c r="D8500">
        <v>665.22307384197893</v>
      </c>
    </row>
    <row r="8501" spans="1:4" x14ac:dyDescent="0.25">
      <c r="A8501">
        <v>914.90663117673625</v>
      </c>
      <c r="B8501">
        <v>288.60761301223192</v>
      </c>
      <c r="C8501">
        <v>-360.68461370341834</v>
      </c>
      <c r="D8501">
        <v>789.72552125416473</v>
      </c>
    </row>
    <row r="8502" spans="1:4" x14ac:dyDescent="0.25">
      <c r="A8502">
        <v>914.93911837731525</v>
      </c>
      <c r="B8502">
        <v>-324.45611798427285</v>
      </c>
      <c r="C8502">
        <v>-481.83447760764921</v>
      </c>
      <c r="D8502">
        <v>706.87859921502672</v>
      </c>
    </row>
    <row r="8503" spans="1:4" x14ac:dyDescent="0.25">
      <c r="A8503">
        <v>915.09457506555441</v>
      </c>
      <c r="B8503">
        <v>-510.94833488152346</v>
      </c>
      <c r="C8503">
        <v>633.42118039781042</v>
      </c>
      <c r="D8503">
        <v>-418.45846701871204</v>
      </c>
    </row>
    <row r="8504" spans="1:4" x14ac:dyDescent="0.25">
      <c r="A8504">
        <v>915.17297112932806</v>
      </c>
      <c r="B8504">
        <v>580.37148053370504</v>
      </c>
      <c r="C8504">
        <v>-698.43652697968116</v>
      </c>
      <c r="D8504">
        <v>-113.56464876605864</v>
      </c>
    </row>
    <row r="8505" spans="1:4" x14ac:dyDescent="0.25">
      <c r="A8505">
        <v>915.24856569153189</v>
      </c>
      <c r="B8505">
        <v>-284.76259453577558</v>
      </c>
      <c r="C8505">
        <v>852.48685862417017</v>
      </c>
      <c r="D8505">
        <v>172.78992339472188</v>
      </c>
    </row>
    <row r="8506" spans="1:4" x14ac:dyDescent="0.25">
      <c r="A8506">
        <v>915.4644226765671</v>
      </c>
      <c r="B8506">
        <v>414.77641131120106</v>
      </c>
      <c r="C8506">
        <v>-720.07881214956433</v>
      </c>
      <c r="D8506">
        <v>384.08611287003583</v>
      </c>
    </row>
    <row r="8507" spans="1:4" x14ac:dyDescent="0.25">
      <c r="A8507">
        <v>915.53448393011149</v>
      </c>
      <c r="B8507">
        <v>-242.69690133834308</v>
      </c>
      <c r="C8507">
        <v>-6.7165325086387462</v>
      </c>
      <c r="D8507">
        <v>882.75505863008379</v>
      </c>
    </row>
    <row r="8508" spans="1:4" x14ac:dyDescent="0.25">
      <c r="A8508">
        <v>915.76814319678488</v>
      </c>
      <c r="B8508">
        <v>-740.20114603340664</v>
      </c>
      <c r="C8508">
        <v>187.31527224266048</v>
      </c>
      <c r="D8508">
        <v>-505.61501588617455</v>
      </c>
    </row>
    <row r="8509" spans="1:4" x14ac:dyDescent="0.25">
      <c r="A8509">
        <v>915.82672490625794</v>
      </c>
      <c r="B8509">
        <v>200.21154048205813</v>
      </c>
      <c r="C8509">
        <v>760.48930934074701</v>
      </c>
      <c r="D8509">
        <v>-469.3718563023964</v>
      </c>
    </row>
    <row r="8510" spans="1:4" x14ac:dyDescent="0.25">
      <c r="A8510">
        <v>915.95493197281257</v>
      </c>
      <c r="B8510">
        <v>-634.90073181172215</v>
      </c>
      <c r="C8510">
        <v>582.60853581893628</v>
      </c>
      <c r="D8510">
        <v>-310.55078834415264</v>
      </c>
    </row>
    <row r="8511" spans="1:4" x14ac:dyDescent="0.25">
      <c r="A8511">
        <v>916.09972342101514</v>
      </c>
      <c r="B8511">
        <v>11.08922071816186</v>
      </c>
      <c r="C8511">
        <v>610.10439653169783</v>
      </c>
      <c r="D8511">
        <v>-683.29229306982324</v>
      </c>
    </row>
    <row r="8512" spans="1:4" x14ac:dyDescent="0.25">
      <c r="A8512">
        <v>916.11828536771566</v>
      </c>
      <c r="B8512">
        <v>185.13579192255119</v>
      </c>
      <c r="C8512">
        <v>778.07671275405539</v>
      </c>
      <c r="D8512">
        <v>-446.75953308702464</v>
      </c>
    </row>
    <row r="8513" spans="1:4" x14ac:dyDescent="0.25">
      <c r="A8513">
        <v>916.20971435530555</v>
      </c>
      <c r="B8513">
        <v>-262.18126789305438</v>
      </c>
      <c r="C8513">
        <v>-31.069043511583114</v>
      </c>
      <c r="D8513">
        <v>877.34596253718314</v>
      </c>
    </row>
    <row r="8514" spans="1:4" x14ac:dyDescent="0.25">
      <c r="A8514">
        <v>916.3395633802802</v>
      </c>
      <c r="B8514">
        <v>-369.09997022125998</v>
      </c>
      <c r="C8514">
        <v>-824.19195531918888</v>
      </c>
      <c r="D8514">
        <v>-155.40601077744631</v>
      </c>
    </row>
    <row r="8515" spans="1:4" x14ac:dyDescent="0.25">
      <c r="A8515">
        <v>916.36199862443004</v>
      </c>
      <c r="B8515">
        <v>-846.15643603927958</v>
      </c>
      <c r="C8515">
        <v>297.34186836639333</v>
      </c>
      <c r="D8515">
        <v>187.95321648922888</v>
      </c>
    </row>
    <row r="8516" spans="1:4" x14ac:dyDescent="0.25">
      <c r="A8516">
        <v>916.45663406550682</v>
      </c>
      <c r="B8516">
        <v>-768.85696243669656</v>
      </c>
      <c r="C8516">
        <v>495.44122019595335</v>
      </c>
      <c r="D8516">
        <v>-57.356174611277176</v>
      </c>
    </row>
    <row r="8517" spans="1:4" x14ac:dyDescent="0.25">
      <c r="A8517">
        <v>916.45909604654719</v>
      </c>
      <c r="B8517">
        <v>637.1697283566665</v>
      </c>
      <c r="C8517">
        <v>-183.20228776936003</v>
      </c>
      <c r="D8517">
        <v>632.73132824953348</v>
      </c>
    </row>
    <row r="8518" spans="1:4" x14ac:dyDescent="0.25">
      <c r="A8518">
        <v>916.63527100198007</v>
      </c>
      <c r="B8518">
        <v>544.10965838325205</v>
      </c>
      <c r="C8518">
        <v>432.27870696254439</v>
      </c>
      <c r="D8518">
        <v>597.74578142026633</v>
      </c>
    </row>
    <row r="8519" spans="1:4" x14ac:dyDescent="0.25">
      <c r="A8519">
        <v>916.79478137715807</v>
      </c>
      <c r="B8519">
        <v>-533.9677708778421</v>
      </c>
      <c r="C8519">
        <v>605.13424356792711</v>
      </c>
      <c r="D8519">
        <v>-434.97544538239396</v>
      </c>
    </row>
    <row r="8520" spans="1:4" x14ac:dyDescent="0.25">
      <c r="A8520">
        <v>916.99394358094469</v>
      </c>
      <c r="B8520">
        <v>453.64344622271886</v>
      </c>
      <c r="C8520">
        <v>-57.187498618355328</v>
      </c>
      <c r="D8520">
        <v>794.86798039994267</v>
      </c>
    </row>
    <row r="8521" spans="1:4" x14ac:dyDescent="0.25">
      <c r="A8521">
        <v>917.25671501358045</v>
      </c>
      <c r="B8521">
        <v>816.63420038547463</v>
      </c>
      <c r="C8521">
        <v>139.06764653528703</v>
      </c>
      <c r="D8521">
        <v>393.86375015405724</v>
      </c>
    </row>
    <row r="8522" spans="1:4" x14ac:dyDescent="0.25">
      <c r="A8522">
        <v>917.2595851175422</v>
      </c>
      <c r="B8522">
        <v>72.609554112135555</v>
      </c>
      <c r="C8522">
        <v>-153.48290136411808</v>
      </c>
      <c r="D8522">
        <v>901.40778681487711</v>
      </c>
    </row>
    <row r="8523" spans="1:4" x14ac:dyDescent="0.25">
      <c r="A8523">
        <v>917.29243770374615</v>
      </c>
      <c r="B8523">
        <v>-183.4938192052706</v>
      </c>
      <c r="C8523">
        <v>23.811506608549998</v>
      </c>
      <c r="D8523">
        <v>-898.4366681825577</v>
      </c>
    </row>
    <row r="8524" spans="1:4" x14ac:dyDescent="0.25">
      <c r="A8524">
        <v>917.84240118914784</v>
      </c>
      <c r="B8524">
        <v>-181.4755862223729</v>
      </c>
      <c r="C8524">
        <v>-311.35169980411393</v>
      </c>
      <c r="D8524">
        <v>844.13352264614855</v>
      </c>
    </row>
    <row r="8525" spans="1:4" x14ac:dyDescent="0.25">
      <c r="A8525">
        <v>917.98435206303179</v>
      </c>
      <c r="B8525">
        <v>721.88389713888682</v>
      </c>
      <c r="C8525">
        <v>112.39283114861126</v>
      </c>
      <c r="D8525">
        <v>555.82979516265345</v>
      </c>
    </row>
    <row r="8526" spans="1:4" x14ac:dyDescent="0.25">
      <c r="A8526">
        <v>918.1811490660815</v>
      </c>
      <c r="B8526">
        <v>-526.72161146006647</v>
      </c>
      <c r="C8526">
        <v>204.1896962505013</v>
      </c>
      <c r="D8526">
        <v>723.82838744162882</v>
      </c>
    </row>
    <row r="8527" spans="1:4" x14ac:dyDescent="0.25">
      <c r="A8527">
        <v>918.32493516655688</v>
      </c>
      <c r="B8527">
        <v>-136.69866468338833</v>
      </c>
      <c r="C8527">
        <v>581.93267045855043</v>
      </c>
      <c r="D8527">
        <v>697.12877481525572</v>
      </c>
    </row>
    <row r="8528" spans="1:4" x14ac:dyDescent="0.25">
      <c r="A8528">
        <v>918.36312516696421</v>
      </c>
      <c r="B8528">
        <v>-99.422457456153069</v>
      </c>
      <c r="C8528">
        <v>-194.37221714883654</v>
      </c>
      <c r="D8528">
        <v>892.03444205953065</v>
      </c>
    </row>
    <row r="8529" spans="1:4" x14ac:dyDescent="0.25">
      <c r="A8529">
        <v>918.47075075549094</v>
      </c>
      <c r="B8529">
        <v>-163.57274812781617</v>
      </c>
      <c r="C8529">
        <v>-220.87686437957564</v>
      </c>
      <c r="D8529">
        <v>876.38227209655247</v>
      </c>
    </row>
    <row r="8530" spans="1:4" x14ac:dyDescent="0.25">
      <c r="A8530">
        <v>918.48295013178608</v>
      </c>
      <c r="B8530">
        <v>863.01708585314088</v>
      </c>
      <c r="C8530">
        <v>313.26340706844599</v>
      </c>
      <c r="D8530">
        <v>-26.047591063486088</v>
      </c>
    </row>
    <row r="8531" spans="1:4" x14ac:dyDescent="0.25">
      <c r="A8531">
        <v>918.57733361662338</v>
      </c>
      <c r="B8531">
        <v>-843.73175871156798</v>
      </c>
      <c r="C8531">
        <v>185.39438075605355</v>
      </c>
      <c r="D8531">
        <v>312.29787184639804</v>
      </c>
    </row>
    <row r="8532" spans="1:4" x14ac:dyDescent="0.25">
      <c r="A8532">
        <v>918.58626519721508</v>
      </c>
      <c r="B8532">
        <v>832.90686105392706</v>
      </c>
      <c r="C8532">
        <v>321.44077813020834</v>
      </c>
      <c r="D8532">
        <v>216.20063268480249</v>
      </c>
    </row>
    <row r="8533" spans="1:4" x14ac:dyDescent="0.25">
      <c r="A8533">
        <v>918.67804088298851</v>
      </c>
      <c r="B8533">
        <v>-20.862086520860103</v>
      </c>
      <c r="C8533">
        <v>155.00763673246055</v>
      </c>
      <c r="D8533">
        <v>905.26612037633413</v>
      </c>
    </row>
    <row r="8534" spans="1:4" x14ac:dyDescent="0.25">
      <c r="A8534">
        <v>918.80554769523224</v>
      </c>
      <c r="B8534">
        <v>-8.359380353100466</v>
      </c>
      <c r="C8534">
        <v>861.54961534899553</v>
      </c>
      <c r="D8534">
        <v>319.16455869605244</v>
      </c>
    </row>
    <row r="8535" spans="1:4" x14ac:dyDescent="0.25">
      <c r="A8535">
        <v>918.81981656476637</v>
      </c>
      <c r="B8535">
        <v>40.024545787404136</v>
      </c>
      <c r="C8535">
        <v>-913.7833398379247</v>
      </c>
      <c r="D8535">
        <v>87.337843351383526</v>
      </c>
    </row>
    <row r="8536" spans="1:4" x14ac:dyDescent="0.25">
      <c r="A8536">
        <v>918.82667368917885</v>
      </c>
      <c r="B8536">
        <v>362.91475196827872</v>
      </c>
      <c r="C8536">
        <v>409.64381471861981</v>
      </c>
      <c r="D8536">
        <v>738.05642341849489</v>
      </c>
    </row>
    <row r="8537" spans="1:4" x14ac:dyDescent="0.25">
      <c r="A8537">
        <v>919.23959134711026</v>
      </c>
      <c r="B8537">
        <v>-102.90823299867317</v>
      </c>
      <c r="C8537">
        <v>723.78230642541951</v>
      </c>
      <c r="D8537">
        <v>557.27057592034521</v>
      </c>
    </row>
    <row r="8538" spans="1:4" x14ac:dyDescent="0.25">
      <c r="A8538">
        <v>919.28999623754657</v>
      </c>
      <c r="B8538">
        <v>379.99670269707298</v>
      </c>
      <c r="C8538">
        <v>817.42203650994804</v>
      </c>
      <c r="D8538">
        <v>180.32697343911138</v>
      </c>
    </row>
    <row r="8539" spans="1:4" x14ac:dyDescent="0.25">
      <c r="A8539">
        <v>919.37859710075759</v>
      </c>
      <c r="B8539">
        <v>-232.10163318489529</v>
      </c>
      <c r="C8539">
        <v>-863.61176392451989</v>
      </c>
      <c r="D8539">
        <v>213.44919276268266</v>
      </c>
    </row>
    <row r="8540" spans="1:4" x14ac:dyDescent="0.25">
      <c r="A8540">
        <v>919.39979823526176</v>
      </c>
      <c r="B8540">
        <v>-588.00002008939043</v>
      </c>
      <c r="C8540">
        <v>-602.77637040180684</v>
      </c>
      <c r="D8540">
        <v>369.06992922092707</v>
      </c>
    </row>
    <row r="8541" spans="1:4" x14ac:dyDescent="0.25">
      <c r="A8541">
        <v>919.44470773049261</v>
      </c>
      <c r="B8541">
        <v>-99.8707960295866</v>
      </c>
      <c r="C8541">
        <v>913.90502678043333</v>
      </c>
      <c r="D8541">
        <v>13.490615237386594</v>
      </c>
    </row>
    <row r="8542" spans="1:4" x14ac:dyDescent="0.25">
      <c r="A8542">
        <v>919.60549298994897</v>
      </c>
      <c r="B8542">
        <v>475.13488225458656</v>
      </c>
      <c r="C8542">
        <v>349.9820964368725</v>
      </c>
      <c r="D8542">
        <v>-705.28975504813548</v>
      </c>
    </row>
    <row r="8543" spans="1:4" x14ac:dyDescent="0.25">
      <c r="A8543">
        <v>919.65964472474718</v>
      </c>
      <c r="B8543">
        <v>-155.57449741191041</v>
      </c>
      <c r="C8543">
        <v>119.71064229208137</v>
      </c>
      <c r="D8543">
        <v>898.46524696968504</v>
      </c>
    </row>
    <row r="8544" spans="1:4" x14ac:dyDescent="0.25">
      <c r="A8544">
        <v>919.67130212215523</v>
      </c>
      <c r="B8544">
        <v>13.182485261558352</v>
      </c>
      <c r="C8544">
        <v>377.47378616288876</v>
      </c>
      <c r="D8544">
        <v>838.531494214286</v>
      </c>
    </row>
    <row r="8545" spans="1:4" x14ac:dyDescent="0.25">
      <c r="A8545">
        <v>920.30802057296489</v>
      </c>
      <c r="B8545">
        <v>-8.1579516737405573</v>
      </c>
      <c r="C8545">
        <v>155.92782867858503</v>
      </c>
      <c r="D8545">
        <v>-906.96571754339186</v>
      </c>
    </row>
    <row r="8546" spans="1:4" x14ac:dyDescent="0.25">
      <c r="A8546">
        <v>920.39166140718748</v>
      </c>
      <c r="B8546">
        <v>-764.66544210237794</v>
      </c>
      <c r="C8546">
        <v>510.90521986257363</v>
      </c>
      <c r="D8546">
        <v>37.194466785169247</v>
      </c>
    </row>
    <row r="8547" spans="1:4" x14ac:dyDescent="0.25">
      <c r="A8547">
        <v>920.50399486390586</v>
      </c>
      <c r="B8547">
        <v>-806.1883052542031</v>
      </c>
      <c r="C8547">
        <v>314.08610443436027</v>
      </c>
      <c r="D8547">
        <v>-314.22593787434795</v>
      </c>
    </row>
    <row r="8548" spans="1:4" x14ac:dyDescent="0.25">
      <c r="A8548">
        <v>920.53186387386177</v>
      </c>
      <c r="B8548">
        <v>-489.01193100626989</v>
      </c>
      <c r="C8548">
        <v>-223.51945304150414</v>
      </c>
      <c r="D8548">
        <v>747.18491543434675</v>
      </c>
    </row>
    <row r="8549" spans="1:4" x14ac:dyDescent="0.25">
      <c r="A8549">
        <v>920.54069009048794</v>
      </c>
      <c r="B8549">
        <v>-419.87966496433739</v>
      </c>
      <c r="C8549">
        <v>238.05027120868388</v>
      </c>
      <c r="D8549">
        <v>783.85476807835994</v>
      </c>
    </row>
    <row r="8550" spans="1:4" x14ac:dyDescent="0.25">
      <c r="A8550">
        <v>920.5418493122279</v>
      </c>
      <c r="B8550">
        <v>-209.20978742568511</v>
      </c>
      <c r="C8550">
        <v>-15.1629182168888</v>
      </c>
      <c r="D8550">
        <v>896.32507891480088</v>
      </c>
    </row>
    <row r="8551" spans="1:4" x14ac:dyDescent="0.25">
      <c r="A8551">
        <v>920.66873047668366</v>
      </c>
      <c r="B8551">
        <v>746.106645764071</v>
      </c>
      <c r="C8551">
        <v>417.32931212649481</v>
      </c>
      <c r="D8551">
        <v>341.74848889828627</v>
      </c>
    </row>
    <row r="8552" spans="1:4" x14ac:dyDescent="0.25">
      <c r="A8552">
        <v>920.67171098646907</v>
      </c>
      <c r="B8552">
        <v>-725.50204524797903</v>
      </c>
      <c r="C8552">
        <v>259.78721136071164</v>
      </c>
      <c r="D8552">
        <v>-503.77950193033536</v>
      </c>
    </row>
    <row r="8553" spans="1:4" x14ac:dyDescent="0.25">
      <c r="A8553">
        <v>920.74848015394514</v>
      </c>
      <c r="B8553">
        <v>547.1763378020587</v>
      </c>
      <c r="C8553">
        <v>-737.92573988350807</v>
      </c>
      <c r="D8553">
        <v>61.979201936653986</v>
      </c>
    </row>
    <row r="8554" spans="1:4" x14ac:dyDescent="0.25">
      <c r="A8554">
        <v>920.78224840731184</v>
      </c>
      <c r="B8554">
        <v>317.6570077875142</v>
      </c>
      <c r="C8554">
        <v>397.96408867388152</v>
      </c>
      <c r="D8554">
        <v>767.1757025033279</v>
      </c>
    </row>
    <row r="8555" spans="1:4" x14ac:dyDescent="0.25">
      <c r="A8555">
        <v>920.85496514236615</v>
      </c>
      <c r="B8555">
        <v>270.1620838205061</v>
      </c>
      <c r="C8555">
        <v>-303.44861887015747</v>
      </c>
      <c r="D8555">
        <v>826.38081475727893</v>
      </c>
    </row>
    <row r="8556" spans="1:4" x14ac:dyDescent="0.25">
      <c r="A8556">
        <v>920.99062459473248</v>
      </c>
      <c r="B8556">
        <v>-369.1411320946408</v>
      </c>
      <c r="C8556">
        <v>733.57375735519497</v>
      </c>
      <c r="D8556">
        <v>416.92696927287375</v>
      </c>
    </row>
    <row r="8557" spans="1:4" x14ac:dyDescent="0.25">
      <c r="A8557">
        <v>921.02505635739942</v>
      </c>
      <c r="B8557">
        <v>103.17596959896805</v>
      </c>
      <c r="C8557">
        <v>-829.19769947257453</v>
      </c>
      <c r="D8557">
        <v>-387.39262889845168</v>
      </c>
    </row>
    <row r="8558" spans="1:4" x14ac:dyDescent="0.25">
      <c r="A8558">
        <v>921.12574153121295</v>
      </c>
      <c r="B8558">
        <v>-362.14302561576824</v>
      </c>
      <c r="C8558">
        <v>-178.13081634861089</v>
      </c>
      <c r="D8558">
        <v>828.00632423687523</v>
      </c>
    </row>
    <row r="8559" spans="1:4" x14ac:dyDescent="0.25">
      <c r="A8559">
        <v>921.20096685137298</v>
      </c>
      <c r="B8559">
        <v>365.09700587361607</v>
      </c>
      <c r="C8559">
        <v>776.44597363639764</v>
      </c>
      <c r="D8559">
        <v>335.33125063711486</v>
      </c>
    </row>
    <row r="8560" spans="1:4" x14ac:dyDescent="0.25">
      <c r="A8560">
        <v>921.28770662097327</v>
      </c>
      <c r="B8560">
        <v>65.085832217098698</v>
      </c>
      <c r="C8560">
        <v>360.32095875231249</v>
      </c>
      <c r="D8560">
        <v>-845.4014901213236</v>
      </c>
    </row>
    <row r="8561" spans="1:4" x14ac:dyDescent="0.25">
      <c r="A8561">
        <v>921.41801552038942</v>
      </c>
      <c r="B8561">
        <v>-181.3722563989773</v>
      </c>
      <c r="C8561">
        <v>214.1655389589757</v>
      </c>
      <c r="D8561">
        <v>877.63795830438403</v>
      </c>
    </row>
    <row r="8562" spans="1:4" x14ac:dyDescent="0.25">
      <c r="A8562">
        <v>921.52246146181653</v>
      </c>
      <c r="B8562">
        <v>231.6146472215641</v>
      </c>
      <c r="C8562">
        <v>-35.596428043606032</v>
      </c>
      <c r="D8562">
        <v>-891.23015909562434</v>
      </c>
    </row>
    <row r="8563" spans="1:4" x14ac:dyDescent="0.25">
      <c r="A8563">
        <v>921.70751761311362</v>
      </c>
      <c r="B8563">
        <v>-166.34987423516867</v>
      </c>
      <c r="C8563">
        <v>-701.25557135346514</v>
      </c>
      <c r="D8563">
        <v>574.55468931355597</v>
      </c>
    </row>
    <row r="8564" spans="1:4" x14ac:dyDescent="0.25">
      <c r="A8564">
        <v>921.78936569324856</v>
      </c>
      <c r="B8564">
        <v>806.56725499497691</v>
      </c>
      <c r="C8564">
        <v>-294.32030799092848</v>
      </c>
      <c r="D8564">
        <v>335.44068652916013</v>
      </c>
    </row>
    <row r="8565" spans="1:4" x14ac:dyDescent="0.25">
      <c r="A8565">
        <v>922.03072491783814</v>
      </c>
      <c r="B8565">
        <v>202.65344540276101</v>
      </c>
      <c r="C8565">
        <v>693.96766485199385</v>
      </c>
      <c r="D8565">
        <v>572.25966038047375</v>
      </c>
    </row>
    <row r="8566" spans="1:4" x14ac:dyDescent="0.25">
      <c r="A8566">
        <v>922.18636731692436</v>
      </c>
      <c r="B8566">
        <v>2.5746732336581868</v>
      </c>
      <c r="C8566">
        <v>-140.6147735482125</v>
      </c>
      <c r="D8566">
        <v>911.39922788145384</v>
      </c>
    </row>
    <row r="8567" spans="1:4" x14ac:dyDescent="0.25">
      <c r="A8567">
        <v>922.38788764266883</v>
      </c>
      <c r="B8567">
        <v>723.36170709022974</v>
      </c>
      <c r="C8567">
        <v>571.12448428095286</v>
      </c>
      <c r="D8567">
        <v>-36.933446091978361</v>
      </c>
    </row>
    <row r="8568" spans="1:4" x14ac:dyDescent="0.25">
      <c r="A8568">
        <v>922.59305537862394</v>
      </c>
      <c r="B8568">
        <v>440.96524476432313</v>
      </c>
      <c r="C8568">
        <v>434.88441926718912</v>
      </c>
      <c r="D8568">
        <v>683.81513629155995</v>
      </c>
    </row>
    <row r="8569" spans="1:4" x14ac:dyDescent="0.25">
      <c r="A8569">
        <v>923.04797455400865</v>
      </c>
      <c r="B8569">
        <v>574.69183363102047</v>
      </c>
      <c r="C8569">
        <v>-575.93127968147439</v>
      </c>
      <c r="D8569">
        <v>-435.94726833704641</v>
      </c>
    </row>
    <row r="8570" spans="1:4" x14ac:dyDescent="0.25">
      <c r="A8570">
        <v>923.2314822654015</v>
      </c>
      <c r="B8570">
        <v>-721.23866217216096</v>
      </c>
      <c r="C8570">
        <v>-129.09481080730896</v>
      </c>
      <c r="D8570">
        <v>561.69893346587992</v>
      </c>
    </row>
    <row r="8571" spans="1:4" x14ac:dyDescent="0.25">
      <c r="A8571">
        <v>923.27626016379895</v>
      </c>
      <c r="B8571">
        <v>429.32469742737771</v>
      </c>
      <c r="C8571">
        <v>-89.801455657620295</v>
      </c>
      <c r="D8571">
        <v>812.4377239657905</v>
      </c>
    </row>
    <row r="8572" spans="1:4" x14ac:dyDescent="0.25">
      <c r="A8572">
        <v>923.64378673554756</v>
      </c>
      <c r="B8572">
        <v>922.32142259670593</v>
      </c>
      <c r="C8572">
        <v>8.0348400780448355</v>
      </c>
      <c r="D8572">
        <v>48.74914911350433</v>
      </c>
    </row>
    <row r="8573" spans="1:4" x14ac:dyDescent="0.25">
      <c r="A8573">
        <v>923.68106419958485</v>
      </c>
      <c r="B8573">
        <v>-526.13656659435026</v>
      </c>
      <c r="C8573">
        <v>-746.51844875438428</v>
      </c>
      <c r="D8573">
        <v>-138.12033638293065</v>
      </c>
    </row>
    <row r="8574" spans="1:4" x14ac:dyDescent="0.25">
      <c r="A8574">
        <v>923.86127076088121</v>
      </c>
      <c r="B8574">
        <v>255.51851078312305</v>
      </c>
      <c r="C8574">
        <v>32.108882433890429</v>
      </c>
      <c r="D8574">
        <v>887.24233325959585</v>
      </c>
    </row>
    <row r="8575" spans="1:4" x14ac:dyDescent="0.25">
      <c r="A8575">
        <v>923.9734514563628</v>
      </c>
      <c r="B8575">
        <v>-257.55691892546673</v>
      </c>
      <c r="C8575">
        <v>-286.87163898575466</v>
      </c>
      <c r="D8575">
        <v>839.69996740230442</v>
      </c>
    </row>
    <row r="8576" spans="1:4" x14ac:dyDescent="0.25">
      <c r="A8576">
        <v>924.68147185790679</v>
      </c>
      <c r="B8576">
        <v>465.23731272246062</v>
      </c>
      <c r="C8576">
        <v>22.918258513070757</v>
      </c>
      <c r="D8576">
        <v>-798.78959724999947</v>
      </c>
    </row>
    <row r="8577" spans="1:4" x14ac:dyDescent="0.25">
      <c r="A8577">
        <v>924.7117629776875</v>
      </c>
      <c r="B8577">
        <v>-41.511477765726781</v>
      </c>
      <c r="C8577">
        <v>390.21073704750387</v>
      </c>
      <c r="D8577">
        <v>837.31966565694154</v>
      </c>
    </row>
    <row r="8578" spans="1:4" x14ac:dyDescent="0.25">
      <c r="A8578">
        <v>924.91527561112787</v>
      </c>
      <c r="B8578">
        <v>435.21373334055301</v>
      </c>
      <c r="C8578">
        <v>810.95471960237398</v>
      </c>
      <c r="D8578">
        <v>91.704504388942695</v>
      </c>
    </row>
    <row r="8579" spans="1:4" x14ac:dyDescent="0.25">
      <c r="A8579">
        <v>925.29616742961741</v>
      </c>
      <c r="B8579">
        <v>-23.925831464281085</v>
      </c>
      <c r="C8579">
        <v>-517.44040063219006</v>
      </c>
      <c r="D8579">
        <v>-766.71766892532207</v>
      </c>
    </row>
    <row r="8580" spans="1:4" x14ac:dyDescent="0.25">
      <c r="A8580">
        <v>925.66100987396567</v>
      </c>
      <c r="B8580">
        <v>511.64031521394617</v>
      </c>
      <c r="C8580">
        <v>619.87902832363091</v>
      </c>
      <c r="D8580">
        <v>459.15409536800911</v>
      </c>
    </row>
    <row r="8581" spans="1:4" x14ac:dyDescent="0.25">
      <c r="A8581">
        <v>925.6812270459252</v>
      </c>
      <c r="B8581">
        <v>-56.453084792644944</v>
      </c>
      <c r="C8581">
        <v>797.34628249472337</v>
      </c>
      <c r="D8581">
        <v>466.83796880126295</v>
      </c>
    </row>
    <row r="8582" spans="1:4" x14ac:dyDescent="0.25">
      <c r="A8582">
        <v>925.81412696269285</v>
      </c>
      <c r="B8582">
        <v>490.86178282095727</v>
      </c>
      <c r="C8582">
        <v>-154.30722255041911</v>
      </c>
      <c r="D8582">
        <v>769.65952792017072</v>
      </c>
    </row>
    <row r="8583" spans="1:4" x14ac:dyDescent="0.25">
      <c r="A8583">
        <v>926.00538266266881</v>
      </c>
      <c r="B8583">
        <v>570.42032491584121</v>
      </c>
      <c r="C8583">
        <v>411.13725555273641</v>
      </c>
      <c r="D8583">
        <v>602.55520804296941</v>
      </c>
    </row>
    <row r="8584" spans="1:4" x14ac:dyDescent="0.25">
      <c r="A8584">
        <v>926.0136605645049</v>
      </c>
      <c r="B8584">
        <v>-52.819935510764005</v>
      </c>
      <c r="C8584">
        <v>-819.08160376251692</v>
      </c>
      <c r="D8584">
        <v>428.73847546323151</v>
      </c>
    </row>
    <row r="8585" spans="1:4" x14ac:dyDescent="0.25">
      <c r="A8585">
        <v>926.04019567338469</v>
      </c>
      <c r="B8585">
        <v>28.525616139318643</v>
      </c>
      <c r="C8585">
        <v>-910.35244860041792</v>
      </c>
      <c r="D8585">
        <v>167.31752016419634</v>
      </c>
    </row>
    <row r="8586" spans="1:4" x14ac:dyDescent="0.25">
      <c r="A8586">
        <v>926.35007510603282</v>
      </c>
      <c r="B8586">
        <v>-508.06674060756961</v>
      </c>
      <c r="C8586">
        <v>463.06829098598831</v>
      </c>
      <c r="D8586">
        <v>-620.9351066099174</v>
      </c>
    </row>
    <row r="8587" spans="1:4" x14ac:dyDescent="0.25">
      <c r="A8587">
        <v>926.43380163929828</v>
      </c>
      <c r="B8587">
        <v>759.22258853731682</v>
      </c>
      <c r="C8587">
        <v>273.28940743483435</v>
      </c>
      <c r="D8587">
        <v>455.16321211017919</v>
      </c>
    </row>
    <row r="8588" spans="1:4" x14ac:dyDescent="0.25">
      <c r="A8588">
        <v>926.45479944689055</v>
      </c>
      <c r="B8588">
        <v>-834.31372985680616</v>
      </c>
      <c r="C8588">
        <v>-396.5199056868417</v>
      </c>
      <c r="D8588">
        <v>70.788840820433933</v>
      </c>
    </row>
    <row r="8589" spans="1:4" x14ac:dyDescent="0.25">
      <c r="A8589">
        <v>926.48529276376587</v>
      </c>
      <c r="B8589">
        <v>-822.34642164932052</v>
      </c>
      <c r="C8589">
        <v>-426.11956428867268</v>
      </c>
      <c r="D8589">
        <v>-23.312602569229981</v>
      </c>
    </row>
    <row r="8590" spans="1:4" x14ac:dyDescent="0.25">
      <c r="A8590">
        <v>926.69024523921087</v>
      </c>
      <c r="B8590">
        <v>241.47036040677122</v>
      </c>
      <c r="C8590">
        <v>1.5496393617859539</v>
      </c>
      <c r="D8590">
        <v>894.67562517617591</v>
      </c>
    </row>
    <row r="8591" spans="1:4" x14ac:dyDescent="0.25">
      <c r="A8591">
        <v>926.72904983551143</v>
      </c>
      <c r="B8591">
        <v>695.79828825241782</v>
      </c>
      <c r="C8591">
        <v>-61.891519322818027</v>
      </c>
      <c r="D8591">
        <v>608.98350856977095</v>
      </c>
    </row>
    <row r="8592" spans="1:4" x14ac:dyDescent="0.25">
      <c r="A8592">
        <v>926.79655164199301</v>
      </c>
      <c r="B8592">
        <v>-711.71262012700527</v>
      </c>
      <c r="C8592">
        <v>416.91279203610179</v>
      </c>
      <c r="D8592">
        <v>-422.61178204601043</v>
      </c>
    </row>
    <row r="8593" spans="1:4" x14ac:dyDescent="0.25">
      <c r="A8593">
        <v>927.07774131835117</v>
      </c>
      <c r="B8593">
        <v>-145.38124370477775</v>
      </c>
      <c r="C8593">
        <v>-884.22320821285984</v>
      </c>
      <c r="D8593">
        <v>237.66941428072974</v>
      </c>
    </row>
    <row r="8594" spans="1:4" x14ac:dyDescent="0.25">
      <c r="A8594">
        <v>927.12681211440042</v>
      </c>
      <c r="B8594">
        <v>18.620099418689282</v>
      </c>
      <c r="C8594">
        <v>296.22405131302997</v>
      </c>
      <c r="D8594">
        <v>878.33292609507942</v>
      </c>
    </row>
    <row r="8595" spans="1:4" x14ac:dyDescent="0.25">
      <c r="A8595">
        <v>927.18927124419974</v>
      </c>
      <c r="B8595">
        <v>135.54273017443586</v>
      </c>
      <c r="C8595">
        <v>-320.05253798339447</v>
      </c>
      <c r="D8595">
        <v>859.57808600359169</v>
      </c>
    </row>
    <row r="8596" spans="1:4" x14ac:dyDescent="0.25">
      <c r="A8596">
        <v>927.3001902400581</v>
      </c>
      <c r="B8596">
        <v>-18.927635606569364</v>
      </c>
      <c r="C8596">
        <v>-31.604482966886795</v>
      </c>
      <c r="D8596">
        <v>926.56815404264171</v>
      </c>
    </row>
    <row r="8597" spans="1:4" x14ac:dyDescent="0.25">
      <c r="A8597">
        <v>927.34245774905514</v>
      </c>
      <c r="B8597">
        <v>369.16875178805122</v>
      </c>
      <c r="C8597">
        <v>407.9684614629212</v>
      </c>
      <c r="D8597">
        <v>746.48523166830785</v>
      </c>
    </row>
    <row r="8598" spans="1:4" x14ac:dyDescent="0.25">
      <c r="A8598">
        <v>927.3462003565653</v>
      </c>
      <c r="B8598">
        <v>-322.03129721098634</v>
      </c>
      <c r="C8598">
        <v>498.35285726038802</v>
      </c>
      <c r="D8598">
        <v>712.67892391509361</v>
      </c>
    </row>
    <row r="8599" spans="1:4" x14ac:dyDescent="0.25">
      <c r="A8599">
        <v>927.44766400891729</v>
      </c>
      <c r="B8599">
        <v>-741.10544351005808</v>
      </c>
      <c r="C8599">
        <v>-248.05856734405342</v>
      </c>
      <c r="D8599">
        <v>499.38846426662025</v>
      </c>
    </row>
    <row r="8600" spans="1:4" x14ac:dyDescent="0.25">
      <c r="A8600">
        <v>927.47795031707494</v>
      </c>
      <c r="B8600">
        <v>166.55719276544261</v>
      </c>
      <c r="C8600">
        <v>-202.8601278152841</v>
      </c>
      <c r="D8600">
        <v>-889.56271190131633</v>
      </c>
    </row>
    <row r="8601" spans="1:4" x14ac:dyDescent="0.25">
      <c r="A8601">
        <v>927.50128116699545</v>
      </c>
      <c r="B8601">
        <v>-561.2018738652655</v>
      </c>
      <c r="C8601">
        <v>-564.33317736282663</v>
      </c>
      <c r="D8601">
        <v>476.27633603204453</v>
      </c>
    </row>
    <row r="8602" spans="1:4" x14ac:dyDescent="0.25">
      <c r="A8602">
        <v>927.58145921528455</v>
      </c>
      <c r="B8602">
        <v>903.34309700337963</v>
      </c>
      <c r="C8602">
        <v>193.76531533406529</v>
      </c>
      <c r="D8602">
        <v>82.66568302378802</v>
      </c>
    </row>
    <row r="8603" spans="1:4" x14ac:dyDescent="0.25">
      <c r="A8603">
        <v>927.80437592135002</v>
      </c>
      <c r="B8603">
        <v>-281.79615310675621</v>
      </c>
      <c r="C8603">
        <v>529.54678538433166</v>
      </c>
      <c r="D8603">
        <v>-707.80794723015072</v>
      </c>
    </row>
    <row r="8604" spans="1:4" x14ac:dyDescent="0.25">
      <c r="A8604">
        <v>927.82575184928237</v>
      </c>
      <c r="B8604">
        <v>-891.40352254271818</v>
      </c>
      <c r="C8604">
        <v>-194.59829289244834</v>
      </c>
      <c r="D8604">
        <v>168.49893233034103</v>
      </c>
    </row>
    <row r="8605" spans="1:4" x14ac:dyDescent="0.25">
      <c r="A8605">
        <v>928.01956725167167</v>
      </c>
      <c r="B8605">
        <v>719.73858130027463</v>
      </c>
      <c r="C8605">
        <v>-463.99591871161613</v>
      </c>
      <c r="D8605">
        <v>-357.6373571214437</v>
      </c>
    </row>
    <row r="8606" spans="1:4" x14ac:dyDescent="0.25">
      <c r="A8606">
        <v>928.10323007948705</v>
      </c>
      <c r="B8606">
        <v>-425.04047808458876</v>
      </c>
      <c r="C8606">
        <v>824.33195563173263</v>
      </c>
      <c r="D8606">
        <v>34.540188157630766</v>
      </c>
    </row>
    <row r="8607" spans="1:4" x14ac:dyDescent="0.25">
      <c r="A8607">
        <v>928.34311551682299</v>
      </c>
      <c r="B8607">
        <v>-726.85637794933757</v>
      </c>
      <c r="C8607">
        <v>-382.0828640816033</v>
      </c>
      <c r="D8607">
        <v>433.0282103247435</v>
      </c>
    </row>
    <row r="8608" spans="1:4" x14ac:dyDescent="0.25">
      <c r="A8608">
        <v>928.37516254608067</v>
      </c>
      <c r="B8608">
        <v>-727.96383395824523</v>
      </c>
      <c r="C8608">
        <v>571.7012550531083</v>
      </c>
      <c r="D8608">
        <v>-71.461694997913753</v>
      </c>
    </row>
    <row r="8609" spans="1:4" x14ac:dyDescent="0.25">
      <c r="A8609">
        <v>928.63871954536864</v>
      </c>
      <c r="B8609">
        <v>16.683166002701462</v>
      </c>
      <c r="C8609">
        <v>826.74617438807172</v>
      </c>
      <c r="D8609">
        <v>-422.58999816095536</v>
      </c>
    </row>
    <row r="8610" spans="1:4" x14ac:dyDescent="0.25">
      <c r="A8610">
        <v>928.9347191575489</v>
      </c>
      <c r="B8610">
        <v>409.14305111093341</v>
      </c>
      <c r="C8610">
        <v>-497.13702811791381</v>
      </c>
      <c r="D8610">
        <v>669.60917814650566</v>
      </c>
    </row>
    <row r="8611" spans="1:4" x14ac:dyDescent="0.25">
      <c r="A8611">
        <v>929.00710781958992</v>
      </c>
      <c r="B8611">
        <v>236.02615152888086</v>
      </c>
      <c r="C8611">
        <v>-705.30289296228796</v>
      </c>
      <c r="D8611">
        <v>-556.68096011343187</v>
      </c>
    </row>
    <row r="8612" spans="1:4" x14ac:dyDescent="0.25">
      <c r="A8612">
        <v>929.05889401049421</v>
      </c>
      <c r="B8612">
        <v>-57.741918961704094</v>
      </c>
      <c r="C8612">
        <v>-590.47921788992949</v>
      </c>
      <c r="D8612">
        <v>-714.94796494200875</v>
      </c>
    </row>
    <row r="8613" spans="1:4" x14ac:dyDescent="0.25">
      <c r="A8613">
        <v>929.0741063048647</v>
      </c>
      <c r="B8613">
        <v>-348.230648413746</v>
      </c>
      <c r="C8613">
        <v>88.386605874526381</v>
      </c>
      <c r="D8613">
        <v>856.79747806205989</v>
      </c>
    </row>
    <row r="8614" spans="1:4" x14ac:dyDescent="0.25">
      <c r="A8614">
        <v>929.31754568456915</v>
      </c>
      <c r="B8614">
        <v>-813.5962289075967</v>
      </c>
      <c r="C8614">
        <v>-202.33998856859844</v>
      </c>
      <c r="D8614">
        <v>400.93740914335768</v>
      </c>
    </row>
    <row r="8615" spans="1:4" x14ac:dyDescent="0.25">
      <c r="A8615">
        <v>929.64437433369221</v>
      </c>
      <c r="B8615">
        <v>-443.68140367103109</v>
      </c>
      <c r="C8615">
        <v>248.14420795726556</v>
      </c>
      <c r="D8615">
        <v>778.33792585486094</v>
      </c>
    </row>
    <row r="8616" spans="1:4" x14ac:dyDescent="0.25">
      <c r="A8616">
        <v>929.8034899143621</v>
      </c>
      <c r="B8616">
        <v>529.6051808302152</v>
      </c>
      <c r="C8616">
        <v>236.94377415911003</v>
      </c>
      <c r="D8616">
        <v>726.5745179828142</v>
      </c>
    </row>
    <row r="8617" spans="1:4" x14ac:dyDescent="0.25">
      <c r="A8617">
        <v>929.98096716714497</v>
      </c>
      <c r="B8617">
        <v>593.42277148349217</v>
      </c>
      <c r="C8617">
        <v>393.99661249347537</v>
      </c>
      <c r="D8617">
        <v>597.89688318442973</v>
      </c>
    </row>
    <row r="8618" spans="1:4" x14ac:dyDescent="0.25">
      <c r="A8618">
        <v>930.02332765795836</v>
      </c>
      <c r="B8618">
        <v>-121.21024489811339</v>
      </c>
      <c r="C8618">
        <v>-150.09663596219082</v>
      </c>
      <c r="D8618">
        <v>909.79254030386244</v>
      </c>
    </row>
    <row r="8619" spans="1:4" x14ac:dyDescent="0.25">
      <c r="A8619">
        <v>930.21070121459525</v>
      </c>
      <c r="B8619">
        <v>494.19965384456168</v>
      </c>
      <c r="C8619">
        <v>-488.24939565017343</v>
      </c>
      <c r="D8619">
        <v>618.6042179304186</v>
      </c>
    </row>
    <row r="8620" spans="1:4" x14ac:dyDescent="0.25">
      <c r="A8620">
        <v>930.55136076586075</v>
      </c>
      <c r="B8620">
        <v>-876.45719105961894</v>
      </c>
      <c r="C8620">
        <v>-134.68198814197038</v>
      </c>
      <c r="D8620">
        <v>-282.15135890724287</v>
      </c>
    </row>
    <row r="8621" spans="1:4" x14ac:dyDescent="0.25">
      <c r="A8621">
        <v>930.7846201405772</v>
      </c>
      <c r="B8621">
        <v>607.57793485586171</v>
      </c>
      <c r="C8621">
        <v>-257.52918688807421</v>
      </c>
      <c r="D8621">
        <v>-656.42042934943152</v>
      </c>
    </row>
    <row r="8622" spans="1:4" x14ac:dyDescent="0.25">
      <c r="A8622">
        <v>930.80367939808968</v>
      </c>
      <c r="B8622">
        <v>230.67549268668793</v>
      </c>
      <c r="C8622">
        <v>-207.76733339734304</v>
      </c>
      <c r="D8622">
        <v>877.50614916804591</v>
      </c>
    </row>
    <row r="8623" spans="1:4" x14ac:dyDescent="0.25">
      <c r="A8623">
        <v>930.83578919246952</v>
      </c>
      <c r="B8623">
        <v>21.475080161442577</v>
      </c>
      <c r="C8623">
        <v>266.68423406048345</v>
      </c>
      <c r="D8623">
        <v>-891.55684433310273</v>
      </c>
    </row>
    <row r="8624" spans="1:4" x14ac:dyDescent="0.25">
      <c r="A8624">
        <v>930.8493834097676</v>
      </c>
      <c r="B8624">
        <v>49.446242109885546</v>
      </c>
      <c r="C8624">
        <v>-42.546732201418052</v>
      </c>
      <c r="D8624">
        <v>928.56094001122835</v>
      </c>
    </row>
    <row r="8625" spans="1:4" x14ac:dyDescent="0.25">
      <c r="A8625">
        <v>931.07140442768161</v>
      </c>
      <c r="B8625">
        <v>261.73870176277927</v>
      </c>
      <c r="C8625">
        <v>-841.37904038333681</v>
      </c>
      <c r="D8625">
        <v>300.77919234229932</v>
      </c>
    </row>
    <row r="8626" spans="1:4" x14ac:dyDescent="0.25">
      <c r="A8626">
        <v>931.13209553155241</v>
      </c>
      <c r="B8626">
        <v>887.49558990003277</v>
      </c>
      <c r="C8626">
        <v>196.37689476277373</v>
      </c>
      <c r="D8626">
        <v>201.97691066135127</v>
      </c>
    </row>
    <row r="8627" spans="1:4" x14ac:dyDescent="0.25">
      <c r="A8627">
        <v>931.4993091071367</v>
      </c>
      <c r="B8627">
        <v>145.79341423591089</v>
      </c>
      <c r="C8627">
        <v>898.31489321126071</v>
      </c>
      <c r="D8627">
        <v>-198.65949729965234</v>
      </c>
    </row>
    <row r="8628" spans="1:4" x14ac:dyDescent="0.25">
      <c r="A8628">
        <v>931.98566758306151</v>
      </c>
      <c r="B8628">
        <v>-386.22572774818741</v>
      </c>
      <c r="C8628">
        <v>-161.91894753835169</v>
      </c>
      <c r="D8628">
        <v>832.59187254842959</v>
      </c>
    </row>
    <row r="8629" spans="1:4" x14ac:dyDescent="0.25">
      <c r="A8629">
        <v>932.02109241111009</v>
      </c>
      <c r="B8629">
        <v>242.30838221928107</v>
      </c>
      <c r="C8629">
        <v>-335.160981644375</v>
      </c>
      <c r="D8629">
        <v>835.23474603769489</v>
      </c>
    </row>
    <row r="8630" spans="1:4" x14ac:dyDescent="0.25">
      <c r="A8630">
        <v>932.14171030528598</v>
      </c>
      <c r="B8630">
        <v>-371.91507936279788</v>
      </c>
      <c r="C8630">
        <v>-62.068325116935277</v>
      </c>
      <c r="D8630">
        <v>852.47572683954229</v>
      </c>
    </row>
    <row r="8631" spans="1:4" x14ac:dyDescent="0.25">
      <c r="A8631">
        <v>932.25436420480469</v>
      </c>
      <c r="B8631">
        <v>-625.01980044849427</v>
      </c>
      <c r="C8631">
        <v>-169.72238265433751</v>
      </c>
      <c r="D8631">
        <v>670.55407049123471</v>
      </c>
    </row>
    <row r="8632" spans="1:4" x14ac:dyDescent="0.25">
      <c r="A8632">
        <v>932.28779137151503</v>
      </c>
      <c r="B8632">
        <v>459.0387417605719</v>
      </c>
      <c r="C8632">
        <v>811.00732141739093</v>
      </c>
      <c r="D8632">
        <v>26.666160402977464</v>
      </c>
    </row>
    <row r="8633" spans="1:4" x14ac:dyDescent="0.25">
      <c r="A8633">
        <v>932.4216655299864</v>
      </c>
      <c r="B8633">
        <v>509.39364742311432</v>
      </c>
      <c r="C8633">
        <v>119.17019879304394</v>
      </c>
      <c r="D8633">
        <v>771.8333615712113</v>
      </c>
    </row>
    <row r="8634" spans="1:4" x14ac:dyDescent="0.25">
      <c r="A8634">
        <v>932.46604860870309</v>
      </c>
      <c r="B8634">
        <v>-592.09833965933376</v>
      </c>
      <c r="C8634">
        <v>205.49967395973601</v>
      </c>
      <c r="D8634">
        <v>690.42187971053659</v>
      </c>
    </row>
    <row r="8635" spans="1:4" x14ac:dyDescent="0.25">
      <c r="A8635">
        <v>932.57747451775458</v>
      </c>
      <c r="B8635">
        <v>-150.83668469432314</v>
      </c>
      <c r="C8635">
        <v>-914.40428677632281</v>
      </c>
      <c r="D8635">
        <v>103.98961896950604</v>
      </c>
    </row>
    <row r="8636" spans="1:4" x14ac:dyDescent="0.25">
      <c r="A8636">
        <v>932.70411093834639</v>
      </c>
      <c r="B8636">
        <v>893.08891470174274</v>
      </c>
      <c r="C8636">
        <v>-267.76461675905017</v>
      </c>
      <c r="D8636">
        <v>25.124868358528939</v>
      </c>
    </row>
    <row r="8637" spans="1:4" x14ac:dyDescent="0.25">
      <c r="A8637">
        <v>932.97483363371077</v>
      </c>
      <c r="B8637">
        <v>368.09860724306895</v>
      </c>
      <c r="C8637">
        <v>195.03565779188554</v>
      </c>
      <c r="D8637">
        <v>834.80928823848717</v>
      </c>
    </row>
    <row r="8638" spans="1:4" x14ac:dyDescent="0.25">
      <c r="A8638">
        <v>933.13148687194962</v>
      </c>
      <c r="B8638">
        <v>-110.45872052880907</v>
      </c>
      <c r="C8638">
        <v>-254.3740663521028</v>
      </c>
      <c r="D8638">
        <v>890.96973978833307</v>
      </c>
    </row>
    <row r="8639" spans="1:4" x14ac:dyDescent="0.25">
      <c r="A8639">
        <v>933.15343253602691</v>
      </c>
      <c r="B8639">
        <v>623.85666816219884</v>
      </c>
      <c r="C8639">
        <v>596.80495098352844</v>
      </c>
      <c r="D8639">
        <v>354.12149994723205</v>
      </c>
    </row>
    <row r="8640" spans="1:4" x14ac:dyDescent="0.25">
      <c r="A8640">
        <v>933.29713163420513</v>
      </c>
      <c r="B8640">
        <v>207.53893147942244</v>
      </c>
      <c r="C8640">
        <v>198.40856908681945</v>
      </c>
      <c r="D8640">
        <v>888.0344405201497</v>
      </c>
    </row>
    <row r="8641" spans="1:4" x14ac:dyDescent="0.25">
      <c r="A8641">
        <v>933.31882517153099</v>
      </c>
      <c r="B8641">
        <v>886.95079487950306</v>
      </c>
      <c r="C8641">
        <v>132.48009690400141</v>
      </c>
      <c r="D8641">
        <v>-258.556262361775</v>
      </c>
    </row>
    <row r="8642" spans="1:4" x14ac:dyDescent="0.25">
      <c r="A8642">
        <v>933.33543940156892</v>
      </c>
      <c r="B8642">
        <v>-331.87001011651927</v>
      </c>
      <c r="C8642">
        <v>-54.946009992888982</v>
      </c>
      <c r="D8642">
        <v>870.6079914715018</v>
      </c>
    </row>
    <row r="8643" spans="1:4" x14ac:dyDescent="0.25">
      <c r="A8643">
        <v>933.56054189495342</v>
      </c>
      <c r="B8643">
        <v>10.857981118334026</v>
      </c>
      <c r="C8643">
        <v>295.92011543874128</v>
      </c>
      <c r="D8643">
        <v>885.35228858796938</v>
      </c>
    </row>
    <row r="8644" spans="1:4" x14ac:dyDescent="0.25">
      <c r="A8644">
        <v>933.72478410233998</v>
      </c>
      <c r="B8644">
        <v>-566.43225878787257</v>
      </c>
      <c r="C8644">
        <v>-209.41177644289925</v>
      </c>
      <c r="D8644">
        <v>712.13985742862258</v>
      </c>
    </row>
    <row r="8645" spans="1:4" x14ac:dyDescent="0.25">
      <c r="A8645">
        <v>933.99001925270284</v>
      </c>
      <c r="B8645">
        <v>-465.38673486675629</v>
      </c>
      <c r="C8645">
        <v>81.421557895458747</v>
      </c>
      <c r="D8645">
        <v>805.68174422882396</v>
      </c>
    </row>
    <row r="8646" spans="1:4" x14ac:dyDescent="0.25">
      <c r="A8646">
        <v>934.0122202837847</v>
      </c>
      <c r="B8646">
        <v>-316.2967374621789</v>
      </c>
      <c r="C8646">
        <v>14.389150821721818</v>
      </c>
      <c r="D8646">
        <v>878.70823021572789</v>
      </c>
    </row>
    <row r="8647" spans="1:4" x14ac:dyDescent="0.25">
      <c r="A8647">
        <v>934.08644401960612</v>
      </c>
      <c r="B8647">
        <v>-893.41926353502959</v>
      </c>
      <c r="C8647">
        <v>-153.99892472118634</v>
      </c>
      <c r="D8647">
        <v>-224.95296315104753</v>
      </c>
    </row>
    <row r="8648" spans="1:4" x14ac:dyDescent="0.25">
      <c r="A8648">
        <v>934.18411285853426</v>
      </c>
      <c r="B8648">
        <v>118.52343782617518</v>
      </c>
      <c r="C8648">
        <v>-252.14872055722216</v>
      </c>
      <c r="D8648">
        <v>891.66875807359509</v>
      </c>
    </row>
    <row r="8649" spans="1:4" x14ac:dyDescent="0.25">
      <c r="A8649">
        <v>934.49950628791248</v>
      </c>
      <c r="B8649">
        <v>849.52342747453224</v>
      </c>
      <c r="C8649">
        <v>160.2238041108057</v>
      </c>
      <c r="D8649">
        <v>-354.86279886815043</v>
      </c>
    </row>
    <row r="8650" spans="1:4" x14ac:dyDescent="0.25">
      <c r="A8650">
        <v>934.50767816378072</v>
      </c>
      <c r="B8650">
        <v>675.11645696548931</v>
      </c>
      <c r="C8650">
        <v>335.40704702880578</v>
      </c>
      <c r="D8650">
        <v>-552.29021617700369</v>
      </c>
    </row>
    <row r="8651" spans="1:4" x14ac:dyDescent="0.25">
      <c r="A8651">
        <v>934.94215367937443</v>
      </c>
      <c r="B8651">
        <v>287.24663657613888</v>
      </c>
      <c r="C8651">
        <v>-581.04826001548724</v>
      </c>
      <c r="D8651">
        <v>673.78714742513262</v>
      </c>
    </row>
    <row r="8652" spans="1:4" x14ac:dyDescent="0.25">
      <c r="A8652">
        <v>934.9564999639797</v>
      </c>
      <c r="B8652">
        <v>-172.93751430012483</v>
      </c>
      <c r="C8652">
        <v>28.489802260037944</v>
      </c>
      <c r="D8652">
        <v>918.3815133917783</v>
      </c>
    </row>
    <row r="8653" spans="1:4" x14ac:dyDescent="0.25">
      <c r="A8653">
        <v>934.99576283258102</v>
      </c>
      <c r="B8653">
        <v>-526.31107782376614</v>
      </c>
      <c r="C8653">
        <v>609.87981784004728</v>
      </c>
      <c r="D8653">
        <v>474.61598547273599</v>
      </c>
    </row>
    <row r="8654" spans="1:4" x14ac:dyDescent="0.25">
      <c r="A8654">
        <v>935.06321113079377</v>
      </c>
      <c r="B8654">
        <v>144.90422263358442</v>
      </c>
      <c r="C8654">
        <v>-921.66303422731937</v>
      </c>
      <c r="D8654">
        <v>-62.315539090015193</v>
      </c>
    </row>
    <row r="8655" spans="1:4" x14ac:dyDescent="0.25">
      <c r="A8655">
        <v>935.06791060644696</v>
      </c>
      <c r="B8655">
        <v>-119.00311227054031</v>
      </c>
      <c r="C8655">
        <v>352.1272495812994</v>
      </c>
      <c r="D8655">
        <v>858.01903056875199</v>
      </c>
    </row>
    <row r="8656" spans="1:4" x14ac:dyDescent="0.25">
      <c r="A8656">
        <v>935.0736416348285</v>
      </c>
      <c r="B8656">
        <v>-3.3118650625205692</v>
      </c>
      <c r="C8656">
        <v>-324.77524985178229</v>
      </c>
      <c r="D8656">
        <v>876.8539125269042</v>
      </c>
    </row>
    <row r="8657" spans="1:4" x14ac:dyDescent="0.25">
      <c r="A8657">
        <v>935.09123062673234</v>
      </c>
      <c r="B8657">
        <v>-495.59188473949848</v>
      </c>
      <c r="C8657">
        <v>-242.88568090697004</v>
      </c>
      <c r="D8657">
        <v>754.84491081660337</v>
      </c>
    </row>
    <row r="8658" spans="1:4" x14ac:dyDescent="0.25">
      <c r="A8658">
        <v>935.09188165990633</v>
      </c>
      <c r="B8658">
        <v>136.9778015416361</v>
      </c>
      <c r="C8658">
        <v>253.85537426124017</v>
      </c>
      <c r="D8658">
        <v>889.48938048172897</v>
      </c>
    </row>
    <row r="8659" spans="1:4" x14ac:dyDescent="0.25">
      <c r="A8659">
        <v>935.19584520236663</v>
      </c>
      <c r="B8659">
        <v>598.16345442881322</v>
      </c>
      <c r="C8659">
        <v>-70.158539235640561</v>
      </c>
      <c r="D8659">
        <v>715.45057833639294</v>
      </c>
    </row>
    <row r="8660" spans="1:4" x14ac:dyDescent="0.25">
      <c r="A8660">
        <v>935.21317968804556</v>
      </c>
      <c r="B8660">
        <v>177.63820071674647</v>
      </c>
      <c r="C8660">
        <v>-426.99050624514916</v>
      </c>
      <c r="D8660">
        <v>812.86374546097989</v>
      </c>
    </row>
    <row r="8661" spans="1:4" x14ac:dyDescent="0.25">
      <c r="A8661">
        <v>935.24811400929514</v>
      </c>
      <c r="B8661">
        <v>-878.36056415138717</v>
      </c>
      <c r="C8661">
        <v>298.42989640048796</v>
      </c>
      <c r="D8661">
        <v>118.79120773859601</v>
      </c>
    </row>
    <row r="8662" spans="1:4" x14ac:dyDescent="0.25">
      <c r="A8662">
        <v>935.30407235742769</v>
      </c>
      <c r="B8662">
        <v>-507.68927493920978</v>
      </c>
      <c r="C8662">
        <v>-644.33322575211776</v>
      </c>
      <c r="D8662">
        <v>449.31058531038246</v>
      </c>
    </row>
    <row r="8663" spans="1:4" x14ac:dyDescent="0.25">
      <c r="A8663">
        <v>935.53873503560931</v>
      </c>
      <c r="B8663">
        <v>-677.76032119795673</v>
      </c>
      <c r="C8663">
        <v>558.9126438686302</v>
      </c>
      <c r="D8663">
        <v>-321.69912695785877</v>
      </c>
    </row>
    <row r="8664" spans="1:4" x14ac:dyDescent="0.25">
      <c r="A8664">
        <v>935.81736069808926</v>
      </c>
      <c r="B8664">
        <v>-877.2369760893497</v>
      </c>
      <c r="C8664">
        <v>48.245114128546554</v>
      </c>
      <c r="D8664">
        <v>-322.3070420085092</v>
      </c>
    </row>
    <row r="8665" spans="1:4" x14ac:dyDescent="0.25">
      <c r="A8665">
        <v>936.01755974526247</v>
      </c>
      <c r="B8665">
        <v>-86.589431213567821</v>
      </c>
      <c r="C8665">
        <v>-247.25500417804355</v>
      </c>
      <c r="D8665">
        <v>898.60787079932834</v>
      </c>
    </row>
    <row r="8666" spans="1:4" x14ac:dyDescent="0.25">
      <c r="A8666">
        <v>936.16288408799244</v>
      </c>
      <c r="B8666">
        <v>395.78710006020748</v>
      </c>
      <c r="C8666">
        <v>-763.86398320371256</v>
      </c>
      <c r="D8666">
        <v>369.14134438455642</v>
      </c>
    </row>
    <row r="8667" spans="1:4" x14ac:dyDescent="0.25">
      <c r="A8667">
        <v>936.58483752294524</v>
      </c>
      <c r="B8667">
        <v>-208.72823153450739</v>
      </c>
      <c r="C8667">
        <v>63.395407792097558</v>
      </c>
      <c r="D8667">
        <v>910.82638604139731</v>
      </c>
    </row>
    <row r="8668" spans="1:4" x14ac:dyDescent="0.25">
      <c r="A8668">
        <v>937.08883100288961</v>
      </c>
      <c r="B8668">
        <v>-395.1613349218531</v>
      </c>
      <c r="C8668">
        <v>801.576895180988</v>
      </c>
      <c r="D8668">
        <v>-281.88202795699601</v>
      </c>
    </row>
    <row r="8669" spans="1:4" x14ac:dyDescent="0.25">
      <c r="A8669">
        <v>937.46590176692598</v>
      </c>
      <c r="B8669">
        <v>-28.56744659536578</v>
      </c>
      <c r="C8669">
        <v>-936.96730682220334</v>
      </c>
      <c r="D8669">
        <v>10.885031788834985</v>
      </c>
    </row>
    <row r="8670" spans="1:4" x14ac:dyDescent="0.25">
      <c r="A8670">
        <v>937.46700732259706</v>
      </c>
      <c r="B8670">
        <v>-227.13418564071142</v>
      </c>
      <c r="C8670">
        <v>816.45381636981131</v>
      </c>
      <c r="D8670">
        <v>400.82117866560816</v>
      </c>
    </row>
    <row r="8671" spans="1:4" x14ac:dyDescent="0.25">
      <c r="A8671">
        <v>937.58742133033957</v>
      </c>
      <c r="B8671">
        <v>-757.92548977800561</v>
      </c>
      <c r="C8671">
        <v>215.05552583665366</v>
      </c>
      <c r="D8671">
        <v>508.30133325495655</v>
      </c>
    </row>
    <row r="8672" spans="1:4" x14ac:dyDescent="0.25">
      <c r="A8672">
        <v>937.58765378329031</v>
      </c>
      <c r="B8672">
        <v>469.48317981987628</v>
      </c>
      <c r="C8672">
        <v>-804.31461156393527</v>
      </c>
      <c r="D8672">
        <v>-108.32431868158082</v>
      </c>
    </row>
    <row r="8673" spans="1:4" x14ac:dyDescent="0.25">
      <c r="A8673">
        <v>937.63622881593483</v>
      </c>
      <c r="B8673">
        <v>410.70770417890026</v>
      </c>
      <c r="C8673">
        <v>586.92507197367127</v>
      </c>
      <c r="D8673">
        <v>604.97920559715578</v>
      </c>
    </row>
    <row r="8674" spans="1:4" x14ac:dyDescent="0.25">
      <c r="A8674">
        <v>937.64802861173337</v>
      </c>
      <c r="B8674">
        <v>400.55723795280755</v>
      </c>
      <c r="C8674">
        <v>-590.58059566705265</v>
      </c>
      <c r="D8674">
        <v>608.23703003404592</v>
      </c>
    </row>
    <row r="8675" spans="1:4" x14ac:dyDescent="0.25">
      <c r="A8675">
        <v>938.20384369164844</v>
      </c>
      <c r="B8675">
        <v>-19.920872706160885</v>
      </c>
      <c r="C8675">
        <v>-329.37745376572047</v>
      </c>
      <c r="D8675">
        <v>878.25970196703145</v>
      </c>
    </row>
    <row r="8676" spans="1:4" x14ac:dyDescent="0.25">
      <c r="A8676">
        <v>938.22557461416397</v>
      </c>
      <c r="B8676">
        <v>742.04394451307871</v>
      </c>
      <c r="C8676">
        <v>-573.91733867824212</v>
      </c>
      <c r="D8676">
        <v>-16.028151360437086</v>
      </c>
    </row>
    <row r="8677" spans="1:4" x14ac:dyDescent="0.25">
      <c r="A8677">
        <v>938.24116387517449</v>
      </c>
      <c r="B8677">
        <v>94.261976167772318</v>
      </c>
      <c r="C8677">
        <v>-881.95533961632543</v>
      </c>
      <c r="D8677">
        <v>305.88550204454043</v>
      </c>
    </row>
    <row r="8678" spans="1:4" x14ac:dyDescent="0.25">
      <c r="A8678">
        <v>938.28791039401574</v>
      </c>
      <c r="B8678">
        <v>-794.55334296512376</v>
      </c>
      <c r="C8678">
        <v>407.7179819998172</v>
      </c>
      <c r="D8678">
        <v>-287.81111015475312</v>
      </c>
    </row>
    <row r="8679" spans="1:4" x14ac:dyDescent="0.25">
      <c r="A8679">
        <v>938.6945553659931</v>
      </c>
      <c r="B8679">
        <v>475.45204404171159</v>
      </c>
      <c r="C8679">
        <v>809.13718846172605</v>
      </c>
      <c r="D8679">
        <v>19.744172268576069</v>
      </c>
    </row>
    <row r="8680" spans="1:4" x14ac:dyDescent="0.25">
      <c r="A8680">
        <v>938.78683672065313</v>
      </c>
      <c r="B8680">
        <v>-734.83082421640506</v>
      </c>
      <c r="C8680">
        <v>-563.34362701279304</v>
      </c>
      <c r="D8680">
        <v>-154.88170481202818</v>
      </c>
    </row>
    <row r="8681" spans="1:4" x14ac:dyDescent="0.25">
      <c r="A8681">
        <v>938.84786511563266</v>
      </c>
      <c r="B8681">
        <v>-507.44522236540803</v>
      </c>
      <c r="C8681">
        <v>492.90694812633564</v>
      </c>
      <c r="D8681">
        <v>617.23366776244848</v>
      </c>
    </row>
    <row r="8682" spans="1:4" x14ac:dyDescent="0.25">
      <c r="A8682">
        <v>938.94388183332956</v>
      </c>
      <c r="B8682">
        <v>365.90690388906296</v>
      </c>
      <c r="C8682">
        <v>-864.38135550765344</v>
      </c>
      <c r="D8682">
        <v>-23.929545948745321</v>
      </c>
    </row>
    <row r="8683" spans="1:4" x14ac:dyDescent="0.25">
      <c r="A8683">
        <v>939.10295475443809</v>
      </c>
      <c r="B8683">
        <v>353.7287791313459</v>
      </c>
      <c r="C8683">
        <v>-156.39460714305022</v>
      </c>
      <c r="D8683">
        <v>855.7634236746361</v>
      </c>
    </row>
    <row r="8684" spans="1:4" x14ac:dyDescent="0.25">
      <c r="A8684">
        <v>939.1365336297473</v>
      </c>
      <c r="B8684">
        <v>536.94064559445735</v>
      </c>
      <c r="C8684">
        <v>-769.97369847535424</v>
      </c>
      <c r="D8684">
        <v>-28.507465037935773</v>
      </c>
    </row>
    <row r="8685" spans="1:4" x14ac:dyDescent="0.25">
      <c r="A8685">
        <v>939.20546539655868</v>
      </c>
      <c r="B8685">
        <v>-586.99509353382041</v>
      </c>
      <c r="C8685">
        <v>472.61729397509509</v>
      </c>
      <c r="D8685">
        <v>560.51454917213914</v>
      </c>
    </row>
    <row r="8686" spans="1:4" x14ac:dyDescent="0.25">
      <c r="A8686">
        <v>939.27737996930591</v>
      </c>
      <c r="B8686">
        <v>627.24382379961287</v>
      </c>
      <c r="C8686">
        <v>444.69577637568295</v>
      </c>
      <c r="D8686">
        <v>-539.49314036498447</v>
      </c>
    </row>
    <row r="8687" spans="1:4" x14ac:dyDescent="0.25">
      <c r="A8687">
        <v>939.32382389545751</v>
      </c>
      <c r="B8687">
        <v>-221.6459916152653</v>
      </c>
      <c r="C8687">
        <v>-120.08835487867897</v>
      </c>
      <c r="D8687">
        <v>904.86523171188469</v>
      </c>
    </row>
    <row r="8688" spans="1:4" x14ac:dyDescent="0.25">
      <c r="A8688">
        <v>939.39537480628621</v>
      </c>
      <c r="B8688">
        <v>-824.90317380435067</v>
      </c>
      <c r="C8688">
        <v>-369.9089355219599</v>
      </c>
      <c r="D8688">
        <v>255.27593595159493</v>
      </c>
    </row>
    <row r="8689" spans="1:4" x14ac:dyDescent="0.25">
      <c r="A8689">
        <v>939.50243004814649</v>
      </c>
      <c r="B8689">
        <v>667.04658849678538</v>
      </c>
      <c r="C8689">
        <v>176.10679330199392</v>
      </c>
      <c r="D8689">
        <v>637.73039930213577</v>
      </c>
    </row>
    <row r="8690" spans="1:4" x14ac:dyDescent="0.25">
      <c r="A8690">
        <v>939.51116165369058</v>
      </c>
      <c r="B8690">
        <v>-475.83046291010447</v>
      </c>
      <c r="C8690">
        <v>768.03898361019151</v>
      </c>
      <c r="D8690">
        <v>257.64842924738878</v>
      </c>
    </row>
    <row r="8691" spans="1:4" x14ac:dyDescent="0.25">
      <c r="A8691">
        <v>939.56955184139986</v>
      </c>
      <c r="B8691">
        <v>-426.37354301282835</v>
      </c>
      <c r="C8691">
        <v>770.79398216142829</v>
      </c>
      <c r="D8691">
        <v>326.91463966892735</v>
      </c>
    </row>
    <row r="8692" spans="1:4" x14ac:dyDescent="0.25">
      <c r="A8692">
        <v>939.70861083346585</v>
      </c>
      <c r="B8692">
        <v>-690.90131256159168</v>
      </c>
      <c r="C8692">
        <v>628.70965338316728</v>
      </c>
      <c r="D8692">
        <v>-102.13628795902952</v>
      </c>
    </row>
    <row r="8693" spans="1:4" x14ac:dyDescent="0.25">
      <c r="A8693">
        <v>939.94002896286827</v>
      </c>
      <c r="B8693">
        <v>729.47503192401928</v>
      </c>
      <c r="C8693">
        <v>-433.2420228101322</v>
      </c>
      <c r="D8693">
        <v>404.5426868916968</v>
      </c>
    </row>
    <row r="8694" spans="1:4" x14ac:dyDescent="0.25">
      <c r="A8694">
        <v>939.95343848033679</v>
      </c>
      <c r="B8694">
        <v>810.70689449177178</v>
      </c>
      <c r="C8694">
        <v>315.71126709566596</v>
      </c>
      <c r="D8694">
        <v>-355.79937262924511</v>
      </c>
    </row>
    <row r="8695" spans="1:4" x14ac:dyDescent="0.25">
      <c r="A8695">
        <v>939.95407881064807</v>
      </c>
      <c r="B8695">
        <v>-521.21358383926724</v>
      </c>
      <c r="C8695">
        <v>-772.86017830002618</v>
      </c>
      <c r="D8695">
        <v>120.57037402385744</v>
      </c>
    </row>
    <row r="8696" spans="1:4" x14ac:dyDescent="0.25">
      <c r="A8696">
        <v>939.9771518241696</v>
      </c>
      <c r="B8696">
        <v>-388.05319858257002</v>
      </c>
      <c r="C8696">
        <v>42.581397176367481</v>
      </c>
      <c r="D8696">
        <v>855.0781166863195</v>
      </c>
    </row>
    <row r="8697" spans="1:4" x14ac:dyDescent="0.25">
      <c r="A8697">
        <v>940.10250237863625</v>
      </c>
      <c r="B8697">
        <v>430.31232055180737</v>
      </c>
      <c r="C8697">
        <v>794.05483691541394</v>
      </c>
      <c r="D8697">
        <v>-260.9615637045577</v>
      </c>
    </row>
    <row r="8698" spans="1:4" x14ac:dyDescent="0.25">
      <c r="A8698">
        <v>940.14264271978959</v>
      </c>
      <c r="B8698">
        <v>-405.65628547179477</v>
      </c>
      <c r="C8698">
        <v>26.178243898790313</v>
      </c>
      <c r="D8698">
        <v>847.71803464580796</v>
      </c>
    </row>
    <row r="8699" spans="1:4" x14ac:dyDescent="0.25">
      <c r="A8699">
        <v>940.39432807614151</v>
      </c>
      <c r="B8699">
        <v>-512.86900060269136</v>
      </c>
      <c r="C8699">
        <v>262.03170160638842</v>
      </c>
      <c r="D8699">
        <v>743.40182125942817</v>
      </c>
    </row>
    <row r="8700" spans="1:4" x14ac:dyDescent="0.25">
      <c r="A8700">
        <v>940.41439442105673</v>
      </c>
      <c r="B8700">
        <v>-463.72356248850076</v>
      </c>
      <c r="C8700">
        <v>71.454048080688139</v>
      </c>
      <c r="D8700">
        <v>815.00552749056794</v>
      </c>
    </row>
    <row r="8701" spans="1:4" x14ac:dyDescent="0.25">
      <c r="A8701">
        <v>940.50123320954356</v>
      </c>
      <c r="B8701">
        <v>-6.982463366129732</v>
      </c>
      <c r="C8701">
        <v>662.17337629729809</v>
      </c>
      <c r="D8701">
        <v>667.84746357012534</v>
      </c>
    </row>
    <row r="8702" spans="1:4" x14ac:dyDescent="0.25">
      <c r="A8702">
        <v>940.51284581378206</v>
      </c>
      <c r="B8702">
        <v>-77.830908110925662</v>
      </c>
      <c r="C8702">
        <v>-329.14054919236344</v>
      </c>
      <c r="D8702">
        <v>877.59515823682443</v>
      </c>
    </row>
    <row r="8703" spans="1:4" x14ac:dyDescent="0.25">
      <c r="A8703">
        <v>940.69705099580392</v>
      </c>
      <c r="B8703">
        <v>112.2529125767803</v>
      </c>
      <c r="C8703">
        <v>265.5504172384716</v>
      </c>
      <c r="D8703">
        <v>895.42905987839458</v>
      </c>
    </row>
    <row r="8704" spans="1:4" x14ac:dyDescent="0.25">
      <c r="A8704">
        <v>940.71348288669549</v>
      </c>
      <c r="B8704">
        <v>-170.01922004367</v>
      </c>
      <c r="C8704">
        <v>-515.83966450754144</v>
      </c>
      <c r="D8704">
        <v>768.07861721395841</v>
      </c>
    </row>
    <row r="8705" spans="1:4" x14ac:dyDescent="0.25">
      <c r="A8705">
        <v>940.8213014152135</v>
      </c>
      <c r="B8705">
        <v>-816.05489785971258</v>
      </c>
      <c r="C8705">
        <v>76.848235834948127</v>
      </c>
      <c r="D8705">
        <v>-461.83706382754303</v>
      </c>
    </row>
    <row r="8706" spans="1:4" x14ac:dyDescent="0.25">
      <c r="A8706">
        <v>940.88208449964054</v>
      </c>
      <c r="B8706">
        <v>-516.98473542724207</v>
      </c>
      <c r="C8706">
        <v>40.272074267338475</v>
      </c>
      <c r="D8706">
        <v>785.08855570681897</v>
      </c>
    </row>
    <row r="8707" spans="1:4" x14ac:dyDescent="0.25">
      <c r="A8707">
        <v>940.93633415169779</v>
      </c>
      <c r="B8707">
        <v>-839.85974245883426</v>
      </c>
      <c r="C8707">
        <v>249.25040528094235</v>
      </c>
      <c r="D8707">
        <v>343.3235112704956</v>
      </c>
    </row>
    <row r="8708" spans="1:4" x14ac:dyDescent="0.25">
      <c r="A8708">
        <v>941.03641902706067</v>
      </c>
      <c r="B8708">
        <v>-579.34088770840594</v>
      </c>
      <c r="C8708">
        <v>16.209512011989585</v>
      </c>
      <c r="D8708">
        <v>741.38446806285526</v>
      </c>
    </row>
    <row r="8709" spans="1:4" x14ac:dyDescent="0.25">
      <c r="A8709">
        <v>941.20340676944591</v>
      </c>
      <c r="B8709">
        <v>306.47451793451671</v>
      </c>
      <c r="C8709">
        <v>16.798082318149195</v>
      </c>
      <c r="D8709">
        <v>889.74999140300599</v>
      </c>
    </row>
    <row r="8710" spans="1:4" x14ac:dyDescent="0.25">
      <c r="A8710">
        <v>942.05543435084189</v>
      </c>
      <c r="B8710">
        <v>-394.83956997842387</v>
      </c>
      <c r="C8710">
        <v>-246.76672208215246</v>
      </c>
      <c r="D8710">
        <v>818.94831353513189</v>
      </c>
    </row>
    <row r="8711" spans="1:4" x14ac:dyDescent="0.25">
      <c r="A8711">
        <v>942.13569148237787</v>
      </c>
      <c r="B8711">
        <v>-556.35874458768649</v>
      </c>
      <c r="C8711">
        <v>44.730013551571304</v>
      </c>
      <c r="D8711">
        <v>759.00186717390091</v>
      </c>
    </row>
    <row r="8712" spans="1:4" x14ac:dyDescent="0.25">
      <c r="A8712">
        <v>942.21900760762787</v>
      </c>
      <c r="B8712">
        <v>40.494633306115652</v>
      </c>
      <c r="C8712">
        <v>-864.01697335760628</v>
      </c>
      <c r="D8712">
        <v>373.64624007270271</v>
      </c>
    </row>
    <row r="8713" spans="1:4" x14ac:dyDescent="0.25">
      <c r="A8713">
        <v>942.30794909234749</v>
      </c>
      <c r="B8713">
        <v>69.782098460171241</v>
      </c>
      <c r="C8713">
        <v>-249.64952458830982</v>
      </c>
      <c r="D8713">
        <v>905.95245158338855</v>
      </c>
    </row>
    <row r="8714" spans="1:4" x14ac:dyDescent="0.25">
      <c r="A8714">
        <v>942.32899394833521</v>
      </c>
      <c r="B8714">
        <v>367.32383779872117</v>
      </c>
      <c r="C8714">
        <v>245.97708352016133</v>
      </c>
      <c r="D8714">
        <v>832.19733561422561</v>
      </c>
    </row>
    <row r="8715" spans="1:4" x14ac:dyDescent="0.25">
      <c r="A8715">
        <v>942.39012400848935</v>
      </c>
      <c r="B8715">
        <v>-324.49245175941905</v>
      </c>
      <c r="C8715">
        <v>883.62941040611838</v>
      </c>
      <c r="D8715">
        <v>44.753319935313691</v>
      </c>
    </row>
    <row r="8716" spans="1:4" x14ac:dyDescent="0.25">
      <c r="A8716">
        <v>942.49723134534679</v>
      </c>
      <c r="B8716">
        <v>-822.40739311299581</v>
      </c>
      <c r="C8716">
        <v>-455.51716533946063</v>
      </c>
      <c r="D8716">
        <v>66.717485922604411</v>
      </c>
    </row>
    <row r="8717" spans="1:4" x14ac:dyDescent="0.25">
      <c r="A8717">
        <v>942.52293165607114</v>
      </c>
      <c r="B8717">
        <v>-798.99710619514224</v>
      </c>
      <c r="C8717">
        <v>-264.40381052023321</v>
      </c>
      <c r="D8717">
        <v>424.31559713463781</v>
      </c>
    </row>
    <row r="8718" spans="1:4" x14ac:dyDescent="0.25">
      <c r="A8718">
        <v>942.65951505349517</v>
      </c>
      <c r="B8718">
        <v>-200.31113115382166</v>
      </c>
      <c r="C8718">
        <v>-336.77155929556744</v>
      </c>
      <c r="D8718">
        <v>857.36067609052338</v>
      </c>
    </row>
    <row r="8719" spans="1:4" x14ac:dyDescent="0.25">
      <c r="A8719">
        <v>942.67514193455918</v>
      </c>
      <c r="B8719">
        <v>-47.868405939200052</v>
      </c>
      <c r="C8719">
        <v>852.81037241638148</v>
      </c>
      <c r="D8719">
        <v>398.82265185570134</v>
      </c>
    </row>
    <row r="8720" spans="1:4" x14ac:dyDescent="0.25">
      <c r="A8720">
        <v>942.68724817181237</v>
      </c>
      <c r="B8720">
        <v>-57.370529398181588</v>
      </c>
      <c r="C8720">
        <v>378.39737004574948</v>
      </c>
      <c r="D8720">
        <v>861.50060972977644</v>
      </c>
    </row>
    <row r="8721" spans="1:4" x14ac:dyDescent="0.25">
      <c r="A8721">
        <v>942.72386076051816</v>
      </c>
      <c r="B8721">
        <v>919.99239107757694</v>
      </c>
      <c r="C8721">
        <v>205.77217376714734</v>
      </c>
      <c r="D8721">
        <v>-0.3008483380919913</v>
      </c>
    </row>
    <row r="8722" spans="1:4" x14ac:dyDescent="0.25">
      <c r="A8722">
        <v>942.78192414666489</v>
      </c>
      <c r="B8722">
        <v>507.21348573859194</v>
      </c>
      <c r="C8722">
        <v>-710.11475102737222</v>
      </c>
      <c r="D8722">
        <v>356.80425551824339</v>
      </c>
    </row>
    <row r="8723" spans="1:4" x14ac:dyDescent="0.25">
      <c r="A8723">
        <v>942.84014290094296</v>
      </c>
      <c r="B8723">
        <v>-740.8376873316796</v>
      </c>
      <c r="C8723">
        <v>559.80382560094449</v>
      </c>
      <c r="D8723">
        <v>-163.48312737731175</v>
      </c>
    </row>
    <row r="8724" spans="1:4" x14ac:dyDescent="0.25">
      <c r="A8724">
        <v>943.10345380919955</v>
      </c>
      <c r="B8724">
        <v>382.44761478617318</v>
      </c>
      <c r="C8724">
        <v>483.45754783690671</v>
      </c>
      <c r="D8724">
        <v>-713.7553824460681</v>
      </c>
    </row>
    <row r="8725" spans="1:4" x14ac:dyDescent="0.25">
      <c r="A8725">
        <v>943.10425896727941</v>
      </c>
      <c r="B8725">
        <v>-104.94283882307481</v>
      </c>
      <c r="C8725">
        <v>-110.62851227127676</v>
      </c>
      <c r="D8725">
        <v>930.69542608450558</v>
      </c>
    </row>
    <row r="8726" spans="1:4" x14ac:dyDescent="0.25">
      <c r="A8726">
        <v>943.23025144218059</v>
      </c>
      <c r="B8726">
        <v>639.62194278710547</v>
      </c>
      <c r="C8726">
        <v>-80.561912902792443</v>
      </c>
      <c r="D8726">
        <v>688.53239265147909</v>
      </c>
    </row>
    <row r="8727" spans="1:4" x14ac:dyDescent="0.25">
      <c r="A8727">
        <v>943.50766698218581</v>
      </c>
      <c r="B8727">
        <v>-508.5837653944497</v>
      </c>
      <c r="C8727">
        <v>-685.72781955425603</v>
      </c>
      <c r="D8727">
        <v>401.65486268777619</v>
      </c>
    </row>
    <row r="8728" spans="1:4" x14ac:dyDescent="0.25">
      <c r="A8728">
        <v>943.64411485463677</v>
      </c>
      <c r="B8728">
        <v>-902.64947391742021</v>
      </c>
      <c r="C8728">
        <v>-39.072463837279024</v>
      </c>
      <c r="D8728">
        <v>272.32606431643654</v>
      </c>
    </row>
    <row r="8729" spans="1:4" x14ac:dyDescent="0.25">
      <c r="A8729">
        <v>944.16847988131167</v>
      </c>
      <c r="B8729">
        <v>-692.76380982662397</v>
      </c>
      <c r="C8729">
        <v>-399.80231357340182</v>
      </c>
      <c r="D8729">
        <v>501.68768398002692</v>
      </c>
    </row>
    <row r="8730" spans="1:4" x14ac:dyDescent="0.25">
      <c r="A8730">
        <v>944.20439346213368</v>
      </c>
      <c r="B8730">
        <v>25.202266292068899</v>
      </c>
      <c r="C8730">
        <v>-265.92667773908863</v>
      </c>
      <c r="D8730">
        <v>905.63225675413651</v>
      </c>
    </row>
    <row r="8731" spans="1:4" x14ac:dyDescent="0.25">
      <c r="A8731">
        <v>944.29016756648809</v>
      </c>
      <c r="B8731">
        <v>268.96445834257975</v>
      </c>
      <c r="C8731">
        <v>192.80874214605075</v>
      </c>
      <c r="D8731">
        <v>884.40196158946105</v>
      </c>
    </row>
    <row r="8732" spans="1:4" x14ac:dyDescent="0.25">
      <c r="A8732">
        <v>944.31564586839329</v>
      </c>
      <c r="B8732">
        <v>666.73137113424593</v>
      </c>
      <c r="C8732">
        <v>235.20198830095811</v>
      </c>
      <c r="D8732">
        <v>-626.00426713926254</v>
      </c>
    </row>
    <row r="8733" spans="1:4" x14ac:dyDescent="0.25">
      <c r="A8733">
        <v>944.34498235831211</v>
      </c>
      <c r="B8733">
        <v>-2.4029178977834076</v>
      </c>
      <c r="C8733">
        <v>630.30146042717752</v>
      </c>
      <c r="D8733">
        <v>703.20817733745423</v>
      </c>
    </row>
    <row r="8734" spans="1:4" x14ac:dyDescent="0.25">
      <c r="A8734">
        <v>944.39209301439428</v>
      </c>
      <c r="B8734">
        <v>291.43728464836897</v>
      </c>
      <c r="C8734">
        <v>228.62626467472714</v>
      </c>
      <c r="D8734">
        <v>868.7178860630047</v>
      </c>
    </row>
    <row r="8735" spans="1:4" x14ac:dyDescent="0.25">
      <c r="A8735">
        <v>944.47596525615734</v>
      </c>
      <c r="B8735">
        <v>857.55896610010461</v>
      </c>
      <c r="C8735">
        <v>-373.51955422068812</v>
      </c>
      <c r="D8735">
        <v>-130.80753503773414</v>
      </c>
    </row>
    <row r="8736" spans="1:4" x14ac:dyDescent="0.25">
      <c r="A8736">
        <v>944.55523817893084</v>
      </c>
      <c r="B8736">
        <v>918.25084554516809</v>
      </c>
      <c r="C8736">
        <v>-219.97402352561411</v>
      </c>
      <c r="D8736">
        <v>24.726738579788357</v>
      </c>
    </row>
    <row r="8737" spans="1:4" x14ac:dyDescent="0.25">
      <c r="A8737">
        <v>944.71516992928798</v>
      </c>
      <c r="B8737">
        <v>90.209968022635195</v>
      </c>
      <c r="C8737">
        <v>-570.02378138652284</v>
      </c>
      <c r="D8737">
        <v>-747.94505320757901</v>
      </c>
    </row>
    <row r="8738" spans="1:4" x14ac:dyDescent="0.25">
      <c r="A8738">
        <v>945.25266477664763</v>
      </c>
      <c r="B8738">
        <v>319.10813680990429</v>
      </c>
      <c r="C8738">
        <v>783.4100419524234</v>
      </c>
      <c r="D8738">
        <v>421.8308943844288</v>
      </c>
    </row>
    <row r="8739" spans="1:4" x14ac:dyDescent="0.25">
      <c r="A8739">
        <v>945.38360434365563</v>
      </c>
      <c r="B8739">
        <v>606.31788690596602</v>
      </c>
      <c r="C8739">
        <v>87.532867769036741</v>
      </c>
      <c r="D8739">
        <v>720.04637103440371</v>
      </c>
    </row>
    <row r="8740" spans="1:4" x14ac:dyDescent="0.25">
      <c r="A8740">
        <v>945.72617358512309</v>
      </c>
      <c r="B8740">
        <v>-394.9710662995605</v>
      </c>
      <c r="C8740">
        <v>-635.74809443664674</v>
      </c>
      <c r="D8740">
        <v>-578.11781896973139</v>
      </c>
    </row>
    <row r="8741" spans="1:4" x14ac:dyDescent="0.25">
      <c r="A8741">
        <v>945.74298288512466</v>
      </c>
      <c r="B8741">
        <v>443.78419603006449</v>
      </c>
      <c r="C8741">
        <v>-662.89726992767203</v>
      </c>
      <c r="D8741">
        <v>-507.98876616795542</v>
      </c>
    </row>
    <row r="8742" spans="1:4" x14ac:dyDescent="0.25">
      <c r="A8742">
        <v>945.78421176428299</v>
      </c>
      <c r="B8742">
        <v>-104.54422373015562</v>
      </c>
      <c r="C8742">
        <v>-827.96597901250504</v>
      </c>
      <c r="D8742">
        <v>-445.02878345687856</v>
      </c>
    </row>
    <row r="8743" spans="1:4" x14ac:dyDescent="0.25">
      <c r="A8743">
        <v>945.8229059741293</v>
      </c>
      <c r="B8743">
        <v>-283.92850328040743</v>
      </c>
      <c r="C8743">
        <v>-878.05405551167632</v>
      </c>
      <c r="D8743">
        <v>-207.33222154260599</v>
      </c>
    </row>
    <row r="8744" spans="1:4" x14ac:dyDescent="0.25">
      <c r="A8744">
        <v>946.21146577101217</v>
      </c>
      <c r="B8744">
        <v>-258.56387201915328</v>
      </c>
      <c r="C8744">
        <v>170.86746172049877</v>
      </c>
      <c r="D8744">
        <v>894.01631560513704</v>
      </c>
    </row>
    <row r="8745" spans="1:4" x14ac:dyDescent="0.25">
      <c r="A8745">
        <v>946.34266203780828</v>
      </c>
      <c r="B8745">
        <v>152.7477333120728</v>
      </c>
      <c r="C8745">
        <v>108.80494183925859</v>
      </c>
      <c r="D8745">
        <v>927.57428198079356</v>
      </c>
    </row>
    <row r="8746" spans="1:4" x14ac:dyDescent="0.25">
      <c r="A8746">
        <v>946.73869670570684</v>
      </c>
      <c r="B8746">
        <v>334.4944341725888</v>
      </c>
      <c r="C8746">
        <v>684.28711359305589</v>
      </c>
      <c r="D8746">
        <v>562.29776766235182</v>
      </c>
    </row>
    <row r="8747" spans="1:4" x14ac:dyDescent="0.25">
      <c r="A8747">
        <v>946.77199728411733</v>
      </c>
      <c r="B8747">
        <v>-803.15838036258481</v>
      </c>
      <c r="C8747">
        <v>-361.18563454128758</v>
      </c>
      <c r="D8747">
        <v>347.64747704494238</v>
      </c>
    </row>
    <row r="8748" spans="1:4" x14ac:dyDescent="0.25">
      <c r="A8748">
        <v>946.84802764984408</v>
      </c>
      <c r="B8748">
        <v>221.69425042693948</v>
      </c>
      <c r="C8748">
        <v>95.326409753033218</v>
      </c>
      <c r="D8748">
        <v>915.57944625009702</v>
      </c>
    </row>
    <row r="8749" spans="1:4" x14ac:dyDescent="0.25">
      <c r="A8749">
        <v>947.04031472540407</v>
      </c>
      <c r="B8749">
        <v>-546.72230125337808</v>
      </c>
      <c r="C8749">
        <v>-772.86053039668832</v>
      </c>
      <c r="D8749">
        <v>25.820216543481919</v>
      </c>
    </row>
    <row r="8750" spans="1:4" x14ac:dyDescent="0.25">
      <c r="A8750">
        <v>947.14132710093634</v>
      </c>
      <c r="B8750">
        <v>701.07960730559273</v>
      </c>
      <c r="C8750">
        <v>-211.6159043414732</v>
      </c>
      <c r="D8750">
        <v>600.65196807510688</v>
      </c>
    </row>
    <row r="8751" spans="1:4" x14ac:dyDescent="0.25">
      <c r="A8751">
        <v>947.15708644072458</v>
      </c>
      <c r="B8751">
        <v>-944.89956066534307</v>
      </c>
      <c r="C8751">
        <v>30.938157427889738</v>
      </c>
      <c r="D8751">
        <v>57.569063430725933</v>
      </c>
    </row>
    <row r="8752" spans="1:4" x14ac:dyDescent="0.25">
      <c r="A8752">
        <v>947.49373837169242</v>
      </c>
      <c r="B8752">
        <v>309.78850450947692</v>
      </c>
      <c r="C8752">
        <v>-125.01109863435569</v>
      </c>
      <c r="D8752">
        <v>886.64970080950138</v>
      </c>
    </row>
    <row r="8753" spans="1:4" x14ac:dyDescent="0.25">
      <c r="A8753">
        <v>947.61822129171412</v>
      </c>
      <c r="B8753">
        <v>387.11547449106121</v>
      </c>
      <c r="C8753">
        <v>-860.50159081830293</v>
      </c>
      <c r="D8753">
        <v>-87.515226862544722</v>
      </c>
    </row>
    <row r="8754" spans="1:4" x14ac:dyDescent="0.25">
      <c r="A8754">
        <v>947.70308250548248</v>
      </c>
      <c r="B8754">
        <v>-656.43424693341854</v>
      </c>
      <c r="C8754">
        <v>245.83826107850311</v>
      </c>
      <c r="D8754">
        <v>637.80777780868027</v>
      </c>
    </row>
    <row r="8755" spans="1:4" x14ac:dyDescent="0.25">
      <c r="A8755">
        <v>947.82527965737893</v>
      </c>
      <c r="B8755">
        <v>-246.17129033389844</v>
      </c>
      <c r="C8755">
        <v>-840.09710946175107</v>
      </c>
      <c r="D8755">
        <v>363.33084543834519</v>
      </c>
    </row>
    <row r="8756" spans="1:4" x14ac:dyDescent="0.25">
      <c r="A8756">
        <v>947.91889709886971</v>
      </c>
      <c r="B8756">
        <v>448.25736513003324</v>
      </c>
      <c r="C8756">
        <v>792.41522601228144</v>
      </c>
      <c r="D8756">
        <v>263.99560539471565</v>
      </c>
    </row>
    <row r="8757" spans="1:4" x14ac:dyDescent="0.25">
      <c r="A8757">
        <v>947.9411489012698</v>
      </c>
      <c r="B8757">
        <v>-247.07049878862429</v>
      </c>
      <c r="C8757">
        <v>-143.50344174273053</v>
      </c>
      <c r="D8757">
        <v>903.85582512732105</v>
      </c>
    </row>
    <row r="8758" spans="1:4" x14ac:dyDescent="0.25">
      <c r="A8758">
        <v>947.98857350685512</v>
      </c>
      <c r="B8758">
        <v>137.02401379821742</v>
      </c>
      <c r="C8758">
        <v>368.87860685377757</v>
      </c>
      <c r="D8758">
        <v>862.45888513470845</v>
      </c>
    </row>
    <row r="8759" spans="1:4" x14ac:dyDescent="0.25">
      <c r="A8759">
        <v>948.00988447141094</v>
      </c>
      <c r="B8759">
        <v>-387.4621449393228</v>
      </c>
      <c r="C8759">
        <v>-847.58468392972441</v>
      </c>
      <c r="D8759">
        <v>173.77005168401823</v>
      </c>
    </row>
    <row r="8760" spans="1:4" x14ac:dyDescent="0.25">
      <c r="A8760">
        <v>948.0633403618591</v>
      </c>
      <c r="B8760">
        <v>-537.70317262918388</v>
      </c>
      <c r="C8760">
        <v>214.71766603770646</v>
      </c>
      <c r="D8760">
        <v>750.73012419505073</v>
      </c>
    </row>
    <row r="8761" spans="1:4" x14ac:dyDescent="0.25">
      <c r="A8761">
        <v>948.11328008792771</v>
      </c>
      <c r="B8761">
        <v>-477.93134792651199</v>
      </c>
      <c r="C8761">
        <v>-803.32615474908073</v>
      </c>
      <c r="D8761">
        <v>158.642704352556</v>
      </c>
    </row>
    <row r="8762" spans="1:4" x14ac:dyDescent="0.25">
      <c r="A8762">
        <v>948.15529278701808</v>
      </c>
      <c r="B8762">
        <v>293.85029834323319</v>
      </c>
      <c r="C8762">
        <v>900.34827752760521</v>
      </c>
      <c r="D8762">
        <v>-44.982669515084119</v>
      </c>
    </row>
    <row r="8763" spans="1:4" x14ac:dyDescent="0.25">
      <c r="A8763">
        <v>948.17579532258014</v>
      </c>
      <c r="B8763">
        <v>577.12735854911921</v>
      </c>
      <c r="C8763">
        <v>-723.13189232464401</v>
      </c>
      <c r="D8763">
        <v>207.46473713068275</v>
      </c>
    </row>
    <row r="8764" spans="1:4" x14ac:dyDescent="0.25">
      <c r="A8764">
        <v>948.3030697122482</v>
      </c>
      <c r="B8764">
        <v>-237.67644618321762</v>
      </c>
      <c r="C8764">
        <v>280.94063898291557</v>
      </c>
      <c r="D8764">
        <v>873.99140517699618</v>
      </c>
    </row>
    <row r="8765" spans="1:4" x14ac:dyDescent="0.25">
      <c r="A8765">
        <v>948.50224940445923</v>
      </c>
      <c r="B8765">
        <v>38.75136816366939</v>
      </c>
      <c r="C8765">
        <v>75.318882647014362</v>
      </c>
      <c r="D8765">
        <v>944.71260947844246</v>
      </c>
    </row>
    <row r="8766" spans="1:4" x14ac:dyDescent="0.25">
      <c r="A8766">
        <v>948.60454939958197</v>
      </c>
      <c r="B8766">
        <v>261.10637660399601</v>
      </c>
      <c r="C8766">
        <v>-789.19860241911499</v>
      </c>
      <c r="D8766">
        <v>456.98973421514808</v>
      </c>
    </row>
    <row r="8767" spans="1:4" x14ac:dyDescent="0.25">
      <c r="A8767">
        <v>948.68423278956311</v>
      </c>
      <c r="B8767">
        <v>-648.13994519940184</v>
      </c>
      <c r="C8767">
        <v>-240.87575457345767</v>
      </c>
      <c r="D8767">
        <v>649.53464560337795</v>
      </c>
    </row>
    <row r="8768" spans="1:4" x14ac:dyDescent="0.25">
      <c r="A8768">
        <v>948.7145412204253</v>
      </c>
      <c r="B8768">
        <v>390.34984592817011</v>
      </c>
      <c r="C8768">
        <v>742.20767271766545</v>
      </c>
      <c r="D8768">
        <v>443.63729449400768</v>
      </c>
    </row>
    <row r="8769" spans="1:4" x14ac:dyDescent="0.25">
      <c r="A8769">
        <v>948.79662187333224</v>
      </c>
      <c r="B8769">
        <v>-757.00708463106423</v>
      </c>
      <c r="C8769">
        <v>-498.32208947480984</v>
      </c>
      <c r="D8769">
        <v>-280.76751706364382</v>
      </c>
    </row>
    <row r="8770" spans="1:4" x14ac:dyDescent="0.25">
      <c r="A8770">
        <v>949.09505592663447</v>
      </c>
      <c r="B8770">
        <v>-725.19602662106547</v>
      </c>
      <c r="C8770">
        <v>295.45230772687825</v>
      </c>
      <c r="D8770">
        <v>536.26493640388458</v>
      </c>
    </row>
    <row r="8771" spans="1:4" x14ac:dyDescent="0.25">
      <c r="A8771">
        <v>949.20658456027024</v>
      </c>
      <c r="B8771">
        <v>-895.26006743644791</v>
      </c>
      <c r="C8771">
        <v>-312.71233909301469</v>
      </c>
      <c r="D8771">
        <v>41.394985266764188</v>
      </c>
    </row>
    <row r="8772" spans="1:4" x14ac:dyDescent="0.25">
      <c r="A8772">
        <v>949.25958557409285</v>
      </c>
      <c r="B8772">
        <v>-826.14805277554444</v>
      </c>
      <c r="C8772">
        <v>78.523852877330569</v>
      </c>
      <c r="D8772">
        <v>460.87651299320316</v>
      </c>
    </row>
    <row r="8773" spans="1:4" x14ac:dyDescent="0.25">
      <c r="A8773">
        <v>949.46046364819745</v>
      </c>
      <c r="B8773">
        <v>-28.374333450221418</v>
      </c>
      <c r="C8773">
        <v>-178.11315583861185</v>
      </c>
      <c r="D8773">
        <v>932.17260898908432</v>
      </c>
    </row>
    <row r="8774" spans="1:4" x14ac:dyDescent="0.25">
      <c r="A8774">
        <v>949.54265931722841</v>
      </c>
      <c r="B8774">
        <v>106.74402914994872</v>
      </c>
      <c r="C8774">
        <v>802.66495960808265</v>
      </c>
      <c r="D8774">
        <v>495.94953041758578</v>
      </c>
    </row>
    <row r="8775" spans="1:4" x14ac:dyDescent="0.25">
      <c r="A8775">
        <v>949.60763706403407</v>
      </c>
      <c r="B8775">
        <v>263.93471708430604</v>
      </c>
      <c r="C8775">
        <v>278.61998295723856</v>
      </c>
      <c r="D8775">
        <v>868.59889165533343</v>
      </c>
    </row>
    <row r="8776" spans="1:4" x14ac:dyDescent="0.25">
      <c r="A8776">
        <v>949.88918067659051</v>
      </c>
      <c r="B8776">
        <v>-298.62487306195953</v>
      </c>
      <c r="C8776">
        <v>-560.76742943434965</v>
      </c>
      <c r="D8776">
        <v>706.15333380276877</v>
      </c>
    </row>
    <row r="8777" spans="1:4" x14ac:dyDescent="0.25">
      <c r="A8777">
        <v>950.04607941859047</v>
      </c>
      <c r="B8777">
        <v>-261.009123523857</v>
      </c>
      <c r="C8777">
        <v>812.92906222787258</v>
      </c>
      <c r="D8777">
        <v>-416.66308960748404</v>
      </c>
    </row>
    <row r="8778" spans="1:4" x14ac:dyDescent="0.25">
      <c r="A8778">
        <v>950.05110724133249</v>
      </c>
      <c r="B8778">
        <v>-108.06035195191065</v>
      </c>
      <c r="C8778">
        <v>221.60551895211796</v>
      </c>
      <c r="D8778">
        <v>917.50262161831097</v>
      </c>
    </row>
    <row r="8779" spans="1:4" x14ac:dyDescent="0.25">
      <c r="A8779">
        <v>950.12037142864256</v>
      </c>
      <c r="B8779">
        <v>167.86726331637891</v>
      </c>
      <c r="C8779">
        <v>-870.00522852956033</v>
      </c>
      <c r="D8779">
        <v>-342.98717824664919</v>
      </c>
    </row>
    <row r="8780" spans="1:4" x14ac:dyDescent="0.25">
      <c r="A8780">
        <v>950.13034899327556</v>
      </c>
      <c r="B8780">
        <v>114.68737914982395</v>
      </c>
      <c r="C8780">
        <v>-295.36723058376214</v>
      </c>
      <c r="D8780">
        <v>895.74141594497394</v>
      </c>
    </row>
    <row r="8781" spans="1:4" x14ac:dyDescent="0.25">
      <c r="A8781">
        <v>950.30502444639342</v>
      </c>
      <c r="B8781">
        <v>10.078177950823719</v>
      </c>
      <c r="C8781">
        <v>-158.517122676724</v>
      </c>
      <c r="D8781">
        <v>936.93670631240843</v>
      </c>
    </row>
    <row r="8782" spans="1:4" x14ac:dyDescent="0.25">
      <c r="A8782">
        <v>950.31837447990495</v>
      </c>
      <c r="B8782">
        <v>-344.60639159632899</v>
      </c>
      <c r="C8782">
        <v>23.467033632826517</v>
      </c>
      <c r="D8782">
        <v>885.32522051366084</v>
      </c>
    </row>
    <row r="8783" spans="1:4" x14ac:dyDescent="0.25">
      <c r="A8783">
        <v>950.39359416947434</v>
      </c>
      <c r="B8783">
        <v>-319.4305266916607</v>
      </c>
      <c r="C8783">
        <v>-295.39239015866872</v>
      </c>
      <c r="D8783">
        <v>844.9588500585154</v>
      </c>
    </row>
    <row r="8784" spans="1:4" x14ac:dyDescent="0.25">
      <c r="A8784">
        <v>950.44017316505528</v>
      </c>
      <c r="B8784">
        <v>-57.337579422450254</v>
      </c>
      <c r="C8784">
        <v>-891.85254305967521</v>
      </c>
      <c r="D8784">
        <v>323.49337889667021</v>
      </c>
    </row>
    <row r="8785" spans="1:4" x14ac:dyDescent="0.25">
      <c r="A8785">
        <v>950.4982797673905</v>
      </c>
      <c r="B8785">
        <v>-38.698843294766171</v>
      </c>
      <c r="C8785">
        <v>-117.82019614281465</v>
      </c>
      <c r="D8785">
        <v>942.37348262208889</v>
      </c>
    </row>
    <row r="8786" spans="1:4" x14ac:dyDescent="0.25">
      <c r="A8786">
        <v>950.56232011132863</v>
      </c>
      <c r="B8786">
        <v>-299.81420779707457</v>
      </c>
      <c r="C8786">
        <v>-54.97664259112203</v>
      </c>
      <c r="D8786">
        <v>900.36533362177636</v>
      </c>
    </row>
    <row r="8787" spans="1:4" x14ac:dyDescent="0.25">
      <c r="A8787">
        <v>950.60170846244557</v>
      </c>
      <c r="B8787">
        <v>653.84764421422335</v>
      </c>
      <c r="C8787">
        <v>138.68996586509672</v>
      </c>
      <c r="D8787">
        <v>-675.93783712377649</v>
      </c>
    </row>
    <row r="8788" spans="1:4" x14ac:dyDescent="0.25">
      <c r="A8788">
        <v>950.86261649799167</v>
      </c>
      <c r="B8788">
        <v>840.27591506625174</v>
      </c>
      <c r="C8788">
        <v>281.33343736097419</v>
      </c>
      <c r="D8788">
        <v>-344.85881029145656</v>
      </c>
    </row>
    <row r="8789" spans="1:4" x14ac:dyDescent="0.25">
      <c r="A8789">
        <v>950.90055815137907</v>
      </c>
      <c r="B8789">
        <v>-637.50812541617904</v>
      </c>
      <c r="C8789">
        <v>-459.63305331534752</v>
      </c>
      <c r="D8789">
        <v>535.28750949463074</v>
      </c>
    </row>
    <row r="8790" spans="1:4" x14ac:dyDescent="0.25">
      <c r="A8790">
        <v>950.90727797651186</v>
      </c>
      <c r="B8790">
        <v>71.434694307866479</v>
      </c>
      <c r="C8790">
        <v>-654.94658822052475</v>
      </c>
      <c r="D8790">
        <v>-685.68702943554001</v>
      </c>
    </row>
    <row r="8791" spans="1:4" x14ac:dyDescent="0.25">
      <c r="A8791">
        <v>950.92452770106911</v>
      </c>
      <c r="B8791">
        <v>880.59828818146104</v>
      </c>
      <c r="C8791">
        <v>-165.29192426490616</v>
      </c>
      <c r="D8791">
        <v>-318.56348191245399</v>
      </c>
    </row>
    <row r="8792" spans="1:4" x14ac:dyDescent="0.25">
      <c r="A8792">
        <v>950.96170115181269</v>
      </c>
      <c r="B8792">
        <v>-34.960385391962404</v>
      </c>
      <c r="C8792">
        <v>344.08093823308434</v>
      </c>
      <c r="D8792">
        <v>885.84097695660671</v>
      </c>
    </row>
    <row r="8793" spans="1:4" x14ac:dyDescent="0.25">
      <c r="A8793">
        <v>950.98625602614788</v>
      </c>
      <c r="B8793">
        <v>-224.46544986234116</v>
      </c>
      <c r="C8793">
        <v>-867.98479331593126</v>
      </c>
      <c r="D8793">
        <v>317.16323800375568</v>
      </c>
    </row>
    <row r="8794" spans="1:4" x14ac:dyDescent="0.25">
      <c r="A8794">
        <v>951.42098415476858</v>
      </c>
      <c r="B8794">
        <v>-88.482259714048382</v>
      </c>
      <c r="C8794">
        <v>902.06644523516081</v>
      </c>
      <c r="D8794">
        <v>289.2212080514235</v>
      </c>
    </row>
    <row r="8795" spans="1:4" x14ac:dyDescent="0.25">
      <c r="A8795">
        <v>951.49879859723637</v>
      </c>
      <c r="B8795">
        <v>-241.93436592499705</v>
      </c>
      <c r="C8795">
        <v>-471.25466647274652</v>
      </c>
      <c r="D8795">
        <v>790.40291348407504</v>
      </c>
    </row>
    <row r="8796" spans="1:4" x14ac:dyDescent="0.25">
      <c r="A8796">
        <v>951.57559877470271</v>
      </c>
      <c r="B8796">
        <v>-407.45204122722777</v>
      </c>
      <c r="C8796">
        <v>859.56619098325643</v>
      </c>
      <c r="D8796">
        <v>24.998351980386676</v>
      </c>
    </row>
    <row r="8797" spans="1:4" x14ac:dyDescent="0.25">
      <c r="A8797">
        <v>951.79313804028982</v>
      </c>
      <c r="B8797">
        <v>423.80525344148708</v>
      </c>
      <c r="C8797">
        <v>725.7441741563249</v>
      </c>
      <c r="D8797">
        <v>-446.76020240631675</v>
      </c>
    </row>
    <row r="8798" spans="1:4" x14ac:dyDescent="0.25">
      <c r="A8798">
        <v>951.93485977880482</v>
      </c>
      <c r="B8798">
        <v>720.83061431843066</v>
      </c>
      <c r="C8798">
        <v>-413.52013362987708</v>
      </c>
      <c r="D8798">
        <v>464.31056611511133</v>
      </c>
    </row>
    <row r="8799" spans="1:4" x14ac:dyDescent="0.25">
      <c r="A8799">
        <v>952.07235253203658</v>
      </c>
      <c r="B8799">
        <v>-575.85536633436107</v>
      </c>
      <c r="C8799">
        <v>-109.20282581998529</v>
      </c>
      <c r="D8799">
        <v>750.27135381322898</v>
      </c>
    </row>
    <row r="8800" spans="1:4" x14ac:dyDescent="0.25">
      <c r="A8800">
        <v>952.20142323669597</v>
      </c>
      <c r="B8800">
        <v>-405.53277452192145</v>
      </c>
      <c r="C8800">
        <v>-734.10742155382809</v>
      </c>
      <c r="D8800">
        <v>-450.90687821559339</v>
      </c>
    </row>
    <row r="8801" spans="1:4" x14ac:dyDescent="0.25">
      <c r="A8801">
        <v>952.20547219676212</v>
      </c>
      <c r="B8801">
        <v>867.09716320223151</v>
      </c>
      <c r="C8801">
        <v>380.48593292740389</v>
      </c>
      <c r="D8801">
        <v>-100.34054859559186</v>
      </c>
    </row>
    <row r="8802" spans="1:4" x14ac:dyDescent="0.25">
      <c r="A8802">
        <v>952.58139367764602</v>
      </c>
      <c r="B8802">
        <v>-13.51828853771614</v>
      </c>
      <c r="C8802">
        <v>276.57684999260385</v>
      </c>
      <c r="D8802">
        <v>911.44600141973649</v>
      </c>
    </row>
    <row r="8803" spans="1:4" x14ac:dyDescent="0.25">
      <c r="A8803">
        <v>952.86184567160035</v>
      </c>
      <c r="B8803">
        <v>-237.46999771472488</v>
      </c>
      <c r="C8803">
        <v>-210.37390357852789</v>
      </c>
      <c r="D8803">
        <v>898.49681013078157</v>
      </c>
    </row>
    <row r="8804" spans="1:4" x14ac:dyDescent="0.25">
      <c r="A8804">
        <v>952.90866881004445</v>
      </c>
      <c r="B8804">
        <v>-133.53933049856909</v>
      </c>
      <c r="C8804">
        <v>-860.14331472993592</v>
      </c>
      <c r="D8804">
        <v>-387.75721325169883</v>
      </c>
    </row>
    <row r="8805" spans="1:4" x14ac:dyDescent="0.25">
      <c r="A8805">
        <v>953.31618448538927</v>
      </c>
      <c r="B8805">
        <v>-689.729324175226</v>
      </c>
      <c r="C8805">
        <v>270.59122817091088</v>
      </c>
      <c r="D8805">
        <v>599.88798472008489</v>
      </c>
    </row>
    <row r="8806" spans="1:4" x14ac:dyDescent="0.25">
      <c r="A8806">
        <v>953.37912842222511</v>
      </c>
      <c r="B8806">
        <v>-778.53686703182632</v>
      </c>
      <c r="C8806">
        <v>-509.40269556560258</v>
      </c>
      <c r="D8806">
        <v>-208.13698117799197</v>
      </c>
    </row>
    <row r="8807" spans="1:4" x14ac:dyDescent="0.25">
      <c r="A8807">
        <v>953.56437852860881</v>
      </c>
      <c r="B8807">
        <v>214.80792702278157</v>
      </c>
      <c r="C8807">
        <v>-885.28018742136442</v>
      </c>
      <c r="D8807">
        <v>-281.81832489393099</v>
      </c>
    </row>
    <row r="8808" spans="1:4" x14ac:dyDescent="0.25">
      <c r="A8808">
        <v>953.61883418307582</v>
      </c>
      <c r="B8808">
        <v>-909.04745248450899</v>
      </c>
      <c r="C8808">
        <v>200.45241954051124</v>
      </c>
      <c r="D8808">
        <v>-206.97931669726734</v>
      </c>
    </row>
    <row r="8809" spans="1:4" x14ac:dyDescent="0.25">
      <c r="A8809">
        <v>953.634356759296</v>
      </c>
      <c r="B8809">
        <v>654.2827322621099</v>
      </c>
      <c r="C8809">
        <v>218.944272509641</v>
      </c>
      <c r="D8809">
        <v>658.32818425962023</v>
      </c>
    </row>
    <row r="8810" spans="1:4" x14ac:dyDescent="0.25">
      <c r="A8810">
        <v>953.67345552744632</v>
      </c>
      <c r="B8810">
        <v>-7.8879883569819569</v>
      </c>
      <c r="C8810">
        <v>692.63056224053628</v>
      </c>
      <c r="D8810">
        <v>655.51029257190066</v>
      </c>
    </row>
    <row r="8811" spans="1:4" x14ac:dyDescent="0.25">
      <c r="A8811">
        <v>954.21522188130928</v>
      </c>
      <c r="B8811">
        <v>-442.90946351433234</v>
      </c>
      <c r="C8811">
        <v>-626.05552787933823</v>
      </c>
      <c r="D8811">
        <v>567.81367790074023</v>
      </c>
    </row>
    <row r="8812" spans="1:4" x14ac:dyDescent="0.25">
      <c r="A8812">
        <v>954.28868169617112</v>
      </c>
      <c r="B8812">
        <v>-782.70410113205628</v>
      </c>
      <c r="C8812">
        <v>-209.43627955452092</v>
      </c>
      <c r="D8812">
        <v>504.16031467266089</v>
      </c>
    </row>
    <row r="8813" spans="1:4" x14ac:dyDescent="0.25">
      <c r="A8813">
        <v>954.30954467404922</v>
      </c>
      <c r="B8813">
        <v>-844.24670468276258</v>
      </c>
      <c r="C8813">
        <v>-95.00329418705175</v>
      </c>
      <c r="D8813">
        <v>434.65915702064314</v>
      </c>
    </row>
    <row r="8814" spans="1:4" x14ac:dyDescent="0.25">
      <c r="A8814">
        <v>954.47253775071363</v>
      </c>
      <c r="B8814">
        <v>819.7125652961613</v>
      </c>
      <c r="C8814">
        <v>170.58222644005778</v>
      </c>
      <c r="D8814">
        <v>458.24757461292342</v>
      </c>
    </row>
    <row r="8815" spans="1:4" x14ac:dyDescent="0.25">
      <c r="A8815">
        <v>954.68001622010479</v>
      </c>
      <c r="B8815">
        <v>-27.601263953442022</v>
      </c>
      <c r="C8815">
        <v>0.18666493867197653</v>
      </c>
      <c r="D8815">
        <v>954.28091710690342</v>
      </c>
    </row>
    <row r="8816" spans="1:4" x14ac:dyDescent="0.25">
      <c r="A8816">
        <v>954.82925010898919</v>
      </c>
      <c r="B8816">
        <v>-628.13283652480629</v>
      </c>
      <c r="C8816">
        <v>-707.52378291420587</v>
      </c>
      <c r="D8816">
        <v>-128.67840981985796</v>
      </c>
    </row>
    <row r="8817" spans="1:4" x14ac:dyDescent="0.25">
      <c r="A8817">
        <v>954.89599715491579</v>
      </c>
      <c r="B8817">
        <v>-134.75329215904421</v>
      </c>
      <c r="C8817">
        <v>709.74204567879769</v>
      </c>
      <c r="D8817">
        <v>624.44707079980412</v>
      </c>
    </row>
    <row r="8818" spans="1:4" x14ac:dyDescent="0.25">
      <c r="A8818">
        <v>954.93022489270436</v>
      </c>
      <c r="B8818">
        <v>-809.96697163764679</v>
      </c>
      <c r="C8818">
        <v>-14.578605201631124</v>
      </c>
      <c r="D8818">
        <v>-505.60132865741701</v>
      </c>
    </row>
    <row r="8819" spans="1:4" x14ac:dyDescent="0.25">
      <c r="A8819">
        <v>954.97569981149536</v>
      </c>
      <c r="B8819">
        <v>-558.40878842421864</v>
      </c>
      <c r="C8819">
        <v>-703.47517991957807</v>
      </c>
      <c r="D8819">
        <v>324.47015807030527</v>
      </c>
    </row>
    <row r="8820" spans="1:4" x14ac:dyDescent="0.25">
      <c r="A8820">
        <v>954.98047113446705</v>
      </c>
      <c r="B8820">
        <v>-764.62414698508712</v>
      </c>
      <c r="C8820">
        <v>-524.21303766082985</v>
      </c>
      <c r="D8820">
        <v>229.21235839705977</v>
      </c>
    </row>
    <row r="8821" spans="1:4" x14ac:dyDescent="0.25">
      <c r="A8821">
        <v>955.2068471617697</v>
      </c>
      <c r="B8821">
        <v>384.65000326372228</v>
      </c>
      <c r="C8821">
        <v>-344.78394916591412</v>
      </c>
      <c r="D8821">
        <v>803.48523586404701</v>
      </c>
    </row>
    <row r="8822" spans="1:4" x14ac:dyDescent="0.25">
      <c r="A8822">
        <v>955.2554133867676</v>
      </c>
      <c r="B8822">
        <v>458.82012327748868</v>
      </c>
      <c r="C8822">
        <v>-745.52296474021898</v>
      </c>
      <c r="D8822">
        <v>382.35128916391579</v>
      </c>
    </row>
    <row r="8823" spans="1:4" x14ac:dyDescent="0.25">
      <c r="A8823">
        <v>955.33044105095405</v>
      </c>
      <c r="B8823">
        <v>865.51074360900054</v>
      </c>
      <c r="C8823">
        <v>146.96305858763273</v>
      </c>
      <c r="D8823">
        <v>-376.76154754243873</v>
      </c>
    </row>
    <row r="8824" spans="1:4" x14ac:dyDescent="0.25">
      <c r="A8824">
        <v>955.45367326952442</v>
      </c>
      <c r="B8824">
        <v>731.90930478296514</v>
      </c>
      <c r="C8824">
        <v>243.12929909840187</v>
      </c>
      <c r="D8824">
        <v>563.99347093407346</v>
      </c>
    </row>
    <row r="8825" spans="1:4" x14ac:dyDescent="0.25">
      <c r="A8825">
        <v>955.52985667650387</v>
      </c>
      <c r="B8825">
        <v>529.09652307556757</v>
      </c>
      <c r="C8825">
        <v>640.30168878785275</v>
      </c>
      <c r="D8825">
        <v>472.34301477315103</v>
      </c>
    </row>
    <row r="8826" spans="1:4" x14ac:dyDescent="0.25">
      <c r="A8826">
        <v>955.55413157268435</v>
      </c>
      <c r="B8826">
        <v>630.72858040271353</v>
      </c>
      <c r="C8826">
        <v>9.3220960968734836</v>
      </c>
      <c r="D8826">
        <v>717.75918994685492</v>
      </c>
    </row>
    <row r="8827" spans="1:4" x14ac:dyDescent="0.25">
      <c r="A8827">
        <v>955.64360655998792</v>
      </c>
      <c r="B8827">
        <v>-424.78400835238585</v>
      </c>
      <c r="C8827">
        <v>411.7237947147533</v>
      </c>
      <c r="D8827">
        <v>750.53098928208487</v>
      </c>
    </row>
    <row r="8828" spans="1:4" x14ac:dyDescent="0.25">
      <c r="A8828">
        <v>955.65237675232913</v>
      </c>
      <c r="B8828">
        <v>-187.75614675483075</v>
      </c>
      <c r="C8828">
        <v>22.213472668898753</v>
      </c>
      <c r="D8828">
        <v>936.76339391552983</v>
      </c>
    </row>
    <row r="8829" spans="1:4" x14ac:dyDescent="0.25">
      <c r="A8829">
        <v>955.76217669911921</v>
      </c>
      <c r="B8829">
        <v>-618.93545607901967</v>
      </c>
      <c r="C8829">
        <v>702.34035214574942</v>
      </c>
      <c r="D8829">
        <v>192.66102191330464</v>
      </c>
    </row>
    <row r="8830" spans="1:4" x14ac:dyDescent="0.25">
      <c r="A8830">
        <v>955.96430547779244</v>
      </c>
      <c r="B8830">
        <v>-105.53435442514653</v>
      </c>
      <c r="C8830">
        <v>211.14641876927698</v>
      </c>
      <c r="D8830">
        <v>926.36247939163354</v>
      </c>
    </row>
    <row r="8831" spans="1:4" x14ac:dyDescent="0.25">
      <c r="A8831">
        <v>956.01326747507358</v>
      </c>
      <c r="B8831">
        <v>-659.25315630417845</v>
      </c>
      <c r="C8831">
        <v>377.95131996327746</v>
      </c>
      <c r="D8831">
        <v>580.08572058736377</v>
      </c>
    </row>
    <row r="8832" spans="1:4" x14ac:dyDescent="0.25">
      <c r="A8832">
        <v>956.10109263655295</v>
      </c>
      <c r="B8832">
        <v>-84.234959977814441</v>
      </c>
      <c r="C8832">
        <v>-4.3883321931628139</v>
      </c>
      <c r="D8832">
        <v>952.37309569249635</v>
      </c>
    </row>
    <row r="8833" spans="1:4" x14ac:dyDescent="0.25">
      <c r="A8833">
        <v>956.35660883928563</v>
      </c>
      <c r="B8833">
        <v>634.20106230620968</v>
      </c>
      <c r="C8833">
        <v>-698.80428115204893</v>
      </c>
      <c r="D8833">
        <v>-155.17587597246484</v>
      </c>
    </row>
    <row r="8834" spans="1:4" x14ac:dyDescent="0.25">
      <c r="A8834">
        <v>956.39400445957028</v>
      </c>
      <c r="B8834">
        <v>-14.908846236801276</v>
      </c>
      <c r="C8834">
        <v>-726.71605894027414</v>
      </c>
      <c r="D8834">
        <v>621.57138588292173</v>
      </c>
    </row>
    <row r="8835" spans="1:4" x14ac:dyDescent="0.25">
      <c r="A8835">
        <v>956.51066718557206</v>
      </c>
      <c r="B8835">
        <v>-189.05547224680777</v>
      </c>
      <c r="C8835">
        <v>-154.79947582540831</v>
      </c>
      <c r="D8835">
        <v>924.77446284891732</v>
      </c>
    </row>
    <row r="8836" spans="1:4" x14ac:dyDescent="0.25">
      <c r="A8836">
        <v>956.56814953268463</v>
      </c>
      <c r="B8836">
        <v>387.52291267627351</v>
      </c>
      <c r="C8836">
        <v>413.28946539204145</v>
      </c>
      <c r="D8836">
        <v>770.7401862153306</v>
      </c>
    </row>
    <row r="8837" spans="1:4" x14ac:dyDescent="0.25">
      <c r="A8837">
        <v>956.64308445606991</v>
      </c>
      <c r="B8837">
        <v>-408.52279557101843</v>
      </c>
      <c r="C8837">
        <v>-454.56337846573092</v>
      </c>
      <c r="D8837">
        <v>735.96688206350973</v>
      </c>
    </row>
    <row r="8838" spans="1:4" x14ac:dyDescent="0.25">
      <c r="A8838">
        <v>956.82982677127006</v>
      </c>
      <c r="B8838">
        <v>83.14567697605645</v>
      </c>
      <c r="C8838">
        <v>380.56091826166903</v>
      </c>
      <c r="D8838">
        <v>873.94708151647671</v>
      </c>
    </row>
    <row r="8839" spans="1:4" x14ac:dyDescent="0.25">
      <c r="A8839">
        <v>957.06443940692122</v>
      </c>
      <c r="B8839">
        <v>-60.538983056518269</v>
      </c>
      <c r="C8839">
        <v>-288.47674757786478</v>
      </c>
      <c r="D8839">
        <v>910.54299119517896</v>
      </c>
    </row>
    <row r="8840" spans="1:4" x14ac:dyDescent="0.25">
      <c r="A8840">
        <v>957.40869010643507</v>
      </c>
      <c r="B8840">
        <v>-785.29277224863597</v>
      </c>
      <c r="C8840">
        <v>463.64629586901958</v>
      </c>
      <c r="D8840">
        <v>-291.5111903037506</v>
      </c>
    </row>
    <row r="8841" spans="1:4" x14ac:dyDescent="0.25">
      <c r="A8841">
        <v>957.76388990181238</v>
      </c>
      <c r="B8841">
        <v>331.97813358744844</v>
      </c>
      <c r="C8841">
        <v>-255.1077062921469</v>
      </c>
      <c r="D8841">
        <v>861.40713127417564</v>
      </c>
    </row>
    <row r="8842" spans="1:4" x14ac:dyDescent="0.25">
      <c r="A8842">
        <v>957.79799593224027</v>
      </c>
      <c r="B8842">
        <v>-690.87407096460163</v>
      </c>
      <c r="C8842">
        <v>572.05814835773049</v>
      </c>
      <c r="D8842">
        <v>335.88613245881282</v>
      </c>
    </row>
    <row r="8843" spans="1:4" x14ac:dyDescent="0.25">
      <c r="A8843">
        <v>957.82444775807448</v>
      </c>
      <c r="B8843">
        <v>884.12088577839677</v>
      </c>
      <c r="C8843">
        <v>365.8855943894842</v>
      </c>
      <c r="D8843">
        <v>43.424231389138328</v>
      </c>
    </row>
    <row r="8844" spans="1:4" x14ac:dyDescent="0.25">
      <c r="A8844">
        <v>957.8316837174533</v>
      </c>
      <c r="B8844">
        <v>207.1507585630718</v>
      </c>
      <c r="C8844">
        <v>166.35455285330031</v>
      </c>
      <c r="D8844">
        <v>920.24793414858254</v>
      </c>
    </row>
    <row r="8845" spans="1:4" x14ac:dyDescent="0.25">
      <c r="A8845">
        <v>957.8951840041583</v>
      </c>
      <c r="B8845">
        <v>465.5316466734435</v>
      </c>
      <c r="C8845">
        <v>167.20302755174123</v>
      </c>
      <c r="D8845">
        <v>820.29666405600108</v>
      </c>
    </row>
    <row r="8846" spans="1:4" x14ac:dyDescent="0.25">
      <c r="A8846">
        <v>958.07627721657332</v>
      </c>
      <c r="B8846">
        <v>-338.56031706519894</v>
      </c>
      <c r="C8846">
        <v>153.61901814256322</v>
      </c>
      <c r="D8846">
        <v>882.9995820716988</v>
      </c>
    </row>
    <row r="8847" spans="1:4" x14ac:dyDescent="0.25">
      <c r="A8847">
        <v>958.13275189593458</v>
      </c>
      <c r="B8847">
        <v>921.53066393227573</v>
      </c>
      <c r="C8847">
        <v>-7.7991027878490939</v>
      </c>
      <c r="D8847">
        <v>-262.18081486623015</v>
      </c>
    </row>
    <row r="8848" spans="1:4" x14ac:dyDescent="0.25">
      <c r="A8848">
        <v>958.27112065799133</v>
      </c>
      <c r="B8848">
        <v>-128.83613856953471</v>
      </c>
      <c r="C8848">
        <v>131.09263746578361</v>
      </c>
      <c r="D8848">
        <v>940.47834131779928</v>
      </c>
    </row>
    <row r="8849" spans="1:4" x14ac:dyDescent="0.25">
      <c r="A8849">
        <v>958.28782376925778</v>
      </c>
      <c r="B8849">
        <v>-149.41890951619098</v>
      </c>
      <c r="C8849">
        <v>317.45371134752281</v>
      </c>
      <c r="D8849">
        <v>891.74698419175832</v>
      </c>
    </row>
    <row r="8850" spans="1:4" x14ac:dyDescent="0.25">
      <c r="A8850">
        <v>958.40444373203684</v>
      </c>
      <c r="B8850">
        <v>-12.081997913742065</v>
      </c>
      <c r="C8850">
        <v>267.15531999505572</v>
      </c>
      <c r="D8850">
        <v>920.33751313855862</v>
      </c>
    </row>
    <row r="8851" spans="1:4" x14ac:dyDescent="0.25">
      <c r="A8851">
        <v>958.49916147281522</v>
      </c>
      <c r="B8851">
        <v>-408.49940236972458</v>
      </c>
      <c r="C8851">
        <v>-98.680181918567868</v>
      </c>
      <c r="D8851">
        <v>861.45870620952348</v>
      </c>
    </row>
    <row r="8852" spans="1:4" x14ac:dyDescent="0.25">
      <c r="A8852">
        <v>958.70703011870535</v>
      </c>
      <c r="B8852">
        <v>36.562446797934108</v>
      </c>
      <c r="C8852">
        <v>-701.17146652924009</v>
      </c>
      <c r="D8852">
        <v>652.79470862470339</v>
      </c>
    </row>
    <row r="8853" spans="1:4" x14ac:dyDescent="0.25">
      <c r="A8853">
        <v>958.73472969178476</v>
      </c>
      <c r="B8853">
        <v>-176.11835413557336</v>
      </c>
      <c r="C8853">
        <v>-4.9692012258367724</v>
      </c>
      <c r="D8853">
        <v>942.40644856289771</v>
      </c>
    </row>
    <row r="8854" spans="1:4" x14ac:dyDescent="0.25">
      <c r="A8854">
        <v>958.74335257728785</v>
      </c>
      <c r="B8854">
        <v>-271.95582708350832</v>
      </c>
      <c r="C8854">
        <v>-87.572911680305339</v>
      </c>
      <c r="D8854">
        <v>915.18294857711157</v>
      </c>
    </row>
    <row r="8855" spans="1:4" x14ac:dyDescent="0.25">
      <c r="A8855">
        <v>958.75599634400703</v>
      </c>
      <c r="B8855">
        <v>671.95416538749703</v>
      </c>
      <c r="C8855">
        <v>92.393452473507949</v>
      </c>
      <c r="D8855">
        <v>677.60911304675301</v>
      </c>
    </row>
    <row r="8856" spans="1:4" x14ac:dyDescent="0.25">
      <c r="A8856">
        <v>958.76579122274313</v>
      </c>
      <c r="B8856">
        <v>-670.93299737537313</v>
      </c>
      <c r="C8856">
        <v>-458.32399131530377</v>
      </c>
      <c r="D8856">
        <v>508.93995170027608</v>
      </c>
    </row>
    <row r="8857" spans="1:4" x14ac:dyDescent="0.25">
      <c r="A8857">
        <v>958.82374460008805</v>
      </c>
      <c r="B8857">
        <v>-524.04371537614259</v>
      </c>
      <c r="C8857">
        <v>781.08512561412726</v>
      </c>
      <c r="D8857">
        <v>-186.08380941948272</v>
      </c>
    </row>
    <row r="8858" spans="1:4" x14ac:dyDescent="0.25">
      <c r="A8858">
        <v>958.94828781486547</v>
      </c>
      <c r="B8858">
        <v>-665.88201923952477</v>
      </c>
      <c r="C8858">
        <v>109.77771751162064</v>
      </c>
      <c r="D8858">
        <v>681.27219809301926</v>
      </c>
    </row>
    <row r="8859" spans="1:4" x14ac:dyDescent="0.25">
      <c r="A8859">
        <v>959.20863745794168</v>
      </c>
      <c r="B8859">
        <v>-299.49604696469555</v>
      </c>
      <c r="C8859">
        <v>-816.56811047912208</v>
      </c>
      <c r="D8859">
        <v>404.47478163044769</v>
      </c>
    </row>
    <row r="8860" spans="1:4" x14ac:dyDescent="0.25">
      <c r="A8860">
        <v>959.27105160310271</v>
      </c>
      <c r="B8860">
        <v>-846.71428875665094</v>
      </c>
      <c r="C8860">
        <v>422.85847729473051</v>
      </c>
      <c r="D8860">
        <v>156.41793963296914</v>
      </c>
    </row>
    <row r="8861" spans="1:4" x14ac:dyDescent="0.25">
      <c r="A8861">
        <v>959.32807993784797</v>
      </c>
      <c r="B8861">
        <v>928.77388558480209</v>
      </c>
      <c r="C8861">
        <v>190.63402444979744</v>
      </c>
      <c r="D8861">
        <v>-146.10990087951254</v>
      </c>
    </row>
    <row r="8862" spans="1:4" x14ac:dyDescent="0.25">
      <c r="A8862">
        <v>959.38447469721029</v>
      </c>
      <c r="B8862">
        <v>-184.25219944779872</v>
      </c>
      <c r="C8862">
        <v>358.74922757059358</v>
      </c>
      <c r="D8862">
        <v>870.49910339195253</v>
      </c>
    </row>
    <row r="8863" spans="1:4" x14ac:dyDescent="0.25">
      <c r="A8863">
        <v>959.47580331040785</v>
      </c>
      <c r="B8863">
        <v>250.44920493457923</v>
      </c>
      <c r="C8863">
        <v>-415.20484119849078</v>
      </c>
      <c r="D8863">
        <v>827.93354366828601</v>
      </c>
    </row>
    <row r="8864" spans="1:4" x14ac:dyDescent="0.25">
      <c r="A8864">
        <v>959.52949602043088</v>
      </c>
      <c r="B8864">
        <v>-128.47040576306395</v>
      </c>
      <c r="C8864">
        <v>243.93268862439544</v>
      </c>
      <c r="D8864">
        <v>919.06966656329678</v>
      </c>
    </row>
    <row r="8865" spans="1:4" x14ac:dyDescent="0.25">
      <c r="A8865">
        <v>959.72461372283033</v>
      </c>
      <c r="B8865">
        <v>-895.94121339100013</v>
      </c>
      <c r="C8865">
        <v>337.25006397791446</v>
      </c>
      <c r="D8865">
        <v>67.99316641980127</v>
      </c>
    </row>
    <row r="8866" spans="1:4" x14ac:dyDescent="0.25">
      <c r="A8866">
        <v>959.81386002482066</v>
      </c>
      <c r="B8866">
        <v>728.34755169092011</v>
      </c>
      <c r="C8866">
        <v>603.51525610248189</v>
      </c>
      <c r="D8866">
        <v>162.85522863311436</v>
      </c>
    </row>
    <row r="8867" spans="1:4" x14ac:dyDescent="0.25">
      <c r="A8867">
        <v>959.89655928889113</v>
      </c>
      <c r="B8867">
        <v>637.41907402218703</v>
      </c>
      <c r="C8867">
        <v>-354.14017246363517</v>
      </c>
      <c r="D8867">
        <v>624.24599866941571</v>
      </c>
    </row>
    <row r="8868" spans="1:4" x14ac:dyDescent="0.25">
      <c r="A8868">
        <v>959.94377203800354</v>
      </c>
      <c r="B8868">
        <v>-387.8153615494403</v>
      </c>
      <c r="C8868">
        <v>10.396856676206795</v>
      </c>
      <c r="D8868">
        <v>878.05648804167595</v>
      </c>
    </row>
    <row r="8869" spans="1:4" x14ac:dyDescent="0.25">
      <c r="A8869">
        <v>960.04394192774191</v>
      </c>
      <c r="B8869">
        <v>-194.1440028898844</v>
      </c>
      <c r="C8869">
        <v>-552.20666171035793</v>
      </c>
      <c r="D8869">
        <v>760.96010364325423</v>
      </c>
    </row>
    <row r="8870" spans="1:4" x14ac:dyDescent="0.25">
      <c r="A8870">
        <v>960.23493545594704</v>
      </c>
      <c r="B8870">
        <v>-957.11375842050484</v>
      </c>
      <c r="C8870">
        <v>72.963883616522423</v>
      </c>
      <c r="D8870">
        <v>25.703237147426616</v>
      </c>
    </row>
    <row r="8871" spans="1:4" x14ac:dyDescent="0.25">
      <c r="A8871">
        <v>960.3787071298741</v>
      </c>
      <c r="B8871">
        <v>447.1092896630596</v>
      </c>
      <c r="C8871">
        <v>317.67186262845706</v>
      </c>
      <c r="D8871">
        <v>788.35596775797262</v>
      </c>
    </row>
    <row r="8872" spans="1:4" x14ac:dyDescent="0.25">
      <c r="A8872">
        <v>960.40616293808762</v>
      </c>
      <c r="B8872">
        <v>247.56897975692391</v>
      </c>
      <c r="C8872">
        <v>918.55170521056743</v>
      </c>
      <c r="D8872">
        <v>131.72836796353022</v>
      </c>
    </row>
    <row r="8873" spans="1:4" x14ac:dyDescent="0.25">
      <c r="A8873">
        <v>960.41030845060118</v>
      </c>
      <c r="B8873">
        <v>615.26113637820447</v>
      </c>
      <c r="C8873">
        <v>-149.18076397756579</v>
      </c>
      <c r="D8873">
        <v>722.20966090176967</v>
      </c>
    </row>
    <row r="8874" spans="1:4" x14ac:dyDescent="0.25">
      <c r="A8874">
        <v>960.47049879388896</v>
      </c>
      <c r="B8874">
        <v>703.66225203105785</v>
      </c>
      <c r="C8874">
        <v>650.65828796000119</v>
      </c>
      <c r="D8874">
        <v>-63.299339877459282</v>
      </c>
    </row>
    <row r="8875" spans="1:4" x14ac:dyDescent="0.25">
      <c r="A8875">
        <v>960.50409842499846</v>
      </c>
      <c r="B8875">
        <v>196.77231528683936</v>
      </c>
      <c r="C8875">
        <v>-494.9459973326675</v>
      </c>
      <c r="D8875">
        <v>-799.29796618798366</v>
      </c>
    </row>
    <row r="8876" spans="1:4" x14ac:dyDescent="0.25">
      <c r="A8876">
        <v>960.62696364899807</v>
      </c>
      <c r="B8876">
        <v>38.613574901455422</v>
      </c>
      <c r="C8876">
        <v>950.07183909719652</v>
      </c>
      <c r="D8876">
        <v>-136.66256135933435</v>
      </c>
    </row>
    <row r="8877" spans="1:4" x14ac:dyDescent="0.25">
      <c r="A8877">
        <v>961.21865910503675</v>
      </c>
      <c r="B8877">
        <v>-579.84055863596734</v>
      </c>
      <c r="C8877">
        <v>-602.73896380886583</v>
      </c>
      <c r="D8877">
        <v>473.74252361280492</v>
      </c>
    </row>
    <row r="8878" spans="1:4" x14ac:dyDescent="0.25">
      <c r="A8878">
        <v>961.22887561406617</v>
      </c>
      <c r="B8878">
        <v>-692.4887591897118</v>
      </c>
      <c r="C8878">
        <v>406.22745051838535</v>
      </c>
      <c r="D8878">
        <v>528.58256512630817</v>
      </c>
    </row>
    <row r="8879" spans="1:4" x14ac:dyDescent="0.25">
      <c r="A8879">
        <v>961.25753600828671</v>
      </c>
      <c r="B8879">
        <v>-253.03969139873129</v>
      </c>
      <c r="C8879">
        <v>113.02981858328614</v>
      </c>
      <c r="D8879">
        <v>920.440777682403</v>
      </c>
    </row>
    <row r="8880" spans="1:4" x14ac:dyDescent="0.25">
      <c r="A8880">
        <v>961.27708492840338</v>
      </c>
      <c r="B8880">
        <v>773.06540614095786</v>
      </c>
      <c r="C8880">
        <v>-51.131685813606168</v>
      </c>
      <c r="D8880">
        <v>569.04223265274732</v>
      </c>
    </row>
    <row r="8881" spans="1:4" x14ac:dyDescent="0.25">
      <c r="A8881">
        <v>961.77064338095749</v>
      </c>
      <c r="B8881">
        <v>484.8647412538736</v>
      </c>
      <c r="C8881">
        <v>176.73641138344232</v>
      </c>
      <c r="D8881">
        <v>811.58683703565453</v>
      </c>
    </row>
    <row r="8882" spans="1:4" x14ac:dyDescent="0.25">
      <c r="A8882">
        <v>962.030186092691</v>
      </c>
      <c r="B8882">
        <v>842.77102530223522</v>
      </c>
      <c r="C8882">
        <v>429.20426885006628</v>
      </c>
      <c r="D8882">
        <v>176.13282903944057</v>
      </c>
    </row>
    <row r="8883" spans="1:4" x14ac:dyDescent="0.25">
      <c r="A8883">
        <v>962.04957816797946</v>
      </c>
      <c r="B8883">
        <v>-74.492966601951849</v>
      </c>
      <c r="C8883">
        <v>-222.32324348718285</v>
      </c>
      <c r="D8883">
        <v>933.03942263195211</v>
      </c>
    </row>
    <row r="8884" spans="1:4" x14ac:dyDescent="0.25">
      <c r="A8884">
        <v>962.19946607854149</v>
      </c>
      <c r="B8884">
        <v>98.157146237284806</v>
      </c>
      <c r="C8884">
        <v>-329.40057654010815</v>
      </c>
      <c r="D8884">
        <v>898.71477529827393</v>
      </c>
    </row>
    <row r="8885" spans="1:4" x14ac:dyDescent="0.25">
      <c r="A8885">
        <v>962.34177784091196</v>
      </c>
      <c r="B8885">
        <v>-288.14881169716085</v>
      </c>
      <c r="C8885">
        <v>-248.88918963284874</v>
      </c>
      <c r="D8885">
        <v>883.81340280594577</v>
      </c>
    </row>
    <row r="8886" spans="1:4" x14ac:dyDescent="0.25">
      <c r="A8886">
        <v>962.429229025116</v>
      </c>
      <c r="B8886">
        <v>-222.56896272532475</v>
      </c>
      <c r="C8886">
        <v>132.55488296424971</v>
      </c>
      <c r="D8886">
        <v>926.91007153638498</v>
      </c>
    </row>
    <row r="8887" spans="1:4" x14ac:dyDescent="0.25">
      <c r="A8887">
        <v>962.44558135143814</v>
      </c>
      <c r="B8887">
        <v>771.26599969910103</v>
      </c>
      <c r="C8887">
        <v>569.91765032676517</v>
      </c>
      <c r="D8887">
        <v>-81.511512175107939</v>
      </c>
    </row>
    <row r="8888" spans="1:4" x14ac:dyDescent="0.25">
      <c r="A8888">
        <v>962.48448087232623</v>
      </c>
      <c r="B8888">
        <v>169.14344053892404</v>
      </c>
      <c r="C8888">
        <v>-444.55557012029544</v>
      </c>
      <c r="D8888">
        <v>836.74202566725774</v>
      </c>
    </row>
    <row r="8889" spans="1:4" x14ac:dyDescent="0.25">
      <c r="A8889">
        <v>962.7058273799729</v>
      </c>
      <c r="B8889">
        <v>-571.6837164855059</v>
      </c>
      <c r="C8889">
        <v>-510.82373711326443</v>
      </c>
      <c r="D8889">
        <v>582.27085448124274</v>
      </c>
    </row>
    <row r="8890" spans="1:4" x14ac:dyDescent="0.25">
      <c r="A8890">
        <v>962.81757083652292</v>
      </c>
      <c r="B8890">
        <v>-223.4196947184189</v>
      </c>
      <c r="C8890">
        <v>-479.93514688773058</v>
      </c>
      <c r="D8890">
        <v>804.2161211423977</v>
      </c>
    </row>
    <row r="8891" spans="1:4" x14ac:dyDescent="0.25">
      <c r="A8891">
        <v>962.86196584793322</v>
      </c>
      <c r="B8891">
        <v>849.41778318310264</v>
      </c>
      <c r="C8891">
        <v>356.17318301156155</v>
      </c>
      <c r="D8891">
        <v>280.59447355973174</v>
      </c>
    </row>
    <row r="8892" spans="1:4" x14ac:dyDescent="0.25">
      <c r="A8892">
        <v>963.22475217765282</v>
      </c>
      <c r="B8892">
        <v>-584.01146675950349</v>
      </c>
      <c r="C8892">
        <v>-33.880285025128494</v>
      </c>
      <c r="D8892">
        <v>765.23503329874404</v>
      </c>
    </row>
    <row r="8893" spans="1:4" x14ac:dyDescent="0.25">
      <c r="A8893">
        <v>963.33550775604726</v>
      </c>
      <c r="B8893">
        <v>-136.51566915834903</v>
      </c>
      <c r="C8893">
        <v>428.2337105664368</v>
      </c>
      <c r="D8893">
        <v>852.05320356909112</v>
      </c>
    </row>
    <row r="8894" spans="1:4" x14ac:dyDescent="0.25">
      <c r="A8894">
        <v>963.48820268028487</v>
      </c>
      <c r="B8894">
        <v>-737.89018725150936</v>
      </c>
      <c r="C8894">
        <v>-352.48860008408599</v>
      </c>
      <c r="D8894">
        <v>-509.48932773197464</v>
      </c>
    </row>
    <row r="8895" spans="1:4" x14ac:dyDescent="0.25">
      <c r="A8895">
        <v>963.72243514262607</v>
      </c>
      <c r="B8895">
        <v>-337.96752392353892</v>
      </c>
      <c r="C8895">
        <v>-325.30758229660108</v>
      </c>
      <c r="D8895">
        <v>841.85144869541296</v>
      </c>
    </row>
    <row r="8896" spans="1:4" x14ac:dyDescent="0.25">
      <c r="A8896">
        <v>963.82332291857483</v>
      </c>
      <c r="B8896">
        <v>579.28501251629382</v>
      </c>
      <c r="C8896">
        <v>317.34970149436504</v>
      </c>
      <c r="D8896">
        <v>-701.90700170124978</v>
      </c>
    </row>
    <row r="8897" spans="1:4" x14ac:dyDescent="0.25">
      <c r="A8897">
        <v>963.88568861544843</v>
      </c>
      <c r="B8897">
        <v>236.73769248606351</v>
      </c>
      <c r="C8897">
        <v>-689.78182238749525</v>
      </c>
      <c r="D8897">
        <v>630.26337604039554</v>
      </c>
    </row>
    <row r="8898" spans="1:4" x14ac:dyDescent="0.25">
      <c r="A8898">
        <v>963.96959691618042</v>
      </c>
      <c r="B8898">
        <v>-650.74210639088926</v>
      </c>
      <c r="C8898">
        <v>381.1159849544627</v>
      </c>
      <c r="D8898">
        <v>600.43542597092141</v>
      </c>
    </row>
    <row r="8899" spans="1:4" x14ac:dyDescent="0.25">
      <c r="A8899">
        <v>964.01429689383508</v>
      </c>
      <c r="B8899">
        <v>91.594939764544748</v>
      </c>
      <c r="C8899">
        <v>-880.58919439414376</v>
      </c>
      <c r="D8899">
        <v>381.44016875719529</v>
      </c>
    </row>
    <row r="8900" spans="1:4" x14ac:dyDescent="0.25">
      <c r="A8900">
        <v>964.03016590962932</v>
      </c>
      <c r="B8900">
        <v>-625.23178219291526</v>
      </c>
      <c r="C8900">
        <v>225.88331583335363</v>
      </c>
      <c r="D8900">
        <v>698.15192254103806</v>
      </c>
    </row>
    <row r="8901" spans="1:4" x14ac:dyDescent="0.25">
      <c r="A8901">
        <v>964.08891191376983</v>
      </c>
      <c r="B8901">
        <v>-827.98009085486092</v>
      </c>
      <c r="C8901">
        <v>-57.014494792619757</v>
      </c>
      <c r="D8901">
        <v>490.57695278783262</v>
      </c>
    </row>
    <row r="8902" spans="1:4" x14ac:dyDescent="0.25">
      <c r="A8902">
        <v>964.15561641819579</v>
      </c>
      <c r="B8902">
        <v>277.14196733428918</v>
      </c>
      <c r="C8902">
        <v>451.22940732502065</v>
      </c>
      <c r="D8902">
        <v>805.71732299730377</v>
      </c>
    </row>
    <row r="8903" spans="1:4" x14ac:dyDescent="0.25">
      <c r="A8903">
        <v>964.17393763650739</v>
      </c>
      <c r="B8903">
        <v>167.08464929878937</v>
      </c>
      <c r="C8903">
        <v>273.27600976050212</v>
      </c>
      <c r="D8903">
        <v>909.4142754958084</v>
      </c>
    </row>
    <row r="8904" spans="1:4" x14ac:dyDescent="0.25">
      <c r="A8904">
        <v>964.21331247554372</v>
      </c>
      <c r="B8904">
        <v>929.51723314123842</v>
      </c>
      <c r="C8904">
        <v>-165.13904948807158</v>
      </c>
      <c r="D8904">
        <v>196.04621797600009</v>
      </c>
    </row>
    <row r="8905" spans="1:4" x14ac:dyDescent="0.25">
      <c r="A8905">
        <v>964.58186512316411</v>
      </c>
      <c r="B8905">
        <v>-463.46235469982753</v>
      </c>
      <c r="C8905">
        <v>480.27265781484158</v>
      </c>
      <c r="D8905">
        <v>696.38997297207072</v>
      </c>
    </row>
    <row r="8906" spans="1:4" x14ac:dyDescent="0.25">
      <c r="A8906">
        <v>964.73861919713022</v>
      </c>
      <c r="B8906">
        <v>-773.75646269492097</v>
      </c>
      <c r="C8906">
        <v>234.01737561032635</v>
      </c>
      <c r="D8906">
        <v>526.55237889566547</v>
      </c>
    </row>
    <row r="8907" spans="1:4" x14ac:dyDescent="0.25">
      <c r="A8907">
        <v>964.91481976361899</v>
      </c>
      <c r="B8907">
        <v>-50.775264535986224</v>
      </c>
      <c r="C8907">
        <v>99.694818403529624</v>
      </c>
      <c r="D8907">
        <v>958.40671173267845</v>
      </c>
    </row>
    <row r="8908" spans="1:4" x14ac:dyDescent="0.25">
      <c r="A8908">
        <v>964.93499987620896</v>
      </c>
      <c r="B8908">
        <v>337.92245471792279</v>
      </c>
      <c r="C8908">
        <v>-359.6726769709939</v>
      </c>
      <c r="D8908">
        <v>829.18244917752077</v>
      </c>
    </row>
    <row r="8909" spans="1:4" x14ac:dyDescent="0.25">
      <c r="A8909">
        <v>964.95400244878238</v>
      </c>
      <c r="B8909">
        <v>-73.080999985762119</v>
      </c>
      <c r="C8909">
        <v>155.38765213057476</v>
      </c>
      <c r="D8909">
        <v>949.55256402600128</v>
      </c>
    </row>
    <row r="8910" spans="1:4" x14ac:dyDescent="0.25">
      <c r="A8910">
        <v>965.05093355564702</v>
      </c>
      <c r="B8910">
        <v>679.52760299878753</v>
      </c>
      <c r="C8910">
        <v>-674.1323658384365</v>
      </c>
      <c r="D8910">
        <v>-122.92719165595631</v>
      </c>
    </row>
    <row r="8911" spans="1:4" x14ac:dyDescent="0.25">
      <c r="A8911">
        <v>965.28830132982785</v>
      </c>
      <c r="B8911">
        <v>-95.597287030098983</v>
      </c>
      <c r="C8911">
        <v>-37.361667721083364</v>
      </c>
      <c r="D8911">
        <v>959.81600798372222</v>
      </c>
    </row>
    <row r="8912" spans="1:4" x14ac:dyDescent="0.25">
      <c r="A8912">
        <v>965.47507727596769</v>
      </c>
      <c r="B8912">
        <v>-931.62369370877832</v>
      </c>
      <c r="C8912">
        <v>-11.197427782880339</v>
      </c>
      <c r="D8912">
        <v>253.16799910829042</v>
      </c>
    </row>
    <row r="8913" spans="1:4" x14ac:dyDescent="0.25">
      <c r="A8913">
        <v>965.47565593973366</v>
      </c>
      <c r="B8913">
        <v>16.085156221014973</v>
      </c>
      <c r="C8913">
        <v>396.30983294143908</v>
      </c>
      <c r="D8913">
        <v>880.24032302294188</v>
      </c>
    </row>
    <row r="8914" spans="1:4" x14ac:dyDescent="0.25">
      <c r="A8914">
        <v>965.52059939222329</v>
      </c>
      <c r="B8914">
        <v>-948.22264001638951</v>
      </c>
      <c r="C8914">
        <v>121.35418644254133</v>
      </c>
      <c r="D8914">
        <v>135.56184656434701</v>
      </c>
    </row>
    <row r="8915" spans="1:4" x14ac:dyDescent="0.25">
      <c r="A8915">
        <v>965.63676971799532</v>
      </c>
      <c r="B8915">
        <v>-14.704062294430145</v>
      </c>
      <c r="C8915">
        <v>88.011633008170193</v>
      </c>
      <c r="D8915">
        <v>961.5051294916118</v>
      </c>
    </row>
    <row r="8916" spans="1:4" x14ac:dyDescent="0.25">
      <c r="A8916">
        <v>965.68034147818571</v>
      </c>
      <c r="B8916">
        <v>776.71890290344572</v>
      </c>
      <c r="C8916">
        <v>539.17923528522692</v>
      </c>
      <c r="D8916">
        <v>-196.29574632969226</v>
      </c>
    </row>
    <row r="8917" spans="1:4" x14ac:dyDescent="0.25">
      <c r="A8917">
        <v>965.82145887751983</v>
      </c>
      <c r="B8917">
        <v>45.736437717905709</v>
      </c>
      <c r="C8917">
        <v>-165.00086742095021</v>
      </c>
      <c r="D8917">
        <v>950.52300468926626</v>
      </c>
    </row>
    <row r="8918" spans="1:4" x14ac:dyDescent="0.25">
      <c r="A8918">
        <v>966.36801463076995</v>
      </c>
      <c r="B8918">
        <v>-287.86499086536264</v>
      </c>
      <c r="C8918">
        <v>66.581664605404796</v>
      </c>
      <c r="D8918">
        <v>920.09117410932379</v>
      </c>
    </row>
    <row r="8919" spans="1:4" x14ac:dyDescent="0.25">
      <c r="A8919">
        <v>966.5801628430147</v>
      </c>
      <c r="B8919">
        <v>-923.4029761141918</v>
      </c>
      <c r="C8919">
        <v>-91.053324311419999</v>
      </c>
      <c r="D8919">
        <v>270.76456015683016</v>
      </c>
    </row>
    <row r="8920" spans="1:4" x14ac:dyDescent="0.25">
      <c r="A8920">
        <v>966.77358599528793</v>
      </c>
      <c r="B8920">
        <v>-157.25545727792465</v>
      </c>
      <c r="C8920">
        <v>-953.78727319444056</v>
      </c>
      <c r="D8920">
        <v>-14.550780969175941</v>
      </c>
    </row>
    <row r="8921" spans="1:4" x14ac:dyDescent="0.25">
      <c r="A8921">
        <v>966.77918257139481</v>
      </c>
      <c r="B8921">
        <v>-187.77638583720645</v>
      </c>
      <c r="C8921">
        <v>-51.262539624491382</v>
      </c>
      <c r="D8921">
        <v>946.98160953979368</v>
      </c>
    </row>
    <row r="8922" spans="1:4" x14ac:dyDescent="0.25">
      <c r="A8922">
        <v>966.91575142070008</v>
      </c>
      <c r="B8922">
        <v>-39.734054665829781</v>
      </c>
      <c r="C8922">
        <v>-832.17720964906584</v>
      </c>
      <c r="D8922">
        <v>490.74266880511294</v>
      </c>
    </row>
    <row r="8923" spans="1:4" x14ac:dyDescent="0.25">
      <c r="A8923">
        <v>966.93270947232349</v>
      </c>
      <c r="B8923">
        <v>259.0577684268481</v>
      </c>
      <c r="C8923">
        <v>332.8245771289005</v>
      </c>
      <c r="D8923">
        <v>870.10099306009238</v>
      </c>
    </row>
    <row r="8924" spans="1:4" x14ac:dyDescent="0.25">
      <c r="A8924">
        <v>967.03513737236869</v>
      </c>
      <c r="B8924">
        <v>-220.6026121668389</v>
      </c>
      <c r="C8924">
        <v>124.31450020257559</v>
      </c>
      <c r="D8924">
        <v>933.29381732514821</v>
      </c>
    </row>
    <row r="8925" spans="1:4" x14ac:dyDescent="0.25">
      <c r="A8925">
        <v>967.13583884195714</v>
      </c>
      <c r="B8925">
        <v>554.22433681373741</v>
      </c>
      <c r="C8925">
        <v>776.12404648813754</v>
      </c>
      <c r="D8925">
        <v>160.68160977158658</v>
      </c>
    </row>
    <row r="8926" spans="1:4" x14ac:dyDescent="0.25">
      <c r="A8926">
        <v>967.31756728359778</v>
      </c>
      <c r="B8926">
        <v>-608.72710962890073</v>
      </c>
      <c r="C8926">
        <v>287.32378529418054</v>
      </c>
      <c r="D8926">
        <v>694.69390697092308</v>
      </c>
    </row>
    <row r="8927" spans="1:4" x14ac:dyDescent="0.25">
      <c r="A8927">
        <v>967.47116010263744</v>
      </c>
      <c r="B8927">
        <v>-686.24116626094167</v>
      </c>
      <c r="C8927">
        <v>584.29394712128783</v>
      </c>
      <c r="D8927">
        <v>351.67327267876294</v>
      </c>
    </row>
    <row r="8928" spans="1:4" x14ac:dyDescent="0.25">
      <c r="A8928">
        <v>967.50556132780048</v>
      </c>
      <c r="B8928">
        <v>778.41440866902281</v>
      </c>
      <c r="C8928">
        <v>-341.85927953137229</v>
      </c>
      <c r="D8928">
        <v>461.81192337895402</v>
      </c>
    </row>
    <row r="8929" spans="1:4" x14ac:dyDescent="0.25">
      <c r="A8929">
        <v>967.53575019389632</v>
      </c>
      <c r="B8929">
        <v>-828.87025255634853</v>
      </c>
      <c r="C8929">
        <v>-497.68935244419271</v>
      </c>
      <c r="D8929">
        <v>-37.481205878694936</v>
      </c>
    </row>
    <row r="8930" spans="1:4" x14ac:dyDescent="0.25">
      <c r="A8930">
        <v>967.55394145436333</v>
      </c>
      <c r="B8930">
        <v>403.60087198049797</v>
      </c>
      <c r="C8930">
        <v>-874.01697227813702</v>
      </c>
      <c r="D8930">
        <v>96.75380059828953</v>
      </c>
    </row>
    <row r="8931" spans="1:4" x14ac:dyDescent="0.25">
      <c r="A8931">
        <v>967.82037263936422</v>
      </c>
      <c r="B8931">
        <v>778.36941862123911</v>
      </c>
      <c r="C8931">
        <v>-446.22208549352018</v>
      </c>
      <c r="D8931">
        <v>362.90931686696302</v>
      </c>
    </row>
    <row r="8932" spans="1:4" x14ac:dyDescent="0.25">
      <c r="A8932">
        <v>967.8847301973783</v>
      </c>
      <c r="B8932">
        <v>740.91832034027868</v>
      </c>
      <c r="C8932">
        <v>-575.48887474788114</v>
      </c>
      <c r="D8932">
        <v>238.01984911937387</v>
      </c>
    </row>
    <row r="8933" spans="1:4" x14ac:dyDescent="0.25">
      <c r="A8933">
        <v>967.94437204180349</v>
      </c>
      <c r="B8933">
        <v>-442.47046679433288</v>
      </c>
      <c r="C8933">
        <v>-525.59380005730293</v>
      </c>
      <c r="D8933">
        <v>681.82648138916579</v>
      </c>
    </row>
    <row r="8934" spans="1:4" x14ac:dyDescent="0.25">
      <c r="A8934">
        <v>967.95384857008469</v>
      </c>
      <c r="B8934">
        <v>594.9548550276221</v>
      </c>
      <c r="C8934">
        <v>553.59683274221356</v>
      </c>
      <c r="D8934">
        <v>525.82689187458766</v>
      </c>
    </row>
    <row r="8935" spans="1:4" x14ac:dyDescent="0.25">
      <c r="A8935">
        <v>968.21349676787736</v>
      </c>
      <c r="B8935">
        <v>41.71057755815832</v>
      </c>
      <c r="C8935">
        <v>249.70368792408161</v>
      </c>
      <c r="D8935">
        <v>934.52965243504082</v>
      </c>
    </row>
    <row r="8936" spans="1:4" x14ac:dyDescent="0.25">
      <c r="A8936">
        <v>968.25007643612889</v>
      </c>
      <c r="B8936">
        <v>-18.321920635061801</v>
      </c>
      <c r="C8936">
        <v>-893.75541700209124</v>
      </c>
      <c r="D8936">
        <v>371.98625286726644</v>
      </c>
    </row>
    <row r="8937" spans="1:4" x14ac:dyDescent="0.25">
      <c r="A8937">
        <v>968.55119843977798</v>
      </c>
      <c r="B8937">
        <v>-470.46819998221031</v>
      </c>
      <c r="C8937">
        <v>-820.04570266887254</v>
      </c>
      <c r="D8937">
        <v>210.41896858159956</v>
      </c>
    </row>
    <row r="8938" spans="1:4" x14ac:dyDescent="0.25">
      <c r="A8938">
        <v>968.84920110762278</v>
      </c>
      <c r="B8938">
        <v>-358.9689846082278</v>
      </c>
      <c r="C8938">
        <v>44.991844320762198</v>
      </c>
      <c r="D8938">
        <v>898.76903402422204</v>
      </c>
    </row>
    <row r="8939" spans="1:4" x14ac:dyDescent="0.25">
      <c r="A8939">
        <v>968.87622243074975</v>
      </c>
      <c r="B8939">
        <v>963.46793057923844</v>
      </c>
      <c r="C8939">
        <v>-76.004584130465076</v>
      </c>
      <c r="D8939">
        <v>-68.366543924601729</v>
      </c>
    </row>
    <row r="8940" spans="1:4" x14ac:dyDescent="0.25">
      <c r="A8940">
        <v>968.89554005829143</v>
      </c>
      <c r="B8940">
        <v>65.318098454117745</v>
      </c>
      <c r="C8940">
        <v>-299.18701838246136</v>
      </c>
      <c r="D8940">
        <v>919.22752438697091</v>
      </c>
    </row>
    <row r="8941" spans="1:4" x14ac:dyDescent="0.25">
      <c r="A8941">
        <v>968.89575619742868</v>
      </c>
      <c r="B8941">
        <v>220.49504141590765</v>
      </c>
      <c r="C8941">
        <v>-61.811392984688652</v>
      </c>
      <c r="D8941">
        <v>941.44584272579186</v>
      </c>
    </row>
    <row r="8942" spans="1:4" x14ac:dyDescent="0.25">
      <c r="A8942">
        <v>969.04099115649319</v>
      </c>
      <c r="B8942">
        <v>-708.3540629527065</v>
      </c>
      <c r="C8942">
        <v>-580.5600580528702</v>
      </c>
      <c r="D8942">
        <v>-316.58329556942789</v>
      </c>
    </row>
    <row r="8943" spans="1:4" x14ac:dyDescent="0.25">
      <c r="A8943">
        <v>969.06777299060695</v>
      </c>
      <c r="B8943">
        <v>413.32313001236986</v>
      </c>
      <c r="C8943">
        <v>493.27295103496573</v>
      </c>
      <c r="D8943">
        <v>724.52614488575114</v>
      </c>
    </row>
    <row r="8944" spans="1:4" x14ac:dyDescent="0.25">
      <c r="A8944">
        <v>969.35667862771913</v>
      </c>
      <c r="B8944">
        <v>412.63211877752605</v>
      </c>
      <c r="C8944">
        <v>469.5893924479584</v>
      </c>
      <c r="D8944">
        <v>740.8595733698055</v>
      </c>
    </row>
    <row r="8945" spans="1:4" x14ac:dyDescent="0.25">
      <c r="A8945">
        <v>969.40137840747207</v>
      </c>
      <c r="B8945">
        <v>128.74494188229539</v>
      </c>
      <c r="C8945">
        <v>943.44678835271372</v>
      </c>
      <c r="D8945">
        <v>181.85689413651903</v>
      </c>
    </row>
    <row r="8946" spans="1:4" x14ac:dyDescent="0.25">
      <c r="A8946">
        <v>969.63504649066215</v>
      </c>
      <c r="B8946">
        <v>538.50497614071219</v>
      </c>
      <c r="C8946">
        <v>488.08245950194186</v>
      </c>
      <c r="D8946">
        <v>641.8567026846215</v>
      </c>
    </row>
    <row r="8947" spans="1:4" x14ac:dyDescent="0.25">
      <c r="A8947">
        <v>969.78671940733511</v>
      </c>
      <c r="B8947">
        <v>289.66998893869555</v>
      </c>
      <c r="C8947">
        <v>494.0198628604229</v>
      </c>
      <c r="D8947">
        <v>782.63781773337928</v>
      </c>
    </row>
    <row r="8948" spans="1:4" x14ac:dyDescent="0.25">
      <c r="A8948">
        <v>970.05751774562589</v>
      </c>
      <c r="B8948">
        <v>692.98742114172921</v>
      </c>
      <c r="C8948">
        <v>623.91590988408518</v>
      </c>
      <c r="D8948">
        <v>-267.41159149830258</v>
      </c>
    </row>
    <row r="8949" spans="1:4" x14ac:dyDescent="0.25">
      <c r="A8949">
        <v>970.10968156638978</v>
      </c>
      <c r="B8949">
        <v>966.18439847452214</v>
      </c>
      <c r="C8949">
        <v>86.235174188275735</v>
      </c>
      <c r="D8949">
        <v>-12.806137043850697</v>
      </c>
    </row>
    <row r="8950" spans="1:4" x14ac:dyDescent="0.25">
      <c r="A8950">
        <v>970.17857437928603</v>
      </c>
      <c r="B8950">
        <v>-151.1265285704273</v>
      </c>
      <c r="C8950">
        <v>-209.93405895033544</v>
      </c>
      <c r="D8950">
        <v>935.05878394864169</v>
      </c>
    </row>
    <row r="8951" spans="1:4" x14ac:dyDescent="0.25">
      <c r="A8951">
        <v>970.29883064693206</v>
      </c>
      <c r="B8951">
        <v>223.90723671280864</v>
      </c>
      <c r="C8951">
        <v>203.77592202817661</v>
      </c>
      <c r="D8951">
        <v>921.85722522742344</v>
      </c>
    </row>
    <row r="8952" spans="1:4" x14ac:dyDescent="0.25">
      <c r="A8952">
        <v>970.30705890047443</v>
      </c>
      <c r="B8952">
        <v>418.09102982066702</v>
      </c>
      <c r="C8952">
        <v>257.68069475781425</v>
      </c>
      <c r="D8952">
        <v>836.83710415152666</v>
      </c>
    </row>
    <row r="8953" spans="1:4" x14ac:dyDescent="0.25">
      <c r="A8953">
        <v>970.65670338165978</v>
      </c>
      <c r="B8953">
        <v>-101.24475912193624</v>
      </c>
      <c r="C8953">
        <v>-188.81814971142867</v>
      </c>
      <c r="D8953">
        <v>946.71624096644985</v>
      </c>
    </row>
    <row r="8954" spans="1:4" x14ac:dyDescent="0.25">
      <c r="A8954">
        <v>971.30503975760871</v>
      </c>
      <c r="B8954">
        <v>-111.52436231740498</v>
      </c>
      <c r="C8954">
        <v>516.5221641100768</v>
      </c>
      <c r="D8954">
        <v>814.98506173504131</v>
      </c>
    </row>
    <row r="8955" spans="1:4" x14ac:dyDescent="0.25">
      <c r="A8955">
        <v>971.36527344432966</v>
      </c>
      <c r="B8955">
        <v>-8.6517383378427457</v>
      </c>
      <c r="C8955">
        <v>860.81231027106946</v>
      </c>
      <c r="D8955">
        <v>449.97534195008382</v>
      </c>
    </row>
    <row r="8956" spans="1:4" x14ac:dyDescent="0.25">
      <c r="A8956">
        <v>971.44493422517507</v>
      </c>
      <c r="B8956">
        <v>641.0041704305537</v>
      </c>
      <c r="C8956">
        <v>-426.16846858406188</v>
      </c>
      <c r="D8956">
        <v>592.62074728033951</v>
      </c>
    </row>
    <row r="8957" spans="1:4" x14ac:dyDescent="0.25">
      <c r="A8957">
        <v>971.75038625596494</v>
      </c>
      <c r="B8957">
        <v>282.52180142103367</v>
      </c>
      <c r="C8957">
        <v>701.39530427422687</v>
      </c>
      <c r="D8957">
        <v>610.34815642590081</v>
      </c>
    </row>
    <row r="8958" spans="1:4" x14ac:dyDescent="0.25">
      <c r="A8958">
        <v>972.30418947361852</v>
      </c>
      <c r="B8958">
        <v>-157.83752817323054</v>
      </c>
      <c r="C8958">
        <v>77.626732615833944</v>
      </c>
      <c r="D8958">
        <v>956.26191075013787</v>
      </c>
    </row>
    <row r="8959" spans="1:4" x14ac:dyDescent="0.25">
      <c r="A8959">
        <v>972.35584774640165</v>
      </c>
      <c r="B8959">
        <v>-104.10938684347995</v>
      </c>
      <c r="C8959">
        <v>110.55604600218291</v>
      </c>
      <c r="D8959">
        <v>960.42412032917059</v>
      </c>
    </row>
    <row r="8960" spans="1:4" x14ac:dyDescent="0.25">
      <c r="A8960">
        <v>972.36686030605119</v>
      </c>
      <c r="B8960">
        <v>343.67543853909388</v>
      </c>
      <c r="C8960">
        <v>-891.63553731255104</v>
      </c>
      <c r="D8960">
        <v>179.91823856343129</v>
      </c>
    </row>
    <row r="8961" spans="1:4" x14ac:dyDescent="0.25">
      <c r="A8961">
        <v>972.54051385538651</v>
      </c>
      <c r="B8961">
        <v>95.935434055899933</v>
      </c>
      <c r="C8961">
        <v>-180.82707357934035</v>
      </c>
      <c r="D8961">
        <v>950.75391823717314</v>
      </c>
    </row>
    <row r="8962" spans="1:4" x14ac:dyDescent="0.25">
      <c r="A8962">
        <v>972.56729197135905</v>
      </c>
      <c r="B8962">
        <v>428.45699521166136</v>
      </c>
      <c r="C8962">
        <v>840.0283278403673</v>
      </c>
      <c r="D8962">
        <v>238.04232626239747</v>
      </c>
    </row>
    <row r="8963" spans="1:4" x14ac:dyDescent="0.25">
      <c r="A8963">
        <v>972.66383107366448</v>
      </c>
      <c r="B8963">
        <v>678.61128032476597</v>
      </c>
      <c r="C8963">
        <v>468.65815269906716</v>
      </c>
      <c r="D8963">
        <v>-515.67547392093218</v>
      </c>
    </row>
    <row r="8964" spans="1:4" x14ac:dyDescent="0.25">
      <c r="A8964">
        <v>972.9686660828545</v>
      </c>
      <c r="B8964">
        <v>848.90501761775795</v>
      </c>
      <c r="C8964">
        <v>234.4543470308443</v>
      </c>
      <c r="D8964">
        <v>413.5933454503151</v>
      </c>
    </row>
    <row r="8965" spans="1:4" x14ac:dyDescent="0.25">
      <c r="A8965">
        <v>973.06897968728356</v>
      </c>
      <c r="B8965">
        <v>-499.84998214922695</v>
      </c>
      <c r="C8965">
        <v>-393.07991700435474</v>
      </c>
      <c r="D8965">
        <v>736.54695262618407</v>
      </c>
    </row>
    <row r="8966" spans="1:4" x14ac:dyDescent="0.25">
      <c r="A8966">
        <v>973.15473215084671</v>
      </c>
      <c r="B8966">
        <v>-151.61419030283508</v>
      </c>
      <c r="C8966">
        <v>-821.44604104232337</v>
      </c>
      <c r="D8966">
        <v>-499.26913750230489</v>
      </c>
    </row>
    <row r="8967" spans="1:4" x14ac:dyDescent="0.25">
      <c r="A8967">
        <v>973.43540425608501</v>
      </c>
      <c r="B8967">
        <v>547.06333495876356</v>
      </c>
      <c r="C8967">
        <v>-798.83666108862815</v>
      </c>
      <c r="D8967">
        <v>-100.78781029358383</v>
      </c>
    </row>
    <row r="8968" spans="1:4" x14ac:dyDescent="0.25">
      <c r="A8968">
        <v>973.57926089680086</v>
      </c>
      <c r="B8968">
        <v>142.0264387999371</v>
      </c>
      <c r="C8968">
        <v>-962.30919769300021</v>
      </c>
      <c r="D8968">
        <v>-40.571861747069129</v>
      </c>
    </row>
    <row r="8969" spans="1:4" x14ac:dyDescent="0.25">
      <c r="A8969">
        <v>973.68957909423898</v>
      </c>
      <c r="B8969">
        <v>-150.02555997679181</v>
      </c>
      <c r="C8969">
        <v>-787.19061644238343</v>
      </c>
      <c r="D8969">
        <v>553.07744591099254</v>
      </c>
    </row>
    <row r="8970" spans="1:4" x14ac:dyDescent="0.25">
      <c r="A8970">
        <v>973.77820315367558</v>
      </c>
      <c r="B8970">
        <v>199.52896516999547</v>
      </c>
      <c r="C8970">
        <v>-172.88429578614094</v>
      </c>
      <c r="D8970">
        <v>937.30635400914775</v>
      </c>
    </row>
    <row r="8971" spans="1:4" x14ac:dyDescent="0.25">
      <c r="A8971">
        <v>973.93023577806673</v>
      </c>
      <c r="B8971">
        <v>256.99556777235586</v>
      </c>
      <c r="C8971">
        <v>375.32565140061899</v>
      </c>
      <c r="D8971">
        <v>861.17596210576266</v>
      </c>
    </row>
    <row r="8972" spans="1:4" x14ac:dyDescent="0.25">
      <c r="A8972">
        <v>973.97611268007677</v>
      </c>
      <c r="B8972">
        <v>-452.92070702621743</v>
      </c>
      <c r="C8972">
        <v>-84.023075491312653</v>
      </c>
      <c r="D8972">
        <v>858.15640998785648</v>
      </c>
    </row>
    <row r="8973" spans="1:4" x14ac:dyDescent="0.25">
      <c r="A8973">
        <v>974.03895052503901</v>
      </c>
      <c r="B8973">
        <v>352.74620988023588</v>
      </c>
      <c r="C8973">
        <v>259.37968373363606</v>
      </c>
      <c r="D8973">
        <v>870.0828513545631</v>
      </c>
    </row>
    <row r="8974" spans="1:4" x14ac:dyDescent="0.25">
      <c r="A8974">
        <v>974.05546256048603</v>
      </c>
      <c r="B8974">
        <v>375.46047348151336</v>
      </c>
      <c r="C8974">
        <v>-118.24211852938483</v>
      </c>
      <c r="D8974">
        <v>890.97265861677431</v>
      </c>
    </row>
    <row r="8975" spans="1:4" x14ac:dyDescent="0.25">
      <c r="A8975">
        <v>974.14887725913979</v>
      </c>
      <c r="B8975">
        <v>-562.74100247556908</v>
      </c>
      <c r="C8975">
        <v>456.91289282883332</v>
      </c>
      <c r="D8975">
        <v>650.7835335692057</v>
      </c>
    </row>
    <row r="8976" spans="1:4" x14ac:dyDescent="0.25">
      <c r="A8976">
        <v>974.2938289552975</v>
      </c>
      <c r="B8976">
        <v>-951.24938562317482</v>
      </c>
      <c r="C8976">
        <v>143.89344591398512</v>
      </c>
      <c r="D8976">
        <v>-153.84325696924782</v>
      </c>
    </row>
    <row r="8977" spans="1:4" x14ac:dyDescent="0.25">
      <c r="A8977">
        <v>974.47102278052239</v>
      </c>
      <c r="B8977">
        <v>-867.19743779164389</v>
      </c>
      <c r="C8977">
        <v>420.08648963898122</v>
      </c>
      <c r="D8977">
        <v>145.22299869278049</v>
      </c>
    </row>
    <row r="8978" spans="1:4" x14ac:dyDescent="0.25">
      <c r="A8978">
        <v>974.55790407192922</v>
      </c>
      <c r="B8978">
        <v>80.295293137208319</v>
      </c>
      <c r="C8978">
        <v>-538.72569821343711</v>
      </c>
      <c r="D8978">
        <v>808.14008462241623</v>
      </c>
    </row>
    <row r="8979" spans="1:4" x14ac:dyDescent="0.25">
      <c r="A8979">
        <v>974.71378439295597</v>
      </c>
      <c r="B8979">
        <v>390.94725647210743</v>
      </c>
      <c r="C8979">
        <v>-353.27326720613695</v>
      </c>
      <c r="D8979">
        <v>820.01536742921564</v>
      </c>
    </row>
    <row r="8980" spans="1:4" x14ac:dyDescent="0.25">
      <c r="A8980">
        <v>974.73108033243534</v>
      </c>
      <c r="B8980">
        <v>232.47468660940257</v>
      </c>
      <c r="C8980">
        <v>-473.92070975322059</v>
      </c>
      <c r="D8980">
        <v>819.42379750584519</v>
      </c>
    </row>
    <row r="8981" spans="1:4" x14ac:dyDescent="0.25">
      <c r="A8981">
        <v>974.94773971366703</v>
      </c>
      <c r="B8981">
        <v>-323.1349122277386</v>
      </c>
      <c r="C8981">
        <v>-908.68652673787608</v>
      </c>
      <c r="D8981">
        <v>142.81358407873873</v>
      </c>
    </row>
    <row r="8982" spans="1:4" x14ac:dyDescent="0.25">
      <c r="A8982">
        <v>975.6189138646522</v>
      </c>
      <c r="B8982">
        <v>-109.64029047697539</v>
      </c>
      <c r="C8982">
        <v>-153.20693424853476</v>
      </c>
      <c r="D8982">
        <v>957.25592559813037</v>
      </c>
    </row>
    <row r="8983" spans="1:4" x14ac:dyDescent="0.25">
      <c r="A8983">
        <v>975.67023228520361</v>
      </c>
      <c r="B8983">
        <v>222.82888209589416</v>
      </c>
      <c r="C8983">
        <v>-35.640005372126332</v>
      </c>
      <c r="D8983">
        <v>949.21519240287773</v>
      </c>
    </row>
    <row r="8984" spans="1:4" x14ac:dyDescent="0.25">
      <c r="A8984">
        <v>975.71709382974723</v>
      </c>
      <c r="B8984">
        <v>-469.72550176280822</v>
      </c>
      <c r="C8984">
        <v>-270.94677450826225</v>
      </c>
      <c r="D8984">
        <v>811.15328117983643</v>
      </c>
    </row>
    <row r="8985" spans="1:4" x14ac:dyDescent="0.25">
      <c r="A8985">
        <v>975.85906790438673</v>
      </c>
      <c r="B8985">
        <v>58.670112119324351</v>
      </c>
      <c r="C8985">
        <v>-233.32316954212502</v>
      </c>
      <c r="D8985">
        <v>945.7372980431411</v>
      </c>
    </row>
    <row r="8986" spans="1:4" x14ac:dyDescent="0.25">
      <c r="A8986">
        <v>975.86335516174427</v>
      </c>
      <c r="B8986">
        <v>-891.00589108094573</v>
      </c>
      <c r="C8986">
        <v>73.302992004283283</v>
      </c>
      <c r="D8986">
        <v>391.20897404048185</v>
      </c>
    </row>
    <row r="8987" spans="1:4" x14ac:dyDescent="0.25">
      <c r="A8987">
        <v>975.97674490875499</v>
      </c>
      <c r="B8987">
        <v>460.97269528011418</v>
      </c>
      <c r="C8987">
        <v>-858.33541750189283</v>
      </c>
      <c r="D8987">
        <v>57.402890787202011</v>
      </c>
    </row>
    <row r="8988" spans="1:4" x14ac:dyDescent="0.25">
      <c r="A8988">
        <v>975.99392024156998</v>
      </c>
      <c r="B8988">
        <v>-168.06772633253476</v>
      </c>
      <c r="C8988">
        <v>-942.67110640443468</v>
      </c>
      <c r="D8988">
        <v>-188.91415210131646</v>
      </c>
    </row>
    <row r="8989" spans="1:4" x14ac:dyDescent="0.25">
      <c r="A8989">
        <v>976.57761079502723</v>
      </c>
      <c r="B8989">
        <v>313.43581178523567</v>
      </c>
      <c r="C8989">
        <v>237.10978221563306</v>
      </c>
      <c r="D8989">
        <v>894.00266944473333</v>
      </c>
    </row>
    <row r="8990" spans="1:4" x14ac:dyDescent="0.25">
      <c r="A8990">
        <v>976.76628385199501</v>
      </c>
      <c r="B8990">
        <v>786.39691418144116</v>
      </c>
      <c r="C8990">
        <v>-314.45648433943353</v>
      </c>
      <c r="D8990">
        <v>486.58954581127887</v>
      </c>
    </row>
    <row r="8991" spans="1:4" x14ac:dyDescent="0.25">
      <c r="A8991">
        <v>976.8279628919571</v>
      </c>
      <c r="B8991">
        <v>-832.90221159616863</v>
      </c>
      <c r="C8991">
        <v>-484.52905354210327</v>
      </c>
      <c r="D8991">
        <v>-160.3071154985185</v>
      </c>
    </row>
    <row r="8992" spans="1:4" x14ac:dyDescent="0.25">
      <c r="A8992">
        <v>976.88808121541376</v>
      </c>
      <c r="B8992">
        <v>521.515211555105</v>
      </c>
      <c r="C8992">
        <v>-292.98150042125513</v>
      </c>
      <c r="D8992">
        <v>772.33027115883351</v>
      </c>
    </row>
    <row r="8993" spans="1:4" x14ac:dyDescent="0.25">
      <c r="A8993">
        <v>977.20159153719737</v>
      </c>
      <c r="B8993">
        <v>258.52811848158785</v>
      </c>
      <c r="C8993">
        <v>779.19118648185815</v>
      </c>
      <c r="D8993">
        <v>530.04458054600991</v>
      </c>
    </row>
    <row r="8994" spans="1:4" x14ac:dyDescent="0.25">
      <c r="A8994">
        <v>977.20669350728349</v>
      </c>
      <c r="B8994">
        <v>934.79563788458984</v>
      </c>
      <c r="C8994">
        <v>94.935345096790911</v>
      </c>
      <c r="D8994">
        <v>268.47219125774228</v>
      </c>
    </row>
    <row r="8995" spans="1:4" x14ac:dyDescent="0.25">
      <c r="A8995">
        <v>977.22934501953068</v>
      </c>
      <c r="B8995">
        <v>638.99095681016638</v>
      </c>
      <c r="C8995">
        <v>160.79416734351449</v>
      </c>
      <c r="D8995">
        <v>721.67373904724775</v>
      </c>
    </row>
    <row r="8996" spans="1:4" x14ac:dyDescent="0.25">
      <c r="A8996">
        <v>977.33771028036222</v>
      </c>
      <c r="B8996">
        <v>558.55411870357398</v>
      </c>
      <c r="C8996">
        <v>-9.1224256131043617</v>
      </c>
      <c r="D8996">
        <v>801.94954814269238</v>
      </c>
    </row>
    <row r="8997" spans="1:4" x14ac:dyDescent="0.25">
      <c r="A8997">
        <v>977.83923978826499</v>
      </c>
      <c r="B8997">
        <v>293.85881750712514</v>
      </c>
      <c r="C8997">
        <v>-761.9314458509881</v>
      </c>
      <c r="D8997">
        <v>537.84481597058175</v>
      </c>
    </row>
    <row r="8998" spans="1:4" x14ac:dyDescent="0.25">
      <c r="A8998">
        <v>978.18716921496616</v>
      </c>
      <c r="B8998">
        <v>-520.40858829416015</v>
      </c>
      <c r="C8998">
        <v>351.70291469949723</v>
      </c>
      <c r="D8998">
        <v>749.8867241379503</v>
      </c>
    </row>
    <row r="8999" spans="1:4" x14ac:dyDescent="0.25">
      <c r="A8999">
        <v>978.37622103770866</v>
      </c>
      <c r="B8999">
        <v>584.45794451885865</v>
      </c>
      <c r="C8999">
        <v>315.23638785348822</v>
      </c>
      <c r="D8999">
        <v>718.50884528577888</v>
      </c>
    </row>
    <row r="9000" spans="1:4" x14ac:dyDescent="0.25">
      <c r="A9000">
        <v>978.40839331869802</v>
      </c>
      <c r="B9000">
        <v>903.16786603375363</v>
      </c>
      <c r="C9000">
        <v>-2.9225998054529798</v>
      </c>
      <c r="D9000">
        <v>376.24758908315789</v>
      </c>
    </row>
    <row r="9001" spans="1:4" x14ac:dyDescent="0.25">
      <c r="A9001">
        <v>978.59829820489745</v>
      </c>
      <c r="B9001">
        <v>86.106639255224295</v>
      </c>
      <c r="C9001">
        <v>-606.89121322362439</v>
      </c>
      <c r="D9001">
        <v>762.83899430853</v>
      </c>
    </row>
    <row r="9002" spans="1:4" x14ac:dyDescent="0.25">
      <c r="A9002">
        <v>978.64279903656904</v>
      </c>
      <c r="B9002">
        <v>525.67640213510685</v>
      </c>
      <c r="C9002">
        <v>-804.2046639776969</v>
      </c>
      <c r="D9002">
        <v>-186.174398833297</v>
      </c>
    </row>
    <row r="9003" spans="1:4" x14ac:dyDescent="0.25">
      <c r="A9003">
        <v>978.70688110350193</v>
      </c>
      <c r="B9003">
        <v>511.38714873953194</v>
      </c>
      <c r="C9003">
        <v>781.89100634507099</v>
      </c>
      <c r="D9003">
        <v>291.54210231129224</v>
      </c>
    </row>
    <row r="9004" spans="1:4" x14ac:dyDescent="0.25">
      <c r="A9004">
        <v>978.87626359662124</v>
      </c>
      <c r="B9004">
        <v>-214.86182794021622</v>
      </c>
      <c r="C9004">
        <v>-610.96227812569225</v>
      </c>
      <c r="D9004">
        <v>734.00151841432523</v>
      </c>
    </row>
    <row r="9005" spans="1:4" x14ac:dyDescent="0.25">
      <c r="A9005">
        <v>979.09693276218923</v>
      </c>
      <c r="B9005">
        <v>823.18251348974195</v>
      </c>
      <c r="C9005">
        <v>140.65749468245471</v>
      </c>
      <c r="D9005">
        <v>511.09375110511093</v>
      </c>
    </row>
    <row r="9006" spans="1:4" x14ac:dyDescent="0.25">
      <c r="A9006">
        <v>979.16840199202579</v>
      </c>
      <c r="B9006">
        <v>978.06656901461622</v>
      </c>
      <c r="C9006">
        <v>-34.442179516147426</v>
      </c>
      <c r="D9006">
        <v>31.149354821118745</v>
      </c>
    </row>
    <row r="9007" spans="1:4" x14ac:dyDescent="0.25">
      <c r="A9007">
        <v>979.34538200403847</v>
      </c>
      <c r="B9007">
        <v>203.97797822711607</v>
      </c>
      <c r="C9007">
        <v>-284.47870535080278</v>
      </c>
      <c r="D9007">
        <v>914.64869094803021</v>
      </c>
    </row>
    <row r="9008" spans="1:4" x14ac:dyDescent="0.25">
      <c r="A9008">
        <v>979.37509876535398</v>
      </c>
      <c r="B9008">
        <v>162.07020114603742</v>
      </c>
      <c r="C9008">
        <v>-683.52597383632508</v>
      </c>
      <c r="D9008">
        <v>682.42294588710411</v>
      </c>
    </row>
    <row r="9009" spans="1:4" x14ac:dyDescent="0.25">
      <c r="A9009">
        <v>979.38199413530481</v>
      </c>
      <c r="B9009">
        <v>141.29404967777131</v>
      </c>
      <c r="C9009">
        <v>-148.70918896485784</v>
      </c>
      <c r="D9009">
        <v>957.65894716204468</v>
      </c>
    </row>
    <row r="9010" spans="1:4" x14ac:dyDescent="0.25">
      <c r="A9010">
        <v>979.60474532774401</v>
      </c>
      <c r="B9010">
        <v>-532.73868184326693</v>
      </c>
      <c r="C9010">
        <v>766.40892491175418</v>
      </c>
      <c r="D9010">
        <v>-297.37571143612575</v>
      </c>
    </row>
    <row r="9011" spans="1:4" x14ac:dyDescent="0.25">
      <c r="A9011">
        <v>979.75163107893025</v>
      </c>
      <c r="B9011">
        <v>233.72164312187894</v>
      </c>
      <c r="C9011">
        <v>119.71881595889529</v>
      </c>
      <c r="D9011">
        <v>943.9040508672656</v>
      </c>
    </row>
    <row r="9012" spans="1:4" x14ac:dyDescent="0.25">
      <c r="A9012">
        <v>979.84844033392483</v>
      </c>
      <c r="B9012">
        <v>0.93570972077028358</v>
      </c>
      <c r="C9012">
        <v>-750.27214040766</v>
      </c>
      <c r="D9012">
        <v>630.23313606970248</v>
      </c>
    </row>
    <row r="9013" spans="1:4" x14ac:dyDescent="0.25">
      <c r="A9013">
        <v>980.00716639475206</v>
      </c>
      <c r="B9013">
        <v>-915.7597519497358</v>
      </c>
      <c r="C9013">
        <v>7.7392846642691389</v>
      </c>
      <c r="D9013">
        <v>-348.91005483779793</v>
      </c>
    </row>
    <row r="9014" spans="1:4" x14ac:dyDescent="0.25">
      <c r="A9014">
        <v>980.15065203288009</v>
      </c>
      <c r="B9014">
        <v>193.62726745563148</v>
      </c>
      <c r="C9014">
        <v>-393.88245471712588</v>
      </c>
      <c r="D9014">
        <v>876.39054869627421</v>
      </c>
    </row>
    <row r="9015" spans="1:4" x14ac:dyDescent="0.25">
      <c r="A9015">
        <v>980.17672628280536</v>
      </c>
      <c r="B9015">
        <v>207.85748707087947</v>
      </c>
      <c r="C9015">
        <v>-424.99749991554171</v>
      </c>
      <c r="D9015">
        <v>858.43975029153671</v>
      </c>
    </row>
    <row r="9016" spans="1:4" x14ac:dyDescent="0.25">
      <c r="A9016">
        <v>980.22548738452463</v>
      </c>
      <c r="B9016">
        <v>825.75637125520086</v>
      </c>
      <c r="C9016">
        <v>347.73785255733276</v>
      </c>
      <c r="D9016">
        <v>397.55101225941604</v>
      </c>
    </row>
    <row r="9017" spans="1:4" x14ac:dyDescent="0.25">
      <c r="A9017">
        <v>980.39620825588099</v>
      </c>
      <c r="B9017">
        <v>743.37604294752214</v>
      </c>
      <c r="C9017">
        <v>-543.18788467662239</v>
      </c>
      <c r="D9017">
        <v>336.92091931895379</v>
      </c>
    </row>
    <row r="9018" spans="1:4" x14ac:dyDescent="0.25">
      <c r="A9018">
        <v>980.41376044527169</v>
      </c>
      <c r="B9018">
        <v>53.544337187556742</v>
      </c>
      <c r="C9018">
        <v>-393.38317336783638</v>
      </c>
      <c r="D9018">
        <v>896.43394878632012</v>
      </c>
    </row>
    <row r="9019" spans="1:4" x14ac:dyDescent="0.25">
      <c r="A9019">
        <v>980.52849374311461</v>
      </c>
      <c r="B9019">
        <v>-372.9010007704029</v>
      </c>
      <c r="C9019">
        <v>-238.76076332119084</v>
      </c>
      <c r="D9019">
        <v>874.85671316213563</v>
      </c>
    </row>
    <row r="9020" spans="1:4" x14ac:dyDescent="0.25">
      <c r="A9020">
        <v>980.56528458617072</v>
      </c>
      <c r="B9020">
        <v>144.51045277665463</v>
      </c>
      <c r="C9020">
        <v>265.02632719079537</v>
      </c>
      <c r="D9020">
        <v>932.94482809521048</v>
      </c>
    </row>
    <row r="9021" spans="1:4" x14ac:dyDescent="0.25">
      <c r="A9021">
        <v>980.81833745607196</v>
      </c>
      <c r="B9021">
        <v>-197.69026801427964</v>
      </c>
      <c r="C9021">
        <v>709.07167245119922</v>
      </c>
      <c r="D9021">
        <v>648.18248383444813</v>
      </c>
    </row>
    <row r="9022" spans="1:4" x14ac:dyDescent="0.25">
      <c r="A9022">
        <v>980.92291996414417</v>
      </c>
      <c r="B9022">
        <v>-336.93737049903018</v>
      </c>
      <c r="C9022">
        <v>-141.21915377471336</v>
      </c>
      <c r="D9022">
        <v>910.35165396638672</v>
      </c>
    </row>
    <row r="9023" spans="1:4" x14ac:dyDescent="0.25">
      <c r="A9023">
        <v>981.27342969780761</v>
      </c>
      <c r="B9023">
        <v>-100.11587445841997</v>
      </c>
      <c r="C9023">
        <v>-222.0750793657898</v>
      </c>
      <c r="D9023">
        <v>950.55616069593816</v>
      </c>
    </row>
    <row r="9024" spans="1:4" x14ac:dyDescent="0.25">
      <c r="A9024">
        <v>981.50420083365202</v>
      </c>
      <c r="B9024">
        <v>659.0743178796663</v>
      </c>
      <c r="C9024">
        <v>-651.52917555044507</v>
      </c>
      <c r="D9024">
        <v>323.23563103735273</v>
      </c>
    </row>
    <row r="9025" spans="1:4" x14ac:dyDescent="0.25">
      <c r="A9025">
        <v>981.5198593187265</v>
      </c>
      <c r="B9025">
        <v>163.48500706833275</v>
      </c>
      <c r="C9025">
        <v>-330.13087569446935</v>
      </c>
      <c r="D9025">
        <v>909.76232699212312</v>
      </c>
    </row>
    <row r="9026" spans="1:4" x14ac:dyDescent="0.25">
      <c r="A9026">
        <v>981.59522813825834</v>
      </c>
      <c r="B9026">
        <v>-837.57101470121393</v>
      </c>
      <c r="C9026">
        <v>511.85014672252225</v>
      </c>
      <c r="D9026">
        <v>-3.6625860140807043</v>
      </c>
    </row>
    <row r="9027" spans="1:4" x14ac:dyDescent="0.25">
      <c r="A9027">
        <v>981.92736415509091</v>
      </c>
      <c r="B9027">
        <v>-883.29512955281393</v>
      </c>
      <c r="C9027">
        <v>-140.81984255421082</v>
      </c>
      <c r="D9027">
        <v>405.14298035119583</v>
      </c>
    </row>
    <row r="9028" spans="1:4" x14ac:dyDescent="0.25">
      <c r="A9028">
        <v>981.97682076465003</v>
      </c>
      <c r="B9028">
        <v>-935.82460109832039</v>
      </c>
      <c r="C9028">
        <v>132.20616983626775</v>
      </c>
      <c r="D9028">
        <v>266.51889455617038</v>
      </c>
    </row>
    <row r="9029" spans="1:4" x14ac:dyDescent="0.25">
      <c r="A9029">
        <v>982.6902016228122</v>
      </c>
      <c r="B9029">
        <v>-891.02222712950572</v>
      </c>
      <c r="C9029">
        <v>-15.940650564358783</v>
      </c>
      <c r="D9029">
        <v>414.13200647407558</v>
      </c>
    </row>
    <row r="9030" spans="1:4" x14ac:dyDescent="0.25">
      <c r="A9030">
        <v>982.9008916055069</v>
      </c>
      <c r="B9030">
        <v>-703.68923987818698</v>
      </c>
      <c r="C9030">
        <v>524.13646295875526</v>
      </c>
      <c r="D9030">
        <v>442.94083645069912</v>
      </c>
    </row>
    <row r="9031" spans="1:4" x14ac:dyDescent="0.25">
      <c r="A9031">
        <v>983.08508982374724</v>
      </c>
      <c r="B9031">
        <v>-563.61218123781089</v>
      </c>
      <c r="C9031">
        <v>-73.840676541299345</v>
      </c>
      <c r="D9031">
        <v>802.08799858995849</v>
      </c>
    </row>
    <row r="9032" spans="1:4" x14ac:dyDescent="0.25">
      <c r="A9032">
        <v>983.09221093965607</v>
      </c>
      <c r="B9032">
        <v>-130.82555982554928</v>
      </c>
      <c r="C9032">
        <v>138.74170076465785</v>
      </c>
      <c r="D9032">
        <v>964.4198818852102</v>
      </c>
    </row>
    <row r="9033" spans="1:4" x14ac:dyDescent="0.25">
      <c r="A9033">
        <v>983.1024903363525</v>
      </c>
      <c r="B9033">
        <v>446.69664679191357</v>
      </c>
      <c r="C9033">
        <v>525.15865621326247</v>
      </c>
      <c r="D9033">
        <v>700.82879368265048</v>
      </c>
    </row>
    <row r="9034" spans="1:4" x14ac:dyDescent="0.25">
      <c r="A9034">
        <v>983.24948497569687</v>
      </c>
      <c r="B9034">
        <v>250.93206760420657</v>
      </c>
      <c r="C9034">
        <v>221.27689385717321</v>
      </c>
      <c r="D9034">
        <v>924.58054457022422</v>
      </c>
    </row>
    <row r="9035" spans="1:4" x14ac:dyDescent="0.25">
      <c r="A9035">
        <v>983.26348409024808</v>
      </c>
      <c r="B9035">
        <v>288.436649222759</v>
      </c>
      <c r="C9035">
        <v>328.99317546290985</v>
      </c>
      <c r="D9035">
        <v>880.55372864423873</v>
      </c>
    </row>
    <row r="9036" spans="1:4" x14ac:dyDescent="0.25">
      <c r="A9036">
        <v>983.37555030847</v>
      </c>
      <c r="B9036">
        <v>325.97881283023247</v>
      </c>
      <c r="C9036">
        <v>-95.788016606294704</v>
      </c>
      <c r="D9036">
        <v>922.81631021829628</v>
      </c>
    </row>
    <row r="9037" spans="1:4" x14ac:dyDescent="0.25">
      <c r="A9037">
        <v>983.51819314646934</v>
      </c>
      <c r="B9037">
        <v>13.335293776295877</v>
      </c>
      <c r="C9037">
        <v>-174.65055372710248</v>
      </c>
      <c r="D9037">
        <v>967.79511792156313</v>
      </c>
    </row>
    <row r="9038" spans="1:4" x14ac:dyDescent="0.25">
      <c r="A9038">
        <v>983.52949789440333</v>
      </c>
      <c r="B9038">
        <v>-394.50646235758114</v>
      </c>
      <c r="C9038">
        <v>-334.95353255772488</v>
      </c>
      <c r="D9038">
        <v>836.36179695967996</v>
      </c>
    </row>
    <row r="9039" spans="1:4" x14ac:dyDescent="0.25">
      <c r="A9039">
        <v>983.55649102972836</v>
      </c>
      <c r="B9039">
        <v>-879.06382761457371</v>
      </c>
      <c r="C9039">
        <v>275.96571328576789</v>
      </c>
      <c r="D9039">
        <v>-344.19919104641252</v>
      </c>
    </row>
    <row r="9040" spans="1:4" x14ac:dyDescent="0.25">
      <c r="A9040">
        <v>983.62214274801374</v>
      </c>
      <c r="B9040">
        <v>-715.13098908544021</v>
      </c>
      <c r="C9040">
        <v>659.59821941108817</v>
      </c>
      <c r="D9040">
        <v>145.0185405511852</v>
      </c>
    </row>
    <row r="9041" spans="1:4" x14ac:dyDescent="0.25">
      <c r="A9041">
        <v>983.63335749090379</v>
      </c>
      <c r="B9041">
        <v>-211.33820296576133</v>
      </c>
      <c r="C9041">
        <v>-255.43557463623</v>
      </c>
      <c r="D9041">
        <v>926.07959331058021</v>
      </c>
    </row>
    <row r="9042" spans="1:4" x14ac:dyDescent="0.25">
      <c r="A9042">
        <v>983.67723204271397</v>
      </c>
      <c r="B9042">
        <v>-361.9056304916358</v>
      </c>
      <c r="C9042">
        <v>-55.674512182443294</v>
      </c>
      <c r="D9042">
        <v>912.98716319065181</v>
      </c>
    </row>
    <row r="9043" spans="1:4" x14ac:dyDescent="0.25">
      <c r="A9043">
        <v>983.81675291149691</v>
      </c>
      <c r="B9043">
        <v>559.99571565008273</v>
      </c>
      <c r="C9043">
        <v>-18.786822463471097</v>
      </c>
      <c r="D9043">
        <v>808.67005451209775</v>
      </c>
    </row>
    <row r="9044" spans="1:4" x14ac:dyDescent="0.25">
      <c r="A9044">
        <v>983.8325341394501</v>
      </c>
      <c r="B9044">
        <v>-495.19140062698165</v>
      </c>
      <c r="C9044">
        <v>-264.94639997115127</v>
      </c>
      <c r="D9044">
        <v>807.78421445251524</v>
      </c>
    </row>
    <row r="9045" spans="1:4" x14ac:dyDescent="0.25">
      <c r="A9045">
        <v>984.02085282497126</v>
      </c>
      <c r="B9045">
        <v>-305.76869086593445</v>
      </c>
      <c r="C9045">
        <v>-446.484315874929</v>
      </c>
      <c r="D9045">
        <v>821.86026924180533</v>
      </c>
    </row>
    <row r="9046" spans="1:4" x14ac:dyDescent="0.25">
      <c r="A9046">
        <v>984.02392275311854</v>
      </c>
      <c r="B9046">
        <v>810.75974521111607</v>
      </c>
      <c r="C9046">
        <v>541.66862354837542</v>
      </c>
      <c r="D9046">
        <v>-132.53987459949548</v>
      </c>
    </row>
    <row r="9047" spans="1:4" x14ac:dyDescent="0.25">
      <c r="A9047">
        <v>984.12071942312957</v>
      </c>
      <c r="B9047">
        <v>-25.48000162201869</v>
      </c>
      <c r="C9047">
        <v>964.51933920719068</v>
      </c>
      <c r="D9047">
        <v>193.76997757796335</v>
      </c>
    </row>
    <row r="9048" spans="1:4" x14ac:dyDescent="0.25">
      <c r="A9048">
        <v>984.36292688867377</v>
      </c>
      <c r="B9048">
        <v>37.006787201230267</v>
      </c>
      <c r="C9048">
        <v>-218.54413658870388</v>
      </c>
      <c r="D9048">
        <v>959.08254592426886</v>
      </c>
    </row>
    <row r="9049" spans="1:4" x14ac:dyDescent="0.25">
      <c r="A9049">
        <v>984.58163375987817</v>
      </c>
      <c r="B9049">
        <v>35.869585023040059</v>
      </c>
      <c r="C9049">
        <v>-139.83338108405889</v>
      </c>
      <c r="D9049">
        <v>973.94095916649178</v>
      </c>
    </row>
    <row r="9050" spans="1:4" x14ac:dyDescent="0.25">
      <c r="A9050">
        <v>984.790529802077</v>
      </c>
      <c r="B9050">
        <v>-47.265731061458958</v>
      </c>
      <c r="C9050">
        <v>647.70169644899738</v>
      </c>
      <c r="D9050">
        <v>740.3113201026797</v>
      </c>
    </row>
    <row r="9051" spans="1:4" x14ac:dyDescent="0.25">
      <c r="A9051">
        <v>985.12875429385417</v>
      </c>
      <c r="B9051">
        <v>-575.97435835631541</v>
      </c>
      <c r="C9051">
        <v>675.88255268811122</v>
      </c>
      <c r="D9051">
        <v>426.51491887669562</v>
      </c>
    </row>
    <row r="9052" spans="1:4" x14ac:dyDescent="0.25">
      <c r="A9052">
        <v>985.45384715224532</v>
      </c>
      <c r="B9052">
        <v>724.05962663824164</v>
      </c>
      <c r="C9052">
        <v>-56.85432491606668</v>
      </c>
      <c r="D9052">
        <v>666.05144521875286</v>
      </c>
    </row>
    <row r="9053" spans="1:4" x14ac:dyDescent="0.25">
      <c r="A9053">
        <v>985.52432753614039</v>
      </c>
      <c r="B9053">
        <v>-643.04243385134328</v>
      </c>
      <c r="C9053">
        <v>-737.34741985195899</v>
      </c>
      <c r="D9053">
        <v>118.63140760254615</v>
      </c>
    </row>
    <row r="9054" spans="1:4" x14ac:dyDescent="0.25">
      <c r="A9054">
        <v>985.54201798994382</v>
      </c>
      <c r="B9054">
        <v>902.68473838094269</v>
      </c>
      <c r="C9054">
        <v>143.04412405553646</v>
      </c>
      <c r="D9054">
        <v>368.77053961915669</v>
      </c>
    </row>
    <row r="9055" spans="1:4" x14ac:dyDescent="0.25">
      <c r="A9055">
        <v>985.61294501869213</v>
      </c>
      <c r="B9055">
        <v>452.81741114344851</v>
      </c>
      <c r="C9055">
        <v>393.15308784622033</v>
      </c>
      <c r="D9055">
        <v>782.18918368304389</v>
      </c>
    </row>
    <row r="9056" spans="1:4" x14ac:dyDescent="0.25">
      <c r="A9056">
        <v>985.72100684340421</v>
      </c>
      <c r="B9056">
        <v>245.09195107923884</v>
      </c>
      <c r="C9056">
        <v>-954.56064968364478</v>
      </c>
      <c r="D9056">
        <v>19.743478013883152</v>
      </c>
    </row>
    <row r="9057" spans="1:4" x14ac:dyDescent="0.25">
      <c r="A9057">
        <v>985.78678514544777</v>
      </c>
      <c r="B9057">
        <v>-328.69448048348039</v>
      </c>
      <c r="C9057">
        <v>-583.3898195549499</v>
      </c>
      <c r="D9057">
        <v>723.45825222104918</v>
      </c>
    </row>
    <row r="9058" spans="1:4" x14ac:dyDescent="0.25">
      <c r="A9058">
        <v>986.0071286661738</v>
      </c>
      <c r="B9058">
        <v>137.12298285366447</v>
      </c>
      <c r="C9058">
        <v>-968.20320599266643</v>
      </c>
      <c r="D9058">
        <v>126.4511655120214</v>
      </c>
    </row>
    <row r="9059" spans="1:4" x14ac:dyDescent="0.25">
      <c r="A9059">
        <v>986.534648410513</v>
      </c>
      <c r="B9059">
        <v>-3.3225961427533544</v>
      </c>
      <c r="C9059">
        <v>60.577738942533685</v>
      </c>
      <c r="D9059">
        <v>984.66741106524739</v>
      </c>
    </row>
    <row r="9060" spans="1:4" x14ac:dyDescent="0.25">
      <c r="A9060">
        <v>986.6187403895799</v>
      </c>
      <c r="B9060">
        <v>460.2922052276611</v>
      </c>
      <c r="C9060">
        <v>-66.557152579424624</v>
      </c>
      <c r="D9060">
        <v>870.12514624914559</v>
      </c>
    </row>
    <row r="9061" spans="1:4" x14ac:dyDescent="0.25">
      <c r="A9061">
        <v>986.70672727654232</v>
      </c>
      <c r="B9061">
        <v>228.34530466834661</v>
      </c>
      <c r="C9061">
        <v>168.06537086102068</v>
      </c>
      <c r="D9061">
        <v>945.09397342595116</v>
      </c>
    </row>
    <row r="9062" spans="1:4" x14ac:dyDescent="0.25">
      <c r="A9062">
        <v>986.99455149681273</v>
      </c>
      <c r="B9062">
        <v>-324.95370694871366</v>
      </c>
      <c r="C9062">
        <v>-852.90868909958647</v>
      </c>
      <c r="D9062">
        <v>375.64624460136559</v>
      </c>
    </row>
    <row r="9063" spans="1:4" x14ac:dyDescent="0.25">
      <c r="A9063">
        <v>987.07544749047474</v>
      </c>
      <c r="B9063">
        <v>902.19560877078027</v>
      </c>
      <c r="C9063">
        <v>254.6271791732967</v>
      </c>
      <c r="D9063">
        <v>309.07284283723783</v>
      </c>
    </row>
    <row r="9064" spans="1:4" x14ac:dyDescent="0.25">
      <c r="A9064">
        <v>987.28875905222924</v>
      </c>
      <c r="B9064">
        <v>155.8357641749383</v>
      </c>
      <c r="C9064">
        <v>714.54094403530178</v>
      </c>
      <c r="D9064">
        <v>663.2386807568173</v>
      </c>
    </row>
    <row r="9065" spans="1:4" x14ac:dyDescent="0.25">
      <c r="A9065">
        <v>987.81725598820219</v>
      </c>
      <c r="B9065">
        <v>-726.24541999242513</v>
      </c>
      <c r="C9065">
        <v>-369.22532811190979</v>
      </c>
      <c r="D9065">
        <v>558.59034922628234</v>
      </c>
    </row>
    <row r="9066" spans="1:4" x14ac:dyDescent="0.25">
      <c r="A9066">
        <v>988.15207829251835</v>
      </c>
      <c r="B9066">
        <v>171.46978005962887</v>
      </c>
      <c r="C9066">
        <v>-46.147814945295643</v>
      </c>
      <c r="D9066">
        <v>972.06636786584727</v>
      </c>
    </row>
    <row r="9067" spans="1:4" x14ac:dyDescent="0.25">
      <c r="A9067">
        <v>988.9841179922829</v>
      </c>
      <c r="B9067">
        <v>-265.83325399582355</v>
      </c>
      <c r="C9067">
        <v>222.29608237856203</v>
      </c>
      <c r="D9067">
        <v>926.28652072137447</v>
      </c>
    </row>
    <row r="9068" spans="1:4" x14ac:dyDescent="0.25">
      <c r="A9068">
        <v>989.1295908972786</v>
      </c>
      <c r="B9068">
        <v>60.065012348278614</v>
      </c>
      <c r="C9068">
        <v>-960.18595634832252</v>
      </c>
      <c r="D9068">
        <v>229.80964103291237</v>
      </c>
    </row>
    <row r="9069" spans="1:4" x14ac:dyDescent="0.25">
      <c r="A9069">
        <v>989.15714931963089</v>
      </c>
      <c r="B9069">
        <v>-806.38024185869585</v>
      </c>
      <c r="C9069">
        <v>539.97311467704333</v>
      </c>
      <c r="D9069">
        <v>-191.34212033951752</v>
      </c>
    </row>
    <row r="9070" spans="1:4" x14ac:dyDescent="0.25">
      <c r="A9070">
        <v>989.22534382240599</v>
      </c>
      <c r="B9070">
        <v>656.96427032022427</v>
      </c>
      <c r="C9070">
        <v>557.28301636804997</v>
      </c>
      <c r="D9070">
        <v>486.21020973535758</v>
      </c>
    </row>
    <row r="9071" spans="1:4" x14ac:dyDescent="0.25">
      <c r="A9071">
        <v>989.34042734993989</v>
      </c>
      <c r="B9071">
        <v>-169.40223044369841</v>
      </c>
      <c r="C9071">
        <v>-46.607645294427705</v>
      </c>
      <c r="D9071">
        <v>973.61444777168879</v>
      </c>
    </row>
    <row r="9072" spans="1:4" x14ac:dyDescent="0.25">
      <c r="A9072">
        <v>989.36106083682967</v>
      </c>
      <c r="B9072">
        <v>-549.1783419975942</v>
      </c>
      <c r="C9072">
        <v>-770.32364690556165</v>
      </c>
      <c r="D9072">
        <v>289.55126730695912</v>
      </c>
    </row>
    <row r="9073" spans="1:4" x14ac:dyDescent="0.25">
      <c r="A9073">
        <v>989.41977356347093</v>
      </c>
      <c r="B9073">
        <v>111.92733031809259</v>
      </c>
      <c r="C9073">
        <v>32.090462535698286</v>
      </c>
      <c r="D9073">
        <v>982.54463677763749</v>
      </c>
    </row>
    <row r="9074" spans="1:4" x14ac:dyDescent="0.25">
      <c r="A9074">
        <v>989.43081390628026</v>
      </c>
      <c r="B9074">
        <v>499.35531225900189</v>
      </c>
      <c r="C9074">
        <v>-18.80496388331715</v>
      </c>
      <c r="D9074">
        <v>853.96954334408565</v>
      </c>
    </row>
    <row r="9075" spans="1:4" x14ac:dyDescent="0.25">
      <c r="A9075">
        <v>989.74927515194952</v>
      </c>
      <c r="B9075">
        <v>-215.72299243542136</v>
      </c>
      <c r="C9075">
        <v>604.12793009408529</v>
      </c>
      <c r="D9075">
        <v>753.72187329196754</v>
      </c>
    </row>
    <row r="9076" spans="1:4" x14ac:dyDescent="0.25">
      <c r="A9076">
        <v>989.80419087420387</v>
      </c>
      <c r="B9076">
        <v>-785.77112623052312</v>
      </c>
      <c r="C9076">
        <v>-251.23283626565296</v>
      </c>
      <c r="D9076">
        <v>-546.95350390729595</v>
      </c>
    </row>
    <row r="9077" spans="1:4" x14ac:dyDescent="0.25">
      <c r="A9077">
        <v>989.84477170295406</v>
      </c>
      <c r="B9077">
        <v>-403.62951902912738</v>
      </c>
      <c r="C9077">
        <v>-443.16382159785252</v>
      </c>
      <c r="D9077">
        <v>787.7066145861512</v>
      </c>
    </row>
    <row r="9078" spans="1:4" x14ac:dyDescent="0.25">
      <c r="A9078">
        <v>990.06484294178949</v>
      </c>
      <c r="B9078">
        <v>-524.35464307849543</v>
      </c>
      <c r="C9078">
        <v>-632.93534435342747</v>
      </c>
      <c r="D9078">
        <v>551.9723284545903</v>
      </c>
    </row>
    <row r="9079" spans="1:4" x14ac:dyDescent="0.25">
      <c r="A9079">
        <v>990.16276770214699</v>
      </c>
      <c r="B9079">
        <v>-129.40187582766259</v>
      </c>
      <c r="C9079">
        <v>-353.06461688458478</v>
      </c>
      <c r="D9079">
        <v>915.98189795432063</v>
      </c>
    </row>
    <row r="9080" spans="1:4" x14ac:dyDescent="0.25">
      <c r="A9080">
        <v>990.229738041632</v>
      </c>
      <c r="B9080">
        <v>-330.81052586266236</v>
      </c>
      <c r="C9080">
        <v>931.10756094735598</v>
      </c>
      <c r="D9080">
        <v>-64.482866151666499</v>
      </c>
    </row>
    <row r="9081" spans="1:4" x14ac:dyDescent="0.25">
      <c r="A9081">
        <v>990.31018492512567</v>
      </c>
      <c r="B9081">
        <v>-951.11346645185506</v>
      </c>
      <c r="C9081">
        <v>76.071094801476804</v>
      </c>
      <c r="D9081">
        <v>265.16150707837926</v>
      </c>
    </row>
    <row r="9082" spans="1:4" x14ac:dyDescent="0.25">
      <c r="A9082">
        <v>990.49945112317903</v>
      </c>
      <c r="B9082">
        <v>348.87615341230173</v>
      </c>
      <c r="C9082">
        <v>-0.51204281219630055</v>
      </c>
      <c r="D9082">
        <v>927.02444955228316</v>
      </c>
    </row>
    <row r="9083" spans="1:4" x14ac:dyDescent="0.25">
      <c r="A9083">
        <v>990.5502234373555</v>
      </c>
      <c r="B9083">
        <v>-899.04321655592992</v>
      </c>
      <c r="C9083">
        <v>414.72694308478663</v>
      </c>
      <c r="D9083">
        <v>30.209313069159528</v>
      </c>
    </row>
    <row r="9084" spans="1:4" x14ac:dyDescent="0.25">
      <c r="A9084">
        <v>990.5603595554046</v>
      </c>
      <c r="B9084">
        <v>884.27342089605611</v>
      </c>
      <c r="C9084">
        <v>292.91146070073148</v>
      </c>
      <c r="D9084">
        <v>336.85786202712063</v>
      </c>
    </row>
    <row r="9085" spans="1:4" x14ac:dyDescent="0.25">
      <c r="A9085">
        <v>990.58444149531954</v>
      </c>
      <c r="B9085">
        <v>145.48480271195072</v>
      </c>
      <c r="C9085">
        <v>287.2207963998498</v>
      </c>
      <c r="D9085">
        <v>936.80089775143529</v>
      </c>
    </row>
    <row r="9086" spans="1:4" x14ac:dyDescent="0.25">
      <c r="A9086">
        <v>990.85980153544494</v>
      </c>
      <c r="B9086">
        <v>-157.53778158015496</v>
      </c>
      <c r="C9086">
        <v>-3.2359305519330666</v>
      </c>
      <c r="D9086">
        <v>978.25074619298289</v>
      </c>
    </row>
    <row r="9087" spans="1:4" x14ac:dyDescent="0.25">
      <c r="A9087">
        <v>991.28761459758744</v>
      </c>
      <c r="B9087">
        <v>882.36772225374375</v>
      </c>
      <c r="C9087">
        <v>434.46478237702433</v>
      </c>
      <c r="D9087">
        <v>-123.76869738912158</v>
      </c>
    </row>
    <row r="9088" spans="1:4" x14ac:dyDescent="0.25">
      <c r="A9088">
        <v>991.42716628252856</v>
      </c>
      <c r="B9088">
        <v>183.95169693624203</v>
      </c>
      <c r="C9088">
        <v>-896.44243969697698</v>
      </c>
      <c r="D9088">
        <v>381.41912844981067</v>
      </c>
    </row>
    <row r="9089" spans="1:4" x14ac:dyDescent="0.25">
      <c r="A9089">
        <v>991.91704287320215</v>
      </c>
      <c r="B9089">
        <v>-957.20286457654322</v>
      </c>
      <c r="C9089">
        <v>-190.07100921034296</v>
      </c>
      <c r="D9089">
        <v>177.5812699767053</v>
      </c>
    </row>
    <row r="9090" spans="1:4" x14ac:dyDescent="0.25">
      <c r="A9090">
        <v>992.00158493500032</v>
      </c>
      <c r="B9090">
        <v>-168.42879731318416</v>
      </c>
      <c r="C9090">
        <v>561.06476476779903</v>
      </c>
      <c r="D9090">
        <v>800.56555914256114</v>
      </c>
    </row>
    <row r="9091" spans="1:4" x14ac:dyDescent="0.25">
      <c r="A9091">
        <v>992.03680962069666</v>
      </c>
      <c r="B9091">
        <v>-320.38391675983502</v>
      </c>
      <c r="C9091">
        <v>-760.18977445599467</v>
      </c>
      <c r="D9091">
        <v>551.00152843397916</v>
      </c>
    </row>
    <row r="9092" spans="1:4" x14ac:dyDescent="0.25">
      <c r="A9092">
        <v>992.23109351753419</v>
      </c>
      <c r="B9092">
        <v>-682.20494802204701</v>
      </c>
      <c r="C9092">
        <v>-638.78418136957498</v>
      </c>
      <c r="D9092">
        <v>333.27724415153182</v>
      </c>
    </row>
    <row r="9093" spans="1:4" x14ac:dyDescent="0.25">
      <c r="A9093">
        <v>992.30187513675844</v>
      </c>
      <c r="B9093">
        <v>186.6636716809208</v>
      </c>
      <c r="C9093">
        <v>77.264653257768074</v>
      </c>
      <c r="D9093">
        <v>971.51935566486861</v>
      </c>
    </row>
    <row r="9094" spans="1:4" x14ac:dyDescent="0.25">
      <c r="A9094">
        <v>992.36545544275691</v>
      </c>
      <c r="B9094">
        <v>-13.163331186836617</v>
      </c>
      <c r="C9094">
        <v>-185.9557899560742</v>
      </c>
      <c r="D9094">
        <v>974.69809071834561</v>
      </c>
    </row>
    <row r="9095" spans="1:4" x14ac:dyDescent="0.25">
      <c r="A9095">
        <v>992.53956041388631</v>
      </c>
      <c r="B9095">
        <v>748.69728415713871</v>
      </c>
      <c r="C9095">
        <v>-63.217071657149766</v>
      </c>
      <c r="D9095">
        <v>648.52968901462805</v>
      </c>
    </row>
    <row r="9096" spans="1:4" x14ac:dyDescent="0.25">
      <c r="A9096">
        <v>992.60614053526706</v>
      </c>
      <c r="B9096">
        <v>775.27089016702416</v>
      </c>
      <c r="C9096">
        <v>159.39309729544689</v>
      </c>
      <c r="D9096">
        <v>599.01238519959895</v>
      </c>
    </row>
    <row r="9097" spans="1:4" x14ac:dyDescent="0.25">
      <c r="A9097">
        <v>992.62215811859846</v>
      </c>
      <c r="B9097">
        <v>-574.55786246739865</v>
      </c>
      <c r="C9097">
        <v>-779.32559246180051</v>
      </c>
      <c r="D9097">
        <v>218.70901307212119</v>
      </c>
    </row>
    <row r="9098" spans="1:4" x14ac:dyDescent="0.25">
      <c r="A9098">
        <v>992.63459683821179</v>
      </c>
      <c r="B9098">
        <v>689.98956670653251</v>
      </c>
      <c r="C9098">
        <v>15.398367067323948</v>
      </c>
      <c r="D9098">
        <v>713.44287155171048</v>
      </c>
    </row>
    <row r="9099" spans="1:4" x14ac:dyDescent="0.25">
      <c r="A9099">
        <v>992.66715135756317</v>
      </c>
      <c r="B9099">
        <v>-152.26305559272549</v>
      </c>
      <c r="C9099">
        <v>-173.74504522206166</v>
      </c>
      <c r="D9099">
        <v>965.41011728005503</v>
      </c>
    </row>
    <row r="9100" spans="1:4" x14ac:dyDescent="0.25">
      <c r="A9100">
        <v>992.85905752680117</v>
      </c>
      <c r="B9100">
        <v>176.20657590464154</v>
      </c>
      <c r="C9100">
        <v>-487.41145784113706</v>
      </c>
      <c r="D9100">
        <v>846.84734249222697</v>
      </c>
    </row>
    <row r="9101" spans="1:4" x14ac:dyDescent="0.25">
      <c r="A9101">
        <v>993.05250862535297</v>
      </c>
      <c r="B9101">
        <v>-473.2800759661443</v>
      </c>
      <c r="C9101">
        <v>291.65461397213761</v>
      </c>
      <c r="D9101">
        <v>822.85894339756123</v>
      </c>
    </row>
    <row r="9102" spans="1:4" x14ac:dyDescent="0.25">
      <c r="A9102">
        <v>993.09155212794747</v>
      </c>
      <c r="B9102">
        <v>-154.57720432168375</v>
      </c>
      <c r="C9102">
        <v>-128.26495000905467</v>
      </c>
      <c r="D9102">
        <v>972.56610130682782</v>
      </c>
    </row>
    <row r="9103" spans="1:4" x14ac:dyDescent="0.25">
      <c r="A9103">
        <v>993.14991698243387</v>
      </c>
      <c r="B9103">
        <v>-451.07371151019032</v>
      </c>
      <c r="C9103">
        <v>-738.26908610099349</v>
      </c>
      <c r="D9103">
        <v>487.68639605205362</v>
      </c>
    </row>
    <row r="9104" spans="1:4" x14ac:dyDescent="0.25">
      <c r="A9104">
        <v>993.16094106593982</v>
      </c>
      <c r="B9104">
        <v>265.85352009145254</v>
      </c>
      <c r="C9104">
        <v>-153.3932364412963</v>
      </c>
      <c r="D9104">
        <v>944.54278660526086</v>
      </c>
    </row>
    <row r="9105" spans="1:4" x14ac:dyDescent="0.25">
      <c r="A9105">
        <v>993.32345924008916</v>
      </c>
      <c r="B9105">
        <v>-597.2843882573859</v>
      </c>
      <c r="C9105">
        <v>699.63594502547267</v>
      </c>
      <c r="D9105">
        <v>374.76979420573781</v>
      </c>
    </row>
    <row r="9106" spans="1:4" x14ac:dyDescent="0.25">
      <c r="A9106">
        <v>993.61277203710642</v>
      </c>
      <c r="B9106">
        <v>-270.54271003957626</v>
      </c>
      <c r="C9106">
        <v>-767.6186600954627</v>
      </c>
      <c r="D9106">
        <v>569.94260717457416</v>
      </c>
    </row>
    <row r="9107" spans="1:4" x14ac:dyDescent="0.25">
      <c r="A9107">
        <v>993.6611925325177</v>
      </c>
      <c r="B9107">
        <v>-902.75679408643498</v>
      </c>
      <c r="C9107">
        <v>345.7175819714983</v>
      </c>
      <c r="D9107">
        <v>229.93931762903813</v>
      </c>
    </row>
    <row r="9108" spans="1:4" x14ac:dyDescent="0.25">
      <c r="A9108">
        <v>993.68900350704894</v>
      </c>
      <c r="B9108">
        <v>-968.72472291984275</v>
      </c>
      <c r="C9108">
        <v>-180.39889276889221</v>
      </c>
      <c r="D9108">
        <v>128.24385514504542</v>
      </c>
    </row>
    <row r="9109" spans="1:4" x14ac:dyDescent="0.25">
      <c r="A9109">
        <v>993.81022652535978</v>
      </c>
      <c r="B9109">
        <v>964.15179979264337</v>
      </c>
      <c r="C9109">
        <v>-236.41359798483759</v>
      </c>
      <c r="D9109">
        <v>-46.676375082658218</v>
      </c>
    </row>
    <row r="9110" spans="1:4" x14ac:dyDescent="0.25">
      <c r="A9110">
        <v>993.96336149692308</v>
      </c>
      <c r="B9110">
        <v>-845.94372882498521</v>
      </c>
      <c r="C9110">
        <v>-519.01700769659487</v>
      </c>
      <c r="D9110">
        <v>54.440034731947101</v>
      </c>
    </row>
    <row r="9111" spans="1:4" x14ac:dyDescent="0.25">
      <c r="A9111">
        <v>993.98115172718019</v>
      </c>
      <c r="B9111">
        <v>-671.77838525348307</v>
      </c>
      <c r="C9111">
        <v>298.94535152666521</v>
      </c>
      <c r="D9111">
        <v>668.83780387752677</v>
      </c>
    </row>
    <row r="9112" spans="1:4" x14ac:dyDescent="0.25">
      <c r="A9112">
        <v>994.03174789896514</v>
      </c>
      <c r="B9112">
        <v>-510.77732975218902</v>
      </c>
      <c r="C9112">
        <v>714.64638703565299</v>
      </c>
      <c r="D9112">
        <v>465.28075044985798</v>
      </c>
    </row>
    <row r="9113" spans="1:4" x14ac:dyDescent="0.25">
      <c r="A9113">
        <v>994.15753406781869</v>
      </c>
      <c r="B9113">
        <v>-908.51207181982011</v>
      </c>
      <c r="C9113">
        <v>32.932111976750697</v>
      </c>
      <c r="D9113">
        <v>402.33132354095295</v>
      </c>
    </row>
    <row r="9114" spans="1:4" x14ac:dyDescent="0.25">
      <c r="A9114">
        <v>994.27393854377158</v>
      </c>
      <c r="B9114">
        <v>437.36327897313743</v>
      </c>
      <c r="C9114">
        <v>-394.05603518808635</v>
      </c>
      <c r="D9114">
        <v>801.25767903031976</v>
      </c>
    </row>
    <row r="9115" spans="1:4" x14ac:dyDescent="0.25">
      <c r="A9115">
        <v>994.31420717797789</v>
      </c>
      <c r="B9115">
        <v>-919.53294074191842</v>
      </c>
      <c r="C9115">
        <v>115.69387963540431</v>
      </c>
      <c r="D9115">
        <v>360.18722867614127</v>
      </c>
    </row>
    <row r="9116" spans="1:4" x14ac:dyDescent="0.25">
      <c r="A9116">
        <v>994.32556349979666</v>
      </c>
      <c r="B9116">
        <v>432.68503392422355</v>
      </c>
      <c r="C9116">
        <v>465.76754863554061</v>
      </c>
      <c r="D9116">
        <v>764.54403292761435</v>
      </c>
    </row>
    <row r="9117" spans="1:4" x14ac:dyDescent="0.25">
      <c r="A9117">
        <v>994.59567548128814</v>
      </c>
      <c r="B9117">
        <v>560.87187245362384</v>
      </c>
      <c r="C9117">
        <v>821.17501542054038</v>
      </c>
      <c r="D9117">
        <v>-17.745264876046814</v>
      </c>
    </row>
    <row r="9118" spans="1:4" x14ac:dyDescent="0.25">
      <c r="A9118">
        <v>994.61015954770164</v>
      </c>
      <c r="B9118">
        <v>-261.17402101701293</v>
      </c>
      <c r="C9118">
        <v>-258.37920319079552</v>
      </c>
      <c r="D9118">
        <v>924.27143609428879</v>
      </c>
    </row>
    <row r="9119" spans="1:4" x14ac:dyDescent="0.25">
      <c r="A9119">
        <v>994.65300437253393</v>
      </c>
      <c r="B9119">
        <v>412.53201302482825</v>
      </c>
      <c r="C9119">
        <v>712.6194203218879</v>
      </c>
      <c r="D9119">
        <v>557.96549993443807</v>
      </c>
    </row>
    <row r="9120" spans="1:4" x14ac:dyDescent="0.25">
      <c r="A9120">
        <v>994.71743957896115</v>
      </c>
      <c r="B9120">
        <v>-328.93874220623707</v>
      </c>
      <c r="C9120">
        <v>-663.94517390681312</v>
      </c>
      <c r="D9120">
        <v>663.65570480796328</v>
      </c>
    </row>
    <row r="9121" spans="1:4" x14ac:dyDescent="0.25">
      <c r="A9121">
        <v>994.95351984693059</v>
      </c>
      <c r="B9121">
        <v>-114.91656766044984</v>
      </c>
      <c r="C9121">
        <v>-165.89932577540517</v>
      </c>
      <c r="D9121">
        <v>974.27106230258312</v>
      </c>
    </row>
    <row r="9122" spans="1:4" x14ac:dyDescent="0.25">
      <c r="A9122">
        <v>995.04668294109945</v>
      </c>
      <c r="B9122">
        <v>-517.90755443258593</v>
      </c>
      <c r="C9122">
        <v>-459.38744321127962</v>
      </c>
      <c r="D9122">
        <v>714.73970318819306</v>
      </c>
    </row>
    <row r="9123" spans="1:4" x14ac:dyDescent="0.25">
      <c r="A9123">
        <v>995.07202593117756</v>
      </c>
      <c r="B9123">
        <v>964.68289234976498</v>
      </c>
      <c r="C9123">
        <v>-217.46304475801429</v>
      </c>
      <c r="D9123">
        <v>-110.74781335558615</v>
      </c>
    </row>
    <row r="9124" spans="1:4" x14ac:dyDescent="0.25">
      <c r="A9124">
        <v>995.26433588913937</v>
      </c>
      <c r="B9124">
        <v>-894.0601227731463</v>
      </c>
      <c r="C9124">
        <v>-353.62461209792531</v>
      </c>
      <c r="D9124">
        <v>257.21047583313629</v>
      </c>
    </row>
    <row r="9125" spans="1:4" x14ac:dyDescent="0.25">
      <c r="A9125">
        <v>995.32733555467667</v>
      </c>
      <c r="B9125">
        <v>101.704519005761</v>
      </c>
      <c r="C9125">
        <v>476.46768941201191</v>
      </c>
      <c r="D9125">
        <v>867.9350417298275</v>
      </c>
    </row>
    <row r="9126" spans="1:4" x14ac:dyDescent="0.25">
      <c r="A9126">
        <v>995.51378645836724</v>
      </c>
      <c r="B9126">
        <v>-86.207391988424803</v>
      </c>
      <c r="C9126">
        <v>715.48462110098808</v>
      </c>
      <c r="D9126">
        <v>686.8025491822267</v>
      </c>
    </row>
    <row r="9127" spans="1:4" x14ac:dyDescent="0.25">
      <c r="A9127">
        <v>995.56150945557499</v>
      </c>
      <c r="B9127">
        <v>-799.85039603393989</v>
      </c>
      <c r="C9127">
        <v>-227.46222664945213</v>
      </c>
      <c r="D9127">
        <v>547.39656422148414</v>
      </c>
    </row>
    <row r="9128" spans="1:4" x14ac:dyDescent="0.25">
      <c r="A9128">
        <v>995.6966332321972</v>
      </c>
      <c r="B9128">
        <v>608.34823489009523</v>
      </c>
      <c r="C9128">
        <v>-768.48399214446897</v>
      </c>
      <c r="D9128">
        <v>175.37549530575174</v>
      </c>
    </row>
    <row r="9129" spans="1:4" x14ac:dyDescent="0.25">
      <c r="A9129">
        <v>995.94939890808644</v>
      </c>
      <c r="B9129">
        <v>-483.84710803078912</v>
      </c>
      <c r="C9129">
        <v>-870.45736852156381</v>
      </c>
      <c r="D9129">
        <v>-10.542809024871536</v>
      </c>
    </row>
    <row r="9130" spans="1:4" x14ac:dyDescent="0.25">
      <c r="A9130">
        <v>995.95223039661596</v>
      </c>
      <c r="B9130">
        <v>58.426795933741836</v>
      </c>
      <c r="C9130">
        <v>-343.93772991985895</v>
      </c>
      <c r="D9130">
        <v>932.85261037662588</v>
      </c>
    </row>
    <row r="9131" spans="1:4" x14ac:dyDescent="0.25">
      <c r="A9131">
        <v>996.54968271702569</v>
      </c>
      <c r="B9131">
        <v>-4.6738096759100856</v>
      </c>
      <c r="C9131">
        <v>-175.76126931185183</v>
      </c>
      <c r="D9131">
        <v>980.91661309022822</v>
      </c>
    </row>
    <row r="9132" spans="1:4" x14ac:dyDescent="0.25">
      <c r="A9132">
        <v>996.55348950572215</v>
      </c>
      <c r="B9132">
        <v>-389.43487789154403</v>
      </c>
      <c r="C9132">
        <v>839.55809989158536</v>
      </c>
      <c r="D9132">
        <v>369.59644239908573</v>
      </c>
    </row>
    <row r="9133" spans="1:4" x14ac:dyDescent="0.25">
      <c r="A9133">
        <v>996.65351274097395</v>
      </c>
      <c r="B9133">
        <v>105.09694922631724</v>
      </c>
      <c r="C9133">
        <v>-68.765514613344578</v>
      </c>
      <c r="D9133">
        <v>988.70832894347836</v>
      </c>
    </row>
    <row r="9134" spans="1:4" x14ac:dyDescent="0.25">
      <c r="A9134">
        <v>996.76293059068473</v>
      </c>
      <c r="B9134">
        <v>-383.79508294194483</v>
      </c>
      <c r="C9134">
        <v>905.45363532625618</v>
      </c>
      <c r="D9134">
        <v>162.45426551427624</v>
      </c>
    </row>
    <row r="9135" spans="1:4" x14ac:dyDescent="0.25">
      <c r="A9135">
        <v>996.78679115175896</v>
      </c>
      <c r="B9135">
        <v>-869.37472159622268</v>
      </c>
      <c r="C9135">
        <v>291.07408619523278</v>
      </c>
      <c r="D9135">
        <v>391.2127002152676</v>
      </c>
    </row>
    <row r="9136" spans="1:4" x14ac:dyDescent="0.25">
      <c r="A9136">
        <v>996.79067291836191</v>
      </c>
      <c r="B9136">
        <v>-185.49094245460651</v>
      </c>
      <c r="C9136">
        <v>-84.592376497922842</v>
      </c>
      <c r="D9136">
        <v>975.71967578950466</v>
      </c>
    </row>
    <row r="9137" spans="1:4" x14ac:dyDescent="0.25">
      <c r="A9137">
        <v>996.79502751692246</v>
      </c>
      <c r="B9137">
        <v>-403.2426731153252</v>
      </c>
      <c r="C9137">
        <v>-686.36083599496249</v>
      </c>
      <c r="D9137">
        <v>599.92039161339187</v>
      </c>
    </row>
    <row r="9138" spans="1:4" x14ac:dyDescent="0.25">
      <c r="A9138">
        <v>996.83569783513224</v>
      </c>
      <c r="B9138">
        <v>825.09006967182142</v>
      </c>
      <c r="C9138">
        <v>-293.69024206022266</v>
      </c>
      <c r="D9138">
        <v>476.08174416376426</v>
      </c>
    </row>
    <row r="9139" spans="1:4" x14ac:dyDescent="0.25">
      <c r="A9139">
        <v>997.28258834428732</v>
      </c>
      <c r="B9139">
        <v>64.502936101161566</v>
      </c>
      <c r="C9139">
        <v>-687.24810420128699</v>
      </c>
      <c r="D9139">
        <v>719.79300880235542</v>
      </c>
    </row>
    <row r="9140" spans="1:4" x14ac:dyDescent="0.25">
      <c r="A9140">
        <v>997.48975456288656</v>
      </c>
      <c r="B9140">
        <v>212.60576889659282</v>
      </c>
      <c r="C9140">
        <v>-693.68531681583954</v>
      </c>
      <c r="D9140">
        <v>684.53289090000965</v>
      </c>
    </row>
    <row r="9141" spans="1:4" x14ac:dyDescent="0.25">
      <c r="A9141">
        <v>997.66441988262318</v>
      </c>
      <c r="B9141">
        <v>4.5701580991297366</v>
      </c>
      <c r="C9141">
        <v>-772.98738639861403</v>
      </c>
      <c r="D9141">
        <v>630.71697997066792</v>
      </c>
    </row>
    <row r="9142" spans="1:4" x14ac:dyDescent="0.25">
      <c r="A9142">
        <v>997.78592224430326</v>
      </c>
      <c r="B9142">
        <v>199.05684926714864</v>
      </c>
      <c r="C9142">
        <v>107.17730229030629</v>
      </c>
      <c r="D9142">
        <v>971.83647969322635</v>
      </c>
    </row>
    <row r="9143" spans="1:4" x14ac:dyDescent="0.25">
      <c r="A9143">
        <v>997.85077492316657</v>
      </c>
      <c r="B9143">
        <v>-427.09534735976638</v>
      </c>
      <c r="C9143">
        <v>-845.44275521317741</v>
      </c>
      <c r="D9143">
        <v>313.88259100491064</v>
      </c>
    </row>
    <row r="9144" spans="1:4" x14ac:dyDescent="0.25">
      <c r="A9144">
        <v>997.87362813135974</v>
      </c>
      <c r="B9144">
        <v>778.10146798083156</v>
      </c>
      <c r="C9144">
        <v>-18.062396386708951</v>
      </c>
      <c r="D9144">
        <v>624.48669568125104</v>
      </c>
    </row>
    <row r="9145" spans="1:4" x14ac:dyDescent="0.25">
      <c r="A9145">
        <v>997.88384854373362</v>
      </c>
      <c r="B9145">
        <v>967.78805623400319</v>
      </c>
      <c r="C9145">
        <v>87.721793854679589</v>
      </c>
      <c r="D9145">
        <v>-226.85532896138875</v>
      </c>
    </row>
    <row r="9146" spans="1:4" x14ac:dyDescent="0.25">
      <c r="A9146">
        <v>997.91238355503572</v>
      </c>
      <c r="B9146">
        <v>-76.168641522821687</v>
      </c>
      <c r="C9146">
        <v>166.59608443456943</v>
      </c>
      <c r="D9146">
        <v>980.95525277768422</v>
      </c>
    </row>
    <row r="9147" spans="1:4" x14ac:dyDescent="0.25">
      <c r="A9147">
        <v>997.93503117423916</v>
      </c>
      <c r="B9147">
        <v>-152.61889964277495</v>
      </c>
      <c r="C9147">
        <v>-863.69440113175426</v>
      </c>
      <c r="D9147">
        <v>476.03968255831239</v>
      </c>
    </row>
    <row r="9148" spans="1:4" x14ac:dyDescent="0.25">
      <c r="A9148">
        <v>998.01681171188989</v>
      </c>
      <c r="B9148">
        <v>59.403018691923684</v>
      </c>
      <c r="C9148">
        <v>657.27140644624092</v>
      </c>
      <c r="D9148">
        <v>748.66757382568221</v>
      </c>
    </row>
    <row r="9149" spans="1:4" x14ac:dyDescent="0.25">
      <c r="A9149">
        <v>998.17566334596461</v>
      </c>
      <c r="B9149">
        <v>-261.68708920396296</v>
      </c>
      <c r="C9149">
        <v>247.96537351805952</v>
      </c>
      <c r="D9149">
        <v>930.79949278894799</v>
      </c>
    </row>
    <row r="9150" spans="1:4" x14ac:dyDescent="0.25">
      <c r="A9150">
        <v>998.41580055258066</v>
      </c>
      <c r="B9150">
        <v>-84.274315704071114</v>
      </c>
      <c r="C9150">
        <v>830.53937922395812</v>
      </c>
      <c r="D9150">
        <v>547.66439546856009</v>
      </c>
    </row>
    <row r="9151" spans="1:4" x14ac:dyDescent="0.25">
      <c r="A9151">
        <v>998.46807705661683</v>
      </c>
      <c r="B9151">
        <v>-270.76582837547687</v>
      </c>
      <c r="C9151">
        <v>256.88671747845802</v>
      </c>
      <c r="D9151">
        <v>926.08508327713764</v>
      </c>
    </row>
    <row r="9152" spans="1:4" x14ac:dyDescent="0.25">
      <c r="A9152">
        <v>998.56543327993757</v>
      </c>
      <c r="B9152">
        <v>561.12503341424326</v>
      </c>
      <c r="C9152">
        <v>697.01591455198013</v>
      </c>
      <c r="D9152">
        <v>443.21601536799255</v>
      </c>
    </row>
    <row r="9153" spans="1:4" x14ac:dyDescent="0.25">
      <c r="A9153">
        <v>998.58607269038441</v>
      </c>
      <c r="B9153">
        <v>-996.8763637415758</v>
      </c>
      <c r="C9153">
        <v>-28.014815240110487</v>
      </c>
      <c r="D9153">
        <v>51.252610778785773</v>
      </c>
    </row>
    <row r="9154" spans="1:4" x14ac:dyDescent="0.25">
      <c r="A9154">
        <v>998.60008210869205</v>
      </c>
      <c r="B9154">
        <v>402.5868200122602</v>
      </c>
      <c r="C9154">
        <v>-412.53112118371513</v>
      </c>
      <c r="D9154">
        <v>815.44101588944454</v>
      </c>
    </row>
    <row r="9155" spans="1:4" x14ac:dyDescent="0.25">
      <c r="A9155">
        <v>998.61575012242383</v>
      </c>
      <c r="B9155">
        <v>-350.80264078126424</v>
      </c>
      <c r="C9155">
        <v>-437.52009767541273</v>
      </c>
      <c r="D9155">
        <v>826.28511286574678</v>
      </c>
    </row>
    <row r="9156" spans="1:4" x14ac:dyDescent="0.25">
      <c r="A9156">
        <v>999.17410790558927</v>
      </c>
      <c r="B9156">
        <v>449.202999546618</v>
      </c>
      <c r="C9156">
        <v>-24.534678885536955</v>
      </c>
      <c r="D9156">
        <v>892.16792849733997</v>
      </c>
    </row>
    <row r="9157" spans="1:4" x14ac:dyDescent="0.25">
      <c r="A9157">
        <v>999.29631541650019</v>
      </c>
      <c r="B9157">
        <v>530.32114747562582</v>
      </c>
      <c r="C9157">
        <v>-170.9673001137333</v>
      </c>
      <c r="D9157">
        <v>829.53166837496292</v>
      </c>
    </row>
    <row r="9158" spans="1:4" x14ac:dyDescent="0.25">
      <c r="A9158">
        <v>999.35814759037305</v>
      </c>
      <c r="B9158">
        <v>-496.54896967976885</v>
      </c>
      <c r="C9158">
        <v>866.36893549862316</v>
      </c>
      <c r="D9158">
        <v>-39.505638435600815</v>
      </c>
    </row>
    <row r="9159" spans="1:4" x14ac:dyDescent="0.25">
      <c r="A9159">
        <v>999.36051620448143</v>
      </c>
      <c r="B9159">
        <v>961.49150113723897</v>
      </c>
      <c r="C9159">
        <v>-8.1209135066363789</v>
      </c>
      <c r="D9159">
        <v>272.37765208101041</v>
      </c>
    </row>
    <row r="9160" spans="1:4" x14ac:dyDescent="0.25">
      <c r="A9160">
        <v>999.40114290804991</v>
      </c>
      <c r="B9160">
        <v>-131.42490552905215</v>
      </c>
      <c r="C9160">
        <v>-394.25272980224418</v>
      </c>
      <c r="D9160">
        <v>908.89764203461039</v>
      </c>
    </row>
    <row r="9161" spans="1:4" x14ac:dyDescent="0.25">
      <c r="A9161">
        <v>999.48301410734973</v>
      </c>
      <c r="B9161">
        <v>-495.21098199215976</v>
      </c>
      <c r="C9161">
        <v>-349.11394690757993</v>
      </c>
      <c r="D9161">
        <v>794.89108114136309</v>
      </c>
    </row>
    <row r="9162" spans="1:4" x14ac:dyDescent="0.25">
      <c r="A9162">
        <v>999.52383158266161</v>
      </c>
      <c r="B9162">
        <v>-369.91380673685205</v>
      </c>
      <c r="C9162">
        <v>872.29328316923556</v>
      </c>
      <c r="D9162">
        <v>-318.30189070279124</v>
      </c>
    </row>
    <row r="9163" spans="1:4" x14ac:dyDescent="0.25">
      <c r="A9163">
        <v>999.72233953954958</v>
      </c>
      <c r="B9163">
        <v>401.10125671893712</v>
      </c>
      <c r="C9163">
        <v>631.32081329514335</v>
      </c>
      <c r="D9163">
        <v>663.32237165143056</v>
      </c>
    </row>
    <row r="9164" spans="1:4" x14ac:dyDescent="0.25">
      <c r="A9164">
        <v>999.83787934710676</v>
      </c>
      <c r="B9164">
        <v>-269.3345706859821</v>
      </c>
      <c r="C9164">
        <v>-387.34177075205747</v>
      </c>
      <c r="D9164">
        <v>881.53333836070999</v>
      </c>
    </row>
    <row r="9165" spans="1:4" x14ac:dyDescent="0.25">
      <c r="A9165">
        <v>999.92173587321849</v>
      </c>
      <c r="B9165">
        <v>-19.893468560971932</v>
      </c>
      <c r="C9165">
        <v>484.49830107173767</v>
      </c>
      <c r="D9165">
        <v>874.47648569811417</v>
      </c>
    </row>
    <row r="9166" spans="1:4" x14ac:dyDescent="0.25">
      <c r="A9166">
        <v>1000.0956326140536</v>
      </c>
      <c r="B9166">
        <v>702.09085971348111</v>
      </c>
      <c r="C9166">
        <v>672.00664014542758</v>
      </c>
      <c r="D9166">
        <v>235.93807382646594</v>
      </c>
    </row>
    <row r="9167" spans="1:4" x14ac:dyDescent="0.25">
      <c r="A9167">
        <v>1000.27030997343</v>
      </c>
      <c r="B9167">
        <v>-52.382906461186707</v>
      </c>
      <c r="C9167">
        <v>-35.122031699553538</v>
      </c>
      <c r="D9167">
        <v>998.28010448686985</v>
      </c>
    </row>
    <row r="9168" spans="1:4" x14ac:dyDescent="0.25">
      <c r="A9168">
        <v>1000.6383090988215</v>
      </c>
      <c r="B9168">
        <v>-257.73068856093863</v>
      </c>
      <c r="C9168">
        <v>-101.98636505217408</v>
      </c>
      <c r="D9168">
        <v>961.48359276354677</v>
      </c>
    </row>
    <row r="9169" spans="1:4" x14ac:dyDescent="0.25">
      <c r="A9169">
        <v>1000.6969411845693</v>
      </c>
      <c r="B9169">
        <v>-929.29347192750481</v>
      </c>
      <c r="C9169">
        <v>211.81994995659019</v>
      </c>
      <c r="D9169">
        <v>-304.86114860615601</v>
      </c>
    </row>
    <row r="9170" spans="1:4" x14ac:dyDescent="0.25">
      <c r="A9170">
        <v>1000.7163105702233</v>
      </c>
      <c r="B9170">
        <v>-502.0199143095856</v>
      </c>
      <c r="C9170">
        <v>-617.92212241443997</v>
      </c>
      <c r="D9170">
        <v>606.28490869285986</v>
      </c>
    </row>
    <row r="9171" spans="1:4" x14ac:dyDescent="0.25">
      <c r="A9171">
        <v>1000.7222308387919</v>
      </c>
      <c r="B9171">
        <v>830.09340024790799</v>
      </c>
      <c r="C9171">
        <v>548.12904981607267</v>
      </c>
      <c r="D9171">
        <v>109.2907814390783</v>
      </c>
    </row>
    <row r="9172" spans="1:4" x14ac:dyDescent="0.25">
      <c r="A9172">
        <v>1000.9728483480455</v>
      </c>
      <c r="B9172">
        <v>-615.7629810008126</v>
      </c>
      <c r="C9172">
        <v>678.12102432080667</v>
      </c>
      <c r="D9172">
        <v>403.65142231025561</v>
      </c>
    </row>
    <row r="9173" spans="1:4" x14ac:dyDescent="0.25">
      <c r="A9173">
        <v>1001.0527962456446</v>
      </c>
      <c r="B9173">
        <v>-355.41809975075222</v>
      </c>
      <c r="C9173">
        <v>-112.68753608901925</v>
      </c>
      <c r="D9173">
        <v>929.02432392859032</v>
      </c>
    </row>
    <row r="9174" spans="1:4" x14ac:dyDescent="0.25">
      <c r="A9174">
        <v>1001.449229374614</v>
      </c>
      <c r="B9174">
        <v>430.67743691097661</v>
      </c>
      <c r="C9174">
        <v>-357.39080118759279</v>
      </c>
      <c r="D9174">
        <v>830.47535759785842</v>
      </c>
    </row>
    <row r="9175" spans="1:4" x14ac:dyDescent="0.25">
      <c r="A9175">
        <v>1001.9254519378455</v>
      </c>
      <c r="B9175">
        <v>25.302518009048146</v>
      </c>
      <c r="C9175">
        <v>-156.03379382066657</v>
      </c>
      <c r="D9175">
        <v>989.37750581321973</v>
      </c>
    </row>
    <row r="9176" spans="1:4" x14ac:dyDescent="0.25">
      <c r="A9176">
        <v>1002.220886126181</v>
      </c>
      <c r="B9176">
        <v>48.470945590563694</v>
      </c>
      <c r="C9176">
        <v>20.629163873584467</v>
      </c>
      <c r="D9176">
        <v>1000.8355057745408</v>
      </c>
    </row>
    <row r="9177" spans="1:4" x14ac:dyDescent="0.25">
      <c r="A9177">
        <v>1002.2715664800465</v>
      </c>
      <c r="B9177">
        <v>218.14966415915816</v>
      </c>
      <c r="C9177">
        <v>-563.33300932661393</v>
      </c>
      <c r="D9177">
        <v>799.7592997925276</v>
      </c>
    </row>
    <row r="9178" spans="1:4" x14ac:dyDescent="0.25">
      <c r="A9178">
        <v>1002.2941397027037</v>
      </c>
      <c r="B9178">
        <v>264.44502884972758</v>
      </c>
      <c r="C9178">
        <v>7.9749883073076466</v>
      </c>
      <c r="D9178">
        <v>966.74648629335491</v>
      </c>
    </row>
    <row r="9179" spans="1:4" x14ac:dyDescent="0.25">
      <c r="A9179">
        <v>1002.3440109056401</v>
      </c>
      <c r="B9179">
        <v>-446.0542527728133</v>
      </c>
      <c r="C9179">
        <v>84.220244460344517</v>
      </c>
      <c r="D9179">
        <v>893.66440580607946</v>
      </c>
    </row>
    <row r="9180" spans="1:4" x14ac:dyDescent="0.25">
      <c r="A9180">
        <v>1002.4812783627659</v>
      </c>
      <c r="B9180">
        <v>-315.37662268795151</v>
      </c>
      <c r="C9180">
        <v>-165.76107938125267</v>
      </c>
      <c r="D9180">
        <v>937.03231742141588</v>
      </c>
    </row>
    <row r="9181" spans="1:4" x14ac:dyDescent="0.25">
      <c r="A9181">
        <v>1002.5162484950305</v>
      </c>
      <c r="B9181">
        <v>362.89139771597172</v>
      </c>
      <c r="C9181">
        <v>-901.42155243335401</v>
      </c>
      <c r="D9181">
        <v>246.55191495695223</v>
      </c>
    </row>
    <row r="9182" spans="1:4" x14ac:dyDescent="0.25">
      <c r="A9182">
        <v>1002.5941189285408</v>
      </c>
      <c r="B9182">
        <v>46.946737840417697</v>
      </c>
      <c r="C9182">
        <v>624.2245247171046</v>
      </c>
      <c r="D9182">
        <v>783.15688968299639</v>
      </c>
    </row>
    <row r="9183" spans="1:4" x14ac:dyDescent="0.25">
      <c r="A9183">
        <v>1002.6122585676069</v>
      </c>
      <c r="B9183">
        <v>698.31425616949491</v>
      </c>
      <c r="C9183">
        <v>572.14196350833311</v>
      </c>
      <c r="D9183">
        <v>-436.16753003096414</v>
      </c>
    </row>
    <row r="9184" spans="1:4" x14ac:dyDescent="0.25">
      <c r="A9184">
        <v>1002.8832258387609</v>
      </c>
      <c r="B9184">
        <v>-162.45941739763043</v>
      </c>
      <c r="C9184">
        <v>-397.77036180565085</v>
      </c>
      <c r="D9184">
        <v>906.17903398643205</v>
      </c>
    </row>
    <row r="9185" spans="1:4" x14ac:dyDescent="0.25">
      <c r="A9185">
        <v>1002.923619549499</v>
      </c>
      <c r="B9185">
        <v>237.40346006752142</v>
      </c>
      <c r="C9185">
        <v>-962.96805714128914</v>
      </c>
      <c r="D9185">
        <v>148.95604963803262</v>
      </c>
    </row>
    <row r="9186" spans="1:4" x14ac:dyDescent="0.25">
      <c r="A9186">
        <v>1002.9303013292883</v>
      </c>
      <c r="B9186">
        <v>149.25692988765263</v>
      </c>
      <c r="C9186">
        <v>-598.31255094825417</v>
      </c>
      <c r="D9186">
        <v>790.95742589772931</v>
      </c>
    </row>
    <row r="9187" spans="1:4" x14ac:dyDescent="0.25">
      <c r="A9187">
        <v>1003.0158675954044</v>
      </c>
      <c r="B9187">
        <v>536.31007694387142</v>
      </c>
      <c r="C9187">
        <v>-150.4450605437043</v>
      </c>
      <c r="D9187">
        <v>834.13345201749439</v>
      </c>
    </row>
    <row r="9188" spans="1:4" x14ac:dyDescent="0.25">
      <c r="A9188">
        <v>1003.0354604555918</v>
      </c>
      <c r="B9188">
        <v>82.265938393618512</v>
      </c>
      <c r="C9188">
        <v>46.153267963421314</v>
      </c>
      <c r="D9188">
        <v>998.59016927259745</v>
      </c>
    </row>
    <row r="9189" spans="1:4" x14ac:dyDescent="0.25">
      <c r="A9189">
        <v>1003.237408849639</v>
      </c>
      <c r="B9189">
        <v>-868.33071661226745</v>
      </c>
      <c r="C9189">
        <v>-483.60261162640342</v>
      </c>
      <c r="D9189">
        <v>136.43892088068583</v>
      </c>
    </row>
    <row r="9190" spans="1:4" x14ac:dyDescent="0.25">
      <c r="A9190">
        <v>1003.5802065595252</v>
      </c>
      <c r="B9190">
        <v>-763.86784154329598</v>
      </c>
      <c r="C9190">
        <v>-639.83312789318393</v>
      </c>
      <c r="D9190">
        <v>-119.55216478370379</v>
      </c>
    </row>
    <row r="9191" spans="1:4" x14ac:dyDescent="0.25">
      <c r="A9191">
        <v>1003.6240784451089</v>
      </c>
      <c r="B9191">
        <v>-822.90711892289676</v>
      </c>
      <c r="C9191">
        <v>-77.114656142744948</v>
      </c>
      <c r="D9191">
        <v>569.3316206472266</v>
      </c>
    </row>
    <row r="9192" spans="1:4" x14ac:dyDescent="0.25">
      <c r="A9192">
        <v>1003.6297267092414</v>
      </c>
      <c r="B9192">
        <v>-849.82311478225404</v>
      </c>
      <c r="C9192">
        <v>373.97197113356418</v>
      </c>
      <c r="D9192">
        <v>-381.07514576882471</v>
      </c>
    </row>
    <row r="9193" spans="1:4" x14ac:dyDescent="0.25">
      <c r="A9193">
        <v>1003.8715108895771</v>
      </c>
      <c r="B9193">
        <v>477.60237508273929</v>
      </c>
      <c r="C9193">
        <v>191.80780383596635</v>
      </c>
      <c r="D9193">
        <v>861.89543917964431</v>
      </c>
    </row>
    <row r="9194" spans="1:4" x14ac:dyDescent="0.25">
      <c r="A9194">
        <v>1004.1395921785144</v>
      </c>
      <c r="B9194">
        <v>-533.63640516071587</v>
      </c>
      <c r="C9194">
        <v>427.98149352764074</v>
      </c>
      <c r="D9194">
        <v>735.09206829174207</v>
      </c>
    </row>
    <row r="9195" spans="1:4" x14ac:dyDescent="0.25">
      <c r="A9195">
        <v>1004.2274248554601</v>
      </c>
      <c r="B9195">
        <v>-724.96101465897823</v>
      </c>
      <c r="C9195">
        <v>153.35514645690216</v>
      </c>
      <c r="D9195">
        <v>677.78053019516244</v>
      </c>
    </row>
    <row r="9196" spans="1:4" x14ac:dyDescent="0.25">
      <c r="A9196">
        <v>1004.5708380026699</v>
      </c>
      <c r="B9196">
        <v>-856.15227777051973</v>
      </c>
      <c r="C9196">
        <v>242.09926981022284</v>
      </c>
      <c r="D9196">
        <v>466.42661736986435</v>
      </c>
    </row>
    <row r="9197" spans="1:4" x14ac:dyDescent="0.25">
      <c r="A9197">
        <v>1004.5796792177086</v>
      </c>
      <c r="B9197">
        <v>318.37472281567494</v>
      </c>
      <c r="C9197">
        <v>937.93276388204549</v>
      </c>
      <c r="D9197">
        <v>-167.63054079070352</v>
      </c>
    </row>
    <row r="9198" spans="1:4" x14ac:dyDescent="0.25">
      <c r="A9198">
        <v>1005.2702825412698</v>
      </c>
      <c r="B9198">
        <v>261.95757813881107</v>
      </c>
      <c r="C9198">
        <v>605.19535312358369</v>
      </c>
      <c r="D9198">
        <v>758.73918626486795</v>
      </c>
    </row>
    <row r="9199" spans="1:4" x14ac:dyDescent="0.25">
      <c r="A9199">
        <v>1005.5764743707327</v>
      </c>
      <c r="B9199">
        <v>203.50840411942522</v>
      </c>
      <c r="C9199">
        <v>249.84823308002672</v>
      </c>
      <c r="D9199">
        <v>952.54618559281732</v>
      </c>
    </row>
    <row r="9200" spans="1:4" x14ac:dyDescent="0.25">
      <c r="A9200">
        <v>1005.702597858549</v>
      </c>
      <c r="B9200">
        <v>-7.4312420403027657</v>
      </c>
      <c r="C9200">
        <v>-982.87233148465486</v>
      </c>
      <c r="D9200">
        <v>-212.94241471132824</v>
      </c>
    </row>
    <row r="9201" spans="1:4" x14ac:dyDescent="0.25">
      <c r="A9201">
        <v>1005.887100234333</v>
      </c>
      <c r="B9201">
        <v>825.35770807400252</v>
      </c>
      <c r="C9201">
        <v>376.86639356880579</v>
      </c>
      <c r="D9201">
        <v>434.2409855588333</v>
      </c>
    </row>
    <row r="9202" spans="1:4" x14ac:dyDescent="0.25">
      <c r="A9202">
        <v>1005.9541486812577</v>
      </c>
      <c r="B9202">
        <v>-523.45039282391258</v>
      </c>
      <c r="C9202">
        <v>-551.13476084650165</v>
      </c>
      <c r="D9202">
        <v>658.93391997088372</v>
      </c>
    </row>
    <row r="9203" spans="1:4" x14ac:dyDescent="0.25">
      <c r="A9203">
        <v>1006.0476772729237</v>
      </c>
      <c r="B9203">
        <v>-867.52940623946745</v>
      </c>
      <c r="C9203">
        <v>29.014306945832182</v>
      </c>
      <c r="D9203">
        <v>508.60871821911866</v>
      </c>
    </row>
    <row r="9204" spans="1:4" x14ac:dyDescent="0.25">
      <c r="A9204">
        <v>1006.247186047073</v>
      </c>
      <c r="B9204">
        <v>-230.25840696507777</v>
      </c>
      <c r="C9204">
        <v>-175.62490883636309</v>
      </c>
      <c r="D9204">
        <v>963.67544165334868</v>
      </c>
    </row>
    <row r="9205" spans="1:4" x14ac:dyDescent="0.25">
      <c r="A9205">
        <v>1006.3047493942876</v>
      </c>
      <c r="B9205">
        <v>-434.85077950211735</v>
      </c>
      <c r="C9205">
        <v>-712.81617421788883</v>
      </c>
      <c r="D9205">
        <v>561.64681962357236</v>
      </c>
    </row>
    <row r="9206" spans="1:4" x14ac:dyDescent="0.25">
      <c r="A9206">
        <v>1006.5408162429121</v>
      </c>
      <c r="B9206">
        <v>277.65647542298046</v>
      </c>
      <c r="C9206">
        <v>-942.5964248048964</v>
      </c>
      <c r="D9206">
        <v>218.04420736094539</v>
      </c>
    </row>
    <row r="9207" spans="1:4" x14ac:dyDescent="0.25">
      <c r="A9207">
        <v>1006.7086470309365</v>
      </c>
      <c r="B9207">
        <v>113.92310490549279</v>
      </c>
      <c r="C9207">
        <v>158.9308096541908</v>
      </c>
      <c r="D9207">
        <v>987.53472036086634</v>
      </c>
    </row>
    <row r="9208" spans="1:4" x14ac:dyDescent="0.25">
      <c r="A9208">
        <v>1006.8619154752873</v>
      </c>
      <c r="B9208">
        <v>-698.68127084172852</v>
      </c>
      <c r="C9208">
        <v>631.58382913945502</v>
      </c>
      <c r="D9208">
        <v>355.97368635770806</v>
      </c>
    </row>
    <row r="9209" spans="1:4" x14ac:dyDescent="0.25">
      <c r="A9209">
        <v>1007.2737795520699</v>
      </c>
      <c r="B9209">
        <v>478.59040998760457</v>
      </c>
      <c r="C9209">
        <v>-724.49365836808022</v>
      </c>
      <c r="D9209">
        <v>510.54933691607494</v>
      </c>
    </row>
    <row r="9210" spans="1:4" x14ac:dyDescent="0.25">
      <c r="A9210">
        <v>1007.3203254962943</v>
      </c>
      <c r="B9210">
        <v>212.06907101034855</v>
      </c>
      <c r="C9210">
        <v>268.85819309969503</v>
      </c>
      <c r="D9210">
        <v>947.33110330123509</v>
      </c>
    </row>
    <row r="9211" spans="1:4" x14ac:dyDescent="0.25">
      <c r="A9211">
        <v>1007.5131431091199</v>
      </c>
      <c r="B9211">
        <v>-744.09873818790118</v>
      </c>
      <c r="C9211">
        <v>-656.6824469616663</v>
      </c>
      <c r="D9211">
        <v>-173.68927778429406</v>
      </c>
    </row>
    <row r="9212" spans="1:4" x14ac:dyDescent="0.25">
      <c r="A9212">
        <v>1007.6414887843234</v>
      </c>
      <c r="B9212">
        <v>-826.92471159032152</v>
      </c>
      <c r="C9212">
        <v>567.67748435424039</v>
      </c>
      <c r="D9212">
        <v>96.328422794065958</v>
      </c>
    </row>
    <row r="9213" spans="1:4" x14ac:dyDescent="0.25">
      <c r="A9213">
        <v>1007.7996786507268</v>
      </c>
      <c r="B9213">
        <v>77.177885387011315</v>
      </c>
      <c r="C9213">
        <v>69.164086025105973</v>
      </c>
      <c r="D9213">
        <v>1002.4570292536281</v>
      </c>
    </row>
    <row r="9214" spans="1:4" x14ac:dyDescent="0.25">
      <c r="A9214">
        <v>1007.8633284430309</v>
      </c>
      <c r="B9214">
        <v>936.14426210443116</v>
      </c>
      <c r="C9214">
        <v>-373.3479196302896</v>
      </c>
      <c r="D9214">
        <v>-5.8086364105476713</v>
      </c>
    </row>
    <row r="9215" spans="1:4" x14ac:dyDescent="0.25">
      <c r="A9215">
        <v>1008.1143315369043</v>
      </c>
      <c r="B9215">
        <v>-916.72533049500782</v>
      </c>
      <c r="C9215">
        <v>-402.12859353895158</v>
      </c>
      <c r="D9215">
        <v>119.17117158651547</v>
      </c>
    </row>
    <row r="9216" spans="1:4" x14ac:dyDescent="0.25">
      <c r="A9216">
        <v>1008.1329076761871</v>
      </c>
      <c r="B9216">
        <v>-160.3865415760441</v>
      </c>
      <c r="C9216">
        <v>-96.110659231103071</v>
      </c>
      <c r="D9216">
        <v>990.64163954635092</v>
      </c>
    </row>
    <row r="9217" spans="1:4" x14ac:dyDescent="0.25">
      <c r="A9217">
        <v>1008.1718819890635</v>
      </c>
      <c r="B9217">
        <v>576.77746356998398</v>
      </c>
      <c r="C9217">
        <v>-436.71003529329431</v>
      </c>
      <c r="D9217">
        <v>702.15571365992298</v>
      </c>
    </row>
    <row r="9218" spans="1:4" x14ac:dyDescent="0.25">
      <c r="A9218">
        <v>1008.3769916670835</v>
      </c>
      <c r="B9218">
        <v>-736.97140609583641</v>
      </c>
      <c r="C9218">
        <v>-449.91600952469594</v>
      </c>
      <c r="D9218">
        <v>-520.83863940193282</v>
      </c>
    </row>
    <row r="9219" spans="1:4" x14ac:dyDescent="0.25">
      <c r="A9219">
        <v>1008.4935091751106</v>
      </c>
      <c r="B9219">
        <v>736.41454146604485</v>
      </c>
      <c r="C9219">
        <v>-349.8083992031444</v>
      </c>
      <c r="D9219">
        <v>593.62181985892096</v>
      </c>
    </row>
    <row r="9220" spans="1:4" x14ac:dyDescent="0.25">
      <c r="A9220">
        <v>1008.5536968693966</v>
      </c>
      <c r="B9220">
        <v>172.1544685700284</v>
      </c>
      <c r="C9220">
        <v>-115.05335685875542</v>
      </c>
      <c r="D9220">
        <v>987.06946234590293</v>
      </c>
    </row>
    <row r="9221" spans="1:4" x14ac:dyDescent="0.25">
      <c r="A9221">
        <v>1008.580321746097</v>
      </c>
      <c r="B9221">
        <v>-90.049303240494766</v>
      </c>
      <c r="C9221">
        <v>860.23026123722616</v>
      </c>
      <c r="D9221">
        <v>518.7767208068376</v>
      </c>
    </row>
    <row r="9222" spans="1:4" x14ac:dyDescent="0.25">
      <c r="A9222">
        <v>1008.7908246849862</v>
      </c>
      <c r="B9222">
        <v>713.99554988386149</v>
      </c>
      <c r="C9222">
        <v>35.910406181293432</v>
      </c>
      <c r="D9222">
        <v>711.74414324429188</v>
      </c>
    </row>
    <row r="9223" spans="1:4" x14ac:dyDescent="0.25">
      <c r="A9223">
        <v>1008.9659917559812</v>
      </c>
      <c r="B9223">
        <v>97.385311002453022</v>
      </c>
      <c r="C9223">
        <v>-222.70925993515783</v>
      </c>
      <c r="D9223">
        <v>979.24923245322009</v>
      </c>
    </row>
    <row r="9224" spans="1:4" x14ac:dyDescent="0.25">
      <c r="A9224">
        <v>1008.9718001319892</v>
      </c>
      <c r="B9224">
        <v>-151.25179443371027</v>
      </c>
      <c r="C9224">
        <v>-631.12468044991374</v>
      </c>
      <c r="D9224">
        <v>772.54684380247363</v>
      </c>
    </row>
    <row r="9225" spans="1:4" x14ac:dyDescent="0.25">
      <c r="A9225">
        <v>1009.1814625824425</v>
      </c>
      <c r="B9225">
        <v>225.92056661376256</v>
      </c>
      <c r="C9225">
        <v>979.77850106522533</v>
      </c>
      <c r="D9225">
        <v>86.2624533115915</v>
      </c>
    </row>
    <row r="9226" spans="1:4" x14ac:dyDescent="0.25">
      <c r="A9226">
        <v>1009.2648160748943</v>
      </c>
      <c r="B9226">
        <v>362.76919346809586</v>
      </c>
      <c r="C9226">
        <v>-772.22167584800093</v>
      </c>
      <c r="D9226">
        <v>539.15458320198138</v>
      </c>
    </row>
    <row r="9227" spans="1:4" x14ac:dyDescent="0.25">
      <c r="A9227">
        <v>1009.375018667202</v>
      </c>
      <c r="B9227">
        <v>-109.29113875232973</v>
      </c>
      <c r="C9227">
        <v>-65.048275736892819</v>
      </c>
      <c r="D9227">
        <v>1001.3301638936533</v>
      </c>
    </row>
    <row r="9228" spans="1:4" x14ac:dyDescent="0.25">
      <c r="A9228">
        <v>1009.4616646309087</v>
      </c>
      <c r="B9228">
        <v>606.31705435001663</v>
      </c>
      <c r="C9228">
        <v>-215.97160484081863</v>
      </c>
      <c r="D9228">
        <v>777.65593154441103</v>
      </c>
    </row>
    <row r="9229" spans="1:4" x14ac:dyDescent="0.25">
      <c r="A9229">
        <v>1009.7324578884417</v>
      </c>
      <c r="B9229">
        <v>225.86436099259234</v>
      </c>
      <c r="C9229">
        <v>-106.82478407469171</v>
      </c>
      <c r="D9229">
        <v>978.33194389953201</v>
      </c>
    </row>
    <row r="9230" spans="1:4" x14ac:dyDescent="0.25">
      <c r="A9230">
        <v>1010.1252440601513</v>
      </c>
      <c r="B9230">
        <v>-953.85956607840183</v>
      </c>
      <c r="C9230">
        <v>-311.61229836809423</v>
      </c>
      <c r="D9230">
        <v>-115.77008419301274</v>
      </c>
    </row>
    <row r="9231" spans="1:4" x14ac:dyDescent="0.25">
      <c r="A9231">
        <v>1010.1267184566772</v>
      </c>
      <c r="B9231">
        <v>-284.97081382550181</v>
      </c>
      <c r="C9231">
        <v>88.785684476977053</v>
      </c>
      <c r="D9231">
        <v>965.02058259896251</v>
      </c>
    </row>
    <row r="9232" spans="1:4" x14ac:dyDescent="0.25">
      <c r="A9232">
        <v>1010.1681762920185</v>
      </c>
      <c r="B9232">
        <v>-795.8181923090707</v>
      </c>
      <c r="C9232">
        <v>621.43544771942027</v>
      </c>
      <c r="D9232">
        <v>-30.514480182845194</v>
      </c>
    </row>
    <row r="9233" spans="1:4" x14ac:dyDescent="0.25">
      <c r="A9233">
        <v>1010.2012475334383</v>
      </c>
      <c r="B9233">
        <v>-360.05080463389248</v>
      </c>
      <c r="C9233">
        <v>645.14177012071434</v>
      </c>
      <c r="D9233">
        <v>688.95723745825694</v>
      </c>
    </row>
    <row r="9234" spans="1:4" x14ac:dyDescent="0.25">
      <c r="A9234">
        <v>1010.3831128297469</v>
      </c>
      <c r="B9234">
        <v>-17.060760220023258</v>
      </c>
      <c r="C9234">
        <v>-970.88504609062772</v>
      </c>
      <c r="D9234">
        <v>279.2224783749399</v>
      </c>
    </row>
    <row r="9235" spans="1:4" x14ac:dyDescent="0.25">
      <c r="A9235">
        <v>1010.4143965502044</v>
      </c>
      <c r="B9235">
        <v>654.7812973826401</v>
      </c>
      <c r="C9235">
        <v>-649.04334631643019</v>
      </c>
      <c r="D9235">
        <v>413.45064996464919</v>
      </c>
    </row>
    <row r="9236" spans="1:4" x14ac:dyDescent="0.25">
      <c r="A9236">
        <v>1010.5197999149129</v>
      </c>
      <c r="B9236">
        <v>266.50344093116337</v>
      </c>
      <c r="C9236">
        <v>315.71509708834384</v>
      </c>
      <c r="D9236">
        <v>922.19854666032904</v>
      </c>
    </row>
    <row r="9237" spans="1:4" x14ac:dyDescent="0.25">
      <c r="A9237">
        <v>1010.7660920306002</v>
      </c>
      <c r="B9237">
        <v>-188.08958080408672</v>
      </c>
      <c r="C9237">
        <v>938.27877655493967</v>
      </c>
      <c r="D9237">
        <v>325.42793343276566</v>
      </c>
    </row>
    <row r="9238" spans="1:4" x14ac:dyDescent="0.25">
      <c r="A9238">
        <v>1010.8155009640539</v>
      </c>
      <c r="B9238">
        <v>143.26416810978992</v>
      </c>
      <c r="C9238">
        <v>-313.7938144040665</v>
      </c>
      <c r="D9238">
        <v>950.1351467905854</v>
      </c>
    </row>
    <row r="9239" spans="1:4" x14ac:dyDescent="0.25">
      <c r="A9239">
        <v>1010.9813535076595</v>
      </c>
      <c r="B9239">
        <v>-240.32028727851019</v>
      </c>
      <c r="C9239">
        <v>-78.814315621397071</v>
      </c>
      <c r="D9239">
        <v>978.83489941648702</v>
      </c>
    </row>
    <row r="9240" spans="1:4" x14ac:dyDescent="0.25">
      <c r="A9240">
        <v>1011.0695953246066</v>
      </c>
      <c r="B9240">
        <v>-175.88220143864996</v>
      </c>
      <c r="C9240">
        <v>-602.72313265974162</v>
      </c>
      <c r="D9240">
        <v>792.4973206035371</v>
      </c>
    </row>
    <row r="9241" spans="1:4" x14ac:dyDescent="0.25">
      <c r="A9241">
        <v>1011.1846155822813</v>
      </c>
      <c r="B9241">
        <v>277.45796858505446</v>
      </c>
      <c r="C9241">
        <v>779.45274659592792</v>
      </c>
      <c r="D9241">
        <v>581.3474161661037</v>
      </c>
    </row>
    <row r="9242" spans="1:4" x14ac:dyDescent="0.25">
      <c r="A9242">
        <v>1011.2208280296824</v>
      </c>
      <c r="B9242">
        <v>-151.83404132795877</v>
      </c>
      <c r="C9242">
        <v>214.21513012402266</v>
      </c>
      <c r="D9242">
        <v>976.53769254494432</v>
      </c>
    </row>
    <row r="9243" spans="1:4" x14ac:dyDescent="0.25">
      <c r="A9243">
        <v>1011.6043341812449</v>
      </c>
      <c r="B9243">
        <v>90.249871126681342</v>
      </c>
      <c r="C9243">
        <v>100.39113121718577</v>
      </c>
      <c r="D9243">
        <v>1002.5566869104363</v>
      </c>
    </row>
    <row r="9244" spans="1:4" x14ac:dyDescent="0.25">
      <c r="A9244">
        <v>1011.7618697845903</v>
      </c>
      <c r="B9244">
        <v>802.81538211672682</v>
      </c>
      <c r="C9244">
        <v>-167.6312147842207</v>
      </c>
      <c r="D9244">
        <v>592.49415120889626</v>
      </c>
    </row>
    <row r="9245" spans="1:4" x14ac:dyDescent="0.25">
      <c r="A9245">
        <v>1011.8195305686602</v>
      </c>
      <c r="B9245">
        <v>-550.54314363668323</v>
      </c>
      <c r="C9245">
        <v>11.256602881181882</v>
      </c>
      <c r="D9245">
        <v>848.85469800572923</v>
      </c>
    </row>
    <row r="9246" spans="1:4" x14ac:dyDescent="0.25">
      <c r="A9246">
        <v>1011.8485404478448</v>
      </c>
      <c r="B9246">
        <v>240.02562755850022</v>
      </c>
      <c r="C9246">
        <v>-62.37053100704459</v>
      </c>
      <c r="D9246">
        <v>980.98679083027457</v>
      </c>
    </row>
    <row r="9247" spans="1:4" x14ac:dyDescent="0.25">
      <c r="A9247">
        <v>1012.1718853405695</v>
      </c>
      <c r="B9247">
        <v>-194.2014854385103</v>
      </c>
      <c r="C9247">
        <v>993.15478063633486</v>
      </c>
      <c r="D9247">
        <v>-20.525355698563626</v>
      </c>
    </row>
    <row r="9248" spans="1:4" x14ac:dyDescent="0.25">
      <c r="A9248">
        <v>1012.2300157746156</v>
      </c>
      <c r="B9248">
        <v>-363.78462262086822</v>
      </c>
      <c r="C9248">
        <v>-684.27631611796483</v>
      </c>
      <c r="D9248">
        <v>651.18067875183317</v>
      </c>
    </row>
    <row r="9249" spans="1:4" x14ac:dyDescent="0.25">
      <c r="A9249">
        <v>1012.2321460976626</v>
      </c>
      <c r="B9249">
        <v>256.71438976027036</v>
      </c>
      <c r="C9249">
        <v>-308.76572329022991</v>
      </c>
      <c r="D9249">
        <v>929.17994371626048</v>
      </c>
    </row>
    <row r="9250" spans="1:4" x14ac:dyDescent="0.25">
      <c r="A9250">
        <v>1012.2373205872058</v>
      </c>
      <c r="B9250">
        <v>-233.55635177693978</v>
      </c>
      <c r="C9250">
        <v>-847.35447300916417</v>
      </c>
      <c r="D9250">
        <v>502.06196908904946</v>
      </c>
    </row>
    <row r="9251" spans="1:4" x14ac:dyDescent="0.25">
      <c r="A9251">
        <v>1012.2720154959515</v>
      </c>
      <c r="B9251">
        <v>135.78286867521999</v>
      </c>
      <c r="C9251">
        <v>-418.96610752871908</v>
      </c>
      <c r="D9251">
        <v>911.44119210884764</v>
      </c>
    </row>
    <row r="9252" spans="1:4" x14ac:dyDescent="0.25">
      <c r="A9252">
        <v>1012.3522684507614</v>
      </c>
      <c r="B9252">
        <v>-362.99255748509279</v>
      </c>
      <c r="C9252">
        <v>578.42893953757823</v>
      </c>
      <c r="D9252">
        <v>747.3375947677639</v>
      </c>
    </row>
    <row r="9253" spans="1:4" x14ac:dyDescent="0.25">
      <c r="A9253">
        <v>1012.3725790778076</v>
      </c>
      <c r="B9253">
        <v>-965.20328752523733</v>
      </c>
      <c r="C9253">
        <v>-173.48581384528009</v>
      </c>
      <c r="D9253">
        <v>-251.36333267516713</v>
      </c>
    </row>
    <row r="9254" spans="1:4" x14ac:dyDescent="0.25">
      <c r="A9254">
        <v>1012.386626781736</v>
      </c>
      <c r="B9254">
        <v>108.37935639988413</v>
      </c>
      <c r="C9254">
        <v>-744.13283087006164</v>
      </c>
      <c r="D9254">
        <v>677.82514501466903</v>
      </c>
    </row>
    <row r="9255" spans="1:4" x14ac:dyDescent="0.25">
      <c r="A9255">
        <v>1012.7913366283401</v>
      </c>
      <c r="B9255">
        <v>-155.17600350709944</v>
      </c>
      <c r="C9255">
        <v>966.87897432430657</v>
      </c>
      <c r="D9255">
        <v>-258.47968681225456</v>
      </c>
    </row>
    <row r="9256" spans="1:4" x14ac:dyDescent="0.25">
      <c r="A9256">
        <v>1013.0521583980312</v>
      </c>
      <c r="B9256">
        <v>-281.44409653998969</v>
      </c>
      <c r="C9256">
        <v>-227.8195830052959</v>
      </c>
      <c r="D9256">
        <v>946.13008289399181</v>
      </c>
    </row>
    <row r="9257" spans="1:4" x14ac:dyDescent="0.25">
      <c r="A9257">
        <v>1013.0802811685849</v>
      </c>
      <c r="B9257">
        <v>-594.15838528368693</v>
      </c>
      <c r="C9257">
        <v>372.36043584976983</v>
      </c>
      <c r="D9257">
        <v>731.20118647569905</v>
      </c>
    </row>
    <row r="9258" spans="1:4" x14ac:dyDescent="0.25">
      <c r="A9258">
        <v>1013.6328296424531</v>
      </c>
      <c r="B9258">
        <v>-31.137061677480872</v>
      </c>
      <c r="C9258">
        <v>18.528113046455687</v>
      </c>
      <c r="D9258">
        <v>1012.9850471482769</v>
      </c>
    </row>
    <row r="9259" spans="1:4" x14ac:dyDescent="0.25">
      <c r="A9259">
        <v>1013.6372607013346</v>
      </c>
      <c r="B9259">
        <v>-915.96200825586061</v>
      </c>
      <c r="C9259">
        <v>-195.23088798379632</v>
      </c>
      <c r="D9259">
        <v>387.76151961102892</v>
      </c>
    </row>
    <row r="9260" spans="1:4" x14ac:dyDescent="0.25">
      <c r="A9260">
        <v>1013.812664223648</v>
      </c>
      <c r="B9260">
        <v>-755.24992315722466</v>
      </c>
      <c r="C9260">
        <v>0.61608017376268975</v>
      </c>
      <c r="D9260">
        <v>676.3233636038882</v>
      </c>
    </row>
    <row r="9261" spans="1:4" x14ac:dyDescent="0.25">
      <c r="A9261">
        <v>1014.1427412288215</v>
      </c>
      <c r="B9261">
        <v>-109.77742197364154</v>
      </c>
      <c r="C9261">
        <v>878.29088576538709</v>
      </c>
      <c r="D9261">
        <v>495.01468381592616</v>
      </c>
    </row>
    <row r="9262" spans="1:4" x14ac:dyDescent="0.25">
      <c r="A9262">
        <v>1014.2950015263194</v>
      </c>
      <c r="B9262">
        <v>615.3237408068112</v>
      </c>
      <c r="C9262">
        <v>-798.74710947528934</v>
      </c>
      <c r="D9262">
        <v>-110.3363005799024</v>
      </c>
    </row>
    <row r="9263" spans="1:4" x14ac:dyDescent="0.25">
      <c r="A9263">
        <v>1014.4395662945486</v>
      </c>
      <c r="B9263">
        <v>733.84658063835536</v>
      </c>
      <c r="C9263">
        <v>630.12943439479898</v>
      </c>
      <c r="D9263">
        <v>305.76743721095727</v>
      </c>
    </row>
    <row r="9264" spans="1:4" x14ac:dyDescent="0.25">
      <c r="A9264">
        <v>1014.4954887263735</v>
      </c>
      <c r="B9264">
        <v>21.488207388000198</v>
      </c>
      <c r="C9264">
        <v>462.66578884555452</v>
      </c>
      <c r="D9264">
        <v>902.5961009340416</v>
      </c>
    </row>
    <row r="9265" spans="1:4" x14ac:dyDescent="0.25">
      <c r="A9265">
        <v>1014.503038709988</v>
      </c>
      <c r="B9265">
        <v>-889.92869096330332</v>
      </c>
      <c r="C9265">
        <v>-487.04496362814649</v>
      </c>
      <c r="D9265">
        <v>-5.5266587191891006</v>
      </c>
    </row>
    <row r="9266" spans="1:4" x14ac:dyDescent="0.25">
      <c r="A9266">
        <v>1014.50525111206</v>
      </c>
      <c r="B9266">
        <v>227.52400245095228</v>
      </c>
      <c r="C9266">
        <v>-52.838114237754112</v>
      </c>
      <c r="D9266">
        <v>987.24964751902598</v>
      </c>
    </row>
    <row r="9267" spans="1:4" x14ac:dyDescent="0.25">
      <c r="A9267">
        <v>1014.5165181157151</v>
      </c>
      <c r="B9267">
        <v>319.51378976662761</v>
      </c>
      <c r="C9267">
        <v>-953.97721744666956</v>
      </c>
      <c r="D9267">
        <v>-130.69878450586938</v>
      </c>
    </row>
    <row r="9268" spans="1:4" x14ac:dyDescent="0.25">
      <c r="A9268">
        <v>1014.6004627613337</v>
      </c>
      <c r="B9268">
        <v>-214.3603603195989</v>
      </c>
      <c r="C9268">
        <v>-885.11898094634307</v>
      </c>
      <c r="D9268">
        <v>447.24503857244866</v>
      </c>
    </row>
    <row r="9269" spans="1:4" x14ac:dyDescent="0.25">
      <c r="A9269">
        <v>1014.601411700701</v>
      </c>
      <c r="B9269">
        <v>576.28348348859777</v>
      </c>
      <c r="C9269">
        <v>106.45685560489012</v>
      </c>
      <c r="D9269">
        <v>828.23928256152044</v>
      </c>
    </row>
    <row r="9270" spans="1:4" x14ac:dyDescent="0.25">
      <c r="A9270">
        <v>1014.6760458176307</v>
      </c>
      <c r="B9270">
        <v>136.68348756651781</v>
      </c>
      <c r="C9270">
        <v>-23.368505486576595</v>
      </c>
      <c r="D9270">
        <v>1005.1562142941166</v>
      </c>
    </row>
    <row r="9271" spans="1:4" x14ac:dyDescent="0.25">
      <c r="A9271">
        <v>1014.7634479418615</v>
      </c>
      <c r="B9271">
        <v>609.64202607243249</v>
      </c>
      <c r="C9271">
        <v>-99.420467362378162</v>
      </c>
      <c r="D9271">
        <v>805.10684135374277</v>
      </c>
    </row>
    <row r="9272" spans="1:4" x14ac:dyDescent="0.25">
      <c r="A9272">
        <v>1015.0455573759989</v>
      </c>
      <c r="B9272">
        <v>59.026848851903928</v>
      </c>
      <c r="C9272">
        <v>298.86731861624384</v>
      </c>
      <c r="D9272">
        <v>968.25184767523331</v>
      </c>
    </row>
    <row r="9273" spans="1:4" x14ac:dyDescent="0.25">
      <c r="A9273">
        <v>1015.1024792251621</v>
      </c>
      <c r="B9273">
        <v>-296.45378116596265</v>
      </c>
      <c r="C9273">
        <v>912.67836757559633</v>
      </c>
      <c r="D9273">
        <v>331.00815144195303</v>
      </c>
    </row>
    <row r="9274" spans="1:4" x14ac:dyDescent="0.25">
      <c r="A9274">
        <v>1015.5609151581484</v>
      </c>
      <c r="B9274">
        <v>-190.34506181010084</v>
      </c>
      <c r="C9274">
        <v>617.43323365061758</v>
      </c>
      <c r="D9274">
        <v>783.52340860060247</v>
      </c>
    </row>
    <row r="9275" spans="1:4" x14ac:dyDescent="0.25">
      <c r="A9275">
        <v>1015.7649255794934</v>
      </c>
      <c r="B9275">
        <v>-191.24732526723122</v>
      </c>
      <c r="C9275">
        <v>-995.10111192069814</v>
      </c>
      <c r="D9275">
        <v>70.54517467434539</v>
      </c>
    </row>
    <row r="9276" spans="1:4" x14ac:dyDescent="0.25">
      <c r="A9276">
        <v>1016.0367908629914</v>
      </c>
      <c r="B9276">
        <v>-325.28820984058262</v>
      </c>
      <c r="C9276">
        <v>234.77018607428175</v>
      </c>
      <c r="D9276">
        <v>933.48877907370832</v>
      </c>
    </row>
    <row r="9277" spans="1:4" x14ac:dyDescent="0.25">
      <c r="A9277">
        <v>1016.445062032653</v>
      </c>
      <c r="B9277">
        <v>187.36714698684202</v>
      </c>
      <c r="C9277">
        <v>-434.06783615250919</v>
      </c>
      <c r="D9277">
        <v>899.79954988789234</v>
      </c>
    </row>
    <row r="9278" spans="1:4" x14ac:dyDescent="0.25">
      <c r="A9278">
        <v>1017.0522262652062</v>
      </c>
      <c r="B9278">
        <v>-693.02218615848312</v>
      </c>
      <c r="C9278">
        <v>725.2523169733571</v>
      </c>
      <c r="D9278">
        <v>167.70377803706756</v>
      </c>
    </row>
    <row r="9279" spans="1:4" x14ac:dyDescent="0.25">
      <c r="A9279">
        <v>1017.0962634090728</v>
      </c>
      <c r="B9279">
        <v>-626.14988396305466</v>
      </c>
      <c r="C9279">
        <v>263.41242388214846</v>
      </c>
      <c r="D9279">
        <v>756.99077061631499</v>
      </c>
    </row>
    <row r="9280" spans="1:4" x14ac:dyDescent="0.25">
      <c r="A9280">
        <v>1017.3822780703739</v>
      </c>
      <c r="B9280">
        <v>688.43969678481744</v>
      </c>
      <c r="C9280">
        <v>-292.82847866436231</v>
      </c>
      <c r="D9280">
        <v>689.47006150057518</v>
      </c>
    </row>
    <row r="9281" spans="1:4" x14ac:dyDescent="0.25">
      <c r="A9281">
        <v>1017.6168073593408</v>
      </c>
      <c r="B9281">
        <v>-341.83534409899579</v>
      </c>
      <c r="C9281">
        <v>366.48842441551835</v>
      </c>
      <c r="D9281">
        <v>885.65162389868055</v>
      </c>
    </row>
    <row r="9282" spans="1:4" x14ac:dyDescent="0.25">
      <c r="A9282">
        <v>1017.744635658899</v>
      </c>
      <c r="B9282">
        <v>525.63415457673443</v>
      </c>
      <c r="C9282">
        <v>-231.93063564863635</v>
      </c>
      <c r="D9282">
        <v>840.07205595858647</v>
      </c>
    </row>
    <row r="9283" spans="1:4" x14ac:dyDescent="0.25">
      <c r="A9283">
        <v>1017.866858033311</v>
      </c>
      <c r="B9283">
        <v>956.26381332122514</v>
      </c>
      <c r="C9283">
        <v>-308.4706797308279</v>
      </c>
      <c r="D9283">
        <v>-162.66007426948516</v>
      </c>
    </row>
    <row r="9284" spans="1:4" x14ac:dyDescent="0.25">
      <c r="A9284">
        <v>1018.0049061396747</v>
      </c>
      <c r="B9284">
        <v>909.1786101290877</v>
      </c>
      <c r="C9284">
        <v>457.9236098204363</v>
      </c>
      <c r="D9284">
        <v>5.8490492568554489</v>
      </c>
    </row>
    <row r="9285" spans="1:4" x14ac:dyDescent="0.25">
      <c r="A9285">
        <v>1018.1954315637424</v>
      </c>
      <c r="B9285">
        <v>-606.29141026213085</v>
      </c>
      <c r="C9285">
        <v>814.48604334588367</v>
      </c>
      <c r="D9285">
        <v>75.79675385133342</v>
      </c>
    </row>
    <row r="9286" spans="1:4" x14ac:dyDescent="0.25">
      <c r="A9286">
        <v>1018.2579874674786</v>
      </c>
      <c r="B9286">
        <v>-26.594546344358953</v>
      </c>
      <c r="C9286">
        <v>-979.52475042494552</v>
      </c>
      <c r="D9286">
        <v>276.89948077056022</v>
      </c>
    </row>
    <row r="9287" spans="1:4" x14ac:dyDescent="0.25">
      <c r="A9287">
        <v>1018.4732306878752</v>
      </c>
      <c r="B9287">
        <v>-389.83568150188825</v>
      </c>
      <c r="C9287">
        <v>888.49114956705318</v>
      </c>
      <c r="D9287">
        <v>309.6761860343355</v>
      </c>
    </row>
    <row r="9288" spans="1:4" x14ac:dyDescent="0.25">
      <c r="A9288">
        <v>1018.480632836988</v>
      </c>
      <c r="B9288">
        <v>-348.22007636723049</v>
      </c>
      <c r="C9288">
        <v>105.99553099472317</v>
      </c>
      <c r="D9288">
        <v>951.21528861135232</v>
      </c>
    </row>
    <row r="9289" spans="1:4" x14ac:dyDescent="0.25">
      <c r="A9289">
        <v>1018.750981399672</v>
      </c>
      <c r="B9289">
        <v>-348.56665984239379</v>
      </c>
      <c r="C9289">
        <v>612.17506002005507</v>
      </c>
      <c r="D9289">
        <v>735.93243007667058</v>
      </c>
    </row>
    <row r="9290" spans="1:4" x14ac:dyDescent="0.25">
      <c r="A9290">
        <v>1019.1340714713443</v>
      </c>
      <c r="B9290">
        <v>675.61689773980868</v>
      </c>
      <c r="C9290">
        <v>134.69999373796148</v>
      </c>
      <c r="D9290">
        <v>751.02062209315466</v>
      </c>
    </row>
    <row r="9291" spans="1:4" x14ac:dyDescent="0.25">
      <c r="A9291">
        <v>1019.3015725426342</v>
      </c>
      <c r="B9291">
        <v>-609.15769493705477</v>
      </c>
      <c r="C9291">
        <v>-707.10017755289084</v>
      </c>
      <c r="D9291">
        <v>409.77059117453905</v>
      </c>
    </row>
    <row r="9292" spans="1:4" x14ac:dyDescent="0.25">
      <c r="A9292">
        <v>1019.5817138492132</v>
      </c>
      <c r="B9292">
        <v>111.78007556789493</v>
      </c>
      <c r="C9292">
        <v>0.73626500747039914</v>
      </c>
      <c r="D9292">
        <v>1013.43551538101</v>
      </c>
    </row>
    <row r="9293" spans="1:4" x14ac:dyDescent="0.25">
      <c r="A9293">
        <v>1019.7498533728557</v>
      </c>
      <c r="B9293">
        <v>-669.04016232493495</v>
      </c>
      <c r="C9293">
        <v>257.74295861608164</v>
      </c>
      <c r="D9293">
        <v>725.15073738776164</v>
      </c>
    </row>
    <row r="9294" spans="1:4" x14ac:dyDescent="0.25">
      <c r="A9294">
        <v>1019.7748875402566</v>
      </c>
      <c r="B9294">
        <v>839.09559539678082</v>
      </c>
      <c r="C9294">
        <v>505.04078433964463</v>
      </c>
      <c r="D9294">
        <v>-284.24146283936392</v>
      </c>
    </row>
    <row r="9295" spans="1:4" x14ac:dyDescent="0.25">
      <c r="A9295">
        <v>1019.7755260723649</v>
      </c>
      <c r="B9295">
        <v>27.314561320098449</v>
      </c>
      <c r="C9295">
        <v>405.89104990487789</v>
      </c>
      <c r="D9295">
        <v>935.11950782944052</v>
      </c>
    </row>
    <row r="9296" spans="1:4" x14ac:dyDescent="0.25">
      <c r="A9296">
        <v>1019.9452574645779</v>
      </c>
      <c r="B9296">
        <v>-326.03574621541338</v>
      </c>
      <c r="C9296">
        <v>52.761404110754683</v>
      </c>
      <c r="D9296">
        <v>964.98976919473307</v>
      </c>
    </row>
    <row r="9297" spans="1:4" x14ac:dyDescent="0.25">
      <c r="A9297">
        <v>1020.2755534299322</v>
      </c>
      <c r="B9297">
        <v>-506.34476175461509</v>
      </c>
      <c r="C9297">
        <v>-175.59406130874049</v>
      </c>
      <c r="D9297">
        <v>868.18426201096202</v>
      </c>
    </row>
    <row r="9298" spans="1:4" x14ac:dyDescent="0.25">
      <c r="A9298">
        <v>1020.3308595099492</v>
      </c>
      <c r="B9298">
        <v>649.82093382649816</v>
      </c>
      <c r="C9298">
        <v>-2.3529830007562591</v>
      </c>
      <c r="D9298">
        <v>786.63986696592485</v>
      </c>
    </row>
    <row r="9299" spans="1:4" x14ac:dyDescent="0.25">
      <c r="A9299">
        <v>1020.3794127302958</v>
      </c>
      <c r="B9299">
        <v>744.97776152283302</v>
      </c>
      <c r="C9299">
        <v>566.40444235426628</v>
      </c>
      <c r="D9299">
        <v>406.65499928269077</v>
      </c>
    </row>
    <row r="9300" spans="1:4" x14ac:dyDescent="0.25">
      <c r="A9300">
        <v>1020.4086358898816</v>
      </c>
      <c r="B9300">
        <v>-980.56168929996204</v>
      </c>
      <c r="C9300">
        <v>-196.84134589789176</v>
      </c>
      <c r="D9300">
        <v>202.45009810064431</v>
      </c>
    </row>
    <row r="9301" spans="1:4" x14ac:dyDescent="0.25">
      <c r="A9301">
        <v>1020.665150153589</v>
      </c>
      <c r="B9301">
        <v>-471.1917113217516</v>
      </c>
      <c r="C9301">
        <v>70.667709480514816</v>
      </c>
      <c r="D9301">
        <v>902.63048627691796</v>
      </c>
    </row>
    <row r="9302" spans="1:4" x14ac:dyDescent="0.25">
      <c r="A9302">
        <v>1020.6720700365462</v>
      </c>
      <c r="B9302">
        <v>74.168462091576046</v>
      </c>
      <c r="C9302">
        <v>-440.00094031235216</v>
      </c>
      <c r="D9302">
        <v>917.97041690236642</v>
      </c>
    </row>
    <row r="9303" spans="1:4" x14ac:dyDescent="0.25">
      <c r="A9303">
        <v>1020.7485792035054</v>
      </c>
      <c r="B9303">
        <v>151.47090717953171</v>
      </c>
      <c r="C9303">
        <v>-854.95108578093016</v>
      </c>
      <c r="D9303">
        <v>536.69625221925401</v>
      </c>
    </row>
    <row r="9304" spans="1:4" x14ac:dyDescent="0.25">
      <c r="A9304">
        <v>1021.1610523333494</v>
      </c>
      <c r="B9304">
        <v>332.26841838205257</v>
      </c>
      <c r="C9304">
        <v>153.74719098428673</v>
      </c>
      <c r="D9304">
        <v>953.27299039303739</v>
      </c>
    </row>
    <row r="9305" spans="1:4" x14ac:dyDescent="0.25">
      <c r="A9305">
        <v>1021.2033585787997</v>
      </c>
      <c r="B9305">
        <v>159.13231997827273</v>
      </c>
      <c r="C9305">
        <v>-230.573227143503</v>
      </c>
      <c r="D9305">
        <v>982.02300952451378</v>
      </c>
    </row>
    <row r="9306" spans="1:4" x14ac:dyDescent="0.25">
      <c r="A9306">
        <v>1021.2795382395879</v>
      </c>
      <c r="B9306">
        <v>-546.5645493964571</v>
      </c>
      <c r="C9306">
        <v>206.54562149417524</v>
      </c>
      <c r="D9306">
        <v>837.62640527355541</v>
      </c>
    </row>
    <row r="9307" spans="1:4" x14ac:dyDescent="0.25">
      <c r="A9307">
        <v>1021.3524520774224</v>
      </c>
      <c r="B9307">
        <v>579.10858956691743</v>
      </c>
      <c r="C9307">
        <v>377.65836165298248</v>
      </c>
      <c r="D9307">
        <v>751.77671866583103</v>
      </c>
    </row>
    <row r="9308" spans="1:4" x14ac:dyDescent="0.25">
      <c r="A9308">
        <v>1021.3663371949957</v>
      </c>
      <c r="B9308">
        <v>-110.94686777377488</v>
      </c>
      <c r="C9308">
        <v>21.271323252814224</v>
      </c>
      <c r="D9308">
        <v>1015.0997577053126</v>
      </c>
    </row>
    <row r="9309" spans="1:4" x14ac:dyDescent="0.25">
      <c r="A9309">
        <v>1021.3995111728728</v>
      </c>
      <c r="B9309">
        <v>-285.83971983442746</v>
      </c>
      <c r="C9309">
        <v>-959.11953960447283</v>
      </c>
      <c r="D9309">
        <v>204.06451121658492</v>
      </c>
    </row>
    <row r="9310" spans="1:4" x14ac:dyDescent="0.25">
      <c r="A9310">
        <v>1021.8437559736493</v>
      </c>
      <c r="B9310">
        <v>674.24667219267417</v>
      </c>
      <c r="C9310">
        <v>-532.45367692632362</v>
      </c>
      <c r="D9310">
        <v>553.21710800288668</v>
      </c>
    </row>
    <row r="9311" spans="1:4" x14ac:dyDescent="0.25">
      <c r="A9311">
        <v>1022.02983335491</v>
      </c>
      <c r="B9311">
        <v>28.859430102439777</v>
      </c>
      <c r="C9311">
        <v>-335.21405304549921</v>
      </c>
      <c r="D9311">
        <v>965.06147586691941</v>
      </c>
    </row>
    <row r="9312" spans="1:4" x14ac:dyDescent="0.25">
      <c r="A9312">
        <v>1022.1076499499509</v>
      </c>
      <c r="B9312">
        <v>340.35990362433193</v>
      </c>
      <c r="C9312">
        <v>-159.69549914748589</v>
      </c>
      <c r="D9312">
        <v>950.45069921752486</v>
      </c>
    </row>
    <row r="9313" spans="1:4" x14ac:dyDescent="0.25">
      <c r="A9313">
        <v>1022.2683686527414</v>
      </c>
      <c r="B9313">
        <v>-948.39062123611245</v>
      </c>
      <c r="C9313">
        <v>-297.07678333162653</v>
      </c>
      <c r="D9313">
        <v>-239.44358814687831</v>
      </c>
    </row>
    <row r="9314" spans="1:4" x14ac:dyDescent="0.25">
      <c r="A9314">
        <v>1022.4225273881104</v>
      </c>
      <c r="B9314">
        <v>-989.26953409629311</v>
      </c>
      <c r="C9314">
        <v>186.61749539192417</v>
      </c>
      <c r="D9314">
        <v>178.51477203088695</v>
      </c>
    </row>
    <row r="9315" spans="1:4" x14ac:dyDescent="0.25">
      <c r="A9315">
        <v>1022.4619579072412</v>
      </c>
      <c r="B9315">
        <v>506.64557080881144</v>
      </c>
      <c r="C9315">
        <v>735.19758979414405</v>
      </c>
      <c r="D9315">
        <v>498.22005671008861</v>
      </c>
    </row>
    <row r="9316" spans="1:4" x14ac:dyDescent="0.25">
      <c r="A9316">
        <v>1022.6577236372742</v>
      </c>
      <c r="B9316">
        <v>-455.59828576422916</v>
      </c>
      <c r="C9316">
        <v>-344.21045057495252</v>
      </c>
      <c r="D9316">
        <v>848.39742305045661</v>
      </c>
    </row>
    <row r="9317" spans="1:4" x14ac:dyDescent="0.25">
      <c r="A9317">
        <v>1022.730473642274</v>
      </c>
      <c r="B9317">
        <v>-966.72904602435312</v>
      </c>
      <c r="C9317">
        <v>-240.91203968024007</v>
      </c>
      <c r="D9317">
        <v>231.02805549651481</v>
      </c>
    </row>
    <row r="9318" spans="1:4" x14ac:dyDescent="0.25">
      <c r="A9318">
        <v>1023.1415809339821</v>
      </c>
      <c r="B9318">
        <v>-544.51504887800843</v>
      </c>
      <c r="C9318">
        <v>825.10500909687096</v>
      </c>
      <c r="D9318">
        <v>263.67362428714949</v>
      </c>
    </row>
    <row r="9319" spans="1:4" x14ac:dyDescent="0.25">
      <c r="A9319">
        <v>1023.2077618910242</v>
      </c>
      <c r="B9319">
        <v>-464.30131839331824</v>
      </c>
      <c r="C9319">
        <v>-191.4437894084775</v>
      </c>
      <c r="D9319">
        <v>891.47500538668385</v>
      </c>
    </row>
    <row r="9320" spans="1:4" x14ac:dyDescent="0.25">
      <c r="A9320">
        <v>1023.3108308292707</v>
      </c>
      <c r="B9320">
        <v>-189.74039245504451</v>
      </c>
      <c r="C9320">
        <v>-239.38763372381683</v>
      </c>
      <c r="D9320">
        <v>976.65613231249915</v>
      </c>
    </row>
    <row r="9321" spans="1:4" x14ac:dyDescent="0.25">
      <c r="A9321">
        <v>1023.3481192923728</v>
      </c>
      <c r="B9321">
        <v>817.8425153588546</v>
      </c>
      <c r="C9321">
        <v>-108.49221882262844</v>
      </c>
      <c r="D9321">
        <v>605.47867987707139</v>
      </c>
    </row>
    <row r="9322" spans="1:4" x14ac:dyDescent="0.25">
      <c r="A9322">
        <v>1023.4128120176293</v>
      </c>
      <c r="B9322">
        <v>-282.02349183613825</v>
      </c>
      <c r="C9322">
        <v>-207.8196335611326</v>
      </c>
      <c r="D9322">
        <v>961.58594715235915</v>
      </c>
    </row>
    <row r="9323" spans="1:4" x14ac:dyDescent="0.25">
      <c r="A9323">
        <v>1023.4323556686289</v>
      </c>
      <c r="B9323">
        <v>-339.53246514704125</v>
      </c>
      <c r="C9323">
        <v>97.262388703136452</v>
      </c>
      <c r="D9323">
        <v>960.55792094197648</v>
      </c>
    </row>
    <row r="9324" spans="1:4" x14ac:dyDescent="0.25">
      <c r="A9324">
        <v>1023.6646295684602</v>
      </c>
      <c r="B9324">
        <v>617.87655005513602</v>
      </c>
      <c r="C9324">
        <v>-708.40038328478863</v>
      </c>
      <c r="D9324">
        <v>405.323006605177</v>
      </c>
    </row>
    <row r="9325" spans="1:4" x14ac:dyDescent="0.25">
      <c r="A9325">
        <v>1023.977941525184</v>
      </c>
      <c r="B9325">
        <v>-665.46951139014095</v>
      </c>
      <c r="C9325">
        <v>717.06489130309785</v>
      </c>
      <c r="D9325">
        <v>302.48817464621078</v>
      </c>
    </row>
    <row r="9326" spans="1:4" x14ac:dyDescent="0.25">
      <c r="A9326">
        <v>1024.6508179458538</v>
      </c>
      <c r="B9326">
        <v>256.26843916060938</v>
      </c>
      <c r="C9326">
        <v>-102.46990766604748</v>
      </c>
      <c r="D9326">
        <v>986.78047398101876</v>
      </c>
    </row>
    <row r="9327" spans="1:4" x14ac:dyDescent="0.25">
      <c r="A9327">
        <v>1024.7610370161769</v>
      </c>
      <c r="B9327">
        <v>252.42953407532011</v>
      </c>
      <c r="C9327">
        <v>486.68772859097396</v>
      </c>
      <c r="D9327">
        <v>865.76530777800633</v>
      </c>
    </row>
    <row r="9328" spans="1:4" x14ac:dyDescent="0.25">
      <c r="A9328">
        <v>1024.7676988762062</v>
      </c>
      <c r="B9328">
        <v>437.28692664280612</v>
      </c>
      <c r="C9328">
        <v>381.1195200924098</v>
      </c>
      <c r="D9328">
        <v>844.79399373566514</v>
      </c>
    </row>
    <row r="9329" spans="1:4" x14ac:dyDescent="0.25">
      <c r="A9329">
        <v>1024.807478116895</v>
      </c>
      <c r="B9329">
        <v>83.477327642532487</v>
      </c>
      <c r="C9329">
        <v>127.26126021392223</v>
      </c>
      <c r="D9329">
        <v>1013.4428817761443</v>
      </c>
    </row>
    <row r="9330" spans="1:4" x14ac:dyDescent="0.25">
      <c r="A9330">
        <v>1024.8851281310228</v>
      </c>
      <c r="B9330">
        <v>-452.02060189709493</v>
      </c>
      <c r="C9330">
        <v>-341.20507156412589</v>
      </c>
      <c r="D9330">
        <v>854.19318685157543</v>
      </c>
    </row>
    <row r="9331" spans="1:4" x14ac:dyDescent="0.25">
      <c r="A9331">
        <v>1025.1438911446787</v>
      </c>
      <c r="B9331">
        <v>-883.59052558336953</v>
      </c>
      <c r="C9331">
        <v>-512.6669720594158</v>
      </c>
      <c r="D9331">
        <v>85.792519545631535</v>
      </c>
    </row>
    <row r="9332" spans="1:4" x14ac:dyDescent="0.25">
      <c r="A9332">
        <v>1025.8024131479156</v>
      </c>
      <c r="B9332">
        <v>-744.37613728647239</v>
      </c>
      <c r="C9332">
        <v>-88.150800115111352</v>
      </c>
      <c r="D9332">
        <v>700.28865012766232</v>
      </c>
    </row>
    <row r="9333" spans="1:4" x14ac:dyDescent="0.25">
      <c r="A9333">
        <v>1026.1003643672093</v>
      </c>
      <c r="B9333">
        <v>690.74620583341107</v>
      </c>
      <c r="C9333">
        <v>-754.05066787636167</v>
      </c>
      <c r="D9333">
        <v>-84.612216354848087</v>
      </c>
    </row>
    <row r="9334" spans="1:4" x14ac:dyDescent="0.25">
      <c r="A9334">
        <v>1026.3190395640001</v>
      </c>
      <c r="B9334">
        <v>-345.60232736226976</v>
      </c>
      <c r="C9334">
        <v>-76.856200147257226</v>
      </c>
      <c r="D9334">
        <v>963.31870468307568</v>
      </c>
    </row>
    <row r="9335" spans="1:4" x14ac:dyDescent="0.25">
      <c r="A9335">
        <v>1026.3205260946445</v>
      </c>
      <c r="B9335">
        <v>-157.09199076348193</v>
      </c>
      <c r="C9335">
        <v>-295.03392814374394</v>
      </c>
      <c r="D9335">
        <v>970.36637924302897</v>
      </c>
    </row>
    <row r="9336" spans="1:4" x14ac:dyDescent="0.25">
      <c r="A9336">
        <v>1026.3305739713737</v>
      </c>
      <c r="B9336">
        <v>350.64779033610108</v>
      </c>
      <c r="C9336">
        <v>957.13538338883143</v>
      </c>
      <c r="D9336">
        <v>119.55096012133892</v>
      </c>
    </row>
    <row r="9337" spans="1:4" x14ac:dyDescent="0.25">
      <c r="A9337">
        <v>1026.3499123426495</v>
      </c>
      <c r="B9337">
        <v>130.12698892561721</v>
      </c>
      <c r="C9337">
        <v>-117.88196506097852</v>
      </c>
      <c r="D9337">
        <v>1011.2195368129906</v>
      </c>
    </row>
    <row r="9338" spans="1:4" x14ac:dyDescent="0.25">
      <c r="A9338">
        <v>1026.40939882665</v>
      </c>
      <c r="B9338">
        <v>-439.97869086173398</v>
      </c>
      <c r="C9338">
        <v>855.71992152198061</v>
      </c>
      <c r="D9338">
        <v>-357.32117415246324</v>
      </c>
    </row>
    <row r="9339" spans="1:4" x14ac:dyDescent="0.25">
      <c r="A9339">
        <v>1026.5528887301821</v>
      </c>
      <c r="B9339">
        <v>321.8337599838153</v>
      </c>
      <c r="C9339">
        <v>35.648966369094246</v>
      </c>
      <c r="D9339">
        <v>974.14732740575562</v>
      </c>
    </row>
    <row r="9340" spans="1:4" x14ac:dyDescent="0.25">
      <c r="A9340">
        <v>1026.6104437897229</v>
      </c>
      <c r="B9340">
        <v>579.63698289887725</v>
      </c>
      <c r="C9340">
        <v>-48.677512902399172</v>
      </c>
      <c r="D9340">
        <v>845.91989638006237</v>
      </c>
    </row>
    <row r="9341" spans="1:4" x14ac:dyDescent="0.25">
      <c r="A9341">
        <v>1026.8744211544631</v>
      </c>
      <c r="B9341">
        <v>-2.9833790940721752</v>
      </c>
      <c r="C9341">
        <v>-191.05996213443964</v>
      </c>
      <c r="D9341">
        <v>1008.9391791082758</v>
      </c>
    </row>
    <row r="9342" spans="1:4" x14ac:dyDescent="0.25">
      <c r="A9342">
        <v>1027.038617341944</v>
      </c>
      <c r="B9342">
        <v>781.1397517924571</v>
      </c>
      <c r="C9342">
        <v>-656.2431308951974</v>
      </c>
      <c r="D9342">
        <v>-118.2115173497899</v>
      </c>
    </row>
    <row r="9343" spans="1:4" x14ac:dyDescent="0.25">
      <c r="A9343">
        <v>1027.0718823600214</v>
      </c>
      <c r="B9343">
        <v>856.6687241778485</v>
      </c>
      <c r="C9343">
        <v>249.85645847098408</v>
      </c>
      <c r="D9343">
        <v>508.49493479325082</v>
      </c>
    </row>
    <row r="9344" spans="1:4" x14ac:dyDescent="0.25">
      <c r="A9344">
        <v>1027.2042205365744</v>
      </c>
      <c r="B9344">
        <v>934.69165628746339</v>
      </c>
      <c r="C9344">
        <v>-422.62636978824816</v>
      </c>
      <c r="D9344">
        <v>53.730530560904228</v>
      </c>
    </row>
    <row r="9345" spans="1:4" x14ac:dyDescent="0.25">
      <c r="A9345">
        <v>1027.2730088243768</v>
      </c>
      <c r="B9345">
        <v>990.49940908150813</v>
      </c>
      <c r="C9345">
        <v>-86.669563044867019</v>
      </c>
      <c r="D9345">
        <v>-258.24240958812948</v>
      </c>
    </row>
    <row r="9346" spans="1:4" x14ac:dyDescent="0.25">
      <c r="A9346">
        <v>1027.5194352760161</v>
      </c>
      <c r="B9346">
        <v>-22.934800833165429</v>
      </c>
      <c r="C9346">
        <v>136.54685944320306</v>
      </c>
      <c r="D9346">
        <v>1018.1478968975404</v>
      </c>
    </row>
    <row r="9347" spans="1:4" x14ac:dyDescent="0.25">
      <c r="A9347">
        <v>1027.5862709739952</v>
      </c>
      <c r="B9347">
        <v>513.25165827153319</v>
      </c>
      <c r="C9347">
        <v>-499.44469511870579</v>
      </c>
      <c r="D9347">
        <v>736.92691367159694</v>
      </c>
    </row>
    <row r="9348" spans="1:4" x14ac:dyDescent="0.25">
      <c r="A9348">
        <v>1027.6562760420127</v>
      </c>
      <c r="B9348">
        <v>908.47462123504147</v>
      </c>
      <c r="C9348">
        <v>-342.18453712257093</v>
      </c>
      <c r="D9348">
        <v>337.13651065198678</v>
      </c>
    </row>
    <row r="9349" spans="1:4" x14ac:dyDescent="0.25">
      <c r="A9349">
        <v>1027.6693615482434</v>
      </c>
      <c r="B9349">
        <v>40.501876985681612</v>
      </c>
      <c r="C9349">
        <v>-705.01428532457817</v>
      </c>
      <c r="D9349">
        <v>746.60482995617235</v>
      </c>
    </row>
    <row r="9350" spans="1:4" x14ac:dyDescent="0.25">
      <c r="A9350">
        <v>1027.695617156518</v>
      </c>
      <c r="B9350">
        <v>-276.61346162296854</v>
      </c>
      <c r="C9350">
        <v>878.61630715337094</v>
      </c>
      <c r="D9350">
        <v>455.71554633987188</v>
      </c>
    </row>
    <row r="9351" spans="1:4" x14ac:dyDescent="0.25">
      <c r="A9351">
        <v>1028.0253107572028</v>
      </c>
      <c r="B9351">
        <v>257.39985505151748</v>
      </c>
      <c r="C9351">
        <v>173.31144299474931</v>
      </c>
      <c r="D9351">
        <v>980.07372064757408</v>
      </c>
    </row>
    <row r="9352" spans="1:4" x14ac:dyDescent="0.25">
      <c r="A9352">
        <v>1028.142948639314</v>
      </c>
      <c r="B9352">
        <v>270.44357518092596</v>
      </c>
      <c r="C9352">
        <v>-75.330923562537919</v>
      </c>
      <c r="D9352">
        <v>989.07201327068049</v>
      </c>
    </row>
    <row r="9353" spans="1:4" x14ac:dyDescent="0.25">
      <c r="A9353">
        <v>1028.1875336419307</v>
      </c>
      <c r="B9353">
        <v>-212.37696036464919</v>
      </c>
      <c r="C9353">
        <v>-293.7783220813227</v>
      </c>
      <c r="D9353">
        <v>962.16418999983102</v>
      </c>
    </row>
    <row r="9354" spans="1:4" x14ac:dyDescent="0.25">
      <c r="A9354">
        <v>1028.4238060503294</v>
      </c>
      <c r="B9354">
        <v>716.89782117704465</v>
      </c>
      <c r="C9354">
        <v>264.35244324015747</v>
      </c>
      <c r="D9354">
        <v>688.35370602300918</v>
      </c>
    </row>
    <row r="9355" spans="1:4" x14ac:dyDescent="0.25">
      <c r="A9355">
        <v>1028.4434842961737</v>
      </c>
      <c r="B9355">
        <v>116.57298431882985</v>
      </c>
      <c r="C9355">
        <v>34.565790191028263</v>
      </c>
      <c r="D9355">
        <v>1021.2306036673233</v>
      </c>
    </row>
    <row r="9356" spans="1:4" x14ac:dyDescent="0.25">
      <c r="A9356">
        <v>1028.7286617989223</v>
      </c>
      <c r="B9356">
        <v>846.71028120103733</v>
      </c>
      <c r="C9356">
        <v>-158.12160124130347</v>
      </c>
      <c r="D9356">
        <v>562.46059287380115</v>
      </c>
    </row>
    <row r="9357" spans="1:4" x14ac:dyDescent="0.25">
      <c r="A9357">
        <v>1028.9107024171158</v>
      </c>
      <c r="B9357">
        <v>-645.51251578714198</v>
      </c>
      <c r="C9357">
        <v>-185.31820013803193</v>
      </c>
      <c r="D9357">
        <v>779.50496483873508</v>
      </c>
    </row>
    <row r="9358" spans="1:4" x14ac:dyDescent="0.25">
      <c r="A9358">
        <v>1029.201321763956</v>
      </c>
      <c r="B9358">
        <v>254.93759570757601</v>
      </c>
      <c r="C9358">
        <v>805.71383140631167</v>
      </c>
      <c r="D9358">
        <v>587.44140550022178</v>
      </c>
    </row>
    <row r="9359" spans="1:4" x14ac:dyDescent="0.25">
      <c r="A9359">
        <v>1029.3130482685092</v>
      </c>
      <c r="B9359">
        <v>728.17229404128409</v>
      </c>
      <c r="C9359">
        <v>518.90810396291135</v>
      </c>
      <c r="D9359">
        <v>509.88708668496429</v>
      </c>
    </row>
    <row r="9360" spans="1:4" x14ac:dyDescent="0.25">
      <c r="A9360">
        <v>1029.4421262859005</v>
      </c>
      <c r="B9360">
        <v>-132.25795420786224</v>
      </c>
      <c r="C9360">
        <v>86.496121011121431</v>
      </c>
      <c r="D9360">
        <v>1017.2400630976035</v>
      </c>
    </row>
    <row r="9361" spans="1:4" x14ac:dyDescent="0.25">
      <c r="A9361">
        <v>1029.4578586382204</v>
      </c>
      <c r="B9361">
        <v>-660.88796217721699</v>
      </c>
      <c r="C9361">
        <v>636.88401812852828</v>
      </c>
      <c r="D9361">
        <v>466.25028859368638</v>
      </c>
    </row>
    <row r="9362" spans="1:4" x14ac:dyDescent="0.25">
      <c r="A9362">
        <v>1029.5058040978722</v>
      </c>
      <c r="B9362">
        <v>-827.69172588203719</v>
      </c>
      <c r="C9362">
        <v>-462.80018202340716</v>
      </c>
      <c r="D9362">
        <v>400.77998839353535</v>
      </c>
    </row>
    <row r="9363" spans="1:4" x14ac:dyDescent="0.25">
      <c r="A9363">
        <v>1029.6832618390883</v>
      </c>
      <c r="B9363">
        <v>-801.62983077244462</v>
      </c>
      <c r="C9363">
        <v>-17.457254320017988</v>
      </c>
      <c r="D9363">
        <v>646.01275405283798</v>
      </c>
    </row>
    <row r="9364" spans="1:4" x14ac:dyDescent="0.25">
      <c r="A9364">
        <v>1029.7872243521047</v>
      </c>
      <c r="B9364">
        <v>-877.47007255197514</v>
      </c>
      <c r="C9364">
        <v>176.18669097319454</v>
      </c>
      <c r="D9364">
        <v>509.37829668956215</v>
      </c>
    </row>
    <row r="9365" spans="1:4" x14ac:dyDescent="0.25">
      <c r="A9365">
        <v>1029.7903768294927</v>
      </c>
      <c r="B9365">
        <v>430.3221884019618</v>
      </c>
      <c r="C9365">
        <v>788.04550063727891</v>
      </c>
      <c r="D9365">
        <v>504.25719955684866</v>
      </c>
    </row>
    <row r="9366" spans="1:4" x14ac:dyDescent="0.25">
      <c r="A9366">
        <v>1029.9751872321115</v>
      </c>
      <c r="B9366">
        <v>-5.6862932279981013</v>
      </c>
      <c r="C9366">
        <v>460.06853544255171</v>
      </c>
      <c r="D9366">
        <v>921.49524962361784</v>
      </c>
    </row>
    <row r="9367" spans="1:4" x14ac:dyDescent="0.25">
      <c r="A9367">
        <v>1030.2073005342947</v>
      </c>
      <c r="B9367">
        <v>-158.51525597761849</v>
      </c>
      <c r="C9367">
        <v>238.71037472808177</v>
      </c>
      <c r="D9367">
        <v>989.5541181227469</v>
      </c>
    </row>
    <row r="9368" spans="1:4" x14ac:dyDescent="0.25">
      <c r="A9368">
        <v>1030.3279615280255</v>
      </c>
      <c r="B9368">
        <v>-95.65824287148655</v>
      </c>
      <c r="C9368">
        <v>795.23280100994486</v>
      </c>
      <c r="D9368">
        <v>648.09721575942137</v>
      </c>
    </row>
    <row r="9369" spans="1:4" x14ac:dyDescent="0.25">
      <c r="A9369">
        <v>1030.5005182912942</v>
      </c>
      <c r="B9369">
        <v>293.08865250334105</v>
      </c>
      <c r="C9369">
        <v>498.8686308424617</v>
      </c>
      <c r="D9369">
        <v>852.73703398748262</v>
      </c>
    </row>
    <row r="9370" spans="1:4" x14ac:dyDescent="0.25">
      <c r="A9370">
        <v>1030.8784331679522</v>
      </c>
      <c r="B9370">
        <v>332.10751647668417</v>
      </c>
      <c r="C9370">
        <v>498.99796823387663</v>
      </c>
      <c r="D9370">
        <v>838.69897410749456</v>
      </c>
    </row>
    <row r="9371" spans="1:4" x14ac:dyDescent="0.25">
      <c r="A9371">
        <v>1030.9001731622336</v>
      </c>
      <c r="B9371">
        <v>-330.16597293924923</v>
      </c>
      <c r="C9371">
        <v>199.37577634725827</v>
      </c>
      <c r="D9371">
        <v>956.03080344983152</v>
      </c>
    </row>
    <row r="9372" spans="1:4" x14ac:dyDescent="0.25">
      <c r="A9372">
        <v>1030.9124587475806</v>
      </c>
      <c r="B9372">
        <v>-24.377207333850819</v>
      </c>
      <c r="C9372">
        <v>691.28321301764572</v>
      </c>
      <c r="D9372">
        <v>764.40419201073507</v>
      </c>
    </row>
    <row r="9373" spans="1:4" x14ac:dyDescent="0.25">
      <c r="A9373">
        <v>1031.1939305926883</v>
      </c>
      <c r="B9373">
        <v>795.58122804246239</v>
      </c>
      <c r="C9373">
        <v>-553.30057033074445</v>
      </c>
      <c r="D9373">
        <v>352.51937670051348</v>
      </c>
    </row>
    <row r="9374" spans="1:4" x14ac:dyDescent="0.25">
      <c r="A9374">
        <v>1031.3335839803649</v>
      </c>
      <c r="B9374">
        <v>109.74684093659704</v>
      </c>
      <c r="C9374">
        <v>658.37597413404603</v>
      </c>
      <c r="D9374">
        <v>786.22240430635611</v>
      </c>
    </row>
    <row r="9375" spans="1:4" x14ac:dyDescent="0.25">
      <c r="A9375">
        <v>1031.3741646856706</v>
      </c>
      <c r="B9375">
        <v>-794.50858943869139</v>
      </c>
      <c r="C9375">
        <v>-398.59999213248068</v>
      </c>
      <c r="D9375">
        <v>523.07438778933931</v>
      </c>
    </row>
    <row r="9376" spans="1:4" x14ac:dyDescent="0.25">
      <c r="A9376">
        <v>1031.5835290334151</v>
      </c>
      <c r="B9376">
        <v>-104.18095751125514</v>
      </c>
      <c r="C9376">
        <v>24.102396056245581</v>
      </c>
      <c r="D9376">
        <v>1026.0263056907559</v>
      </c>
    </row>
    <row r="9377" spans="1:4" x14ac:dyDescent="0.25">
      <c r="A9377">
        <v>1032.0960273101748</v>
      </c>
      <c r="B9377">
        <v>87.673877140690919</v>
      </c>
      <c r="C9377">
        <v>-204.0395971434184</v>
      </c>
      <c r="D9377">
        <v>1007.9203062018922</v>
      </c>
    </row>
    <row r="9378" spans="1:4" x14ac:dyDescent="0.25">
      <c r="A9378">
        <v>1032.5241710625185</v>
      </c>
      <c r="B9378">
        <v>-84.23544267236214</v>
      </c>
      <c r="C9378">
        <v>-993.79673331545052</v>
      </c>
      <c r="D9378">
        <v>-267.16775044468096</v>
      </c>
    </row>
    <row r="9379" spans="1:4" x14ac:dyDescent="0.25">
      <c r="A9379">
        <v>1033.1055660488414</v>
      </c>
      <c r="B9379">
        <v>895.20014108388614</v>
      </c>
      <c r="C9379">
        <v>511.84929505878716</v>
      </c>
      <c r="D9379">
        <v>-62.722541022428388</v>
      </c>
    </row>
    <row r="9380" spans="1:4" x14ac:dyDescent="0.25">
      <c r="A9380">
        <v>1033.1568039984413</v>
      </c>
      <c r="B9380">
        <v>881.21869991089204</v>
      </c>
      <c r="C9380">
        <v>-30.55935121129308</v>
      </c>
      <c r="D9380">
        <v>538.45400047652686</v>
      </c>
    </row>
    <row r="9381" spans="1:4" x14ac:dyDescent="0.25">
      <c r="A9381">
        <v>1033.1588614417974</v>
      </c>
      <c r="B9381">
        <v>-159.66056148758608</v>
      </c>
      <c r="C9381">
        <v>85.699566882705483</v>
      </c>
      <c r="D9381">
        <v>1017.1437078000811</v>
      </c>
    </row>
    <row r="9382" spans="1:4" x14ac:dyDescent="0.25">
      <c r="A9382">
        <v>1033.1901230830824</v>
      </c>
      <c r="B9382">
        <v>-147.7934138293987</v>
      </c>
      <c r="C9382">
        <v>-651.14994850873779</v>
      </c>
      <c r="D9382">
        <v>788.44320139256399</v>
      </c>
    </row>
    <row r="9383" spans="1:4" x14ac:dyDescent="0.25">
      <c r="A9383">
        <v>1033.2973942234537</v>
      </c>
      <c r="B9383">
        <v>-728.716574794547</v>
      </c>
      <c r="C9383">
        <v>123.53459555774974</v>
      </c>
      <c r="D9383">
        <v>722.0906191255126</v>
      </c>
    </row>
    <row r="9384" spans="1:4" x14ac:dyDescent="0.25">
      <c r="A9384">
        <v>1033.5693014547787</v>
      </c>
      <c r="B9384">
        <v>-401.33874110383852</v>
      </c>
      <c r="C9384">
        <v>-25.91177614609666</v>
      </c>
      <c r="D9384">
        <v>952.11411902978307</v>
      </c>
    </row>
    <row r="9385" spans="1:4" x14ac:dyDescent="0.25">
      <c r="A9385">
        <v>1033.569308410591</v>
      </c>
      <c r="B9385">
        <v>627.85819483046032</v>
      </c>
      <c r="C9385">
        <v>759.34885139675669</v>
      </c>
      <c r="D9385">
        <v>312.16810271872697</v>
      </c>
    </row>
    <row r="9386" spans="1:4" x14ac:dyDescent="0.25">
      <c r="A9386">
        <v>1033.8048439693146</v>
      </c>
      <c r="B9386">
        <v>539.11019285104078</v>
      </c>
      <c r="C9386">
        <v>24.732672529321576</v>
      </c>
      <c r="D9386">
        <v>881.76014328619431</v>
      </c>
    </row>
    <row r="9387" spans="1:4" x14ac:dyDescent="0.25">
      <c r="A9387">
        <v>1034.311108897934</v>
      </c>
      <c r="B9387">
        <v>-567.48484581538673</v>
      </c>
      <c r="C9387">
        <v>55.748826118713303</v>
      </c>
      <c r="D9387">
        <v>862.93249338864644</v>
      </c>
    </row>
    <row r="9388" spans="1:4" x14ac:dyDescent="0.25">
      <c r="A9388">
        <v>1034.6909315653418</v>
      </c>
      <c r="B9388">
        <v>-681.06949677916828</v>
      </c>
      <c r="C9388">
        <v>689.79744577731742</v>
      </c>
      <c r="D9388">
        <v>361.81369269226678</v>
      </c>
    </row>
    <row r="9389" spans="1:4" x14ac:dyDescent="0.25">
      <c r="A9389">
        <v>1035.1268243275579</v>
      </c>
      <c r="B9389">
        <v>-475.37484287205064</v>
      </c>
      <c r="C9389">
        <v>-112.85650662621937</v>
      </c>
      <c r="D9389">
        <v>912.56216781047556</v>
      </c>
    </row>
    <row r="9390" spans="1:4" x14ac:dyDescent="0.25">
      <c r="A9390">
        <v>1035.156002897678</v>
      </c>
      <c r="B9390">
        <v>288.07745530642393</v>
      </c>
      <c r="C9390">
        <v>-106.7840000542017</v>
      </c>
      <c r="D9390">
        <v>988.51226973249913</v>
      </c>
    </row>
    <row r="9391" spans="1:4" x14ac:dyDescent="0.25">
      <c r="A9391">
        <v>1035.4755395925017</v>
      </c>
      <c r="B9391">
        <v>-970.75922531535593</v>
      </c>
      <c r="C9391">
        <v>224.85824820938495</v>
      </c>
      <c r="D9391">
        <v>-281.55796520737852</v>
      </c>
    </row>
    <row r="9392" spans="1:4" x14ac:dyDescent="0.25">
      <c r="A9392">
        <v>1035.4927305501569</v>
      </c>
      <c r="B9392">
        <v>738.40830916916252</v>
      </c>
      <c r="C9392">
        <v>-353.96233903438139</v>
      </c>
      <c r="D9392">
        <v>633.80519603224116</v>
      </c>
    </row>
    <row r="9393" spans="1:4" x14ac:dyDescent="0.25">
      <c r="A9393">
        <v>1035.6870738642835</v>
      </c>
      <c r="B9393">
        <v>125.61536266717683</v>
      </c>
      <c r="C9393">
        <v>-97.952845326884969</v>
      </c>
      <c r="D9393">
        <v>1023.3639312209137</v>
      </c>
    </row>
    <row r="9394" spans="1:4" x14ac:dyDescent="0.25">
      <c r="A9394">
        <v>1035.7216255704097</v>
      </c>
      <c r="B9394">
        <v>461.32751297119489</v>
      </c>
      <c r="C9394">
        <v>-196.73952800400841</v>
      </c>
      <c r="D9394">
        <v>906.19521603834585</v>
      </c>
    </row>
    <row r="9395" spans="1:4" x14ac:dyDescent="0.25">
      <c r="A9395">
        <v>1035.9021388394469</v>
      </c>
      <c r="B9395">
        <v>611.95004502894562</v>
      </c>
      <c r="C9395">
        <v>-202.32816718474515</v>
      </c>
      <c r="D9395">
        <v>810.97083573015993</v>
      </c>
    </row>
    <row r="9396" spans="1:4" x14ac:dyDescent="0.25">
      <c r="A9396">
        <v>1036.2545076478682</v>
      </c>
      <c r="B9396">
        <v>280.99237505604947</v>
      </c>
      <c r="C9396">
        <v>310.26704600587942</v>
      </c>
      <c r="D9396">
        <v>947.94569989196725</v>
      </c>
    </row>
    <row r="9397" spans="1:4" x14ac:dyDescent="0.25">
      <c r="A9397">
        <v>1036.3857631499245</v>
      </c>
      <c r="B9397">
        <v>591.88825429031829</v>
      </c>
      <c r="C9397">
        <v>726.92226979573718</v>
      </c>
      <c r="D9397">
        <v>441.98162650502178</v>
      </c>
    </row>
    <row r="9398" spans="1:4" x14ac:dyDescent="0.25">
      <c r="A9398">
        <v>1036.3986991506629</v>
      </c>
      <c r="B9398">
        <v>-832.56147017252499</v>
      </c>
      <c r="C9398">
        <v>-155.1405967098419</v>
      </c>
      <c r="D9398">
        <v>597.40694441717346</v>
      </c>
    </row>
    <row r="9399" spans="1:4" x14ac:dyDescent="0.25">
      <c r="A9399">
        <v>1036.7101919641964</v>
      </c>
      <c r="B9399">
        <v>-50.278998409936449</v>
      </c>
      <c r="C9399">
        <v>198.72723798249876</v>
      </c>
      <c r="D9399">
        <v>1016.2418655640899</v>
      </c>
    </row>
    <row r="9400" spans="1:4" x14ac:dyDescent="0.25">
      <c r="A9400">
        <v>1036.8177527830583</v>
      </c>
      <c r="B9400">
        <v>375.91811751505776</v>
      </c>
      <c r="C9400">
        <v>-154.83109504092079</v>
      </c>
      <c r="D9400">
        <v>953.78401822345245</v>
      </c>
    </row>
    <row r="9401" spans="1:4" x14ac:dyDescent="0.25">
      <c r="A9401">
        <v>1037.035160163711</v>
      </c>
      <c r="B9401">
        <v>-853.09313171156555</v>
      </c>
      <c r="C9401">
        <v>226.93252716202522</v>
      </c>
      <c r="D9401">
        <v>544.220231301799</v>
      </c>
    </row>
    <row r="9402" spans="1:4" x14ac:dyDescent="0.25">
      <c r="A9402">
        <v>1037.2470877764847</v>
      </c>
      <c r="B9402">
        <v>-645.20578474946819</v>
      </c>
      <c r="C9402">
        <v>-800.85234384599789</v>
      </c>
      <c r="D9402">
        <v>-135.00570277952366</v>
      </c>
    </row>
    <row r="9403" spans="1:4" x14ac:dyDescent="0.25">
      <c r="A9403">
        <v>1037.2955226395782</v>
      </c>
      <c r="B9403">
        <v>-171.54905350805848</v>
      </c>
      <c r="C9403">
        <v>57.130428427189671</v>
      </c>
      <c r="D9403">
        <v>1021.4152131608039</v>
      </c>
    </row>
    <row r="9404" spans="1:4" x14ac:dyDescent="0.25">
      <c r="A9404">
        <v>1037.5557933470877</v>
      </c>
      <c r="B9404">
        <v>701.26510414428105</v>
      </c>
      <c r="C9404">
        <v>726.67115884002624</v>
      </c>
      <c r="D9404">
        <v>238.11405865195968</v>
      </c>
    </row>
    <row r="9405" spans="1:4" x14ac:dyDescent="0.25">
      <c r="A9405">
        <v>1037.6555239413942</v>
      </c>
      <c r="B9405">
        <v>-485.7590641052534</v>
      </c>
      <c r="C9405">
        <v>63.69917391986224</v>
      </c>
      <c r="D9405">
        <v>914.71828080978287</v>
      </c>
    </row>
    <row r="9406" spans="1:4" x14ac:dyDescent="0.25">
      <c r="A9406">
        <v>1037.6841462730711</v>
      </c>
      <c r="B9406">
        <v>327.37299807426172</v>
      </c>
      <c r="C9406">
        <v>-738.77196014253786</v>
      </c>
      <c r="D9406">
        <v>651.0232702949213</v>
      </c>
    </row>
    <row r="9407" spans="1:4" x14ac:dyDescent="0.25">
      <c r="A9407">
        <v>1037.7959738561503</v>
      </c>
      <c r="B9407">
        <v>760.0249401776764</v>
      </c>
      <c r="C9407">
        <v>-558.26696368582168</v>
      </c>
      <c r="D9407">
        <v>433.26732038888957</v>
      </c>
    </row>
    <row r="9408" spans="1:4" x14ac:dyDescent="0.25">
      <c r="A9408">
        <v>1037.8001543681601</v>
      </c>
      <c r="B9408">
        <v>22.542303799848757</v>
      </c>
      <c r="C9408">
        <v>501.19842788337775</v>
      </c>
      <c r="D9408">
        <v>908.47187123939216</v>
      </c>
    </row>
    <row r="9409" spans="1:4" x14ac:dyDescent="0.25">
      <c r="A9409">
        <v>1037.8406070391352</v>
      </c>
      <c r="B9409">
        <v>374.93367789278494</v>
      </c>
      <c r="C9409">
        <v>-836.26718704450798</v>
      </c>
      <c r="D9409">
        <v>487.02674944382267</v>
      </c>
    </row>
    <row r="9410" spans="1:4" x14ac:dyDescent="0.25">
      <c r="A9410">
        <v>1037.8426959938465</v>
      </c>
      <c r="B9410">
        <v>562.5197875012484</v>
      </c>
      <c r="C9410">
        <v>362.19797495225856</v>
      </c>
      <c r="D9410">
        <v>793.41135436657885</v>
      </c>
    </row>
    <row r="9411" spans="1:4" x14ac:dyDescent="0.25">
      <c r="A9411">
        <v>1037.95182007941</v>
      </c>
      <c r="B9411">
        <v>0.59019200791191739</v>
      </c>
      <c r="C9411">
        <v>-85.018332878926813</v>
      </c>
      <c r="D9411">
        <v>1034.4638783225066</v>
      </c>
    </row>
    <row r="9412" spans="1:4" x14ac:dyDescent="0.25">
      <c r="A9412">
        <v>1037.98846456107</v>
      </c>
      <c r="B9412">
        <v>-621.34673990064573</v>
      </c>
      <c r="C9412">
        <v>138.19148711419089</v>
      </c>
      <c r="D9412">
        <v>819.9093817403575</v>
      </c>
    </row>
    <row r="9413" spans="1:4" x14ac:dyDescent="0.25">
      <c r="A9413">
        <v>1038.0398339207923</v>
      </c>
      <c r="B9413">
        <v>119.59108939324663</v>
      </c>
      <c r="C9413">
        <v>163.3132318269588</v>
      </c>
      <c r="D9413">
        <v>1018.1126933961076</v>
      </c>
    </row>
    <row r="9414" spans="1:4" x14ac:dyDescent="0.25">
      <c r="A9414">
        <v>1038.171129632603</v>
      </c>
      <c r="B9414">
        <v>-205.36154249541516</v>
      </c>
      <c r="C9414">
        <v>-315.67412624391642</v>
      </c>
      <c r="D9414">
        <v>967.45841114059181</v>
      </c>
    </row>
    <row r="9415" spans="1:4" x14ac:dyDescent="0.25">
      <c r="A9415">
        <v>1038.3407363204253</v>
      </c>
      <c r="B9415">
        <v>1030.220839760691</v>
      </c>
      <c r="C9415">
        <v>112.68687388298861</v>
      </c>
      <c r="D9415">
        <v>64.016985868592144</v>
      </c>
    </row>
    <row r="9416" spans="1:4" x14ac:dyDescent="0.25">
      <c r="A9416">
        <v>1038.4210445852</v>
      </c>
      <c r="B9416">
        <v>-552.800331921664</v>
      </c>
      <c r="C9416">
        <v>841.0710865601726</v>
      </c>
      <c r="D9416">
        <v>-255.59633451441877</v>
      </c>
    </row>
    <row r="9417" spans="1:4" x14ac:dyDescent="0.25">
      <c r="A9417">
        <v>1038.4498405328372</v>
      </c>
      <c r="B9417">
        <v>242.23008921202563</v>
      </c>
      <c r="C9417">
        <v>-389.0075382261964</v>
      </c>
      <c r="D9417">
        <v>931.86683082198158</v>
      </c>
    </row>
    <row r="9418" spans="1:4" x14ac:dyDescent="0.25">
      <c r="A9418">
        <v>1038.4687489939272</v>
      </c>
      <c r="B9418">
        <v>-43.019025558150553</v>
      </c>
      <c r="C9418">
        <v>1037.1889917117874</v>
      </c>
      <c r="D9418">
        <v>-28.384882401119803</v>
      </c>
    </row>
    <row r="9419" spans="1:4" x14ac:dyDescent="0.25">
      <c r="A9419">
        <v>1038.5099984884155</v>
      </c>
      <c r="B9419">
        <v>-204.16999704576298</v>
      </c>
      <c r="C9419">
        <v>575.33910920711014</v>
      </c>
      <c r="D9419">
        <v>840.12055008999187</v>
      </c>
    </row>
    <row r="9420" spans="1:4" x14ac:dyDescent="0.25">
      <c r="A9420">
        <v>1038.5611879223475</v>
      </c>
      <c r="B9420">
        <v>309.28160337432064</v>
      </c>
      <c r="C9420">
        <v>420.61245815237646</v>
      </c>
      <c r="D9420">
        <v>897.79696531003174</v>
      </c>
    </row>
    <row r="9421" spans="1:4" x14ac:dyDescent="0.25">
      <c r="A9421">
        <v>1038.5931856911536</v>
      </c>
      <c r="B9421">
        <v>499.24039172625191</v>
      </c>
      <c r="C9421">
        <v>-617.80323910025038</v>
      </c>
      <c r="D9421">
        <v>669.14422540313126</v>
      </c>
    </row>
    <row r="9422" spans="1:4" x14ac:dyDescent="0.25">
      <c r="A9422">
        <v>1038.6256604262392</v>
      </c>
      <c r="B9422">
        <v>544.68622814382093</v>
      </c>
      <c r="C9422">
        <v>713.56961412477642</v>
      </c>
      <c r="D9422">
        <v>522.37781457879385</v>
      </c>
    </row>
    <row r="9423" spans="1:4" x14ac:dyDescent="0.25">
      <c r="A9423">
        <v>1039.0457931660867</v>
      </c>
      <c r="B9423">
        <v>-621.71883695160273</v>
      </c>
      <c r="C9423">
        <v>681.44910430226628</v>
      </c>
      <c r="D9423">
        <v>478.2352625239256</v>
      </c>
    </row>
    <row r="9424" spans="1:4" x14ac:dyDescent="0.25">
      <c r="A9424">
        <v>1039.1672577416407</v>
      </c>
      <c r="B9424">
        <v>-778.15283695613789</v>
      </c>
      <c r="C9424">
        <v>542.93886906370108</v>
      </c>
      <c r="D9424">
        <v>423.75008714951912</v>
      </c>
    </row>
    <row r="9425" spans="1:4" x14ac:dyDescent="0.25">
      <c r="A9425">
        <v>1039.4607807494626</v>
      </c>
      <c r="B9425">
        <v>364.65208317039929</v>
      </c>
      <c r="C9425">
        <v>-548.03999597951861</v>
      </c>
      <c r="D9425">
        <v>804.46238927779575</v>
      </c>
    </row>
    <row r="9426" spans="1:4" x14ac:dyDescent="0.25">
      <c r="A9426">
        <v>1039.5227009237033</v>
      </c>
      <c r="B9426">
        <v>555.10477748972846</v>
      </c>
      <c r="C9426">
        <v>-698.85704257028567</v>
      </c>
      <c r="D9426">
        <v>532.97745336337073</v>
      </c>
    </row>
    <row r="9427" spans="1:4" x14ac:dyDescent="0.25">
      <c r="A9427">
        <v>1039.5561251949714</v>
      </c>
      <c r="B9427">
        <v>-884.24776294374522</v>
      </c>
      <c r="C9427">
        <v>-363.76194623470832</v>
      </c>
      <c r="D9427">
        <v>407.9951931468097</v>
      </c>
    </row>
    <row r="9428" spans="1:4" x14ac:dyDescent="0.25">
      <c r="A9428">
        <v>1039.8636189935678</v>
      </c>
      <c r="B9428">
        <v>96.779881649906287</v>
      </c>
      <c r="C9428">
        <v>1025.2024778870941</v>
      </c>
      <c r="D9428">
        <v>144.60248942667741</v>
      </c>
    </row>
    <row r="9429" spans="1:4" x14ac:dyDescent="0.25">
      <c r="A9429">
        <v>1040.2841445325582</v>
      </c>
      <c r="B9429">
        <v>198.19322903972042</v>
      </c>
      <c r="C9429">
        <v>454.69748029430843</v>
      </c>
      <c r="D9429">
        <v>914.41825591063753</v>
      </c>
    </row>
    <row r="9430" spans="1:4" x14ac:dyDescent="0.25">
      <c r="A9430">
        <v>1040.5122619826232</v>
      </c>
      <c r="B9430">
        <v>-467.32348452265086</v>
      </c>
      <c r="C9430">
        <v>32.863616143050081</v>
      </c>
      <c r="D9430">
        <v>929.08261789993946</v>
      </c>
    </row>
    <row r="9431" spans="1:4" x14ac:dyDescent="0.25">
      <c r="A9431">
        <v>1040.6479136400101</v>
      </c>
      <c r="B9431">
        <v>1032.6974098082951</v>
      </c>
      <c r="C9431">
        <v>77.746118237771782</v>
      </c>
      <c r="D9431">
        <v>102.17475734007159</v>
      </c>
    </row>
    <row r="9432" spans="1:4" x14ac:dyDescent="0.25">
      <c r="A9432">
        <v>1041.1337561647044</v>
      </c>
      <c r="B9432">
        <v>257.86681448076729</v>
      </c>
      <c r="C9432">
        <v>78.298008987258967</v>
      </c>
      <c r="D9432">
        <v>1005.6508469661818</v>
      </c>
    </row>
    <row r="9433" spans="1:4" x14ac:dyDescent="0.25">
      <c r="A9433">
        <v>1041.2961815693843</v>
      </c>
      <c r="B9433">
        <v>22.989469239186157</v>
      </c>
      <c r="C9433">
        <v>349.50073130959316</v>
      </c>
      <c r="D9433">
        <v>980.62146665731359</v>
      </c>
    </row>
    <row r="9434" spans="1:4" x14ac:dyDescent="0.25">
      <c r="A9434">
        <v>1041.312739790646</v>
      </c>
      <c r="B9434">
        <v>295.40152241057314</v>
      </c>
      <c r="C9434">
        <v>-801.55924406088241</v>
      </c>
      <c r="D9434">
        <v>595.46027648228915</v>
      </c>
    </row>
    <row r="9435" spans="1:4" x14ac:dyDescent="0.25">
      <c r="A9435">
        <v>1041.5595957968437</v>
      </c>
      <c r="B9435">
        <v>787.77930432369351</v>
      </c>
      <c r="C9435">
        <v>-416.5027166114258</v>
      </c>
      <c r="D9435">
        <v>539.23616934610789</v>
      </c>
    </row>
    <row r="9436" spans="1:4" x14ac:dyDescent="0.25">
      <c r="A9436">
        <v>1042.1356190025581</v>
      </c>
      <c r="B9436">
        <v>-22.560639076629592</v>
      </c>
      <c r="C9436">
        <v>138.62789122836458</v>
      </c>
      <c r="D9436">
        <v>1032.6277033528957</v>
      </c>
    </row>
    <row r="9437" spans="1:4" x14ac:dyDescent="0.25">
      <c r="A9437">
        <v>1042.1625813319936</v>
      </c>
      <c r="B9437">
        <v>317.51665681808794</v>
      </c>
      <c r="C9437">
        <v>77.528875490078775</v>
      </c>
      <c r="D9437">
        <v>989.58339316950583</v>
      </c>
    </row>
    <row r="9438" spans="1:4" x14ac:dyDescent="0.25">
      <c r="A9438">
        <v>1042.6870663814445</v>
      </c>
      <c r="B9438">
        <v>-431.34151788369434</v>
      </c>
      <c r="C9438">
        <v>354.61828747640715</v>
      </c>
      <c r="D9438">
        <v>880.56043718545152</v>
      </c>
    </row>
    <row r="9439" spans="1:4" x14ac:dyDescent="0.25">
      <c r="A9439">
        <v>1042.7238738676429</v>
      </c>
      <c r="B9439">
        <v>131.62194588441056</v>
      </c>
      <c r="C9439">
        <v>-241.83042659292207</v>
      </c>
      <c r="D9439">
        <v>1005.717050302435</v>
      </c>
    </row>
    <row r="9440" spans="1:4" x14ac:dyDescent="0.25">
      <c r="A9440">
        <v>1042.8778172649934</v>
      </c>
      <c r="B9440">
        <v>-254.05313148014818</v>
      </c>
      <c r="C9440">
        <v>287.18591660312427</v>
      </c>
      <c r="D9440">
        <v>969.83266465579027</v>
      </c>
    </row>
    <row r="9441" spans="1:4" x14ac:dyDescent="0.25">
      <c r="A9441">
        <v>1042.9264286431858</v>
      </c>
      <c r="B9441">
        <v>168.14667433666736</v>
      </c>
      <c r="C9441">
        <v>-51.617508672983888</v>
      </c>
      <c r="D9441">
        <v>1027.9872879906361</v>
      </c>
    </row>
    <row r="9442" spans="1:4" x14ac:dyDescent="0.25">
      <c r="A9442">
        <v>1042.9922280729429</v>
      </c>
      <c r="B9442">
        <v>393.76492052832049</v>
      </c>
      <c r="C9442">
        <v>-60.716289852553309</v>
      </c>
      <c r="D9442">
        <v>963.89600441563607</v>
      </c>
    </row>
    <row r="9443" spans="1:4" x14ac:dyDescent="0.25">
      <c r="A9443">
        <v>1043.1040268379022</v>
      </c>
      <c r="B9443">
        <v>-41.460546505685507</v>
      </c>
      <c r="C9443">
        <v>108.66501960256534</v>
      </c>
      <c r="D9443">
        <v>1036.5997045164884</v>
      </c>
    </row>
    <row r="9444" spans="1:4" x14ac:dyDescent="0.25">
      <c r="A9444">
        <v>1043.1206531669234</v>
      </c>
      <c r="B9444">
        <v>-892.80279293460171</v>
      </c>
      <c r="C9444">
        <v>250.18739108635134</v>
      </c>
      <c r="D9444">
        <v>477.92273364317845</v>
      </c>
    </row>
    <row r="9445" spans="1:4" x14ac:dyDescent="0.25">
      <c r="A9445">
        <v>1043.2196671716488</v>
      </c>
      <c r="B9445">
        <v>957.79619820190499</v>
      </c>
      <c r="C9445">
        <v>328.72699359224202</v>
      </c>
      <c r="D9445">
        <v>250.74345528350045</v>
      </c>
    </row>
    <row r="9446" spans="1:4" x14ac:dyDescent="0.25">
      <c r="A9446">
        <v>1043.2496298334249</v>
      </c>
      <c r="B9446">
        <v>-448.06711258181565</v>
      </c>
      <c r="C9446">
        <v>641.43360597195738</v>
      </c>
      <c r="D9446">
        <v>690.04969523939667</v>
      </c>
    </row>
    <row r="9447" spans="1:4" x14ac:dyDescent="0.25">
      <c r="A9447">
        <v>1043.7749673688591</v>
      </c>
      <c r="B9447">
        <v>-379.99822065808411</v>
      </c>
      <c r="C9447">
        <v>-897.28822721183428</v>
      </c>
      <c r="D9447">
        <v>374.08738565954906</v>
      </c>
    </row>
    <row r="9448" spans="1:4" x14ac:dyDescent="0.25">
      <c r="A9448">
        <v>1043.911761735322</v>
      </c>
      <c r="B9448">
        <v>705.57688391382294</v>
      </c>
      <c r="C9448">
        <v>761.9787518364684</v>
      </c>
      <c r="D9448">
        <v>-106.30808494907939</v>
      </c>
    </row>
    <row r="9449" spans="1:4" x14ac:dyDescent="0.25">
      <c r="A9449">
        <v>1044.3717235880617</v>
      </c>
      <c r="B9449">
        <v>-621.76750481505746</v>
      </c>
      <c r="C9449">
        <v>-390.96554364443182</v>
      </c>
      <c r="D9449">
        <v>742.47115140533913</v>
      </c>
    </row>
    <row r="9450" spans="1:4" x14ac:dyDescent="0.25">
      <c r="A9450">
        <v>1044.4588051880546</v>
      </c>
      <c r="B9450">
        <v>113.38219955506996</v>
      </c>
      <c r="C9450">
        <v>187.05778163997661</v>
      </c>
      <c r="D9450">
        <v>1021.2972431603072</v>
      </c>
    </row>
    <row r="9451" spans="1:4" x14ac:dyDescent="0.25">
      <c r="A9451">
        <v>1044.6264816185771</v>
      </c>
      <c r="B9451">
        <v>491.61957808051858</v>
      </c>
      <c r="C9451">
        <v>-257.79049990354849</v>
      </c>
      <c r="D9451">
        <v>884.92866080052954</v>
      </c>
    </row>
    <row r="9452" spans="1:4" x14ac:dyDescent="0.25">
      <c r="A9452">
        <v>1045.0796941310534</v>
      </c>
      <c r="B9452">
        <v>-340.96488388633031</v>
      </c>
      <c r="C9452">
        <v>538.59895651535464</v>
      </c>
      <c r="D9452">
        <v>828.15800369374472</v>
      </c>
    </row>
    <row r="9453" spans="1:4" x14ac:dyDescent="0.25">
      <c r="A9453">
        <v>1045.2001401730731</v>
      </c>
      <c r="B9453">
        <v>906.36996352412746</v>
      </c>
      <c r="C9453">
        <v>-520.51551583600053</v>
      </c>
      <c r="D9453">
        <v>0.64808414995194685</v>
      </c>
    </row>
    <row r="9454" spans="1:4" x14ac:dyDescent="0.25">
      <c r="A9454">
        <v>1046.0863386288997</v>
      </c>
      <c r="B9454">
        <v>-563.6346095375909</v>
      </c>
      <c r="C9454">
        <v>-430.55488169296348</v>
      </c>
      <c r="D9454">
        <v>768.91816771863478</v>
      </c>
    </row>
    <row r="9455" spans="1:4" x14ac:dyDescent="0.25">
      <c r="A9455">
        <v>1046.2518989407738</v>
      </c>
      <c r="B9455">
        <v>-657.42157569811434</v>
      </c>
      <c r="C9455">
        <v>-340.04964200381727</v>
      </c>
      <c r="D9455">
        <v>739.46341952584748</v>
      </c>
    </row>
    <row r="9456" spans="1:4" x14ac:dyDescent="0.25">
      <c r="A9456">
        <v>1046.5290532127824</v>
      </c>
      <c r="B9456">
        <v>-370.69225447411435</v>
      </c>
      <c r="C9456">
        <v>-565.37371303671569</v>
      </c>
      <c r="D9456">
        <v>798.85097252141998</v>
      </c>
    </row>
    <row r="9457" spans="1:4" x14ac:dyDescent="0.25">
      <c r="A9457">
        <v>1046.5907305466292</v>
      </c>
      <c r="B9457">
        <v>718.02967975062427</v>
      </c>
      <c r="C9457">
        <v>2.9056287537470027</v>
      </c>
      <c r="D9457">
        <v>761.43095129163748</v>
      </c>
    </row>
    <row r="9458" spans="1:4" x14ac:dyDescent="0.25">
      <c r="A9458">
        <v>1046.7708301064902</v>
      </c>
      <c r="B9458">
        <v>378.26241446647776</v>
      </c>
      <c r="C9458">
        <v>-559.28950779740057</v>
      </c>
      <c r="D9458">
        <v>799.90122079639445</v>
      </c>
    </row>
    <row r="9459" spans="1:4" x14ac:dyDescent="0.25">
      <c r="A9459">
        <v>1046.7839728310821</v>
      </c>
      <c r="B9459">
        <v>-415.84518898899358</v>
      </c>
      <c r="C9459">
        <v>-788.95531150343095</v>
      </c>
      <c r="D9459">
        <v>548.06840907067101</v>
      </c>
    </row>
    <row r="9460" spans="1:4" x14ac:dyDescent="0.25">
      <c r="A9460">
        <v>1046.7877892041429</v>
      </c>
      <c r="B9460">
        <v>-234.78137846395359</v>
      </c>
      <c r="C9460">
        <v>-954.09546459484989</v>
      </c>
      <c r="D9460">
        <v>361.03216531633353</v>
      </c>
    </row>
    <row r="9461" spans="1:4" x14ac:dyDescent="0.25">
      <c r="A9461">
        <v>1046.812718628084</v>
      </c>
      <c r="B9461">
        <v>-27.851041179468101</v>
      </c>
      <c r="C9461">
        <v>-18.334233694993852</v>
      </c>
      <c r="D9461">
        <v>1046.2815315494952</v>
      </c>
    </row>
    <row r="9462" spans="1:4" x14ac:dyDescent="0.25">
      <c r="A9462">
        <v>1046.9820991469255</v>
      </c>
      <c r="B9462">
        <v>222.82085286318321</v>
      </c>
      <c r="C9462">
        <v>-257.98625215782675</v>
      </c>
      <c r="D9462">
        <v>989.93205684076327</v>
      </c>
    </row>
    <row r="9463" spans="1:4" x14ac:dyDescent="0.25">
      <c r="A9463">
        <v>1046.9976619967142</v>
      </c>
      <c r="B9463">
        <v>987.78992741381114</v>
      </c>
      <c r="C9463">
        <v>-278.62098146461358</v>
      </c>
      <c r="D9463">
        <v>206.99157522493277</v>
      </c>
    </row>
    <row r="9464" spans="1:4" x14ac:dyDescent="0.25">
      <c r="A9464">
        <v>1047.0208990859821</v>
      </c>
      <c r="B9464">
        <v>566.16350802820443</v>
      </c>
      <c r="C9464">
        <v>860.42612341245638</v>
      </c>
      <c r="D9464">
        <v>-188.09181654029553</v>
      </c>
    </row>
    <row r="9465" spans="1:4" x14ac:dyDescent="0.25">
      <c r="A9465">
        <v>1047.0765675113055</v>
      </c>
      <c r="B9465">
        <v>494.02810991689415</v>
      </c>
      <c r="C9465">
        <v>479.00533346701161</v>
      </c>
      <c r="D9465">
        <v>789.21445460239477</v>
      </c>
    </row>
    <row r="9466" spans="1:4" x14ac:dyDescent="0.25">
      <c r="A9466">
        <v>1047.2403893873584</v>
      </c>
      <c r="B9466">
        <v>49.096110457548022</v>
      </c>
      <c r="C9466">
        <v>-135.33392198998834</v>
      </c>
      <c r="D9466">
        <v>1037.2978042302673</v>
      </c>
    </row>
    <row r="9467" spans="1:4" x14ac:dyDescent="0.25">
      <c r="A9467">
        <v>1047.2541755364643</v>
      </c>
      <c r="B9467">
        <v>707.21204924749054</v>
      </c>
      <c r="C9467">
        <v>65.401933112423862</v>
      </c>
      <c r="D9467">
        <v>769.62004438741246</v>
      </c>
    </row>
    <row r="9468" spans="1:4" x14ac:dyDescent="0.25">
      <c r="A9468">
        <v>1047.8340840193575</v>
      </c>
      <c r="B9468">
        <v>-214.73109149564701</v>
      </c>
      <c r="C9468">
        <v>-77.361715078256253</v>
      </c>
      <c r="D9468">
        <v>1022.6739416930135</v>
      </c>
    </row>
    <row r="9469" spans="1:4" x14ac:dyDescent="0.25">
      <c r="A9469">
        <v>1048.0989564558945</v>
      </c>
      <c r="B9469">
        <v>-392.69148982207838</v>
      </c>
      <c r="C9469">
        <v>-268.00912944273381</v>
      </c>
      <c r="D9469">
        <v>934.06419633802443</v>
      </c>
    </row>
    <row r="9470" spans="1:4" x14ac:dyDescent="0.25">
      <c r="A9470">
        <v>1048.131891021982</v>
      </c>
      <c r="B9470">
        <v>620.887446848536</v>
      </c>
      <c r="C9470">
        <v>360.21182126856291</v>
      </c>
      <c r="D9470">
        <v>763.75826224114076</v>
      </c>
    </row>
    <row r="9471" spans="1:4" x14ac:dyDescent="0.25">
      <c r="A9471">
        <v>1048.2029427573395</v>
      </c>
      <c r="B9471">
        <v>-222.94862046056022</v>
      </c>
      <c r="C9471">
        <v>-459.68633761121248</v>
      </c>
      <c r="D9471">
        <v>915.26596836846829</v>
      </c>
    </row>
    <row r="9472" spans="1:4" x14ac:dyDescent="0.25">
      <c r="A9472">
        <v>1048.4567098981399</v>
      </c>
      <c r="B9472">
        <v>-520.1786294871722</v>
      </c>
      <c r="C9472">
        <v>301.02125908924552</v>
      </c>
      <c r="D9472">
        <v>859.10527150728456</v>
      </c>
    </row>
    <row r="9473" spans="1:4" x14ac:dyDescent="0.25">
      <c r="A9473">
        <v>1048.4705104907282</v>
      </c>
      <c r="B9473">
        <v>363.32457807203826</v>
      </c>
      <c r="C9473">
        <v>-195.92427490174074</v>
      </c>
      <c r="D9473">
        <v>963.79424196334071</v>
      </c>
    </row>
    <row r="9474" spans="1:4" x14ac:dyDescent="0.25">
      <c r="A9474">
        <v>1048.4998218192454</v>
      </c>
      <c r="B9474">
        <v>-1033.1399763349727</v>
      </c>
      <c r="C9474">
        <v>-37.744134848610813</v>
      </c>
      <c r="D9474">
        <v>174.78285367303997</v>
      </c>
    </row>
    <row r="9475" spans="1:4" x14ac:dyDescent="0.25">
      <c r="A9475">
        <v>1048.7223924898526</v>
      </c>
      <c r="B9475">
        <v>-170.24608115124403</v>
      </c>
      <c r="C9475">
        <v>-671.78279842621384</v>
      </c>
      <c r="D9475">
        <v>787.11041163291031</v>
      </c>
    </row>
    <row r="9476" spans="1:4" x14ac:dyDescent="0.25">
      <c r="A9476">
        <v>1048.875324495418</v>
      </c>
      <c r="B9476">
        <v>224.57352301777149</v>
      </c>
      <c r="C9476">
        <v>529.19152645604493</v>
      </c>
      <c r="D9476">
        <v>877.30411341898787</v>
      </c>
    </row>
    <row r="9477" spans="1:4" x14ac:dyDescent="0.25">
      <c r="A9477">
        <v>1049.3360761545389</v>
      </c>
      <c r="B9477">
        <v>858.53014780534363</v>
      </c>
      <c r="C9477">
        <v>-22.528698256714552</v>
      </c>
      <c r="D9477">
        <v>602.93004883120307</v>
      </c>
    </row>
    <row r="9478" spans="1:4" x14ac:dyDescent="0.25">
      <c r="A9478">
        <v>1049.5516055347202</v>
      </c>
      <c r="B9478">
        <v>-250.20840872866356</v>
      </c>
      <c r="C9478">
        <v>173.81385913617808</v>
      </c>
      <c r="D9478">
        <v>1004.3620200177663</v>
      </c>
    </row>
    <row r="9479" spans="1:4" x14ac:dyDescent="0.25">
      <c r="A9479">
        <v>1049.902315563977</v>
      </c>
      <c r="B9479">
        <v>-87.96592559462168</v>
      </c>
      <c r="C9479">
        <v>-436.30419844802958</v>
      </c>
      <c r="D9479">
        <v>950.89195736293016</v>
      </c>
    </row>
    <row r="9480" spans="1:4" x14ac:dyDescent="0.25">
      <c r="A9480">
        <v>1050.0456979208689</v>
      </c>
      <c r="B9480">
        <v>-104.32642267778456</v>
      </c>
      <c r="C9480">
        <v>-653.13889234617761</v>
      </c>
      <c r="D9480">
        <v>815.54984676486129</v>
      </c>
    </row>
    <row r="9481" spans="1:4" x14ac:dyDescent="0.25">
      <c r="A9481">
        <v>1050.2013426398294</v>
      </c>
      <c r="B9481">
        <v>-321.4591427781458</v>
      </c>
      <c r="C9481">
        <v>-389.82213750411518</v>
      </c>
      <c r="D9481">
        <v>920.66583553348096</v>
      </c>
    </row>
    <row r="9482" spans="1:4" x14ac:dyDescent="0.25">
      <c r="A9482">
        <v>1050.4267846648695</v>
      </c>
      <c r="B9482">
        <v>-232.22679119831054</v>
      </c>
      <c r="C9482">
        <v>77.968480809327417</v>
      </c>
      <c r="D9482">
        <v>1021.4636867708016</v>
      </c>
    </row>
    <row r="9483" spans="1:4" x14ac:dyDescent="0.25">
      <c r="A9483">
        <v>1050.5420654830996</v>
      </c>
      <c r="B9483">
        <v>254.60686179423575</v>
      </c>
      <c r="C9483">
        <v>83.894952875352061</v>
      </c>
      <c r="D9483">
        <v>1015.7635621338414</v>
      </c>
    </row>
    <row r="9484" spans="1:4" x14ac:dyDescent="0.25">
      <c r="A9484">
        <v>1050.5631146872063</v>
      </c>
      <c r="B9484">
        <v>543.21783125703985</v>
      </c>
      <c r="C9484">
        <v>657.26426175344977</v>
      </c>
      <c r="D9484">
        <v>613.6782022912131</v>
      </c>
    </row>
    <row r="9485" spans="1:4" x14ac:dyDescent="0.25">
      <c r="A9485">
        <v>1050.7241023834624</v>
      </c>
      <c r="B9485">
        <v>-65.670950051641697</v>
      </c>
      <c r="C9485">
        <v>-35.776079093062464</v>
      </c>
      <c r="D9485">
        <v>1048.0594152115493</v>
      </c>
    </row>
    <row r="9486" spans="1:4" x14ac:dyDescent="0.25">
      <c r="A9486">
        <v>1051.0336912068246</v>
      </c>
      <c r="B9486">
        <v>-553.14217549294096</v>
      </c>
      <c r="C9486">
        <v>-801.05392877614111</v>
      </c>
      <c r="D9486">
        <v>396.25516644592568</v>
      </c>
    </row>
    <row r="9487" spans="1:4" x14ac:dyDescent="0.25">
      <c r="A9487">
        <v>1051.1281861998962</v>
      </c>
      <c r="B9487">
        <v>-421.03989846439413</v>
      </c>
      <c r="C9487">
        <v>943.33557120679802</v>
      </c>
      <c r="D9487">
        <v>194.20058656173148</v>
      </c>
    </row>
    <row r="9488" spans="1:4" x14ac:dyDescent="0.25">
      <c r="A9488">
        <v>1051.9855895510757</v>
      </c>
      <c r="B9488">
        <v>-422.58832913706669</v>
      </c>
      <c r="C9488">
        <v>124.22225126619857</v>
      </c>
      <c r="D9488">
        <v>955.33324918094604</v>
      </c>
    </row>
    <row r="9489" spans="1:4" x14ac:dyDescent="0.25">
      <c r="A9489">
        <v>1052.0680547690699</v>
      </c>
      <c r="B9489">
        <v>723.62506257138557</v>
      </c>
      <c r="C9489">
        <v>-688.66915561364169</v>
      </c>
      <c r="D9489">
        <v>330.07386262854413</v>
      </c>
    </row>
    <row r="9490" spans="1:4" x14ac:dyDescent="0.25">
      <c r="A9490">
        <v>1052.1046371931777</v>
      </c>
      <c r="B9490">
        <v>381.36076941349484</v>
      </c>
      <c r="C9490">
        <v>-83.166939208174398</v>
      </c>
      <c r="D9490">
        <v>977.02169442570687</v>
      </c>
    </row>
    <row r="9491" spans="1:4" x14ac:dyDescent="0.25">
      <c r="A9491">
        <v>1052.3209413325501</v>
      </c>
      <c r="B9491">
        <v>-910.5590586913894</v>
      </c>
      <c r="C9491">
        <v>195.48560140370657</v>
      </c>
      <c r="D9491">
        <v>489.94585807608007</v>
      </c>
    </row>
    <row r="9492" spans="1:4" x14ac:dyDescent="0.25">
      <c r="A9492">
        <v>1052.4934961388262</v>
      </c>
      <c r="B9492">
        <v>24.910303153336699</v>
      </c>
      <c r="C9492">
        <v>-299.04676639224567</v>
      </c>
      <c r="D9492">
        <v>1008.8077456689555</v>
      </c>
    </row>
    <row r="9493" spans="1:4" x14ac:dyDescent="0.25">
      <c r="A9493">
        <v>1052.894726555538</v>
      </c>
      <c r="B9493">
        <v>-801.26211844801571</v>
      </c>
      <c r="C9493">
        <v>682.17649525976822</v>
      </c>
      <c r="D9493">
        <v>34.663411023133875</v>
      </c>
    </row>
    <row r="9494" spans="1:4" x14ac:dyDescent="0.25">
      <c r="A9494">
        <v>1053.1796859511073</v>
      </c>
      <c r="B9494">
        <v>-814.08662947944276</v>
      </c>
      <c r="C9494">
        <v>-501.90821267881034</v>
      </c>
      <c r="D9494">
        <v>441.06525214353002</v>
      </c>
    </row>
    <row r="9495" spans="1:4" x14ac:dyDescent="0.25">
      <c r="A9495">
        <v>1053.2579428675685</v>
      </c>
      <c r="B9495">
        <v>78.107681018073833</v>
      </c>
      <c r="C9495">
        <v>527.62165006223063</v>
      </c>
      <c r="D9495">
        <v>908.22182244494115</v>
      </c>
    </row>
    <row r="9496" spans="1:4" x14ac:dyDescent="0.25">
      <c r="A9496">
        <v>1053.4484401684504</v>
      </c>
      <c r="B9496">
        <v>677.70829008291184</v>
      </c>
      <c r="C9496">
        <v>-58.46021129693721</v>
      </c>
      <c r="D9496">
        <v>804.39262387304007</v>
      </c>
    </row>
    <row r="9497" spans="1:4" x14ac:dyDescent="0.25">
      <c r="A9497">
        <v>1053.4872559638954</v>
      </c>
      <c r="B9497">
        <v>231.39407209588208</v>
      </c>
      <c r="C9497">
        <v>571.35684671643753</v>
      </c>
      <c r="D9497">
        <v>854.30880575320839</v>
      </c>
    </row>
    <row r="9498" spans="1:4" x14ac:dyDescent="0.25">
      <c r="A9498">
        <v>1053.9475106551781</v>
      </c>
      <c r="B9498">
        <v>593.81172360421931</v>
      </c>
      <c r="C9498">
        <v>-662.7742193814895</v>
      </c>
      <c r="D9498">
        <v>564.7329689771002</v>
      </c>
    </row>
    <row r="9499" spans="1:4" x14ac:dyDescent="0.25">
      <c r="A9499">
        <v>1053.9516690542628</v>
      </c>
      <c r="B9499">
        <v>570.65464219470107</v>
      </c>
      <c r="C9499">
        <v>838.91086214896359</v>
      </c>
      <c r="D9499">
        <v>285.29978165499267</v>
      </c>
    </row>
    <row r="9500" spans="1:4" x14ac:dyDescent="0.25">
      <c r="A9500">
        <v>1054.0095101497141</v>
      </c>
      <c r="B9500">
        <v>51.889233255718551</v>
      </c>
      <c r="C9500">
        <v>-760.0000425786609</v>
      </c>
      <c r="D9500">
        <v>728.45280577303492</v>
      </c>
    </row>
    <row r="9501" spans="1:4" x14ac:dyDescent="0.25">
      <c r="A9501">
        <v>1054.3105172495898</v>
      </c>
      <c r="B9501">
        <v>395.6323465949003</v>
      </c>
      <c r="C9501">
        <v>596.2938513807843</v>
      </c>
      <c r="D9501">
        <v>774.26052199268281</v>
      </c>
    </row>
    <row r="9502" spans="1:4" x14ac:dyDescent="0.25">
      <c r="A9502">
        <v>1054.379143782377</v>
      </c>
      <c r="B9502">
        <v>-915.4067930909938</v>
      </c>
      <c r="C9502">
        <v>510.93206687276705</v>
      </c>
      <c r="D9502">
        <v>-112.66856281697868</v>
      </c>
    </row>
    <row r="9503" spans="1:4" x14ac:dyDescent="0.25">
      <c r="A9503">
        <v>1054.9138908989605</v>
      </c>
      <c r="B9503">
        <v>229.87124501866691</v>
      </c>
      <c r="C9503">
        <v>-841.62559017361298</v>
      </c>
      <c r="D9503">
        <v>593.01677370043262</v>
      </c>
    </row>
    <row r="9504" spans="1:4" x14ac:dyDescent="0.25">
      <c r="A9504">
        <v>1055.2380034477771</v>
      </c>
      <c r="B9504">
        <v>167.95053591354883</v>
      </c>
      <c r="C9504">
        <v>-352.41715079438683</v>
      </c>
      <c r="D9504">
        <v>980.36830488993735</v>
      </c>
    </row>
    <row r="9505" spans="1:4" x14ac:dyDescent="0.25">
      <c r="A9505">
        <v>1055.2511166018808</v>
      </c>
      <c r="B9505">
        <v>-416.92965775624668</v>
      </c>
      <c r="C9505">
        <v>44.88241611187474</v>
      </c>
      <c r="D9505">
        <v>968.35435058491657</v>
      </c>
    </row>
    <row r="9506" spans="1:4" x14ac:dyDescent="0.25">
      <c r="A9506">
        <v>1055.3661844500225</v>
      </c>
      <c r="B9506">
        <v>-530.90261388065051</v>
      </c>
      <c r="C9506">
        <v>726.85110890889655</v>
      </c>
      <c r="D9506">
        <v>551.02419487096824</v>
      </c>
    </row>
    <row r="9507" spans="1:4" x14ac:dyDescent="0.25">
      <c r="A9507">
        <v>1055.7561551960432</v>
      </c>
      <c r="B9507">
        <v>-761.91493074659229</v>
      </c>
      <c r="C9507">
        <v>224.27270875929068</v>
      </c>
      <c r="D9507">
        <v>695.56340447547825</v>
      </c>
    </row>
    <row r="9508" spans="1:4" x14ac:dyDescent="0.25">
      <c r="A9508">
        <v>1055.8231658429099</v>
      </c>
      <c r="B9508">
        <v>1045.7443641268565</v>
      </c>
      <c r="C9508">
        <v>-42.886099212602076</v>
      </c>
      <c r="D9508">
        <v>139.07575245810594</v>
      </c>
    </row>
    <row r="9509" spans="1:4" x14ac:dyDescent="0.25">
      <c r="A9509">
        <v>1055.895098137159</v>
      </c>
      <c r="B9509">
        <v>-296.62356043392197</v>
      </c>
      <c r="C9509">
        <v>-406.038870544161</v>
      </c>
      <c r="D9509">
        <v>928.47259371120174</v>
      </c>
    </row>
    <row r="9510" spans="1:4" x14ac:dyDescent="0.25">
      <c r="A9510">
        <v>1055.9711429810395</v>
      </c>
      <c r="B9510">
        <v>-641.7060122288201</v>
      </c>
      <c r="C9510">
        <v>-496.7237372806095</v>
      </c>
      <c r="D9510">
        <v>675.68778107943649</v>
      </c>
    </row>
    <row r="9511" spans="1:4" x14ac:dyDescent="0.25">
      <c r="A9511">
        <v>1056.2895740634422</v>
      </c>
      <c r="B9511">
        <v>-328.55192083420224</v>
      </c>
      <c r="C9511">
        <v>820.07892315491108</v>
      </c>
      <c r="D9511">
        <v>579.02664825409011</v>
      </c>
    </row>
    <row r="9512" spans="1:4" x14ac:dyDescent="0.25">
      <c r="A9512">
        <v>1056.3290059021513</v>
      </c>
      <c r="B9512">
        <v>7.9060040499012443</v>
      </c>
      <c r="C9512">
        <v>563.18287077296691</v>
      </c>
      <c r="D9512">
        <v>893.64059771146788</v>
      </c>
    </row>
    <row r="9513" spans="1:4" x14ac:dyDescent="0.25">
      <c r="A9513">
        <v>1056.3334802199979</v>
      </c>
      <c r="B9513">
        <v>458.35957337646914</v>
      </c>
      <c r="C9513">
        <v>-946.05322407215624</v>
      </c>
      <c r="D9513">
        <v>103.58677594419396</v>
      </c>
    </row>
    <row r="9514" spans="1:4" x14ac:dyDescent="0.25">
      <c r="A9514">
        <v>1056.3749636211514</v>
      </c>
      <c r="B9514">
        <v>-465.61786440762182</v>
      </c>
      <c r="C9514">
        <v>369.23622310350993</v>
      </c>
      <c r="D9514">
        <v>873.38003163475742</v>
      </c>
    </row>
    <row r="9515" spans="1:4" x14ac:dyDescent="0.25">
      <c r="A9515">
        <v>1056.7046718142212</v>
      </c>
      <c r="B9515">
        <v>-602.78110396411103</v>
      </c>
      <c r="C9515">
        <v>594.6989208002899</v>
      </c>
      <c r="D9515">
        <v>632.14942674717304</v>
      </c>
    </row>
    <row r="9516" spans="1:4" x14ac:dyDescent="0.25">
      <c r="A9516">
        <v>1056.9993109686363</v>
      </c>
      <c r="B9516">
        <v>-157.8947917304248</v>
      </c>
      <c r="C9516">
        <v>442.4813776409747</v>
      </c>
      <c r="D9516">
        <v>946.85110158542</v>
      </c>
    </row>
    <row r="9517" spans="1:4" x14ac:dyDescent="0.25">
      <c r="A9517">
        <v>1057.1851615391577</v>
      </c>
      <c r="B9517">
        <v>-126.32371774078599</v>
      </c>
      <c r="C9517">
        <v>-300.16893649908144</v>
      </c>
      <c r="D9517">
        <v>1005.7740271431408</v>
      </c>
    </row>
    <row r="9518" spans="1:4" x14ac:dyDescent="0.25">
      <c r="A9518">
        <v>1057.4013242082999</v>
      </c>
      <c r="B9518">
        <v>56.993421200685141</v>
      </c>
      <c r="C9518">
        <v>1053.6510230463446</v>
      </c>
      <c r="D9518">
        <v>-68.328851963859933</v>
      </c>
    </row>
    <row r="9519" spans="1:4" x14ac:dyDescent="0.25">
      <c r="A9519">
        <v>1057.8055158350764</v>
      </c>
      <c r="B9519">
        <v>626.98987285370049</v>
      </c>
      <c r="C9519">
        <v>-121.7401201511237</v>
      </c>
      <c r="D9519">
        <v>843.21738111569016</v>
      </c>
    </row>
    <row r="9520" spans="1:4" x14ac:dyDescent="0.25">
      <c r="A9520">
        <v>1057.9868028855776</v>
      </c>
      <c r="B9520">
        <v>0.77530212296475498</v>
      </c>
      <c r="C9520">
        <v>-619.72147909658679</v>
      </c>
      <c r="D9520">
        <v>857.48513825780276</v>
      </c>
    </row>
    <row r="9521" spans="1:4" x14ac:dyDescent="0.25">
      <c r="A9521">
        <v>1058.0915619090647</v>
      </c>
      <c r="B9521">
        <v>-649.97273942912182</v>
      </c>
      <c r="C9521">
        <v>-390.58341121900878</v>
      </c>
      <c r="D9521">
        <v>737.92803867497105</v>
      </c>
    </row>
    <row r="9522" spans="1:4" x14ac:dyDescent="0.25">
      <c r="A9522">
        <v>1058.118070863635</v>
      </c>
      <c r="B9522">
        <v>755.91901959002121</v>
      </c>
      <c r="C9522">
        <v>-630.8677651518102</v>
      </c>
      <c r="D9522">
        <v>387.56438252579699</v>
      </c>
    </row>
    <row r="9523" spans="1:4" x14ac:dyDescent="0.25">
      <c r="A9523">
        <v>1058.1561711686982</v>
      </c>
      <c r="B9523">
        <v>-437.571376574694</v>
      </c>
      <c r="C9523">
        <v>276.85799947580864</v>
      </c>
      <c r="D9523">
        <v>922.80844226262877</v>
      </c>
    </row>
    <row r="9524" spans="1:4" x14ac:dyDescent="0.25">
      <c r="A9524">
        <v>1058.5339311804685</v>
      </c>
      <c r="B9524">
        <v>195.74656964095939</v>
      </c>
      <c r="C9524">
        <v>-763.10578519036574</v>
      </c>
      <c r="D9524">
        <v>706.99853220722412</v>
      </c>
    </row>
    <row r="9525" spans="1:4" x14ac:dyDescent="0.25">
      <c r="A9525">
        <v>1058.9483394631804</v>
      </c>
      <c r="B9525">
        <v>-371.74172671000491</v>
      </c>
      <c r="C9525">
        <v>-679.13070061372082</v>
      </c>
      <c r="D9525">
        <v>722.46879915911109</v>
      </c>
    </row>
    <row r="9526" spans="1:4" x14ac:dyDescent="0.25">
      <c r="A9526">
        <v>1059.2233548776062</v>
      </c>
      <c r="B9526">
        <v>390.6836779100675</v>
      </c>
      <c r="C9526">
        <v>200.13983024686021</v>
      </c>
      <c r="D9526">
        <v>963.98362417708722</v>
      </c>
    </row>
    <row r="9527" spans="1:4" x14ac:dyDescent="0.25">
      <c r="A9527">
        <v>1060.414525982769</v>
      </c>
      <c r="B9527">
        <v>935.11890857820777</v>
      </c>
      <c r="C9527">
        <v>458.18578199790159</v>
      </c>
      <c r="D9527">
        <v>200.24330927582452</v>
      </c>
    </row>
    <row r="9528" spans="1:4" x14ac:dyDescent="0.25">
      <c r="A9528">
        <v>1060.7455691469218</v>
      </c>
      <c r="B9528">
        <v>-586.23627456234988</v>
      </c>
      <c r="C9528">
        <v>-214.17725798051751</v>
      </c>
      <c r="D9528">
        <v>857.6924244832943</v>
      </c>
    </row>
    <row r="9529" spans="1:4" x14ac:dyDescent="0.25">
      <c r="A9529">
        <v>1061.3688792242749</v>
      </c>
      <c r="B9529">
        <v>-451.01943335413472</v>
      </c>
      <c r="C9529">
        <v>217.86766318486377</v>
      </c>
      <c r="D9529">
        <v>935.74518425748533</v>
      </c>
    </row>
    <row r="9530" spans="1:4" x14ac:dyDescent="0.25">
      <c r="A9530">
        <v>1061.398925750949</v>
      </c>
      <c r="B9530">
        <v>-88.096764184739612</v>
      </c>
      <c r="C9530">
        <v>-3.1251393461955641</v>
      </c>
      <c r="D9530">
        <v>1057.7319477209307</v>
      </c>
    </row>
    <row r="9531" spans="1:4" x14ac:dyDescent="0.25">
      <c r="A9531">
        <v>1061.5672015213015</v>
      </c>
      <c r="B9531">
        <v>-718.01587900493791</v>
      </c>
      <c r="C9531">
        <v>-412.53191841137078</v>
      </c>
      <c r="D9531">
        <v>664.22551677451258</v>
      </c>
    </row>
    <row r="9532" spans="1:4" x14ac:dyDescent="0.25">
      <c r="A9532">
        <v>1061.8265901876812</v>
      </c>
      <c r="B9532">
        <v>-569.18839332012692</v>
      </c>
      <c r="C9532">
        <v>-184.71450518491466</v>
      </c>
      <c r="D9532">
        <v>877.14356414075235</v>
      </c>
    </row>
    <row r="9533" spans="1:4" x14ac:dyDescent="0.25">
      <c r="A9533">
        <v>1061.8482102783892</v>
      </c>
      <c r="B9533">
        <v>-186.87547594355348</v>
      </c>
      <c r="C9533">
        <v>-265.01717687724454</v>
      </c>
      <c r="D9533">
        <v>1011.1207020540645</v>
      </c>
    </row>
    <row r="9534" spans="1:4" x14ac:dyDescent="0.25">
      <c r="A9534">
        <v>1061.9561212776794</v>
      </c>
      <c r="B9534">
        <v>147.3691626877345</v>
      </c>
      <c r="C9534">
        <v>151.39524123561625</v>
      </c>
      <c r="D9534">
        <v>1040.7269643566744</v>
      </c>
    </row>
    <row r="9535" spans="1:4" x14ac:dyDescent="0.25">
      <c r="A9535">
        <v>1062.0178486366492</v>
      </c>
      <c r="B9535">
        <v>283.62175752014241</v>
      </c>
      <c r="C9535">
        <v>-3.084758353518513</v>
      </c>
      <c r="D9535">
        <v>1023.4408110632986</v>
      </c>
    </row>
    <row r="9536" spans="1:4" x14ac:dyDescent="0.25">
      <c r="A9536">
        <v>1062.3315943662656</v>
      </c>
      <c r="B9536">
        <v>271.9107578363832</v>
      </c>
      <c r="C9536">
        <v>107.61518588369172</v>
      </c>
      <c r="D9536">
        <v>1021.2893458412428</v>
      </c>
    </row>
    <row r="9537" spans="1:4" x14ac:dyDescent="0.25">
      <c r="A9537">
        <v>1062.3936188383386</v>
      </c>
      <c r="B9537">
        <v>379.920487132255</v>
      </c>
      <c r="C9537">
        <v>-921.88330591314809</v>
      </c>
      <c r="D9537">
        <v>366.70396109703563</v>
      </c>
    </row>
    <row r="9538" spans="1:4" x14ac:dyDescent="0.25">
      <c r="A9538">
        <v>1063.1231687379386</v>
      </c>
      <c r="B9538">
        <v>-870.06348859039792</v>
      </c>
      <c r="C9538">
        <v>-162.75406431728126</v>
      </c>
      <c r="D9538">
        <v>588.83912257721818</v>
      </c>
    </row>
    <row r="9539" spans="1:4" x14ac:dyDescent="0.25">
      <c r="A9539">
        <v>1063.2398130293841</v>
      </c>
      <c r="B9539">
        <v>-340.53699737781676</v>
      </c>
      <c r="C9539">
        <v>-887.19348758812521</v>
      </c>
      <c r="D9539">
        <v>476.8659864247814</v>
      </c>
    </row>
    <row r="9540" spans="1:4" x14ac:dyDescent="0.25">
      <c r="A9540">
        <v>1063.7361031929656</v>
      </c>
      <c r="B9540">
        <v>-784.09983811084169</v>
      </c>
      <c r="C9540">
        <v>-119.58256424933249</v>
      </c>
      <c r="D9540">
        <v>708.81729058923327</v>
      </c>
    </row>
    <row r="9541" spans="1:4" x14ac:dyDescent="0.25">
      <c r="A9541">
        <v>1063.9353859530888</v>
      </c>
      <c r="B9541">
        <v>-25.770582083230298</v>
      </c>
      <c r="C9541">
        <v>-654.46083292999083</v>
      </c>
      <c r="D9541">
        <v>838.4362830548439</v>
      </c>
    </row>
    <row r="9542" spans="1:4" x14ac:dyDescent="0.25">
      <c r="A9542">
        <v>1064.0110113968612</v>
      </c>
      <c r="B9542">
        <v>-380.81357868884038</v>
      </c>
      <c r="C9542">
        <v>-877.87307078778929</v>
      </c>
      <c r="D9542">
        <v>465.23039694928281</v>
      </c>
    </row>
    <row r="9543" spans="1:4" x14ac:dyDescent="0.25">
      <c r="A9543">
        <v>1064.2191276536719</v>
      </c>
      <c r="B9543">
        <v>617.88474001719487</v>
      </c>
      <c r="C9543">
        <v>-462.1524881549372</v>
      </c>
      <c r="D9543">
        <v>732.93647569896973</v>
      </c>
    </row>
    <row r="9544" spans="1:4" x14ac:dyDescent="0.25">
      <c r="A9544">
        <v>1064.3520874759674</v>
      </c>
      <c r="B9544">
        <v>499.76562579578831</v>
      </c>
      <c r="C9544">
        <v>405.94644112546172</v>
      </c>
      <c r="D9544">
        <v>847.51824306321907</v>
      </c>
    </row>
    <row r="9545" spans="1:4" x14ac:dyDescent="0.25">
      <c r="A9545">
        <v>1065.4051491953476</v>
      </c>
      <c r="B9545">
        <v>790.2662593164755</v>
      </c>
      <c r="C9545">
        <v>694.38507923744419</v>
      </c>
      <c r="D9545">
        <v>168.51330229484697</v>
      </c>
    </row>
    <row r="9546" spans="1:4" x14ac:dyDescent="0.25">
      <c r="A9546">
        <v>1065.8367399378617</v>
      </c>
      <c r="B9546">
        <v>48.537683804506045</v>
      </c>
      <c r="C9546">
        <v>415.30936065222477</v>
      </c>
      <c r="D9546">
        <v>980.39287247863183</v>
      </c>
    </row>
    <row r="9547" spans="1:4" x14ac:dyDescent="0.25">
      <c r="A9547">
        <v>1066.246634422444</v>
      </c>
      <c r="B9547">
        <v>-89.444355035077649</v>
      </c>
      <c r="C9547">
        <v>839.60578394660308</v>
      </c>
      <c r="D9547">
        <v>651.10960700404189</v>
      </c>
    </row>
    <row r="9548" spans="1:4" x14ac:dyDescent="0.25">
      <c r="A9548">
        <v>1067.2027534298375</v>
      </c>
      <c r="B9548">
        <v>-196.55864910329382</v>
      </c>
      <c r="C9548">
        <v>-551.39325622965566</v>
      </c>
      <c r="D9548">
        <v>892.32947467590225</v>
      </c>
    </row>
    <row r="9549" spans="1:4" x14ac:dyDescent="0.25">
      <c r="A9549">
        <v>1067.2068921847615</v>
      </c>
      <c r="B9549">
        <v>754.29813934121489</v>
      </c>
      <c r="C9549">
        <v>284.0417178410346</v>
      </c>
      <c r="D9549">
        <v>699.48922095980299</v>
      </c>
    </row>
    <row r="9550" spans="1:4" x14ac:dyDescent="0.25">
      <c r="A9550">
        <v>1067.270197339408</v>
      </c>
      <c r="B9550">
        <v>-983.19710405903004</v>
      </c>
      <c r="C9550">
        <v>366.01024210535144</v>
      </c>
      <c r="D9550">
        <v>196.02456828881901</v>
      </c>
    </row>
    <row r="9551" spans="1:4" x14ac:dyDescent="0.25">
      <c r="A9551">
        <v>1067.3243987369644</v>
      </c>
      <c r="B9551">
        <v>667.94514513910133</v>
      </c>
      <c r="C9551">
        <v>713.44275770988759</v>
      </c>
      <c r="D9551">
        <v>428.98728034248035</v>
      </c>
    </row>
    <row r="9552" spans="1:4" x14ac:dyDescent="0.25">
      <c r="A9552">
        <v>1067.3358011443754</v>
      </c>
      <c r="B9552">
        <v>583.16068733462305</v>
      </c>
      <c r="C9552">
        <v>124.84011224656739</v>
      </c>
      <c r="D9552">
        <v>885.18036101473717</v>
      </c>
    </row>
    <row r="9553" spans="1:4" x14ac:dyDescent="0.25">
      <c r="A9553">
        <v>1067.4908989684661</v>
      </c>
      <c r="B9553">
        <v>236.05184799132729</v>
      </c>
      <c r="C9553">
        <v>38.939179703849319</v>
      </c>
      <c r="D9553">
        <v>1040.3365247478216</v>
      </c>
    </row>
    <row r="9554" spans="1:4" x14ac:dyDescent="0.25">
      <c r="A9554">
        <v>1067.4962245462459</v>
      </c>
      <c r="B9554">
        <v>97.954524890138345</v>
      </c>
      <c r="C9554">
        <v>-700.56592934106084</v>
      </c>
      <c r="D9554">
        <v>799.47512726821697</v>
      </c>
    </row>
    <row r="9555" spans="1:4" x14ac:dyDescent="0.25">
      <c r="A9555">
        <v>1067.8514480784663</v>
      </c>
      <c r="B9555">
        <v>41.970595157083331</v>
      </c>
      <c r="C9555">
        <v>1034.8604522450055</v>
      </c>
      <c r="D9555">
        <v>260.01736227548292</v>
      </c>
    </row>
    <row r="9556" spans="1:4" x14ac:dyDescent="0.25">
      <c r="A9556">
        <v>1067.9586709752725</v>
      </c>
      <c r="B9556">
        <v>-1053.2766114834676</v>
      </c>
      <c r="C9556">
        <v>97.382691845687049</v>
      </c>
      <c r="D9556">
        <v>-147.17579264968541</v>
      </c>
    </row>
    <row r="9557" spans="1:4" x14ac:dyDescent="0.25">
      <c r="A9557">
        <v>1068.0615167999633</v>
      </c>
      <c r="B9557">
        <v>884.43446350040279</v>
      </c>
      <c r="C9557">
        <v>317.99620057917639</v>
      </c>
      <c r="D9557">
        <v>507.35539797956363</v>
      </c>
    </row>
    <row r="9558" spans="1:4" x14ac:dyDescent="0.25">
      <c r="A9558">
        <v>1068.2940720823235</v>
      </c>
      <c r="B9558">
        <v>276.65184901304974</v>
      </c>
      <c r="C9558">
        <v>-574.70349114426119</v>
      </c>
      <c r="D9558">
        <v>856.99000936445668</v>
      </c>
    </row>
    <row r="9559" spans="1:4" x14ac:dyDescent="0.25">
      <c r="A9559">
        <v>1068.5399739209724</v>
      </c>
      <c r="B9559">
        <v>357.27632689281018</v>
      </c>
      <c r="C9559">
        <v>-1006.3575994374428</v>
      </c>
      <c r="D9559">
        <v>37.090216547249085</v>
      </c>
    </row>
    <row r="9560" spans="1:4" x14ac:dyDescent="0.25">
      <c r="A9560">
        <v>1068.6261304291156</v>
      </c>
      <c r="B9560">
        <v>234.4655700213406</v>
      </c>
      <c r="C9560">
        <v>-1012.0672694699349</v>
      </c>
      <c r="D9560">
        <v>250.41474632725485</v>
      </c>
    </row>
    <row r="9561" spans="1:4" x14ac:dyDescent="0.25">
      <c r="A9561">
        <v>1068.6341834353912</v>
      </c>
      <c r="B9561">
        <v>177.19265512395268</v>
      </c>
      <c r="C9561">
        <v>-367.28445604241165</v>
      </c>
      <c r="D9561">
        <v>987.76713314747383</v>
      </c>
    </row>
    <row r="9562" spans="1:4" x14ac:dyDescent="0.25">
      <c r="A9562">
        <v>1068.9301207781025</v>
      </c>
      <c r="B9562">
        <v>-487.29133958942862</v>
      </c>
      <c r="C9562">
        <v>799.68908341713109</v>
      </c>
      <c r="D9562">
        <v>515.41839638423653</v>
      </c>
    </row>
    <row r="9563" spans="1:4" x14ac:dyDescent="0.25">
      <c r="A9563">
        <v>1068.9914200654225</v>
      </c>
      <c r="B9563">
        <v>173.97441742155047</v>
      </c>
      <c r="C9563">
        <v>5.2677557876466654</v>
      </c>
      <c r="D9563">
        <v>1054.7264142920108</v>
      </c>
    </row>
    <row r="9564" spans="1:4" x14ac:dyDescent="0.25">
      <c r="A9564">
        <v>1069.0941196008346</v>
      </c>
      <c r="B9564">
        <v>-208.50867519521839</v>
      </c>
      <c r="C9564">
        <v>-188.73812199693191</v>
      </c>
      <c r="D9564">
        <v>1031.437972075146</v>
      </c>
    </row>
    <row r="9565" spans="1:4" x14ac:dyDescent="0.25">
      <c r="A9565">
        <v>1069.252007006324</v>
      </c>
      <c r="B9565">
        <v>-127.76491070536872</v>
      </c>
      <c r="C9565">
        <v>418.70958977017716</v>
      </c>
      <c r="D9565">
        <v>975.52973379287187</v>
      </c>
    </row>
    <row r="9566" spans="1:4" x14ac:dyDescent="0.25">
      <c r="A9566">
        <v>1069.2531989529955</v>
      </c>
      <c r="B9566">
        <v>-50.437029837281933</v>
      </c>
      <c r="C9566">
        <v>851.89193925804318</v>
      </c>
      <c r="D9566">
        <v>644.234920909739</v>
      </c>
    </row>
    <row r="9567" spans="1:4" x14ac:dyDescent="0.25">
      <c r="A9567">
        <v>1069.2841912356907</v>
      </c>
      <c r="B9567">
        <v>-686.13233403398158</v>
      </c>
      <c r="C9567">
        <v>650.06992747326387</v>
      </c>
      <c r="D9567">
        <v>500.00019121451476</v>
      </c>
    </row>
    <row r="9568" spans="1:4" x14ac:dyDescent="0.25">
      <c r="A9568">
        <v>1069.8391179424889</v>
      </c>
      <c r="B9568">
        <v>-103.81029833523814</v>
      </c>
      <c r="C9568">
        <v>51.972979283291018</v>
      </c>
      <c r="D9568">
        <v>1063.5214946882504</v>
      </c>
    </row>
    <row r="9569" spans="1:4" x14ac:dyDescent="0.25">
      <c r="A9569">
        <v>1070.9962014967564</v>
      </c>
      <c r="B9569">
        <v>-434.13147509538334</v>
      </c>
      <c r="C9569">
        <v>300.62997630371109</v>
      </c>
      <c r="D9569">
        <v>931.76410281766982</v>
      </c>
    </row>
    <row r="9570" spans="1:4" x14ac:dyDescent="0.25">
      <c r="A9570">
        <v>1071.0218360322795</v>
      </c>
      <c r="B9570">
        <v>-48.835254346894395</v>
      </c>
      <c r="C9570">
        <v>290.83683036698909</v>
      </c>
      <c r="D9570">
        <v>1029.6197498556992</v>
      </c>
    </row>
    <row r="9571" spans="1:4" x14ac:dyDescent="0.25">
      <c r="A9571">
        <v>1071.0715029084477</v>
      </c>
      <c r="B9571">
        <v>-265.86018325504733</v>
      </c>
      <c r="C9571">
        <v>-91.072604686995348</v>
      </c>
      <c r="D9571">
        <v>1033.5464711263251</v>
      </c>
    </row>
    <row r="9572" spans="1:4" x14ac:dyDescent="0.25">
      <c r="A9572">
        <v>1071.1994319597902</v>
      </c>
      <c r="B9572">
        <v>-261.97479813913623</v>
      </c>
      <c r="C9572">
        <v>116.84099834819762</v>
      </c>
      <c r="D9572">
        <v>1032.0782960977001</v>
      </c>
    </row>
    <row r="9573" spans="1:4" x14ac:dyDescent="0.25">
      <c r="A9573">
        <v>1071.2348045296703</v>
      </c>
      <c r="B9573">
        <v>332.46829334233763</v>
      </c>
      <c r="C9573">
        <v>822.15097093236182</v>
      </c>
      <c r="D9573">
        <v>600.89651467846704</v>
      </c>
    </row>
    <row r="9574" spans="1:4" x14ac:dyDescent="0.25">
      <c r="A9574">
        <v>1071.4445175062388</v>
      </c>
      <c r="B9574">
        <v>1004.0773792060676</v>
      </c>
      <c r="C9574">
        <v>158.41864714346326</v>
      </c>
      <c r="D9574">
        <v>338.71153345890974</v>
      </c>
    </row>
    <row r="9575" spans="1:4" x14ac:dyDescent="0.25">
      <c r="A9575">
        <v>1071.7027740544079</v>
      </c>
      <c r="B9575">
        <v>-639.42915848335736</v>
      </c>
      <c r="C9575">
        <v>-7.4383582900902354</v>
      </c>
      <c r="D9575">
        <v>860.01270805908837</v>
      </c>
    </row>
    <row r="9576" spans="1:4" x14ac:dyDescent="0.25">
      <c r="A9576">
        <v>1071.9836226057339</v>
      </c>
      <c r="B9576">
        <v>119.32305379155603</v>
      </c>
      <c r="C9576">
        <v>-525.49619949757755</v>
      </c>
      <c r="D9576">
        <v>926.69554886293281</v>
      </c>
    </row>
    <row r="9577" spans="1:4" x14ac:dyDescent="0.25">
      <c r="A9577">
        <v>1072.0459529483828</v>
      </c>
      <c r="B9577">
        <v>-1027.516500121684</v>
      </c>
      <c r="C9577">
        <v>280.81562263263498</v>
      </c>
      <c r="D9577">
        <v>120.975011040038</v>
      </c>
    </row>
    <row r="9578" spans="1:4" x14ac:dyDescent="0.25">
      <c r="A9578">
        <v>1072.0982876653941</v>
      </c>
      <c r="B9578">
        <v>-428.78593658173349</v>
      </c>
      <c r="C9578">
        <v>860.98364120956398</v>
      </c>
      <c r="D9578">
        <v>473.54464264134282</v>
      </c>
    </row>
    <row r="9579" spans="1:4" x14ac:dyDescent="0.25">
      <c r="A9579">
        <v>1072.1053762266529</v>
      </c>
      <c r="B9579">
        <v>242.92972122653339</v>
      </c>
      <c r="C9579">
        <v>-1.0503049312328983</v>
      </c>
      <c r="D9579">
        <v>1044.2193185047111</v>
      </c>
    </row>
    <row r="9580" spans="1:4" x14ac:dyDescent="0.25">
      <c r="A9580">
        <v>1072.8126563577578</v>
      </c>
      <c r="B9580">
        <v>1019.8277298523968</v>
      </c>
      <c r="C9580">
        <v>-214.55962582062992</v>
      </c>
      <c r="D9580">
        <v>254.64203115983543</v>
      </c>
    </row>
    <row r="9581" spans="1:4" x14ac:dyDescent="0.25">
      <c r="A9581">
        <v>1072.9525875484258</v>
      </c>
      <c r="B9581">
        <v>-460.38388632701441</v>
      </c>
      <c r="C9581">
        <v>-591.22006563863988</v>
      </c>
      <c r="D9581">
        <v>767.94060077817176</v>
      </c>
    </row>
    <row r="9582" spans="1:4" x14ac:dyDescent="0.25">
      <c r="A9582">
        <v>1073.0607115009454</v>
      </c>
      <c r="B9582">
        <v>-326.99056367820344</v>
      </c>
      <c r="C9582">
        <v>430.72789364615079</v>
      </c>
      <c r="D9582">
        <v>926.82789312119667</v>
      </c>
    </row>
    <row r="9583" spans="1:4" x14ac:dyDescent="0.25">
      <c r="A9583">
        <v>1073.2509940254445</v>
      </c>
      <c r="B9583">
        <v>57.534826961094808</v>
      </c>
      <c r="C9583">
        <v>5.5298633489255407</v>
      </c>
      <c r="D9583">
        <v>1071.6934545262948</v>
      </c>
    </row>
    <row r="9584" spans="1:4" x14ac:dyDescent="0.25">
      <c r="A9584">
        <v>1073.2971592670158</v>
      </c>
      <c r="B9584">
        <v>600.84780782508301</v>
      </c>
      <c r="C9584">
        <v>-355.36556199332426</v>
      </c>
      <c r="D9584">
        <v>815.26929371319204</v>
      </c>
    </row>
    <row r="9585" spans="1:4" x14ac:dyDescent="0.25">
      <c r="A9585">
        <v>1073.6735863711363</v>
      </c>
      <c r="B9585">
        <v>-72.230563834393308</v>
      </c>
      <c r="C9585">
        <v>-143.94331907627733</v>
      </c>
      <c r="D9585">
        <v>1061.5262769298404</v>
      </c>
    </row>
    <row r="9586" spans="1:4" x14ac:dyDescent="0.25">
      <c r="A9586">
        <v>1073.8012477889231</v>
      </c>
      <c r="B9586">
        <v>-345.92068598320816</v>
      </c>
      <c r="C9586">
        <v>-308.59622004428178</v>
      </c>
      <c r="D9586">
        <v>968.5847261527183</v>
      </c>
    </row>
    <row r="9587" spans="1:4" x14ac:dyDescent="0.25">
      <c r="A9587">
        <v>1074.0657848656281</v>
      </c>
      <c r="B9587">
        <v>125.64404365304782</v>
      </c>
      <c r="C9587">
        <v>-20.209315241886316</v>
      </c>
      <c r="D9587">
        <v>1066.5001022461192</v>
      </c>
    </row>
    <row r="9588" spans="1:4" x14ac:dyDescent="0.25">
      <c r="A9588">
        <v>1074.1249564182265</v>
      </c>
      <c r="B9588">
        <v>-967.42459490928229</v>
      </c>
      <c r="C9588">
        <v>-395.10782350765544</v>
      </c>
      <c r="D9588">
        <v>248.44291692079125</v>
      </c>
    </row>
    <row r="9589" spans="1:4" x14ac:dyDescent="0.25">
      <c r="A9589">
        <v>1074.4549943023021</v>
      </c>
      <c r="B9589">
        <v>-206.47389868220765</v>
      </c>
      <c r="C9589">
        <v>395.71542653225976</v>
      </c>
      <c r="D9589">
        <v>977.35938382384256</v>
      </c>
    </row>
    <row r="9590" spans="1:4" x14ac:dyDescent="0.25">
      <c r="A9590">
        <v>1074.70361497933</v>
      </c>
      <c r="B9590">
        <v>675.38499581462236</v>
      </c>
      <c r="C9590">
        <v>190.58668812991195</v>
      </c>
      <c r="D9590">
        <v>813.95312014009403</v>
      </c>
    </row>
    <row r="9591" spans="1:4" x14ac:dyDescent="0.25">
      <c r="A9591">
        <v>1075.8088374123233</v>
      </c>
      <c r="B9591">
        <v>-46.754689004084625</v>
      </c>
      <c r="C9591">
        <v>158.27883818818742</v>
      </c>
      <c r="D9591">
        <v>1063.0740628443457</v>
      </c>
    </row>
    <row r="9592" spans="1:4" x14ac:dyDescent="0.25">
      <c r="A9592">
        <v>1075.8954042070031</v>
      </c>
      <c r="B9592">
        <v>-12.469732630308899</v>
      </c>
      <c r="C9592">
        <v>343.93616027917994</v>
      </c>
      <c r="D9592">
        <v>1019.3641862525355</v>
      </c>
    </row>
    <row r="9593" spans="1:4" x14ac:dyDescent="0.25">
      <c r="A9593">
        <v>1076.0180347480728</v>
      </c>
      <c r="B9593">
        <v>65.008467999557482</v>
      </c>
      <c r="C9593">
        <v>818.03966582739827</v>
      </c>
      <c r="D9593">
        <v>695.98837298079468</v>
      </c>
    </row>
    <row r="9594" spans="1:4" x14ac:dyDescent="0.25">
      <c r="A9594">
        <v>1076.874639035068</v>
      </c>
      <c r="B9594">
        <v>-167.56493455610706</v>
      </c>
      <c r="C9594">
        <v>-19.322386892767092</v>
      </c>
      <c r="D9594">
        <v>1063.5824492106296</v>
      </c>
    </row>
    <row r="9595" spans="1:4" x14ac:dyDescent="0.25">
      <c r="A9595">
        <v>1076.9499391303796</v>
      </c>
      <c r="B9595">
        <v>-312.86413314786807</v>
      </c>
      <c r="C9595">
        <v>-340.93037637828661</v>
      </c>
      <c r="D9595">
        <v>972.47297342657362</v>
      </c>
    </row>
    <row r="9596" spans="1:4" x14ac:dyDescent="0.25">
      <c r="A9596">
        <v>1077.1404644770403</v>
      </c>
      <c r="B9596">
        <v>-657.7026427097843</v>
      </c>
      <c r="C9596">
        <v>398.22247221621899</v>
      </c>
      <c r="D9596">
        <v>754.37237264389728</v>
      </c>
    </row>
    <row r="9597" spans="1:4" x14ac:dyDescent="0.25">
      <c r="A9597">
        <v>1077.3610998819697</v>
      </c>
      <c r="B9597">
        <v>844.10306861733841</v>
      </c>
      <c r="C9597">
        <v>-107.1687617552515</v>
      </c>
      <c r="D9597">
        <v>660.84174020224157</v>
      </c>
    </row>
    <row r="9598" spans="1:4" x14ac:dyDescent="0.25">
      <c r="A9598">
        <v>1077.5558933973471</v>
      </c>
      <c r="B9598">
        <v>-455.19536055746448</v>
      </c>
      <c r="C9598">
        <v>198.90750405088576</v>
      </c>
      <c r="D9598">
        <v>956.22157053402736</v>
      </c>
    </row>
    <row r="9599" spans="1:4" x14ac:dyDescent="0.25">
      <c r="A9599">
        <v>1077.660031877743</v>
      </c>
      <c r="B9599">
        <v>868.18088920974253</v>
      </c>
      <c r="C9599">
        <v>634.16169319782568</v>
      </c>
      <c r="D9599">
        <v>73.837895407342842</v>
      </c>
    </row>
    <row r="9600" spans="1:4" x14ac:dyDescent="0.25">
      <c r="A9600">
        <v>1077.6629471689878</v>
      </c>
      <c r="B9600">
        <v>717.66477022863216</v>
      </c>
      <c r="C9600">
        <v>204.75499874529811</v>
      </c>
      <c r="D9600">
        <v>777.42529915255932</v>
      </c>
    </row>
    <row r="9601" spans="1:4" x14ac:dyDescent="0.25">
      <c r="A9601">
        <v>1077.8487756950283</v>
      </c>
      <c r="B9601">
        <v>15.027685643160121</v>
      </c>
      <c r="C9601">
        <v>116.59180494137262</v>
      </c>
      <c r="D9601">
        <v>1071.41892038175</v>
      </c>
    </row>
    <row r="9602" spans="1:4" x14ac:dyDescent="0.25">
      <c r="A9602">
        <v>1077.9266235845162</v>
      </c>
      <c r="B9602">
        <v>-4.9801051012627333</v>
      </c>
      <c r="C9602">
        <v>-446.78580643020626</v>
      </c>
      <c r="D9602">
        <v>980.96047196510722</v>
      </c>
    </row>
    <row r="9603" spans="1:4" x14ac:dyDescent="0.25">
      <c r="A9603">
        <v>1077.9949358373306</v>
      </c>
      <c r="B9603">
        <v>703.72649250613836</v>
      </c>
      <c r="C9603">
        <v>-105.73322192998893</v>
      </c>
      <c r="D9603">
        <v>809.72994956111279</v>
      </c>
    </row>
    <row r="9604" spans="1:4" x14ac:dyDescent="0.25">
      <c r="A9604">
        <v>1078.0291018724513</v>
      </c>
      <c r="B9604">
        <v>-223.35746638487547</v>
      </c>
      <c r="C9604">
        <v>-85.025750728945994</v>
      </c>
      <c r="D9604">
        <v>1051.2035047539712</v>
      </c>
    </row>
    <row r="9605" spans="1:4" x14ac:dyDescent="0.25">
      <c r="A9605">
        <v>1078.2321012122957</v>
      </c>
      <c r="B9605">
        <v>-662.4909541081729</v>
      </c>
      <c r="C9605">
        <v>-264.47504311673327</v>
      </c>
      <c r="D9605">
        <v>808.54384629278275</v>
      </c>
    </row>
    <row r="9606" spans="1:4" x14ac:dyDescent="0.25">
      <c r="A9606">
        <v>1078.7318617866733</v>
      </c>
      <c r="B9606">
        <v>336.47166930990358</v>
      </c>
      <c r="C9606">
        <v>-632.37442682181768</v>
      </c>
      <c r="D9606">
        <v>806.56793246900565</v>
      </c>
    </row>
    <row r="9607" spans="1:4" x14ac:dyDescent="0.25">
      <c r="A9607">
        <v>1078.8412013306813</v>
      </c>
      <c r="B9607">
        <v>600.71532115277932</v>
      </c>
      <c r="C9607">
        <v>499.452019978978</v>
      </c>
      <c r="D9607">
        <v>744.03435428739419</v>
      </c>
    </row>
    <row r="9608" spans="1:4" x14ac:dyDescent="0.25">
      <c r="A9608">
        <v>1079.0137309736381</v>
      </c>
      <c r="B9608">
        <v>126.54699302785843</v>
      </c>
      <c r="C9608">
        <v>-83.716431712837846</v>
      </c>
      <c r="D9608">
        <v>1068.2921179370965</v>
      </c>
    </row>
    <row r="9609" spans="1:4" x14ac:dyDescent="0.25">
      <c r="A9609">
        <v>1079.8189508858229</v>
      </c>
      <c r="B9609">
        <v>-336.52088515379518</v>
      </c>
      <c r="C9609">
        <v>-59.486243579020041</v>
      </c>
      <c r="D9609">
        <v>1024.3163805057122</v>
      </c>
    </row>
    <row r="9610" spans="1:4" x14ac:dyDescent="0.25">
      <c r="A9610">
        <v>1079.8680258495606</v>
      </c>
      <c r="B9610">
        <v>540.97398313029021</v>
      </c>
      <c r="C9610">
        <v>230.47338917246017</v>
      </c>
      <c r="D9610">
        <v>905.72850220788314</v>
      </c>
    </row>
    <row r="9611" spans="1:4" x14ac:dyDescent="0.25">
      <c r="A9611">
        <v>1080.9994374041887</v>
      </c>
      <c r="B9611">
        <v>-831.62651634739996</v>
      </c>
      <c r="C9611">
        <v>-335.99110828741965</v>
      </c>
      <c r="D9611">
        <v>603.37972797223767</v>
      </c>
    </row>
    <row r="9612" spans="1:4" x14ac:dyDescent="0.25">
      <c r="A9612">
        <v>1081.5150744113237</v>
      </c>
      <c r="B9612">
        <v>-793.3712190097757</v>
      </c>
      <c r="C9612">
        <v>725.86173974580311</v>
      </c>
      <c r="D9612">
        <v>115.5928189770875</v>
      </c>
    </row>
    <row r="9613" spans="1:4" x14ac:dyDescent="0.25">
      <c r="A9613">
        <v>1081.8398699715706</v>
      </c>
      <c r="B9613">
        <v>-374.49976135069886</v>
      </c>
      <c r="C9613">
        <v>-800.46967009841103</v>
      </c>
      <c r="D9613">
        <v>623.99979187569852</v>
      </c>
    </row>
    <row r="9614" spans="1:4" x14ac:dyDescent="0.25">
      <c r="A9614">
        <v>1081.9268556018035</v>
      </c>
      <c r="B9614">
        <v>-914.96030749557133</v>
      </c>
      <c r="C9614">
        <v>150.37745083272057</v>
      </c>
      <c r="D9614">
        <v>557.4943756317798</v>
      </c>
    </row>
    <row r="9615" spans="1:4" x14ac:dyDescent="0.25">
      <c r="A9615">
        <v>1082.0535545401169</v>
      </c>
      <c r="B9615">
        <v>136.30754267105431</v>
      </c>
      <c r="C9615">
        <v>524.09149887047397</v>
      </c>
      <c r="D9615">
        <v>936.7968026821934</v>
      </c>
    </row>
    <row r="9616" spans="1:4" x14ac:dyDescent="0.25">
      <c r="A9616">
        <v>1082.1128273636225</v>
      </c>
      <c r="B9616">
        <v>-788.64556426739455</v>
      </c>
      <c r="C9616">
        <v>178.60505085476998</v>
      </c>
      <c r="D9616">
        <v>719.10123134049854</v>
      </c>
    </row>
    <row r="9617" spans="1:4" x14ac:dyDescent="0.25">
      <c r="A9617">
        <v>1082.1508808598517</v>
      </c>
      <c r="B9617">
        <v>675.30521694882793</v>
      </c>
      <c r="C9617">
        <v>-602.15330381449144</v>
      </c>
      <c r="D9617">
        <v>593.65376408538157</v>
      </c>
    </row>
    <row r="9618" spans="1:4" x14ac:dyDescent="0.25">
      <c r="A9618">
        <v>1082.2385074794631</v>
      </c>
      <c r="B9618">
        <v>-386.37713160165663</v>
      </c>
      <c r="C9618">
        <v>-485.06551290527051</v>
      </c>
      <c r="D9618">
        <v>886.9410056123229</v>
      </c>
    </row>
    <row r="9619" spans="1:4" x14ac:dyDescent="0.25">
      <c r="A9619">
        <v>1082.5658204548383</v>
      </c>
      <c r="B9619">
        <v>289.43825748235491</v>
      </c>
      <c r="C9619">
        <v>-354.1676650131912</v>
      </c>
      <c r="D9619">
        <v>981.19290446972718</v>
      </c>
    </row>
    <row r="9620" spans="1:4" x14ac:dyDescent="0.25">
      <c r="A9620">
        <v>1082.678254360236</v>
      </c>
      <c r="B9620">
        <v>445.06880197781885</v>
      </c>
      <c r="C9620">
        <v>-594.00392450204777</v>
      </c>
      <c r="D9620">
        <v>788.20384523720918</v>
      </c>
    </row>
    <row r="9621" spans="1:4" x14ac:dyDescent="0.25">
      <c r="A9621">
        <v>1082.6824767744351</v>
      </c>
      <c r="B9621">
        <v>258.36233140562194</v>
      </c>
      <c r="C9621">
        <v>-429.05568231635471</v>
      </c>
      <c r="D9621">
        <v>959.87575899025819</v>
      </c>
    </row>
    <row r="9622" spans="1:4" x14ac:dyDescent="0.25">
      <c r="A9622">
        <v>1082.7104154201843</v>
      </c>
      <c r="B9622">
        <v>165.58239502986942</v>
      </c>
      <c r="C9622">
        <v>287.0361022339838</v>
      </c>
      <c r="D9622">
        <v>1030.7543791465755</v>
      </c>
    </row>
    <row r="9623" spans="1:4" x14ac:dyDescent="0.25">
      <c r="A9623">
        <v>1083.1041641036068</v>
      </c>
      <c r="B9623">
        <v>-102.26008293437557</v>
      </c>
      <c r="C9623">
        <v>-1017.0058297845399</v>
      </c>
      <c r="D9623">
        <v>358.26896030927207</v>
      </c>
    </row>
    <row r="9624" spans="1:4" x14ac:dyDescent="0.25">
      <c r="A9624">
        <v>1083.5663522637169</v>
      </c>
      <c r="B9624">
        <v>281.74167931451262</v>
      </c>
      <c r="C9624">
        <v>374.91581898659996</v>
      </c>
      <c r="D9624">
        <v>976.81922307494699</v>
      </c>
    </row>
    <row r="9625" spans="1:4" x14ac:dyDescent="0.25">
      <c r="A9625">
        <v>1083.5928518626881</v>
      </c>
      <c r="B9625">
        <v>816.67500388721487</v>
      </c>
      <c r="C9625">
        <v>154.63445224949331</v>
      </c>
      <c r="D9625">
        <v>695.20039759139229</v>
      </c>
    </row>
    <row r="9626" spans="1:4" x14ac:dyDescent="0.25">
      <c r="A9626">
        <v>1083.8380440227411</v>
      </c>
      <c r="B9626">
        <v>-692.1333849624931</v>
      </c>
      <c r="C9626">
        <v>-409.12851768650592</v>
      </c>
      <c r="D9626">
        <v>726.8219445689881</v>
      </c>
    </row>
    <row r="9627" spans="1:4" x14ac:dyDescent="0.25">
      <c r="A9627">
        <v>1084.1888703357477</v>
      </c>
      <c r="B9627">
        <v>201.18568241778215</v>
      </c>
      <c r="C9627">
        <v>466.60598801500907</v>
      </c>
      <c r="D9627">
        <v>957.74144720719539</v>
      </c>
    </row>
    <row r="9628" spans="1:4" x14ac:dyDescent="0.25">
      <c r="A9628">
        <v>1084.4558840170064</v>
      </c>
      <c r="B9628">
        <v>-776.07963152999343</v>
      </c>
      <c r="C9628">
        <v>-398.3167764467799</v>
      </c>
      <c r="D9628">
        <v>644.2737892421377</v>
      </c>
    </row>
    <row r="9629" spans="1:4" x14ac:dyDescent="0.25">
      <c r="A9629">
        <v>1084.7327211392696</v>
      </c>
      <c r="B9629">
        <v>-513.74237078664714</v>
      </c>
      <c r="C9629">
        <v>-609.78607278034701</v>
      </c>
      <c r="D9629">
        <v>735.44190675527932</v>
      </c>
    </row>
    <row r="9630" spans="1:4" x14ac:dyDescent="0.25">
      <c r="A9630">
        <v>1084.8365566818018</v>
      </c>
      <c r="B9630">
        <v>164.57058823582267</v>
      </c>
      <c r="C9630">
        <v>-798.7056025287111</v>
      </c>
      <c r="D9630">
        <v>715.44128808043467</v>
      </c>
    </row>
    <row r="9631" spans="1:4" x14ac:dyDescent="0.25">
      <c r="A9631">
        <v>1084.9497472413841</v>
      </c>
      <c r="B9631">
        <v>-698.39251292808581</v>
      </c>
      <c r="C9631">
        <v>-467.64684585481427</v>
      </c>
      <c r="D9631">
        <v>686.05413743171891</v>
      </c>
    </row>
    <row r="9632" spans="1:4" x14ac:dyDescent="0.25">
      <c r="A9632">
        <v>1085.3461916571866</v>
      </c>
      <c r="B9632">
        <v>-343.54004155761987</v>
      </c>
      <c r="C9632">
        <v>983.94061288940293</v>
      </c>
      <c r="D9632">
        <v>303.0139698069608</v>
      </c>
    </row>
    <row r="9633" spans="1:4" x14ac:dyDescent="0.25">
      <c r="A9633">
        <v>1085.3486618558466</v>
      </c>
      <c r="B9633">
        <v>-953.96198728949264</v>
      </c>
      <c r="C9633">
        <v>254.75971953741532</v>
      </c>
      <c r="D9633">
        <v>450.59486226562342</v>
      </c>
    </row>
    <row r="9634" spans="1:4" x14ac:dyDescent="0.25">
      <c r="A9634">
        <v>1085.3688438745221</v>
      </c>
      <c r="B9634">
        <v>-238.65805634386305</v>
      </c>
      <c r="C9634">
        <v>200.56811688843183</v>
      </c>
      <c r="D9634">
        <v>1039.634690592573</v>
      </c>
    </row>
    <row r="9635" spans="1:4" x14ac:dyDescent="0.25">
      <c r="A9635">
        <v>1085.6450761420128</v>
      </c>
      <c r="B9635">
        <v>820.537549646809</v>
      </c>
      <c r="C9635">
        <v>-553.74919959698525</v>
      </c>
      <c r="D9635">
        <v>445.76359756793261</v>
      </c>
    </row>
    <row r="9636" spans="1:4" x14ac:dyDescent="0.25">
      <c r="A9636">
        <v>1085.6960468880748</v>
      </c>
      <c r="B9636">
        <v>595.14554259775639</v>
      </c>
      <c r="C9636">
        <v>139.82276724943176</v>
      </c>
      <c r="D9636">
        <v>897.21083537434254</v>
      </c>
    </row>
    <row r="9637" spans="1:4" x14ac:dyDescent="0.25">
      <c r="A9637">
        <v>1085.7722414579493</v>
      </c>
      <c r="B9637">
        <v>24.749681091345231</v>
      </c>
      <c r="C9637">
        <v>656.53332355590067</v>
      </c>
      <c r="D9637">
        <v>864.43785703030107</v>
      </c>
    </row>
    <row r="9638" spans="1:4" x14ac:dyDescent="0.25">
      <c r="A9638">
        <v>1085.7848940438014</v>
      </c>
      <c r="B9638">
        <v>332.92301856257592</v>
      </c>
      <c r="C9638">
        <v>-273.56333331432268</v>
      </c>
      <c r="D9638">
        <v>996.62139376537982</v>
      </c>
    </row>
    <row r="9639" spans="1:4" x14ac:dyDescent="0.25">
      <c r="A9639">
        <v>1085.8107417236747</v>
      </c>
      <c r="B9639">
        <v>347.99862873441111</v>
      </c>
      <c r="C9639">
        <v>-449.62848561764179</v>
      </c>
      <c r="D9639">
        <v>925.04926688402486</v>
      </c>
    </row>
    <row r="9640" spans="1:4" x14ac:dyDescent="0.25">
      <c r="A9640">
        <v>1085.970604435485</v>
      </c>
      <c r="B9640">
        <v>-663.00841024207853</v>
      </c>
      <c r="C9640">
        <v>515.16502560122478</v>
      </c>
      <c r="D9640">
        <v>688.73579698134893</v>
      </c>
    </row>
    <row r="9641" spans="1:4" x14ac:dyDescent="0.25">
      <c r="A9641">
        <v>1086.8621326840428</v>
      </c>
      <c r="B9641">
        <v>-705.03677648328892</v>
      </c>
      <c r="C9641">
        <v>-216.29393469522913</v>
      </c>
      <c r="D9641">
        <v>798.37921633933763</v>
      </c>
    </row>
    <row r="9642" spans="1:4" x14ac:dyDescent="0.25">
      <c r="A9642">
        <v>1086.8772312120377</v>
      </c>
      <c r="B9642">
        <v>-519.31973838838405</v>
      </c>
      <c r="C9642">
        <v>-274.47602284758352</v>
      </c>
      <c r="D9642">
        <v>914.47910743173259</v>
      </c>
    </row>
    <row r="9643" spans="1:4" x14ac:dyDescent="0.25">
      <c r="A9643">
        <v>1087.0659621604968</v>
      </c>
      <c r="B9643">
        <v>-19.449509265916596</v>
      </c>
      <c r="C9643">
        <v>-327.24884086361936</v>
      </c>
      <c r="D9643">
        <v>1036.4566169554128</v>
      </c>
    </row>
    <row r="9644" spans="1:4" x14ac:dyDescent="0.25">
      <c r="A9644">
        <v>1087.4176045894869</v>
      </c>
      <c r="B9644">
        <v>46.185091877256944</v>
      </c>
      <c r="C9644">
        <v>639.43933993123039</v>
      </c>
      <c r="D9644">
        <v>878.32870533060679</v>
      </c>
    </row>
    <row r="9645" spans="1:4" x14ac:dyDescent="0.25">
      <c r="A9645">
        <v>1087.6584010116196</v>
      </c>
      <c r="B9645">
        <v>-169.02688773032438</v>
      </c>
      <c r="C9645">
        <v>912.1169676127015</v>
      </c>
      <c r="D9645">
        <v>567.86736647597911</v>
      </c>
    </row>
    <row r="9646" spans="1:4" x14ac:dyDescent="0.25">
      <c r="A9646">
        <v>1087.7621028577526</v>
      </c>
      <c r="B9646">
        <v>-254.88223133182848</v>
      </c>
      <c r="C9646">
        <v>-731.78375386272762</v>
      </c>
      <c r="D9646">
        <v>763.38324460745355</v>
      </c>
    </row>
    <row r="9647" spans="1:4" x14ac:dyDescent="0.25">
      <c r="A9647">
        <v>1087.9832603875213</v>
      </c>
      <c r="B9647">
        <v>-172.53914350367111</v>
      </c>
      <c r="C9647">
        <v>64.560245701563133</v>
      </c>
      <c r="D9647">
        <v>1072.2731897783483</v>
      </c>
    </row>
    <row r="9648" spans="1:4" x14ac:dyDescent="0.25">
      <c r="A9648">
        <v>1088.0750204718456</v>
      </c>
      <c r="B9648">
        <v>12.744556692067588</v>
      </c>
      <c r="C9648">
        <v>-910.82538667664437</v>
      </c>
      <c r="D9648">
        <v>595.09826199953852</v>
      </c>
    </row>
    <row r="9649" spans="1:4" x14ac:dyDescent="0.25">
      <c r="A9649">
        <v>1088.1076151186562</v>
      </c>
      <c r="B9649">
        <v>274.40370111031888</v>
      </c>
      <c r="C9649">
        <v>-29.716228112656378</v>
      </c>
      <c r="D9649">
        <v>1052.519708453445</v>
      </c>
    </row>
    <row r="9650" spans="1:4" x14ac:dyDescent="0.25">
      <c r="A9650">
        <v>1088.1527740526508</v>
      </c>
      <c r="B9650">
        <v>76.954111027352496</v>
      </c>
      <c r="C9650">
        <v>-305.93068671659154</v>
      </c>
      <c r="D9650">
        <v>1041.4225556418412</v>
      </c>
    </row>
    <row r="9651" spans="1:4" x14ac:dyDescent="0.25">
      <c r="A9651">
        <v>1088.4025635683404</v>
      </c>
      <c r="B9651">
        <v>668.79185639643583</v>
      </c>
      <c r="C9651">
        <v>-316.34324551104129</v>
      </c>
      <c r="D9651">
        <v>798.28850938710445</v>
      </c>
    </row>
    <row r="9652" spans="1:4" x14ac:dyDescent="0.25">
      <c r="A9652">
        <v>1088.5615973080435</v>
      </c>
      <c r="B9652">
        <v>170.90794737148795</v>
      </c>
      <c r="C9652">
        <v>299.22237197519752</v>
      </c>
      <c r="D9652">
        <v>1032.5806490384371</v>
      </c>
    </row>
    <row r="9653" spans="1:4" x14ac:dyDescent="0.25">
      <c r="A9653">
        <v>1088.5793552059274</v>
      </c>
      <c r="B9653">
        <v>126.23271240213005</v>
      </c>
      <c r="C9653">
        <v>-30.011834487728898</v>
      </c>
      <c r="D9653">
        <v>1080.8189509306521</v>
      </c>
    </row>
    <row r="9654" spans="1:4" x14ac:dyDescent="0.25">
      <c r="A9654">
        <v>1088.7779292273951</v>
      </c>
      <c r="B9654">
        <v>-566.66080117147771</v>
      </c>
      <c r="C9654">
        <v>-417.85292360125391</v>
      </c>
      <c r="D9654">
        <v>830.50096316998827</v>
      </c>
    </row>
    <row r="9655" spans="1:4" x14ac:dyDescent="0.25">
      <c r="A9655">
        <v>1088.9495630696717</v>
      </c>
      <c r="B9655">
        <v>355.0650324252947</v>
      </c>
      <c r="C9655">
        <v>-79.897114073461026</v>
      </c>
      <c r="D9655">
        <v>1026.331537477625</v>
      </c>
    </row>
    <row r="9656" spans="1:4" x14ac:dyDescent="0.25">
      <c r="A9656">
        <v>1088.980918672187</v>
      </c>
      <c r="B9656">
        <v>744.52027459728686</v>
      </c>
      <c r="C9656">
        <v>31.463108680715127</v>
      </c>
      <c r="D9656">
        <v>794.09009233074221</v>
      </c>
    </row>
    <row r="9657" spans="1:4" x14ac:dyDescent="0.25">
      <c r="A9657">
        <v>1089.1119785974895</v>
      </c>
      <c r="B9657">
        <v>216.28803936262523</v>
      </c>
      <c r="C9657">
        <v>210.38906772910192</v>
      </c>
      <c r="D9657">
        <v>1046.4802081899538</v>
      </c>
    </row>
    <row r="9658" spans="1:4" x14ac:dyDescent="0.25">
      <c r="A9658">
        <v>1089.1190929819031</v>
      </c>
      <c r="B9658">
        <v>464.7001598905328</v>
      </c>
      <c r="C9658">
        <v>167.15836857447465</v>
      </c>
      <c r="D9658">
        <v>970.71738416026972</v>
      </c>
    </row>
    <row r="9659" spans="1:4" x14ac:dyDescent="0.25">
      <c r="A9659">
        <v>1089.1233528815085</v>
      </c>
      <c r="B9659">
        <v>-160.45766178472076</v>
      </c>
      <c r="C9659">
        <v>-683.49489771143237</v>
      </c>
      <c r="D9659">
        <v>832.6330172224001</v>
      </c>
    </row>
    <row r="9660" spans="1:4" x14ac:dyDescent="0.25">
      <c r="A9660">
        <v>1089.4076051487975</v>
      </c>
      <c r="B9660">
        <v>354.35358043422139</v>
      </c>
      <c r="C9660">
        <v>749.1606902996283</v>
      </c>
      <c r="D9660">
        <v>707.10729758592561</v>
      </c>
    </row>
    <row r="9661" spans="1:4" x14ac:dyDescent="0.25">
      <c r="A9661">
        <v>1089.6419798059048</v>
      </c>
      <c r="B9661">
        <v>378.94778110878588</v>
      </c>
      <c r="C9661">
        <v>-817.85686539011556</v>
      </c>
      <c r="D9661">
        <v>612.23228523356556</v>
      </c>
    </row>
    <row r="9662" spans="1:4" x14ac:dyDescent="0.25">
      <c r="A9662">
        <v>1090.2053727642094</v>
      </c>
      <c r="B9662">
        <v>-59.942572305557938</v>
      </c>
      <c r="C9662">
        <v>-368.33439752584218</v>
      </c>
      <c r="D9662">
        <v>1024.3458470793039</v>
      </c>
    </row>
    <row r="9663" spans="1:4" x14ac:dyDescent="0.25">
      <c r="A9663">
        <v>1090.5047192818338</v>
      </c>
      <c r="B9663">
        <v>-222.5209542903269</v>
      </c>
      <c r="C9663">
        <v>-281.00569164765943</v>
      </c>
      <c r="D9663">
        <v>1029.9129909556893</v>
      </c>
    </row>
    <row r="9664" spans="1:4" x14ac:dyDescent="0.25">
      <c r="A9664">
        <v>1091.1307399041775</v>
      </c>
      <c r="B9664">
        <v>78.224640203144403</v>
      </c>
      <c r="C9664">
        <v>539.57115614118004</v>
      </c>
      <c r="D9664">
        <v>945.1508687449832</v>
      </c>
    </row>
    <row r="9665" spans="1:4" x14ac:dyDescent="0.25">
      <c r="A9665">
        <v>1091.4029647299797</v>
      </c>
      <c r="B9665">
        <v>-352.92549591741448</v>
      </c>
      <c r="C9665">
        <v>92.93893340069053</v>
      </c>
      <c r="D9665">
        <v>1028.5749269796431</v>
      </c>
    </row>
    <row r="9666" spans="1:4" x14ac:dyDescent="0.25">
      <c r="A9666">
        <v>1091.9973024862804</v>
      </c>
      <c r="B9666">
        <v>-184.25704192937454</v>
      </c>
      <c r="C9666">
        <v>-93.529361096555405</v>
      </c>
      <c r="D9666">
        <v>1072.268487716402</v>
      </c>
    </row>
    <row r="9667" spans="1:4" x14ac:dyDescent="0.25">
      <c r="A9667">
        <v>1092.1302021786728</v>
      </c>
      <c r="B9667">
        <v>22.906570269532065</v>
      </c>
      <c r="C9667">
        <v>-355.17053880975271</v>
      </c>
      <c r="D9667">
        <v>1032.510317580849</v>
      </c>
    </row>
    <row r="9668" spans="1:4" x14ac:dyDescent="0.25">
      <c r="A9668">
        <v>1092.1933663827679</v>
      </c>
      <c r="B9668">
        <v>340.08364232469523</v>
      </c>
      <c r="C9668">
        <v>71.180907970087432</v>
      </c>
      <c r="D9668">
        <v>1035.452917391344</v>
      </c>
    </row>
    <row r="9669" spans="1:4" x14ac:dyDescent="0.25">
      <c r="A9669">
        <v>1092.9612077833935</v>
      </c>
      <c r="B9669">
        <v>-207.30464170800357</v>
      </c>
      <c r="C9669">
        <v>447.33531001333137</v>
      </c>
      <c r="D9669">
        <v>975.43841817970599</v>
      </c>
    </row>
    <row r="9670" spans="1:4" x14ac:dyDescent="0.25">
      <c r="A9670">
        <v>1093.137307307587</v>
      </c>
      <c r="B9670">
        <v>993.88527595961818</v>
      </c>
      <c r="C9670">
        <v>454.29490562814732</v>
      </c>
      <c r="D9670">
        <v>27.520348447435062</v>
      </c>
    </row>
    <row r="9671" spans="1:4" x14ac:dyDescent="0.25">
      <c r="A9671">
        <v>1093.1858857922318</v>
      </c>
      <c r="B9671">
        <v>421.55646571572828</v>
      </c>
      <c r="C9671">
        <v>-349.17576993964286</v>
      </c>
      <c r="D9671">
        <v>946.26730303633985</v>
      </c>
    </row>
    <row r="9672" spans="1:4" x14ac:dyDescent="0.25">
      <c r="A9672">
        <v>1093.2189802306966</v>
      </c>
      <c r="B9672">
        <v>492.73692241112798</v>
      </c>
      <c r="C9672">
        <v>581.72721266251585</v>
      </c>
      <c r="D9672">
        <v>783.53781917489744</v>
      </c>
    </row>
    <row r="9673" spans="1:4" x14ac:dyDescent="0.25">
      <c r="A9673">
        <v>1093.650426327559</v>
      </c>
      <c r="B9673">
        <v>920.24461792669752</v>
      </c>
      <c r="C9673">
        <v>426.23882751363396</v>
      </c>
      <c r="D9673">
        <v>409.31840919167161</v>
      </c>
    </row>
    <row r="9674" spans="1:4" x14ac:dyDescent="0.25">
      <c r="A9674">
        <v>1093.8242401308355</v>
      </c>
      <c r="B9674">
        <v>-8.7625413612997392</v>
      </c>
      <c r="C9674">
        <v>48.026791972358026</v>
      </c>
      <c r="D9674">
        <v>1092.7342373237582</v>
      </c>
    </row>
    <row r="9675" spans="1:4" x14ac:dyDescent="0.25">
      <c r="A9675">
        <v>1093.8681661537257</v>
      </c>
      <c r="B9675">
        <v>-482.23699258997453</v>
      </c>
      <c r="C9675">
        <v>-558.9077118907262</v>
      </c>
      <c r="D9675">
        <v>807.22810747109452</v>
      </c>
    </row>
    <row r="9676" spans="1:4" x14ac:dyDescent="0.25">
      <c r="A9676">
        <v>1094.2040794262416</v>
      </c>
      <c r="B9676">
        <v>381.51917418932987</v>
      </c>
      <c r="C9676">
        <v>603.93584995510378</v>
      </c>
      <c r="D9676">
        <v>828.84689557114621</v>
      </c>
    </row>
    <row r="9677" spans="1:4" x14ac:dyDescent="0.25">
      <c r="A9677">
        <v>1094.3112950779821</v>
      </c>
      <c r="B9677">
        <v>-731.35275366480732</v>
      </c>
      <c r="C9677">
        <v>653.79196781341273</v>
      </c>
      <c r="D9677">
        <v>484.97053834724812</v>
      </c>
    </row>
    <row r="9678" spans="1:4" x14ac:dyDescent="0.25">
      <c r="A9678">
        <v>1094.5085873395653</v>
      </c>
      <c r="B9678">
        <v>148.82974209390818</v>
      </c>
      <c r="C9678">
        <v>745.10958101351105</v>
      </c>
      <c r="D9678">
        <v>787.78833953682101</v>
      </c>
    </row>
    <row r="9679" spans="1:4" x14ac:dyDescent="0.25">
      <c r="A9679">
        <v>1094.9019998932536</v>
      </c>
      <c r="B9679">
        <v>41.319221861947689</v>
      </c>
      <c r="C9679">
        <v>-145.90018396686787</v>
      </c>
      <c r="D9679">
        <v>1084.3506110079911</v>
      </c>
    </row>
    <row r="9680" spans="1:4" x14ac:dyDescent="0.25">
      <c r="A9680">
        <v>1095.2298522842761</v>
      </c>
      <c r="B9680">
        <v>234.69720323809037</v>
      </c>
      <c r="C9680">
        <v>-459.68866074995594</v>
      </c>
      <c r="D9680">
        <v>965.98757098876149</v>
      </c>
    </row>
    <row r="9681" spans="1:4" x14ac:dyDescent="0.25">
      <c r="A9681">
        <v>1095.4252322957632</v>
      </c>
      <c r="B9681">
        <v>-331.55183792504255</v>
      </c>
      <c r="C9681">
        <v>-207.93995427106088</v>
      </c>
      <c r="D9681">
        <v>1023.1279459268534</v>
      </c>
    </row>
    <row r="9682" spans="1:4" x14ac:dyDescent="0.25">
      <c r="A9682">
        <v>1095.5185832416282</v>
      </c>
      <c r="B9682">
        <v>-174.38667605202352</v>
      </c>
      <c r="C9682">
        <v>104.20897798167579</v>
      </c>
      <c r="D9682">
        <v>1076.5178783240367</v>
      </c>
    </row>
    <row r="9683" spans="1:4" x14ac:dyDescent="0.25">
      <c r="A9683">
        <v>1095.803362771605</v>
      </c>
      <c r="B9683">
        <v>944.61330612547852</v>
      </c>
      <c r="C9683">
        <v>312.54802384997748</v>
      </c>
      <c r="D9683">
        <v>459.13445148422971</v>
      </c>
    </row>
    <row r="9684" spans="1:4" x14ac:dyDescent="0.25">
      <c r="A9684">
        <v>1096.5785273892348</v>
      </c>
      <c r="B9684">
        <v>-431.18071392874344</v>
      </c>
      <c r="C9684">
        <v>76.906477439312951</v>
      </c>
      <c r="D9684">
        <v>1005.3124153191973</v>
      </c>
    </row>
    <row r="9685" spans="1:4" x14ac:dyDescent="0.25">
      <c r="A9685">
        <v>1096.5955677272843</v>
      </c>
      <c r="B9685">
        <v>51.334699756140928</v>
      </c>
      <c r="C9685">
        <v>387.63396893855816</v>
      </c>
      <c r="D9685">
        <v>1024.5128080629411</v>
      </c>
    </row>
    <row r="9686" spans="1:4" x14ac:dyDescent="0.25">
      <c r="A9686">
        <v>1096.7262180505488</v>
      </c>
      <c r="B9686">
        <v>-194.95372658059293</v>
      </c>
      <c r="C9686">
        <v>-115.62313836037058</v>
      </c>
      <c r="D9686">
        <v>1073.0483361561576</v>
      </c>
    </row>
    <row r="9687" spans="1:4" x14ac:dyDescent="0.25">
      <c r="A9687">
        <v>1096.7933033645975</v>
      </c>
      <c r="B9687">
        <v>-70.866322421637506</v>
      </c>
      <c r="C9687">
        <v>187.59229843290873</v>
      </c>
      <c r="D9687">
        <v>1078.3054503342348</v>
      </c>
    </row>
    <row r="9688" spans="1:4" x14ac:dyDescent="0.25">
      <c r="A9688">
        <v>1096.9583768316552</v>
      </c>
      <c r="B9688">
        <v>-324.76463637792085</v>
      </c>
      <c r="C9688">
        <v>833.21301754950036</v>
      </c>
      <c r="D9688">
        <v>635.29652828070141</v>
      </c>
    </row>
    <row r="9689" spans="1:4" x14ac:dyDescent="0.25">
      <c r="A9689">
        <v>1097.5385431910684</v>
      </c>
      <c r="B9689">
        <v>-261.94429227626136</v>
      </c>
      <c r="C9689">
        <v>-543.16448610628879</v>
      </c>
      <c r="D9689">
        <v>917.03237814526074</v>
      </c>
    </row>
    <row r="9690" spans="1:4" x14ac:dyDescent="0.25">
      <c r="A9690">
        <v>1097.790370758252</v>
      </c>
      <c r="B9690">
        <v>-241.08438996399488</v>
      </c>
      <c r="C9690">
        <v>-314.64108240305239</v>
      </c>
      <c r="D9690">
        <v>1023.7299469632922</v>
      </c>
    </row>
    <row r="9691" spans="1:4" x14ac:dyDescent="0.25">
      <c r="A9691">
        <v>1098.2336433673136</v>
      </c>
      <c r="B9691">
        <v>-46.0701435431899</v>
      </c>
      <c r="C9691">
        <v>622.05003965369008</v>
      </c>
      <c r="D9691">
        <v>903.90731021747831</v>
      </c>
    </row>
    <row r="9692" spans="1:4" x14ac:dyDescent="0.25">
      <c r="A9692">
        <v>1098.2450057430988</v>
      </c>
      <c r="B9692">
        <v>-506.83919306646044</v>
      </c>
      <c r="C9692">
        <v>-324.13926898437637</v>
      </c>
      <c r="D9692">
        <v>918.79805143114675</v>
      </c>
    </row>
    <row r="9693" spans="1:4" x14ac:dyDescent="0.25">
      <c r="A9693">
        <v>1098.8349609945317</v>
      </c>
      <c r="B9693">
        <v>487.11118097021557</v>
      </c>
      <c r="C9693">
        <v>22.231505462982692</v>
      </c>
      <c r="D9693">
        <v>984.71657295005707</v>
      </c>
    </row>
    <row r="9694" spans="1:4" x14ac:dyDescent="0.25">
      <c r="A9694">
        <v>1099.0461218941241</v>
      </c>
      <c r="B9694">
        <v>-229.34309157722905</v>
      </c>
      <c r="C9694">
        <v>-231.93144852464985</v>
      </c>
      <c r="D9694">
        <v>1049.5293838581035</v>
      </c>
    </row>
    <row r="9695" spans="1:4" x14ac:dyDescent="0.25">
      <c r="A9695">
        <v>1099.2026336005715</v>
      </c>
      <c r="B9695">
        <v>260.60530073144582</v>
      </c>
      <c r="C9695">
        <v>640.44061942527048</v>
      </c>
      <c r="D9695">
        <v>854.49816847976956</v>
      </c>
    </row>
    <row r="9696" spans="1:4" x14ac:dyDescent="0.25">
      <c r="A9696">
        <v>1099.223869166532</v>
      </c>
      <c r="B9696">
        <v>966.72535668277965</v>
      </c>
      <c r="C9696">
        <v>161.67799306500734</v>
      </c>
      <c r="D9696">
        <v>497.58961589895068</v>
      </c>
    </row>
    <row r="9697" spans="1:4" x14ac:dyDescent="0.25">
      <c r="A9697">
        <v>1099.3330148021726</v>
      </c>
      <c r="B9697">
        <v>-222.13496519057145</v>
      </c>
      <c r="C9697">
        <v>-19.443134754321385</v>
      </c>
      <c r="D9697">
        <v>1076.4808865858895</v>
      </c>
    </row>
    <row r="9698" spans="1:4" x14ac:dyDescent="0.25">
      <c r="A9698">
        <v>1099.6007422208279</v>
      </c>
      <c r="B9698">
        <v>692.75182228312224</v>
      </c>
      <c r="C9698">
        <v>-705.99186897693551</v>
      </c>
      <c r="D9698">
        <v>480.40835333543328</v>
      </c>
    </row>
    <row r="9699" spans="1:4" x14ac:dyDescent="0.25">
      <c r="A9699">
        <v>1099.9340173110531</v>
      </c>
      <c r="B9699">
        <v>813.45096306047185</v>
      </c>
      <c r="C9699">
        <v>-721.79518719347629</v>
      </c>
      <c r="D9699">
        <v>164.81529321746129</v>
      </c>
    </row>
    <row r="9700" spans="1:4" x14ac:dyDescent="0.25">
      <c r="A9700">
        <v>1100.4975937632009</v>
      </c>
      <c r="B9700">
        <v>146.02889569504981</v>
      </c>
      <c r="C9700">
        <v>53.577175413544829</v>
      </c>
      <c r="D9700">
        <v>1089.449403035949</v>
      </c>
    </row>
    <row r="9701" spans="1:4" x14ac:dyDescent="0.25">
      <c r="A9701">
        <v>1100.956265223793</v>
      </c>
      <c r="B9701">
        <v>-642.75964471121495</v>
      </c>
      <c r="C9701">
        <v>348.29473993143216</v>
      </c>
      <c r="D9701">
        <v>823.19834256534523</v>
      </c>
    </row>
    <row r="9702" spans="1:4" x14ac:dyDescent="0.25">
      <c r="A9702">
        <v>1101.0671677824128</v>
      </c>
      <c r="B9702">
        <v>-31.416018098354314</v>
      </c>
      <c r="C9702">
        <v>-248.04249698987198</v>
      </c>
      <c r="D9702">
        <v>1072.3044630431493</v>
      </c>
    </row>
    <row r="9703" spans="1:4" x14ac:dyDescent="0.25">
      <c r="A9703">
        <v>1101.0976681458956</v>
      </c>
      <c r="B9703">
        <v>-6.320059864592241</v>
      </c>
      <c r="C9703">
        <v>1004.6804765725159</v>
      </c>
      <c r="D9703">
        <v>450.54774623080596</v>
      </c>
    </row>
    <row r="9704" spans="1:4" x14ac:dyDescent="0.25">
      <c r="A9704">
        <v>1101.890304665719</v>
      </c>
      <c r="B9704">
        <v>-564.02595141736174</v>
      </c>
      <c r="C9704">
        <v>6.8213342049897321</v>
      </c>
      <c r="D9704">
        <v>946.56771498066325</v>
      </c>
    </row>
    <row r="9705" spans="1:4" x14ac:dyDescent="0.25">
      <c r="A9705">
        <v>1102.0229181792579</v>
      </c>
      <c r="B9705">
        <v>-887.13595924623826</v>
      </c>
      <c r="C9705">
        <v>-181.92897841340405</v>
      </c>
      <c r="D9705">
        <v>627.96986298550905</v>
      </c>
    </row>
    <row r="9706" spans="1:4" x14ac:dyDescent="0.25">
      <c r="A9706">
        <v>1102.0444397688077</v>
      </c>
      <c r="B9706">
        <v>-91.617166067360117</v>
      </c>
      <c r="C9706">
        <v>-410.40607337738624</v>
      </c>
      <c r="D9706">
        <v>1018.663387504472</v>
      </c>
    </row>
    <row r="9707" spans="1:4" x14ac:dyDescent="0.25">
      <c r="A9707">
        <v>1102.1671249474898</v>
      </c>
      <c r="B9707">
        <v>-663.51280213855023</v>
      </c>
      <c r="C9707">
        <v>251.02753204272676</v>
      </c>
      <c r="D9707">
        <v>843.5095203196006</v>
      </c>
    </row>
    <row r="9708" spans="1:4" x14ac:dyDescent="0.25">
      <c r="A9708">
        <v>1102.4854290455398</v>
      </c>
      <c r="B9708">
        <v>-697.15517081060784</v>
      </c>
      <c r="C9708">
        <v>-221.9318461399105</v>
      </c>
      <c r="D9708">
        <v>824.73937988839327</v>
      </c>
    </row>
    <row r="9709" spans="1:4" x14ac:dyDescent="0.25">
      <c r="A9709">
        <v>1102.5229931091917</v>
      </c>
      <c r="B9709">
        <v>532.88623400524409</v>
      </c>
      <c r="C9709">
        <v>-345.22552593297632</v>
      </c>
      <c r="D9709">
        <v>901.33708909955487</v>
      </c>
    </row>
    <row r="9710" spans="1:4" x14ac:dyDescent="0.25">
      <c r="A9710">
        <v>1102.8136564603958</v>
      </c>
      <c r="B9710">
        <v>141.84518495696705</v>
      </c>
      <c r="C9710">
        <v>166.0989333844181</v>
      </c>
      <c r="D9710">
        <v>1080.966719519445</v>
      </c>
    </row>
    <row r="9711" spans="1:4" x14ac:dyDescent="0.25">
      <c r="A9711">
        <v>1102.8614373237908</v>
      </c>
      <c r="B9711">
        <v>251.66245390292795</v>
      </c>
      <c r="C9711">
        <v>732.64527756867733</v>
      </c>
      <c r="D9711">
        <v>784.98423964291806</v>
      </c>
    </row>
    <row r="9712" spans="1:4" x14ac:dyDescent="0.25">
      <c r="A9712">
        <v>1103.031964228973</v>
      </c>
      <c r="B9712">
        <v>123.73710291707383</v>
      </c>
      <c r="C9712">
        <v>122.3970839632121</v>
      </c>
      <c r="D9712">
        <v>1089.2142109382426</v>
      </c>
    </row>
    <row r="9713" spans="1:4" x14ac:dyDescent="0.25">
      <c r="A9713">
        <v>1103.3973227057961</v>
      </c>
      <c r="B9713">
        <v>404.43131766320425</v>
      </c>
      <c r="C9713">
        <v>869.65346049954189</v>
      </c>
      <c r="D9713">
        <v>545.54909924652486</v>
      </c>
    </row>
    <row r="9714" spans="1:4" x14ac:dyDescent="0.25">
      <c r="A9714">
        <v>1104.2718568784696</v>
      </c>
      <c r="B9714">
        <v>-320.76308772711531</v>
      </c>
      <c r="C9714">
        <v>317.81767640793788</v>
      </c>
      <c r="D9714">
        <v>1007.7297752910994</v>
      </c>
    </row>
    <row r="9715" spans="1:4" x14ac:dyDescent="0.25">
      <c r="A9715">
        <v>1104.2845927063579</v>
      </c>
      <c r="B9715">
        <v>973.89285206990394</v>
      </c>
      <c r="C9715">
        <v>251.87115787028353</v>
      </c>
      <c r="D9715">
        <v>455.56349086475024</v>
      </c>
    </row>
    <row r="9716" spans="1:4" x14ac:dyDescent="0.25">
      <c r="A9716">
        <v>1104.5629964363841</v>
      </c>
      <c r="B9716">
        <v>160.19865847054263</v>
      </c>
      <c r="C9716">
        <v>-332.19485240804181</v>
      </c>
      <c r="D9716">
        <v>1041.1735604376254</v>
      </c>
    </row>
    <row r="9717" spans="1:4" x14ac:dyDescent="0.25">
      <c r="A9717">
        <v>1104.63437334168</v>
      </c>
      <c r="B9717">
        <v>-268.88389832367352</v>
      </c>
      <c r="C9717">
        <v>-62.408885059073747</v>
      </c>
      <c r="D9717">
        <v>1069.5904258434223</v>
      </c>
    </row>
    <row r="9718" spans="1:4" x14ac:dyDescent="0.25">
      <c r="A9718">
        <v>1104.6535967599013</v>
      </c>
      <c r="B9718">
        <v>-457.48604357269062</v>
      </c>
      <c r="C9718">
        <v>372.963276575375</v>
      </c>
      <c r="D9718">
        <v>933.73683824563409</v>
      </c>
    </row>
    <row r="9719" spans="1:4" x14ac:dyDescent="0.25">
      <c r="A9719">
        <v>1104.731723259142</v>
      </c>
      <c r="B9719">
        <v>-811.39084316913284</v>
      </c>
      <c r="C9719">
        <v>-394.44922433063817</v>
      </c>
      <c r="D9719">
        <v>637.56324346793656</v>
      </c>
    </row>
    <row r="9720" spans="1:4" x14ac:dyDescent="0.25">
      <c r="A9720">
        <v>1105.0309494689968</v>
      </c>
      <c r="B9720">
        <v>185.30446587239032</v>
      </c>
      <c r="C9720">
        <v>-189.61434391910305</v>
      </c>
      <c r="D9720">
        <v>1072.7544242706381</v>
      </c>
    </row>
    <row r="9721" spans="1:4" x14ac:dyDescent="0.25">
      <c r="A9721">
        <v>1105.2246194927959</v>
      </c>
      <c r="B9721">
        <v>401.21482690124731</v>
      </c>
      <c r="C9721">
        <v>406.3115084456017</v>
      </c>
      <c r="D9721">
        <v>946.28699679973272</v>
      </c>
    </row>
    <row r="9722" spans="1:4" x14ac:dyDescent="0.25">
      <c r="A9722">
        <v>1105.3402492947528</v>
      </c>
      <c r="B9722">
        <v>147.4877415785908</v>
      </c>
      <c r="C9722">
        <v>-245.35237138449679</v>
      </c>
      <c r="D9722">
        <v>1067.6266419732308</v>
      </c>
    </row>
    <row r="9723" spans="1:4" x14ac:dyDescent="0.25">
      <c r="A9723">
        <v>1105.539799526206</v>
      </c>
      <c r="B9723">
        <v>-11.260347718725278</v>
      </c>
      <c r="C9723">
        <v>391.9655477083528</v>
      </c>
      <c r="D9723">
        <v>1033.6607094764645</v>
      </c>
    </row>
    <row r="9724" spans="1:4" x14ac:dyDescent="0.25">
      <c r="A9724">
        <v>1105.5985348776649</v>
      </c>
      <c r="B9724">
        <v>-534.85631694544657</v>
      </c>
      <c r="C9724">
        <v>841.8381385534783</v>
      </c>
      <c r="D9724">
        <v>477.05910432985746</v>
      </c>
    </row>
    <row r="9725" spans="1:4" x14ac:dyDescent="0.25">
      <c r="A9725">
        <v>1105.7181404570081</v>
      </c>
      <c r="B9725">
        <v>327.56803308772686</v>
      </c>
      <c r="C9725">
        <v>89.191964979493946</v>
      </c>
      <c r="D9725">
        <v>1052.3101174168373</v>
      </c>
    </row>
    <row r="9726" spans="1:4" x14ac:dyDescent="0.25">
      <c r="A9726">
        <v>1105.9962975126846</v>
      </c>
      <c r="B9726">
        <v>-392.86685295821076</v>
      </c>
      <c r="C9726">
        <v>-386.95433539796466</v>
      </c>
      <c r="D9726">
        <v>958.72299872027554</v>
      </c>
    </row>
    <row r="9727" spans="1:4" x14ac:dyDescent="0.25">
      <c r="A9727">
        <v>1106.527943366001</v>
      </c>
      <c r="B9727">
        <v>-42.587527694269191</v>
      </c>
      <c r="C9727">
        <v>726.11336207282159</v>
      </c>
      <c r="D9727">
        <v>833.87635615478689</v>
      </c>
    </row>
    <row r="9728" spans="1:4" x14ac:dyDescent="0.25">
      <c r="A9728">
        <v>1106.8907396586817</v>
      </c>
      <c r="B9728">
        <v>822.23463751798283</v>
      </c>
      <c r="C9728">
        <v>-197.60232444229243</v>
      </c>
      <c r="D9728">
        <v>714.20629497563095</v>
      </c>
    </row>
    <row r="9729" spans="1:4" x14ac:dyDescent="0.25">
      <c r="A9729">
        <v>1107.5375830978676</v>
      </c>
      <c r="B9729">
        <v>140.50988090592813</v>
      </c>
      <c r="C9729">
        <v>861.99104072600915</v>
      </c>
      <c r="D9729">
        <v>681.07849551293259</v>
      </c>
    </row>
    <row r="9730" spans="1:4" x14ac:dyDescent="0.25">
      <c r="A9730">
        <v>1107.6089156559137</v>
      </c>
      <c r="B9730">
        <v>-502.02254502771035</v>
      </c>
      <c r="C9730">
        <v>714.55413770516577</v>
      </c>
      <c r="D9730">
        <v>681.3099578112716</v>
      </c>
    </row>
    <row r="9731" spans="1:4" x14ac:dyDescent="0.25">
      <c r="A9731">
        <v>1108.0690363673323</v>
      </c>
      <c r="B9731">
        <v>248.60731441346266</v>
      </c>
      <c r="C9731">
        <v>28.140306253067155</v>
      </c>
      <c r="D9731">
        <v>1079.4533411593748</v>
      </c>
    </row>
    <row r="9732" spans="1:4" x14ac:dyDescent="0.25">
      <c r="A9732">
        <v>1108.9066014680236</v>
      </c>
      <c r="B9732">
        <v>627.37848376336387</v>
      </c>
      <c r="C9732">
        <v>-643.05258049043755</v>
      </c>
      <c r="D9732">
        <v>650.04112763327043</v>
      </c>
    </row>
    <row r="9733" spans="1:4" x14ac:dyDescent="0.25">
      <c r="A9733">
        <v>1108.9429645589585</v>
      </c>
      <c r="B9733">
        <v>283.51472326473464</v>
      </c>
      <c r="C9733">
        <v>-14.783010197662428</v>
      </c>
      <c r="D9733">
        <v>1071.9866430820991</v>
      </c>
    </row>
    <row r="9734" spans="1:4" x14ac:dyDescent="0.25">
      <c r="A9734">
        <v>1109.014115500815</v>
      </c>
      <c r="B9734">
        <v>-678.045424846684</v>
      </c>
      <c r="C9734">
        <v>-687.93619653568942</v>
      </c>
      <c r="D9734">
        <v>544.89494374653952</v>
      </c>
    </row>
    <row r="9735" spans="1:4" x14ac:dyDescent="0.25">
      <c r="A9735">
        <v>1109.0474255480208</v>
      </c>
      <c r="B9735">
        <v>-118.39333921674233</v>
      </c>
      <c r="C9735">
        <v>-198.78317513637862</v>
      </c>
      <c r="D9735">
        <v>1084.6448536855287</v>
      </c>
    </row>
    <row r="9736" spans="1:4" x14ac:dyDescent="0.25">
      <c r="A9736">
        <v>1109.0715412332274</v>
      </c>
      <c r="B9736">
        <v>-540.12563818837157</v>
      </c>
      <c r="C9736">
        <v>-164.34928694353786</v>
      </c>
      <c r="D9736">
        <v>954.61682911323192</v>
      </c>
    </row>
    <row r="9737" spans="1:4" x14ac:dyDescent="0.25">
      <c r="A9737">
        <v>1110.0160890760055</v>
      </c>
      <c r="B9737">
        <v>-541.23368225268166</v>
      </c>
      <c r="C9737">
        <v>49.93401201416556</v>
      </c>
      <c r="D9737">
        <v>967.83697679256056</v>
      </c>
    </row>
    <row r="9738" spans="1:4" x14ac:dyDescent="0.25">
      <c r="A9738">
        <v>1110.3937762022449</v>
      </c>
      <c r="B9738">
        <v>70.96007208702909</v>
      </c>
      <c r="C9738">
        <v>169.4754595741509</v>
      </c>
      <c r="D9738">
        <v>1095.0877019673881</v>
      </c>
    </row>
    <row r="9739" spans="1:4" x14ac:dyDescent="0.25">
      <c r="A9739">
        <v>1110.3974767568709</v>
      </c>
      <c r="B9739">
        <v>-489.41325599274847</v>
      </c>
      <c r="C9739">
        <v>729.9566016530656</v>
      </c>
      <c r="D9739">
        <v>678.69034246091178</v>
      </c>
    </row>
    <row r="9740" spans="1:4" x14ac:dyDescent="0.25">
      <c r="A9740">
        <v>1110.4483238197176</v>
      </c>
      <c r="B9740">
        <v>137.80625023624521</v>
      </c>
      <c r="C9740">
        <v>-310.47368133655294</v>
      </c>
      <c r="D9740">
        <v>1057.2185254086189</v>
      </c>
    </row>
    <row r="9741" spans="1:4" x14ac:dyDescent="0.25">
      <c r="A9741">
        <v>1110.5098347888593</v>
      </c>
      <c r="B9741">
        <v>277.41071316433971</v>
      </c>
      <c r="C9741">
        <v>-38.302370803783262</v>
      </c>
      <c r="D9741">
        <v>1074.6200806681593</v>
      </c>
    </row>
    <row r="9742" spans="1:4" x14ac:dyDescent="0.25">
      <c r="A9742">
        <v>1110.6068160690738</v>
      </c>
      <c r="B9742">
        <v>183.85277092105596</v>
      </c>
      <c r="C9742">
        <v>-90.942446317505812</v>
      </c>
      <c r="D9742">
        <v>1091.5013192761257</v>
      </c>
    </row>
    <row r="9743" spans="1:4" x14ac:dyDescent="0.25">
      <c r="A9743">
        <v>1111.0700246353831</v>
      </c>
      <c r="B9743">
        <v>-480.21305627180618</v>
      </c>
      <c r="C9743">
        <v>-420.31084200922021</v>
      </c>
      <c r="D9743">
        <v>909.51130631722356</v>
      </c>
    </row>
    <row r="9744" spans="1:4" x14ac:dyDescent="0.25">
      <c r="A9744">
        <v>1111.2985417891884</v>
      </c>
      <c r="B9744">
        <v>167.5792248955849</v>
      </c>
      <c r="C9744">
        <v>167.21920074903366</v>
      </c>
      <c r="D9744">
        <v>1085.7897546334768</v>
      </c>
    </row>
    <row r="9745" spans="1:4" x14ac:dyDescent="0.25">
      <c r="A9745">
        <v>1111.9943724284142</v>
      </c>
      <c r="B9745">
        <v>24.725657360086679</v>
      </c>
      <c r="C9745">
        <v>-94.653001510876678</v>
      </c>
      <c r="D9745">
        <v>1107.6826871832727</v>
      </c>
    </row>
    <row r="9746" spans="1:4" x14ac:dyDescent="0.25">
      <c r="A9746">
        <v>1113.0132493208152</v>
      </c>
      <c r="B9746">
        <v>566.54584827695328</v>
      </c>
      <c r="C9746">
        <v>936.88539252012106</v>
      </c>
      <c r="D9746">
        <v>200.17506399710547</v>
      </c>
    </row>
    <row r="9747" spans="1:4" x14ac:dyDescent="0.25">
      <c r="A9747">
        <v>1113.5079043435753</v>
      </c>
      <c r="B9747">
        <v>-588.99755358126527</v>
      </c>
      <c r="C9747">
        <v>726.34070220393835</v>
      </c>
      <c r="D9747">
        <v>604.49228219456666</v>
      </c>
    </row>
    <row r="9748" spans="1:4" x14ac:dyDescent="0.25">
      <c r="A9748">
        <v>1113.9783862365257</v>
      </c>
      <c r="B9748">
        <v>-261.63932028800042</v>
      </c>
      <c r="C9748">
        <v>-115.70536111800536</v>
      </c>
      <c r="D9748">
        <v>1076.6173788723268</v>
      </c>
    </row>
    <row r="9749" spans="1:4" x14ac:dyDescent="0.25">
      <c r="A9749">
        <v>1114.0218752427479</v>
      </c>
      <c r="B9749">
        <v>88.756892966471909</v>
      </c>
      <c r="C9749">
        <v>606.35488258415046</v>
      </c>
      <c r="D9749">
        <v>930.32290568203678</v>
      </c>
    </row>
    <row r="9750" spans="1:4" x14ac:dyDescent="0.25">
      <c r="A9750">
        <v>1114.2923458792366</v>
      </c>
      <c r="B9750">
        <v>-193.36666948895748</v>
      </c>
      <c r="C9750">
        <v>741.70468388556196</v>
      </c>
      <c r="D9750">
        <v>808.7836083391029</v>
      </c>
    </row>
    <row r="9751" spans="1:4" x14ac:dyDescent="0.25">
      <c r="A9751">
        <v>1114.5975260127541</v>
      </c>
      <c r="B9751">
        <v>511.35156078263691</v>
      </c>
      <c r="C9751">
        <v>-6.7841312533797087</v>
      </c>
      <c r="D9751">
        <v>990.35407902530005</v>
      </c>
    </row>
    <row r="9752" spans="1:4" x14ac:dyDescent="0.25">
      <c r="A9752">
        <v>1114.8301551058505</v>
      </c>
      <c r="B9752">
        <v>286.73618544269573</v>
      </c>
      <c r="C9752">
        <v>412.79400871335349</v>
      </c>
      <c r="D9752">
        <v>995.10287963680753</v>
      </c>
    </row>
    <row r="9753" spans="1:4" x14ac:dyDescent="0.25">
      <c r="A9753">
        <v>1115.1550442561193</v>
      </c>
      <c r="B9753">
        <v>232.60873268675215</v>
      </c>
      <c r="C9753">
        <v>-174.60873724346817</v>
      </c>
      <c r="D9753">
        <v>1076.5573552235719</v>
      </c>
    </row>
    <row r="9754" spans="1:4" x14ac:dyDescent="0.25">
      <c r="A9754">
        <v>1115.4496426456506</v>
      </c>
      <c r="B9754">
        <v>285.08109783918957</v>
      </c>
      <c r="C9754">
        <v>411.65858477117689</v>
      </c>
      <c r="D9754">
        <v>996.74163278018227</v>
      </c>
    </row>
    <row r="9755" spans="1:4" x14ac:dyDescent="0.25">
      <c r="A9755">
        <v>1116.3347578004477</v>
      </c>
      <c r="B9755">
        <v>-747.38035418171239</v>
      </c>
      <c r="C9755">
        <v>19.63134325640717</v>
      </c>
      <c r="D9755">
        <v>828.99970326807204</v>
      </c>
    </row>
    <row r="9756" spans="1:4" x14ac:dyDescent="0.25">
      <c r="A9756">
        <v>1116.468564523718</v>
      </c>
      <c r="B9756">
        <v>-374.70428275544174</v>
      </c>
      <c r="C9756">
        <v>119.10120815890565</v>
      </c>
      <c r="D9756">
        <v>1044.9467250867244</v>
      </c>
    </row>
    <row r="9757" spans="1:4" x14ac:dyDescent="0.25">
      <c r="A9757">
        <v>1116.5513709360246</v>
      </c>
      <c r="B9757">
        <v>-392.51491063329536</v>
      </c>
      <c r="C9757">
        <v>-823.64679345293484</v>
      </c>
      <c r="D9757">
        <v>643.60311411952546</v>
      </c>
    </row>
    <row r="9758" spans="1:4" x14ac:dyDescent="0.25">
      <c r="A9758">
        <v>1116.6686019305355</v>
      </c>
      <c r="B9758">
        <v>-370.97470028510759</v>
      </c>
      <c r="C9758">
        <v>477.25278044027999</v>
      </c>
      <c r="D9758">
        <v>938.91230785835012</v>
      </c>
    </row>
    <row r="9759" spans="1:4" x14ac:dyDescent="0.25">
      <c r="A9759">
        <v>1117.0385408119855</v>
      </c>
      <c r="B9759">
        <v>37.724377088170002</v>
      </c>
      <c r="C9759">
        <v>277.50001696952597</v>
      </c>
      <c r="D9759">
        <v>1081.3628963556093</v>
      </c>
    </row>
    <row r="9760" spans="1:4" x14ac:dyDescent="0.25">
      <c r="A9760">
        <v>1117.1543487764966</v>
      </c>
      <c r="B9760">
        <v>118.86666082384927</v>
      </c>
      <c r="C9760">
        <v>191.94682790246577</v>
      </c>
      <c r="D9760">
        <v>1094.1028156407458</v>
      </c>
    </row>
    <row r="9761" spans="1:4" x14ac:dyDescent="0.25">
      <c r="A9761">
        <v>1117.2055153624749</v>
      </c>
      <c r="B9761">
        <v>297.40688095830421</v>
      </c>
      <c r="C9761">
        <v>-330.65777463554144</v>
      </c>
      <c r="D9761">
        <v>1024.8720636196783</v>
      </c>
    </row>
    <row r="9762" spans="1:4" x14ac:dyDescent="0.25">
      <c r="A9762">
        <v>1117.3160158788135</v>
      </c>
      <c r="B9762">
        <v>381.68304267964481</v>
      </c>
      <c r="C9762">
        <v>233.20023311420897</v>
      </c>
      <c r="D9762">
        <v>1023.8802593787966</v>
      </c>
    </row>
    <row r="9763" spans="1:4" x14ac:dyDescent="0.25">
      <c r="A9763">
        <v>1117.6963778635277</v>
      </c>
      <c r="B9763">
        <v>955.80223910705161</v>
      </c>
      <c r="C9763">
        <v>20.039382537319518</v>
      </c>
      <c r="D9763">
        <v>579.03859625651819</v>
      </c>
    </row>
    <row r="9764" spans="1:4" x14ac:dyDescent="0.25">
      <c r="A9764">
        <v>1119.1462906022368</v>
      </c>
      <c r="B9764">
        <v>198.81255334977234</v>
      </c>
      <c r="C9764">
        <v>354.36129194938212</v>
      </c>
      <c r="D9764">
        <v>1042.7799687217123</v>
      </c>
    </row>
    <row r="9765" spans="1:4" x14ac:dyDescent="0.25">
      <c r="A9765">
        <v>1119.219494197936</v>
      </c>
      <c r="B9765">
        <v>152.49121210860196</v>
      </c>
      <c r="C9765">
        <v>275.5565181883008</v>
      </c>
      <c r="D9765">
        <v>1073.995955162902</v>
      </c>
    </row>
    <row r="9766" spans="1:4" x14ac:dyDescent="0.25">
      <c r="A9766">
        <v>1119.3664159378998</v>
      </c>
      <c r="B9766">
        <v>-433.65234839319277</v>
      </c>
      <c r="C9766">
        <v>261.48850623202799</v>
      </c>
      <c r="D9766">
        <v>998.27379759826965</v>
      </c>
    </row>
    <row r="9767" spans="1:4" x14ac:dyDescent="0.25">
      <c r="A9767">
        <v>1119.3694710416485</v>
      </c>
      <c r="B9767">
        <v>846.25899838591647</v>
      </c>
      <c r="C9767">
        <v>-672.14689310424762</v>
      </c>
      <c r="D9767">
        <v>291.63723089007738</v>
      </c>
    </row>
    <row r="9768" spans="1:4" x14ac:dyDescent="0.25">
      <c r="A9768">
        <v>1119.9133539127815</v>
      </c>
      <c r="B9768">
        <v>-38.116347992458778</v>
      </c>
      <c r="C9768">
        <v>-396.54729915366789</v>
      </c>
      <c r="D9768">
        <v>1046.6629370632288</v>
      </c>
    </row>
    <row r="9769" spans="1:4" x14ac:dyDescent="0.25">
      <c r="A9769">
        <v>1121.6670385242387</v>
      </c>
      <c r="B9769">
        <v>-274.18537751840864</v>
      </c>
      <c r="C9769">
        <v>598.73215957058551</v>
      </c>
      <c r="D9769">
        <v>908.00832879592372</v>
      </c>
    </row>
    <row r="9770" spans="1:4" x14ac:dyDescent="0.25">
      <c r="A9770">
        <v>1121.8098293238227</v>
      </c>
      <c r="B9770">
        <v>291.04222676326009</v>
      </c>
      <c r="C9770">
        <v>-196.74008277149602</v>
      </c>
      <c r="D9770">
        <v>1065.3849328948163</v>
      </c>
    </row>
    <row r="9771" spans="1:4" x14ac:dyDescent="0.25">
      <c r="A9771">
        <v>1122.0518395020338</v>
      </c>
      <c r="B9771">
        <v>-289.13970985096137</v>
      </c>
      <c r="C9771">
        <v>-131.52218058758967</v>
      </c>
      <c r="D9771">
        <v>1076.150767657899</v>
      </c>
    </row>
    <row r="9772" spans="1:4" x14ac:dyDescent="0.25">
      <c r="A9772">
        <v>1122.1270439281677</v>
      </c>
      <c r="B9772">
        <v>614.21364521098576</v>
      </c>
      <c r="C9772">
        <v>-175.51497795731069</v>
      </c>
      <c r="D9772">
        <v>922.55362622681503</v>
      </c>
    </row>
    <row r="9773" spans="1:4" x14ac:dyDescent="0.25">
      <c r="A9773">
        <v>1122.2482910866454</v>
      </c>
      <c r="B9773">
        <v>-92.361819965482795</v>
      </c>
      <c r="C9773">
        <v>1075.5548533901056</v>
      </c>
      <c r="D9773">
        <v>306.74464691098967</v>
      </c>
    </row>
    <row r="9774" spans="1:4" x14ac:dyDescent="0.25">
      <c r="A9774">
        <v>1122.3183304968752</v>
      </c>
      <c r="B9774">
        <v>-231.75884259519358</v>
      </c>
      <c r="C9774">
        <v>-113.76529548837674</v>
      </c>
      <c r="D9774">
        <v>1092.2196351424341</v>
      </c>
    </row>
    <row r="9775" spans="1:4" x14ac:dyDescent="0.25">
      <c r="A9775">
        <v>1122.5493942883645</v>
      </c>
      <c r="B9775">
        <v>666.11787017851475</v>
      </c>
      <c r="C9775">
        <v>-251.21749113107583</v>
      </c>
      <c r="D9775">
        <v>867.92505309837725</v>
      </c>
    </row>
    <row r="9776" spans="1:4" x14ac:dyDescent="0.25">
      <c r="A9776">
        <v>1122.6618005580337</v>
      </c>
      <c r="B9776">
        <v>-1078.4120634100505</v>
      </c>
      <c r="C9776">
        <v>-3.9206192645292668</v>
      </c>
      <c r="D9776">
        <v>312.0602003916332</v>
      </c>
    </row>
    <row r="9777" spans="1:4" x14ac:dyDescent="0.25">
      <c r="A9777">
        <v>1122.7259816137096</v>
      </c>
      <c r="B9777">
        <v>-936.8302641868861</v>
      </c>
      <c r="C9777">
        <v>-268.56827995072098</v>
      </c>
      <c r="D9777">
        <v>557.43498714945088</v>
      </c>
    </row>
    <row r="9778" spans="1:4" x14ac:dyDescent="0.25">
      <c r="A9778">
        <v>1122.8169829980548</v>
      </c>
      <c r="B9778">
        <v>-784.30069420692121</v>
      </c>
      <c r="C9778">
        <v>-151.64261894639989</v>
      </c>
      <c r="D9778">
        <v>789.04683922722381</v>
      </c>
    </row>
    <row r="9779" spans="1:4" x14ac:dyDescent="0.25">
      <c r="A9779">
        <v>1122.9702672829928</v>
      </c>
      <c r="B9779">
        <v>-174.70595712308844</v>
      </c>
      <c r="C9779">
        <v>49.970282151796155</v>
      </c>
      <c r="D9779">
        <v>1108.171024999757</v>
      </c>
    </row>
    <row r="9780" spans="1:4" x14ac:dyDescent="0.25">
      <c r="A9780">
        <v>1123.1661158783725</v>
      </c>
      <c r="B9780">
        <v>-606.35154423576262</v>
      </c>
      <c r="C9780">
        <v>263.90274517094457</v>
      </c>
      <c r="D9780">
        <v>907.85200872799476</v>
      </c>
    </row>
    <row r="9781" spans="1:4" x14ac:dyDescent="0.25">
      <c r="A9781">
        <v>1123.4942796298872</v>
      </c>
      <c r="B9781">
        <v>-14.180765263285098</v>
      </c>
      <c r="C9781">
        <v>-328.80204807541764</v>
      </c>
      <c r="D9781">
        <v>1074.2101821520023</v>
      </c>
    </row>
    <row r="9782" spans="1:4" x14ac:dyDescent="0.25">
      <c r="A9782">
        <v>1123.5230237228877</v>
      </c>
      <c r="B9782">
        <v>400.15633751364464</v>
      </c>
      <c r="C9782">
        <v>-180.59741868848943</v>
      </c>
      <c r="D9782">
        <v>1034.1970135066824</v>
      </c>
    </row>
    <row r="9783" spans="1:4" x14ac:dyDescent="0.25">
      <c r="A9783">
        <v>1123.6978873089679</v>
      </c>
      <c r="B9783">
        <v>245.46354581825724</v>
      </c>
      <c r="C9783">
        <v>-980.57359461533224</v>
      </c>
      <c r="D9783">
        <v>490.83603694118869</v>
      </c>
    </row>
    <row r="9784" spans="1:4" x14ac:dyDescent="0.25">
      <c r="A9784">
        <v>1123.7222175728214</v>
      </c>
      <c r="B9784">
        <v>-130.69817544501996</v>
      </c>
      <c r="C9784">
        <v>-606.62379410403776</v>
      </c>
      <c r="D9784">
        <v>936.84426754340757</v>
      </c>
    </row>
    <row r="9785" spans="1:4" x14ac:dyDescent="0.25">
      <c r="A9785">
        <v>1124.6428587778109</v>
      </c>
      <c r="B9785">
        <v>324.95146961622947</v>
      </c>
      <c r="C9785">
        <v>-278.43278139343022</v>
      </c>
      <c r="D9785">
        <v>1040.0496567182254</v>
      </c>
    </row>
    <row r="9786" spans="1:4" x14ac:dyDescent="0.25">
      <c r="A9786">
        <v>1125.4668354059568</v>
      </c>
      <c r="B9786">
        <v>-186.63613738169406</v>
      </c>
      <c r="C9786">
        <v>-243.99143094749317</v>
      </c>
      <c r="D9786">
        <v>1082.7329917602653</v>
      </c>
    </row>
    <row r="9787" spans="1:4" x14ac:dyDescent="0.25">
      <c r="A9787">
        <v>1125.7409608484318</v>
      </c>
      <c r="B9787">
        <v>71.394524066045236</v>
      </c>
      <c r="C9787">
        <v>251.88073798274985</v>
      </c>
      <c r="D9787">
        <v>1094.8751648926</v>
      </c>
    </row>
    <row r="9788" spans="1:4" x14ac:dyDescent="0.25">
      <c r="A9788">
        <v>1126.1362666925472</v>
      </c>
      <c r="B9788">
        <v>126.66860633086912</v>
      </c>
      <c r="C9788">
        <v>-99.935694328289301</v>
      </c>
      <c r="D9788">
        <v>1114.5181973972187</v>
      </c>
    </row>
    <row r="9789" spans="1:4" x14ac:dyDescent="0.25">
      <c r="A9789">
        <v>1126.1858989542484</v>
      </c>
      <c r="B9789">
        <v>-220.06123366846404</v>
      </c>
      <c r="C9789">
        <v>-74.373152497133191</v>
      </c>
      <c r="D9789">
        <v>1101.9693129245206</v>
      </c>
    </row>
    <row r="9790" spans="1:4" x14ac:dyDescent="0.25">
      <c r="A9790">
        <v>1126.325647716257</v>
      </c>
      <c r="B9790">
        <v>-829.11495976715582</v>
      </c>
      <c r="C9790">
        <v>-605.81314080842594</v>
      </c>
      <c r="D9790">
        <v>462.78319612706684</v>
      </c>
    </row>
    <row r="9791" spans="1:4" x14ac:dyDescent="0.25">
      <c r="A9791">
        <v>1126.890072843514</v>
      </c>
      <c r="B9791">
        <v>-289.14705188958561</v>
      </c>
      <c r="C9791">
        <v>436.94942245475249</v>
      </c>
      <c r="D9791">
        <v>997.67250181273403</v>
      </c>
    </row>
    <row r="9792" spans="1:4" x14ac:dyDescent="0.25">
      <c r="A9792">
        <v>1127.4177775451385</v>
      </c>
      <c r="B9792">
        <v>437.12506815091211</v>
      </c>
      <c r="C9792">
        <v>374.04533005019232</v>
      </c>
      <c r="D9792">
        <v>969.57857391060509</v>
      </c>
    </row>
    <row r="9793" spans="1:4" x14ac:dyDescent="0.25">
      <c r="A9793">
        <v>1127.8484490603712</v>
      </c>
      <c r="B9793">
        <v>-723.08106585153303</v>
      </c>
      <c r="C9793">
        <v>438.06869171563022</v>
      </c>
      <c r="D9793">
        <v>746.5197369081759</v>
      </c>
    </row>
    <row r="9794" spans="1:4" x14ac:dyDescent="0.25">
      <c r="A9794">
        <v>1128.0675117860935</v>
      </c>
      <c r="B9794">
        <v>491.15027494746124</v>
      </c>
      <c r="C9794">
        <v>-405.60599002250467</v>
      </c>
      <c r="D9794">
        <v>931.01637978295798</v>
      </c>
    </row>
    <row r="9795" spans="1:4" x14ac:dyDescent="0.25">
      <c r="A9795">
        <v>1128.4748550691418</v>
      </c>
      <c r="B9795">
        <v>-5.9739852559250117</v>
      </c>
      <c r="C9795">
        <v>357.29740446132905</v>
      </c>
      <c r="D9795">
        <v>1070.4010345607294</v>
      </c>
    </row>
    <row r="9796" spans="1:4" x14ac:dyDescent="0.25">
      <c r="A9796">
        <v>1128.8184978696531</v>
      </c>
      <c r="B9796">
        <v>-101.54256835936145</v>
      </c>
      <c r="C9796">
        <v>268.72221790427324</v>
      </c>
      <c r="D9796">
        <v>1091.6541016037511</v>
      </c>
    </row>
    <row r="9797" spans="1:4" x14ac:dyDescent="0.25">
      <c r="A9797">
        <v>1129.0847321176416</v>
      </c>
      <c r="B9797">
        <v>-744.26720479211042</v>
      </c>
      <c r="C9797">
        <v>528.31336042035423</v>
      </c>
      <c r="D9797">
        <v>664.66807759471817</v>
      </c>
    </row>
    <row r="9798" spans="1:4" x14ac:dyDescent="0.25">
      <c r="A9798">
        <v>1129.5135095571986</v>
      </c>
      <c r="B9798">
        <v>-101.20574551872163</v>
      </c>
      <c r="C9798">
        <v>-328.46829564374792</v>
      </c>
      <c r="D9798">
        <v>1075.9492293333876</v>
      </c>
    </row>
    <row r="9799" spans="1:4" x14ac:dyDescent="0.25">
      <c r="A9799">
        <v>1129.5784128381767</v>
      </c>
      <c r="B9799">
        <v>-473.21984576531872</v>
      </c>
      <c r="C9799">
        <v>-150.34351213725947</v>
      </c>
      <c r="D9799">
        <v>1014.5970612425881</v>
      </c>
    </row>
    <row r="9800" spans="1:4" x14ac:dyDescent="0.25">
      <c r="A9800">
        <v>1129.672379647624</v>
      </c>
      <c r="B9800">
        <v>61.728842239435828</v>
      </c>
      <c r="C9800">
        <v>-157.21884641885117</v>
      </c>
      <c r="D9800">
        <v>1116.9742475568676</v>
      </c>
    </row>
    <row r="9801" spans="1:4" x14ac:dyDescent="0.25">
      <c r="A9801">
        <v>1129.9722225029079</v>
      </c>
      <c r="B9801">
        <v>-238.0117206158458</v>
      </c>
      <c r="C9801">
        <v>575.66796223656218</v>
      </c>
      <c r="D9801">
        <v>942.75873993935988</v>
      </c>
    </row>
    <row r="9802" spans="1:4" x14ac:dyDescent="0.25">
      <c r="A9802">
        <v>1130.0566193373757</v>
      </c>
      <c r="B9802">
        <v>288.73091135042608</v>
      </c>
      <c r="C9802">
        <v>470.64378741727234</v>
      </c>
      <c r="D9802">
        <v>985.98014640483302</v>
      </c>
    </row>
    <row r="9803" spans="1:4" x14ac:dyDescent="0.25">
      <c r="A9803">
        <v>1130.5157897899039</v>
      </c>
      <c r="B9803">
        <v>385.10292610379662</v>
      </c>
      <c r="C9803">
        <v>-987.74597452629882</v>
      </c>
      <c r="D9803">
        <v>392.58066314793984</v>
      </c>
    </row>
    <row r="9804" spans="1:4" x14ac:dyDescent="0.25">
      <c r="A9804">
        <v>1130.546648650374</v>
      </c>
      <c r="B9804">
        <v>658.95142403963393</v>
      </c>
      <c r="C9804">
        <v>477.63220171075369</v>
      </c>
      <c r="D9804">
        <v>784.7204759783375</v>
      </c>
    </row>
    <row r="9805" spans="1:4" x14ac:dyDescent="0.25">
      <c r="A9805">
        <v>1131.2769183134785</v>
      </c>
      <c r="B9805">
        <v>-165.64794972315673</v>
      </c>
      <c r="C9805">
        <v>877.06577657333162</v>
      </c>
      <c r="D9805">
        <v>695.05672158837069</v>
      </c>
    </row>
    <row r="9806" spans="1:4" x14ac:dyDescent="0.25">
      <c r="A9806">
        <v>1131.283383979533</v>
      </c>
      <c r="B9806">
        <v>187.89781128306691</v>
      </c>
      <c r="C9806">
        <v>-199.52981053496043</v>
      </c>
      <c r="D9806">
        <v>1097.5811414611221</v>
      </c>
    </row>
    <row r="9807" spans="1:4" x14ac:dyDescent="0.25">
      <c r="A9807">
        <v>1131.7298615737063</v>
      </c>
      <c r="B9807">
        <v>-459.9505741797164</v>
      </c>
      <c r="C9807">
        <v>808.8981580589832</v>
      </c>
      <c r="D9807">
        <v>644.1596997470225</v>
      </c>
    </row>
    <row r="9808" spans="1:4" x14ac:dyDescent="0.25">
      <c r="A9808">
        <v>1131.7596268464436</v>
      </c>
      <c r="B9808">
        <v>806.31122256993467</v>
      </c>
      <c r="C9808">
        <v>-511.65091524022154</v>
      </c>
      <c r="D9808">
        <v>607.41699535921953</v>
      </c>
    </row>
    <row r="9809" spans="1:4" x14ac:dyDescent="0.25">
      <c r="A9809">
        <v>1132.3132240187845</v>
      </c>
      <c r="B9809">
        <v>979.73118087980504</v>
      </c>
      <c r="C9809">
        <v>360.9282701824431</v>
      </c>
      <c r="D9809">
        <v>438.16758698332103</v>
      </c>
    </row>
    <row r="9810" spans="1:4" x14ac:dyDescent="0.25">
      <c r="A9810">
        <v>1132.4595665646227</v>
      </c>
      <c r="B9810">
        <v>132.477768711094</v>
      </c>
      <c r="C9810">
        <v>533.08824731131369</v>
      </c>
      <c r="D9810">
        <v>990.31875236189205</v>
      </c>
    </row>
    <row r="9811" spans="1:4" x14ac:dyDescent="0.25">
      <c r="A9811">
        <v>1132.8547702447129</v>
      </c>
      <c r="B9811">
        <v>-105.83350410080638</v>
      </c>
      <c r="C9811">
        <v>507.03995100058006</v>
      </c>
      <c r="D9811">
        <v>1007.5066689433254</v>
      </c>
    </row>
    <row r="9812" spans="1:4" x14ac:dyDescent="0.25">
      <c r="A9812">
        <v>1133.4448887194922</v>
      </c>
      <c r="B9812">
        <v>63.649009051493984</v>
      </c>
      <c r="C9812">
        <v>418.68753373728129</v>
      </c>
      <c r="D9812">
        <v>1051.3547776579023</v>
      </c>
    </row>
    <row r="9813" spans="1:4" x14ac:dyDescent="0.25">
      <c r="A9813">
        <v>1134.2678353980632</v>
      </c>
      <c r="B9813">
        <v>-832.83956859791465</v>
      </c>
      <c r="C9813">
        <v>346.28624505912609</v>
      </c>
      <c r="D9813">
        <v>687.77002833730558</v>
      </c>
    </row>
    <row r="9814" spans="1:4" x14ac:dyDescent="0.25">
      <c r="A9814">
        <v>1134.2854992998659</v>
      </c>
      <c r="B9814">
        <v>100.91378237866755</v>
      </c>
      <c r="C9814">
        <v>-260.37621491374949</v>
      </c>
      <c r="D9814">
        <v>1099.3744717589025</v>
      </c>
    </row>
    <row r="9815" spans="1:4" x14ac:dyDescent="0.25">
      <c r="A9815">
        <v>1134.3000324192146</v>
      </c>
      <c r="B9815">
        <v>-69.773013003439416</v>
      </c>
      <c r="C9815">
        <v>-20.854806572771103</v>
      </c>
      <c r="D9815">
        <v>1131.9599671567303</v>
      </c>
    </row>
    <row r="9816" spans="1:4" x14ac:dyDescent="0.25">
      <c r="A9816">
        <v>1134.403553885596</v>
      </c>
      <c r="B9816">
        <v>-753.42085332331112</v>
      </c>
      <c r="C9816">
        <v>-307.03189101796755</v>
      </c>
      <c r="D9816">
        <v>790.54402707488418</v>
      </c>
    </row>
    <row r="9817" spans="1:4" x14ac:dyDescent="0.25">
      <c r="A9817">
        <v>1134.4219605495855</v>
      </c>
      <c r="B9817">
        <v>-330.01971505430851</v>
      </c>
      <c r="C9817">
        <v>-161.08284698574167</v>
      </c>
      <c r="D9817">
        <v>1073.3370806319917</v>
      </c>
    </row>
    <row r="9818" spans="1:4" x14ac:dyDescent="0.25">
      <c r="A9818">
        <v>1134.911747725675</v>
      </c>
      <c r="B9818">
        <v>704.69393943262844</v>
      </c>
      <c r="C9818">
        <v>-113.86281586796474</v>
      </c>
      <c r="D9818">
        <v>882.3074214894076</v>
      </c>
    </row>
    <row r="9819" spans="1:4" x14ac:dyDescent="0.25">
      <c r="A9819">
        <v>1136.3402770196985</v>
      </c>
      <c r="B9819">
        <v>332.59723741108093</v>
      </c>
      <c r="C9819">
        <v>-156.41001153384775</v>
      </c>
      <c r="D9819">
        <v>1075.2600667446475</v>
      </c>
    </row>
    <row r="9820" spans="1:4" x14ac:dyDescent="0.25">
      <c r="A9820">
        <v>1136.36217558356</v>
      </c>
      <c r="B9820">
        <v>126.26643972859428</v>
      </c>
      <c r="C9820">
        <v>-775.81905784373851</v>
      </c>
      <c r="D9820">
        <v>820.65861951344959</v>
      </c>
    </row>
    <row r="9821" spans="1:4" x14ac:dyDescent="0.25">
      <c r="A9821">
        <v>1136.6458492607451</v>
      </c>
      <c r="B9821">
        <v>322.73171271652046</v>
      </c>
      <c r="C9821">
        <v>-219.84509632818347</v>
      </c>
      <c r="D9821">
        <v>1067.4624873358284</v>
      </c>
    </row>
    <row r="9822" spans="1:4" x14ac:dyDescent="0.25">
      <c r="A9822">
        <v>1136.7167819221331</v>
      </c>
      <c r="B9822">
        <v>195.44342444138729</v>
      </c>
      <c r="C9822">
        <v>573.25521487008677</v>
      </c>
      <c r="D9822">
        <v>961.927943647696</v>
      </c>
    </row>
    <row r="9823" spans="1:4" x14ac:dyDescent="0.25">
      <c r="A9823">
        <v>1137.0190976889496</v>
      </c>
      <c r="B9823">
        <v>-148.20509167202707</v>
      </c>
      <c r="C9823">
        <v>-122.51780725690698</v>
      </c>
      <c r="D9823">
        <v>1120.6413637809549</v>
      </c>
    </row>
    <row r="9824" spans="1:4" x14ac:dyDescent="0.25">
      <c r="A9824">
        <v>1137.2682605753471</v>
      </c>
      <c r="B9824">
        <v>285.97302911545444</v>
      </c>
      <c r="C9824">
        <v>-470.09453169038909</v>
      </c>
      <c r="D9824">
        <v>995.29375282144758</v>
      </c>
    </row>
    <row r="9825" spans="1:4" x14ac:dyDescent="0.25">
      <c r="A9825">
        <v>1137.4063974981796</v>
      </c>
      <c r="B9825">
        <v>449.19068923184943</v>
      </c>
      <c r="C9825">
        <v>223.55410810037196</v>
      </c>
      <c r="D9825">
        <v>1020.7568753276415</v>
      </c>
    </row>
    <row r="9826" spans="1:4" x14ac:dyDescent="0.25">
      <c r="A9826">
        <v>1137.9062503650903</v>
      </c>
      <c r="B9826">
        <v>-57.109837845080726</v>
      </c>
      <c r="C9826">
        <v>541.5310499812208</v>
      </c>
      <c r="D9826">
        <v>999.15625552136964</v>
      </c>
    </row>
    <row r="9827" spans="1:4" x14ac:dyDescent="0.25">
      <c r="A9827">
        <v>1137.9998586052936</v>
      </c>
      <c r="B9827">
        <v>342.39074701683728</v>
      </c>
      <c r="C9827">
        <v>-391.08530035082981</v>
      </c>
      <c r="D9827">
        <v>1012.3559366114381</v>
      </c>
    </row>
    <row r="9828" spans="1:4" x14ac:dyDescent="0.25">
      <c r="A9828">
        <v>1138.0318662885318</v>
      </c>
      <c r="B9828">
        <v>-98.320688470249479</v>
      </c>
      <c r="C9828">
        <v>545.80816907595477</v>
      </c>
      <c r="D9828">
        <v>993.75198791089156</v>
      </c>
    </row>
    <row r="9829" spans="1:4" x14ac:dyDescent="0.25">
      <c r="A9829">
        <v>1138.0330545745758</v>
      </c>
      <c r="B9829">
        <v>120.01283136704771</v>
      </c>
      <c r="C9829">
        <v>-759.84922384573326</v>
      </c>
      <c r="D9829">
        <v>838.65684915383656</v>
      </c>
    </row>
    <row r="9830" spans="1:4" x14ac:dyDescent="0.25">
      <c r="A9830">
        <v>1138.6007613213555</v>
      </c>
      <c r="B9830">
        <v>-82.893313348198163</v>
      </c>
      <c r="C9830">
        <v>200.32818187890607</v>
      </c>
      <c r="D9830">
        <v>1117.7696595581845</v>
      </c>
    </row>
    <row r="9831" spans="1:4" x14ac:dyDescent="0.25">
      <c r="A9831">
        <v>1138.6607883583026</v>
      </c>
      <c r="B9831">
        <v>513.63167143119279</v>
      </c>
      <c r="C9831">
        <v>-552.64882592229037</v>
      </c>
      <c r="D9831">
        <v>852.82481920630369</v>
      </c>
    </row>
    <row r="9832" spans="1:4" x14ac:dyDescent="0.25">
      <c r="A9832">
        <v>1139.1915052671138</v>
      </c>
      <c r="B9832">
        <v>69.004117596937746</v>
      </c>
      <c r="C9832">
        <v>-458.19339358355802</v>
      </c>
      <c r="D9832">
        <v>1040.6990590481973</v>
      </c>
    </row>
    <row r="9833" spans="1:4" x14ac:dyDescent="0.25">
      <c r="A9833">
        <v>1139.3598272259476</v>
      </c>
      <c r="B9833">
        <v>-126.25253075197784</v>
      </c>
      <c r="C9833">
        <v>64.139915198002299</v>
      </c>
      <c r="D9833">
        <v>1130.5251813442526</v>
      </c>
    </row>
    <row r="9834" spans="1:4" x14ac:dyDescent="0.25">
      <c r="A9834">
        <v>1139.3800300870687</v>
      </c>
      <c r="B9834">
        <v>-818.99141737409889</v>
      </c>
      <c r="C9834">
        <v>636.79160768132408</v>
      </c>
      <c r="D9834">
        <v>471.10122013788998</v>
      </c>
    </row>
    <row r="9835" spans="1:4" x14ac:dyDescent="0.25">
      <c r="A9835">
        <v>1139.3996962019064</v>
      </c>
      <c r="B9835">
        <v>-388.12406650999691</v>
      </c>
      <c r="C9835">
        <v>-693.57950086192784</v>
      </c>
      <c r="D9835">
        <v>816.41830741652223</v>
      </c>
    </row>
    <row r="9836" spans="1:4" x14ac:dyDescent="0.25">
      <c r="A9836">
        <v>1139.4474826628928</v>
      </c>
      <c r="B9836">
        <v>-562.80459083674521</v>
      </c>
      <c r="C9836">
        <v>833.3982322896054</v>
      </c>
      <c r="D9836">
        <v>535.76015594335468</v>
      </c>
    </row>
    <row r="9837" spans="1:4" x14ac:dyDescent="0.25">
      <c r="A9837">
        <v>1139.8628905878245</v>
      </c>
      <c r="B9837">
        <v>-556.2275095645017</v>
      </c>
      <c r="C9837">
        <v>-509.73615915321056</v>
      </c>
      <c r="D9837">
        <v>854.43982526251409</v>
      </c>
    </row>
    <row r="9838" spans="1:4" x14ac:dyDescent="0.25">
      <c r="A9838">
        <v>1140.0698421371176</v>
      </c>
      <c r="B9838">
        <v>485.93865969400241</v>
      </c>
      <c r="C9838">
        <v>69.368389189190395</v>
      </c>
      <c r="D9838">
        <v>1028.985369452183</v>
      </c>
    </row>
    <row r="9839" spans="1:4" x14ac:dyDescent="0.25">
      <c r="A9839">
        <v>1141.284266446221</v>
      </c>
      <c r="B9839">
        <v>-38.726279176465674</v>
      </c>
      <c r="C9839">
        <v>-65.710914050974253</v>
      </c>
      <c r="D9839">
        <v>1138.7326850114653</v>
      </c>
    </row>
    <row r="9840" spans="1:4" x14ac:dyDescent="0.25">
      <c r="A9840">
        <v>1141.6092264624399</v>
      </c>
      <c r="B9840">
        <v>417.78500601074887</v>
      </c>
      <c r="C9840">
        <v>-559.51873699460339</v>
      </c>
      <c r="D9840">
        <v>903.14234628254076</v>
      </c>
    </row>
    <row r="9841" spans="1:4" x14ac:dyDescent="0.25">
      <c r="A9841">
        <v>1142.1004903876469</v>
      </c>
      <c r="B9841">
        <v>-751.48719310127615</v>
      </c>
      <c r="C9841">
        <v>-103.74528144159672</v>
      </c>
      <c r="D9841">
        <v>853.75490940144687</v>
      </c>
    </row>
    <row r="9842" spans="1:4" x14ac:dyDescent="0.25">
      <c r="A9842">
        <v>1142.4437541159461</v>
      </c>
      <c r="B9842">
        <v>254.05304655386769</v>
      </c>
      <c r="C9842">
        <v>-650.01770291871617</v>
      </c>
      <c r="D9842">
        <v>904.495310517147</v>
      </c>
    </row>
    <row r="9843" spans="1:4" x14ac:dyDescent="0.25">
      <c r="A9843">
        <v>1142.4810390304365</v>
      </c>
      <c r="B9843">
        <v>488.67228758700196</v>
      </c>
      <c r="C9843">
        <v>682.25255112245668</v>
      </c>
      <c r="D9843">
        <v>775.23788373340722</v>
      </c>
    </row>
    <row r="9844" spans="1:4" x14ac:dyDescent="0.25">
      <c r="A9844">
        <v>1142.8349272322948</v>
      </c>
      <c r="B9844">
        <v>429.80929577825435</v>
      </c>
      <c r="C9844">
        <v>-867.81999138919298</v>
      </c>
      <c r="D9844">
        <v>606.81471860025499</v>
      </c>
    </row>
    <row r="9845" spans="1:4" x14ac:dyDescent="0.25">
      <c r="A9845">
        <v>1143.1314409138481</v>
      </c>
      <c r="B9845">
        <v>501.94496802963238</v>
      </c>
      <c r="C9845">
        <v>-231.82147083686002</v>
      </c>
      <c r="D9845">
        <v>1000.5296327118638</v>
      </c>
    </row>
    <row r="9846" spans="1:4" x14ac:dyDescent="0.25">
      <c r="A9846">
        <v>1143.8174409638661</v>
      </c>
      <c r="B9846">
        <v>266.0876713139773</v>
      </c>
      <c r="C9846">
        <v>-107.79123780981823</v>
      </c>
      <c r="D9846">
        <v>1107.2022121000568</v>
      </c>
    </row>
    <row r="9847" spans="1:4" x14ac:dyDescent="0.25">
      <c r="A9847">
        <v>1145.2371713038463</v>
      </c>
      <c r="B9847">
        <v>28.405475316389602</v>
      </c>
      <c r="C9847">
        <v>-150.73532512190064</v>
      </c>
      <c r="D9847">
        <v>1134.9185738494548</v>
      </c>
    </row>
    <row r="9848" spans="1:4" x14ac:dyDescent="0.25">
      <c r="A9848">
        <v>1145.5970294785711</v>
      </c>
      <c r="B9848">
        <v>80.234676523922857</v>
      </c>
      <c r="C9848">
        <v>240.0429675003912</v>
      </c>
      <c r="D9848">
        <v>1117.2888276479066</v>
      </c>
    </row>
    <row r="9849" spans="1:4" x14ac:dyDescent="0.25">
      <c r="A9849">
        <v>1145.9126055390552</v>
      </c>
      <c r="B9849">
        <v>-822.6638373051245</v>
      </c>
      <c r="C9849">
        <v>-675.38510304816293</v>
      </c>
      <c r="D9849">
        <v>424.49366650674074</v>
      </c>
    </row>
    <row r="9850" spans="1:4" x14ac:dyDescent="0.25">
      <c r="A9850">
        <v>1145.9637123615596</v>
      </c>
      <c r="B9850">
        <v>428.79736012531862</v>
      </c>
      <c r="C9850">
        <v>-569.29475294748693</v>
      </c>
      <c r="D9850">
        <v>897.36789460371551</v>
      </c>
    </row>
    <row r="9851" spans="1:4" x14ac:dyDescent="0.25">
      <c r="A9851">
        <v>1146.0043232746136</v>
      </c>
      <c r="B9851">
        <v>496.8362905814547</v>
      </c>
      <c r="C9851">
        <v>-378.35420746313832</v>
      </c>
      <c r="D9851">
        <v>960.89942398791436</v>
      </c>
    </row>
    <row r="9852" spans="1:4" x14ac:dyDescent="0.25">
      <c r="A9852">
        <v>1146.9926479476189</v>
      </c>
      <c r="B9852">
        <v>84.345332412077127</v>
      </c>
      <c r="C9852">
        <v>159.05125111474365</v>
      </c>
      <c r="D9852">
        <v>1132.7756613138461</v>
      </c>
    </row>
    <row r="9853" spans="1:4" x14ac:dyDescent="0.25">
      <c r="A9853">
        <v>1147.2944509965598</v>
      </c>
      <c r="B9853">
        <v>18.585859297890057</v>
      </c>
      <c r="C9853">
        <v>-141.25468551377622</v>
      </c>
      <c r="D9853">
        <v>1138.4139128375325</v>
      </c>
    </row>
    <row r="9854" spans="1:4" x14ac:dyDescent="0.25">
      <c r="A9854">
        <v>1147.8255424960385</v>
      </c>
      <c r="B9854">
        <v>-32.521163727179506</v>
      </c>
      <c r="C9854">
        <v>97.73531258206522</v>
      </c>
      <c r="D9854">
        <v>1143.1944972709766</v>
      </c>
    </row>
    <row r="9855" spans="1:4" x14ac:dyDescent="0.25">
      <c r="A9855">
        <v>1148.2390841110473</v>
      </c>
      <c r="B9855">
        <v>834.682250317171</v>
      </c>
      <c r="C9855">
        <v>-233.21576498627746</v>
      </c>
      <c r="D9855">
        <v>753.23896755777685</v>
      </c>
    </row>
    <row r="9856" spans="1:4" x14ac:dyDescent="0.25">
      <c r="A9856">
        <v>1149.2653928205441</v>
      </c>
      <c r="B9856">
        <v>704.5191870355244</v>
      </c>
      <c r="C9856">
        <v>-56.573253096071141</v>
      </c>
      <c r="D9856">
        <v>906.23568968998961</v>
      </c>
    </row>
    <row r="9857" spans="1:4" x14ac:dyDescent="0.25">
      <c r="A9857">
        <v>1150.0456285218195</v>
      </c>
      <c r="B9857">
        <v>-495.08350824422809</v>
      </c>
      <c r="C9857">
        <v>-109.71784062982132</v>
      </c>
      <c r="D9857">
        <v>1032.2108616916717</v>
      </c>
    </row>
    <row r="9858" spans="1:4" x14ac:dyDescent="0.25">
      <c r="A9858">
        <v>1150.2730191942223</v>
      </c>
      <c r="B9858">
        <v>-148.7512482937484</v>
      </c>
      <c r="C9858">
        <v>115.68028273134904</v>
      </c>
      <c r="D9858">
        <v>1134.7330774258935</v>
      </c>
    </row>
    <row r="9859" spans="1:4" x14ac:dyDescent="0.25">
      <c r="A9859">
        <v>1150.8814701266635</v>
      </c>
      <c r="B9859">
        <v>327.38122813177517</v>
      </c>
      <c r="C9859">
        <v>-284.83946180960271</v>
      </c>
      <c r="D9859">
        <v>1065.9344120272397</v>
      </c>
    </row>
    <row r="9860" spans="1:4" x14ac:dyDescent="0.25">
      <c r="A9860">
        <v>1150.9647125348599</v>
      </c>
      <c r="B9860">
        <v>-441.09335019927897</v>
      </c>
      <c r="C9860">
        <v>40.986108018679595</v>
      </c>
      <c r="D9860">
        <v>1062.2977759836976</v>
      </c>
    </row>
    <row r="9861" spans="1:4" x14ac:dyDescent="0.25">
      <c r="A9861">
        <v>1151.4171496688941</v>
      </c>
      <c r="B9861">
        <v>88.718843558540712</v>
      </c>
      <c r="C9861">
        <v>-394.5484682219348</v>
      </c>
      <c r="D9861">
        <v>1078.0639710021853</v>
      </c>
    </row>
    <row r="9862" spans="1:4" x14ac:dyDescent="0.25">
      <c r="A9862">
        <v>1151.9119517529862</v>
      </c>
      <c r="B9862">
        <v>76.930261078235702</v>
      </c>
      <c r="C9862">
        <v>139.5618874011723</v>
      </c>
      <c r="D9862">
        <v>1140.835377741605</v>
      </c>
    </row>
    <row r="9863" spans="1:4" x14ac:dyDescent="0.25">
      <c r="A9863">
        <v>1152.3742660376654</v>
      </c>
      <c r="B9863">
        <v>325.49619549055035</v>
      </c>
      <c r="C9863">
        <v>-96.540455444443239</v>
      </c>
      <c r="D9863">
        <v>1101.225960559233</v>
      </c>
    </row>
    <row r="9864" spans="1:4" x14ac:dyDescent="0.25">
      <c r="A9864">
        <v>1152.4617457319223</v>
      </c>
      <c r="B9864">
        <v>-858.16933369465323</v>
      </c>
      <c r="C9864">
        <v>180.57538565952186</v>
      </c>
      <c r="D9864">
        <v>747.7339100077379</v>
      </c>
    </row>
    <row r="9865" spans="1:4" x14ac:dyDescent="0.25">
      <c r="A9865">
        <v>1152.537721596932</v>
      </c>
      <c r="B9865">
        <v>383.52829273778798</v>
      </c>
      <c r="C9865">
        <v>440.03501076184261</v>
      </c>
      <c r="D9865">
        <v>993.78993639365729</v>
      </c>
    </row>
    <row r="9866" spans="1:4" x14ac:dyDescent="0.25">
      <c r="A9866">
        <v>1152.6628003262099</v>
      </c>
      <c r="B9866">
        <v>1.9727765813872533</v>
      </c>
      <c r="C9866">
        <v>253.88504242933507</v>
      </c>
      <c r="D9866">
        <v>1124.3531583266331</v>
      </c>
    </row>
    <row r="9867" spans="1:4" x14ac:dyDescent="0.25">
      <c r="A9867">
        <v>1153.7732149193496</v>
      </c>
      <c r="B9867">
        <v>-30.248798214640665</v>
      </c>
      <c r="C9867">
        <v>-214.8564937226644</v>
      </c>
      <c r="D9867">
        <v>1133.1876847094238</v>
      </c>
    </row>
    <row r="9868" spans="1:4" x14ac:dyDescent="0.25">
      <c r="A9868">
        <v>1155.7497829077085</v>
      </c>
      <c r="B9868">
        <v>922.5311445648199</v>
      </c>
      <c r="C9868">
        <v>135.93616085085085</v>
      </c>
      <c r="D9868">
        <v>682.79953732575905</v>
      </c>
    </row>
    <row r="9869" spans="1:4" x14ac:dyDescent="0.25">
      <c r="A9869">
        <v>1155.9331122314279</v>
      </c>
      <c r="B9869">
        <v>-279.25828914932794</v>
      </c>
      <c r="C9869">
        <v>241.69792395703442</v>
      </c>
      <c r="D9869">
        <v>1095.3439101256211</v>
      </c>
    </row>
    <row r="9870" spans="1:4" x14ac:dyDescent="0.25">
      <c r="A9870">
        <v>1157.0945642604497</v>
      </c>
      <c r="B9870">
        <v>-132.22002086622845</v>
      </c>
      <c r="C9870">
        <v>551.40749010854574</v>
      </c>
      <c r="D9870">
        <v>1008.6304955608909</v>
      </c>
    </row>
    <row r="9871" spans="1:4" x14ac:dyDescent="0.25">
      <c r="A9871">
        <v>1157.4148255563396</v>
      </c>
      <c r="B9871">
        <v>206.557950102988</v>
      </c>
      <c r="C9871">
        <v>124.95388363158203</v>
      </c>
      <c r="D9871">
        <v>1131.9582230065951</v>
      </c>
    </row>
    <row r="9872" spans="1:4" x14ac:dyDescent="0.25">
      <c r="A9872">
        <v>1158.2986869928498</v>
      </c>
      <c r="B9872">
        <v>289.60577626392325</v>
      </c>
      <c r="C9872">
        <v>162.09333496044522</v>
      </c>
      <c r="D9872">
        <v>1109.7342444951994</v>
      </c>
    </row>
    <row r="9873" spans="1:4" x14ac:dyDescent="0.25">
      <c r="A9873">
        <v>1158.4196836241758</v>
      </c>
      <c r="B9873">
        <v>252.77090409831544</v>
      </c>
      <c r="C9873">
        <v>166.90736050241651</v>
      </c>
      <c r="D9873">
        <v>1118.1167052053968</v>
      </c>
    </row>
    <row r="9874" spans="1:4" x14ac:dyDescent="0.25">
      <c r="A9874">
        <v>1158.7623927928391</v>
      </c>
      <c r="B9874">
        <v>587.93636367846727</v>
      </c>
      <c r="C9874">
        <v>-620.26134499763646</v>
      </c>
      <c r="D9874">
        <v>782.51963497234385</v>
      </c>
    </row>
    <row r="9875" spans="1:4" x14ac:dyDescent="0.25">
      <c r="A9875">
        <v>1159.0225409124234</v>
      </c>
      <c r="B9875">
        <v>-242.10958835571776</v>
      </c>
      <c r="C9875">
        <v>345.35539310149761</v>
      </c>
      <c r="D9875">
        <v>1079.5581735251812</v>
      </c>
    </row>
    <row r="9876" spans="1:4" x14ac:dyDescent="0.25">
      <c r="A9876">
        <v>1159.7068025894289</v>
      </c>
      <c r="B9876">
        <v>840.74410121206017</v>
      </c>
      <c r="C9876">
        <v>2.7478583859594368</v>
      </c>
      <c r="D9876">
        <v>798.78762729752646</v>
      </c>
    </row>
    <row r="9877" spans="1:4" x14ac:dyDescent="0.25">
      <c r="A9877">
        <v>1160.0229083198719</v>
      </c>
      <c r="B9877">
        <v>-43.641082092798989</v>
      </c>
      <c r="C9877">
        <v>223.41468132807231</v>
      </c>
      <c r="D9877">
        <v>1137.4684540450955</v>
      </c>
    </row>
    <row r="9878" spans="1:4" x14ac:dyDescent="0.25">
      <c r="A9878">
        <v>1160.9307495810581</v>
      </c>
      <c r="B9878">
        <v>608.13074651057298</v>
      </c>
      <c r="C9878">
        <v>428.32337954806474</v>
      </c>
      <c r="D9878">
        <v>891.33399071495921</v>
      </c>
    </row>
    <row r="9879" spans="1:4" x14ac:dyDescent="0.25">
      <c r="A9879">
        <v>1161.783223900783</v>
      </c>
      <c r="B9879">
        <v>625.70694393151268</v>
      </c>
      <c r="C9879">
        <v>280.39654627467615</v>
      </c>
      <c r="D9879">
        <v>937.87464860204921</v>
      </c>
    </row>
    <row r="9880" spans="1:4" x14ac:dyDescent="0.25">
      <c r="A9880">
        <v>1162.0581959899689</v>
      </c>
      <c r="B9880">
        <v>-360.6704075999121</v>
      </c>
      <c r="C9880">
        <v>-524.75968243446869</v>
      </c>
      <c r="D9880">
        <v>972.07169675927184</v>
      </c>
    </row>
    <row r="9881" spans="1:4" x14ac:dyDescent="0.25">
      <c r="A9881">
        <v>1162.5977646884837</v>
      </c>
      <c r="B9881">
        <v>175.96922247437578</v>
      </c>
      <c r="C9881">
        <v>-188.6430105282152</v>
      </c>
      <c r="D9881">
        <v>1133.6146654746817</v>
      </c>
    </row>
    <row r="9882" spans="1:4" x14ac:dyDescent="0.25">
      <c r="A9882">
        <v>1163.3364673535907</v>
      </c>
      <c r="B9882">
        <v>-121.86088430931311</v>
      </c>
      <c r="C9882">
        <v>715.97385912404241</v>
      </c>
      <c r="D9882">
        <v>908.78110356736079</v>
      </c>
    </row>
    <row r="9883" spans="1:4" x14ac:dyDescent="0.25">
      <c r="A9883">
        <v>1163.3979345863188</v>
      </c>
      <c r="B9883">
        <v>-41.444257598329841</v>
      </c>
      <c r="C9883">
        <v>-149.2417157069772</v>
      </c>
      <c r="D9883">
        <v>1153.0412126219398</v>
      </c>
    </row>
    <row r="9884" spans="1:4" x14ac:dyDescent="0.25">
      <c r="A9884">
        <v>1164.463239318816</v>
      </c>
      <c r="B9884">
        <v>-453.90434511035096</v>
      </c>
      <c r="C9884">
        <v>-265.50858363018955</v>
      </c>
      <c r="D9884">
        <v>1038.9661559615427</v>
      </c>
    </row>
    <row r="9885" spans="1:4" x14ac:dyDescent="0.25">
      <c r="A9885">
        <v>1164.9028725802227</v>
      </c>
      <c r="B9885">
        <v>-247.91739318556512</v>
      </c>
      <c r="C9885">
        <v>445.77960689126394</v>
      </c>
      <c r="D9885">
        <v>1047.2899363507693</v>
      </c>
    </row>
    <row r="9886" spans="1:4" x14ac:dyDescent="0.25">
      <c r="A9886">
        <v>1165.0438942845344</v>
      </c>
      <c r="B9886">
        <v>288.96279313413351</v>
      </c>
      <c r="C9886">
        <v>-3.3319816518938699</v>
      </c>
      <c r="D9886">
        <v>1128.6348735051849</v>
      </c>
    </row>
    <row r="9887" spans="1:4" x14ac:dyDescent="0.25">
      <c r="A9887">
        <v>1165.4152602740264</v>
      </c>
      <c r="B9887">
        <v>-131.98603270273978</v>
      </c>
      <c r="C9887">
        <v>-522.89881554805424</v>
      </c>
      <c r="D9887">
        <v>1033.1259578335112</v>
      </c>
    </row>
    <row r="9888" spans="1:4" x14ac:dyDescent="0.25">
      <c r="A9888">
        <v>1165.6670557275045</v>
      </c>
      <c r="B9888">
        <v>634.38419352609992</v>
      </c>
      <c r="C9888">
        <v>-163.47976677014773</v>
      </c>
      <c r="D9888">
        <v>964.16323600801491</v>
      </c>
    </row>
    <row r="9889" spans="1:4" x14ac:dyDescent="0.25">
      <c r="A9889">
        <v>1166.0902640202489</v>
      </c>
      <c r="B9889">
        <v>751.3051221888486</v>
      </c>
      <c r="C9889">
        <v>643.17884017359779</v>
      </c>
      <c r="D9889">
        <v>617.76054970235714</v>
      </c>
    </row>
    <row r="9890" spans="1:4" x14ac:dyDescent="0.25">
      <c r="A9890">
        <v>1167.0077919839837</v>
      </c>
      <c r="B9890">
        <v>227.41327776561022</v>
      </c>
      <c r="C9890">
        <v>11.17909287677335</v>
      </c>
      <c r="D9890">
        <v>1144.5808907760459</v>
      </c>
    </row>
    <row r="9891" spans="1:4" x14ac:dyDescent="0.25">
      <c r="A9891">
        <v>1167.2239823489633</v>
      </c>
      <c r="B9891">
        <v>-148.77924186990805</v>
      </c>
      <c r="C9891">
        <v>-214.59513928629255</v>
      </c>
      <c r="D9891">
        <v>1137.6403158968503</v>
      </c>
    </row>
    <row r="9892" spans="1:4" x14ac:dyDescent="0.25">
      <c r="A9892">
        <v>1167.3857053005493</v>
      </c>
      <c r="B9892">
        <v>113.70935988841021</v>
      </c>
      <c r="C9892">
        <v>-575.53243556996779</v>
      </c>
      <c r="D9892">
        <v>1009.2680427025962</v>
      </c>
    </row>
    <row r="9893" spans="1:4" x14ac:dyDescent="0.25">
      <c r="A9893">
        <v>1168.9350531495834</v>
      </c>
      <c r="B9893">
        <v>578.22952859755765</v>
      </c>
      <c r="C9893">
        <v>274.53849085756286</v>
      </c>
      <c r="D9893">
        <v>978.10448714711345</v>
      </c>
    </row>
    <row r="9894" spans="1:4" x14ac:dyDescent="0.25">
      <c r="A9894">
        <v>1169.0345064137803</v>
      </c>
      <c r="B9894">
        <v>-232.80124588499817</v>
      </c>
      <c r="C9894">
        <v>592.94035081493041</v>
      </c>
      <c r="D9894">
        <v>980.23823506123802</v>
      </c>
    </row>
    <row r="9895" spans="1:4" x14ac:dyDescent="0.25">
      <c r="A9895">
        <v>1169.750021597011</v>
      </c>
      <c r="B9895">
        <v>409.1895220327454</v>
      </c>
      <c r="C9895">
        <v>529.43054838815317</v>
      </c>
      <c r="D9895">
        <v>959.46982366213103</v>
      </c>
    </row>
    <row r="9896" spans="1:4" x14ac:dyDescent="0.25">
      <c r="A9896">
        <v>1169.755143228226</v>
      </c>
      <c r="B9896">
        <v>19.747106615835314</v>
      </c>
      <c r="C9896">
        <v>-186.31373440192414</v>
      </c>
      <c r="D9896">
        <v>1154.6533415975548</v>
      </c>
    </row>
    <row r="9897" spans="1:4" x14ac:dyDescent="0.25">
      <c r="A9897">
        <v>1170.0915145285944</v>
      </c>
      <c r="B9897">
        <v>144.80023151546521</v>
      </c>
      <c r="C9897">
        <v>-92.160972702613222</v>
      </c>
      <c r="D9897">
        <v>1157.4339723869332</v>
      </c>
    </row>
    <row r="9898" spans="1:4" x14ac:dyDescent="0.25">
      <c r="A9898">
        <v>1170.1578940465511</v>
      </c>
      <c r="B9898">
        <v>-77.228595652629153</v>
      </c>
      <c r="C9898">
        <v>650.4467305626365</v>
      </c>
      <c r="D9898">
        <v>969.65163420341821</v>
      </c>
    </row>
    <row r="9899" spans="1:4" x14ac:dyDescent="0.25">
      <c r="A9899">
        <v>1170.2141027352352</v>
      </c>
      <c r="B9899">
        <v>-250.62086102916442</v>
      </c>
      <c r="C9899">
        <v>0.56546561863882183</v>
      </c>
      <c r="D9899">
        <v>1143.0616389793097</v>
      </c>
    </row>
    <row r="9900" spans="1:4" x14ac:dyDescent="0.25">
      <c r="A9900">
        <v>1170.3718322259142</v>
      </c>
      <c r="B9900">
        <v>516.98394323217553</v>
      </c>
      <c r="C9900">
        <v>-522.21581781387158</v>
      </c>
      <c r="D9900">
        <v>910.92725710286197</v>
      </c>
    </row>
    <row r="9901" spans="1:4" x14ac:dyDescent="0.25">
      <c r="A9901">
        <v>1170.4479013808666</v>
      </c>
      <c r="B9901">
        <v>-786.25740644471273</v>
      </c>
      <c r="C9901">
        <v>529.41191484524722</v>
      </c>
      <c r="D9901">
        <v>686.63717134859314</v>
      </c>
    </row>
    <row r="9902" spans="1:4" x14ac:dyDescent="0.25">
      <c r="A9902">
        <v>1170.7935002640079</v>
      </c>
      <c r="B9902">
        <v>-37.748634835405859</v>
      </c>
      <c r="C9902">
        <v>-16.273318864067715</v>
      </c>
      <c r="D9902">
        <v>1170.0716387989494</v>
      </c>
    </row>
    <row r="9903" spans="1:4" x14ac:dyDescent="0.25">
      <c r="A9903">
        <v>1172.3659654381233</v>
      </c>
      <c r="B9903">
        <v>-227.33531805191171</v>
      </c>
      <c r="C9903">
        <v>-702.05554711210971</v>
      </c>
      <c r="D9903">
        <v>910.97673891983413</v>
      </c>
    </row>
    <row r="9904" spans="1:4" x14ac:dyDescent="0.25">
      <c r="A9904">
        <v>1172.8854740145628</v>
      </c>
      <c r="B9904">
        <v>-18.78773631076929</v>
      </c>
      <c r="C9904">
        <v>159.86077361309776</v>
      </c>
      <c r="D9904">
        <v>1161.7882290583359</v>
      </c>
    </row>
    <row r="9905" spans="1:4" x14ac:dyDescent="0.25">
      <c r="A9905">
        <v>1173.062903900392</v>
      </c>
      <c r="B9905">
        <v>-3.3086175812481362</v>
      </c>
      <c r="C9905">
        <v>286.48846110397403</v>
      </c>
      <c r="D9905">
        <v>1137.5368087280508</v>
      </c>
    </row>
    <row r="9906" spans="1:4" x14ac:dyDescent="0.25">
      <c r="A9906">
        <v>1173.1533579202369</v>
      </c>
      <c r="B9906">
        <v>-260.13498331459306</v>
      </c>
      <c r="C9906">
        <v>7.9678814702232312</v>
      </c>
      <c r="D9906">
        <v>1143.9209345581189</v>
      </c>
    </row>
    <row r="9907" spans="1:4" x14ac:dyDescent="0.25">
      <c r="A9907">
        <v>1173.7485660430225</v>
      </c>
      <c r="B9907">
        <v>-750.83806236141504</v>
      </c>
      <c r="C9907">
        <v>573.19323945395399</v>
      </c>
      <c r="D9907">
        <v>696.69032621509064</v>
      </c>
    </row>
    <row r="9908" spans="1:4" x14ac:dyDescent="0.25">
      <c r="A9908">
        <v>1174.0542502142907</v>
      </c>
      <c r="B9908">
        <v>152.39319153362973</v>
      </c>
      <c r="C9908">
        <v>-401.87524756547168</v>
      </c>
      <c r="D9908">
        <v>1092.5547963441586</v>
      </c>
    </row>
    <row r="9909" spans="1:4" x14ac:dyDescent="0.25">
      <c r="A9909">
        <v>1174.5097146277712</v>
      </c>
      <c r="B9909">
        <v>-118.09676551079063</v>
      </c>
      <c r="C9909">
        <v>-155.28602226774152</v>
      </c>
      <c r="D9909">
        <v>1158.1936258757257</v>
      </c>
    </row>
    <row r="9910" spans="1:4" x14ac:dyDescent="0.25">
      <c r="A9910">
        <v>1174.7255092998705</v>
      </c>
      <c r="B9910">
        <v>645.65176105452713</v>
      </c>
      <c r="C9910">
        <v>-615.8933895733411</v>
      </c>
      <c r="D9910">
        <v>764.06096505899905</v>
      </c>
    </row>
    <row r="9911" spans="1:4" x14ac:dyDescent="0.25">
      <c r="A9911">
        <v>1174.7851400857426</v>
      </c>
      <c r="B9911">
        <v>136.15427396132591</v>
      </c>
      <c r="C9911">
        <v>-95.180172405623154</v>
      </c>
      <c r="D9911">
        <v>1162.980169146997</v>
      </c>
    </row>
    <row r="9912" spans="1:4" x14ac:dyDescent="0.25">
      <c r="A9912">
        <v>1174.7904860335709</v>
      </c>
      <c r="B9912">
        <v>-566.46403515800921</v>
      </c>
      <c r="C9912">
        <v>-309.19730677025154</v>
      </c>
      <c r="D9912">
        <v>981.6558503027029</v>
      </c>
    </row>
    <row r="9913" spans="1:4" x14ac:dyDescent="0.25">
      <c r="A9913">
        <v>1175.440059124448</v>
      </c>
      <c r="B9913">
        <v>93.391310088213501</v>
      </c>
      <c r="C9913">
        <v>78.384663343090665</v>
      </c>
      <c r="D9913">
        <v>1169.0993286915716</v>
      </c>
    </row>
    <row r="9914" spans="1:4" x14ac:dyDescent="0.25">
      <c r="A9914">
        <v>1175.5264141530374</v>
      </c>
      <c r="B9914">
        <v>250.92895938590897</v>
      </c>
      <c r="C9914">
        <v>-269.31991986414528</v>
      </c>
      <c r="D9914">
        <v>1116.4066411829401</v>
      </c>
    </row>
    <row r="9915" spans="1:4" x14ac:dyDescent="0.25">
      <c r="A9915">
        <v>1175.8296914373077</v>
      </c>
      <c r="B9915">
        <v>-481.61620987205521</v>
      </c>
      <c r="C9915">
        <v>-619.93131949886413</v>
      </c>
      <c r="D9915">
        <v>875.38931268232182</v>
      </c>
    </row>
    <row r="9916" spans="1:4" x14ac:dyDescent="0.25">
      <c r="A9916">
        <v>1176.2595180710923</v>
      </c>
      <c r="B9916">
        <v>436.31157753212949</v>
      </c>
      <c r="C9916">
        <v>-113.54498022524828</v>
      </c>
      <c r="D9916">
        <v>1086.4281838344912</v>
      </c>
    </row>
    <row r="9917" spans="1:4" x14ac:dyDescent="0.25">
      <c r="A9917">
        <v>1176.3483290960733</v>
      </c>
      <c r="B9917">
        <v>-92.197869515989325</v>
      </c>
      <c r="C9917">
        <v>42.379809865810827</v>
      </c>
      <c r="D9917">
        <v>1171.9636922445907</v>
      </c>
    </row>
    <row r="9918" spans="1:4" x14ac:dyDescent="0.25">
      <c r="A9918">
        <v>1176.4652152108665</v>
      </c>
      <c r="B9918">
        <v>-390.25255792636796</v>
      </c>
      <c r="C9918">
        <v>-633.79389832163827</v>
      </c>
      <c r="D9918">
        <v>911.08651514734788</v>
      </c>
    </row>
    <row r="9919" spans="1:4" x14ac:dyDescent="0.25">
      <c r="A9919">
        <v>1176.6591270618605</v>
      </c>
      <c r="B9919">
        <v>-267.83099117749936</v>
      </c>
      <c r="C9919">
        <v>-554.98857839823438</v>
      </c>
      <c r="D9919">
        <v>1002.3876192922398</v>
      </c>
    </row>
    <row r="9920" spans="1:4" x14ac:dyDescent="0.25">
      <c r="A9920">
        <v>1177.7065046824312</v>
      </c>
      <c r="B9920">
        <v>-150.46157895850681</v>
      </c>
      <c r="C9920">
        <v>203.13764407595076</v>
      </c>
      <c r="D9920">
        <v>1150.2560680074218</v>
      </c>
    </row>
    <row r="9921" spans="1:4" x14ac:dyDescent="0.25">
      <c r="A9921">
        <v>1177.9282707289608</v>
      </c>
      <c r="B9921">
        <v>43.499464799615374</v>
      </c>
      <c r="C9921">
        <v>-65.647821318574842</v>
      </c>
      <c r="D9921">
        <v>1175.2928022840911</v>
      </c>
    </row>
    <row r="9922" spans="1:4" x14ac:dyDescent="0.25">
      <c r="A9922">
        <v>1178.9085572717961</v>
      </c>
      <c r="B9922">
        <v>842.55115376507115</v>
      </c>
      <c r="C9922">
        <v>124.24637537840705</v>
      </c>
      <c r="D9922">
        <v>815.16610448616132</v>
      </c>
    </row>
    <row r="9923" spans="1:4" x14ac:dyDescent="0.25">
      <c r="A9923">
        <v>1180.338809674613</v>
      </c>
      <c r="B9923">
        <v>-47.243824908165131</v>
      </c>
      <c r="C9923">
        <v>-54.68392332290717</v>
      </c>
      <c r="D9923">
        <v>1178.1245244719012</v>
      </c>
    </row>
    <row r="9924" spans="1:4" x14ac:dyDescent="0.25">
      <c r="A9924">
        <v>1180.9823646733712</v>
      </c>
      <c r="B9924">
        <v>448.67879826112636</v>
      </c>
      <c r="C9924">
        <v>69.337052797057567</v>
      </c>
      <c r="D9924">
        <v>1090.2289001718295</v>
      </c>
    </row>
    <row r="9925" spans="1:4" x14ac:dyDescent="0.25">
      <c r="A9925">
        <v>1181.3608102527908</v>
      </c>
      <c r="B9925">
        <v>-750.32175983984757</v>
      </c>
      <c r="C9925">
        <v>-323.9922332193284</v>
      </c>
      <c r="D9925">
        <v>853.02969088157579</v>
      </c>
    </row>
    <row r="9926" spans="1:4" x14ac:dyDescent="0.25">
      <c r="A9926">
        <v>1181.4601395998379</v>
      </c>
      <c r="B9926">
        <v>-424.03428433322051</v>
      </c>
      <c r="C9926">
        <v>839.25018055900898</v>
      </c>
      <c r="D9926">
        <v>715.33357365983625</v>
      </c>
    </row>
    <row r="9927" spans="1:4" x14ac:dyDescent="0.25">
      <c r="A9927">
        <v>1182.2620369080776</v>
      </c>
      <c r="B9927">
        <v>333.49149720864671</v>
      </c>
      <c r="C9927">
        <v>-509.34994368644129</v>
      </c>
      <c r="D9927">
        <v>1013.4542811938736</v>
      </c>
    </row>
    <row r="9928" spans="1:4" x14ac:dyDescent="0.25">
      <c r="A9928">
        <v>1182.3248000462065</v>
      </c>
      <c r="B9928">
        <v>276.00340826870456</v>
      </c>
      <c r="C9928">
        <v>658.53868625631878</v>
      </c>
      <c r="D9928">
        <v>942.35919379616746</v>
      </c>
    </row>
    <row r="9929" spans="1:4" x14ac:dyDescent="0.25">
      <c r="A9929">
        <v>1182.4501290544488</v>
      </c>
      <c r="B9929">
        <v>-31.561075811966063</v>
      </c>
      <c r="C9929">
        <v>-124.60864151106126</v>
      </c>
      <c r="D9929">
        <v>1175.4424242195964</v>
      </c>
    </row>
    <row r="9930" spans="1:4" x14ac:dyDescent="0.25">
      <c r="A9930">
        <v>1184.4197465674274</v>
      </c>
      <c r="B9930">
        <v>-93.727900237775714</v>
      </c>
      <c r="C9930">
        <v>97.241493965359524</v>
      </c>
      <c r="D9930">
        <v>1176.6942290277671</v>
      </c>
    </row>
    <row r="9931" spans="1:4" x14ac:dyDescent="0.25">
      <c r="A9931">
        <v>1184.5520190234467</v>
      </c>
      <c r="B9931">
        <v>18.096948250390987</v>
      </c>
      <c r="C9931">
        <v>907.6973517474039</v>
      </c>
      <c r="D9931">
        <v>760.86891372121181</v>
      </c>
    </row>
    <row r="9932" spans="1:4" x14ac:dyDescent="0.25">
      <c r="A9932">
        <v>1184.8838167418264</v>
      </c>
      <c r="B9932">
        <v>276.46652666047976</v>
      </c>
      <c r="C9932">
        <v>4.8316242035346955</v>
      </c>
      <c r="D9932">
        <v>1152.1686396619743</v>
      </c>
    </row>
    <row r="9933" spans="1:4" x14ac:dyDescent="0.25">
      <c r="A9933">
        <v>1185.2881714268087</v>
      </c>
      <c r="B9933">
        <v>161.67058617642911</v>
      </c>
      <c r="C9933">
        <v>292.7322168611858</v>
      </c>
      <c r="D9933">
        <v>1137.1361044752794</v>
      </c>
    </row>
    <row r="9934" spans="1:4" x14ac:dyDescent="0.25">
      <c r="A9934">
        <v>1186.5926813062817</v>
      </c>
      <c r="B9934">
        <v>-212.28666841242469</v>
      </c>
      <c r="C9934">
        <v>61.729555256157361</v>
      </c>
      <c r="D9934">
        <v>1165.8156045240864</v>
      </c>
    </row>
    <row r="9935" spans="1:4" x14ac:dyDescent="0.25">
      <c r="A9935">
        <v>1187.6530687222535</v>
      </c>
      <c r="B9935">
        <v>-438.29469736147968</v>
      </c>
      <c r="C9935">
        <v>-108.30720552215884</v>
      </c>
      <c r="D9935">
        <v>1098.4931129243259</v>
      </c>
    </row>
    <row r="9936" spans="1:4" x14ac:dyDescent="0.25">
      <c r="A9936">
        <v>1187.8117751359539</v>
      </c>
      <c r="B9936">
        <v>-253.33478845887913</v>
      </c>
      <c r="C9936">
        <v>142.53116365128525</v>
      </c>
      <c r="D9936">
        <v>1151.6957781881165</v>
      </c>
    </row>
    <row r="9937" spans="1:4" x14ac:dyDescent="0.25">
      <c r="A9937">
        <v>1188.1897947771388</v>
      </c>
      <c r="B9937">
        <v>507.85280831774105</v>
      </c>
      <c r="C9937">
        <v>303.36038391089011</v>
      </c>
      <c r="D9937">
        <v>1030.4625131317298</v>
      </c>
    </row>
    <row r="9938" spans="1:4" x14ac:dyDescent="0.25">
      <c r="A9938">
        <v>1188.5265308254561</v>
      </c>
      <c r="B9938">
        <v>-265.21600505883731</v>
      </c>
      <c r="C9938">
        <v>-603.74110910125717</v>
      </c>
      <c r="D9938">
        <v>988.81366208088411</v>
      </c>
    </row>
    <row r="9939" spans="1:4" x14ac:dyDescent="0.25">
      <c r="A9939">
        <v>1188.5371207810035</v>
      </c>
      <c r="B9939">
        <v>-94.75822396118501</v>
      </c>
      <c r="C9939">
        <v>-668.56999413564779</v>
      </c>
      <c r="D9939">
        <v>978.08769003989596</v>
      </c>
    </row>
    <row r="9940" spans="1:4" x14ac:dyDescent="0.25">
      <c r="A9940">
        <v>1189.0395560345137</v>
      </c>
      <c r="B9940">
        <v>-276.7013145315268</v>
      </c>
      <c r="C9940">
        <v>105.39369487747108</v>
      </c>
      <c r="D9940">
        <v>1151.583091848501</v>
      </c>
    </row>
    <row r="9941" spans="1:4" x14ac:dyDescent="0.25">
      <c r="A9941">
        <v>1189.1221825811165</v>
      </c>
      <c r="B9941">
        <v>514.45939704512807</v>
      </c>
      <c r="C9941">
        <v>-145.32905751640934</v>
      </c>
      <c r="D9941">
        <v>1062.1782143029641</v>
      </c>
    </row>
    <row r="9942" spans="1:4" x14ac:dyDescent="0.25">
      <c r="A9942">
        <v>1190.2085210164448</v>
      </c>
      <c r="B9942">
        <v>823.1327871934709</v>
      </c>
      <c r="C9942">
        <v>147.06299032390007</v>
      </c>
      <c r="D9942">
        <v>847.00721072742544</v>
      </c>
    </row>
    <row r="9943" spans="1:4" x14ac:dyDescent="0.25">
      <c r="A9943">
        <v>1190.4171082088233</v>
      </c>
      <c r="B9943">
        <v>-8.3857264102080435</v>
      </c>
      <c r="C9943">
        <v>507.51867708123757</v>
      </c>
      <c r="D9943">
        <v>1076.7763758192975</v>
      </c>
    </row>
    <row r="9944" spans="1:4" x14ac:dyDescent="0.25">
      <c r="A9944">
        <v>1191.3037599234194</v>
      </c>
      <c r="B9944">
        <v>104.66195952631848</v>
      </c>
      <c r="C9944">
        <v>-131.80259314838219</v>
      </c>
      <c r="D9944">
        <v>1179.355162398143</v>
      </c>
    </row>
    <row r="9945" spans="1:4" x14ac:dyDescent="0.25">
      <c r="A9945">
        <v>1193.6610428504032</v>
      </c>
      <c r="B9945">
        <v>1.9945312491800489</v>
      </c>
      <c r="C9945">
        <v>-61.441187072477092</v>
      </c>
      <c r="D9945">
        <v>1192.0770476755824</v>
      </c>
    </row>
    <row r="9946" spans="1:4" x14ac:dyDescent="0.25">
      <c r="A9946">
        <v>1193.6720912297073</v>
      </c>
      <c r="B9946">
        <v>326.68251402058468</v>
      </c>
      <c r="C9946">
        <v>529.07278515102018</v>
      </c>
      <c r="D9946">
        <v>1018.9276639813229</v>
      </c>
    </row>
    <row r="9947" spans="1:4" x14ac:dyDescent="0.25">
      <c r="A9947">
        <v>1194.3271631542962</v>
      </c>
      <c r="B9947">
        <v>610.56016047075559</v>
      </c>
      <c r="C9947">
        <v>350.33703013911901</v>
      </c>
      <c r="D9947">
        <v>964.8303625028683</v>
      </c>
    </row>
    <row r="9948" spans="1:4" x14ac:dyDescent="0.25">
      <c r="A9948">
        <v>1195.5000769181468</v>
      </c>
      <c r="B9948">
        <v>-25.020663325910299</v>
      </c>
      <c r="C9948">
        <v>217.41393017256965</v>
      </c>
      <c r="D9948">
        <v>1175.2980827368619</v>
      </c>
    </row>
    <row r="9949" spans="1:4" x14ac:dyDescent="0.25">
      <c r="A9949">
        <v>1196.2231848723438</v>
      </c>
      <c r="B9949">
        <v>465.91130610207665</v>
      </c>
      <c r="C9949">
        <v>-387.40953584198678</v>
      </c>
      <c r="D9949">
        <v>1031.4021593981115</v>
      </c>
    </row>
    <row r="9950" spans="1:4" x14ac:dyDescent="0.25">
      <c r="A9950">
        <v>1196.4701817760531</v>
      </c>
      <c r="B9950">
        <v>392.19782220632203</v>
      </c>
      <c r="C9950">
        <v>481.06998873430291</v>
      </c>
      <c r="D9950">
        <v>1022.8848567043201</v>
      </c>
    </row>
    <row r="9951" spans="1:4" x14ac:dyDescent="0.25">
      <c r="A9951">
        <v>1197.1576964433216</v>
      </c>
      <c r="B9951">
        <v>313.99978731488989</v>
      </c>
      <c r="C9951">
        <v>-71.854340705608919</v>
      </c>
      <c r="D9951">
        <v>1153.0080821232114</v>
      </c>
    </row>
    <row r="9952" spans="1:4" x14ac:dyDescent="0.25">
      <c r="A9952">
        <v>1198.7898836172164</v>
      </c>
      <c r="B9952">
        <v>80.189871070662505</v>
      </c>
      <c r="C9952">
        <v>-145.70124190113515</v>
      </c>
      <c r="D9952">
        <v>1187.1975057879445</v>
      </c>
    </row>
    <row r="9953" spans="1:4" x14ac:dyDescent="0.25">
      <c r="A9953">
        <v>1199.0836286948472</v>
      </c>
      <c r="B9953">
        <v>-448.36322923481168</v>
      </c>
      <c r="C9953">
        <v>186.24429634347402</v>
      </c>
      <c r="D9953">
        <v>1096.3963814942376</v>
      </c>
    </row>
    <row r="9954" spans="1:4" x14ac:dyDescent="0.25">
      <c r="A9954">
        <v>1199.7078648569</v>
      </c>
      <c r="B9954">
        <v>233.49374288414754</v>
      </c>
      <c r="C9954">
        <v>134.08583378623575</v>
      </c>
      <c r="D9954">
        <v>1169.1024857604671</v>
      </c>
    </row>
    <row r="9955" spans="1:4" x14ac:dyDescent="0.25">
      <c r="A9955">
        <v>1199.7657350910226</v>
      </c>
      <c r="B9955">
        <v>228.15129092830114</v>
      </c>
      <c r="C9955">
        <v>229.21770701928705</v>
      </c>
      <c r="D9955">
        <v>1155.3545128379737</v>
      </c>
    </row>
    <row r="9956" spans="1:4" x14ac:dyDescent="0.25">
      <c r="A9956">
        <v>1200.3596462058501</v>
      </c>
      <c r="B9956">
        <v>-248.57960610225098</v>
      </c>
      <c r="C9956">
        <v>181.76257726385137</v>
      </c>
      <c r="D9956">
        <v>1160.1869785409101</v>
      </c>
    </row>
    <row r="9957" spans="1:4" x14ac:dyDescent="0.25">
      <c r="A9957">
        <v>1201.0487520545205</v>
      </c>
      <c r="B9957">
        <v>-99.677932350309092</v>
      </c>
      <c r="C9957">
        <v>946.95015061186734</v>
      </c>
      <c r="D9957">
        <v>732.02993577465816</v>
      </c>
    </row>
    <row r="9958" spans="1:4" x14ac:dyDescent="0.25">
      <c r="A9958">
        <v>1201.3989995978122</v>
      </c>
      <c r="B9958">
        <v>-773.30143662591558</v>
      </c>
      <c r="C9958">
        <v>-223.70642294101066</v>
      </c>
      <c r="D9958">
        <v>891.80708714489197</v>
      </c>
    </row>
    <row r="9959" spans="1:4" x14ac:dyDescent="0.25">
      <c r="A9959">
        <v>1202.2408718229633</v>
      </c>
      <c r="B9959">
        <v>3.5319267842221782</v>
      </c>
      <c r="C9959">
        <v>-837.17340003769618</v>
      </c>
      <c r="D9959">
        <v>862.85070414536574</v>
      </c>
    </row>
    <row r="9960" spans="1:4" x14ac:dyDescent="0.25">
      <c r="A9960">
        <v>1203.1563552058028</v>
      </c>
      <c r="B9960">
        <v>-289.18447882058626</v>
      </c>
      <c r="C9960">
        <v>-567.00664698487401</v>
      </c>
      <c r="D9960">
        <v>1021.0098014007253</v>
      </c>
    </row>
    <row r="9961" spans="1:4" x14ac:dyDescent="0.25">
      <c r="A9961">
        <v>1203.2330652230139</v>
      </c>
      <c r="B9961">
        <v>-213.91040575887709</v>
      </c>
      <c r="C9961">
        <v>-411.72911166924678</v>
      </c>
      <c r="D9961">
        <v>1110.1762410347715</v>
      </c>
    </row>
    <row r="9962" spans="1:4" x14ac:dyDescent="0.25">
      <c r="A9962">
        <v>1205.112966004144</v>
      </c>
      <c r="B9962">
        <v>-193.49430629958718</v>
      </c>
      <c r="C9962">
        <v>-145.80451379965297</v>
      </c>
      <c r="D9962">
        <v>1180.5076272589658</v>
      </c>
    </row>
    <row r="9963" spans="1:4" x14ac:dyDescent="0.25">
      <c r="A9963">
        <v>1205.5493619088702</v>
      </c>
      <c r="B9963">
        <v>128.99109241028597</v>
      </c>
      <c r="C9963">
        <v>-287.61979486884758</v>
      </c>
      <c r="D9963">
        <v>1163.6087897903176</v>
      </c>
    </row>
    <row r="9964" spans="1:4" x14ac:dyDescent="0.25">
      <c r="A9964">
        <v>1205.9522556790566</v>
      </c>
      <c r="B9964">
        <v>-573.45792728769857</v>
      </c>
      <c r="C9964">
        <v>-205.15222183123186</v>
      </c>
      <c r="D9964">
        <v>1040.8551361673776</v>
      </c>
    </row>
    <row r="9965" spans="1:4" x14ac:dyDescent="0.25">
      <c r="A9965">
        <v>1211.713300882928</v>
      </c>
      <c r="B9965">
        <v>546.01654819411817</v>
      </c>
      <c r="C9965">
        <v>-22.434202190317777</v>
      </c>
      <c r="D9965">
        <v>1081.4859033787104</v>
      </c>
    </row>
    <row r="9966" spans="1:4" x14ac:dyDescent="0.25">
      <c r="A9966">
        <v>1214.8946249984465</v>
      </c>
      <c r="B9966">
        <v>16.68693704729078</v>
      </c>
      <c r="C9966">
        <v>217.95321007803884</v>
      </c>
      <c r="D9966">
        <v>1195.0677362387346</v>
      </c>
    </row>
    <row r="9967" spans="1:4" x14ac:dyDescent="0.25">
      <c r="A9967">
        <v>1216.9466666853025</v>
      </c>
      <c r="B9967">
        <v>-121.91476624886441</v>
      </c>
      <c r="C9967">
        <v>550.65641839770672</v>
      </c>
      <c r="D9967">
        <v>1078.3661197405836</v>
      </c>
    </row>
    <row r="9968" spans="1:4" x14ac:dyDescent="0.25">
      <c r="A9968">
        <v>1218.7427036925908</v>
      </c>
      <c r="B9968">
        <v>-49.509968809474366</v>
      </c>
      <c r="C9968">
        <v>43.7359944008643</v>
      </c>
      <c r="D9968">
        <v>1216.9509865176078</v>
      </c>
    </row>
    <row r="9969" spans="1:4" x14ac:dyDescent="0.25">
      <c r="A9969">
        <v>1218.8386589691911</v>
      </c>
      <c r="B9969">
        <v>376.8906363762087</v>
      </c>
      <c r="C9969">
        <v>163.07064191790568</v>
      </c>
      <c r="D9969">
        <v>1147.5753093170986</v>
      </c>
    </row>
    <row r="9970" spans="1:4" x14ac:dyDescent="0.25">
      <c r="A9970">
        <v>1219.8322985925649</v>
      </c>
      <c r="B9970">
        <v>-655.03251400828356</v>
      </c>
      <c r="C9970">
        <v>88.993730003294829</v>
      </c>
      <c r="D9970">
        <v>1025.1845484115088</v>
      </c>
    </row>
    <row r="9971" spans="1:4" x14ac:dyDescent="0.25">
      <c r="A9971">
        <v>1220.7702821841515</v>
      </c>
      <c r="B9971">
        <v>-469.4597817144118</v>
      </c>
      <c r="C9971">
        <v>-131.82261929392206</v>
      </c>
      <c r="D9971">
        <v>1119.156107189305</v>
      </c>
    </row>
    <row r="9972" spans="1:4" x14ac:dyDescent="0.25">
      <c r="A9972">
        <v>1220.7966892052641</v>
      </c>
      <c r="B9972">
        <v>-402.61893490927793</v>
      </c>
      <c r="C9972">
        <v>-37.437944859551429</v>
      </c>
      <c r="D9972">
        <v>1151.8858232966263</v>
      </c>
    </row>
    <row r="9973" spans="1:4" x14ac:dyDescent="0.25">
      <c r="A9973">
        <v>1221.30249651804</v>
      </c>
      <c r="B9973">
        <v>-92.897607771737455</v>
      </c>
      <c r="C9973">
        <v>251.98659498951821</v>
      </c>
      <c r="D9973">
        <v>1191.4078136461392</v>
      </c>
    </row>
    <row r="9974" spans="1:4" x14ac:dyDescent="0.25">
      <c r="A9974">
        <v>1221.6453762680064</v>
      </c>
      <c r="B9974">
        <v>-487.82902618983439</v>
      </c>
      <c r="C9974">
        <v>134.27576149561278</v>
      </c>
      <c r="D9974">
        <v>1111.9398753702694</v>
      </c>
    </row>
    <row r="9975" spans="1:4" x14ac:dyDescent="0.25">
      <c r="A9975">
        <v>1223.7804385215356</v>
      </c>
      <c r="B9975">
        <v>-84.906381093645393</v>
      </c>
      <c r="C9975">
        <v>6.0168070870496688</v>
      </c>
      <c r="D9975">
        <v>1220.8166390535557</v>
      </c>
    </row>
    <row r="9976" spans="1:4" x14ac:dyDescent="0.25">
      <c r="A9976">
        <v>1224.1157717997403</v>
      </c>
      <c r="B9976">
        <v>127.77201825439327</v>
      </c>
      <c r="C9976">
        <v>375.42594919107756</v>
      </c>
      <c r="D9976">
        <v>1158.0971853838739</v>
      </c>
    </row>
    <row r="9977" spans="1:4" x14ac:dyDescent="0.25">
      <c r="A9977">
        <v>1225.3075833248754</v>
      </c>
      <c r="B9977">
        <v>-68.078648598556725</v>
      </c>
      <c r="C9977">
        <v>-90.618196326690637</v>
      </c>
      <c r="D9977">
        <v>1220.0542257838124</v>
      </c>
    </row>
    <row r="9978" spans="1:4" x14ac:dyDescent="0.25">
      <c r="A9978">
        <v>1226.608689525204</v>
      </c>
      <c r="B9978">
        <v>263.56935759113884</v>
      </c>
      <c r="C9978">
        <v>-308.46022998095486</v>
      </c>
      <c r="D9978">
        <v>1157.5631116607981</v>
      </c>
    </row>
    <row r="9979" spans="1:4" x14ac:dyDescent="0.25">
      <c r="A9979">
        <v>1226.7626802829611</v>
      </c>
      <c r="B9979">
        <v>-154.09993172880888</v>
      </c>
      <c r="C9979">
        <v>-550.4598872569303</v>
      </c>
      <c r="D9979">
        <v>1085.4463585536132</v>
      </c>
    </row>
    <row r="9980" spans="1:4" x14ac:dyDescent="0.25">
      <c r="A9980">
        <v>1227.6608698181619</v>
      </c>
      <c r="B9980">
        <v>112.66751818698452</v>
      </c>
      <c r="C9980">
        <v>93.639303837804164</v>
      </c>
      <c r="D9980">
        <v>1218.8883962057573</v>
      </c>
    </row>
    <row r="9981" spans="1:4" x14ac:dyDescent="0.25">
      <c r="A9981">
        <v>1229.5580348115611</v>
      </c>
      <c r="B9981">
        <v>567.67827195974894</v>
      </c>
      <c r="C9981">
        <v>75.842477289144753</v>
      </c>
      <c r="D9981">
        <v>1088.0267731784486</v>
      </c>
    </row>
    <row r="9982" spans="1:4" x14ac:dyDescent="0.25">
      <c r="A9982">
        <v>1231.0898938589471</v>
      </c>
      <c r="B9982">
        <v>-178.76471314335723</v>
      </c>
      <c r="C9982">
        <v>-119.6066880569045</v>
      </c>
      <c r="D9982">
        <v>1212.1550001004266</v>
      </c>
    </row>
    <row r="9983" spans="1:4" x14ac:dyDescent="0.25">
      <c r="A9983">
        <v>1232.2598290229182</v>
      </c>
      <c r="B9983">
        <v>495.88419726461319</v>
      </c>
      <c r="C9983">
        <v>27.815598234982758</v>
      </c>
      <c r="D9983">
        <v>1127.7364238250232</v>
      </c>
    </row>
    <row r="9984" spans="1:4" x14ac:dyDescent="0.25">
      <c r="A9984">
        <v>1233.5996711968066</v>
      </c>
      <c r="B9984">
        <v>-148.95840355301198</v>
      </c>
      <c r="C9984">
        <v>596.59035503510734</v>
      </c>
      <c r="D9984">
        <v>1069.4201658220645</v>
      </c>
    </row>
    <row r="9985" spans="1:4" x14ac:dyDescent="0.25">
      <c r="A9985">
        <v>1233.9741795052873</v>
      </c>
      <c r="B9985">
        <v>103.90442554828846</v>
      </c>
      <c r="C9985">
        <v>4.811455150681728</v>
      </c>
      <c r="D9985">
        <v>1229.58244779948</v>
      </c>
    </row>
    <row r="9986" spans="1:4" x14ac:dyDescent="0.25">
      <c r="A9986">
        <v>1234.5874593152007</v>
      </c>
      <c r="B9986">
        <v>463.56236823954509</v>
      </c>
      <c r="C9986">
        <v>-288.24157221988128</v>
      </c>
      <c r="D9986">
        <v>1107.3540181417675</v>
      </c>
    </row>
    <row r="9987" spans="1:4" x14ac:dyDescent="0.25">
      <c r="A9987">
        <v>1234.9183910905892</v>
      </c>
      <c r="B9987">
        <v>-210.45148798999563</v>
      </c>
      <c r="C9987">
        <v>98.623222725553347</v>
      </c>
      <c r="D9987">
        <v>1212.8508003030679</v>
      </c>
    </row>
    <row r="9988" spans="1:4" x14ac:dyDescent="0.25">
      <c r="A9988">
        <v>1235.3394278743986</v>
      </c>
      <c r="B9988">
        <v>-509.9862008299778</v>
      </c>
      <c r="C9988">
        <v>402.944468326834</v>
      </c>
      <c r="D9988">
        <v>1050.5300245442093</v>
      </c>
    </row>
    <row r="9989" spans="1:4" x14ac:dyDescent="0.25">
      <c r="A9989">
        <v>1235.8599091698566</v>
      </c>
      <c r="B9989">
        <v>-247.22245743487076</v>
      </c>
      <c r="C9989">
        <v>-112.6619608707031</v>
      </c>
      <c r="D9989">
        <v>1205.6276598543839</v>
      </c>
    </row>
    <row r="9990" spans="1:4" x14ac:dyDescent="0.25">
      <c r="A9990">
        <v>1239.2616413868652</v>
      </c>
      <c r="B9990">
        <v>246.80970786559382</v>
      </c>
      <c r="C9990">
        <v>-348.87758495371213</v>
      </c>
      <c r="D9990">
        <v>1163.2449504008314</v>
      </c>
    </row>
    <row r="9991" spans="1:4" x14ac:dyDescent="0.25">
      <c r="A9991">
        <v>1240.9983751485718</v>
      </c>
      <c r="B9991">
        <v>-138.12955256370273</v>
      </c>
      <c r="C9991">
        <v>5.8336272800878497</v>
      </c>
      <c r="D9991">
        <v>1233.2733527578966</v>
      </c>
    </row>
    <row r="9992" spans="1:4" x14ac:dyDescent="0.25">
      <c r="A9992">
        <v>1241.1685162913977</v>
      </c>
      <c r="B9992">
        <v>-174.69719370144443</v>
      </c>
      <c r="C9992">
        <v>-335.59167483784967</v>
      </c>
      <c r="D9992">
        <v>1182.0991515627431</v>
      </c>
    </row>
    <row r="9993" spans="1:4" x14ac:dyDescent="0.25">
      <c r="A9993">
        <v>1243.0020368008804</v>
      </c>
      <c r="B9993">
        <v>-63.213155244307082</v>
      </c>
      <c r="C9993">
        <v>-419.04430805179032</v>
      </c>
      <c r="D9993">
        <v>1168.5290019441509</v>
      </c>
    </row>
    <row r="9994" spans="1:4" x14ac:dyDescent="0.25">
      <c r="A9994">
        <v>1247.1239122756756</v>
      </c>
      <c r="B9994">
        <v>450.80998362639826</v>
      </c>
      <c r="C9994">
        <v>-419.58162847768784</v>
      </c>
      <c r="D9994">
        <v>1084.453626614142</v>
      </c>
    </row>
    <row r="9995" spans="1:4" x14ac:dyDescent="0.25">
      <c r="A9995">
        <v>1248.5997201340799</v>
      </c>
      <c r="B9995">
        <v>255.21994389320147</v>
      </c>
      <c r="C9995">
        <v>-45.744391825766364</v>
      </c>
      <c r="D9995">
        <v>1221.3809774081733</v>
      </c>
    </row>
    <row r="9996" spans="1:4" x14ac:dyDescent="0.25">
      <c r="A9996">
        <v>1248.7359657622271</v>
      </c>
      <c r="B9996">
        <v>223.09076178065817</v>
      </c>
      <c r="C9996">
        <v>-172.13292600145576</v>
      </c>
      <c r="D9996">
        <v>1216.528783047251</v>
      </c>
    </row>
    <row r="9997" spans="1:4" x14ac:dyDescent="0.25">
      <c r="A9997">
        <v>1252.7239539773038</v>
      </c>
      <c r="B9997">
        <v>-1.1529858119078278</v>
      </c>
      <c r="C9997">
        <v>-29.822010385647392</v>
      </c>
      <c r="D9997">
        <v>1252.3684055376061</v>
      </c>
    </row>
    <row r="9998" spans="1:4" x14ac:dyDescent="0.25">
      <c r="A9998">
        <v>1258.7478024229151</v>
      </c>
      <c r="B9998">
        <v>-73.253057126296255</v>
      </c>
      <c r="C9998">
        <v>290.83548305058986</v>
      </c>
      <c r="D9998">
        <v>1222.4952930481572</v>
      </c>
    </row>
    <row r="9999" spans="1:4" x14ac:dyDescent="0.25">
      <c r="A9999">
        <v>1261.0762812093387</v>
      </c>
      <c r="B9999">
        <v>23.161080906780359</v>
      </c>
      <c r="C9999">
        <v>109.20038435174722</v>
      </c>
      <c r="D9999">
        <v>1256.1258804026911</v>
      </c>
    </row>
    <row r="10000" spans="1:4" x14ac:dyDescent="0.25">
      <c r="A10000">
        <v>1261.6942481072329</v>
      </c>
      <c r="B10000">
        <v>113.02028924896754</v>
      </c>
      <c r="C10000">
        <v>-113.01921336959256</v>
      </c>
      <c r="D10000">
        <v>1251.5292434994374</v>
      </c>
    </row>
    <row r="10001" spans="1:4" x14ac:dyDescent="0.25">
      <c r="A10001">
        <v>7.9756793430443302</v>
      </c>
      <c r="B10001">
        <v>-5.9982958390303196</v>
      </c>
      <c r="C10001">
        <v>-1.81875970758209</v>
      </c>
      <c r="D10001">
        <v>4.9319388820839603</v>
      </c>
    </row>
    <row r="10002" spans="1:4" x14ac:dyDescent="0.25">
      <c r="A10002">
        <v>8.6615452811456102</v>
      </c>
      <c r="B10002">
        <v>-3.7241135597064199</v>
      </c>
      <c r="C10002">
        <v>3.7714030879512501</v>
      </c>
      <c r="D10002">
        <v>6.8505374679610602</v>
      </c>
    </row>
    <row r="10003" spans="1:4" x14ac:dyDescent="0.25">
      <c r="A10003">
        <v>16.551945842574401</v>
      </c>
      <c r="B10003">
        <v>9.4090930378163709</v>
      </c>
      <c r="C10003">
        <v>0.56609550374885098</v>
      </c>
      <c r="D10003">
        <v>13.605712596621499</v>
      </c>
    </row>
    <row r="10004" spans="1:4" x14ac:dyDescent="0.25">
      <c r="A10004">
        <v>20.806162753532398</v>
      </c>
      <c r="B10004">
        <v>12.2016197937314</v>
      </c>
      <c r="C10004">
        <v>-11.5552123041067</v>
      </c>
      <c r="D10004">
        <v>12.2675976271934</v>
      </c>
    </row>
    <row r="10005" spans="1:4" x14ac:dyDescent="0.25">
      <c r="A10005">
        <v>22.406441113466702</v>
      </c>
      <c r="B10005">
        <v>-16.021536770863399</v>
      </c>
      <c r="C10005">
        <v>15.3928814620976</v>
      </c>
      <c r="D10005">
        <v>2.9014071008629201</v>
      </c>
    </row>
    <row r="10006" spans="1:4" x14ac:dyDescent="0.25">
      <c r="A10006">
        <v>33.351517541363599</v>
      </c>
      <c r="B10006">
        <v>32.849022614279797</v>
      </c>
      <c r="C10006">
        <v>1.38102858076695</v>
      </c>
      <c r="D10006">
        <v>-5.5998388956759504</v>
      </c>
    </row>
    <row r="10007" spans="1:4" x14ac:dyDescent="0.25">
      <c r="A10007">
        <v>34.208279091885402</v>
      </c>
      <c r="B10007">
        <v>-27.006347683846101</v>
      </c>
      <c r="C10007">
        <v>3.3603262690762499</v>
      </c>
      <c r="D10007">
        <v>20.726112770437702</v>
      </c>
    </row>
    <row r="10008" spans="1:4" x14ac:dyDescent="0.25">
      <c r="A10008">
        <v>36.771113872770201</v>
      </c>
      <c r="B10008">
        <v>-15.446470663746</v>
      </c>
      <c r="C10008">
        <v>19.359807729074401</v>
      </c>
      <c r="D10008">
        <v>27.179389326685399</v>
      </c>
    </row>
    <row r="10009" spans="1:4" x14ac:dyDescent="0.25">
      <c r="A10009">
        <v>42.1730094643776</v>
      </c>
      <c r="B10009">
        <v>-7.9637604020791102</v>
      </c>
      <c r="C10009">
        <v>7.30507955775726</v>
      </c>
      <c r="D10009">
        <v>40.764899855090995</v>
      </c>
    </row>
    <row r="10010" spans="1:4" x14ac:dyDescent="0.25">
      <c r="A10010">
        <v>44.673435459498002</v>
      </c>
      <c r="B10010">
        <v>12.145176080020599</v>
      </c>
      <c r="C10010">
        <v>33.876648952549594</v>
      </c>
      <c r="D10010">
        <v>26.468532061392199</v>
      </c>
    </row>
    <row r="10011" spans="1:4" x14ac:dyDescent="0.25">
      <c r="A10011">
        <v>55.230766531143495</v>
      </c>
      <c r="B10011">
        <v>-51.371154311880005</v>
      </c>
      <c r="C10011">
        <v>-20.0526755278207</v>
      </c>
      <c r="D10011">
        <v>3.05487814137317</v>
      </c>
    </row>
    <row r="10012" spans="1:4" x14ac:dyDescent="0.25">
      <c r="A10012">
        <v>55.712727689327899</v>
      </c>
      <c r="B10012">
        <v>1.7193106531559801</v>
      </c>
      <c r="C10012">
        <v>18.785141725405698</v>
      </c>
      <c r="D10012">
        <v>52.422041622008301</v>
      </c>
    </row>
    <row r="10013" spans="1:4" x14ac:dyDescent="0.25">
      <c r="A10013">
        <v>56.668789529040396</v>
      </c>
      <c r="B10013">
        <v>19.946638627223198</v>
      </c>
      <c r="C10013">
        <v>-34.626522324702904</v>
      </c>
      <c r="D10013">
        <v>40.180682745051705</v>
      </c>
    </row>
    <row r="10014" spans="1:4" x14ac:dyDescent="0.25">
      <c r="A10014">
        <v>58.773048377909902</v>
      </c>
      <c r="B10014">
        <v>-5.1605168122051701</v>
      </c>
      <c r="C10014">
        <v>-27.9528854179954</v>
      </c>
      <c r="D10014">
        <v>-51.441971955510297</v>
      </c>
    </row>
    <row r="10015" spans="1:4" x14ac:dyDescent="0.25">
      <c r="A10015">
        <v>59.199906482275999</v>
      </c>
      <c r="B10015">
        <v>27.997132550566498</v>
      </c>
      <c r="C10015">
        <v>-26.777456642908099</v>
      </c>
      <c r="D10015">
        <v>-44.763347866233303</v>
      </c>
    </row>
    <row r="10016" spans="1:4" x14ac:dyDescent="0.25">
      <c r="A10016">
        <v>59.930246706009903</v>
      </c>
      <c r="B10016">
        <v>18.078126131909901</v>
      </c>
      <c r="C10016">
        <v>-51.1144838639554</v>
      </c>
      <c r="D10016">
        <v>-25.536745390190401</v>
      </c>
    </row>
    <row r="10017" spans="1:4" x14ac:dyDescent="0.25">
      <c r="A10017">
        <v>60.9788898132757</v>
      </c>
      <c r="B10017">
        <v>-27.287669981945601</v>
      </c>
      <c r="C10017">
        <v>47.548082417422599</v>
      </c>
      <c r="D10017">
        <v>26.701833799236301</v>
      </c>
    </row>
    <row r="10018" spans="1:4" x14ac:dyDescent="0.25">
      <c r="A10018">
        <v>61.290546154037997</v>
      </c>
      <c r="B10018">
        <v>-60.400006355541599</v>
      </c>
      <c r="C10018">
        <v>7.75773781831617</v>
      </c>
      <c r="D10018">
        <v>-6.9417421482694506</v>
      </c>
    </row>
    <row r="10019" spans="1:4" x14ac:dyDescent="0.25">
      <c r="A10019">
        <v>61.640034175917698</v>
      </c>
      <c r="B10019">
        <v>-37.262658595812297</v>
      </c>
      <c r="C10019">
        <v>-45.1620990608697</v>
      </c>
      <c r="D10019">
        <v>-19.2710377508952</v>
      </c>
    </row>
    <row r="10020" spans="1:4" x14ac:dyDescent="0.25">
      <c r="A10020">
        <v>61.677681943048604</v>
      </c>
      <c r="B10020">
        <v>57.151510976839901</v>
      </c>
      <c r="C10020">
        <v>13.4340640627179</v>
      </c>
      <c r="D10020">
        <v>-18.9041573652677</v>
      </c>
    </row>
    <row r="10021" spans="1:4" x14ac:dyDescent="0.25">
      <c r="A10021">
        <v>62.613265051575205</v>
      </c>
      <c r="B10021">
        <v>-24.518995076115502</v>
      </c>
      <c r="C10021">
        <v>-20.979618416212197</v>
      </c>
      <c r="D10021">
        <v>-53.657203169624502</v>
      </c>
    </row>
    <row r="10022" spans="1:4" x14ac:dyDescent="0.25">
      <c r="A10022">
        <v>65.103896024324797</v>
      </c>
      <c r="B10022">
        <v>10.198502768853</v>
      </c>
      <c r="C10022">
        <v>-34.597551450029201</v>
      </c>
      <c r="D10022">
        <v>-54.198867630997398</v>
      </c>
    </row>
    <row r="10023" spans="1:4" x14ac:dyDescent="0.25">
      <c r="A10023">
        <v>65.650176791316198</v>
      </c>
      <c r="B10023">
        <v>-51.275846951833998</v>
      </c>
      <c r="C10023">
        <v>38.970124477345998</v>
      </c>
      <c r="D10023">
        <v>-12.730382175069</v>
      </c>
    </row>
    <row r="10024" spans="1:4" x14ac:dyDescent="0.25">
      <c r="A10024">
        <v>65.983177024350297</v>
      </c>
      <c r="B10024">
        <v>7.8376068270311503</v>
      </c>
      <c r="C10024">
        <v>-1.64482094793578</v>
      </c>
      <c r="D10024">
        <v>65.495390169849799</v>
      </c>
    </row>
    <row r="10025" spans="1:4" x14ac:dyDescent="0.25">
      <c r="A10025">
        <v>66.065676092525706</v>
      </c>
      <c r="B10025">
        <v>59.926235064377899</v>
      </c>
      <c r="C10025">
        <v>16.0503952540497</v>
      </c>
      <c r="D10025">
        <v>-22.7135360690542</v>
      </c>
    </row>
    <row r="10026" spans="1:4" x14ac:dyDescent="0.25">
      <c r="A10026">
        <v>66.555661929625401</v>
      </c>
      <c r="B10026">
        <v>28.922032784491602</v>
      </c>
      <c r="C10026">
        <v>5.4761354048066302</v>
      </c>
      <c r="D10026">
        <v>-59.692412378221199</v>
      </c>
    </row>
    <row r="10027" spans="1:4" x14ac:dyDescent="0.25">
      <c r="A10027">
        <v>66.559908979542698</v>
      </c>
      <c r="B10027">
        <v>55.1694395495213</v>
      </c>
      <c r="C10027">
        <v>34.474047453288307</v>
      </c>
      <c r="D10027">
        <v>14.0746039143256</v>
      </c>
    </row>
    <row r="10028" spans="1:4" x14ac:dyDescent="0.25">
      <c r="A10028">
        <v>68.1654868304432</v>
      </c>
      <c r="B10028">
        <v>64.104467648149196</v>
      </c>
      <c r="C10028">
        <v>-4.6581374200420198</v>
      </c>
      <c r="D10028">
        <v>22.7035807342086</v>
      </c>
    </row>
    <row r="10029" spans="1:4" x14ac:dyDescent="0.25">
      <c r="A10029">
        <v>70.732145471476898</v>
      </c>
      <c r="B10029">
        <v>-54.439561923188101</v>
      </c>
      <c r="C10029">
        <v>-39.868313511172502</v>
      </c>
      <c r="D10029">
        <v>21.2105652537693</v>
      </c>
    </row>
    <row r="10030" spans="1:4" x14ac:dyDescent="0.25">
      <c r="A10030">
        <v>71.380103203050396</v>
      </c>
      <c r="B10030">
        <v>4.1926823224224306</v>
      </c>
      <c r="C10030">
        <v>-65.185863317478592</v>
      </c>
      <c r="D10030">
        <v>-28.780961967529201</v>
      </c>
    </row>
    <row r="10031" spans="1:4" x14ac:dyDescent="0.25">
      <c r="A10031">
        <v>71.568287581880895</v>
      </c>
      <c r="B10031">
        <v>69.784448129736205</v>
      </c>
      <c r="C10031">
        <v>-13.750854508672699</v>
      </c>
      <c r="D10031">
        <v>-7.9413214840032289</v>
      </c>
    </row>
    <row r="10032" spans="1:4" x14ac:dyDescent="0.25">
      <c r="A10032">
        <v>72.843725159731008</v>
      </c>
      <c r="B10032">
        <v>42.5693303868361</v>
      </c>
      <c r="C10032">
        <v>-52.555337918263206</v>
      </c>
      <c r="D10032">
        <v>27.055440522378902</v>
      </c>
    </row>
    <row r="10033" spans="1:4" x14ac:dyDescent="0.25">
      <c r="A10033">
        <v>76.130526179729401</v>
      </c>
      <c r="B10033">
        <v>-42.891109080924601</v>
      </c>
      <c r="C10033">
        <v>43.2140368647607</v>
      </c>
      <c r="D10033">
        <v>-45.702918900895199</v>
      </c>
    </row>
    <row r="10034" spans="1:4" x14ac:dyDescent="0.25">
      <c r="A10034">
        <v>77.6982747603913</v>
      </c>
      <c r="B10034">
        <v>-51.259651568753299</v>
      </c>
      <c r="C10034">
        <v>-28.844745218017902</v>
      </c>
      <c r="D10034">
        <v>-50.768599499089099</v>
      </c>
    </row>
    <row r="10035" spans="1:4" x14ac:dyDescent="0.25">
      <c r="A10035">
        <v>78.758864683696899</v>
      </c>
      <c r="B10035">
        <v>58.1332635291201</v>
      </c>
      <c r="C10035">
        <v>-51.605952543919102</v>
      </c>
      <c r="D10035">
        <v>12.661283495504101</v>
      </c>
    </row>
    <row r="10036" spans="1:4" x14ac:dyDescent="0.25">
      <c r="A10036">
        <v>79.994885612293601</v>
      </c>
      <c r="B10036">
        <v>-5.70692482413771</v>
      </c>
      <c r="C10036">
        <v>32.4684379726964</v>
      </c>
      <c r="D10036">
        <v>72.886303711937202</v>
      </c>
    </row>
    <row r="10037" spans="1:4" x14ac:dyDescent="0.25">
      <c r="A10037">
        <v>80.139500383332603</v>
      </c>
      <c r="B10037">
        <v>-58.334822008352596</v>
      </c>
      <c r="C10037">
        <v>-53.826764584239399</v>
      </c>
      <c r="D10037">
        <v>11.048415150457402</v>
      </c>
    </row>
    <row r="10038" spans="1:4" x14ac:dyDescent="0.25">
      <c r="A10038">
        <v>81.621048256572806</v>
      </c>
      <c r="B10038">
        <v>12.63882832647</v>
      </c>
      <c r="C10038">
        <v>77.044714990920596</v>
      </c>
      <c r="D10038">
        <v>-23.798475350400501</v>
      </c>
    </row>
    <row r="10039" spans="1:4" x14ac:dyDescent="0.25">
      <c r="A10039">
        <v>82.412426333820804</v>
      </c>
      <c r="B10039">
        <v>-55.521377594570396</v>
      </c>
      <c r="C10039">
        <v>59.298815558766201</v>
      </c>
      <c r="D10039">
        <v>-13.886508472471</v>
      </c>
    </row>
    <row r="10040" spans="1:4" x14ac:dyDescent="0.25">
      <c r="A10040">
        <v>82.481827451718601</v>
      </c>
      <c r="B10040">
        <v>-38.041962655292799</v>
      </c>
      <c r="C10040">
        <v>-59.064493378547297</v>
      </c>
      <c r="D10040">
        <v>43.213962547351997</v>
      </c>
    </row>
    <row r="10041" spans="1:4" x14ac:dyDescent="0.25">
      <c r="A10041">
        <v>85.04219480196069</v>
      </c>
      <c r="B10041">
        <v>82.986578325812303</v>
      </c>
      <c r="C10041">
        <v>14.914448791825901</v>
      </c>
      <c r="D10041">
        <v>11.088820124091601</v>
      </c>
    </row>
    <row r="10042" spans="1:4" x14ac:dyDescent="0.25">
      <c r="A10042">
        <v>85.207764869172095</v>
      </c>
      <c r="B10042">
        <v>7.1894650125282098</v>
      </c>
      <c r="C10042">
        <v>-80.784790667994002</v>
      </c>
      <c r="D10042">
        <v>-26.124555184005303</v>
      </c>
    </row>
    <row r="10043" spans="1:4" x14ac:dyDescent="0.25">
      <c r="A10043">
        <v>85.64077557888281</v>
      </c>
      <c r="B10043">
        <v>8.0730383207131791</v>
      </c>
      <c r="C10043">
        <v>35.9416663788788</v>
      </c>
      <c r="D10043">
        <v>-77.313421292387801</v>
      </c>
    </row>
    <row r="10044" spans="1:4" x14ac:dyDescent="0.25">
      <c r="A10044">
        <v>86.068185557524387</v>
      </c>
      <c r="B10044">
        <v>4.4934783592881198</v>
      </c>
      <c r="C10044">
        <v>58.622509004626302</v>
      </c>
      <c r="D10044">
        <v>62.856524366222899</v>
      </c>
    </row>
    <row r="10045" spans="1:4" x14ac:dyDescent="0.25">
      <c r="A10045">
        <v>86.394377660842096</v>
      </c>
      <c r="B10045">
        <v>-23.069971264425899</v>
      </c>
      <c r="C10045">
        <v>73.872933154482496</v>
      </c>
      <c r="D10045">
        <v>-38.399930526188896</v>
      </c>
    </row>
    <row r="10046" spans="1:4" x14ac:dyDescent="0.25">
      <c r="A10046">
        <v>86.925314111355206</v>
      </c>
      <c r="B10046">
        <v>-40.780677934712401</v>
      </c>
      <c r="C10046">
        <v>74.226001559868308</v>
      </c>
      <c r="D10046">
        <v>19.581808725892902</v>
      </c>
    </row>
    <row r="10047" spans="1:4" x14ac:dyDescent="0.25">
      <c r="A10047">
        <v>86.962768419068212</v>
      </c>
      <c r="B10047">
        <v>44.0678868915154</v>
      </c>
      <c r="C10047">
        <v>42.5754634781539</v>
      </c>
      <c r="D10047">
        <v>-61.7079763535111</v>
      </c>
    </row>
    <row r="10048" spans="1:4" x14ac:dyDescent="0.25">
      <c r="A10048">
        <v>87.416926416719491</v>
      </c>
      <c r="B10048">
        <v>47.188914770302397</v>
      </c>
      <c r="C10048">
        <v>72.5558231960961</v>
      </c>
      <c r="D10048">
        <v>12.271017369563301</v>
      </c>
    </row>
    <row r="10049" spans="1:4" x14ac:dyDescent="0.25">
      <c r="A10049">
        <v>88.526365164022494</v>
      </c>
      <c r="B10049">
        <v>-68.914727821687009</v>
      </c>
      <c r="C10049">
        <v>39.459454845927795</v>
      </c>
      <c r="D10049">
        <v>39.123254487310298</v>
      </c>
    </row>
    <row r="10050" spans="1:4" x14ac:dyDescent="0.25">
      <c r="A10050">
        <v>89.003257291255295</v>
      </c>
      <c r="B10050">
        <v>-85.200449300002802</v>
      </c>
      <c r="C10050">
        <v>25.4050219597565</v>
      </c>
      <c r="D10050">
        <v>4.1289353052983397</v>
      </c>
    </row>
    <row r="10051" spans="1:4" x14ac:dyDescent="0.25">
      <c r="A10051">
        <v>89.081090469506506</v>
      </c>
      <c r="B10051">
        <v>-61.145513760874394</v>
      </c>
      <c r="C10051">
        <v>-4.1439103375819899</v>
      </c>
      <c r="D10051">
        <v>64.649012624085799</v>
      </c>
    </row>
    <row r="10052" spans="1:4" x14ac:dyDescent="0.25">
      <c r="A10052">
        <v>89.098593657008109</v>
      </c>
      <c r="B10052">
        <v>76.5735665767711</v>
      </c>
      <c r="C10052">
        <v>16.3138226129653</v>
      </c>
      <c r="D10052">
        <v>-42.531253039643005</v>
      </c>
    </row>
    <row r="10053" spans="1:4" x14ac:dyDescent="0.25">
      <c r="A10053">
        <v>89.325684587672299</v>
      </c>
      <c r="B10053">
        <v>77.522716499075898</v>
      </c>
      <c r="C10053">
        <v>-37.8678066635172</v>
      </c>
      <c r="D10053">
        <v>23.137319899994999</v>
      </c>
    </row>
    <row r="10054" spans="1:4" x14ac:dyDescent="0.25">
      <c r="A10054">
        <v>90.615501821176906</v>
      </c>
      <c r="B10054">
        <v>-50.401030109487898</v>
      </c>
      <c r="C10054">
        <v>45.398944311415001</v>
      </c>
      <c r="D10054">
        <v>-60.081953943053897</v>
      </c>
    </row>
    <row r="10055" spans="1:4" x14ac:dyDescent="0.25">
      <c r="A10055">
        <v>91.415994703732096</v>
      </c>
      <c r="B10055">
        <v>83.924911769398491</v>
      </c>
      <c r="C10055">
        <v>0.84220283636352</v>
      </c>
      <c r="D10055">
        <v>-36.232360764292999</v>
      </c>
    </row>
    <row r="10056" spans="1:4" x14ac:dyDescent="0.25">
      <c r="A10056">
        <v>92.202085778783299</v>
      </c>
      <c r="B10056">
        <v>2.82459938088037</v>
      </c>
      <c r="C10056">
        <v>-6.4697710160686208</v>
      </c>
      <c r="D10056">
        <v>91.9314327273065</v>
      </c>
    </row>
    <row r="10057" spans="1:4" x14ac:dyDescent="0.25">
      <c r="A10057">
        <v>92.285724268799498</v>
      </c>
      <c r="B10057">
        <v>-23.792596713105699</v>
      </c>
      <c r="C10057">
        <v>85.670791594502901</v>
      </c>
      <c r="D10057">
        <v>-24.720087237622099</v>
      </c>
    </row>
    <row r="10058" spans="1:4" x14ac:dyDescent="0.25">
      <c r="A10058">
        <v>92.386332885076897</v>
      </c>
      <c r="B10058">
        <v>-26.459558074807799</v>
      </c>
      <c r="C10058">
        <v>87.512260521405494</v>
      </c>
      <c r="D10058">
        <v>-13.294004245214101</v>
      </c>
    </row>
    <row r="10059" spans="1:4" x14ac:dyDescent="0.25">
      <c r="A10059">
        <v>92.485804582086999</v>
      </c>
      <c r="B10059">
        <v>-9.3358757663876712</v>
      </c>
      <c r="C10059">
        <v>61.788845541314302</v>
      </c>
      <c r="D10059">
        <v>68.1806720379182</v>
      </c>
    </row>
    <row r="10060" spans="1:4" x14ac:dyDescent="0.25">
      <c r="A10060">
        <v>93.603636991092003</v>
      </c>
      <c r="B10060">
        <v>-32.9875146752495</v>
      </c>
      <c r="C10060">
        <v>2.3594569867138899</v>
      </c>
      <c r="D10060">
        <v>87.566532969155304</v>
      </c>
    </row>
    <row r="10061" spans="1:4" x14ac:dyDescent="0.25">
      <c r="A10061">
        <v>94.121991503452904</v>
      </c>
      <c r="B10061">
        <v>72.743318295970099</v>
      </c>
      <c r="C10061">
        <v>-40.862213088453501</v>
      </c>
      <c r="D10061">
        <v>43.561892398988597</v>
      </c>
    </row>
    <row r="10062" spans="1:4" x14ac:dyDescent="0.25">
      <c r="A10062">
        <v>94.530220370185702</v>
      </c>
      <c r="B10062">
        <v>55.656853612370099</v>
      </c>
      <c r="C10062">
        <v>-66.111594132661409</v>
      </c>
      <c r="D10062">
        <v>-38.3084107011152</v>
      </c>
    </row>
    <row r="10063" spans="1:4" x14ac:dyDescent="0.25">
      <c r="A10063">
        <v>95.524043660256396</v>
      </c>
      <c r="B10063">
        <v>-0.80522672560925201</v>
      </c>
      <c r="C10063">
        <v>51.538901674127501</v>
      </c>
      <c r="D10063">
        <v>-80.423480037558406</v>
      </c>
    </row>
    <row r="10064" spans="1:4" x14ac:dyDescent="0.25">
      <c r="A10064">
        <v>95.545564661580997</v>
      </c>
      <c r="B10064">
        <v>76.152712641522996</v>
      </c>
      <c r="C10064">
        <v>-21.182064702927402</v>
      </c>
      <c r="D10064">
        <v>53.675314798880898</v>
      </c>
    </row>
    <row r="10065" spans="1:4" x14ac:dyDescent="0.25">
      <c r="A10065">
        <v>95.767564898364299</v>
      </c>
      <c r="B10065">
        <v>-61.891030028661604</v>
      </c>
      <c r="C10065">
        <v>65.784979614569195</v>
      </c>
      <c r="D10065">
        <v>31.831797713362501</v>
      </c>
    </row>
    <row r="10066" spans="1:4" x14ac:dyDescent="0.25">
      <c r="A10066">
        <v>96.162784931360704</v>
      </c>
      <c r="B10066">
        <v>-43.736371088242201</v>
      </c>
      <c r="C10066">
        <v>39.607621927983203</v>
      </c>
      <c r="D10066">
        <v>75.931859815209592</v>
      </c>
    </row>
    <row r="10067" spans="1:4" x14ac:dyDescent="0.25">
      <c r="A10067">
        <v>96.322084048036103</v>
      </c>
      <c r="B10067">
        <v>-35.192557042606701</v>
      </c>
      <c r="C10067">
        <v>-71.237127347601401</v>
      </c>
      <c r="D10067">
        <v>-54.449054091153997</v>
      </c>
    </row>
    <row r="10068" spans="1:4" x14ac:dyDescent="0.25">
      <c r="A10068">
        <v>96.360969440166002</v>
      </c>
      <c r="B10068">
        <v>76.502110644626796</v>
      </c>
      <c r="C10068">
        <v>30.783841617573302</v>
      </c>
      <c r="D10068">
        <v>49.851966798011503</v>
      </c>
    </row>
    <row r="10069" spans="1:4" x14ac:dyDescent="0.25">
      <c r="A10069">
        <v>97.241829981813112</v>
      </c>
      <c r="B10069">
        <v>-63.623971805863405</v>
      </c>
      <c r="C10069">
        <v>56.559589519276898</v>
      </c>
      <c r="D10069">
        <v>46.999750459650897</v>
      </c>
    </row>
    <row r="10070" spans="1:4" x14ac:dyDescent="0.25">
      <c r="A10070">
        <v>97.502997509843397</v>
      </c>
      <c r="B10070">
        <v>-43.7757172634835</v>
      </c>
      <c r="C10070">
        <v>-49.690813000083502</v>
      </c>
      <c r="D10070">
        <v>-71.56356758059799</v>
      </c>
    </row>
    <row r="10071" spans="1:4" x14ac:dyDescent="0.25">
      <c r="A10071">
        <v>98.622635250143205</v>
      </c>
      <c r="B10071">
        <v>-54.757628097670498</v>
      </c>
      <c r="C10071">
        <v>-75.382715221992996</v>
      </c>
      <c r="D10071">
        <v>32.333768641466698</v>
      </c>
    </row>
    <row r="10072" spans="1:4" x14ac:dyDescent="0.25">
      <c r="A10072">
        <v>99.410813104488696</v>
      </c>
      <c r="B10072">
        <v>52.307666218433098</v>
      </c>
      <c r="C10072">
        <v>42.027549356701499</v>
      </c>
      <c r="D10072">
        <v>73.349184807648598</v>
      </c>
    </row>
    <row r="10073" spans="1:4" x14ac:dyDescent="0.25">
      <c r="A10073">
        <v>99.477098495755797</v>
      </c>
      <c r="B10073">
        <v>74.073139280834198</v>
      </c>
      <c r="C10073">
        <v>-63.120254017787701</v>
      </c>
      <c r="D10073">
        <v>-20.608170587084899</v>
      </c>
    </row>
    <row r="10074" spans="1:4" x14ac:dyDescent="0.25">
      <c r="A10074">
        <v>99.537243537698998</v>
      </c>
      <c r="B10074">
        <v>-41.874971760023001</v>
      </c>
      <c r="C10074">
        <v>81.384919980370896</v>
      </c>
      <c r="D10074">
        <v>39.123450652634297</v>
      </c>
    </row>
    <row r="10075" spans="1:4" x14ac:dyDescent="0.25">
      <c r="A10075">
        <v>100.15645517240399</v>
      </c>
      <c r="B10075">
        <v>44.1376405150815</v>
      </c>
      <c r="C10075">
        <v>-58.286038481298199</v>
      </c>
      <c r="D10075">
        <v>-68.453794055697202</v>
      </c>
    </row>
    <row r="10076" spans="1:4" x14ac:dyDescent="0.25">
      <c r="A10076">
        <v>100.274744899533</v>
      </c>
      <c r="B10076">
        <v>19.7240466881942</v>
      </c>
      <c r="C10076">
        <v>-96.546992593080688</v>
      </c>
      <c r="D10076">
        <v>-18.565146596241</v>
      </c>
    </row>
    <row r="10077" spans="1:4" x14ac:dyDescent="0.25">
      <c r="A10077">
        <v>100.30545813205801</v>
      </c>
      <c r="B10077">
        <v>78.729505708215896</v>
      </c>
      <c r="C10077">
        <v>49.766623330443899</v>
      </c>
      <c r="D10077">
        <v>-37.230807999663504</v>
      </c>
    </row>
    <row r="10078" spans="1:4" x14ac:dyDescent="0.25">
      <c r="A10078">
        <v>100.36433508068001</v>
      </c>
      <c r="B10078">
        <v>-16.022625054860899</v>
      </c>
      <c r="C10078">
        <v>-67.000306703178296</v>
      </c>
      <c r="D10078">
        <v>-72.987904095256695</v>
      </c>
    </row>
    <row r="10079" spans="1:4" x14ac:dyDescent="0.25">
      <c r="A10079">
        <v>100.49868156437999</v>
      </c>
      <c r="B10079">
        <v>-73.544704703740194</v>
      </c>
      <c r="C10079">
        <v>60.6176636159487</v>
      </c>
      <c r="D10079">
        <v>-31.885110380271005</v>
      </c>
    </row>
    <row r="10080" spans="1:4" x14ac:dyDescent="0.25">
      <c r="A10080">
        <v>100.57396858295701</v>
      </c>
      <c r="B10080">
        <v>-45.360555965018996</v>
      </c>
      <c r="C10080">
        <v>-86.527660009487803</v>
      </c>
      <c r="D10080">
        <v>23.885291967076501</v>
      </c>
    </row>
    <row r="10081" spans="1:4" x14ac:dyDescent="0.25">
      <c r="A10081">
        <v>100.978585621639</v>
      </c>
      <c r="B10081">
        <v>58.945134297795796</v>
      </c>
      <c r="C10081">
        <v>81.881095941852408</v>
      </c>
      <c r="D10081">
        <v>4.1990503834389399</v>
      </c>
    </row>
    <row r="10082" spans="1:4" x14ac:dyDescent="0.25">
      <c r="A10082">
        <v>101.39181683453801</v>
      </c>
      <c r="B10082">
        <v>-4.4707567437949898</v>
      </c>
      <c r="C10082">
        <v>100.26422339207001</v>
      </c>
      <c r="D10082">
        <v>-14.401331977683601</v>
      </c>
    </row>
    <row r="10083" spans="1:4" x14ac:dyDescent="0.25">
      <c r="A10083">
        <v>101.760863399643</v>
      </c>
      <c r="B10083">
        <v>9.2694027455991499</v>
      </c>
      <c r="C10083">
        <v>98.917353788695394</v>
      </c>
      <c r="D10083">
        <v>22.016098928345599</v>
      </c>
    </row>
    <row r="10084" spans="1:4" x14ac:dyDescent="0.25">
      <c r="A10084">
        <v>101.832358869285</v>
      </c>
      <c r="B10084">
        <v>43.503686751944201</v>
      </c>
      <c r="C10084">
        <v>92.065787530414397</v>
      </c>
      <c r="D10084">
        <v>-1.0720626269449298</v>
      </c>
    </row>
    <row r="10085" spans="1:4" x14ac:dyDescent="0.25">
      <c r="A10085">
        <v>102.09545992103899</v>
      </c>
      <c r="B10085">
        <v>-74.975268368774806</v>
      </c>
      <c r="C10085">
        <v>69.254280516567803</v>
      </c>
      <c r="D10085">
        <v>2.45696960728925</v>
      </c>
    </row>
    <row r="10086" spans="1:4" x14ac:dyDescent="0.25">
      <c r="A10086">
        <v>102.23167040382499</v>
      </c>
      <c r="B10086">
        <v>33.562408718293007</v>
      </c>
      <c r="C10086">
        <v>-20.534515800487302</v>
      </c>
      <c r="D10086">
        <v>-94.356837671797891</v>
      </c>
    </row>
    <row r="10087" spans="1:4" x14ac:dyDescent="0.25">
      <c r="A10087">
        <v>103.525185540534</v>
      </c>
      <c r="B10087">
        <v>-29.455512588083401</v>
      </c>
      <c r="C10087">
        <v>57.679940862242105</v>
      </c>
      <c r="D10087">
        <v>-80.764232439263793</v>
      </c>
    </row>
    <row r="10088" spans="1:4" x14ac:dyDescent="0.25">
      <c r="A10088">
        <v>103.695043788037</v>
      </c>
      <c r="B10088">
        <v>82.609556906131601</v>
      </c>
      <c r="C10088">
        <v>56.778176671237802</v>
      </c>
      <c r="D10088">
        <v>26.543584307044501</v>
      </c>
    </row>
    <row r="10089" spans="1:4" x14ac:dyDescent="0.25">
      <c r="A10089">
        <v>103.907328658005</v>
      </c>
      <c r="B10089">
        <v>57.841338613926794</v>
      </c>
      <c r="C10089">
        <v>-21.291229574344097</v>
      </c>
      <c r="D10089">
        <v>-83.6528304327136</v>
      </c>
    </row>
    <row r="10090" spans="1:4" x14ac:dyDescent="0.25">
      <c r="A10090">
        <v>104.636925552281</v>
      </c>
      <c r="B10090">
        <v>58.204288091705699</v>
      </c>
      <c r="C10090">
        <v>63.406052907972395</v>
      </c>
      <c r="D10090">
        <v>59.504785449598202</v>
      </c>
    </row>
    <row r="10091" spans="1:4" x14ac:dyDescent="0.25">
      <c r="A10091">
        <v>104.91828843497301</v>
      </c>
      <c r="B10091">
        <v>-79.448169858868198</v>
      </c>
      <c r="C10091">
        <v>22.253861647039098</v>
      </c>
      <c r="D10091">
        <v>64.812045145906993</v>
      </c>
    </row>
    <row r="10092" spans="1:4" x14ac:dyDescent="0.25">
      <c r="A10092">
        <v>105.09048623613999</v>
      </c>
      <c r="B10092">
        <v>-15.248913185027199</v>
      </c>
      <c r="C10092">
        <v>-74.7969116109673</v>
      </c>
      <c r="D10092">
        <v>-72.228131344268505</v>
      </c>
    </row>
    <row r="10093" spans="1:4" x14ac:dyDescent="0.25">
      <c r="A10093">
        <v>105.537225059337</v>
      </c>
      <c r="B10093">
        <v>-39.138401262309301</v>
      </c>
      <c r="C10093">
        <v>83.946136998187086</v>
      </c>
      <c r="D10093">
        <v>50.5898952651334</v>
      </c>
    </row>
    <row r="10094" spans="1:4" x14ac:dyDescent="0.25">
      <c r="A10094">
        <v>107.12885711358899</v>
      </c>
      <c r="B10094">
        <v>-98.148021914483095</v>
      </c>
      <c r="C10094">
        <v>-34.654387662978202</v>
      </c>
      <c r="D10094">
        <v>25.3501723158214</v>
      </c>
    </row>
    <row r="10095" spans="1:4" x14ac:dyDescent="0.25">
      <c r="A10095">
        <v>107.155368428882</v>
      </c>
      <c r="B10095">
        <v>42.622442930986097</v>
      </c>
      <c r="C10095">
        <v>56.054422794796402</v>
      </c>
      <c r="D10095">
        <v>-80.768199353869903</v>
      </c>
    </row>
    <row r="10096" spans="1:4" x14ac:dyDescent="0.25">
      <c r="A10096">
        <v>107.460033073091</v>
      </c>
      <c r="B10096">
        <v>68.209516938926299</v>
      </c>
      <c r="C10096">
        <v>82.278749187973204</v>
      </c>
      <c r="D10096">
        <v>11.194996163052899</v>
      </c>
    </row>
    <row r="10097" spans="1:4" x14ac:dyDescent="0.25">
      <c r="A10097">
        <v>108.434389524564</v>
      </c>
      <c r="B10097">
        <v>26.876982436048202</v>
      </c>
      <c r="C10097">
        <v>-104.47519511153399</v>
      </c>
      <c r="D10097">
        <v>-10.980812952790801</v>
      </c>
    </row>
    <row r="10098" spans="1:4" x14ac:dyDescent="0.25">
      <c r="A10098">
        <v>108.53776695331099</v>
      </c>
      <c r="B10098">
        <v>-25.3973183106148</v>
      </c>
      <c r="C10098">
        <v>102.56024366236299</v>
      </c>
      <c r="D10098">
        <v>-24.8358510576386</v>
      </c>
    </row>
    <row r="10099" spans="1:4" x14ac:dyDescent="0.25">
      <c r="A10099">
        <v>108.98139894532501</v>
      </c>
      <c r="B10099">
        <v>88.942268128848013</v>
      </c>
      <c r="C10099">
        <v>-61.681710469594805</v>
      </c>
      <c r="D10099">
        <v>12.7116029564024</v>
      </c>
    </row>
    <row r="10100" spans="1:4" x14ac:dyDescent="0.25">
      <c r="A10100">
        <v>109.485692920286</v>
      </c>
      <c r="B10100">
        <v>52.267764190597397</v>
      </c>
      <c r="C10100">
        <v>15.221451432686099</v>
      </c>
      <c r="D10100">
        <v>-94.992132290172705</v>
      </c>
    </row>
    <row r="10101" spans="1:4" x14ac:dyDescent="0.25">
      <c r="A10101">
        <v>109.77374028135101</v>
      </c>
      <c r="B10101">
        <v>-68.257239622208601</v>
      </c>
      <c r="C10101">
        <v>-70.290984181959999</v>
      </c>
      <c r="D10101">
        <v>-49.501523585091206</v>
      </c>
    </row>
    <row r="10102" spans="1:4" x14ac:dyDescent="0.25">
      <c r="A10102">
        <v>110.344545254506</v>
      </c>
      <c r="B10102">
        <v>7.3748346359464794</v>
      </c>
      <c r="C10102">
        <v>-62.071685828226194</v>
      </c>
      <c r="D10102">
        <v>-90.932042207123402</v>
      </c>
    </row>
    <row r="10103" spans="1:4" x14ac:dyDescent="0.25">
      <c r="A10103">
        <v>111.112901285134</v>
      </c>
      <c r="B10103">
        <v>29.944094730997101</v>
      </c>
      <c r="C10103">
        <v>100.669586151715</v>
      </c>
      <c r="D10103">
        <v>-36.263789746567902</v>
      </c>
    </row>
    <row r="10104" spans="1:4" x14ac:dyDescent="0.25">
      <c r="A10104">
        <v>111.30231603207801</v>
      </c>
      <c r="B10104">
        <v>2.7933198929719603</v>
      </c>
      <c r="C10104">
        <v>-100.46733333232099</v>
      </c>
      <c r="D10104">
        <v>47.819638760372001</v>
      </c>
    </row>
    <row r="10105" spans="1:4" x14ac:dyDescent="0.25">
      <c r="A10105">
        <v>112.619989977603</v>
      </c>
      <c r="B10105">
        <v>75.586935574490894</v>
      </c>
      <c r="C10105">
        <v>25.999515463636399</v>
      </c>
      <c r="D10105">
        <v>79.334119448501994</v>
      </c>
    </row>
    <row r="10106" spans="1:4" x14ac:dyDescent="0.25">
      <c r="A10106">
        <v>112.82726562348901</v>
      </c>
      <c r="B10106">
        <v>76.503032328156308</v>
      </c>
      <c r="C10106">
        <v>-11.4556563949715</v>
      </c>
      <c r="D10106">
        <v>82.134315905294301</v>
      </c>
    </row>
    <row r="10107" spans="1:4" x14ac:dyDescent="0.25">
      <c r="A10107">
        <v>112.89748639550699</v>
      </c>
      <c r="B10107">
        <v>-30.885306106689001</v>
      </c>
      <c r="C10107">
        <v>-42.141614225361394</v>
      </c>
      <c r="D10107">
        <v>-100.080091185014</v>
      </c>
    </row>
    <row r="10108" spans="1:4" x14ac:dyDescent="0.25">
      <c r="A10108">
        <v>113.02846027301899</v>
      </c>
      <c r="B10108">
        <v>-47.938284805669099</v>
      </c>
      <c r="C10108">
        <v>-36.1013850200343</v>
      </c>
      <c r="D10108">
        <v>-95.781228229831996</v>
      </c>
    </row>
    <row r="10109" spans="1:4" x14ac:dyDescent="0.25">
      <c r="A10109">
        <v>113.224915240104</v>
      </c>
      <c r="B10109">
        <v>87.683972926101902</v>
      </c>
      <c r="C10109">
        <v>32.477388664100502</v>
      </c>
      <c r="D10109">
        <v>-63.848426359499193</v>
      </c>
    </row>
    <row r="10110" spans="1:4" x14ac:dyDescent="0.25">
      <c r="A10110">
        <v>113.34389491230201</v>
      </c>
      <c r="B10110">
        <v>107.906758647743</v>
      </c>
      <c r="C10110">
        <v>12.518557486247099</v>
      </c>
      <c r="D10110">
        <v>32.345875633414401</v>
      </c>
    </row>
    <row r="10111" spans="1:4" x14ac:dyDescent="0.25">
      <c r="A10111">
        <v>113.788410625678</v>
      </c>
      <c r="B10111">
        <v>-98.306627286723497</v>
      </c>
      <c r="C10111">
        <v>22.834021374327701</v>
      </c>
      <c r="D10111">
        <v>-52.556796821190595</v>
      </c>
    </row>
    <row r="10112" spans="1:4" x14ac:dyDescent="0.25">
      <c r="A10112">
        <v>114.753575932497</v>
      </c>
      <c r="B10112">
        <v>-32.694391909280895</v>
      </c>
      <c r="C10112">
        <v>90.16656992268959</v>
      </c>
      <c r="D10112">
        <v>-63.003568116054801</v>
      </c>
    </row>
    <row r="10113" spans="1:4" x14ac:dyDescent="0.25">
      <c r="A10113">
        <v>115.110814943523</v>
      </c>
      <c r="B10113">
        <v>108.593511603585</v>
      </c>
      <c r="C10113">
        <v>26.4507927513102</v>
      </c>
      <c r="D10113">
        <v>27.537329525416098</v>
      </c>
    </row>
    <row r="10114" spans="1:4" x14ac:dyDescent="0.25">
      <c r="A10114">
        <v>115.728254345973</v>
      </c>
      <c r="B10114">
        <v>-41.3625361394012</v>
      </c>
      <c r="C10114">
        <v>-59.238903419176701</v>
      </c>
      <c r="D10114">
        <v>-90.404213285533899</v>
      </c>
    </row>
    <row r="10115" spans="1:4" x14ac:dyDescent="0.25">
      <c r="A10115">
        <v>116.266132932426</v>
      </c>
      <c r="B10115">
        <v>-24.8211377738082</v>
      </c>
      <c r="C10115">
        <v>74.2470661324421</v>
      </c>
      <c r="D10115">
        <v>85.959862478943293</v>
      </c>
    </row>
    <row r="10116" spans="1:4" x14ac:dyDescent="0.25">
      <c r="A10116">
        <v>117.45190479630099</v>
      </c>
      <c r="B10116">
        <v>1.81701475421456</v>
      </c>
      <c r="C10116">
        <v>83.516813010165691</v>
      </c>
      <c r="D10116">
        <v>82.562644956949299</v>
      </c>
    </row>
    <row r="10117" spans="1:4" x14ac:dyDescent="0.25">
      <c r="A10117">
        <v>117.709465067728</v>
      </c>
      <c r="B10117">
        <v>116.61561829151699</v>
      </c>
      <c r="C10117">
        <v>-13.536335892425699</v>
      </c>
      <c r="D10117">
        <v>8.54887990472049</v>
      </c>
    </row>
    <row r="10118" spans="1:4" x14ac:dyDescent="0.25">
      <c r="A10118">
        <v>117.764478658603</v>
      </c>
      <c r="B10118">
        <v>111.00893462442001</v>
      </c>
      <c r="C10118">
        <v>-14.357215035345099</v>
      </c>
      <c r="D10118">
        <v>-36.597257325005899</v>
      </c>
    </row>
    <row r="10119" spans="1:4" x14ac:dyDescent="0.25">
      <c r="A10119">
        <v>117.85497591936</v>
      </c>
      <c r="B10119">
        <v>-5.5110256322220605</v>
      </c>
      <c r="C10119">
        <v>108.316249559398</v>
      </c>
      <c r="D10119">
        <v>46.1195623008309</v>
      </c>
    </row>
    <row r="10120" spans="1:4" x14ac:dyDescent="0.25">
      <c r="A10120">
        <v>117.888622506519</v>
      </c>
      <c r="B10120">
        <v>-58.028449347948403</v>
      </c>
      <c r="C10120">
        <v>-50.867081646764802</v>
      </c>
      <c r="D10120">
        <v>89.123321232427003</v>
      </c>
    </row>
    <row r="10121" spans="1:4" x14ac:dyDescent="0.25">
      <c r="A10121">
        <v>117.981599360703</v>
      </c>
      <c r="B10121">
        <v>-12.7322925250021</v>
      </c>
      <c r="C10121">
        <v>-25.3827786258157</v>
      </c>
      <c r="D10121">
        <v>-114.51314799620201</v>
      </c>
    </row>
    <row r="10122" spans="1:4" x14ac:dyDescent="0.25">
      <c r="A10122">
        <v>118.25314199447701</v>
      </c>
      <c r="B10122">
        <v>8.0130130101121502</v>
      </c>
      <c r="C10122">
        <v>72.311511726471295</v>
      </c>
      <c r="D10122">
        <v>-93.223615494669701</v>
      </c>
    </row>
    <row r="10123" spans="1:4" x14ac:dyDescent="0.25">
      <c r="A10123">
        <v>118.51462983089401</v>
      </c>
      <c r="B10123">
        <v>-118.12692521722799</v>
      </c>
      <c r="C10123">
        <v>9.5711726093847602</v>
      </c>
      <c r="D10123">
        <v>-0.37373460980036399</v>
      </c>
    </row>
    <row r="10124" spans="1:4" x14ac:dyDescent="0.25">
      <c r="A10124">
        <v>119.017970426053</v>
      </c>
      <c r="B10124">
        <v>46.957916999307798</v>
      </c>
      <c r="C10124">
        <v>27.935802603752801</v>
      </c>
      <c r="D10124">
        <v>-105.734678551112</v>
      </c>
    </row>
    <row r="10125" spans="1:4" x14ac:dyDescent="0.25">
      <c r="A10125">
        <v>119.025643979595</v>
      </c>
      <c r="B10125">
        <v>7.3341503212312995</v>
      </c>
      <c r="C10125">
        <v>109.96292405499401</v>
      </c>
      <c r="D10125">
        <v>-44.960755077050699</v>
      </c>
    </row>
    <row r="10126" spans="1:4" x14ac:dyDescent="0.25">
      <c r="A10126">
        <v>119.100926646715</v>
      </c>
      <c r="B10126">
        <v>81.761528118615004</v>
      </c>
      <c r="C10126">
        <v>74.136616304969905</v>
      </c>
      <c r="D10126">
        <v>44.7643314555784</v>
      </c>
    </row>
    <row r="10127" spans="1:4" x14ac:dyDescent="0.25">
      <c r="A10127">
        <v>119.36320516275801</v>
      </c>
      <c r="B10127">
        <v>-114.64796766033599</v>
      </c>
      <c r="C10127">
        <v>16.770023377547101</v>
      </c>
      <c r="D10127">
        <v>-28.673761071712601</v>
      </c>
    </row>
    <row r="10128" spans="1:4" x14ac:dyDescent="0.25">
      <c r="A10128">
        <v>119.734794634225</v>
      </c>
      <c r="B10128">
        <v>-4.3397481947953196</v>
      </c>
      <c r="C10128">
        <v>-115.308047255885</v>
      </c>
      <c r="D10128">
        <v>31.963132977549101</v>
      </c>
    </row>
    <row r="10129" spans="1:4" x14ac:dyDescent="0.25">
      <c r="A10129">
        <v>119.798466114267</v>
      </c>
      <c r="B10129">
        <v>95.130910128058488</v>
      </c>
      <c r="C10129">
        <v>-72.563209743315895</v>
      </c>
      <c r="D10129">
        <v>6.0301752284590302</v>
      </c>
    </row>
    <row r="10130" spans="1:4" x14ac:dyDescent="0.25">
      <c r="A10130">
        <v>120.43671279007501</v>
      </c>
      <c r="B10130">
        <v>-83.110229990049305</v>
      </c>
      <c r="C10130">
        <v>-85.29045969385291</v>
      </c>
      <c r="D10130">
        <v>17.978569016785201</v>
      </c>
    </row>
    <row r="10131" spans="1:4" x14ac:dyDescent="0.25">
      <c r="A10131">
        <v>120.69750360285499</v>
      </c>
      <c r="B10131">
        <v>99.5701734200792</v>
      </c>
      <c r="C10131">
        <v>6.2430288199040502</v>
      </c>
      <c r="D10131">
        <v>-67.931528263467911</v>
      </c>
    </row>
    <row r="10132" spans="1:4" x14ac:dyDescent="0.25">
      <c r="A10132">
        <v>120.99434660587801</v>
      </c>
      <c r="B10132">
        <v>-117.41179479500299</v>
      </c>
      <c r="C10132">
        <v>-14.0352164384646</v>
      </c>
      <c r="D10132">
        <v>25.634255462657197</v>
      </c>
    </row>
    <row r="10133" spans="1:4" x14ac:dyDescent="0.25">
      <c r="A10133">
        <v>121.21873476028799</v>
      </c>
      <c r="B10133">
        <v>115.52835915189399</v>
      </c>
      <c r="C10133">
        <v>-5.5579401414914704</v>
      </c>
      <c r="D10133">
        <v>-36.280699964851202</v>
      </c>
    </row>
    <row r="10134" spans="1:4" x14ac:dyDescent="0.25">
      <c r="A10134">
        <v>121.34494636132901</v>
      </c>
      <c r="B10134">
        <v>-88.216224176565603</v>
      </c>
      <c r="C10134">
        <v>-75.567299825106602</v>
      </c>
      <c r="D10134">
        <v>35.100954354634602</v>
      </c>
    </row>
    <row r="10135" spans="1:4" x14ac:dyDescent="0.25">
      <c r="A10135">
        <v>122.12593688783201</v>
      </c>
      <c r="B10135">
        <v>-104.882572404527</v>
      </c>
      <c r="C10135">
        <v>33.9691206824155</v>
      </c>
      <c r="D10135">
        <v>-52.540358835883495</v>
      </c>
    </row>
    <row r="10136" spans="1:4" x14ac:dyDescent="0.25">
      <c r="A10136">
        <v>123.643404135498</v>
      </c>
      <c r="B10136">
        <v>13.8651175148247</v>
      </c>
      <c r="C10136">
        <v>120.05237531607101</v>
      </c>
      <c r="D10136">
        <v>26.1319169500334</v>
      </c>
    </row>
    <row r="10137" spans="1:4" x14ac:dyDescent="0.25">
      <c r="A10137">
        <v>123.67587688530101</v>
      </c>
      <c r="B10137">
        <v>95.585544623684399</v>
      </c>
      <c r="C10137">
        <v>77.152155963791103</v>
      </c>
      <c r="D10137">
        <v>14.376056916995099</v>
      </c>
    </row>
    <row r="10138" spans="1:4" x14ac:dyDescent="0.25">
      <c r="A10138">
        <v>123.84274581838601</v>
      </c>
      <c r="B10138">
        <v>87.446175370020811</v>
      </c>
      <c r="C10138">
        <v>85.828431907792705</v>
      </c>
      <c r="D10138">
        <v>17.990897177246502</v>
      </c>
    </row>
    <row r="10139" spans="1:4" x14ac:dyDescent="0.25">
      <c r="A10139">
        <v>124.47459022825801</v>
      </c>
      <c r="B10139">
        <v>23.893307654193002</v>
      </c>
      <c r="C10139">
        <v>-12.433587950283801</v>
      </c>
      <c r="D10139">
        <v>-121.525467917295</v>
      </c>
    </row>
    <row r="10140" spans="1:4" x14ac:dyDescent="0.25">
      <c r="A10140">
        <v>125.47528883410399</v>
      </c>
      <c r="B10140">
        <v>80.396781467605805</v>
      </c>
      <c r="C10140">
        <v>-18.187914382343898</v>
      </c>
      <c r="D10140">
        <v>-94.602354135995299</v>
      </c>
    </row>
    <row r="10141" spans="1:4" x14ac:dyDescent="0.25">
      <c r="A10141">
        <v>126.07043704940399</v>
      </c>
      <c r="B10141">
        <v>69.917278063527789</v>
      </c>
      <c r="C10141">
        <v>29.745385768425802</v>
      </c>
      <c r="D10141">
        <v>-100.600901345379</v>
      </c>
    </row>
    <row r="10142" spans="1:4" x14ac:dyDescent="0.25">
      <c r="A10142">
        <v>126.85339285143901</v>
      </c>
      <c r="B10142">
        <v>114.74029755140499</v>
      </c>
      <c r="C10142">
        <v>8.5355661365393303</v>
      </c>
      <c r="D10142">
        <v>-53.419018209485301</v>
      </c>
    </row>
    <row r="10143" spans="1:4" x14ac:dyDescent="0.25">
      <c r="A10143">
        <v>127.29627641049801</v>
      </c>
      <c r="B10143">
        <v>-102.05950493713</v>
      </c>
      <c r="C10143">
        <v>51.006701185338194</v>
      </c>
      <c r="D10143">
        <v>56.449232715383495</v>
      </c>
    </row>
    <row r="10144" spans="1:4" x14ac:dyDescent="0.25">
      <c r="A10144">
        <v>127.39595843080301</v>
      </c>
      <c r="B10144">
        <v>-32.803244792450897</v>
      </c>
      <c r="C10144">
        <v>75.897632179576689</v>
      </c>
      <c r="D10144">
        <v>96.918660665132109</v>
      </c>
    </row>
    <row r="10145" spans="1:4" x14ac:dyDescent="0.25">
      <c r="A10145">
        <v>127.571520269112</v>
      </c>
      <c r="B10145">
        <v>21.219964379622603</v>
      </c>
      <c r="C10145">
        <v>-85.742761669639592</v>
      </c>
      <c r="D10145">
        <v>92.045557832865697</v>
      </c>
    </row>
    <row r="10146" spans="1:4" x14ac:dyDescent="0.25">
      <c r="A10146">
        <v>127.59872486573401</v>
      </c>
      <c r="B10146">
        <v>-112.682662095894</v>
      </c>
      <c r="C10146">
        <v>-33.873936523875201</v>
      </c>
      <c r="D10146">
        <v>-49.362016517971796</v>
      </c>
    </row>
    <row r="10147" spans="1:4" x14ac:dyDescent="0.25">
      <c r="A10147">
        <v>127.74215685134099</v>
      </c>
      <c r="B10147">
        <v>60.847289184108803</v>
      </c>
      <c r="C10147">
        <v>34.271293123053297</v>
      </c>
      <c r="D10147">
        <v>-106.96328577438</v>
      </c>
    </row>
    <row r="10148" spans="1:4" x14ac:dyDescent="0.25">
      <c r="A10148">
        <v>128.043221103988</v>
      </c>
      <c r="B10148">
        <v>15.136727960980799</v>
      </c>
      <c r="C10148">
        <v>-31.073492121827101</v>
      </c>
      <c r="D10148">
        <v>123.289837475255</v>
      </c>
    </row>
    <row r="10149" spans="1:4" x14ac:dyDescent="0.25">
      <c r="A10149">
        <v>128.24695843495601</v>
      </c>
      <c r="B10149">
        <v>0.38901027577953301</v>
      </c>
      <c r="C10149">
        <v>-78.499262407918195</v>
      </c>
      <c r="D10149">
        <v>101.41497335322599</v>
      </c>
    </row>
    <row r="10150" spans="1:4" x14ac:dyDescent="0.25">
      <c r="A10150">
        <v>128.471747379585</v>
      </c>
      <c r="B10150">
        <v>-89.817649795479909</v>
      </c>
      <c r="C10150">
        <v>14.8190264729758</v>
      </c>
      <c r="D10150">
        <v>-90.654156630424907</v>
      </c>
    </row>
    <row r="10151" spans="1:4" x14ac:dyDescent="0.25">
      <c r="A10151">
        <v>128.70417621940601</v>
      </c>
      <c r="B10151">
        <v>-72.376968942998801</v>
      </c>
      <c r="C10151">
        <v>-7.867209680436849</v>
      </c>
      <c r="D10151">
        <v>106.134096099152</v>
      </c>
    </row>
    <row r="10152" spans="1:4" x14ac:dyDescent="0.25">
      <c r="A10152">
        <v>128.878570038688</v>
      </c>
      <c r="B10152">
        <v>64.220528089441999</v>
      </c>
      <c r="C10152">
        <v>110.045528141026</v>
      </c>
      <c r="D10152">
        <v>-19.3750180204526</v>
      </c>
    </row>
    <row r="10153" spans="1:4" x14ac:dyDescent="0.25">
      <c r="A10153">
        <v>129.11462827212898</v>
      </c>
      <c r="B10153">
        <v>-71.130165140204099</v>
      </c>
      <c r="C10153">
        <v>93.189597254473597</v>
      </c>
      <c r="D10153">
        <v>54.099776381482997</v>
      </c>
    </row>
    <row r="10154" spans="1:4" x14ac:dyDescent="0.25">
      <c r="A10154">
        <v>129.17033344585698</v>
      </c>
      <c r="B10154">
        <v>105.017242272641</v>
      </c>
      <c r="C10154">
        <v>-30.679492391948699</v>
      </c>
      <c r="D10154">
        <v>68.666750429415288</v>
      </c>
    </row>
    <row r="10155" spans="1:4" x14ac:dyDescent="0.25">
      <c r="A10155">
        <v>129.55222448693399</v>
      </c>
      <c r="B10155">
        <v>-6.4887401099557298</v>
      </c>
      <c r="C10155">
        <v>6.24362860124603</v>
      </c>
      <c r="D10155">
        <v>129.23889593766998</v>
      </c>
    </row>
    <row r="10156" spans="1:4" x14ac:dyDescent="0.25">
      <c r="A10156">
        <v>129.601540111171</v>
      </c>
      <c r="B10156">
        <v>-104.28599069807299</v>
      </c>
      <c r="C10156">
        <v>76.488769725535107</v>
      </c>
      <c r="D10156">
        <v>8.3940126985275807</v>
      </c>
    </row>
    <row r="10157" spans="1:4" x14ac:dyDescent="0.25">
      <c r="A10157">
        <v>129.984742190205</v>
      </c>
      <c r="B10157">
        <v>-70.462383080807498</v>
      </c>
      <c r="C10157">
        <v>-56.282807539147001</v>
      </c>
      <c r="D10157">
        <v>-93.612666602009895</v>
      </c>
    </row>
    <row r="10158" spans="1:4" x14ac:dyDescent="0.25">
      <c r="A10158">
        <v>130.09174697887198</v>
      </c>
      <c r="B10158">
        <v>-70.856823143572811</v>
      </c>
      <c r="C10158">
        <v>108.52675474107799</v>
      </c>
      <c r="D10158">
        <v>11.1855599495623</v>
      </c>
    </row>
    <row r="10159" spans="1:4" x14ac:dyDescent="0.25">
      <c r="A10159">
        <v>130.49474727234701</v>
      </c>
      <c r="B10159">
        <v>121.396505984697</v>
      </c>
      <c r="C10159">
        <v>-44.193310388362399</v>
      </c>
      <c r="D10159">
        <v>-18.404312464718199</v>
      </c>
    </row>
    <row r="10160" spans="1:4" x14ac:dyDescent="0.25">
      <c r="A10160">
        <v>131.06930507876899</v>
      </c>
      <c r="B10160">
        <v>43.678811836651199</v>
      </c>
      <c r="C10160">
        <v>101.90858173452</v>
      </c>
      <c r="D10160">
        <v>69.899678820639707</v>
      </c>
    </row>
    <row r="10161" spans="1:4" x14ac:dyDescent="0.25">
      <c r="A10161">
        <v>131.34078487915701</v>
      </c>
      <c r="B10161">
        <v>79.90805729055441</v>
      </c>
      <c r="C10161">
        <v>101.129309127201</v>
      </c>
      <c r="D10161">
        <v>25.258008396889398</v>
      </c>
    </row>
    <row r="10162" spans="1:4" x14ac:dyDescent="0.25">
      <c r="A10162">
        <v>131.55616273935601</v>
      </c>
      <c r="B10162">
        <v>-39.803086625090302</v>
      </c>
      <c r="C10162">
        <v>-112.745460708514</v>
      </c>
      <c r="D10162">
        <v>54.874396028060104</v>
      </c>
    </row>
    <row r="10163" spans="1:4" x14ac:dyDescent="0.25">
      <c r="A10163">
        <v>131.62623997133898</v>
      </c>
      <c r="B10163">
        <v>116.399766335915</v>
      </c>
      <c r="C10163">
        <v>-60.806488095457595</v>
      </c>
      <c r="D10163">
        <v>8.8956422721334896</v>
      </c>
    </row>
    <row r="10164" spans="1:4" x14ac:dyDescent="0.25">
      <c r="A10164">
        <v>131.791041870736</v>
      </c>
      <c r="B10164">
        <v>36.225229769343898</v>
      </c>
      <c r="C10164">
        <v>-105.349861722078</v>
      </c>
      <c r="D10164">
        <v>70.413195359047805</v>
      </c>
    </row>
    <row r="10165" spans="1:4" x14ac:dyDescent="0.25">
      <c r="A10165">
        <v>131.79330256540601</v>
      </c>
      <c r="B10165">
        <v>-60.003450449063301</v>
      </c>
      <c r="C10165">
        <v>-89.225310802311398</v>
      </c>
      <c r="D10165">
        <v>76.209608629977595</v>
      </c>
    </row>
    <row r="10166" spans="1:4" x14ac:dyDescent="0.25">
      <c r="A10166">
        <v>132.240225291293</v>
      </c>
      <c r="B10166">
        <v>56.3827413833557</v>
      </c>
      <c r="C10166">
        <v>99.220726116752303</v>
      </c>
      <c r="D10166">
        <v>-66.811010829458397</v>
      </c>
    </row>
    <row r="10167" spans="1:4" x14ac:dyDescent="0.25">
      <c r="A10167">
        <v>132.46694686137499</v>
      </c>
      <c r="B10167">
        <v>-17.649150725788601</v>
      </c>
      <c r="C10167">
        <v>124.104826046377</v>
      </c>
      <c r="D10167">
        <v>-42.825128621304103</v>
      </c>
    </row>
    <row r="10168" spans="1:4" x14ac:dyDescent="0.25">
      <c r="A10168">
        <v>132.73495813678801</v>
      </c>
      <c r="B10168">
        <v>-74.380972447838502</v>
      </c>
      <c r="C10168">
        <v>107.36695047056</v>
      </c>
      <c r="D10168">
        <v>-23.630023189599701</v>
      </c>
    </row>
    <row r="10169" spans="1:4" x14ac:dyDescent="0.25">
      <c r="A10169">
        <v>132.87718644671102</v>
      </c>
      <c r="B10169">
        <v>92.101747576589091</v>
      </c>
      <c r="C10169">
        <v>-67.980274256283906</v>
      </c>
      <c r="D10169">
        <v>67.470712782456701</v>
      </c>
    </row>
    <row r="10170" spans="1:4" x14ac:dyDescent="0.25">
      <c r="A10170">
        <v>132.90817957987599</v>
      </c>
      <c r="B10170">
        <v>-72.408188758913909</v>
      </c>
      <c r="C10170">
        <v>-63.322838558167099</v>
      </c>
      <c r="D10170">
        <v>91.716173692682702</v>
      </c>
    </row>
    <row r="10171" spans="1:4" x14ac:dyDescent="0.25">
      <c r="A10171">
        <v>132.909343107621</v>
      </c>
      <c r="B10171">
        <v>31.008093964573401</v>
      </c>
      <c r="C10171">
        <v>-126.953269682536</v>
      </c>
      <c r="D10171">
        <v>-24.212784038535403</v>
      </c>
    </row>
    <row r="10172" spans="1:4" x14ac:dyDescent="0.25">
      <c r="A10172">
        <v>133.25913651618302</v>
      </c>
      <c r="B10172">
        <v>88.715543025838798</v>
      </c>
      <c r="C10172">
        <v>-88.301992456566097</v>
      </c>
      <c r="D10172">
        <v>-45.719886470439498</v>
      </c>
    </row>
    <row r="10173" spans="1:4" x14ac:dyDescent="0.25">
      <c r="A10173">
        <v>133.73691629996802</v>
      </c>
      <c r="B10173">
        <v>-111.55167829094199</v>
      </c>
      <c r="C10173">
        <v>-54.105529880586403</v>
      </c>
      <c r="D10173">
        <v>50.143568762502106</v>
      </c>
    </row>
    <row r="10174" spans="1:4" x14ac:dyDescent="0.25">
      <c r="A10174">
        <v>133.74080131286502</v>
      </c>
      <c r="B10174">
        <v>-129.52184089726501</v>
      </c>
      <c r="C10174">
        <v>-20.997005014363499</v>
      </c>
      <c r="D10174">
        <v>-25.880889606382603</v>
      </c>
    </row>
    <row r="10175" spans="1:4" x14ac:dyDescent="0.25">
      <c r="A10175">
        <v>133.82466178296301</v>
      </c>
      <c r="B10175">
        <v>-132.52674526036802</v>
      </c>
      <c r="C10175">
        <v>11.616786567108599</v>
      </c>
      <c r="D10175">
        <v>14.517305599603901</v>
      </c>
    </row>
    <row r="10176" spans="1:4" x14ac:dyDescent="0.25">
      <c r="A10176">
        <v>133.96404070136899</v>
      </c>
      <c r="B10176">
        <v>-110.000089531225</v>
      </c>
      <c r="C10176">
        <v>64.8978737891387</v>
      </c>
      <c r="D10176">
        <v>40.430316370388795</v>
      </c>
    </row>
    <row r="10177" spans="1:4" x14ac:dyDescent="0.25">
      <c r="A10177">
        <v>134.16384288073399</v>
      </c>
      <c r="B10177">
        <v>61.927215927692501</v>
      </c>
      <c r="C10177">
        <v>-118.597825619977</v>
      </c>
      <c r="D10177">
        <v>9.975591320042609</v>
      </c>
    </row>
    <row r="10178" spans="1:4" x14ac:dyDescent="0.25">
      <c r="A10178">
        <v>134.47638217179102</v>
      </c>
      <c r="B10178">
        <v>88.538709791934906</v>
      </c>
      <c r="C10178">
        <v>-100.01926715527699</v>
      </c>
      <c r="D10178">
        <v>15.5222558964375</v>
      </c>
    </row>
    <row r="10179" spans="1:4" x14ac:dyDescent="0.25">
      <c r="A10179">
        <v>134.69744813277802</v>
      </c>
      <c r="B10179">
        <v>35.447406992391201</v>
      </c>
      <c r="C10179">
        <v>126.95758360731</v>
      </c>
      <c r="D10179">
        <v>-27.7246431102561</v>
      </c>
    </row>
    <row r="10180" spans="1:4" x14ac:dyDescent="0.25">
      <c r="A10180">
        <v>134.863213935273</v>
      </c>
      <c r="B10180">
        <v>-48.081294938244596</v>
      </c>
      <c r="C10180">
        <v>-113.530277437023</v>
      </c>
      <c r="D10180">
        <v>-54.654841094684798</v>
      </c>
    </row>
    <row r="10181" spans="1:4" x14ac:dyDescent="0.25">
      <c r="A10181">
        <v>135.66334901017598</v>
      </c>
      <c r="B10181">
        <v>-67.765937168392398</v>
      </c>
      <c r="C10181">
        <v>110.662056546234</v>
      </c>
      <c r="D10181">
        <v>-39.575639796527</v>
      </c>
    </row>
    <row r="10182" spans="1:4" x14ac:dyDescent="0.25">
      <c r="A10182">
        <v>135.664669343772</v>
      </c>
      <c r="B10182">
        <v>85.971439106187802</v>
      </c>
      <c r="C10182">
        <v>73.158284732078997</v>
      </c>
      <c r="D10182">
        <v>75.244132935572409</v>
      </c>
    </row>
    <row r="10183" spans="1:4" x14ac:dyDescent="0.25">
      <c r="A10183">
        <v>135.72710510444401</v>
      </c>
      <c r="B10183">
        <v>-46.267312323930902</v>
      </c>
      <c r="C10183">
        <v>118.28225644319799</v>
      </c>
      <c r="D10183">
        <v>-47.859071042574897</v>
      </c>
    </row>
    <row r="10184" spans="1:4" x14ac:dyDescent="0.25">
      <c r="A10184">
        <v>135.831776093066</v>
      </c>
      <c r="B10184">
        <v>94.526518182741</v>
      </c>
      <c r="C10184">
        <v>69.270707059602003</v>
      </c>
      <c r="D10184">
        <v>-68.677346340023306</v>
      </c>
    </row>
    <row r="10185" spans="1:4" x14ac:dyDescent="0.25">
      <c r="A10185">
        <v>136.016973525319</v>
      </c>
      <c r="B10185">
        <v>119.236101627175</v>
      </c>
      <c r="C10185">
        <v>-33.256649659755901</v>
      </c>
      <c r="D10185">
        <v>56.368115181807902</v>
      </c>
    </row>
    <row r="10186" spans="1:4" x14ac:dyDescent="0.25">
      <c r="A10186">
        <v>136.558022781478</v>
      </c>
      <c r="B10186">
        <v>-88.329816584667398</v>
      </c>
      <c r="C10186">
        <v>-57.590055528169302</v>
      </c>
      <c r="D10186">
        <v>-86.771669295733105</v>
      </c>
    </row>
    <row r="10187" spans="1:4" x14ac:dyDescent="0.25">
      <c r="A10187">
        <v>136.57957215972598</v>
      </c>
      <c r="B10187">
        <v>7.1091342923686005</v>
      </c>
      <c r="C10187">
        <v>-9.3725381733991799</v>
      </c>
      <c r="D10187">
        <v>-136.07202235998</v>
      </c>
    </row>
    <row r="10188" spans="1:4" x14ac:dyDescent="0.25">
      <c r="A10188">
        <v>136.88225240571998</v>
      </c>
      <c r="B10188">
        <v>62.209126181978498</v>
      </c>
      <c r="C10188">
        <v>119.59904715921401</v>
      </c>
      <c r="D10188">
        <v>-23.724324267428301</v>
      </c>
    </row>
    <row r="10189" spans="1:4" x14ac:dyDescent="0.25">
      <c r="A10189">
        <v>137.09247405991601</v>
      </c>
      <c r="B10189">
        <v>-9.0247205042444101</v>
      </c>
      <c r="C10189">
        <v>-37.122522556706997</v>
      </c>
      <c r="D10189">
        <v>131.66176051806301</v>
      </c>
    </row>
    <row r="10190" spans="1:4" x14ac:dyDescent="0.25">
      <c r="A10190">
        <v>137.57435016082201</v>
      </c>
      <c r="B10190">
        <v>86.907010654347999</v>
      </c>
      <c r="C10190">
        <v>-90.537747540627791</v>
      </c>
      <c r="D10190">
        <v>56.363016168112701</v>
      </c>
    </row>
    <row r="10191" spans="1:4" x14ac:dyDescent="0.25">
      <c r="A10191">
        <v>137.698475710026</v>
      </c>
      <c r="B10191">
        <v>94.610115818613295</v>
      </c>
      <c r="C10191">
        <v>-100.046051542087</v>
      </c>
      <c r="D10191">
        <v>0.76404744036068195</v>
      </c>
    </row>
    <row r="10192" spans="1:4" x14ac:dyDescent="0.25">
      <c r="A10192">
        <v>137.94268857693001</v>
      </c>
      <c r="B10192">
        <v>44.725445170732598</v>
      </c>
      <c r="C10192">
        <v>124.574172189357</v>
      </c>
      <c r="D10192">
        <v>-38.8470785188291</v>
      </c>
    </row>
    <row r="10193" spans="1:4" x14ac:dyDescent="0.25">
      <c r="A10193">
        <v>138.75471423822</v>
      </c>
      <c r="B10193">
        <v>-74.233478556523409</v>
      </c>
      <c r="C10193">
        <v>107.48200040386601</v>
      </c>
      <c r="D10193">
        <v>-46.796164093989702</v>
      </c>
    </row>
    <row r="10194" spans="1:4" x14ac:dyDescent="0.25">
      <c r="A10194">
        <v>138.905490988888</v>
      </c>
      <c r="B10194">
        <v>-105.726140324298</v>
      </c>
      <c r="C10194">
        <v>75.963059644239294</v>
      </c>
      <c r="D10194">
        <v>-48.438953833424506</v>
      </c>
    </row>
    <row r="10195" spans="1:4" x14ac:dyDescent="0.25">
      <c r="A10195">
        <v>139.262567938915</v>
      </c>
      <c r="B10195">
        <v>-133.34028948420601</v>
      </c>
      <c r="C10195">
        <v>-1.3238707382052901</v>
      </c>
      <c r="D10195">
        <v>40.1581547817825</v>
      </c>
    </row>
    <row r="10196" spans="1:4" x14ac:dyDescent="0.25">
      <c r="A10196">
        <v>139.329157431102</v>
      </c>
      <c r="B10196">
        <v>-98.925386065577513</v>
      </c>
      <c r="C10196">
        <v>-95.711666061780505</v>
      </c>
      <c r="D10196">
        <v>21.579135337529898</v>
      </c>
    </row>
    <row r="10197" spans="1:4" x14ac:dyDescent="0.25">
      <c r="A10197">
        <v>139.613113440512</v>
      </c>
      <c r="B10197">
        <v>112.928051980253</v>
      </c>
      <c r="C10197">
        <v>68.845793380781799</v>
      </c>
      <c r="D10197">
        <v>44.7139044847275</v>
      </c>
    </row>
    <row r="10198" spans="1:4" x14ac:dyDescent="0.25">
      <c r="A10198">
        <v>139.75822149780001</v>
      </c>
      <c r="B10198">
        <v>-87.164860712755399</v>
      </c>
      <c r="C10198">
        <v>102.02275063426499</v>
      </c>
      <c r="D10198">
        <v>39.0641253091989</v>
      </c>
    </row>
    <row r="10199" spans="1:4" x14ac:dyDescent="0.25">
      <c r="A10199">
        <v>140.22289083316099</v>
      </c>
      <c r="B10199">
        <v>-128.13439443142599</v>
      </c>
      <c r="C10199">
        <v>48.653636040839501</v>
      </c>
      <c r="D10199">
        <v>29.611818203310598</v>
      </c>
    </row>
    <row r="10200" spans="1:4" x14ac:dyDescent="0.25">
      <c r="A10200">
        <v>140.358803827282</v>
      </c>
      <c r="B10200">
        <v>-99.848235096646604</v>
      </c>
      <c r="C10200">
        <v>-44.085335554264603</v>
      </c>
      <c r="D10200">
        <v>88.246285751741709</v>
      </c>
    </row>
    <row r="10201" spans="1:4" x14ac:dyDescent="0.25">
      <c r="A10201">
        <v>140.547393097514</v>
      </c>
      <c r="B10201">
        <v>-120.84234726881</v>
      </c>
      <c r="C10201">
        <v>-42.175285392391999</v>
      </c>
      <c r="D10201">
        <v>58.068426146588699</v>
      </c>
    </row>
    <row r="10202" spans="1:4" x14ac:dyDescent="0.25">
      <c r="A10202">
        <v>140.62118281429701</v>
      </c>
      <c r="B10202">
        <v>52.288448099910397</v>
      </c>
      <c r="C10202">
        <v>-123.566936743532</v>
      </c>
      <c r="D10202">
        <v>-42.088566086468198</v>
      </c>
    </row>
    <row r="10203" spans="1:4" x14ac:dyDescent="0.25">
      <c r="A10203">
        <v>140.62796294818401</v>
      </c>
      <c r="B10203">
        <v>4.4941496547012703</v>
      </c>
      <c r="C10203">
        <v>-120.576166361356</v>
      </c>
      <c r="D10203">
        <v>72.231673713375699</v>
      </c>
    </row>
    <row r="10204" spans="1:4" x14ac:dyDescent="0.25">
      <c r="A10204">
        <v>140.64775827268699</v>
      </c>
      <c r="B10204">
        <v>138.97642192411899</v>
      </c>
      <c r="C10204">
        <v>3.83428085815846</v>
      </c>
      <c r="D10204">
        <v>21.275439986106299</v>
      </c>
    </row>
    <row r="10205" spans="1:4" x14ac:dyDescent="0.25">
      <c r="A10205">
        <v>140.83374963724299</v>
      </c>
      <c r="B10205">
        <v>57.415307791317304</v>
      </c>
      <c r="C10205">
        <v>76.657433666126707</v>
      </c>
      <c r="D10205">
        <v>-103.253403487911</v>
      </c>
    </row>
    <row r="10206" spans="1:4" x14ac:dyDescent="0.25">
      <c r="A10206">
        <v>141.2971672875</v>
      </c>
      <c r="B10206">
        <v>-91.711818357654906</v>
      </c>
      <c r="C10206">
        <v>-44.5949832152235</v>
      </c>
      <c r="D10206">
        <v>97.801428052141489</v>
      </c>
    </row>
    <row r="10207" spans="1:4" x14ac:dyDescent="0.25">
      <c r="A10207">
        <v>141.420671664503</v>
      </c>
      <c r="B10207">
        <v>-131.29782390420101</v>
      </c>
      <c r="C10207">
        <v>2.6748156606999403</v>
      </c>
      <c r="D10207">
        <v>-52.474119080189801</v>
      </c>
    </row>
    <row r="10208" spans="1:4" x14ac:dyDescent="0.25">
      <c r="A10208">
        <v>141.50028876635102</v>
      </c>
      <c r="B10208">
        <v>98.936623163445404</v>
      </c>
      <c r="C10208">
        <v>-80.724519406436698</v>
      </c>
      <c r="D10208">
        <v>60.970716615231197</v>
      </c>
    </row>
    <row r="10209" spans="1:4" x14ac:dyDescent="0.25">
      <c r="A10209">
        <v>141.597599407899</v>
      </c>
      <c r="B10209">
        <v>-129.91407613588902</v>
      </c>
      <c r="C10209">
        <v>35.860148507938796</v>
      </c>
      <c r="D10209">
        <v>-43.431126267078703</v>
      </c>
    </row>
    <row r="10210" spans="1:4" x14ac:dyDescent="0.25">
      <c r="A10210">
        <v>141.93997159744302</v>
      </c>
      <c r="B10210">
        <v>113.977252722388</v>
      </c>
      <c r="C10210">
        <v>4.1871696217228997</v>
      </c>
      <c r="D10210">
        <v>84.490289439075795</v>
      </c>
    </row>
    <row r="10211" spans="1:4" x14ac:dyDescent="0.25">
      <c r="A10211">
        <v>141.946046691872</v>
      </c>
      <c r="B10211">
        <v>-12.679595067296399</v>
      </c>
      <c r="C10211">
        <v>97.332156901952203</v>
      </c>
      <c r="D10211">
        <v>102.539549800036</v>
      </c>
    </row>
    <row r="10212" spans="1:4" x14ac:dyDescent="0.25">
      <c r="A10212">
        <v>142.091774056921</v>
      </c>
      <c r="B10212">
        <v>-55.911429479390399</v>
      </c>
      <c r="C10212">
        <v>-127.832527726454</v>
      </c>
      <c r="D10212">
        <v>-26.885482388818797</v>
      </c>
    </row>
    <row r="10213" spans="1:4" x14ac:dyDescent="0.25">
      <c r="A10213">
        <v>142.358494893797</v>
      </c>
      <c r="B10213">
        <v>46.979705449151901</v>
      </c>
      <c r="C10213">
        <v>-49.619693516626903</v>
      </c>
      <c r="D10213">
        <v>124.886886259744</v>
      </c>
    </row>
    <row r="10214" spans="1:4" x14ac:dyDescent="0.25">
      <c r="A10214">
        <v>142.42184123379602</v>
      </c>
      <c r="B10214">
        <v>-91.190328265924393</v>
      </c>
      <c r="C10214">
        <v>-75.213437045245087</v>
      </c>
      <c r="D10214">
        <v>79.443336907625792</v>
      </c>
    </row>
    <row r="10215" spans="1:4" x14ac:dyDescent="0.25">
      <c r="A10215">
        <v>142.46922282333699</v>
      </c>
      <c r="B10215">
        <v>116.54175781433</v>
      </c>
      <c r="C10215">
        <v>70.496890832202396</v>
      </c>
      <c r="D10215">
        <v>-41.781413576184995</v>
      </c>
    </row>
    <row r="10216" spans="1:4" x14ac:dyDescent="0.25">
      <c r="A10216">
        <v>142.52157435007001</v>
      </c>
      <c r="B10216">
        <v>-76.815507497006493</v>
      </c>
      <c r="C10216">
        <v>-118.596917649784</v>
      </c>
      <c r="D10216">
        <v>-18.615802082371399</v>
      </c>
    </row>
    <row r="10217" spans="1:4" x14ac:dyDescent="0.25">
      <c r="A10217">
        <v>142.76126756655998</v>
      </c>
      <c r="B10217">
        <v>-84.436048531970997</v>
      </c>
      <c r="C10217">
        <v>-77.046100970465702</v>
      </c>
      <c r="D10217">
        <v>-85.52912691455721</v>
      </c>
    </row>
    <row r="10218" spans="1:4" x14ac:dyDescent="0.25">
      <c r="A10218">
        <v>142.88142450641101</v>
      </c>
      <c r="B10218">
        <v>127.24242203490799</v>
      </c>
      <c r="C10218">
        <v>64.078088540188588</v>
      </c>
      <c r="D10218">
        <v>10.884212084815299</v>
      </c>
    </row>
    <row r="10219" spans="1:4" x14ac:dyDescent="0.25">
      <c r="A10219">
        <v>143.09110899371498</v>
      </c>
      <c r="B10219">
        <v>140.43946297543201</v>
      </c>
      <c r="C10219">
        <v>19.191351790455599</v>
      </c>
      <c r="D10219">
        <v>-19.583532078725302</v>
      </c>
    </row>
    <row r="10220" spans="1:4" x14ac:dyDescent="0.25">
      <c r="A10220">
        <v>143.29480116728899</v>
      </c>
      <c r="B10220">
        <v>-27.537087602944098</v>
      </c>
      <c r="C10220">
        <v>-115.754554711512</v>
      </c>
      <c r="D10220">
        <v>79.8498084622627</v>
      </c>
    </row>
    <row r="10221" spans="1:4" x14ac:dyDescent="0.25">
      <c r="A10221">
        <v>143.600033666576</v>
      </c>
      <c r="B10221">
        <v>133.34934483477301</v>
      </c>
      <c r="C10221">
        <v>41.535042413778996</v>
      </c>
      <c r="D10221">
        <v>-33.373075268309101</v>
      </c>
    </row>
    <row r="10222" spans="1:4" x14ac:dyDescent="0.25">
      <c r="A10222">
        <v>143.634567938602</v>
      </c>
      <c r="B10222">
        <v>-65.763183579386094</v>
      </c>
      <c r="C10222">
        <v>-114.191246653535</v>
      </c>
      <c r="D10222">
        <v>57.152882518069902</v>
      </c>
    </row>
    <row r="10223" spans="1:4" x14ac:dyDescent="0.25">
      <c r="A10223">
        <v>144.10565991892099</v>
      </c>
      <c r="B10223">
        <v>33.652401069867501</v>
      </c>
      <c r="C10223">
        <v>-132.86696481818001</v>
      </c>
      <c r="D10223">
        <v>44.500862720905999</v>
      </c>
    </row>
    <row r="10224" spans="1:4" x14ac:dyDescent="0.25">
      <c r="A10224">
        <v>144.30275474878198</v>
      </c>
      <c r="B10224">
        <v>53.928808896224702</v>
      </c>
      <c r="C10224">
        <v>-102.61544783677</v>
      </c>
      <c r="D10224">
        <v>85.936246510892204</v>
      </c>
    </row>
    <row r="10225" spans="1:4" x14ac:dyDescent="0.25">
      <c r="A10225">
        <v>144.421860085221</v>
      </c>
      <c r="B10225">
        <v>133.637698101334</v>
      </c>
      <c r="C10225">
        <v>47.823757893487702</v>
      </c>
      <c r="D10225">
        <v>26.674472770739001</v>
      </c>
    </row>
    <row r="10226" spans="1:4" x14ac:dyDescent="0.25">
      <c r="A10226">
        <v>144.61091525080201</v>
      </c>
      <c r="B10226">
        <v>78.041215069675999</v>
      </c>
      <c r="C10226">
        <v>-23.088447073827698</v>
      </c>
      <c r="D10226">
        <v>119.53580706985801</v>
      </c>
    </row>
    <row r="10227" spans="1:4" x14ac:dyDescent="0.25">
      <c r="A10227">
        <v>144.82933370079502</v>
      </c>
      <c r="B10227">
        <v>81.363178666593797</v>
      </c>
      <c r="C10227">
        <v>-83.322368347922108</v>
      </c>
      <c r="D10227">
        <v>-86.098501673242708</v>
      </c>
    </row>
    <row r="10228" spans="1:4" x14ac:dyDescent="0.25">
      <c r="A10228">
        <v>144.83841017133</v>
      </c>
      <c r="B10228">
        <v>122.02343809743</v>
      </c>
      <c r="C10228">
        <v>67.166476797942508</v>
      </c>
      <c r="D10228">
        <v>39.712844400680595</v>
      </c>
    </row>
    <row r="10229" spans="1:4" x14ac:dyDescent="0.25">
      <c r="A10229">
        <v>145.054642101745</v>
      </c>
      <c r="B10229">
        <v>33.472257633734905</v>
      </c>
      <c r="C10229">
        <v>140.78227330415498</v>
      </c>
      <c r="D10229">
        <v>-10.0403529559751</v>
      </c>
    </row>
    <row r="10230" spans="1:4" x14ac:dyDescent="0.25">
      <c r="A10230">
        <v>145.30660978709699</v>
      </c>
      <c r="B10230">
        <v>-4.4014845849458002</v>
      </c>
      <c r="C10230">
        <v>-132.58581744601199</v>
      </c>
      <c r="D10230">
        <v>59.292822444548804</v>
      </c>
    </row>
    <row r="10231" spans="1:4" x14ac:dyDescent="0.25">
      <c r="A10231">
        <v>145.58412599387498</v>
      </c>
      <c r="B10231">
        <v>-144.30581581359002</v>
      </c>
      <c r="C10231">
        <v>-3.4781257546587798</v>
      </c>
      <c r="D10231">
        <v>-18.933354298953301</v>
      </c>
    </row>
    <row r="10232" spans="1:4" x14ac:dyDescent="0.25">
      <c r="A10232">
        <v>146.15596708649301</v>
      </c>
      <c r="B10232">
        <v>76.8495846872584</v>
      </c>
      <c r="C10232">
        <v>83.834265148218705</v>
      </c>
      <c r="D10232">
        <v>91.801547020963596</v>
      </c>
    </row>
    <row r="10233" spans="1:4" x14ac:dyDescent="0.25">
      <c r="A10233">
        <v>146.19317765372199</v>
      </c>
      <c r="B10233">
        <v>79.960523464597998</v>
      </c>
      <c r="C10233">
        <v>-116.77585167842599</v>
      </c>
      <c r="D10233">
        <v>-36.6355066095498</v>
      </c>
    </row>
    <row r="10234" spans="1:4" x14ac:dyDescent="0.25">
      <c r="A10234">
        <v>146.200512231251</v>
      </c>
      <c r="B10234">
        <v>12.4791218325537</v>
      </c>
      <c r="C10234">
        <v>88.759778915909493</v>
      </c>
      <c r="D10234">
        <v>-115.501354718321</v>
      </c>
    </row>
    <row r="10235" spans="1:4" x14ac:dyDescent="0.25">
      <c r="A10235">
        <v>146.45440231162902</v>
      </c>
      <c r="B10235">
        <v>22.9787253078471</v>
      </c>
      <c r="C10235">
        <v>-101.13912212257</v>
      </c>
      <c r="D10235">
        <v>103.40090964763699</v>
      </c>
    </row>
    <row r="10236" spans="1:4" x14ac:dyDescent="0.25">
      <c r="A10236">
        <v>146.66362840754098</v>
      </c>
      <c r="B10236">
        <v>-129.40275271823202</v>
      </c>
      <c r="C10236">
        <v>47.543560619776798</v>
      </c>
      <c r="D10236">
        <v>50.047550691345897</v>
      </c>
    </row>
    <row r="10237" spans="1:4" x14ac:dyDescent="0.25">
      <c r="A10237">
        <v>146.809292676853</v>
      </c>
      <c r="B10237">
        <v>-92.532193089555193</v>
      </c>
      <c r="C10237">
        <v>60.627168128815704</v>
      </c>
      <c r="D10237">
        <v>-96.514807894931309</v>
      </c>
    </row>
    <row r="10238" spans="1:4" x14ac:dyDescent="0.25">
      <c r="A10238">
        <v>147.14139339774403</v>
      </c>
      <c r="B10238">
        <v>-108.241230534534</v>
      </c>
      <c r="C10238">
        <v>-60.6651161251582</v>
      </c>
      <c r="D10238">
        <v>79.083306385865797</v>
      </c>
    </row>
    <row r="10239" spans="1:4" x14ac:dyDescent="0.25">
      <c r="A10239">
        <v>147.39072363497499</v>
      </c>
      <c r="B10239">
        <v>-67.609279537007197</v>
      </c>
      <c r="C10239">
        <v>-52.1809448470392</v>
      </c>
      <c r="D10239">
        <v>-120.125599807029</v>
      </c>
    </row>
    <row r="10240" spans="1:4" x14ac:dyDescent="0.25">
      <c r="A10240">
        <v>147.44527134542702</v>
      </c>
      <c r="B10240">
        <v>98.126463119264102</v>
      </c>
      <c r="C10240">
        <v>103.882114617914</v>
      </c>
      <c r="D10240">
        <v>-36.329210565889099</v>
      </c>
    </row>
    <row r="10241" spans="1:4" x14ac:dyDescent="0.25">
      <c r="A10241">
        <v>147.62668663272299</v>
      </c>
      <c r="B10241">
        <v>-11.243117888236899</v>
      </c>
      <c r="C10241">
        <v>-141.13780413581401</v>
      </c>
      <c r="D10241">
        <v>41.801329524644203</v>
      </c>
    </row>
    <row r="10242" spans="1:4" x14ac:dyDescent="0.25">
      <c r="A10242">
        <v>148.13553386063799</v>
      </c>
      <c r="B10242">
        <v>-60.843551114180102</v>
      </c>
      <c r="C10242">
        <v>116.19158681010001</v>
      </c>
      <c r="D10242">
        <v>68.860103358502101</v>
      </c>
    </row>
    <row r="10243" spans="1:4" x14ac:dyDescent="0.25">
      <c r="A10243">
        <v>148.46227666880199</v>
      </c>
      <c r="B10243">
        <v>-114.16530606447701</v>
      </c>
      <c r="C10243">
        <v>-68.850595144833107</v>
      </c>
      <c r="D10243">
        <v>-65.321711804654896</v>
      </c>
    </row>
    <row r="10244" spans="1:4" x14ac:dyDescent="0.25">
      <c r="A10244">
        <v>148.47777768622998</v>
      </c>
      <c r="B10244">
        <v>41.766564609583206</v>
      </c>
      <c r="C10244">
        <v>141.591714258976</v>
      </c>
      <c r="D10244">
        <v>15.905690823087699</v>
      </c>
    </row>
    <row r="10245" spans="1:4" x14ac:dyDescent="0.25">
      <c r="A10245">
        <v>148.70029116337099</v>
      </c>
      <c r="B10245">
        <v>-77.620202902712805</v>
      </c>
      <c r="C10245">
        <v>57.166392659882199</v>
      </c>
      <c r="D10245">
        <v>-113.220511585442</v>
      </c>
    </row>
    <row r="10246" spans="1:4" x14ac:dyDescent="0.25">
      <c r="A10246">
        <v>148.732739772825</v>
      </c>
      <c r="B10246">
        <v>-22.7885178338949</v>
      </c>
      <c r="C10246">
        <v>99.789105566305508</v>
      </c>
      <c r="D10246">
        <v>107.908506363223</v>
      </c>
    </row>
    <row r="10247" spans="1:4" x14ac:dyDescent="0.25">
      <c r="A10247">
        <v>148.897555568782</v>
      </c>
      <c r="B10247">
        <v>-33.997901482922401</v>
      </c>
      <c r="C10247">
        <v>-140.64182201114801</v>
      </c>
      <c r="D10247">
        <v>35.135489899824101</v>
      </c>
    </row>
    <row r="10248" spans="1:4" x14ac:dyDescent="0.25">
      <c r="A10248">
        <v>149.16250338373899</v>
      </c>
      <c r="B10248">
        <v>106.796149259416</v>
      </c>
      <c r="C10248">
        <v>-26.958019376620403</v>
      </c>
      <c r="D10248">
        <v>-100.584790651243</v>
      </c>
    </row>
    <row r="10249" spans="1:4" x14ac:dyDescent="0.25">
      <c r="A10249">
        <v>149.27243062715101</v>
      </c>
      <c r="B10249">
        <v>-15.670845774972401</v>
      </c>
      <c r="C10249">
        <v>146.51791442527002</v>
      </c>
      <c r="D10249">
        <v>-23.857575117849702</v>
      </c>
    </row>
    <row r="10250" spans="1:4" x14ac:dyDescent="0.25">
      <c r="A10250">
        <v>149.42037385115501</v>
      </c>
      <c r="B10250">
        <v>112.175403428918</v>
      </c>
      <c r="C10250">
        <v>44.474702016653303</v>
      </c>
      <c r="D10250">
        <v>88.119962936375998</v>
      </c>
    </row>
    <row r="10251" spans="1:4" x14ac:dyDescent="0.25">
      <c r="A10251">
        <v>149.43003082845098</v>
      </c>
      <c r="B10251">
        <v>137.68397026007202</v>
      </c>
      <c r="C10251">
        <v>29.6350293344933</v>
      </c>
      <c r="D10251">
        <v>49.942201424837599</v>
      </c>
    </row>
    <row r="10252" spans="1:4" x14ac:dyDescent="0.25">
      <c r="A10252">
        <v>149.48864619832099</v>
      </c>
      <c r="B10252">
        <v>-73.043383965909698</v>
      </c>
      <c r="C10252">
        <v>-122.280085390181</v>
      </c>
      <c r="D10252">
        <v>-45.377308403931103</v>
      </c>
    </row>
    <row r="10253" spans="1:4" x14ac:dyDescent="0.25">
      <c r="A10253">
        <v>149.543183697095</v>
      </c>
      <c r="B10253">
        <v>-113.18123141987401</v>
      </c>
      <c r="C10253">
        <v>-66.01504163471391</v>
      </c>
      <c r="D10253">
        <v>-72.077645095486801</v>
      </c>
    </row>
    <row r="10254" spans="1:4" x14ac:dyDescent="0.25">
      <c r="A10254">
        <v>149.692587550713</v>
      </c>
      <c r="B10254">
        <v>-140.680131916406</v>
      </c>
      <c r="C10254">
        <v>39.115150552508496</v>
      </c>
      <c r="D10254">
        <v>-32.969322845110099</v>
      </c>
    </row>
    <row r="10255" spans="1:4" x14ac:dyDescent="0.25">
      <c r="A10255">
        <v>149.97904620835601</v>
      </c>
      <c r="B10255">
        <v>6.68678154179754</v>
      </c>
      <c r="C10255">
        <v>-149.58778903099099</v>
      </c>
      <c r="D10255">
        <v>8.5143776637120396</v>
      </c>
    </row>
    <row r="10256" spans="1:4" x14ac:dyDescent="0.25">
      <c r="A10256">
        <v>150.16463526061401</v>
      </c>
      <c r="B10256">
        <v>-109.346301500257</v>
      </c>
      <c r="C10256">
        <v>54.418822443841201</v>
      </c>
      <c r="D10256">
        <v>-87.357860522072301</v>
      </c>
    </row>
    <row r="10257" spans="1:4" x14ac:dyDescent="0.25">
      <c r="A10257">
        <v>150.211184131767</v>
      </c>
      <c r="B10257">
        <v>6.9600497532241503</v>
      </c>
      <c r="C10257">
        <v>-77.1639136160899</v>
      </c>
      <c r="D10257">
        <v>128.68833661660599</v>
      </c>
    </row>
    <row r="10258" spans="1:4" x14ac:dyDescent="0.25">
      <c r="A10258">
        <v>150.30810984595598</v>
      </c>
      <c r="B10258">
        <v>132.744546918673</v>
      </c>
      <c r="C10258">
        <v>54.429496700748096</v>
      </c>
      <c r="D10258">
        <v>-44.820118671456498</v>
      </c>
    </row>
    <row r="10259" spans="1:4" x14ac:dyDescent="0.25">
      <c r="A10259">
        <v>150.41776878157901</v>
      </c>
      <c r="B10259">
        <v>82.569668549015191</v>
      </c>
      <c r="C10259">
        <v>110.71254795414801</v>
      </c>
      <c r="D10259">
        <v>59.585960816578201</v>
      </c>
    </row>
    <row r="10260" spans="1:4" x14ac:dyDescent="0.25">
      <c r="A10260">
        <v>150.64356886789702</v>
      </c>
      <c r="B10260">
        <v>110.052780069142</v>
      </c>
      <c r="C10260">
        <v>-14.172692474251901</v>
      </c>
      <c r="D10260">
        <v>-101.88721817941699</v>
      </c>
    </row>
    <row r="10261" spans="1:4" x14ac:dyDescent="0.25">
      <c r="A10261">
        <v>151.157308442474</v>
      </c>
      <c r="B10261">
        <v>-71.728419385126699</v>
      </c>
      <c r="C10261">
        <v>32.510515613898299</v>
      </c>
      <c r="D10261">
        <v>129.021828085805</v>
      </c>
    </row>
    <row r="10262" spans="1:4" x14ac:dyDescent="0.25">
      <c r="A10262">
        <v>151.339854446402</v>
      </c>
      <c r="B10262">
        <v>73.325230685283699</v>
      </c>
      <c r="C10262">
        <v>132.29972362151099</v>
      </c>
      <c r="D10262">
        <v>-4.89338517591188</v>
      </c>
    </row>
    <row r="10263" spans="1:4" x14ac:dyDescent="0.25">
      <c r="A10263">
        <v>151.373334377861</v>
      </c>
      <c r="B10263">
        <v>117.418888699148</v>
      </c>
      <c r="C10263">
        <v>26.3322382550685</v>
      </c>
      <c r="D10263">
        <v>-91.833023285782403</v>
      </c>
    </row>
    <row r="10264" spans="1:4" x14ac:dyDescent="0.25">
      <c r="A10264">
        <v>151.51073348833199</v>
      </c>
      <c r="B10264">
        <v>18.873249467113403</v>
      </c>
      <c r="C10264">
        <v>4.35732390479314</v>
      </c>
      <c r="D10264">
        <v>-150.26748332594499</v>
      </c>
    </row>
    <row r="10265" spans="1:4" x14ac:dyDescent="0.25">
      <c r="A10265">
        <v>151.689224601615</v>
      </c>
      <c r="B10265">
        <v>-102.90299161497201</v>
      </c>
      <c r="C10265">
        <v>85.154724922735596</v>
      </c>
      <c r="D10265">
        <v>-71.897621659282407</v>
      </c>
    </row>
    <row r="10266" spans="1:4" x14ac:dyDescent="0.25">
      <c r="A10266">
        <v>151.771944934961</v>
      </c>
      <c r="B10266">
        <v>139.58480995171598</v>
      </c>
      <c r="C10266">
        <v>-47.854494729982896</v>
      </c>
      <c r="D10266">
        <v>-35.507061751464001</v>
      </c>
    </row>
    <row r="10267" spans="1:4" x14ac:dyDescent="0.25">
      <c r="A10267">
        <v>151.78361121762299</v>
      </c>
      <c r="B10267">
        <v>-91.466015982285995</v>
      </c>
      <c r="C10267">
        <v>70.8502087342724</v>
      </c>
      <c r="D10267">
        <v>98.2470380057364</v>
      </c>
    </row>
    <row r="10268" spans="1:4" x14ac:dyDescent="0.25">
      <c r="A10268">
        <v>152.02126395728101</v>
      </c>
      <c r="B10268">
        <v>-128.47824662478698</v>
      </c>
      <c r="C10268">
        <v>-67.366470556375901</v>
      </c>
      <c r="D10268">
        <v>45.448470647169103</v>
      </c>
    </row>
    <row r="10269" spans="1:4" x14ac:dyDescent="0.25">
      <c r="A10269">
        <v>152.138799462798</v>
      </c>
      <c r="B10269">
        <v>111.263678851018</v>
      </c>
      <c r="C10269">
        <v>65.635938215289002</v>
      </c>
      <c r="D10269">
        <v>-80.364990419445789</v>
      </c>
    </row>
    <row r="10270" spans="1:4" x14ac:dyDescent="0.25">
      <c r="A10270">
        <v>152.143739255112</v>
      </c>
      <c r="B10270">
        <v>83.779139018717999</v>
      </c>
      <c r="C10270">
        <v>124.046549895479</v>
      </c>
      <c r="D10270">
        <v>27.225479221459601</v>
      </c>
    </row>
    <row r="10271" spans="1:4" x14ac:dyDescent="0.25">
      <c r="A10271">
        <v>152.67813852008399</v>
      </c>
      <c r="B10271">
        <v>-127.48046781716499</v>
      </c>
      <c r="C10271">
        <v>-48.617593377965406</v>
      </c>
      <c r="D10271">
        <v>68.524987568109808</v>
      </c>
    </row>
    <row r="10272" spans="1:4" x14ac:dyDescent="0.25">
      <c r="A10272">
        <v>152.71652377236001</v>
      </c>
      <c r="B10272">
        <v>63.195928008260907</v>
      </c>
      <c r="C10272">
        <v>137.83281698384499</v>
      </c>
      <c r="D10272">
        <v>-18.1858703005</v>
      </c>
    </row>
    <row r="10273" spans="1:4" x14ac:dyDescent="0.25">
      <c r="A10273">
        <v>152.83490296970899</v>
      </c>
      <c r="B10273">
        <v>-69.908524164790691</v>
      </c>
      <c r="C10273">
        <v>-135.02639517049599</v>
      </c>
      <c r="D10273">
        <v>15.4653943409905</v>
      </c>
    </row>
    <row r="10274" spans="1:4" x14ac:dyDescent="0.25">
      <c r="A10274">
        <v>153.24827895458901</v>
      </c>
      <c r="B10274">
        <v>-97.056619453449599</v>
      </c>
      <c r="C10274">
        <v>-69.991215866321397</v>
      </c>
      <c r="D10274">
        <v>-95.740677480190612</v>
      </c>
    </row>
    <row r="10275" spans="1:4" x14ac:dyDescent="0.25">
      <c r="A10275">
        <v>153.259433446743</v>
      </c>
      <c r="B10275">
        <v>-119.72706993951</v>
      </c>
      <c r="C10275">
        <v>-36.527961284609205</v>
      </c>
      <c r="D10275">
        <v>-88.428449655676502</v>
      </c>
    </row>
    <row r="10276" spans="1:4" x14ac:dyDescent="0.25">
      <c r="A10276">
        <v>153.36995689659599</v>
      </c>
      <c r="B10276">
        <v>-128.23696304499899</v>
      </c>
      <c r="C10276">
        <v>58.0425043479907</v>
      </c>
      <c r="D10276">
        <v>60.899036745030998</v>
      </c>
    </row>
    <row r="10277" spans="1:4" x14ac:dyDescent="0.25">
      <c r="A10277">
        <v>153.54342138675801</v>
      </c>
      <c r="B10277">
        <v>-48.4786221313148</v>
      </c>
      <c r="C10277">
        <v>54.283053027560001</v>
      </c>
      <c r="D10277">
        <v>135.198948225968</v>
      </c>
    </row>
    <row r="10278" spans="1:4" x14ac:dyDescent="0.25">
      <c r="A10278">
        <v>153.62042545499997</v>
      </c>
      <c r="B10278">
        <v>120.916462661762</v>
      </c>
      <c r="C10278">
        <v>-80.962149458363399</v>
      </c>
      <c r="D10278">
        <v>-49.229813420563296</v>
      </c>
    </row>
    <row r="10279" spans="1:4" x14ac:dyDescent="0.25">
      <c r="A10279">
        <v>153.646314804197</v>
      </c>
      <c r="B10279">
        <v>-143.91390560830601</v>
      </c>
      <c r="C10279">
        <v>50.745496122506403</v>
      </c>
      <c r="D10279">
        <v>-17.9129129053462</v>
      </c>
    </row>
    <row r="10280" spans="1:4" x14ac:dyDescent="0.25">
      <c r="A10280">
        <v>153.90459478001</v>
      </c>
      <c r="B10280">
        <v>-37.5961227619784</v>
      </c>
      <c r="C10280">
        <v>148.45677996685299</v>
      </c>
      <c r="D10280">
        <v>15.288568590251</v>
      </c>
    </row>
    <row r="10281" spans="1:4" x14ac:dyDescent="0.25">
      <c r="A10281">
        <v>154.08563655143001</v>
      </c>
      <c r="B10281">
        <v>105.37520192821199</v>
      </c>
      <c r="C10281">
        <v>64.559682129741191</v>
      </c>
      <c r="D10281">
        <v>92.035306558703894</v>
      </c>
    </row>
    <row r="10282" spans="1:4" x14ac:dyDescent="0.25">
      <c r="A10282">
        <v>154.52949949646199</v>
      </c>
      <c r="B10282">
        <v>-24.3057769453183</v>
      </c>
      <c r="C10282">
        <v>-132.236418139618</v>
      </c>
      <c r="D10282">
        <v>76.1716820039819</v>
      </c>
    </row>
    <row r="10283" spans="1:4" x14ac:dyDescent="0.25">
      <c r="A10283">
        <v>154.57898953036801</v>
      </c>
      <c r="B10283">
        <v>77.321663631088811</v>
      </c>
      <c r="C10283">
        <v>-125.48849614904999</v>
      </c>
      <c r="D10283">
        <v>46.568891674597403</v>
      </c>
    </row>
    <row r="10284" spans="1:4" x14ac:dyDescent="0.25">
      <c r="A10284">
        <v>154.66901393480001</v>
      </c>
      <c r="B10284">
        <v>-56.950032664877199</v>
      </c>
      <c r="C10284">
        <v>-5.7288818276006195</v>
      </c>
      <c r="D10284">
        <v>-143.68847401249099</v>
      </c>
    </row>
    <row r="10285" spans="1:4" x14ac:dyDescent="0.25">
      <c r="A10285">
        <v>154.89511040777202</v>
      </c>
      <c r="B10285">
        <v>19.99922255828</v>
      </c>
      <c r="C10285">
        <v>-137.414500340442</v>
      </c>
      <c r="D10285">
        <v>68.627847274172595</v>
      </c>
    </row>
    <row r="10286" spans="1:4" x14ac:dyDescent="0.25">
      <c r="A10286">
        <v>155.677627116748</v>
      </c>
      <c r="B10286">
        <v>48.311320059947398</v>
      </c>
      <c r="C10286">
        <v>-126.293109249105</v>
      </c>
      <c r="D10286">
        <v>77.146552061386302</v>
      </c>
    </row>
    <row r="10287" spans="1:4" x14ac:dyDescent="0.25">
      <c r="A10287">
        <v>155.72703902181601</v>
      </c>
      <c r="B10287">
        <v>-110.003161740737</v>
      </c>
      <c r="C10287">
        <v>71.140167683157102</v>
      </c>
      <c r="D10287">
        <v>84.197931278362603</v>
      </c>
    </row>
    <row r="10288" spans="1:4" x14ac:dyDescent="0.25">
      <c r="A10288">
        <v>155.82884580935399</v>
      </c>
      <c r="B10288">
        <v>35.659719234651796</v>
      </c>
      <c r="C10288">
        <v>148.261246334194</v>
      </c>
      <c r="D10288">
        <v>32.087636962117401</v>
      </c>
    </row>
    <row r="10289" spans="1:4" x14ac:dyDescent="0.25">
      <c r="A10289">
        <v>155.85298379549602</v>
      </c>
      <c r="B10289">
        <v>-45.532999041736204</v>
      </c>
      <c r="C10289">
        <v>97.22505751202749</v>
      </c>
      <c r="D10289">
        <v>112.978700417412</v>
      </c>
    </row>
    <row r="10290" spans="1:4" x14ac:dyDescent="0.25">
      <c r="A10290">
        <v>155.99865403599799</v>
      </c>
      <c r="B10290">
        <v>11.591363141293101</v>
      </c>
      <c r="C10290">
        <v>-125.939987440916</v>
      </c>
      <c r="D10290">
        <v>91.325461537029994</v>
      </c>
    </row>
    <row r="10291" spans="1:4" x14ac:dyDescent="0.25">
      <c r="A10291">
        <v>156.018042431298</v>
      </c>
      <c r="B10291">
        <v>68.372441617504904</v>
      </c>
      <c r="C10291">
        <v>-57.935550985399004</v>
      </c>
      <c r="D10291">
        <v>127.711826873525</v>
      </c>
    </row>
    <row r="10292" spans="1:4" x14ac:dyDescent="0.25">
      <c r="A10292">
        <v>156.22358749508498</v>
      </c>
      <c r="B10292">
        <v>102.80982729402301</v>
      </c>
      <c r="C10292">
        <v>-40.759882891495302</v>
      </c>
      <c r="D10292">
        <v>110.33848217317201</v>
      </c>
    </row>
    <row r="10293" spans="1:4" x14ac:dyDescent="0.25">
      <c r="A10293">
        <v>156.77348764667101</v>
      </c>
      <c r="B10293">
        <v>-154.903712620162</v>
      </c>
      <c r="C10293">
        <v>-0.56505137813425699</v>
      </c>
      <c r="D10293">
        <v>-24.133937978111398</v>
      </c>
    </row>
    <row r="10294" spans="1:4" x14ac:dyDescent="0.25">
      <c r="A10294">
        <v>156.85358761741401</v>
      </c>
      <c r="B10294">
        <v>-99.6111311663946</v>
      </c>
      <c r="C10294">
        <v>-104.638734903274</v>
      </c>
      <c r="D10294">
        <v>61.085232700279697</v>
      </c>
    </row>
    <row r="10295" spans="1:4" x14ac:dyDescent="0.25">
      <c r="A10295">
        <v>156.92951747023901</v>
      </c>
      <c r="B10295">
        <v>-23.381074328697299</v>
      </c>
      <c r="C10295">
        <v>-127.148303837963</v>
      </c>
      <c r="D10295">
        <v>-88.957898175525386</v>
      </c>
    </row>
    <row r="10296" spans="1:4" x14ac:dyDescent="0.25">
      <c r="A10296">
        <v>157.37537908284898</v>
      </c>
      <c r="B10296">
        <v>42.058366603546105</v>
      </c>
      <c r="C10296">
        <v>146.84875926472</v>
      </c>
      <c r="D10296">
        <v>-37.8621927854741</v>
      </c>
    </row>
    <row r="10297" spans="1:4" x14ac:dyDescent="0.25">
      <c r="A10297">
        <v>157.48646947586002</v>
      </c>
      <c r="B10297">
        <v>-40.2160353701125</v>
      </c>
      <c r="C10297">
        <v>9.4780372765938505</v>
      </c>
      <c r="D10297">
        <v>-151.96981732062599</v>
      </c>
    </row>
    <row r="10298" spans="1:4" x14ac:dyDescent="0.25">
      <c r="A10298">
        <v>157.753877957518</v>
      </c>
      <c r="B10298">
        <v>-110.846848502565</v>
      </c>
      <c r="C10298">
        <v>-91.138671015765297</v>
      </c>
      <c r="D10298">
        <v>65.521025886083208</v>
      </c>
    </row>
    <row r="10299" spans="1:4" x14ac:dyDescent="0.25">
      <c r="A10299">
        <v>157.84818284775901</v>
      </c>
      <c r="B10299">
        <v>-13.5646285080258</v>
      </c>
      <c r="C10299">
        <v>-128.26399167002</v>
      </c>
      <c r="D10299">
        <v>90.996692921510089</v>
      </c>
    </row>
    <row r="10300" spans="1:4" x14ac:dyDescent="0.25">
      <c r="A10300">
        <v>158.468066954243</v>
      </c>
      <c r="B10300">
        <v>-62.725686479637403</v>
      </c>
      <c r="C10300">
        <v>-120.57092454635999</v>
      </c>
      <c r="D10300">
        <v>-81.487843595891491</v>
      </c>
    </row>
    <row r="10301" spans="1:4" x14ac:dyDescent="0.25">
      <c r="A10301">
        <v>158.48733061777</v>
      </c>
      <c r="B10301">
        <v>128.42381713721602</v>
      </c>
      <c r="C10301">
        <v>67.963088445334392</v>
      </c>
      <c r="D10301">
        <v>63.297517859904296</v>
      </c>
    </row>
    <row r="10302" spans="1:4" x14ac:dyDescent="0.25">
      <c r="A10302">
        <v>158.62117322779301</v>
      </c>
      <c r="B10302">
        <v>79.944351409171304</v>
      </c>
      <c r="C10302">
        <v>-41.631979909826796</v>
      </c>
      <c r="D10302">
        <v>130.52339071107599</v>
      </c>
    </row>
    <row r="10303" spans="1:4" x14ac:dyDescent="0.25">
      <c r="A10303">
        <v>158.81127873712401</v>
      </c>
      <c r="B10303">
        <v>-158.114927746576</v>
      </c>
      <c r="C10303">
        <v>-8.6288493136240199</v>
      </c>
      <c r="D10303">
        <v>-12.0927597072856</v>
      </c>
    </row>
    <row r="10304" spans="1:4" x14ac:dyDescent="0.25">
      <c r="A10304">
        <v>158.98548617132499</v>
      </c>
      <c r="B10304">
        <v>-145.66313165933002</v>
      </c>
      <c r="C10304">
        <v>56.214547664827194</v>
      </c>
      <c r="D10304">
        <v>29.976015732051799</v>
      </c>
    </row>
    <row r="10305" spans="1:4" x14ac:dyDescent="0.25">
      <c r="A10305">
        <v>159.074604953343</v>
      </c>
      <c r="B10305">
        <v>-134.833843042426</v>
      </c>
      <c r="C10305">
        <v>68.024760709384196</v>
      </c>
      <c r="D10305">
        <v>-49.971958555808904</v>
      </c>
    </row>
    <row r="10306" spans="1:4" x14ac:dyDescent="0.25">
      <c r="A10306">
        <v>159.08819328642801</v>
      </c>
      <c r="B10306">
        <v>-114.13194771579201</v>
      </c>
      <c r="C10306">
        <v>90.808719349085194</v>
      </c>
      <c r="D10306">
        <v>63.535251978084098</v>
      </c>
    </row>
    <row r="10307" spans="1:4" x14ac:dyDescent="0.25">
      <c r="A10307">
        <v>159.25927109801398</v>
      </c>
      <c r="B10307">
        <v>-22.8820497277942</v>
      </c>
      <c r="C10307">
        <v>-136.03338301427601</v>
      </c>
      <c r="D10307">
        <v>-79.591745405015004</v>
      </c>
    </row>
    <row r="10308" spans="1:4" x14ac:dyDescent="0.25">
      <c r="A10308">
        <v>159.43920993213101</v>
      </c>
      <c r="B10308">
        <v>-82.867568318619803</v>
      </c>
      <c r="C10308">
        <v>-128.21968071625301</v>
      </c>
      <c r="D10308">
        <v>45.973266816305298</v>
      </c>
    </row>
    <row r="10309" spans="1:4" x14ac:dyDescent="0.25">
      <c r="A10309">
        <v>159.594734298964</v>
      </c>
      <c r="B10309">
        <v>-0.19527440949035402</v>
      </c>
      <c r="C10309">
        <v>112.260892267649</v>
      </c>
      <c r="D10309">
        <v>-113.43691264810201</v>
      </c>
    </row>
    <row r="10310" spans="1:4" x14ac:dyDescent="0.25">
      <c r="A10310">
        <v>159.70147358679199</v>
      </c>
      <c r="B10310">
        <v>33.209780603636602</v>
      </c>
      <c r="C10310">
        <v>136.487972562457</v>
      </c>
      <c r="D10310">
        <v>75.978315879209703</v>
      </c>
    </row>
    <row r="10311" spans="1:4" x14ac:dyDescent="0.25">
      <c r="A10311">
        <v>159.74536679164399</v>
      </c>
      <c r="B10311">
        <v>47.403369926312998</v>
      </c>
      <c r="C10311">
        <v>-8.4951736837144605</v>
      </c>
      <c r="D10311">
        <v>-152.31327832828501</v>
      </c>
    </row>
    <row r="10312" spans="1:4" x14ac:dyDescent="0.25">
      <c r="A10312">
        <v>159.76894257951398</v>
      </c>
      <c r="B10312">
        <v>-39.856202856498697</v>
      </c>
      <c r="C10312">
        <v>153.461996460374</v>
      </c>
      <c r="D10312">
        <v>19.672665026216702</v>
      </c>
    </row>
    <row r="10313" spans="1:4" x14ac:dyDescent="0.25">
      <c r="A10313">
        <v>159.950317790284</v>
      </c>
      <c r="B10313">
        <v>-0.90216670769785501</v>
      </c>
      <c r="C10313">
        <v>-159.34157061178701</v>
      </c>
      <c r="D10313">
        <v>13.9123733206529</v>
      </c>
    </row>
    <row r="10314" spans="1:4" x14ac:dyDescent="0.25">
      <c r="A10314">
        <v>160.166868824066</v>
      </c>
      <c r="B10314">
        <v>-58.688758566035496</v>
      </c>
      <c r="C10314">
        <v>109.801768236301</v>
      </c>
      <c r="D10314">
        <v>100.76024602523</v>
      </c>
    </row>
    <row r="10315" spans="1:4" x14ac:dyDescent="0.25">
      <c r="A10315">
        <v>160.187283267287</v>
      </c>
      <c r="B10315">
        <v>90.263357194142699</v>
      </c>
      <c r="C10315">
        <v>-130.64467689608099</v>
      </c>
      <c r="D10315">
        <v>-21.082231080113001</v>
      </c>
    </row>
    <row r="10316" spans="1:4" x14ac:dyDescent="0.25">
      <c r="A10316">
        <v>160.20100307311199</v>
      </c>
      <c r="B10316">
        <v>-51.119310787690402</v>
      </c>
      <c r="C10316">
        <v>-146.437900233253</v>
      </c>
      <c r="D10316">
        <v>40.088886558478698</v>
      </c>
    </row>
    <row r="10317" spans="1:4" x14ac:dyDescent="0.25">
      <c r="A10317">
        <v>160.328487465937</v>
      </c>
      <c r="B10317">
        <v>119.058760669169</v>
      </c>
      <c r="C10317">
        <v>-0.51410787391713997</v>
      </c>
      <c r="D10317">
        <v>107.37770296542399</v>
      </c>
    </row>
    <row r="10318" spans="1:4" x14ac:dyDescent="0.25">
      <c r="A10318">
        <v>160.38962594271499</v>
      </c>
      <c r="B10318">
        <v>-8.3807093098106495</v>
      </c>
      <c r="C10318">
        <v>132.44439073041201</v>
      </c>
      <c r="D10318">
        <v>90.072632833499696</v>
      </c>
    </row>
    <row r="10319" spans="1:4" x14ac:dyDescent="0.25">
      <c r="A10319">
        <v>160.516695393601</v>
      </c>
      <c r="B10319">
        <v>45.361314832491296</v>
      </c>
      <c r="C10319">
        <v>130.906211732966</v>
      </c>
      <c r="D10319">
        <v>81.064939070312306</v>
      </c>
    </row>
    <row r="10320" spans="1:4" x14ac:dyDescent="0.25">
      <c r="A10320">
        <v>160.54386686929399</v>
      </c>
      <c r="B10320">
        <v>-52.279576247838705</v>
      </c>
      <c r="C10320">
        <v>44.452782465294597</v>
      </c>
      <c r="D10320">
        <v>-145.138310682553</v>
      </c>
    </row>
    <row r="10321" spans="1:4" x14ac:dyDescent="0.25">
      <c r="A10321">
        <v>160.57020844905102</v>
      </c>
      <c r="B10321">
        <v>40.821810699222404</v>
      </c>
      <c r="C10321">
        <v>65.028094204974693</v>
      </c>
      <c r="D10321">
        <v>-141.023822727501</v>
      </c>
    </row>
    <row r="10322" spans="1:4" x14ac:dyDescent="0.25">
      <c r="A10322">
        <v>160.58097679215001</v>
      </c>
      <c r="B10322">
        <v>-107.3823944752</v>
      </c>
      <c r="C10322">
        <v>118.494347108466</v>
      </c>
      <c r="D10322">
        <v>14.6410780898049</v>
      </c>
    </row>
    <row r="10323" spans="1:4" x14ac:dyDescent="0.25">
      <c r="A10323">
        <v>160.671257255494</v>
      </c>
      <c r="B10323">
        <v>36.618890559432501</v>
      </c>
      <c r="C10323">
        <v>156.255507133153</v>
      </c>
      <c r="D10323">
        <v>-7.6502452783213002</v>
      </c>
    </row>
    <row r="10324" spans="1:4" x14ac:dyDescent="0.25">
      <c r="A10324">
        <v>161.48173437280801</v>
      </c>
      <c r="B10324">
        <v>70.0340650760335</v>
      </c>
      <c r="C10324">
        <v>88.133938881816292</v>
      </c>
      <c r="D10324">
        <v>-115.775597956358</v>
      </c>
    </row>
    <row r="10325" spans="1:4" x14ac:dyDescent="0.25">
      <c r="A10325">
        <v>161.48580790059199</v>
      </c>
      <c r="B10325">
        <v>-15.9468355927446</v>
      </c>
      <c r="C10325">
        <v>144.33652598388301</v>
      </c>
      <c r="D10325">
        <v>70.642280928553006</v>
      </c>
    </row>
    <row r="10326" spans="1:4" x14ac:dyDescent="0.25">
      <c r="A10326">
        <v>161.908420660975</v>
      </c>
      <c r="B10326">
        <v>-50.448413249121202</v>
      </c>
      <c r="C10326">
        <v>-61.842744301209997</v>
      </c>
      <c r="D10326">
        <v>-140.871463607333</v>
      </c>
    </row>
    <row r="10327" spans="1:4" x14ac:dyDescent="0.25">
      <c r="A10327">
        <v>162.38944633363801</v>
      </c>
      <c r="B10327">
        <v>-42.820095349644802</v>
      </c>
      <c r="C10327">
        <v>-139.198479123901</v>
      </c>
      <c r="D10327">
        <v>-71.837003865597396</v>
      </c>
    </row>
    <row r="10328" spans="1:4" x14ac:dyDescent="0.25">
      <c r="A10328">
        <v>162.57895072799599</v>
      </c>
      <c r="B10328">
        <v>-124.04988096995299</v>
      </c>
      <c r="C10328">
        <v>93.946675248577193</v>
      </c>
      <c r="D10328">
        <v>47.091023145555702</v>
      </c>
    </row>
    <row r="10329" spans="1:4" x14ac:dyDescent="0.25">
      <c r="A10329">
        <v>162.78767511535099</v>
      </c>
      <c r="B10329">
        <v>-102.32288626247001</v>
      </c>
      <c r="C10329">
        <v>-111.77248336857799</v>
      </c>
      <c r="D10329">
        <v>59.4707161382794</v>
      </c>
    </row>
    <row r="10330" spans="1:4" x14ac:dyDescent="0.25">
      <c r="A10330">
        <v>162.90109432334299</v>
      </c>
      <c r="B10330">
        <v>118.877146677713</v>
      </c>
      <c r="C10330">
        <v>63.108665281394501</v>
      </c>
      <c r="D10330">
        <v>-91.773018343678302</v>
      </c>
    </row>
    <row r="10331" spans="1:4" x14ac:dyDescent="0.25">
      <c r="A10331">
        <v>162.97853909122202</v>
      </c>
      <c r="B10331">
        <v>-18.841010623831497</v>
      </c>
      <c r="C10331">
        <v>-129.39442946690099</v>
      </c>
      <c r="D10331">
        <v>-97.283617047871701</v>
      </c>
    </row>
    <row r="10332" spans="1:4" x14ac:dyDescent="0.25">
      <c r="A10332">
        <v>162.99158410496202</v>
      </c>
      <c r="B10332">
        <v>40.747227961562999</v>
      </c>
      <c r="C10332">
        <v>32.066842551212304</v>
      </c>
      <c r="D10332">
        <v>154.52390595402701</v>
      </c>
    </row>
    <row r="10333" spans="1:4" x14ac:dyDescent="0.25">
      <c r="A10333">
        <v>163.04414795679699</v>
      </c>
      <c r="B10333">
        <v>27.719159882450299</v>
      </c>
      <c r="C10333">
        <v>60.4612398519754</v>
      </c>
      <c r="D10333">
        <v>148.86060873827799</v>
      </c>
    </row>
    <row r="10334" spans="1:4" x14ac:dyDescent="0.25">
      <c r="A10334">
        <v>163.09609747798501</v>
      </c>
      <c r="B10334">
        <v>26.214607092891999</v>
      </c>
      <c r="C10334">
        <v>-158.119054675071</v>
      </c>
      <c r="D10334">
        <v>30.1909909770357</v>
      </c>
    </row>
    <row r="10335" spans="1:4" x14ac:dyDescent="0.25">
      <c r="A10335">
        <v>163.189097085085</v>
      </c>
      <c r="B10335">
        <v>68.585591574040393</v>
      </c>
      <c r="C10335">
        <v>-131.967553884284</v>
      </c>
      <c r="D10335">
        <v>67.165934503160003</v>
      </c>
    </row>
    <row r="10336" spans="1:4" x14ac:dyDescent="0.25">
      <c r="A10336">
        <v>163.33365628531701</v>
      </c>
      <c r="B10336">
        <v>4.5948204305122102</v>
      </c>
      <c r="C10336">
        <v>-155.191942165048</v>
      </c>
      <c r="D10336">
        <v>50.717176457113304</v>
      </c>
    </row>
    <row r="10337" spans="1:4" x14ac:dyDescent="0.25">
      <c r="A10337">
        <v>163.689981097588</v>
      </c>
      <c r="B10337">
        <v>71.148969012991202</v>
      </c>
      <c r="C10337">
        <v>147.182562044062</v>
      </c>
      <c r="D10337">
        <v>8.3383181915068896</v>
      </c>
    </row>
    <row r="10338" spans="1:4" x14ac:dyDescent="0.25">
      <c r="A10338">
        <v>163.870592431094</v>
      </c>
      <c r="B10338">
        <v>15.272538992321401</v>
      </c>
      <c r="C10338">
        <v>-113.08045237231599</v>
      </c>
      <c r="D10338">
        <v>117.61433546859</v>
      </c>
    </row>
    <row r="10339" spans="1:4" x14ac:dyDescent="0.25">
      <c r="A10339">
        <v>163.89185574854901</v>
      </c>
      <c r="B10339">
        <v>28.600406740153201</v>
      </c>
      <c r="C10339">
        <v>90.932789165751089</v>
      </c>
      <c r="D10339">
        <v>133.31835946162198</v>
      </c>
    </row>
    <row r="10340" spans="1:4" x14ac:dyDescent="0.25">
      <c r="A10340">
        <v>164.056402978449</v>
      </c>
      <c r="B10340">
        <v>131.41176651261398</v>
      </c>
      <c r="C10340">
        <v>85.389188132432309</v>
      </c>
      <c r="D10340">
        <v>-48.5194551736246</v>
      </c>
    </row>
    <row r="10341" spans="1:4" x14ac:dyDescent="0.25">
      <c r="A10341">
        <v>164.28459806926497</v>
      </c>
      <c r="B10341">
        <v>150.773894111944</v>
      </c>
      <c r="C10341">
        <v>59.0097302632348</v>
      </c>
      <c r="D10341">
        <v>27.830087160495598</v>
      </c>
    </row>
    <row r="10342" spans="1:4" x14ac:dyDescent="0.25">
      <c r="A10342">
        <v>164.35454984137701</v>
      </c>
      <c r="B10342">
        <v>125.03218062339899</v>
      </c>
      <c r="C10342">
        <v>63.841282866690207</v>
      </c>
      <c r="D10342">
        <v>85.461467715306611</v>
      </c>
    </row>
    <row r="10343" spans="1:4" x14ac:dyDescent="0.25">
      <c r="A10343">
        <v>164.59073895106599</v>
      </c>
      <c r="B10343">
        <v>-75.073841670801102</v>
      </c>
      <c r="C10343">
        <v>32.9415224335375</v>
      </c>
      <c r="D10343">
        <v>142.71960532809101</v>
      </c>
    </row>
    <row r="10344" spans="1:4" x14ac:dyDescent="0.25">
      <c r="A10344">
        <v>164.64972564097098</v>
      </c>
      <c r="B10344">
        <v>123.21349990651501</v>
      </c>
      <c r="C10344">
        <v>109.10696889798601</v>
      </c>
      <c r="D10344">
        <v>-4.8615771441254099</v>
      </c>
    </row>
    <row r="10345" spans="1:4" x14ac:dyDescent="0.25">
      <c r="A10345">
        <v>164.80713052472902</v>
      </c>
      <c r="B10345">
        <v>-164.23980312955001</v>
      </c>
      <c r="C10345">
        <v>9.1487661592839196</v>
      </c>
      <c r="D10345">
        <v>10.1477789453984</v>
      </c>
    </row>
    <row r="10346" spans="1:4" x14ac:dyDescent="0.25">
      <c r="A10346">
        <v>165.041850368312</v>
      </c>
      <c r="B10346">
        <v>59.424647350170702</v>
      </c>
      <c r="C10346">
        <v>-109.942944003704</v>
      </c>
      <c r="D10346">
        <v>107.79644114766799</v>
      </c>
    </row>
    <row r="10347" spans="1:4" x14ac:dyDescent="0.25">
      <c r="A10347">
        <v>165.08403525832099</v>
      </c>
      <c r="B10347">
        <v>-145.764911565473</v>
      </c>
      <c r="C10347">
        <v>60.609492444702198</v>
      </c>
      <c r="D10347">
        <v>-48.288908447760299</v>
      </c>
    </row>
    <row r="10348" spans="1:4" x14ac:dyDescent="0.25">
      <c r="A10348">
        <v>165.265627746527</v>
      </c>
      <c r="B10348">
        <v>106.715926145327</v>
      </c>
      <c r="C10348">
        <v>-117.49775851284899</v>
      </c>
      <c r="D10348">
        <v>-46.029507556079501</v>
      </c>
    </row>
    <row r="10349" spans="1:4" x14ac:dyDescent="0.25">
      <c r="A10349">
        <v>165.26953376215599</v>
      </c>
      <c r="B10349">
        <v>118.15651088115899</v>
      </c>
      <c r="C10349">
        <v>26.127404053515601</v>
      </c>
      <c r="D10349">
        <v>112.562944541156</v>
      </c>
    </row>
    <row r="10350" spans="1:4" x14ac:dyDescent="0.25">
      <c r="A10350">
        <v>165.38431353919</v>
      </c>
      <c r="B10350">
        <v>-140.607422781693</v>
      </c>
      <c r="C10350">
        <v>-61.286158411718802</v>
      </c>
      <c r="D10350">
        <v>61.850873968385102</v>
      </c>
    </row>
    <row r="10351" spans="1:4" x14ac:dyDescent="0.25">
      <c r="A10351">
        <v>165.44149824236001</v>
      </c>
      <c r="B10351">
        <v>-146.517419912284</v>
      </c>
      <c r="C10351">
        <v>-19.419391292134598</v>
      </c>
      <c r="D10351">
        <v>-74.339910174597804</v>
      </c>
    </row>
    <row r="10352" spans="1:4" x14ac:dyDescent="0.25">
      <c r="A10352">
        <v>165.44764607630501</v>
      </c>
      <c r="B10352">
        <v>-147.114417062157</v>
      </c>
      <c r="C10352">
        <v>64.540816243018199</v>
      </c>
      <c r="D10352">
        <v>-39.5569832436314</v>
      </c>
    </row>
    <row r="10353" spans="1:4" x14ac:dyDescent="0.25">
      <c r="A10353">
        <v>165.67419547464399</v>
      </c>
      <c r="B10353">
        <v>-55.356980212880103</v>
      </c>
      <c r="C10353">
        <v>131.351368055949</v>
      </c>
      <c r="D10353">
        <v>84.441470248401899</v>
      </c>
    </row>
    <row r="10354" spans="1:4" x14ac:dyDescent="0.25">
      <c r="A10354">
        <v>165.75375456163698</v>
      </c>
      <c r="B10354">
        <v>-144.87648679998998</v>
      </c>
      <c r="C10354">
        <v>-14.302272176837201</v>
      </c>
      <c r="D10354">
        <v>-79.249957314508308</v>
      </c>
    </row>
    <row r="10355" spans="1:4" x14ac:dyDescent="0.25">
      <c r="A10355">
        <v>166.03709991502399</v>
      </c>
      <c r="B10355">
        <v>-155.78122092597098</v>
      </c>
      <c r="C10355">
        <v>56.8054584035701</v>
      </c>
      <c r="D10355">
        <v>-8.5831026188451798</v>
      </c>
    </row>
    <row r="10356" spans="1:4" x14ac:dyDescent="0.25">
      <c r="A10356">
        <v>166.159574796436</v>
      </c>
      <c r="B10356">
        <v>31.1272798738901</v>
      </c>
      <c r="C10356">
        <v>-71.986168800582888</v>
      </c>
      <c r="D10356">
        <v>-146.48579537142501</v>
      </c>
    </row>
    <row r="10357" spans="1:4" x14ac:dyDescent="0.25">
      <c r="A10357">
        <v>166.24007382188799</v>
      </c>
      <c r="B10357">
        <v>60.635116430938197</v>
      </c>
      <c r="C10357">
        <v>-99.7371579736798</v>
      </c>
      <c r="D10357">
        <v>-118.37079081871001</v>
      </c>
    </row>
    <row r="10358" spans="1:4" x14ac:dyDescent="0.25">
      <c r="A10358">
        <v>166.40295806250899</v>
      </c>
      <c r="B10358">
        <v>-53.521460734913703</v>
      </c>
      <c r="C10358">
        <v>-38.109770017893297</v>
      </c>
      <c r="D10358">
        <v>-152.882448704675</v>
      </c>
    </row>
    <row r="10359" spans="1:4" x14ac:dyDescent="0.25">
      <c r="A10359">
        <v>166.52175796703798</v>
      </c>
      <c r="B10359">
        <v>-12.044799495441501</v>
      </c>
      <c r="C10359">
        <v>109.960843730825</v>
      </c>
      <c r="D10359">
        <v>-124.471006774881</v>
      </c>
    </row>
    <row r="10360" spans="1:4" x14ac:dyDescent="0.25">
      <c r="A10360">
        <v>166.52896932849902</v>
      </c>
      <c r="B10360">
        <v>150.42193080172999</v>
      </c>
      <c r="C10360">
        <v>-69.858149852909904</v>
      </c>
      <c r="D10360">
        <v>14.999308604743401</v>
      </c>
    </row>
    <row r="10361" spans="1:4" x14ac:dyDescent="0.25">
      <c r="A10361">
        <v>166.74777545921</v>
      </c>
      <c r="B10361">
        <v>94.140477751359199</v>
      </c>
      <c r="C10361">
        <v>-70.083481798934301</v>
      </c>
      <c r="D10361">
        <v>118.45124164937799</v>
      </c>
    </row>
    <row r="10362" spans="1:4" x14ac:dyDescent="0.25">
      <c r="A10362">
        <v>166.87188088702402</v>
      </c>
      <c r="B10362">
        <v>109.292540010162</v>
      </c>
      <c r="C10362">
        <v>-62.1445987859423</v>
      </c>
      <c r="D10362">
        <v>-109.72426427474601</v>
      </c>
    </row>
    <row r="10363" spans="1:4" x14ac:dyDescent="0.25">
      <c r="A10363">
        <v>167.132415624261</v>
      </c>
      <c r="B10363">
        <v>-24.783631267297299</v>
      </c>
      <c r="C10363">
        <v>-17.427980822888998</v>
      </c>
      <c r="D10363">
        <v>-164.36326066990901</v>
      </c>
    </row>
    <row r="10364" spans="1:4" x14ac:dyDescent="0.25">
      <c r="A10364">
        <v>167.74754262283</v>
      </c>
      <c r="B10364">
        <v>40.942323586442399</v>
      </c>
      <c r="C10364">
        <v>150.236770138607</v>
      </c>
      <c r="D10364">
        <v>-62.384910785065003</v>
      </c>
    </row>
    <row r="10365" spans="1:4" x14ac:dyDescent="0.25">
      <c r="A10365">
        <v>167.76934810633702</v>
      </c>
      <c r="B10365">
        <v>147.11621913073799</v>
      </c>
      <c r="C10365">
        <v>-80.642456388164504</v>
      </c>
      <c r="D10365">
        <v>-0.407995570095188</v>
      </c>
    </row>
    <row r="10366" spans="1:4" x14ac:dyDescent="0.25">
      <c r="A10366">
        <v>167.79250372471299</v>
      </c>
      <c r="B10366">
        <v>7.7483858084870008</v>
      </c>
      <c r="C10366">
        <v>-39.023970871005197</v>
      </c>
      <c r="D10366">
        <v>163.00741247265299</v>
      </c>
    </row>
    <row r="10367" spans="1:4" x14ac:dyDescent="0.25">
      <c r="A10367">
        <v>168.025268425967</v>
      </c>
      <c r="B10367">
        <v>-55.491069597144403</v>
      </c>
      <c r="C10367">
        <v>-7.17101376154557</v>
      </c>
      <c r="D10367">
        <v>158.435502922214</v>
      </c>
    </row>
    <row r="10368" spans="1:4" x14ac:dyDescent="0.25">
      <c r="A10368">
        <v>168.13574559233697</v>
      </c>
      <c r="B10368">
        <v>68.440748600627103</v>
      </c>
      <c r="C10368">
        <v>74.805433298415096</v>
      </c>
      <c r="D10368">
        <v>134.12546374910801</v>
      </c>
    </row>
    <row r="10369" spans="1:4" x14ac:dyDescent="0.25">
      <c r="A10369">
        <v>168.25896314861498</v>
      </c>
      <c r="B10369">
        <v>120.191638806686</v>
      </c>
      <c r="C10369">
        <v>-30.689042262667499</v>
      </c>
      <c r="D10369">
        <v>-113.68039112270199</v>
      </c>
    </row>
    <row r="10370" spans="1:4" x14ac:dyDescent="0.25">
      <c r="A10370">
        <v>168.45408072925798</v>
      </c>
      <c r="B10370">
        <v>2.0892477029013801</v>
      </c>
      <c r="C10370">
        <v>-131.62168227652398</v>
      </c>
      <c r="D10370">
        <v>105.110157040473</v>
      </c>
    </row>
    <row r="10371" spans="1:4" x14ac:dyDescent="0.25">
      <c r="A10371">
        <v>168.55258485375902</v>
      </c>
      <c r="B10371">
        <v>-136.238573060807</v>
      </c>
      <c r="C10371">
        <v>-70.139431163598502</v>
      </c>
      <c r="D10371">
        <v>70.210293171909996</v>
      </c>
    </row>
    <row r="10372" spans="1:4" x14ac:dyDescent="0.25">
      <c r="A10372">
        <v>168.670104968576</v>
      </c>
      <c r="B10372">
        <v>43.951495611883303</v>
      </c>
      <c r="C10372">
        <v>-25.695720929883802</v>
      </c>
      <c r="D10372">
        <v>-160.802985884848</v>
      </c>
    </row>
    <row r="10373" spans="1:4" x14ac:dyDescent="0.25">
      <c r="A10373">
        <v>168.82792041830299</v>
      </c>
      <c r="B10373">
        <v>-15.867100923787298</v>
      </c>
      <c r="C10373">
        <v>75.585333493282008</v>
      </c>
      <c r="D10373">
        <v>150.126477284164</v>
      </c>
    </row>
    <row r="10374" spans="1:4" x14ac:dyDescent="0.25">
      <c r="A10374">
        <v>169.08239428704999</v>
      </c>
      <c r="B10374">
        <v>-0.35393251971707601</v>
      </c>
      <c r="C10374">
        <v>153.794969226251</v>
      </c>
      <c r="D10374">
        <v>70.255520995218504</v>
      </c>
    </row>
    <row r="10375" spans="1:4" x14ac:dyDescent="0.25">
      <c r="A10375">
        <v>169.279998352772</v>
      </c>
      <c r="B10375">
        <v>130.93114980736701</v>
      </c>
      <c r="C10375">
        <v>-60.001170994575702</v>
      </c>
      <c r="D10375">
        <v>88.952860166016592</v>
      </c>
    </row>
    <row r="10376" spans="1:4" x14ac:dyDescent="0.25">
      <c r="A10376">
        <v>169.350843492114</v>
      </c>
      <c r="B10376">
        <v>5.5709181736746904</v>
      </c>
      <c r="C10376">
        <v>169.25692191698698</v>
      </c>
      <c r="D10376">
        <v>0.87603959952473798</v>
      </c>
    </row>
    <row r="10377" spans="1:4" x14ac:dyDescent="0.25">
      <c r="A10377">
        <v>169.57446048740098</v>
      </c>
      <c r="B10377">
        <v>-102.73893828111299</v>
      </c>
      <c r="C10377">
        <v>-130.990117869388</v>
      </c>
      <c r="D10377">
        <v>-32.276883849385001</v>
      </c>
    </row>
    <row r="10378" spans="1:4" x14ac:dyDescent="0.25">
      <c r="A10378">
        <v>169.67883917974601</v>
      </c>
      <c r="B10378">
        <v>-35.790600410113903</v>
      </c>
      <c r="C10378">
        <v>156.53181640975399</v>
      </c>
      <c r="D10378">
        <v>-54.842792043557097</v>
      </c>
    </row>
    <row r="10379" spans="1:4" x14ac:dyDescent="0.25">
      <c r="A10379">
        <v>169.678904729934</v>
      </c>
      <c r="B10379">
        <v>-161.33838769022</v>
      </c>
      <c r="C10379">
        <v>-45.682727993247696</v>
      </c>
      <c r="D10379">
        <v>25.960426247760299</v>
      </c>
    </row>
    <row r="10380" spans="1:4" x14ac:dyDescent="0.25">
      <c r="A10380">
        <v>169.72846423909797</v>
      </c>
      <c r="B10380">
        <v>12.6028665533851</v>
      </c>
      <c r="C10380">
        <v>39.1153520749112</v>
      </c>
      <c r="D10380">
        <v>-164.678196977184</v>
      </c>
    </row>
    <row r="10381" spans="1:4" x14ac:dyDescent="0.25">
      <c r="A10381">
        <v>169.73426008088001</v>
      </c>
      <c r="B10381">
        <v>-6.28460312759427</v>
      </c>
      <c r="C10381">
        <v>104.081722436871</v>
      </c>
      <c r="D10381">
        <v>133.92989906405001</v>
      </c>
    </row>
    <row r="10382" spans="1:4" x14ac:dyDescent="0.25">
      <c r="A10382">
        <v>169.79868898200402</v>
      </c>
      <c r="B10382">
        <v>-26.175938239639699</v>
      </c>
      <c r="C10382">
        <v>-83.67304621461399</v>
      </c>
      <c r="D10382">
        <v>-145.41401711818898</v>
      </c>
    </row>
    <row r="10383" spans="1:4" x14ac:dyDescent="0.25">
      <c r="A10383">
        <v>169.953227856159</v>
      </c>
      <c r="B10383">
        <v>-61.947687136529602</v>
      </c>
      <c r="C10383">
        <v>-154.120221960034</v>
      </c>
      <c r="D10383">
        <v>-35.965829618570901</v>
      </c>
    </row>
    <row r="10384" spans="1:4" x14ac:dyDescent="0.25">
      <c r="A10384">
        <v>170.30949815277299</v>
      </c>
      <c r="B10384">
        <v>159.568853054154</v>
      </c>
      <c r="C10384">
        <v>59.192806427026902</v>
      </c>
      <c r="D10384">
        <v>6.2704037608256895</v>
      </c>
    </row>
    <row r="10385" spans="1:4" x14ac:dyDescent="0.25">
      <c r="A10385">
        <v>170.42157181059599</v>
      </c>
      <c r="B10385">
        <v>-96.92965538059579</v>
      </c>
      <c r="C10385">
        <v>-135.82558602442199</v>
      </c>
      <c r="D10385">
        <v>34.634725743323102</v>
      </c>
    </row>
    <row r="10386" spans="1:4" x14ac:dyDescent="0.25">
      <c r="A10386">
        <v>170.493108548398</v>
      </c>
      <c r="B10386">
        <v>-134.39833056986001</v>
      </c>
      <c r="C10386">
        <v>-104.71398093836299</v>
      </c>
      <c r="D10386">
        <v>6.3222621403019499</v>
      </c>
    </row>
    <row r="10387" spans="1:4" x14ac:dyDescent="0.25">
      <c r="A10387">
        <v>170.67285940888999</v>
      </c>
      <c r="B10387">
        <v>-135.81908594451201</v>
      </c>
      <c r="C10387">
        <v>-98.714134791664208</v>
      </c>
      <c r="D10387">
        <v>-30.625486515923999</v>
      </c>
    </row>
    <row r="10388" spans="1:4" x14ac:dyDescent="0.25">
      <c r="A10388">
        <v>170.75950613266201</v>
      </c>
      <c r="B10388">
        <v>115.625139684266</v>
      </c>
      <c r="C10388">
        <v>-39.144928958484499</v>
      </c>
      <c r="D10388">
        <v>119.40398043825701</v>
      </c>
    </row>
    <row r="10389" spans="1:4" x14ac:dyDescent="0.25">
      <c r="A10389">
        <v>171.088806979239</v>
      </c>
      <c r="B10389">
        <v>134.688262806034</v>
      </c>
      <c r="C10389">
        <v>70.8650018674698</v>
      </c>
      <c r="D10389">
        <v>-78.157553993172399</v>
      </c>
    </row>
    <row r="10390" spans="1:4" x14ac:dyDescent="0.25">
      <c r="A10390">
        <v>171.61703112288902</v>
      </c>
      <c r="B10390">
        <v>167.60172975346399</v>
      </c>
      <c r="C10390">
        <v>15.7076685453377</v>
      </c>
      <c r="D10390">
        <v>33.396627134357395</v>
      </c>
    </row>
    <row r="10391" spans="1:4" x14ac:dyDescent="0.25">
      <c r="A10391">
        <v>171.81030144140399</v>
      </c>
      <c r="B10391">
        <v>-84.093429210523993</v>
      </c>
      <c r="C10391">
        <v>148.88379824090799</v>
      </c>
      <c r="D10391">
        <v>16.753789611942501</v>
      </c>
    </row>
    <row r="10392" spans="1:4" x14ac:dyDescent="0.25">
      <c r="A10392">
        <v>171.83455075453</v>
      </c>
      <c r="B10392">
        <v>-42.951443478740103</v>
      </c>
      <c r="C10392">
        <v>-164.70434139640599</v>
      </c>
      <c r="D10392">
        <v>-23.553476628299599</v>
      </c>
    </row>
    <row r="10393" spans="1:4" x14ac:dyDescent="0.25">
      <c r="A10393">
        <v>171.85522084591702</v>
      </c>
      <c r="B10393">
        <v>-109.138520833527</v>
      </c>
      <c r="C10393">
        <v>-101.96937675677701</v>
      </c>
      <c r="D10393">
        <v>85.001449435308501</v>
      </c>
    </row>
    <row r="10394" spans="1:4" x14ac:dyDescent="0.25">
      <c r="A10394">
        <v>171.89703987505601</v>
      </c>
      <c r="B10394">
        <v>47.167921056723301</v>
      </c>
      <c r="C10394">
        <v>-149.31421689809801</v>
      </c>
      <c r="D10394">
        <v>70.915754054377189</v>
      </c>
    </row>
    <row r="10395" spans="1:4" x14ac:dyDescent="0.25">
      <c r="A10395">
        <v>171.89736262364599</v>
      </c>
      <c r="B10395">
        <v>-118.67888897824599</v>
      </c>
      <c r="C10395">
        <v>-77.946438240176093</v>
      </c>
      <c r="D10395">
        <v>96.893639386312699</v>
      </c>
    </row>
    <row r="10396" spans="1:4" x14ac:dyDescent="0.25">
      <c r="A10396">
        <v>171.92367265353002</v>
      </c>
      <c r="B10396">
        <v>-55.586505321769202</v>
      </c>
      <c r="C10396">
        <v>-24.577722985393802</v>
      </c>
      <c r="D10396">
        <v>-160.822340418377</v>
      </c>
    </row>
    <row r="10397" spans="1:4" x14ac:dyDescent="0.25">
      <c r="A10397">
        <v>172.294663116067</v>
      </c>
      <c r="B10397">
        <v>92.489617825170711</v>
      </c>
      <c r="C10397">
        <v>25.686687589610901</v>
      </c>
      <c r="D10397">
        <v>143.07800534500899</v>
      </c>
    </row>
    <row r="10398" spans="1:4" x14ac:dyDescent="0.25">
      <c r="A10398">
        <v>172.60594624264101</v>
      </c>
      <c r="B10398">
        <v>63.801363283619004</v>
      </c>
      <c r="C10398">
        <v>-54.729066859264499</v>
      </c>
      <c r="D10398">
        <v>-150.75452882810299</v>
      </c>
    </row>
    <row r="10399" spans="1:4" x14ac:dyDescent="0.25">
      <c r="A10399">
        <v>172.662894924033</v>
      </c>
      <c r="B10399">
        <v>-119.169260879541</v>
      </c>
      <c r="C10399">
        <v>-7.1955277437016605</v>
      </c>
      <c r="D10399">
        <v>124.73727159699</v>
      </c>
    </row>
    <row r="10400" spans="1:4" x14ac:dyDescent="0.25">
      <c r="A10400">
        <v>172.67639424393798</v>
      </c>
      <c r="B10400">
        <v>-73.756362897079697</v>
      </c>
      <c r="C10400">
        <v>-70.176368567789808</v>
      </c>
      <c r="D10400">
        <v>139.47190884160099</v>
      </c>
    </row>
    <row r="10401" spans="1:4" x14ac:dyDescent="0.25">
      <c r="A10401">
        <v>172.718575831283</v>
      </c>
      <c r="B10401">
        <v>83.919164776876798</v>
      </c>
      <c r="C10401">
        <v>-81.06975928772971</v>
      </c>
      <c r="D10401">
        <v>127.34588469741601</v>
      </c>
    </row>
    <row r="10402" spans="1:4" x14ac:dyDescent="0.25">
      <c r="A10402">
        <v>172.77626111230299</v>
      </c>
      <c r="B10402">
        <v>-58.486030022731498</v>
      </c>
      <c r="C10402">
        <v>-50.668874547273404</v>
      </c>
      <c r="D10402">
        <v>-154.478755329785</v>
      </c>
    </row>
    <row r="10403" spans="1:4" x14ac:dyDescent="0.25">
      <c r="A10403">
        <v>172.881007659201</v>
      </c>
      <c r="B10403">
        <v>-145.52067263462001</v>
      </c>
      <c r="C10403">
        <v>20.659323548586599</v>
      </c>
      <c r="D10403">
        <v>91.020706412021497</v>
      </c>
    </row>
    <row r="10404" spans="1:4" x14ac:dyDescent="0.25">
      <c r="A10404">
        <v>172.890425550066</v>
      </c>
      <c r="B10404">
        <v>-128.628567275264</v>
      </c>
      <c r="C10404">
        <v>-82.504691699360293</v>
      </c>
      <c r="D10404">
        <v>-80.862641406210599</v>
      </c>
    </row>
    <row r="10405" spans="1:4" x14ac:dyDescent="0.25">
      <c r="A10405">
        <v>172.908908015272</v>
      </c>
      <c r="B10405">
        <v>-6.3962805230160003</v>
      </c>
      <c r="C10405">
        <v>157.11227906704499</v>
      </c>
      <c r="D10405">
        <v>-71.918772464938399</v>
      </c>
    </row>
    <row r="10406" spans="1:4" x14ac:dyDescent="0.25">
      <c r="A10406">
        <v>172.96615586128101</v>
      </c>
      <c r="B10406">
        <v>-157.553382805448</v>
      </c>
      <c r="C10406">
        <v>66.4200920929365</v>
      </c>
      <c r="D10406">
        <v>-26.126500078558298</v>
      </c>
    </row>
    <row r="10407" spans="1:4" x14ac:dyDescent="0.25">
      <c r="A10407">
        <v>172.98134722395301</v>
      </c>
      <c r="B10407">
        <v>-146.35403176173699</v>
      </c>
      <c r="C10407">
        <v>-32.287321012567801</v>
      </c>
      <c r="D10407">
        <v>86.3746072426936</v>
      </c>
    </row>
    <row r="10408" spans="1:4" x14ac:dyDescent="0.25">
      <c r="A10408">
        <v>173.077396038627</v>
      </c>
      <c r="B10408">
        <v>123.175729752452</v>
      </c>
      <c r="C10408">
        <v>3.8145946746344999</v>
      </c>
      <c r="D10408">
        <v>-121.527665520781</v>
      </c>
    </row>
    <row r="10409" spans="1:4" x14ac:dyDescent="0.25">
      <c r="A10409">
        <v>173.204434018532</v>
      </c>
      <c r="B10409">
        <v>30.644951661613899</v>
      </c>
      <c r="C10409">
        <v>163.31207448534698</v>
      </c>
      <c r="D10409">
        <v>48.885879644634997</v>
      </c>
    </row>
    <row r="10410" spans="1:4" x14ac:dyDescent="0.25">
      <c r="A10410">
        <v>173.24312256449599</v>
      </c>
      <c r="B10410">
        <v>68.903991561590601</v>
      </c>
      <c r="C10410">
        <v>139.99914667920902</v>
      </c>
      <c r="D10410">
        <v>-75.270567899218193</v>
      </c>
    </row>
    <row r="10411" spans="1:4" x14ac:dyDescent="0.25">
      <c r="A10411">
        <v>173.64595093550901</v>
      </c>
      <c r="B10411">
        <v>7.8572648053990193</v>
      </c>
      <c r="C10411">
        <v>-173.15022247118401</v>
      </c>
      <c r="D10411">
        <v>-10.4966720561545</v>
      </c>
    </row>
    <row r="10412" spans="1:4" x14ac:dyDescent="0.25">
      <c r="A10412">
        <v>173.67332275535398</v>
      </c>
      <c r="B10412">
        <v>16.294285545440502</v>
      </c>
      <c r="C10412">
        <v>172.61863677665602</v>
      </c>
      <c r="D10412">
        <v>9.9862672114218807</v>
      </c>
    </row>
    <row r="10413" spans="1:4" x14ac:dyDescent="0.25">
      <c r="A10413">
        <v>173.752327217741</v>
      </c>
      <c r="B10413">
        <v>-152.12132732290402</v>
      </c>
      <c r="C10413">
        <v>-54.927931968032397</v>
      </c>
      <c r="D10413">
        <v>-63.497206842615505</v>
      </c>
    </row>
    <row r="10414" spans="1:4" x14ac:dyDescent="0.25">
      <c r="A10414">
        <v>173.77723649784599</v>
      </c>
      <c r="B10414">
        <v>6.7278318852727104</v>
      </c>
      <c r="C10414">
        <v>-153.701515352575</v>
      </c>
      <c r="D10414">
        <v>-80.802898346991199</v>
      </c>
    </row>
    <row r="10415" spans="1:4" x14ac:dyDescent="0.25">
      <c r="A10415">
        <v>173.84496636151101</v>
      </c>
      <c r="B10415">
        <v>-99.805953600931502</v>
      </c>
      <c r="C10415">
        <v>-134.67798782546001</v>
      </c>
      <c r="D10415">
        <v>46.072590011076898</v>
      </c>
    </row>
    <row r="10416" spans="1:4" x14ac:dyDescent="0.25">
      <c r="A10416">
        <v>173.86192480604799</v>
      </c>
      <c r="B10416">
        <v>73.653904569756307</v>
      </c>
      <c r="C10416">
        <v>146.33959466752401</v>
      </c>
      <c r="D10416">
        <v>58.204761587329102</v>
      </c>
    </row>
    <row r="10417" spans="1:4" x14ac:dyDescent="0.25">
      <c r="A10417">
        <v>173.961080427854</v>
      </c>
      <c r="B10417">
        <v>24.595879067044802</v>
      </c>
      <c r="C10417">
        <v>163.235182615372</v>
      </c>
      <c r="D10417">
        <v>54.879644615026301</v>
      </c>
    </row>
    <row r="10418" spans="1:4" x14ac:dyDescent="0.25">
      <c r="A10418">
        <v>174.087105059137</v>
      </c>
      <c r="B10418">
        <v>148.89740798525901</v>
      </c>
      <c r="C10418">
        <v>67.800962734607793</v>
      </c>
      <c r="D10418">
        <v>-59.488750998844097</v>
      </c>
    </row>
    <row r="10419" spans="1:4" x14ac:dyDescent="0.25">
      <c r="A10419">
        <v>174.300362451963</v>
      </c>
      <c r="B10419">
        <v>141.60835320175201</v>
      </c>
      <c r="C10419">
        <v>100.705061528231</v>
      </c>
      <c r="D10419">
        <v>-13.644824548842401</v>
      </c>
    </row>
    <row r="10420" spans="1:4" x14ac:dyDescent="0.25">
      <c r="A10420">
        <v>174.43559108137399</v>
      </c>
      <c r="B10420">
        <v>3.09066026852642</v>
      </c>
      <c r="C10420">
        <v>173.21633882550898</v>
      </c>
      <c r="D10420">
        <v>20.354931070862602</v>
      </c>
    </row>
    <row r="10421" spans="1:4" x14ac:dyDescent="0.25">
      <c r="A10421">
        <v>174.54039394016201</v>
      </c>
      <c r="B10421">
        <v>-11.4164673017886</v>
      </c>
      <c r="C10421">
        <v>80.566628984358701</v>
      </c>
      <c r="D10421">
        <v>154.41188971458999</v>
      </c>
    </row>
    <row r="10422" spans="1:4" x14ac:dyDescent="0.25">
      <c r="A10422">
        <v>174.55386619483099</v>
      </c>
      <c r="B10422">
        <v>103.489334435638</v>
      </c>
      <c r="C10422">
        <v>134.07337229017998</v>
      </c>
      <c r="D10422">
        <v>-42.229618804467101</v>
      </c>
    </row>
    <row r="10423" spans="1:4" x14ac:dyDescent="0.25">
      <c r="A10423">
        <v>174.68155266377801</v>
      </c>
      <c r="B10423">
        <v>69.598901191387299</v>
      </c>
      <c r="C10423">
        <v>-159.66001299979098</v>
      </c>
      <c r="D10423">
        <v>13.353577905804899</v>
      </c>
    </row>
    <row r="10424" spans="1:4" x14ac:dyDescent="0.25">
      <c r="A10424">
        <v>174.71084343640999</v>
      </c>
      <c r="B10424">
        <v>-17.5825232330887</v>
      </c>
      <c r="C10424">
        <v>98.233693703450498</v>
      </c>
      <c r="D10424">
        <v>-143.40458539529399</v>
      </c>
    </row>
    <row r="10425" spans="1:4" x14ac:dyDescent="0.25">
      <c r="A10425">
        <v>174.724311835848</v>
      </c>
      <c r="B10425">
        <v>94.287132629985791</v>
      </c>
      <c r="C10425">
        <v>-114.087958134497</v>
      </c>
      <c r="D10425">
        <v>-92.857199912701901</v>
      </c>
    </row>
    <row r="10426" spans="1:4" x14ac:dyDescent="0.25">
      <c r="A10426">
        <v>174.72749154394299</v>
      </c>
      <c r="B10426">
        <v>128.72319710997198</v>
      </c>
      <c r="C10426">
        <v>52.837667608580695</v>
      </c>
      <c r="D10426">
        <v>105.679779090946</v>
      </c>
    </row>
    <row r="10427" spans="1:4" x14ac:dyDescent="0.25">
      <c r="A10427">
        <v>174.85049573306398</v>
      </c>
      <c r="B10427">
        <v>96.715247203278395</v>
      </c>
      <c r="C10427">
        <v>-141.013842183967</v>
      </c>
      <c r="D10427">
        <v>36.523323082961504</v>
      </c>
    </row>
    <row r="10428" spans="1:4" x14ac:dyDescent="0.25">
      <c r="A10428">
        <v>174.85527402162501</v>
      </c>
      <c r="B10428">
        <v>10.771469445262701</v>
      </c>
      <c r="C10428">
        <v>72.99740835189759</v>
      </c>
      <c r="D10428">
        <v>158.52356504026</v>
      </c>
    </row>
    <row r="10429" spans="1:4" x14ac:dyDescent="0.25">
      <c r="A10429">
        <v>174.87768792385</v>
      </c>
      <c r="B10429">
        <v>-13.7212073947939</v>
      </c>
      <c r="C10429">
        <v>-171.98590847240601</v>
      </c>
      <c r="D10429">
        <v>-28.544377522403</v>
      </c>
    </row>
    <row r="10430" spans="1:4" x14ac:dyDescent="0.25">
      <c r="A10430">
        <v>175.113274675848</v>
      </c>
      <c r="B10430">
        <v>119.97557895816301</v>
      </c>
      <c r="C10430">
        <v>126.111261797203</v>
      </c>
      <c r="D10430">
        <v>19.1433818660654</v>
      </c>
    </row>
    <row r="10431" spans="1:4" x14ac:dyDescent="0.25">
      <c r="A10431">
        <v>175.166162635738</v>
      </c>
      <c r="B10431">
        <v>-175.03056986998399</v>
      </c>
      <c r="C10431">
        <v>-0.39273086088445502</v>
      </c>
      <c r="D10431">
        <v>6.8796733926289297</v>
      </c>
    </row>
    <row r="10432" spans="1:4" x14ac:dyDescent="0.25">
      <c r="A10432">
        <v>175.38768868212401</v>
      </c>
      <c r="B10432">
        <v>-23.560223995708899</v>
      </c>
      <c r="C10432">
        <v>173.551480818664</v>
      </c>
      <c r="D10432">
        <v>9.2542256390546811</v>
      </c>
    </row>
    <row r="10433" spans="1:4" x14ac:dyDescent="0.25">
      <c r="A10433">
        <v>175.49023336916301</v>
      </c>
      <c r="B10433">
        <v>145.32522035601698</v>
      </c>
      <c r="C10433">
        <v>82.900969498169999</v>
      </c>
      <c r="D10433">
        <v>-52.960660803108304</v>
      </c>
    </row>
    <row r="10434" spans="1:4" x14ac:dyDescent="0.25">
      <c r="A10434">
        <v>175.67847108696898</v>
      </c>
      <c r="B10434">
        <v>-139.38909196524398</v>
      </c>
      <c r="C10434">
        <v>-30.563565607551599</v>
      </c>
      <c r="D10434">
        <v>-102.466944435329</v>
      </c>
    </row>
    <row r="10435" spans="1:4" x14ac:dyDescent="0.25">
      <c r="A10435">
        <v>175.68569912915299</v>
      </c>
      <c r="B10435">
        <v>56.540943138239001</v>
      </c>
      <c r="C10435">
        <v>-92.31461629757159</v>
      </c>
      <c r="D10435">
        <v>138.371233446009</v>
      </c>
    </row>
    <row r="10436" spans="1:4" x14ac:dyDescent="0.25">
      <c r="A10436">
        <v>175.80339159554799</v>
      </c>
      <c r="B10436">
        <v>52.649653857657995</v>
      </c>
      <c r="C10436">
        <v>167.70892491875301</v>
      </c>
      <c r="D10436">
        <v>2.9262514865194302</v>
      </c>
    </row>
    <row r="10437" spans="1:4" x14ac:dyDescent="0.25">
      <c r="A10437">
        <v>175.829470426169</v>
      </c>
      <c r="B10437">
        <v>158.920500203877</v>
      </c>
      <c r="C10437">
        <v>24.050595038532002</v>
      </c>
      <c r="D10437">
        <v>71.287068698250707</v>
      </c>
    </row>
    <row r="10438" spans="1:4" x14ac:dyDescent="0.25">
      <c r="A10438">
        <v>175.83101003604702</v>
      </c>
      <c r="B10438">
        <v>55.031281559205695</v>
      </c>
      <c r="C10438">
        <v>-105.00467194953001</v>
      </c>
      <c r="D10438">
        <v>-129.854229846468</v>
      </c>
    </row>
    <row r="10439" spans="1:4" x14ac:dyDescent="0.25">
      <c r="A10439">
        <v>175.904437067597</v>
      </c>
      <c r="B10439">
        <v>7.8927999653798793</v>
      </c>
      <c r="C10439">
        <v>-56.7379345673763</v>
      </c>
      <c r="D10439">
        <v>-166.31560801621401</v>
      </c>
    </row>
    <row r="10440" spans="1:4" x14ac:dyDescent="0.25">
      <c r="A10440">
        <v>175.96349440403199</v>
      </c>
      <c r="B10440">
        <v>-109.03542521883899</v>
      </c>
      <c r="C10440">
        <v>88.397133838337993</v>
      </c>
      <c r="D10440">
        <v>106.11491007107101</v>
      </c>
    </row>
    <row r="10441" spans="1:4" x14ac:dyDescent="0.25">
      <c r="A10441">
        <v>176.016687344622</v>
      </c>
      <c r="B10441">
        <v>-133.617184906825</v>
      </c>
      <c r="C10441">
        <v>108.351307697891</v>
      </c>
      <c r="D10441">
        <v>-37.260115962065903</v>
      </c>
    </row>
    <row r="10442" spans="1:4" x14ac:dyDescent="0.25">
      <c r="A10442">
        <v>176.310259239576</v>
      </c>
      <c r="B10442">
        <v>142.68295132222201</v>
      </c>
      <c r="C10442">
        <v>-58.233812327036603</v>
      </c>
      <c r="D10442">
        <v>85.648736225154806</v>
      </c>
    </row>
    <row r="10443" spans="1:4" x14ac:dyDescent="0.25">
      <c r="A10443">
        <v>176.32904900619801</v>
      </c>
      <c r="B10443">
        <v>29.342542003532998</v>
      </c>
      <c r="C10443">
        <v>-30.7930246485565</v>
      </c>
      <c r="D10443">
        <v>-171.12199854254501</v>
      </c>
    </row>
    <row r="10444" spans="1:4" x14ac:dyDescent="0.25">
      <c r="A10444">
        <v>176.42981807357501</v>
      </c>
      <c r="B10444">
        <v>-150.60908620683</v>
      </c>
      <c r="C10444">
        <v>10.385780927911799</v>
      </c>
      <c r="D10444">
        <v>-91.304542121056699</v>
      </c>
    </row>
    <row r="10445" spans="1:4" x14ac:dyDescent="0.25">
      <c r="A10445">
        <v>176.577068287646</v>
      </c>
      <c r="B10445">
        <v>64.785036501914902</v>
      </c>
      <c r="C10445">
        <v>133.05187150756899</v>
      </c>
      <c r="D10445">
        <v>-96.330470666548706</v>
      </c>
    </row>
    <row r="10446" spans="1:4" x14ac:dyDescent="0.25">
      <c r="A10446">
        <v>176.59088041969201</v>
      </c>
      <c r="B10446">
        <v>93.927137426152299</v>
      </c>
      <c r="C10446">
        <v>-112.39060050642901</v>
      </c>
      <c r="D10446">
        <v>98.6427129601324</v>
      </c>
    </row>
    <row r="10447" spans="1:4" x14ac:dyDescent="0.25">
      <c r="A10447">
        <v>176.595883490619</v>
      </c>
      <c r="B10447">
        <v>-142.160877330706</v>
      </c>
      <c r="C10447">
        <v>-90.186503927385999</v>
      </c>
      <c r="D10447">
        <v>53.317778758609897</v>
      </c>
    </row>
    <row r="10448" spans="1:4" x14ac:dyDescent="0.25">
      <c r="A10448">
        <v>176.68944127489101</v>
      </c>
      <c r="B10448">
        <v>176.552670604719</v>
      </c>
      <c r="C10448">
        <v>2.1166969744795301</v>
      </c>
      <c r="D10448">
        <v>6.6206309588394996</v>
      </c>
    </row>
    <row r="10449" spans="1:4" x14ac:dyDescent="0.25">
      <c r="A10449">
        <v>177.184060180182</v>
      </c>
      <c r="B10449">
        <v>66.542594220208002</v>
      </c>
      <c r="C10449">
        <v>125.06081279875001</v>
      </c>
      <c r="D10449">
        <v>-106.423998414338</v>
      </c>
    </row>
    <row r="10450" spans="1:4" x14ac:dyDescent="0.25">
      <c r="A10450">
        <v>177.19887825500598</v>
      </c>
      <c r="B10450">
        <v>-29.157050207012002</v>
      </c>
      <c r="C10450">
        <v>-118.719032207504</v>
      </c>
      <c r="D10450">
        <v>128.27743476454501</v>
      </c>
    </row>
    <row r="10451" spans="1:4" x14ac:dyDescent="0.25">
      <c r="A10451">
        <v>177.25968798833799</v>
      </c>
      <c r="B10451">
        <v>-173.22426152971099</v>
      </c>
      <c r="C10451">
        <v>-9.9656197621922793</v>
      </c>
      <c r="D10451">
        <v>36.263461307001599</v>
      </c>
    </row>
    <row r="10452" spans="1:4" x14ac:dyDescent="0.25">
      <c r="A10452">
        <v>177.27428876032201</v>
      </c>
      <c r="B10452">
        <v>48.104454039665299</v>
      </c>
      <c r="C10452">
        <v>153.44326038956498</v>
      </c>
      <c r="D10452">
        <v>-74.614347132732902</v>
      </c>
    </row>
    <row r="10453" spans="1:4" x14ac:dyDescent="0.25">
      <c r="A10453">
        <v>177.395108499386</v>
      </c>
      <c r="B10453">
        <v>145.28534677040099</v>
      </c>
      <c r="C10453">
        <v>56.337284137059399</v>
      </c>
      <c r="D10453">
        <v>-84.7779626399074</v>
      </c>
    </row>
    <row r="10454" spans="1:4" x14ac:dyDescent="0.25">
      <c r="A10454">
        <v>177.62131196708199</v>
      </c>
      <c r="B10454">
        <v>119.8760586274</v>
      </c>
      <c r="C10454">
        <v>105.945193716239</v>
      </c>
      <c r="D10454">
        <v>77.166553384846409</v>
      </c>
    </row>
    <row r="10455" spans="1:4" x14ac:dyDescent="0.25">
      <c r="A10455">
        <v>177.777021892161</v>
      </c>
      <c r="B10455">
        <v>176.64899675319802</v>
      </c>
      <c r="C10455">
        <v>-15.917663100860999</v>
      </c>
      <c r="D10455">
        <v>12.1008041196498</v>
      </c>
    </row>
    <row r="10456" spans="1:4" x14ac:dyDescent="0.25">
      <c r="A10456">
        <v>177.80671892070299</v>
      </c>
      <c r="B10456">
        <v>118.84502179133</v>
      </c>
      <c r="C10456">
        <v>112.3937798875</v>
      </c>
      <c r="D10456">
        <v>69.704578984197909</v>
      </c>
    </row>
    <row r="10457" spans="1:4" x14ac:dyDescent="0.25">
      <c r="A10457">
        <v>178.10998314328799</v>
      </c>
      <c r="B10457">
        <v>163.51814503022399</v>
      </c>
      <c r="C10457">
        <v>-3.8450930207318299</v>
      </c>
      <c r="D10457">
        <v>-70.499628373763201</v>
      </c>
    </row>
    <row r="10458" spans="1:4" x14ac:dyDescent="0.25">
      <c r="A10458">
        <v>178.196668880998</v>
      </c>
      <c r="B10458">
        <v>22.8324439447379</v>
      </c>
      <c r="C10458">
        <v>159.98700281212001</v>
      </c>
      <c r="D10458">
        <v>-75.079233047422292</v>
      </c>
    </row>
    <row r="10459" spans="1:4" x14ac:dyDescent="0.25">
      <c r="A10459">
        <v>178.371244005047</v>
      </c>
      <c r="B10459">
        <v>67.916057780565595</v>
      </c>
      <c r="C10459">
        <v>-103.548333497041</v>
      </c>
      <c r="D10459">
        <v>128.38010910355499</v>
      </c>
    </row>
    <row r="10460" spans="1:4" x14ac:dyDescent="0.25">
      <c r="A10460">
        <v>178.44837822224198</v>
      </c>
      <c r="B10460">
        <v>-38.250093544051104</v>
      </c>
      <c r="C10460">
        <v>-168.84584524106799</v>
      </c>
      <c r="D10460">
        <v>-43.264703614482706</v>
      </c>
    </row>
    <row r="10461" spans="1:4" x14ac:dyDescent="0.25">
      <c r="A10461">
        <v>178.48711230345299</v>
      </c>
      <c r="B10461">
        <v>-101.78710740606701</v>
      </c>
      <c r="C10461">
        <v>67.592356176329602</v>
      </c>
      <c r="D10461">
        <v>-130.10882910419099</v>
      </c>
    </row>
    <row r="10462" spans="1:4" x14ac:dyDescent="0.25">
      <c r="A10462">
        <v>178.77803350713401</v>
      </c>
      <c r="B10462">
        <v>-106.593621710484</v>
      </c>
      <c r="C10462">
        <v>72.3360329923498</v>
      </c>
      <c r="D10462">
        <v>123.963234090798</v>
      </c>
    </row>
    <row r="10463" spans="1:4" x14ac:dyDescent="0.25">
      <c r="A10463">
        <v>178.87397984264601</v>
      </c>
      <c r="B10463">
        <v>160.86945843699098</v>
      </c>
      <c r="C10463">
        <v>-78.192327284516097</v>
      </c>
      <c r="D10463">
        <v>1.69645535389305</v>
      </c>
    </row>
    <row r="10464" spans="1:4" x14ac:dyDescent="0.25">
      <c r="A10464">
        <v>179.01871842203701</v>
      </c>
      <c r="B10464">
        <v>1.09899807629756</v>
      </c>
      <c r="C10464">
        <v>-154.365507345374</v>
      </c>
      <c r="D10464">
        <v>-90.651993307936095</v>
      </c>
    </row>
    <row r="10465" spans="1:4" x14ac:dyDescent="0.25">
      <c r="A10465">
        <v>179.40608192712702</v>
      </c>
      <c r="B10465">
        <v>25.0080273666299</v>
      </c>
      <c r="C10465">
        <v>108.64103645870701</v>
      </c>
      <c r="D10465">
        <v>-140.564099246041</v>
      </c>
    </row>
    <row r="10466" spans="1:4" x14ac:dyDescent="0.25">
      <c r="A10466">
        <v>179.48968659238801</v>
      </c>
      <c r="B10466">
        <v>177.015559046725</v>
      </c>
      <c r="C10466">
        <v>29.563918112863501</v>
      </c>
      <c r="D10466">
        <v>2.8309352209195402</v>
      </c>
    </row>
    <row r="10467" spans="1:4" x14ac:dyDescent="0.25">
      <c r="A10467">
        <v>179.542351971291</v>
      </c>
      <c r="B10467">
        <v>-131.453366694713</v>
      </c>
      <c r="C10467">
        <v>-27.5276291814824</v>
      </c>
      <c r="D10467">
        <v>-119.15409421272501</v>
      </c>
    </row>
    <row r="10468" spans="1:4" x14ac:dyDescent="0.25">
      <c r="A10468">
        <v>179.797461982659</v>
      </c>
      <c r="B10468">
        <v>125.93738448118799</v>
      </c>
      <c r="C10468">
        <v>2.2651833105447103</v>
      </c>
      <c r="D10468">
        <v>-128.30343514502198</v>
      </c>
    </row>
    <row r="10469" spans="1:4" x14ac:dyDescent="0.25">
      <c r="A10469">
        <v>179.99588693865999</v>
      </c>
      <c r="B10469">
        <v>80.7113452302859</v>
      </c>
      <c r="C10469">
        <v>-117.752481247359</v>
      </c>
      <c r="D10469">
        <v>109.62915317579899</v>
      </c>
    </row>
    <row r="10470" spans="1:4" x14ac:dyDescent="0.25">
      <c r="A10470">
        <v>180.01731978798898</v>
      </c>
      <c r="B10470">
        <v>146.80842419982201</v>
      </c>
      <c r="C10470">
        <v>100.335099054878</v>
      </c>
      <c r="D10470">
        <v>28.042644405690002</v>
      </c>
    </row>
    <row r="10471" spans="1:4" x14ac:dyDescent="0.25">
      <c r="A10471">
        <v>180.01781074329202</v>
      </c>
      <c r="B10471">
        <v>88.488799046933607</v>
      </c>
      <c r="C10471">
        <v>-125.860346272187</v>
      </c>
      <c r="D10471">
        <v>93.4629224039371</v>
      </c>
    </row>
    <row r="10472" spans="1:4" x14ac:dyDescent="0.25">
      <c r="A10472">
        <v>180.15388049311701</v>
      </c>
      <c r="B10472">
        <v>94.099373990337895</v>
      </c>
      <c r="C10472">
        <v>151.358640174215</v>
      </c>
      <c r="D10472">
        <v>26.292404149627203</v>
      </c>
    </row>
    <row r="10473" spans="1:4" x14ac:dyDescent="0.25">
      <c r="A10473">
        <v>180.25996736356799</v>
      </c>
      <c r="B10473">
        <v>137.228442453735</v>
      </c>
      <c r="C10473">
        <v>110.125884866037</v>
      </c>
      <c r="D10473">
        <v>39.170140389189903</v>
      </c>
    </row>
    <row r="10474" spans="1:4" x14ac:dyDescent="0.25">
      <c r="A10474">
        <v>180.444529490809</v>
      </c>
      <c r="B10474">
        <v>68.730403402381597</v>
      </c>
      <c r="C10474">
        <v>154.748229630905</v>
      </c>
      <c r="D10474">
        <v>62.364615748082997</v>
      </c>
    </row>
    <row r="10475" spans="1:4" x14ac:dyDescent="0.25">
      <c r="A10475">
        <v>180.46563689761999</v>
      </c>
      <c r="B10475">
        <v>-135.03384633508199</v>
      </c>
      <c r="C10475">
        <v>-50.349668154324398</v>
      </c>
      <c r="D10475">
        <v>-108.621440616328</v>
      </c>
    </row>
    <row r="10476" spans="1:4" x14ac:dyDescent="0.25">
      <c r="A10476">
        <v>180.75339692675098</v>
      </c>
      <c r="B10476">
        <v>132.078342946813</v>
      </c>
      <c r="C10476">
        <v>-93.529498096044705</v>
      </c>
      <c r="D10476">
        <v>-80.494315394851611</v>
      </c>
    </row>
    <row r="10477" spans="1:4" x14ac:dyDescent="0.25">
      <c r="A10477">
        <v>180.842333216149</v>
      </c>
      <c r="B10477">
        <v>-115.23886738662401</v>
      </c>
      <c r="C10477">
        <v>-138.46104176943999</v>
      </c>
      <c r="D10477">
        <v>15.890023241963602</v>
      </c>
    </row>
    <row r="10478" spans="1:4" x14ac:dyDescent="0.25">
      <c r="A10478">
        <v>180.955715588673</v>
      </c>
      <c r="B10478">
        <v>168.64143229873599</v>
      </c>
      <c r="C10478">
        <v>62.401048352465395</v>
      </c>
      <c r="D10478">
        <v>-20.276771955935502</v>
      </c>
    </row>
    <row r="10479" spans="1:4" x14ac:dyDescent="0.25">
      <c r="A10479">
        <v>181.15222215591601</v>
      </c>
      <c r="B10479">
        <v>2.02403968473766</v>
      </c>
      <c r="C10479">
        <v>139.48789781809401</v>
      </c>
      <c r="D10479">
        <v>-115.564515391491</v>
      </c>
    </row>
    <row r="10480" spans="1:4" x14ac:dyDescent="0.25">
      <c r="A10480">
        <v>181.55447040975901</v>
      </c>
      <c r="B10480">
        <v>99.838021590316501</v>
      </c>
      <c r="C10480">
        <v>145.620940928772</v>
      </c>
      <c r="D10480">
        <v>-42.295824069509294</v>
      </c>
    </row>
    <row r="10481" spans="1:4" x14ac:dyDescent="0.25">
      <c r="A10481">
        <v>181.72229874752799</v>
      </c>
      <c r="B10481">
        <v>-92.443520171174796</v>
      </c>
      <c r="C10481">
        <v>94.5204540751119</v>
      </c>
      <c r="D10481">
        <v>124.671862109627</v>
      </c>
    </row>
    <row r="10482" spans="1:4" x14ac:dyDescent="0.25">
      <c r="A10482">
        <v>181.73961739391501</v>
      </c>
      <c r="B10482">
        <v>-174.39109766101498</v>
      </c>
      <c r="C10482">
        <v>19.4676145558355</v>
      </c>
      <c r="D10482">
        <v>-47.307986329778402</v>
      </c>
    </row>
    <row r="10483" spans="1:4" x14ac:dyDescent="0.25">
      <c r="A10483">
        <v>181.95326075812</v>
      </c>
      <c r="B10483">
        <v>128.70597035449001</v>
      </c>
      <c r="C10483">
        <v>67.583565931685797</v>
      </c>
      <c r="D10483">
        <v>109.42679704523501</v>
      </c>
    </row>
    <row r="10484" spans="1:4" x14ac:dyDescent="0.25">
      <c r="A10484">
        <v>181.98400993187599</v>
      </c>
      <c r="B10484">
        <v>-168.472294398212</v>
      </c>
      <c r="C10484">
        <v>-66.47829618821261</v>
      </c>
      <c r="D10484">
        <v>-17.773632915066599</v>
      </c>
    </row>
    <row r="10485" spans="1:4" x14ac:dyDescent="0.25">
      <c r="A10485">
        <v>181.99180135443598</v>
      </c>
      <c r="B10485">
        <v>138.39449288463501</v>
      </c>
      <c r="C10485">
        <v>-1.4450284703434699</v>
      </c>
      <c r="D10485">
        <v>118.177375128055</v>
      </c>
    </row>
    <row r="10486" spans="1:4" x14ac:dyDescent="0.25">
      <c r="A10486">
        <v>182.051269243376</v>
      </c>
      <c r="B10486">
        <v>-41.950094101552104</v>
      </c>
      <c r="C10486">
        <v>129.85408868847699</v>
      </c>
      <c r="D10486">
        <v>-120.502157195962</v>
      </c>
    </row>
    <row r="10487" spans="1:4" x14ac:dyDescent="0.25">
      <c r="A10487">
        <v>182.17649229140599</v>
      </c>
      <c r="B10487">
        <v>-136.779604284165</v>
      </c>
      <c r="C10487">
        <v>50.094281104420197</v>
      </c>
      <c r="D10487">
        <v>-109.40830496858599</v>
      </c>
    </row>
    <row r="10488" spans="1:4" x14ac:dyDescent="0.25">
      <c r="A10488">
        <v>182.23659959297299</v>
      </c>
      <c r="B10488">
        <v>44.897729005812799</v>
      </c>
      <c r="C10488">
        <v>-164.197514530989</v>
      </c>
      <c r="D10488">
        <v>65.065723566066396</v>
      </c>
    </row>
    <row r="10489" spans="1:4" x14ac:dyDescent="0.25">
      <c r="A10489">
        <v>182.305546150879</v>
      </c>
      <c r="B10489">
        <v>137.27872300754501</v>
      </c>
      <c r="C10489">
        <v>106.83325708213199</v>
      </c>
      <c r="D10489">
        <v>54.557488468689698</v>
      </c>
    </row>
    <row r="10490" spans="1:4" x14ac:dyDescent="0.25">
      <c r="A10490">
        <v>182.345307278582</v>
      </c>
      <c r="B10490">
        <v>-169.13806835941199</v>
      </c>
      <c r="C10490">
        <v>49.893906699836201</v>
      </c>
      <c r="D10490">
        <v>-46.397445968452395</v>
      </c>
    </row>
    <row r="10491" spans="1:4" x14ac:dyDescent="0.25">
      <c r="A10491">
        <v>182.522757316406</v>
      </c>
      <c r="B10491">
        <v>-2.3821578644232297</v>
      </c>
      <c r="C10491">
        <v>-128.448822516354</v>
      </c>
      <c r="D10491">
        <v>-129.65254435010002</v>
      </c>
    </row>
    <row r="10492" spans="1:4" x14ac:dyDescent="0.25">
      <c r="A10492">
        <v>182.523613114771</v>
      </c>
      <c r="B10492">
        <v>148.513231758915</v>
      </c>
      <c r="C10492">
        <v>105.777705071772</v>
      </c>
      <c r="D10492">
        <v>-8.3526311269446296</v>
      </c>
    </row>
    <row r="10493" spans="1:4" x14ac:dyDescent="0.25">
      <c r="A10493">
        <v>182.58514126325301</v>
      </c>
      <c r="B10493">
        <v>-160.19215393680901</v>
      </c>
      <c r="C10493">
        <v>-63.032841579851393</v>
      </c>
      <c r="D10493">
        <v>60.849556363026799</v>
      </c>
    </row>
    <row r="10494" spans="1:4" x14ac:dyDescent="0.25">
      <c r="A10494">
        <v>182.72089602857301</v>
      </c>
      <c r="B10494">
        <v>24.824887457232201</v>
      </c>
      <c r="C10494">
        <v>-163.92191909986002</v>
      </c>
      <c r="D10494">
        <v>76.813118976118005</v>
      </c>
    </row>
    <row r="10495" spans="1:4" x14ac:dyDescent="0.25">
      <c r="A10495">
        <v>182.92710111291299</v>
      </c>
      <c r="B10495">
        <v>-113.489294723209</v>
      </c>
      <c r="C10495">
        <v>-43.287736996782897</v>
      </c>
      <c r="D10495">
        <v>-136.77966270794701</v>
      </c>
    </row>
    <row r="10496" spans="1:4" x14ac:dyDescent="0.25">
      <c r="A10496">
        <v>182.939520662923</v>
      </c>
      <c r="B10496">
        <v>33.5809664728285</v>
      </c>
      <c r="C10496">
        <v>-39.8330129475737</v>
      </c>
      <c r="D10496">
        <v>-175.36395864216001</v>
      </c>
    </row>
    <row r="10497" spans="1:4" x14ac:dyDescent="0.25">
      <c r="A10497">
        <v>182.957123657632</v>
      </c>
      <c r="B10497">
        <v>-48.292235893967202</v>
      </c>
      <c r="C10497">
        <v>-95.111647423866501</v>
      </c>
      <c r="D10497">
        <v>-148.64367989845201</v>
      </c>
    </row>
    <row r="10498" spans="1:4" x14ac:dyDescent="0.25">
      <c r="A10498">
        <v>182.99880525412198</v>
      </c>
      <c r="B10498">
        <v>96.746778796415697</v>
      </c>
      <c r="C10498">
        <v>-153.05950887074499</v>
      </c>
      <c r="D10498">
        <v>-26.484151132326399</v>
      </c>
    </row>
    <row r="10499" spans="1:4" x14ac:dyDescent="0.25">
      <c r="A10499">
        <v>183.11702180526501</v>
      </c>
      <c r="B10499">
        <v>-68.376800081158706</v>
      </c>
      <c r="C10499">
        <v>169.556619139275</v>
      </c>
      <c r="D10499">
        <v>-10.3445537144095</v>
      </c>
    </row>
    <row r="10500" spans="1:4" x14ac:dyDescent="0.25">
      <c r="A10500">
        <v>183.15738131391399</v>
      </c>
      <c r="B10500">
        <v>30.666271444069498</v>
      </c>
      <c r="C10500">
        <v>170.789203949003</v>
      </c>
      <c r="D10500">
        <v>58.628098553127401</v>
      </c>
    </row>
    <row r="10501" spans="1:4" x14ac:dyDescent="0.25">
      <c r="A10501">
        <v>183.22799703131003</v>
      </c>
      <c r="B10501">
        <v>-68.990192134160708</v>
      </c>
      <c r="C10501">
        <v>103.616217021569</v>
      </c>
      <c r="D10501">
        <v>134.44899350882599</v>
      </c>
    </row>
    <row r="10502" spans="1:4" x14ac:dyDescent="0.25">
      <c r="A10502">
        <v>183.25777268957199</v>
      </c>
      <c r="B10502">
        <v>113.47357628960999</v>
      </c>
      <c r="C10502">
        <v>58.054586231150999</v>
      </c>
      <c r="D10502">
        <v>-131.66937287280899</v>
      </c>
    </row>
    <row r="10503" spans="1:4" x14ac:dyDescent="0.25">
      <c r="A10503">
        <v>183.258374373169</v>
      </c>
      <c r="B10503">
        <v>67.531658192967711</v>
      </c>
      <c r="C10503">
        <v>-118.770989824561</v>
      </c>
      <c r="D10503">
        <v>122.133365202547</v>
      </c>
    </row>
    <row r="10504" spans="1:4" x14ac:dyDescent="0.25">
      <c r="A10504">
        <v>183.30481837855399</v>
      </c>
      <c r="B10504">
        <v>-163.59454574672199</v>
      </c>
      <c r="C10504">
        <v>-65.358327224460496</v>
      </c>
      <c r="D10504">
        <v>50.653431326403002</v>
      </c>
    </row>
    <row r="10505" spans="1:4" x14ac:dyDescent="0.25">
      <c r="A10505">
        <v>183.325528454801</v>
      </c>
      <c r="B10505">
        <v>-102.320811998249</v>
      </c>
      <c r="C10505">
        <v>-140.54265025640001</v>
      </c>
      <c r="D10505">
        <v>-58.193335307047199</v>
      </c>
    </row>
    <row r="10506" spans="1:4" x14ac:dyDescent="0.25">
      <c r="A10506">
        <v>183.41452276668699</v>
      </c>
      <c r="B10506">
        <v>69.667020057363686</v>
      </c>
      <c r="C10506">
        <v>-164.37615638284601</v>
      </c>
      <c r="D10506">
        <v>42.046078186443204</v>
      </c>
    </row>
    <row r="10507" spans="1:4" x14ac:dyDescent="0.25">
      <c r="A10507">
        <v>183.52468202455398</v>
      </c>
      <c r="B10507">
        <v>179.44391737358302</v>
      </c>
      <c r="C10507">
        <v>1.9716324103757399</v>
      </c>
      <c r="D10507">
        <v>-38.4356877845944</v>
      </c>
    </row>
    <row r="10508" spans="1:4" x14ac:dyDescent="0.25">
      <c r="A10508">
        <v>183.57474391752299</v>
      </c>
      <c r="B10508">
        <v>-89.560759558266298</v>
      </c>
      <c r="C10508">
        <v>114.15955363241</v>
      </c>
      <c r="D10508">
        <v>-112.45511667407401</v>
      </c>
    </row>
    <row r="10509" spans="1:4" x14ac:dyDescent="0.25">
      <c r="A10509">
        <v>183.83892115068301</v>
      </c>
      <c r="B10509">
        <v>116.579328246692</v>
      </c>
      <c r="C10509">
        <v>66.405121540914394</v>
      </c>
      <c r="D10509">
        <v>125.683606681752</v>
      </c>
    </row>
    <row r="10510" spans="1:4" x14ac:dyDescent="0.25">
      <c r="A10510">
        <v>183.88959568884701</v>
      </c>
      <c r="B10510">
        <v>-165.598741667182</v>
      </c>
      <c r="C10510">
        <v>-78.862782608548301</v>
      </c>
      <c r="D10510">
        <v>13.1568111672459</v>
      </c>
    </row>
    <row r="10511" spans="1:4" x14ac:dyDescent="0.25">
      <c r="A10511">
        <v>184.00872534363799</v>
      </c>
      <c r="B10511">
        <v>40.138321992254198</v>
      </c>
      <c r="C10511">
        <v>-171.862759390279</v>
      </c>
      <c r="D10511">
        <v>52.070318272464597</v>
      </c>
    </row>
    <row r="10512" spans="1:4" x14ac:dyDescent="0.25">
      <c r="A10512">
        <v>184.040790724217</v>
      </c>
      <c r="B10512">
        <v>-172.88245833902599</v>
      </c>
      <c r="C10512">
        <v>-0.53273456850530898</v>
      </c>
      <c r="D10512">
        <v>-63.106136333398901</v>
      </c>
    </row>
    <row r="10513" spans="1:4" x14ac:dyDescent="0.25">
      <c r="A10513">
        <v>184.09377197064001</v>
      </c>
      <c r="B10513">
        <v>-128.509883820439</v>
      </c>
      <c r="C10513">
        <v>130.47700871849298</v>
      </c>
      <c r="D10513">
        <v>18.747715453082002</v>
      </c>
    </row>
    <row r="10514" spans="1:4" x14ac:dyDescent="0.25">
      <c r="A10514">
        <v>184.14313825178698</v>
      </c>
      <c r="B10514">
        <v>-34.600410328510705</v>
      </c>
      <c r="C10514">
        <v>-180.75201979559699</v>
      </c>
      <c r="D10514">
        <v>6.3414753904421897</v>
      </c>
    </row>
    <row r="10515" spans="1:4" x14ac:dyDescent="0.25">
      <c r="A10515">
        <v>184.153304850051</v>
      </c>
      <c r="B10515">
        <v>-37.357520595134694</v>
      </c>
      <c r="C10515">
        <v>92.964828022780907</v>
      </c>
      <c r="D10515">
        <v>154.513417193701</v>
      </c>
    </row>
    <row r="10516" spans="1:4" x14ac:dyDescent="0.25">
      <c r="A10516">
        <v>184.25730727723598</v>
      </c>
      <c r="B10516">
        <v>75.775477315089503</v>
      </c>
      <c r="C10516">
        <v>-55.649160073516398</v>
      </c>
      <c r="D10516">
        <v>158.46767274696899</v>
      </c>
    </row>
    <row r="10517" spans="1:4" x14ac:dyDescent="0.25">
      <c r="A10517">
        <v>184.31059019215502</v>
      </c>
      <c r="B10517">
        <v>-30.884869555342398</v>
      </c>
      <c r="C10517">
        <v>153.886443267521</v>
      </c>
      <c r="D10517">
        <v>96.620293251480902</v>
      </c>
    </row>
    <row r="10518" spans="1:4" x14ac:dyDescent="0.25">
      <c r="A10518">
        <v>184.36133499345601</v>
      </c>
      <c r="B10518">
        <v>-69.443419103126189</v>
      </c>
      <c r="C10518">
        <v>170.01094983716899</v>
      </c>
      <c r="D10518">
        <v>-16.216976268729198</v>
      </c>
    </row>
    <row r="10519" spans="1:4" x14ac:dyDescent="0.25">
      <c r="A10519">
        <v>184.37945526490802</v>
      </c>
      <c r="B10519">
        <v>-138.83132982293401</v>
      </c>
      <c r="C10519">
        <v>-9.5589610983423814</v>
      </c>
      <c r="D10519">
        <v>120.95565983491801</v>
      </c>
    </row>
    <row r="10520" spans="1:4" x14ac:dyDescent="0.25">
      <c r="A10520">
        <v>184.381473916619</v>
      </c>
      <c r="B10520">
        <v>-7.4267588769300996</v>
      </c>
      <c r="C10520">
        <v>-155.15788454098001</v>
      </c>
      <c r="D10520">
        <v>99.334797734816291</v>
      </c>
    </row>
    <row r="10521" spans="1:4" x14ac:dyDescent="0.25">
      <c r="A10521">
        <v>184.4348310721</v>
      </c>
      <c r="B10521">
        <v>86.594077055191605</v>
      </c>
      <c r="C10521">
        <v>161.40374060997701</v>
      </c>
      <c r="D10521">
        <v>-21.5987325706995</v>
      </c>
    </row>
    <row r="10522" spans="1:4" x14ac:dyDescent="0.25">
      <c r="A10522">
        <v>184.52352610198901</v>
      </c>
      <c r="B10522">
        <v>179.68890390688</v>
      </c>
      <c r="C10522">
        <v>-41.887585338420699</v>
      </c>
      <c r="D10522">
        <v>2.5019377234230804</v>
      </c>
    </row>
    <row r="10523" spans="1:4" x14ac:dyDescent="0.25">
      <c r="A10523">
        <v>184.68577112544398</v>
      </c>
      <c r="B10523">
        <v>34.164726708086299</v>
      </c>
      <c r="C10523">
        <v>-161.217011756343</v>
      </c>
      <c r="D10523">
        <v>83.370742023307201</v>
      </c>
    </row>
    <row r="10524" spans="1:4" x14ac:dyDescent="0.25">
      <c r="A10524">
        <v>184.75576026677001</v>
      </c>
      <c r="B10524">
        <v>-159.38094230911202</v>
      </c>
      <c r="C10524">
        <v>-91.014593592448904</v>
      </c>
      <c r="D10524">
        <v>21.183718597384601</v>
      </c>
    </row>
    <row r="10525" spans="1:4" x14ac:dyDescent="0.25">
      <c r="A10525">
        <v>184.88896690964299</v>
      </c>
      <c r="B10525">
        <v>51.4246348066915</v>
      </c>
      <c r="C10525">
        <v>147.93639706236101</v>
      </c>
      <c r="D10525">
        <v>98.256091129867499</v>
      </c>
    </row>
    <row r="10526" spans="1:4" x14ac:dyDescent="0.25">
      <c r="A10526">
        <v>184.953764974629</v>
      </c>
      <c r="B10526">
        <v>56.088830607641995</v>
      </c>
      <c r="C10526">
        <v>70.048935377535201</v>
      </c>
      <c r="D10526">
        <v>161.72533787824202</v>
      </c>
    </row>
    <row r="10527" spans="1:4" x14ac:dyDescent="0.25">
      <c r="A10527">
        <v>185.10521911386098</v>
      </c>
      <c r="B10527">
        <v>-39.555941119296101</v>
      </c>
      <c r="C10527">
        <v>-159.53757742486999</v>
      </c>
      <c r="D10527">
        <v>85.12949579764161</v>
      </c>
    </row>
    <row r="10528" spans="1:4" x14ac:dyDescent="0.25">
      <c r="A10528">
        <v>185.11540931991698</v>
      </c>
      <c r="B10528">
        <v>-98.895065543918406</v>
      </c>
      <c r="C10528">
        <v>-104.72952594012099</v>
      </c>
      <c r="D10528">
        <v>116.27212552930399</v>
      </c>
    </row>
    <row r="10529" spans="1:4" x14ac:dyDescent="0.25">
      <c r="A10529">
        <v>185.19304061052699</v>
      </c>
      <c r="B10529">
        <v>-1.02914354734733</v>
      </c>
      <c r="C10529">
        <v>-177.15106912442698</v>
      </c>
      <c r="D10529">
        <v>53.971305915308299</v>
      </c>
    </row>
    <row r="10530" spans="1:4" x14ac:dyDescent="0.25">
      <c r="A10530">
        <v>185.19774291890002</v>
      </c>
      <c r="B10530">
        <v>-84.702543167364695</v>
      </c>
      <c r="C10530">
        <v>-67.182126144335101</v>
      </c>
      <c r="D10530">
        <v>-150.36703458525199</v>
      </c>
    </row>
    <row r="10531" spans="1:4" x14ac:dyDescent="0.25">
      <c r="A10531">
        <v>185.21955275993901</v>
      </c>
      <c r="B10531">
        <v>-123.92575109013301</v>
      </c>
      <c r="C10531">
        <v>105.376574578728</v>
      </c>
      <c r="D10531">
        <v>-88.5690040103879</v>
      </c>
    </row>
    <row r="10532" spans="1:4" x14ac:dyDescent="0.25">
      <c r="A10532">
        <v>185.30130674517599</v>
      </c>
      <c r="B10532">
        <v>-124.852799150244</v>
      </c>
      <c r="C10532">
        <v>-118.50582836354299</v>
      </c>
      <c r="D10532">
        <v>-68.590972217117297</v>
      </c>
    </row>
    <row r="10533" spans="1:4" x14ac:dyDescent="0.25">
      <c r="A10533">
        <v>185.340924186579</v>
      </c>
      <c r="B10533">
        <v>-27.495935929240702</v>
      </c>
      <c r="C10533">
        <v>86.912132438133298</v>
      </c>
      <c r="D10533">
        <v>-161.373829727025</v>
      </c>
    </row>
    <row r="10534" spans="1:4" x14ac:dyDescent="0.25">
      <c r="A10534">
        <v>185.407913219774</v>
      </c>
      <c r="B10534">
        <v>-85.225264554927008</v>
      </c>
      <c r="C10534">
        <v>-109.47987181999599</v>
      </c>
      <c r="D10534">
        <v>122.991488454817</v>
      </c>
    </row>
    <row r="10535" spans="1:4" x14ac:dyDescent="0.25">
      <c r="A10535">
        <v>185.87239738768298</v>
      </c>
      <c r="B10535">
        <v>44.880439155169697</v>
      </c>
      <c r="C10535">
        <v>-73.014289564510108</v>
      </c>
      <c r="D10535">
        <v>-164.93394984439598</v>
      </c>
    </row>
    <row r="10536" spans="1:4" x14ac:dyDescent="0.25">
      <c r="A10536">
        <v>185.90741837059298</v>
      </c>
      <c r="B10536">
        <v>127.79885751926201</v>
      </c>
      <c r="C10536">
        <v>85.680648190196706</v>
      </c>
      <c r="D10536">
        <v>-104.34484533362399</v>
      </c>
    </row>
    <row r="10537" spans="1:4" x14ac:dyDescent="0.25">
      <c r="A10537">
        <v>185.93732168232299</v>
      </c>
      <c r="B10537">
        <v>-181.50848485873499</v>
      </c>
      <c r="C10537">
        <v>32.329894695331497</v>
      </c>
      <c r="D10537">
        <v>-24.1274828291502</v>
      </c>
    </row>
    <row r="10538" spans="1:4" x14ac:dyDescent="0.25">
      <c r="A10538">
        <v>186.08742352631799</v>
      </c>
      <c r="B10538">
        <v>-1.0260281992308702</v>
      </c>
      <c r="C10538">
        <v>64.047674482348896</v>
      </c>
      <c r="D10538">
        <v>174.715116272751</v>
      </c>
    </row>
    <row r="10539" spans="1:4" x14ac:dyDescent="0.25">
      <c r="A10539">
        <v>186.379581936688</v>
      </c>
      <c r="B10539">
        <v>-51.480530585861203</v>
      </c>
      <c r="C10539">
        <v>-139.46875585982198</v>
      </c>
      <c r="D10539">
        <v>112.408049855898</v>
      </c>
    </row>
    <row r="10540" spans="1:4" x14ac:dyDescent="0.25">
      <c r="A10540">
        <v>186.431592967086</v>
      </c>
      <c r="B10540">
        <v>175.26556292018699</v>
      </c>
      <c r="C10540">
        <v>-56.289350840955898</v>
      </c>
      <c r="D10540">
        <v>29.499665971313203</v>
      </c>
    </row>
    <row r="10541" spans="1:4" x14ac:dyDescent="0.25">
      <c r="A10541">
        <v>186.51197186819701</v>
      </c>
      <c r="B10541">
        <v>74.557889917615498</v>
      </c>
      <c r="C10541">
        <v>106.923882458275</v>
      </c>
      <c r="D10541">
        <v>133.39835104394902</v>
      </c>
    </row>
    <row r="10542" spans="1:4" x14ac:dyDescent="0.25">
      <c r="A10542">
        <v>186.58568165743</v>
      </c>
      <c r="B10542">
        <v>167.95415712033801</v>
      </c>
      <c r="C10542">
        <v>35.373155376255099</v>
      </c>
      <c r="D10542">
        <v>-73.173475961525497</v>
      </c>
    </row>
    <row r="10543" spans="1:4" x14ac:dyDescent="0.25">
      <c r="A10543">
        <v>187.15533014090198</v>
      </c>
      <c r="B10543">
        <v>-44.670329855927804</v>
      </c>
      <c r="C10543">
        <v>-122.069779132801</v>
      </c>
      <c r="D10543">
        <v>-134.650095630051</v>
      </c>
    </row>
    <row r="10544" spans="1:4" x14ac:dyDescent="0.25">
      <c r="A10544">
        <v>187.29592988747601</v>
      </c>
      <c r="B10544">
        <v>185.138413953358</v>
      </c>
      <c r="C10544">
        <v>22.895573773349302</v>
      </c>
      <c r="D10544">
        <v>-16.7130408016811</v>
      </c>
    </row>
    <row r="10545" spans="1:4" x14ac:dyDescent="0.25">
      <c r="A10545">
        <v>187.374215433394</v>
      </c>
      <c r="B10545">
        <v>182.03194585965602</v>
      </c>
      <c r="C10545">
        <v>34.525376884949601</v>
      </c>
      <c r="D10545">
        <v>-27.954707059445898</v>
      </c>
    </row>
    <row r="10546" spans="1:4" x14ac:dyDescent="0.25">
      <c r="A10546">
        <v>187.58010953720898</v>
      </c>
      <c r="B10546">
        <v>83.868937166494291</v>
      </c>
      <c r="C10546">
        <v>-117.45932608759701</v>
      </c>
      <c r="D10546">
        <v>119.814880493207</v>
      </c>
    </row>
    <row r="10547" spans="1:4" x14ac:dyDescent="0.25">
      <c r="A10547">
        <v>187.65279537573201</v>
      </c>
      <c r="B10547">
        <v>140.73838755520299</v>
      </c>
      <c r="C10547">
        <v>-14.4016018765446</v>
      </c>
      <c r="D10547">
        <v>-123.283704292487</v>
      </c>
    </row>
    <row r="10548" spans="1:4" x14ac:dyDescent="0.25">
      <c r="A10548">
        <v>187.67160545120501</v>
      </c>
      <c r="B10548">
        <v>-14.832231094112201</v>
      </c>
      <c r="C10548">
        <v>147.66172461602702</v>
      </c>
      <c r="D10548">
        <v>-114.87667951688101</v>
      </c>
    </row>
    <row r="10549" spans="1:4" x14ac:dyDescent="0.25">
      <c r="A10549">
        <v>187.72673300254002</v>
      </c>
      <c r="B10549">
        <v>-131.83825417817599</v>
      </c>
      <c r="C10549">
        <v>76.734804712624296</v>
      </c>
      <c r="D10549">
        <v>-109.415587393995</v>
      </c>
    </row>
    <row r="10550" spans="1:4" x14ac:dyDescent="0.25">
      <c r="A10550">
        <v>187.78321389274498</v>
      </c>
      <c r="B10550">
        <v>181.47277795185701</v>
      </c>
      <c r="C10550">
        <v>22.817531968958999</v>
      </c>
      <c r="D10550">
        <v>-42.538529795587301</v>
      </c>
    </row>
    <row r="10551" spans="1:4" x14ac:dyDescent="0.25">
      <c r="A10551">
        <v>188.00896795816698</v>
      </c>
      <c r="B10551">
        <v>74.602732841946704</v>
      </c>
      <c r="C10551">
        <v>-172.57237120635</v>
      </c>
      <c r="D10551">
        <v>0.76222137603158802</v>
      </c>
    </row>
    <row r="10552" spans="1:4" x14ac:dyDescent="0.25">
      <c r="A10552">
        <v>188.03205728667999</v>
      </c>
      <c r="B10552">
        <v>98.104848304463204</v>
      </c>
      <c r="C10552">
        <v>141.323862647098</v>
      </c>
      <c r="D10552">
        <v>-75.888465217868202</v>
      </c>
    </row>
    <row r="10553" spans="1:4" x14ac:dyDescent="0.25">
      <c r="A10553">
        <v>188.18879530283101</v>
      </c>
      <c r="B10553">
        <v>-54.736515196236198</v>
      </c>
      <c r="C10553">
        <v>-142.04966884580199</v>
      </c>
      <c r="D10553">
        <v>-110.63827620900899</v>
      </c>
    </row>
    <row r="10554" spans="1:4" x14ac:dyDescent="0.25">
      <c r="A10554">
        <v>188.73640618496202</v>
      </c>
      <c r="B10554">
        <v>-31.216912636356</v>
      </c>
      <c r="C10554">
        <v>-76.805699198907305</v>
      </c>
      <c r="D10554">
        <v>169.55182085615002</v>
      </c>
    </row>
    <row r="10555" spans="1:4" x14ac:dyDescent="0.25">
      <c r="A10555">
        <v>188.82838387835</v>
      </c>
      <c r="B10555">
        <v>5.14011473581232</v>
      </c>
      <c r="C10555">
        <v>-101.63974312178101</v>
      </c>
      <c r="D10555">
        <v>159.05690930214499</v>
      </c>
    </row>
    <row r="10556" spans="1:4" x14ac:dyDescent="0.25">
      <c r="A10556">
        <v>189.02329706604402</v>
      </c>
      <c r="B10556">
        <v>171.56971402110898</v>
      </c>
      <c r="C10556">
        <v>69.431745253108602</v>
      </c>
      <c r="D10556">
        <v>38.378025164676103</v>
      </c>
    </row>
    <row r="10557" spans="1:4" x14ac:dyDescent="0.25">
      <c r="A10557">
        <v>189.06716249480601</v>
      </c>
      <c r="B10557">
        <v>-155.43830937290701</v>
      </c>
      <c r="C10557">
        <v>89.337052133798807</v>
      </c>
      <c r="D10557">
        <v>60.035114967598901</v>
      </c>
    </row>
    <row r="10558" spans="1:4" x14ac:dyDescent="0.25">
      <c r="A10558">
        <v>189.23980188159999</v>
      </c>
      <c r="B10558">
        <v>5.83471309837888</v>
      </c>
      <c r="C10558">
        <v>-137.53246951501498</v>
      </c>
      <c r="D10558">
        <v>129.85560661114502</v>
      </c>
    </row>
    <row r="10559" spans="1:4" x14ac:dyDescent="0.25">
      <c r="A10559">
        <v>189.248762666978</v>
      </c>
      <c r="B10559">
        <v>84.844494030625199</v>
      </c>
      <c r="C10559">
        <v>-96.712577615546309</v>
      </c>
      <c r="D10559">
        <v>-138.79187056390001</v>
      </c>
    </row>
    <row r="10560" spans="1:4" x14ac:dyDescent="0.25">
      <c r="A10560">
        <v>189.29042393164201</v>
      </c>
      <c r="B10560">
        <v>142.62442145900101</v>
      </c>
      <c r="C10560">
        <v>-114.85609026307</v>
      </c>
      <c r="D10560">
        <v>47.929297148901</v>
      </c>
    </row>
    <row r="10561" spans="1:4" x14ac:dyDescent="0.25">
      <c r="A10561">
        <v>189.41272242263298</v>
      </c>
      <c r="B10561">
        <v>-120.06710534811501</v>
      </c>
      <c r="C10561">
        <v>-71.854096827781404</v>
      </c>
      <c r="D10561">
        <v>-127.66384922107702</v>
      </c>
    </row>
    <row r="10562" spans="1:4" x14ac:dyDescent="0.25">
      <c r="A10562">
        <v>189.51718336263602</v>
      </c>
      <c r="B10562">
        <v>110.5928951427</v>
      </c>
      <c r="C10562">
        <v>-153.87838152396299</v>
      </c>
      <c r="D10562">
        <v>-2.7236066581612803</v>
      </c>
    </row>
    <row r="10563" spans="1:4" x14ac:dyDescent="0.25">
      <c r="A10563">
        <v>189.59837616080998</v>
      </c>
      <c r="B10563">
        <v>-14.290717124786699</v>
      </c>
      <c r="C10563">
        <v>124.79577263241299</v>
      </c>
      <c r="D10563">
        <v>142.018783194176</v>
      </c>
    </row>
    <row r="10564" spans="1:4" x14ac:dyDescent="0.25">
      <c r="A10564">
        <v>189.60799627957999</v>
      </c>
      <c r="B10564">
        <v>-71.526366817764909</v>
      </c>
      <c r="C10564">
        <v>-127.177320927672</v>
      </c>
      <c r="D10564">
        <v>-121.08302996154301</v>
      </c>
    </row>
    <row r="10565" spans="1:4" x14ac:dyDescent="0.25">
      <c r="A10565">
        <v>189.80957662643598</v>
      </c>
      <c r="B10565">
        <v>-5.1128740737776699</v>
      </c>
      <c r="C10565">
        <v>-176.87487278831603</v>
      </c>
      <c r="D10565">
        <v>-68.679059937725896</v>
      </c>
    </row>
    <row r="10566" spans="1:4" x14ac:dyDescent="0.25">
      <c r="A10566">
        <v>189.83017000607501</v>
      </c>
      <c r="B10566">
        <v>-50.3099401557566</v>
      </c>
      <c r="C10566">
        <v>177.403342148164</v>
      </c>
      <c r="D10566">
        <v>45.082785636213899</v>
      </c>
    </row>
    <row r="10567" spans="1:4" x14ac:dyDescent="0.25">
      <c r="A10567">
        <v>189.854029327555</v>
      </c>
      <c r="B10567">
        <v>112.40439561060799</v>
      </c>
      <c r="C10567">
        <v>64.503456794612703</v>
      </c>
      <c r="D10567">
        <v>-138.74115597351698</v>
      </c>
    </row>
    <row r="10568" spans="1:4" x14ac:dyDescent="0.25">
      <c r="A10568">
        <v>189.90596060387099</v>
      </c>
      <c r="B10568">
        <v>176.07700421406699</v>
      </c>
      <c r="C10568">
        <v>-40.155192590652199</v>
      </c>
      <c r="D10568">
        <v>-58.725828796927196</v>
      </c>
    </row>
    <row r="10569" spans="1:4" x14ac:dyDescent="0.25">
      <c r="A10569">
        <v>190.29364911937898</v>
      </c>
      <c r="B10569">
        <v>-44.1339888645389</v>
      </c>
      <c r="C10569">
        <v>125.32861721508601</v>
      </c>
      <c r="D10569">
        <v>136.22261790550201</v>
      </c>
    </row>
    <row r="10570" spans="1:4" x14ac:dyDescent="0.25">
      <c r="A10570">
        <v>190.41915828376298</v>
      </c>
      <c r="B10570">
        <v>62.703864267153605</v>
      </c>
      <c r="C10570">
        <v>173.07716884101401</v>
      </c>
      <c r="D10570">
        <v>-48.702924690848697</v>
      </c>
    </row>
    <row r="10571" spans="1:4" x14ac:dyDescent="0.25">
      <c r="A10571">
        <v>190.42171777086202</v>
      </c>
      <c r="B10571">
        <v>-11.177961190062801</v>
      </c>
      <c r="C10571">
        <v>187.74303614792501</v>
      </c>
      <c r="D10571">
        <v>-29.799935577080099</v>
      </c>
    </row>
    <row r="10572" spans="1:4" x14ac:dyDescent="0.25">
      <c r="A10572">
        <v>190.428767344275</v>
      </c>
      <c r="B10572">
        <v>29.3867733624881</v>
      </c>
      <c r="C10572">
        <v>-109.50571298738001</v>
      </c>
      <c r="D10572">
        <v>-152.996835936981</v>
      </c>
    </row>
    <row r="10573" spans="1:4" x14ac:dyDescent="0.25">
      <c r="A10573">
        <v>190.43996927554699</v>
      </c>
      <c r="B10573">
        <v>72.945270745547205</v>
      </c>
      <c r="C10573">
        <v>-48.312025533688306</v>
      </c>
      <c r="D10573">
        <v>169.151758969165</v>
      </c>
    </row>
    <row r="10574" spans="1:4" x14ac:dyDescent="0.25">
      <c r="A10574">
        <v>190.472803125935</v>
      </c>
      <c r="B10574">
        <v>28.148690208225002</v>
      </c>
      <c r="C10574">
        <v>-176.86041101085002</v>
      </c>
      <c r="D10574">
        <v>64.86859785201051</v>
      </c>
    </row>
    <row r="10575" spans="1:4" x14ac:dyDescent="0.25">
      <c r="A10575">
        <v>190.574371149857</v>
      </c>
      <c r="B10575">
        <v>-137.46206392933101</v>
      </c>
      <c r="C10575">
        <v>47.172474716664802</v>
      </c>
      <c r="D10575">
        <v>123.27826064865401</v>
      </c>
    </row>
    <row r="10576" spans="1:4" x14ac:dyDescent="0.25">
      <c r="A10576">
        <v>190.68220017519499</v>
      </c>
      <c r="B10576">
        <v>156.250175303319</v>
      </c>
      <c r="C10576">
        <v>88.7847931097577</v>
      </c>
      <c r="D10576">
        <v>-63.740447863130598</v>
      </c>
    </row>
    <row r="10577" spans="1:4" x14ac:dyDescent="0.25">
      <c r="A10577">
        <v>190.68244813408401</v>
      </c>
      <c r="B10577">
        <v>65.854632830436799</v>
      </c>
      <c r="C10577">
        <v>-162.329507931639</v>
      </c>
      <c r="D10577">
        <v>75.313307030351297</v>
      </c>
    </row>
    <row r="10578" spans="1:4" x14ac:dyDescent="0.25">
      <c r="A10578">
        <v>190.71142553227898</v>
      </c>
      <c r="B10578">
        <v>-87.215494297520593</v>
      </c>
      <c r="C10578">
        <v>55.367219723278204</v>
      </c>
      <c r="D10578">
        <v>160.30837895477401</v>
      </c>
    </row>
    <row r="10579" spans="1:4" x14ac:dyDescent="0.25">
      <c r="A10579">
        <v>191.165715475513</v>
      </c>
      <c r="B10579">
        <v>113.099201052551</v>
      </c>
      <c r="C10579">
        <v>2.2354444471256301</v>
      </c>
      <c r="D10579">
        <v>154.10355051932899</v>
      </c>
    </row>
    <row r="10580" spans="1:4" x14ac:dyDescent="0.25">
      <c r="A10580">
        <v>191.24602072334099</v>
      </c>
      <c r="B10580">
        <v>-87.662203509603003</v>
      </c>
      <c r="C10580">
        <v>-155.90815613072999</v>
      </c>
      <c r="D10580">
        <v>-67.698045542463404</v>
      </c>
    </row>
    <row r="10581" spans="1:4" x14ac:dyDescent="0.25">
      <c r="A10581">
        <v>191.30956656904698</v>
      </c>
      <c r="B10581">
        <v>169.02531190868299</v>
      </c>
      <c r="C10581">
        <v>-33.289540267379905</v>
      </c>
      <c r="D10581">
        <v>-83.196157986985995</v>
      </c>
    </row>
    <row r="10582" spans="1:4" x14ac:dyDescent="0.25">
      <c r="A10582">
        <v>191.339462722516</v>
      </c>
      <c r="B10582">
        <v>146.14851985506701</v>
      </c>
      <c r="C10582">
        <v>47.472388818254899</v>
      </c>
      <c r="D10582">
        <v>114.00777359023701</v>
      </c>
    </row>
    <row r="10583" spans="1:4" x14ac:dyDescent="0.25">
      <c r="A10583">
        <v>191.37634401082201</v>
      </c>
      <c r="B10583">
        <v>-67.273409979049902</v>
      </c>
      <c r="C10583">
        <v>50.159368238913004</v>
      </c>
      <c r="D10583">
        <v>171.997764911676</v>
      </c>
    </row>
    <row r="10584" spans="1:4" x14ac:dyDescent="0.25">
      <c r="A10584">
        <v>191.40980004186102</v>
      </c>
      <c r="B10584">
        <v>-102.30292319985099</v>
      </c>
      <c r="C10584">
        <v>72.961588717471798</v>
      </c>
      <c r="D10584">
        <v>-144.389854313428</v>
      </c>
    </row>
    <row r="10585" spans="1:4" x14ac:dyDescent="0.25">
      <c r="A10585">
        <v>191.669348230628</v>
      </c>
      <c r="B10585">
        <v>-70.228858758150395</v>
      </c>
      <c r="C10585">
        <v>145.150599504512</v>
      </c>
      <c r="D10585">
        <v>-103.6163592883</v>
      </c>
    </row>
    <row r="10586" spans="1:4" x14ac:dyDescent="0.25">
      <c r="A10586">
        <v>191.77736701878999</v>
      </c>
      <c r="B10586">
        <v>-131.32899902298502</v>
      </c>
      <c r="C10586">
        <v>-37.294230299545397</v>
      </c>
      <c r="D10586">
        <v>-134.68627585112299</v>
      </c>
    </row>
    <row r="10587" spans="1:4" x14ac:dyDescent="0.25">
      <c r="A10587">
        <v>191.79155851357598</v>
      </c>
      <c r="B10587">
        <v>136.15309772095398</v>
      </c>
      <c r="C10587">
        <v>-22.888082078522597</v>
      </c>
      <c r="D10587">
        <v>-133.12577360083898</v>
      </c>
    </row>
    <row r="10588" spans="1:4" x14ac:dyDescent="0.25">
      <c r="A10588">
        <v>191.84161118823999</v>
      </c>
      <c r="B10588">
        <v>-20.289990241244901</v>
      </c>
      <c r="C10588">
        <v>154.12268085358698</v>
      </c>
      <c r="D10588">
        <v>-112.41761127960901</v>
      </c>
    </row>
    <row r="10589" spans="1:4" x14ac:dyDescent="0.25">
      <c r="A10589">
        <v>191.89724283311199</v>
      </c>
      <c r="B10589">
        <v>20.3204419998868</v>
      </c>
      <c r="C10589">
        <v>80.883392263651601</v>
      </c>
      <c r="D10589">
        <v>172.82797314035699</v>
      </c>
    </row>
    <row r="10590" spans="1:4" x14ac:dyDescent="0.25">
      <c r="A10590">
        <v>191.90937240778399</v>
      </c>
      <c r="B10590">
        <v>111.50040961861001</v>
      </c>
      <c r="C10590">
        <v>136.88048136217202</v>
      </c>
      <c r="D10590">
        <v>75.236956975224501</v>
      </c>
    </row>
    <row r="10591" spans="1:4" x14ac:dyDescent="0.25">
      <c r="A10591">
        <v>192.03360264767099</v>
      </c>
      <c r="B10591">
        <v>71.1183916750349</v>
      </c>
      <c r="C10591">
        <v>-90.324755555171592</v>
      </c>
      <c r="D10591">
        <v>-153.81975635560698</v>
      </c>
    </row>
    <row r="10592" spans="1:4" x14ac:dyDescent="0.25">
      <c r="A10592">
        <v>192.03463132550598</v>
      </c>
      <c r="B10592">
        <v>79.100303131935505</v>
      </c>
      <c r="C10592">
        <v>140.68999634959701</v>
      </c>
      <c r="D10592">
        <v>-104.05174962445101</v>
      </c>
    </row>
    <row r="10593" spans="1:4" x14ac:dyDescent="0.25">
      <c r="A10593">
        <v>192.132386113032</v>
      </c>
      <c r="B10593">
        <v>67.701493916199794</v>
      </c>
      <c r="C10593">
        <v>156.166924753659</v>
      </c>
      <c r="D10593">
        <v>89.124929890501903</v>
      </c>
    </row>
    <row r="10594" spans="1:4" x14ac:dyDescent="0.25">
      <c r="A10594">
        <v>192.25889993764901</v>
      </c>
      <c r="B10594">
        <v>-113.384126646507</v>
      </c>
      <c r="C10594">
        <v>15.846242015153999</v>
      </c>
      <c r="D10594">
        <v>-154.45523961277999</v>
      </c>
    </row>
    <row r="10595" spans="1:4" x14ac:dyDescent="0.25">
      <c r="A10595">
        <v>192.282299488951</v>
      </c>
      <c r="B10595">
        <v>102.72780758741901</v>
      </c>
      <c r="C10595">
        <v>120.12018167580001</v>
      </c>
      <c r="D10595">
        <v>109.50169952659999</v>
      </c>
    </row>
    <row r="10596" spans="1:4" x14ac:dyDescent="0.25">
      <c r="A10596">
        <v>192.38072640688401</v>
      </c>
      <c r="B10596">
        <v>102.663025380034</v>
      </c>
      <c r="C10596">
        <v>93.136493636173796</v>
      </c>
      <c r="D10596">
        <v>133.402551196812</v>
      </c>
    </row>
    <row r="10597" spans="1:4" x14ac:dyDescent="0.25">
      <c r="A10597">
        <v>192.385794521799</v>
      </c>
      <c r="B10597">
        <v>-10.0721063471258</v>
      </c>
      <c r="C10597">
        <v>189.82107411033599</v>
      </c>
      <c r="D10597">
        <v>29.6446695227691</v>
      </c>
    </row>
    <row r="10598" spans="1:4" x14ac:dyDescent="0.25">
      <c r="A10598">
        <v>192.39502238295799</v>
      </c>
      <c r="B10598">
        <v>-144.38457241129802</v>
      </c>
      <c r="C10598">
        <v>-96.98300070500899</v>
      </c>
      <c r="D10598">
        <v>82.238904793277896</v>
      </c>
    </row>
    <row r="10599" spans="1:4" x14ac:dyDescent="0.25">
      <c r="A10599">
        <v>192.41480621133002</v>
      </c>
      <c r="B10599">
        <v>-59.124695694101398</v>
      </c>
      <c r="C10599">
        <v>174.29467025467298</v>
      </c>
      <c r="D10599">
        <v>-56.116806121147704</v>
      </c>
    </row>
    <row r="10600" spans="1:4" x14ac:dyDescent="0.25">
      <c r="A10600">
        <v>192.57161503697901</v>
      </c>
      <c r="B10600">
        <v>23.602144888013299</v>
      </c>
      <c r="C10600">
        <v>-9.0132350993266304</v>
      </c>
      <c r="D10600">
        <v>190.907116859692</v>
      </c>
    </row>
    <row r="10601" spans="1:4" x14ac:dyDescent="0.25">
      <c r="A10601">
        <v>192.71551251295898</v>
      </c>
      <c r="B10601">
        <v>141.51185524079398</v>
      </c>
      <c r="C10601">
        <v>14.0477928038038</v>
      </c>
      <c r="D10601">
        <v>-130.062766027723</v>
      </c>
    </row>
    <row r="10602" spans="1:4" x14ac:dyDescent="0.25">
      <c r="A10602">
        <v>193.16585610491498</v>
      </c>
      <c r="B10602">
        <v>-111.314113857942</v>
      </c>
      <c r="C10602">
        <v>80.256797067778209</v>
      </c>
      <c r="D10602">
        <v>135.94507179441001</v>
      </c>
    </row>
    <row r="10603" spans="1:4" x14ac:dyDescent="0.25">
      <c r="A10603">
        <v>193.28918632982501</v>
      </c>
      <c r="B10603">
        <v>192.39870568825302</v>
      </c>
      <c r="C10603">
        <v>-17.272349596968699</v>
      </c>
      <c r="D10603">
        <v>6.7166614423263997</v>
      </c>
    </row>
    <row r="10604" spans="1:4" x14ac:dyDescent="0.25">
      <c r="A10604">
        <v>193.46770957611</v>
      </c>
      <c r="B10604">
        <v>65.085050825739202</v>
      </c>
      <c r="C10604">
        <v>-155.57104626817102</v>
      </c>
      <c r="D10604">
        <v>94.822678567226305</v>
      </c>
    </row>
    <row r="10605" spans="1:4" x14ac:dyDescent="0.25">
      <c r="A10605">
        <v>193.53338323284601</v>
      </c>
      <c r="B10605">
        <v>-139.44893900114999</v>
      </c>
      <c r="C10605">
        <v>132.586239192287</v>
      </c>
      <c r="D10605">
        <v>-20.7377195913854</v>
      </c>
    </row>
    <row r="10606" spans="1:4" x14ac:dyDescent="0.25">
      <c r="A10606">
        <v>193.56492454734101</v>
      </c>
      <c r="B10606">
        <v>-155.069202780658</v>
      </c>
      <c r="C10606">
        <v>77.178467268612991</v>
      </c>
      <c r="D10606">
        <v>86.396797128461401</v>
      </c>
    </row>
    <row r="10607" spans="1:4" x14ac:dyDescent="0.25">
      <c r="A10607">
        <v>193.617517783686</v>
      </c>
      <c r="B10607">
        <v>181.071337638226</v>
      </c>
      <c r="C10607">
        <v>-66.27474371673469</v>
      </c>
      <c r="D10607">
        <v>-17.566223951108601</v>
      </c>
    </row>
    <row r="10608" spans="1:4" x14ac:dyDescent="0.25">
      <c r="A10608">
        <v>193.81690216867801</v>
      </c>
      <c r="B10608">
        <v>79.948957636531489</v>
      </c>
      <c r="C10608">
        <v>176.34946880376401</v>
      </c>
      <c r="D10608">
        <v>-8.6035220535031804</v>
      </c>
    </row>
    <row r="10609" spans="1:4" x14ac:dyDescent="0.25">
      <c r="A10609">
        <v>193.83087488833999</v>
      </c>
      <c r="B10609">
        <v>84.437908968844894</v>
      </c>
      <c r="C10609">
        <v>61.011457825370996</v>
      </c>
      <c r="D10609">
        <v>-163.45717972292101</v>
      </c>
    </row>
    <row r="10610" spans="1:4" x14ac:dyDescent="0.25">
      <c r="A10610">
        <v>193.91242228835301</v>
      </c>
      <c r="B10610">
        <v>10.8995601752175</v>
      </c>
      <c r="C10610">
        <v>-192.86807699758498</v>
      </c>
      <c r="D10610">
        <v>16.885851502874399</v>
      </c>
    </row>
    <row r="10611" spans="1:4" x14ac:dyDescent="0.25">
      <c r="A10611">
        <v>194.02637987292502</v>
      </c>
      <c r="B10611">
        <v>-11.417484992495499</v>
      </c>
      <c r="C10611">
        <v>-178.99846105777002</v>
      </c>
      <c r="D10611">
        <v>73.996135453067694</v>
      </c>
    </row>
    <row r="10612" spans="1:4" x14ac:dyDescent="0.25">
      <c r="A10612">
        <v>194.08631918189201</v>
      </c>
      <c r="B10612">
        <v>121.28540792794699</v>
      </c>
      <c r="C10612">
        <v>-146.194293266502</v>
      </c>
      <c r="D10612">
        <v>39.831868317148896</v>
      </c>
    </row>
    <row r="10613" spans="1:4" x14ac:dyDescent="0.25">
      <c r="A10613">
        <v>194.114118118346</v>
      </c>
      <c r="B10613">
        <v>-151.72656264160099</v>
      </c>
      <c r="C10613">
        <v>38.929670479510797</v>
      </c>
      <c r="D10613">
        <v>114.64650800693501</v>
      </c>
    </row>
    <row r="10614" spans="1:4" x14ac:dyDescent="0.25">
      <c r="A10614">
        <v>194.20534800802301</v>
      </c>
      <c r="B10614">
        <v>171.09971395742599</v>
      </c>
      <c r="C10614">
        <v>89.432929967650495</v>
      </c>
      <c r="D10614">
        <v>-21.0322636919011</v>
      </c>
    </row>
    <row r="10615" spans="1:4" x14ac:dyDescent="0.25">
      <c r="A10615">
        <v>194.45091452129699</v>
      </c>
      <c r="B10615">
        <v>-78.926059193809508</v>
      </c>
      <c r="C10615">
        <v>142.066513421358</v>
      </c>
      <c r="D10615">
        <v>106.765823663769</v>
      </c>
    </row>
    <row r="10616" spans="1:4" x14ac:dyDescent="0.25">
      <c r="A10616">
        <v>194.82248911779502</v>
      </c>
      <c r="B10616">
        <v>-64.936076512242394</v>
      </c>
      <c r="C10616">
        <v>18.2139667112694</v>
      </c>
      <c r="D10616">
        <v>-182.776802822159</v>
      </c>
    </row>
    <row r="10617" spans="1:4" x14ac:dyDescent="0.25">
      <c r="A10617">
        <v>194.82665268103</v>
      </c>
      <c r="B10617">
        <v>-188.68348162397498</v>
      </c>
      <c r="C10617">
        <v>41.283554097040394</v>
      </c>
      <c r="D10617">
        <v>-25.527172155696199</v>
      </c>
    </row>
    <row r="10618" spans="1:4" x14ac:dyDescent="0.25">
      <c r="A10618">
        <v>194.906557792087</v>
      </c>
      <c r="B10618">
        <v>-27.7573833781702</v>
      </c>
      <c r="C10618">
        <v>-169.935710163057</v>
      </c>
      <c r="D10618">
        <v>-91.32331766714789</v>
      </c>
    </row>
    <row r="10619" spans="1:4" x14ac:dyDescent="0.25">
      <c r="A10619">
        <v>194.91045110867</v>
      </c>
      <c r="B10619">
        <v>-116.284876670184</v>
      </c>
      <c r="C10619">
        <v>-127.440532650378</v>
      </c>
      <c r="D10619">
        <v>90.7018304499598</v>
      </c>
    </row>
    <row r="10620" spans="1:4" x14ac:dyDescent="0.25">
      <c r="A10620">
        <v>195.08132180687602</v>
      </c>
      <c r="B10620">
        <v>-180.01230105820702</v>
      </c>
      <c r="C10620">
        <v>9.1172013746363785</v>
      </c>
      <c r="D10620">
        <v>-74.626873341588791</v>
      </c>
    </row>
    <row r="10621" spans="1:4" x14ac:dyDescent="0.25">
      <c r="A10621">
        <v>195.08736878722098</v>
      </c>
      <c r="B10621">
        <v>-56.783645632092494</v>
      </c>
      <c r="C10621">
        <v>62.895065168426207</v>
      </c>
      <c r="D10621">
        <v>-175.723959170369</v>
      </c>
    </row>
    <row r="10622" spans="1:4" x14ac:dyDescent="0.25">
      <c r="A10622">
        <v>195.09654406484</v>
      </c>
      <c r="B10622">
        <v>-93.019233832802811</v>
      </c>
      <c r="C10622">
        <v>-97.0959335254134</v>
      </c>
      <c r="D10622">
        <v>141.35934117005201</v>
      </c>
    </row>
    <row r="10623" spans="1:4" x14ac:dyDescent="0.25">
      <c r="A10623">
        <v>195.14704024562701</v>
      </c>
      <c r="B10623">
        <v>189.22018342927799</v>
      </c>
      <c r="C10623">
        <v>-15.1427762854713</v>
      </c>
      <c r="D10623">
        <v>45.263515395811403</v>
      </c>
    </row>
    <row r="10624" spans="1:4" x14ac:dyDescent="0.25">
      <c r="A10624">
        <v>195.1506183727</v>
      </c>
      <c r="B10624">
        <v>-128.96167642934901</v>
      </c>
      <c r="C10624">
        <v>93.933138955993101</v>
      </c>
      <c r="D10624">
        <v>112.37978140952801</v>
      </c>
    </row>
    <row r="10625" spans="1:4" x14ac:dyDescent="0.25">
      <c r="A10625">
        <v>195.18060252935902</v>
      </c>
      <c r="B10625">
        <v>-126.907128308124</v>
      </c>
      <c r="C10625">
        <v>104.728346986386</v>
      </c>
      <c r="D10625">
        <v>104.985816784021</v>
      </c>
    </row>
    <row r="10626" spans="1:4" x14ac:dyDescent="0.25">
      <c r="A10626">
        <v>195.21100956550501</v>
      </c>
      <c r="B10626">
        <v>-0.59603419335761698</v>
      </c>
      <c r="C10626">
        <v>12.650659628342401</v>
      </c>
      <c r="D10626">
        <v>-194.79975310505901</v>
      </c>
    </row>
    <row r="10627" spans="1:4" x14ac:dyDescent="0.25">
      <c r="A10627">
        <v>195.309882484844</v>
      </c>
      <c r="B10627">
        <v>36.813566816477099</v>
      </c>
      <c r="C10627">
        <v>186.05518814432901</v>
      </c>
      <c r="D10627">
        <v>46.628086590282301</v>
      </c>
    </row>
    <row r="10628" spans="1:4" x14ac:dyDescent="0.25">
      <c r="A10628">
        <v>195.480344127557</v>
      </c>
      <c r="B10628">
        <v>2.3292885761644899</v>
      </c>
      <c r="C10628">
        <v>-140.78782059786198</v>
      </c>
      <c r="D10628">
        <v>135.59472307675298</v>
      </c>
    </row>
    <row r="10629" spans="1:4" x14ac:dyDescent="0.25">
      <c r="A10629">
        <v>195.50579173769799</v>
      </c>
      <c r="B10629">
        <v>-159.13576871803301</v>
      </c>
      <c r="C10629">
        <v>110.806074252632</v>
      </c>
      <c r="D10629">
        <v>24.9065378209188</v>
      </c>
    </row>
    <row r="10630" spans="1:4" x14ac:dyDescent="0.25">
      <c r="A10630">
        <v>195.53089793984</v>
      </c>
      <c r="B10630">
        <v>166.22660834333499</v>
      </c>
      <c r="C10630">
        <v>91.060834925348701</v>
      </c>
      <c r="D10630">
        <v>-48.0517540838012</v>
      </c>
    </row>
    <row r="10631" spans="1:4" x14ac:dyDescent="0.25">
      <c r="A10631">
        <v>195.65790364723301</v>
      </c>
      <c r="B10631">
        <v>-174.95877466508</v>
      </c>
      <c r="C10631">
        <v>71.3401760593501</v>
      </c>
      <c r="D10631">
        <v>50.813597659925698</v>
      </c>
    </row>
    <row r="10632" spans="1:4" x14ac:dyDescent="0.25">
      <c r="A10632">
        <v>195.73851885353599</v>
      </c>
      <c r="B10632">
        <v>13.2423283580579</v>
      </c>
      <c r="C10632">
        <v>93.467416725344606</v>
      </c>
      <c r="D10632">
        <v>-171.470261308847</v>
      </c>
    </row>
    <row r="10633" spans="1:4" x14ac:dyDescent="0.25">
      <c r="A10633">
        <v>195.75596815442799</v>
      </c>
      <c r="B10633">
        <v>-105.072754416799</v>
      </c>
      <c r="C10633">
        <v>99.21796155618209</v>
      </c>
      <c r="D10633">
        <v>132.045111427801</v>
      </c>
    </row>
    <row r="10634" spans="1:4" x14ac:dyDescent="0.25">
      <c r="A10634">
        <v>195.79562094617199</v>
      </c>
      <c r="B10634">
        <v>32.553902217692197</v>
      </c>
      <c r="C10634">
        <v>189.785530507083</v>
      </c>
      <c r="D10634">
        <v>35.462953095348901</v>
      </c>
    </row>
    <row r="10635" spans="1:4" x14ac:dyDescent="0.25">
      <c r="A10635">
        <v>195.97233596766699</v>
      </c>
      <c r="B10635">
        <v>-55.790166291210596</v>
      </c>
      <c r="C10635">
        <v>172.64664963522401</v>
      </c>
      <c r="D10635">
        <v>74.065836791030094</v>
      </c>
    </row>
    <row r="10636" spans="1:4" x14ac:dyDescent="0.25">
      <c r="A10636">
        <v>196.078302294515</v>
      </c>
      <c r="B10636">
        <v>186.708267640456</v>
      </c>
      <c r="C10636">
        <v>-21.759570687855899</v>
      </c>
      <c r="D10636">
        <v>55.796456060214204</v>
      </c>
    </row>
    <row r="10637" spans="1:4" x14ac:dyDescent="0.25">
      <c r="A10637">
        <v>196.28804261493298</v>
      </c>
      <c r="B10637">
        <v>94.915869319172302</v>
      </c>
      <c r="C10637">
        <v>110.91877620189899</v>
      </c>
      <c r="D10637">
        <v>131.21356069728702</v>
      </c>
    </row>
    <row r="10638" spans="1:4" x14ac:dyDescent="0.25">
      <c r="A10638">
        <v>196.531065873952</v>
      </c>
      <c r="B10638">
        <v>169.83934167740099</v>
      </c>
      <c r="C10638">
        <v>87.239615674762504</v>
      </c>
      <c r="D10638">
        <v>-46.565087018691806</v>
      </c>
    </row>
    <row r="10639" spans="1:4" x14ac:dyDescent="0.25">
      <c r="A10639">
        <v>196.54447905921398</v>
      </c>
      <c r="B10639">
        <v>72.054457986575798</v>
      </c>
      <c r="C10639">
        <v>122.967822411301</v>
      </c>
      <c r="D10639">
        <v>-135.33958025774101</v>
      </c>
    </row>
    <row r="10640" spans="1:4" x14ac:dyDescent="0.25">
      <c r="A10640">
        <v>196.56017397440101</v>
      </c>
      <c r="B10640">
        <v>101.55018304951601</v>
      </c>
      <c r="C10640">
        <v>-128.81525208848498</v>
      </c>
      <c r="D10640">
        <v>108.305554542862</v>
      </c>
    </row>
    <row r="10641" spans="1:4" x14ac:dyDescent="0.25">
      <c r="A10641">
        <v>196.60510425877399</v>
      </c>
      <c r="B10641">
        <v>-133.51627166782799</v>
      </c>
      <c r="C10641">
        <v>-95.990256498197297</v>
      </c>
      <c r="D10641">
        <v>107.76290121343401</v>
      </c>
    </row>
    <row r="10642" spans="1:4" x14ac:dyDescent="0.25">
      <c r="A10642">
        <v>196.648957842535</v>
      </c>
      <c r="B10642">
        <v>-167.09615875556599</v>
      </c>
      <c r="C10642">
        <v>90.911348612147407</v>
      </c>
      <c r="D10642">
        <v>49.847899085223396</v>
      </c>
    </row>
    <row r="10643" spans="1:4" x14ac:dyDescent="0.25">
      <c r="A10643">
        <v>196.723522331938</v>
      </c>
      <c r="B10643">
        <v>-3.6216729426072498</v>
      </c>
      <c r="C10643">
        <v>191.41936287154402</v>
      </c>
      <c r="D10643">
        <v>-45.228920411980695</v>
      </c>
    </row>
    <row r="10644" spans="1:4" x14ac:dyDescent="0.25">
      <c r="A10644">
        <v>196.96101389559399</v>
      </c>
      <c r="B10644">
        <v>165.953496013696</v>
      </c>
      <c r="C10644">
        <v>-25.947210818446401</v>
      </c>
      <c r="D10644">
        <v>-102.858253953466</v>
      </c>
    </row>
    <row r="10645" spans="1:4" x14ac:dyDescent="0.25">
      <c r="A10645">
        <v>196.991292093786</v>
      </c>
      <c r="B10645">
        <v>70.306278692950798</v>
      </c>
      <c r="C10645">
        <v>18.169375781479001</v>
      </c>
      <c r="D10645">
        <v>-183.11873230459</v>
      </c>
    </row>
    <row r="10646" spans="1:4" x14ac:dyDescent="0.25">
      <c r="A10646">
        <v>197.18831908297901</v>
      </c>
      <c r="B10646">
        <v>172.435167534822</v>
      </c>
      <c r="C10646">
        <v>-46.187312460734596</v>
      </c>
      <c r="D10646">
        <v>83.762034046833492</v>
      </c>
    </row>
    <row r="10647" spans="1:4" x14ac:dyDescent="0.25">
      <c r="A10647">
        <v>197.220916925008</v>
      </c>
      <c r="B10647">
        <v>-181.10048610418102</v>
      </c>
      <c r="C10647">
        <v>-56.122965672650004</v>
      </c>
      <c r="D10647">
        <v>54.303929228710601</v>
      </c>
    </row>
    <row r="10648" spans="1:4" x14ac:dyDescent="0.25">
      <c r="A10648">
        <v>197.22871782019899</v>
      </c>
      <c r="B10648">
        <v>-111.275030889628</v>
      </c>
      <c r="C10648">
        <v>-120.928338115008</v>
      </c>
      <c r="D10648">
        <v>-109.056736033379</v>
      </c>
    </row>
    <row r="10649" spans="1:4" x14ac:dyDescent="0.25">
      <c r="A10649">
        <v>197.24701893032002</v>
      </c>
      <c r="B10649">
        <v>26.0177010282707</v>
      </c>
      <c r="C10649">
        <v>107.059217544251</v>
      </c>
      <c r="D10649">
        <v>163.60864784269299</v>
      </c>
    </row>
    <row r="10650" spans="1:4" x14ac:dyDescent="0.25">
      <c r="A10650">
        <v>197.28954945329798</v>
      </c>
      <c r="B10650">
        <v>62.2568600335943</v>
      </c>
      <c r="C10650">
        <v>186.75991848845499</v>
      </c>
      <c r="D10650">
        <v>-12.960808170345501</v>
      </c>
    </row>
    <row r="10651" spans="1:4" x14ac:dyDescent="0.25">
      <c r="A10651">
        <v>197.35829114926901</v>
      </c>
      <c r="B10651">
        <v>91.565517782895995</v>
      </c>
      <c r="C10651">
        <v>-119.09019664710701</v>
      </c>
      <c r="D10651">
        <v>127.99834413406599</v>
      </c>
    </row>
    <row r="10652" spans="1:4" x14ac:dyDescent="0.25">
      <c r="A10652">
        <v>197.452207292998</v>
      </c>
      <c r="B10652">
        <v>165.878034200684</v>
      </c>
      <c r="C10652">
        <v>-6.9590705575581993</v>
      </c>
      <c r="D10652">
        <v>106.880415753161</v>
      </c>
    </row>
    <row r="10653" spans="1:4" x14ac:dyDescent="0.25">
      <c r="A10653">
        <v>197.54865834576299</v>
      </c>
      <c r="B10653">
        <v>-116.240935169935</v>
      </c>
      <c r="C10653">
        <v>-1.7740204842318799</v>
      </c>
      <c r="D10653">
        <v>159.71966145829299</v>
      </c>
    </row>
    <row r="10654" spans="1:4" x14ac:dyDescent="0.25">
      <c r="A10654">
        <v>197.83332261129101</v>
      </c>
      <c r="B10654">
        <v>-170.99369326499001</v>
      </c>
      <c r="C10654">
        <v>65.208039098310991</v>
      </c>
      <c r="D10654">
        <v>75.147135913317612</v>
      </c>
    </row>
    <row r="10655" spans="1:4" x14ac:dyDescent="0.25">
      <c r="A10655">
        <v>197.86194085135401</v>
      </c>
      <c r="B10655">
        <v>26.717296328051198</v>
      </c>
      <c r="C10655">
        <v>176.82901647375402</v>
      </c>
      <c r="D10655">
        <v>-84.658328871462004</v>
      </c>
    </row>
    <row r="10656" spans="1:4" x14ac:dyDescent="0.25">
      <c r="A10656">
        <v>197.95397982206799</v>
      </c>
      <c r="B10656">
        <v>99.330383140218004</v>
      </c>
      <c r="C10656">
        <v>65.785694374833298</v>
      </c>
      <c r="D10656">
        <v>-158.08698721980301</v>
      </c>
    </row>
    <row r="10657" spans="1:4" x14ac:dyDescent="0.25">
      <c r="A10657">
        <v>197.98912934924101</v>
      </c>
      <c r="B10657">
        <v>23.697400786755701</v>
      </c>
      <c r="C10657">
        <v>58.782386281509005</v>
      </c>
      <c r="D10657">
        <v>-187.57067894389502</v>
      </c>
    </row>
    <row r="10658" spans="1:4" x14ac:dyDescent="0.25">
      <c r="A10658">
        <v>198.07380422839699</v>
      </c>
      <c r="B10658">
        <v>-112.25576870960801</v>
      </c>
      <c r="C10658">
        <v>-163.16289129468899</v>
      </c>
      <c r="D10658">
        <v>3.1217330574040698</v>
      </c>
    </row>
    <row r="10659" spans="1:4" x14ac:dyDescent="0.25">
      <c r="A10659">
        <v>198.12789646931</v>
      </c>
      <c r="B10659">
        <v>70.644440857033203</v>
      </c>
      <c r="C10659">
        <v>94.9231654368308</v>
      </c>
      <c r="D10659">
        <v>158.91387289598899</v>
      </c>
    </row>
    <row r="10660" spans="1:4" x14ac:dyDescent="0.25">
      <c r="A10660">
        <v>198.18221254140801</v>
      </c>
      <c r="B10660">
        <v>109.77693814177699</v>
      </c>
      <c r="C10660">
        <v>153.17748178804899</v>
      </c>
      <c r="D10660">
        <v>-61.3341038338069</v>
      </c>
    </row>
    <row r="10661" spans="1:4" x14ac:dyDescent="0.25">
      <c r="A10661">
        <v>198.192497882373</v>
      </c>
      <c r="B10661">
        <v>-50.762348361264401</v>
      </c>
      <c r="C10661">
        <v>-48.384865281694296</v>
      </c>
      <c r="D10661">
        <v>-185.37085805858601</v>
      </c>
    </row>
    <row r="10662" spans="1:4" x14ac:dyDescent="0.25">
      <c r="A10662">
        <v>198.27856553625</v>
      </c>
      <c r="B10662">
        <v>175.93870886859901</v>
      </c>
      <c r="C10662">
        <v>-1.0341857185175001</v>
      </c>
      <c r="D10662">
        <v>91.426969394500802</v>
      </c>
    </row>
    <row r="10663" spans="1:4" x14ac:dyDescent="0.25">
      <c r="A10663">
        <v>198.348777025327</v>
      </c>
      <c r="B10663">
        <v>156.89133407544401</v>
      </c>
      <c r="C10663">
        <v>43.008197061140599</v>
      </c>
      <c r="D10663">
        <v>113.479696972721</v>
      </c>
    </row>
    <row r="10664" spans="1:4" x14ac:dyDescent="0.25">
      <c r="A10664">
        <v>198.43187413096101</v>
      </c>
      <c r="B10664">
        <v>63.896808459112592</v>
      </c>
      <c r="C10664">
        <v>-158.61154263345</v>
      </c>
      <c r="D10664">
        <v>-100.671669715478</v>
      </c>
    </row>
    <row r="10665" spans="1:4" x14ac:dyDescent="0.25">
      <c r="A10665">
        <v>198.50525121897599</v>
      </c>
      <c r="B10665">
        <v>169.57230744942001</v>
      </c>
      <c r="C10665">
        <v>-95.734805246431208</v>
      </c>
      <c r="D10665">
        <v>-38.5280984765147</v>
      </c>
    </row>
    <row r="10666" spans="1:4" x14ac:dyDescent="0.25">
      <c r="A10666">
        <v>198.62663998453701</v>
      </c>
      <c r="B10666">
        <v>-42.629045070562697</v>
      </c>
      <c r="C10666">
        <v>-123.72339232291101</v>
      </c>
      <c r="D10666">
        <v>149.42499396028001</v>
      </c>
    </row>
    <row r="10667" spans="1:4" x14ac:dyDescent="0.25">
      <c r="A10667">
        <v>198.668429552487</v>
      </c>
      <c r="B10667">
        <v>33.734289208319595</v>
      </c>
      <c r="C10667">
        <v>-161.17501113714499</v>
      </c>
      <c r="D10667">
        <v>-111.14746248746501</v>
      </c>
    </row>
    <row r="10668" spans="1:4" x14ac:dyDescent="0.25">
      <c r="A10668">
        <v>198.81672757532101</v>
      </c>
      <c r="B10668">
        <v>-31.032845959727901</v>
      </c>
      <c r="C10668">
        <v>-151.91636695300701</v>
      </c>
      <c r="D10668">
        <v>124.444650697402</v>
      </c>
    </row>
    <row r="10669" spans="1:4" x14ac:dyDescent="0.25">
      <c r="A10669">
        <v>198.85679583340499</v>
      </c>
      <c r="B10669">
        <v>107.15177627745</v>
      </c>
      <c r="C10669">
        <v>118.649410089328</v>
      </c>
      <c r="D10669">
        <v>-118.25751382119499</v>
      </c>
    </row>
    <row r="10670" spans="1:4" x14ac:dyDescent="0.25">
      <c r="A10670">
        <v>198.90357629479698</v>
      </c>
      <c r="B10670">
        <v>48.183714109922697</v>
      </c>
      <c r="C10670">
        <v>159.50960544057699</v>
      </c>
      <c r="D10670">
        <v>-108.616979011685</v>
      </c>
    </row>
    <row r="10671" spans="1:4" x14ac:dyDescent="0.25">
      <c r="A10671">
        <v>199.07627129604199</v>
      </c>
      <c r="B10671">
        <v>-95.906367139713097</v>
      </c>
      <c r="C10671">
        <v>-171.42186184820599</v>
      </c>
      <c r="D10671">
        <v>32.370910022613103</v>
      </c>
    </row>
    <row r="10672" spans="1:4" x14ac:dyDescent="0.25">
      <c r="A10672">
        <v>199.086640079592</v>
      </c>
      <c r="B10672">
        <v>-164.723117313828</v>
      </c>
      <c r="C10672">
        <v>50.848729419618799</v>
      </c>
      <c r="D10672">
        <v>99.5800763054865</v>
      </c>
    </row>
    <row r="10673" spans="1:4" x14ac:dyDescent="0.25">
      <c r="A10673">
        <v>199.09763308187502</v>
      </c>
      <c r="B10673">
        <v>-158.70112465655501</v>
      </c>
      <c r="C10673">
        <v>109.359631957142</v>
      </c>
      <c r="D10673">
        <v>-49.942881672442496</v>
      </c>
    </row>
    <row r="10674" spans="1:4" x14ac:dyDescent="0.25">
      <c r="A10674">
        <v>199.27735123982401</v>
      </c>
      <c r="B10674">
        <v>-140.57577329485198</v>
      </c>
      <c r="C10674">
        <v>42.125509262407903</v>
      </c>
      <c r="D10674">
        <v>134.81600850454402</v>
      </c>
    </row>
    <row r="10675" spans="1:4" x14ac:dyDescent="0.25">
      <c r="A10675">
        <v>199.36112823905299</v>
      </c>
      <c r="B10675">
        <v>-76.044403837528606</v>
      </c>
      <c r="C10675">
        <v>169.292110770199</v>
      </c>
      <c r="D10675">
        <v>72.816820369427504</v>
      </c>
    </row>
    <row r="10676" spans="1:4" x14ac:dyDescent="0.25">
      <c r="A10676">
        <v>199.54870069514399</v>
      </c>
      <c r="B10676">
        <v>198.51841382532501</v>
      </c>
      <c r="C10676">
        <v>-15.4672571764737</v>
      </c>
      <c r="D10676">
        <v>-13.072386042120099</v>
      </c>
    </row>
    <row r="10677" spans="1:4" x14ac:dyDescent="0.25">
      <c r="A10677">
        <v>199.570667988027</v>
      </c>
      <c r="B10677">
        <v>89.9193200940379</v>
      </c>
      <c r="C10677">
        <v>173.44788408748599</v>
      </c>
      <c r="D10677">
        <v>40.7283549948557</v>
      </c>
    </row>
    <row r="10678" spans="1:4" x14ac:dyDescent="0.25">
      <c r="A10678">
        <v>199.602263252672</v>
      </c>
      <c r="B10678">
        <v>91.097171494617797</v>
      </c>
      <c r="C10678">
        <v>-165.49807912332201</v>
      </c>
      <c r="D10678">
        <v>64.441870299985098</v>
      </c>
    </row>
    <row r="10679" spans="1:4" x14ac:dyDescent="0.25">
      <c r="A10679">
        <v>199.62356452830701</v>
      </c>
      <c r="B10679">
        <v>161.828451393774</v>
      </c>
      <c r="C10679">
        <v>-47.303365877264604</v>
      </c>
      <c r="D10679">
        <v>106.880828080445</v>
      </c>
    </row>
    <row r="10680" spans="1:4" x14ac:dyDescent="0.25">
      <c r="A10680">
        <v>199.9920336614</v>
      </c>
      <c r="B10680">
        <v>-41.900797151545596</v>
      </c>
      <c r="C10680">
        <v>42.9845061256609</v>
      </c>
      <c r="D10680">
        <v>190.770723538022</v>
      </c>
    </row>
    <row r="10681" spans="1:4" x14ac:dyDescent="0.25">
      <c r="A10681">
        <v>200.01281589761101</v>
      </c>
      <c r="B10681">
        <v>-159.60548779469599</v>
      </c>
      <c r="C10681">
        <v>-59.702028168475501</v>
      </c>
      <c r="D10681">
        <v>104.722884899524</v>
      </c>
    </row>
    <row r="10682" spans="1:4" x14ac:dyDescent="0.25">
      <c r="A10682">
        <v>200.191641453709</v>
      </c>
      <c r="B10682">
        <v>-155.50034294867098</v>
      </c>
      <c r="C10682">
        <v>116.30788287355601</v>
      </c>
      <c r="D10682">
        <v>48.6704533803359</v>
      </c>
    </row>
    <row r="10683" spans="1:4" x14ac:dyDescent="0.25">
      <c r="A10683">
        <v>200.224774710063</v>
      </c>
      <c r="B10683">
        <v>-135.17638476268601</v>
      </c>
      <c r="C10683">
        <v>142.40779761358698</v>
      </c>
      <c r="D10683">
        <v>39.208731030644202</v>
      </c>
    </row>
    <row r="10684" spans="1:4" x14ac:dyDescent="0.25">
      <c r="A10684">
        <v>200.30811415400299</v>
      </c>
      <c r="B10684">
        <v>54.3837329171498</v>
      </c>
      <c r="C10684">
        <v>104.830897337583</v>
      </c>
      <c r="D10684">
        <v>-161.79070787077399</v>
      </c>
    </row>
    <row r="10685" spans="1:4" x14ac:dyDescent="0.25">
      <c r="A10685">
        <v>200.36607302979601</v>
      </c>
      <c r="B10685">
        <v>83.263490185010596</v>
      </c>
      <c r="C10685">
        <v>129.52139061303299</v>
      </c>
      <c r="D10685">
        <v>-128.21062279412902</v>
      </c>
    </row>
    <row r="10686" spans="1:4" x14ac:dyDescent="0.25">
      <c r="A10686">
        <v>200.374381262816</v>
      </c>
      <c r="B10686">
        <v>-85.366058540638804</v>
      </c>
      <c r="C10686">
        <v>28.849987243704199</v>
      </c>
      <c r="D10686">
        <v>-178.96984928118601</v>
      </c>
    </row>
    <row r="10687" spans="1:4" x14ac:dyDescent="0.25">
      <c r="A10687">
        <v>200.66151576961099</v>
      </c>
      <c r="B10687">
        <v>133.940484339042</v>
      </c>
      <c r="C10687">
        <v>126.17525145611499</v>
      </c>
      <c r="D10687">
        <v>80.029972422629513</v>
      </c>
    </row>
    <row r="10688" spans="1:4" x14ac:dyDescent="0.25">
      <c r="A10688">
        <v>200.66614637986299</v>
      </c>
      <c r="B10688">
        <v>-86.552255681621503</v>
      </c>
      <c r="C10688">
        <v>-118.39206458917401</v>
      </c>
      <c r="D10688">
        <v>-136.96323733644999</v>
      </c>
    </row>
    <row r="10689" spans="1:4" x14ac:dyDescent="0.25">
      <c r="A10689">
        <v>200.67934888605399</v>
      </c>
      <c r="B10689">
        <v>193.643164467189</v>
      </c>
      <c r="C10689">
        <v>35.189842499451004</v>
      </c>
      <c r="D10689">
        <v>39.194398953520995</v>
      </c>
    </row>
    <row r="10690" spans="1:4" x14ac:dyDescent="0.25">
      <c r="A10690">
        <v>200.70222131072398</v>
      </c>
      <c r="B10690">
        <v>32.909353216714102</v>
      </c>
      <c r="C10690">
        <v>189.79640922200699</v>
      </c>
      <c r="D10690">
        <v>56.353164563749502</v>
      </c>
    </row>
    <row r="10691" spans="1:4" x14ac:dyDescent="0.25">
      <c r="A10691">
        <v>200.79836640741598</v>
      </c>
      <c r="B10691">
        <v>189.52565868910003</v>
      </c>
      <c r="C10691">
        <v>54.404358823808501</v>
      </c>
      <c r="D10691">
        <v>-37.9496296598561</v>
      </c>
    </row>
    <row r="10692" spans="1:4" x14ac:dyDescent="0.25">
      <c r="A10692">
        <v>200.79917575524499</v>
      </c>
      <c r="B10692">
        <v>-111.631880541917</v>
      </c>
      <c r="C10692">
        <v>-123.165160438599</v>
      </c>
      <c r="D10692">
        <v>-112.645352699501</v>
      </c>
    </row>
    <row r="10693" spans="1:4" x14ac:dyDescent="0.25">
      <c r="A10693">
        <v>200.89980366551799</v>
      </c>
      <c r="B10693">
        <v>-157.999394113524</v>
      </c>
      <c r="C10693">
        <v>-41.277071652099401</v>
      </c>
      <c r="D10693">
        <v>-117.017630844374</v>
      </c>
    </row>
    <row r="10694" spans="1:4" x14ac:dyDescent="0.25">
      <c r="A10694">
        <v>200.92676834858301</v>
      </c>
      <c r="B10694">
        <v>-165.094672837492</v>
      </c>
      <c r="C10694">
        <v>-55.419932753625595</v>
      </c>
      <c r="D10694">
        <v>100.219490585765</v>
      </c>
    </row>
    <row r="10695" spans="1:4" x14ac:dyDescent="0.25">
      <c r="A10695">
        <v>200.98953044164</v>
      </c>
      <c r="B10695">
        <v>-116.956195133004</v>
      </c>
      <c r="C10695">
        <v>133.82392946331601</v>
      </c>
      <c r="D10695">
        <v>93.857315485576706</v>
      </c>
    </row>
    <row r="10696" spans="1:4" x14ac:dyDescent="0.25">
      <c r="A10696">
        <v>201.08824271792901</v>
      </c>
      <c r="B10696">
        <v>160.98734971314198</v>
      </c>
      <c r="C10696">
        <v>-103.839874863549</v>
      </c>
      <c r="D10696">
        <v>61.129657123574098</v>
      </c>
    </row>
    <row r="10697" spans="1:4" x14ac:dyDescent="0.25">
      <c r="A10697">
        <v>201.094163375639</v>
      </c>
      <c r="B10697">
        <v>10.788973153805399</v>
      </c>
      <c r="C10697">
        <v>164.06215347759101</v>
      </c>
      <c r="D10697">
        <v>115.784586186288</v>
      </c>
    </row>
    <row r="10698" spans="1:4" x14ac:dyDescent="0.25">
      <c r="A10698">
        <v>201.22119296586399</v>
      </c>
      <c r="B10698">
        <v>-116.36149940297099</v>
      </c>
      <c r="C10698">
        <v>161.48612999404099</v>
      </c>
      <c r="D10698">
        <v>-29.5330285417139</v>
      </c>
    </row>
    <row r="10699" spans="1:4" x14ac:dyDescent="0.25">
      <c r="A10699">
        <v>201.22954586984801</v>
      </c>
      <c r="B10699">
        <v>25.380748481309098</v>
      </c>
      <c r="C10699">
        <v>9.554910177066569</v>
      </c>
      <c r="D10699">
        <v>199.393709602439</v>
      </c>
    </row>
    <row r="10700" spans="1:4" x14ac:dyDescent="0.25">
      <c r="A10700">
        <v>201.25430676270102</v>
      </c>
      <c r="B10700">
        <v>-77.747721545720594</v>
      </c>
      <c r="C10700">
        <v>-172.490607422175</v>
      </c>
      <c r="D10700">
        <v>68.59721667905761</v>
      </c>
    </row>
    <row r="10701" spans="1:4" x14ac:dyDescent="0.25">
      <c r="A10701">
        <v>201.376326608227</v>
      </c>
      <c r="B10701">
        <v>58.743629251180998</v>
      </c>
      <c r="C10701">
        <v>-152.22676203679001</v>
      </c>
      <c r="D10701">
        <v>-118.019591002586</v>
      </c>
    </row>
    <row r="10702" spans="1:4" x14ac:dyDescent="0.25">
      <c r="A10702">
        <v>201.41199404806201</v>
      </c>
      <c r="B10702">
        <v>28.318049428111202</v>
      </c>
      <c r="C10702">
        <v>133.70633338000101</v>
      </c>
      <c r="D10702">
        <v>147.94423218591299</v>
      </c>
    </row>
    <row r="10703" spans="1:4" x14ac:dyDescent="0.25">
      <c r="A10703">
        <v>201.50157209940301</v>
      </c>
      <c r="B10703">
        <v>15.362800506943801</v>
      </c>
      <c r="C10703">
        <v>200.80021191903</v>
      </c>
      <c r="D10703">
        <v>6.7928500931246401</v>
      </c>
    </row>
    <row r="10704" spans="1:4" x14ac:dyDescent="0.25">
      <c r="A10704">
        <v>201.56800108105799</v>
      </c>
      <c r="B10704">
        <v>59.821463537923897</v>
      </c>
      <c r="C10704">
        <v>162.50318970615697</v>
      </c>
      <c r="D10704">
        <v>103.168623599032</v>
      </c>
    </row>
    <row r="10705" spans="1:4" x14ac:dyDescent="0.25">
      <c r="A10705">
        <v>201.73630723029601</v>
      </c>
      <c r="B10705">
        <v>103.039049714095</v>
      </c>
      <c r="C10705">
        <v>153.739259524771</v>
      </c>
      <c r="D10705">
        <v>-80.279087997485206</v>
      </c>
    </row>
    <row r="10706" spans="1:4" x14ac:dyDescent="0.25">
      <c r="A10706">
        <v>201.774856071127</v>
      </c>
      <c r="B10706">
        <v>-73.181718262083194</v>
      </c>
      <c r="C10706">
        <v>-20.674743616423502</v>
      </c>
      <c r="D10706">
        <v>186.895916571573</v>
      </c>
    </row>
    <row r="10707" spans="1:4" x14ac:dyDescent="0.25">
      <c r="A10707">
        <v>201.83153591214</v>
      </c>
      <c r="B10707">
        <v>59.334373369595099</v>
      </c>
      <c r="C10707">
        <v>181.68069211685301</v>
      </c>
      <c r="D10707">
        <v>64.865454114128909</v>
      </c>
    </row>
    <row r="10708" spans="1:4" x14ac:dyDescent="0.25">
      <c r="A10708">
        <v>201.89134516553301</v>
      </c>
      <c r="B10708">
        <v>-187.82235477606901</v>
      </c>
      <c r="C10708">
        <v>-47.157391737100198</v>
      </c>
      <c r="D10708">
        <v>-57.088166056322898</v>
      </c>
    </row>
    <row r="10709" spans="1:4" x14ac:dyDescent="0.25">
      <c r="A10709">
        <v>201.91478713809198</v>
      </c>
      <c r="B10709">
        <v>18.608073948469897</v>
      </c>
      <c r="C10709">
        <v>190.10312813099</v>
      </c>
      <c r="D10709">
        <v>-65.453201019979701</v>
      </c>
    </row>
    <row r="10710" spans="1:4" x14ac:dyDescent="0.25">
      <c r="A10710">
        <v>201.92479408425902</v>
      </c>
      <c r="B10710">
        <v>46.159160373279896</v>
      </c>
      <c r="C10710">
        <v>-162.48671006165799</v>
      </c>
      <c r="D10710">
        <v>-110.639158677852</v>
      </c>
    </row>
    <row r="10711" spans="1:4" x14ac:dyDescent="0.25">
      <c r="A10711">
        <v>201.93317568284201</v>
      </c>
      <c r="B10711">
        <v>124.053421890658</v>
      </c>
      <c r="C10711">
        <v>157.76996556447301</v>
      </c>
      <c r="D10711">
        <v>-22.279899559039698</v>
      </c>
    </row>
    <row r="10712" spans="1:4" x14ac:dyDescent="0.25">
      <c r="A10712">
        <v>202.119303058382</v>
      </c>
      <c r="B10712">
        <v>59.879547110809298</v>
      </c>
      <c r="C10712">
        <v>-162.728081149471</v>
      </c>
      <c r="D10712">
        <v>103.85674803315199</v>
      </c>
    </row>
    <row r="10713" spans="1:4" x14ac:dyDescent="0.25">
      <c r="A10713">
        <v>202.12682648724299</v>
      </c>
      <c r="B10713">
        <v>-155.33888125476</v>
      </c>
      <c r="C10713">
        <v>-65.28997491369131</v>
      </c>
      <c r="D10713">
        <v>-111.634695019484</v>
      </c>
    </row>
    <row r="10714" spans="1:4" x14ac:dyDescent="0.25">
      <c r="A10714">
        <v>202.20520119725199</v>
      </c>
      <c r="B10714">
        <v>62.867644139389</v>
      </c>
      <c r="C10714">
        <v>159.63530194400599</v>
      </c>
      <c r="D10714">
        <v>107.010154120206</v>
      </c>
    </row>
    <row r="10715" spans="1:4" x14ac:dyDescent="0.25">
      <c r="A10715">
        <v>202.24537811724198</v>
      </c>
      <c r="B10715">
        <v>-118.53525051570701</v>
      </c>
      <c r="C10715">
        <v>53.760547981264097</v>
      </c>
      <c r="D10715">
        <v>-154.79790320194499</v>
      </c>
    </row>
    <row r="10716" spans="1:4" x14ac:dyDescent="0.25">
      <c r="A10716">
        <v>202.25579870668201</v>
      </c>
      <c r="B10716">
        <v>-23.799036433847498</v>
      </c>
      <c r="C10716">
        <v>112.684737487161</v>
      </c>
      <c r="D10716">
        <v>166.26233461836102</v>
      </c>
    </row>
    <row r="10717" spans="1:4" x14ac:dyDescent="0.25">
      <c r="A10717">
        <v>202.272673337947</v>
      </c>
      <c r="B10717">
        <v>-111.279145063762</v>
      </c>
      <c r="C10717">
        <v>-145.351386348565</v>
      </c>
      <c r="D10717">
        <v>86.0474330802965</v>
      </c>
    </row>
    <row r="10718" spans="1:4" x14ac:dyDescent="0.25">
      <c r="A10718">
        <v>202.50944003889202</v>
      </c>
      <c r="B10718">
        <v>-187.260740321947</v>
      </c>
      <c r="C10718">
        <v>-74.668506608924289</v>
      </c>
      <c r="D10718">
        <v>-19.185999054906802</v>
      </c>
    </row>
    <row r="10719" spans="1:4" x14ac:dyDescent="0.25">
      <c r="A10719">
        <v>202.54158543461</v>
      </c>
      <c r="B10719">
        <v>-156.41269718405601</v>
      </c>
      <c r="C10719">
        <v>-28.6704677989426</v>
      </c>
      <c r="D10719">
        <v>-125.443876957642</v>
      </c>
    </row>
    <row r="10720" spans="1:4" x14ac:dyDescent="0.25">
      <c r="A10720">
        <v>202.57732723350799</v>
      </c>
      <c r="B10720">
        <v>185.085204977366</v>
      </c>
      <c r="C10720">
        <v>-68.101134659544798</v>
      </c>
      <c r="D10720">
        <v>-46.295527490685402</v>
      </c>
    </row>
    <row r="10721" spans="1:4" x14ac:dyDescent="0.25">
      <c r="A10721">
        <v>202.660941492647</v>
      </c>
      <c r="B10721">
        <v>67.054071198012409</v>
      </c>
      <c r="C10721">
        <v>181.35141237263301</v>
      </c>
      <c r="D10721">
        <v>60.719634163171499</v>
      </c>
    </row>
    <row r="10722" spans="1:4" x14ac:dyDescent="0.25">
      <c r="A10722">
        <v>202.67297482124098</v>
      </c>
      <c r="B10722">
        <v>36.9990305702404</v>
      </c>
      <c r="C10722">
        <v>198.74923278119698</v>
      </c>
      <c r="D10722">
        <v>14.357887332022299</v>
      </c>
    </row>
    <row r="10723" spans="1:4" x14ac:dyDescent="0.25">
      <c r="A10723">
        <v>202.84223800271201</v>
      </c>
      <c r="B10723">
        <v>-111.67665687395601</v>
      </c>
      <c r="C10723">
        <v>-169.167179512129</v>
      </c>
      <c r="D10723">
        <v>7.4674763686456798</v>
      </c>
    </row>
    <row r="10724" spans="1:4" x14ac:dyDescent="0.25">
      <c r="A10724">
        <v>202.895505185682</v>
      </c>
      <c r="B10724">
        <v>16.179898187096299</v>
      </c>
      <c r="C10724">
        <v>-176.33775848481</v>
      </c>
      <c r="D10724">
        <v>99.044393338347305</v>
      </c>
    </row>
    <row r="10725" spans="1:4" x14ac:dyDescent="0.25">
      <c r="A10725">
        <v>202.905911633302</v>
      </c>
      <c r="B10725">
        <v>-48.658992189931098</v>
      </c>
      <c r="C10725">
        <v>190.228486524358</v>
      </c>
      <c r="D10725">
        <v>51.1491385015795</v>
      </c>
    </row>
    <row r="10726" spans="1:4" x14ac:dyDescent="0.25">
      <c r="A10726">
        <v>202.94536721499301</v>
      </c>
      <c r="B10726">
        <v>92.631035910819705</v>
      </c>
      <c r="C10726">
        <v>-127.47201132303098</v>
      </c>
      <c r="D10726">
        <v>127.89526804920401</v>
      </c>
    </row>
    <row r="10727" spans="1:4" x14ac:dyDescent="0.25">
      <c r="A10727">
        <v>202.98095749483599</v>
      </c>
      <c r="B10727">
        <v>-20.661986938906402</v>
      </c>
      <c r="C10727">
        <v>-140.05334870037299</v>
      </c>
      <c r="D10727">
        <v>145.46274753031699</v>
      </c>
    </row>
    <row r="10728" spans="1:4" x14ac:dyDescent="0.25">
      <c r="A10728">
        <v>202.98700581608301</v>
      </c>
      <c r="B10728">
        <v>164.207474198824</v>
      </c>
      <c r="C10728">
        <v>-100.203662926516</v>
      </c>
      <c r="D10728">
        <v>64.798579332651997</v>
      </c>
    </row>
    <row r="10729" spans="1:4" x14ac:dyDescent="0.25">
      <c r="A10729">
        <v>203.03125242920299</v>
      </c>
      <c r="B10729">
        <v>-82.311610840792198</v>
      </c>
      <c r="C10729">
        <v>-73.040688761931307</v>
      </c>
      <c r="D10729">
        <v>170.62105957046299</v>
      </c>
    </row>
    <row r="10730" spans="1:4" x14ac:dyDescent="0.25">
      <c r="A10730">
        <v>203.06422965545002</v>
      </c>
      <c r="B10730">
        <v>-182.11295876652599</v>
      </c>
      <c r="C10730">
        <v>89.678508012645906</v>
      </c>
      <c r="D10730">
        <v>-5.2646761998062805</v>
      </c>
    </row>
    <row r="10731" spans="1:4" x14ac:dyDescent="0.25">
      <c r="A10731">
        <v>203.22901476803401</v>
      </c>
      <c r="B10731">
        <v>0.58554127566865</v>
      </c>
      <c r="C10731">
        <v>199.05375601553499</v>
      </c>
      <c r="D10731">
        <v>40.979163011319997</v>
      </c>
    </row>
    <row r="10732" spans="1:4" x14ac:dyDescent="0.25">
      <c r="A10732">
        <v>203.49433639396401</v>
      </c>
      <c r="B10732">
        <v>52.395268019642998</v>
      </c>
      <c r="C10732">
        <v>173.601790210318</v>
      </c>
      <c r="D10732">
        <v>92.342294044181699</v>
      </c>
    </row>
    <row r="10733" spans="1:4" x14ac:dyDescent="0.25">
      <c r="A10733">
        <v>203.625585130426</v>
      </c>
      <c r="B10733">
        <v>114.410895032588</v>
      </c>
      <c r="C10733">
        <v>-138.678875407052</v>
      </c>
      <c r="D10733">
        <v>-95.612214352485495</v>
      </c>
    </row>
    <row r="10734" spans="1:4" x14ac:dyDescent="0.25">
      <c r="A10734">
        <v>203.65097459319801</v>
      </c>
      <c r="B10734">
        <v>-138.47805400431801</v>
      </c>
      <c r="C10734">
        <v>-15.853987218856</v>
      </c>
      <c r="D10734">
        <v>148.47962520561799</v>
      </c>
    </row>
    <row r="10735" spans="1:4" x14ac:dyDescent="0.25">
      <c r="A10735">
        <v>203.67658356885801</v>
      </c>
      <c r="B10735">
        <v>105.58193117673099</v>
      </c>
      <c r="C10735">
        <v>14.5606925259021</v>
      </c>
      <c r="D10735">
        <v>-173.56437634618499</v>
      </c>
    </row>
    <row r="10736" spans="1:4" x14ac:dyDescent="0.25">
      <c r="A10736">
        <v>203.70426360932001</v>
      </c>
      <c r="B10736">
        <v>198.64583418991899</v>
      </c>
      <c r="C10736">
        <v>-42.262818723753199</v>
      </c>
      <c r="D10736">
        <v>-15.783336945330399</v>
      </c>
    </row>
    <row r="10737" spans="1:4" x14ac:dyDescent="0.25">
      <c r="A10737">
        <v>204.08389092088998</v>
      </c>
      <c r="B10737">
        <v>-192.351623289071</v>
      </c>
      <c r="C10737">
        <v>-0.40514478666783799</v>
      </c>
      <c r="D10737">
        <v>68.19767891336879</v>
      </c>
    </row>
    <row r="10738" spans="1:4" x14ac:dyDescent="0.25">
      <c r="A10738">
        <v>204.12238182931699</v>
      </c>
      <c r="B10738">
        <v>-47.269048366211699</v>
      </c>
      <c r="C10738">
        <v>-177.520888867346</v>
      </c>
      <c r="D10738">
        <v>88.982682843200195</v>
      </c>
    </row>
    <row r="10739" spans="1:4" x14ac:dyDescent="0.25">
      <c r="A10739">
        <v>204.16753627832</v>
      </c>
      <c r="B10739">
        <v>-125.164501947196</v>
      </c>
      <c r="C10739">
        <v>-115.696755071439</v>
      </c>
      <c r="D10739">
        <v>-112.394355677715</v>
      </c>
    </row>
    <row r="10740" spans="1:4" x14ac:dyDescent="0.25">
      <c r="A10740">
        <v>204.17847085248201</v>
      </c>
      <c r="B10740">
        <v>9.9271498093617989</v>
      </c>
      <c r="C10740">
        <v>-203.92348104662599</v>
      </c>
      <c r="D10740">
        <v>2.34809159677812</v>
      </c>
    </row>
    <row r="10741" spans="1:4" x14ac:dyDescent="0.25">
      <c r="A10741">
        <v>204.280353660451</v>
      </c>
      <c r="B10741">
        <v>15.7954783485429</v>
      </c>
      <c r="C10741">
        <v>-185.731816687134</v>
      </c>
      <c r="D10741">
        <v>83.574266526703894</v>
      </c>
    </row>
    <row r="10742" spans="1:4" x14ac:dyDescent="0.25">
      <c r="A10742">
        <v>204.61613338032799</v>
      </c>
      <c r="B10742">
        <v>-69.046577454927899</v>
      </c>
      <c r="C10742">
        <v>-184.09883692075098</v>
      </c>
      <c r="D10742">
        <v>56.6387714000182</v>
      </c>
    </row>
    <row r="10743" spans="1:4" x14ac:dyDescent="0.25">
      <c r="A10743">
        <v>204.69860349626902</v>
      </c>
      <c r="B10743">
        <v>-151.45488873649299</v>
      </c>
      <c r="C10743">
        <v>-43.391306849659799</v>
      </c>
      <c r="D10743">
        <v>-130.69096924048802</v>
      </c>
    </row>
    <row r="10744" spans="1:4" x14ac:dyDescent="0.25">
      <c r="A10744">
        <v>204.816789039197</v>
      </c>
      <c r="B10744">
        <v>147.88770644871897</v>
      </c>
      <c r="C10744">
        <v>-101.709439161715</v>
      </c>
      <c r="D10744">
        <v>98.662725175588392</v>
      </c>
    </row>
    <row r="10745" spans="1:4" x14ac:dyDescent="0.25">
      <c r="A10745">
        <v>204.86877277024402</v>
      </c>
      <c r="B10745">
        <v>-144.353005596825</v>
      </c>
      <c r="C10745">
        <v>-18.741068899090802</v>
      </c>
      <c r="D10745">
        <v>144.16031412309098</v>
      </c>
    </row>
    <row r="10746" spans="1:4" x14ac:dyDescent="0.25">
      <c r="A10746">
        <v>204.95051137656799</v>
      </c>
      <c r="B10746">
        <v>-75.520516662809996</v>
      </c>
      <c r="C10746">
        <v>-78.4251959355568</v>
      </c>
      <c r="D10746">
        <v>-173.64000782932601</v>
      </c>
    </row>
    <row r="10747" spans="1:4" x14ac:dyDescent="0.25">
      <c r="A10747">
        <v>204.98004815511999</v>
      </c>
      <c r="B10747">
        <v>-78.426884292831502</v>
      </c>
      <c r="C10747">
        <v>174.93009200191401</v>
      </c>
      <c r="D10747">
        <v>72.563812427380398</v>
      </c>
    </row>
    <row r="10748" spans="1:4" x14ac:dyDescent="0.25">
      <c r="A10748">
        <v>205.10582996308699</v>
      </c>
      <c r="B10748">
        <v>195.72139174016101</v>
      </c>
      <c r="C10748">
        <v>-35.8566202961673</v>
      </c>
      <c r="D10748">
        <v>-49.757824320178393</v>
      </c>
    </row>
    <row r="10749" spans="1:4" x14ac:dyDescent="0.25">
      <c r="A10749">
        <v>205.23804840598501</v>
      </c>
      <c r="B10749">
        <v>172.98846074327702</v>
      </c>
      <c r="C10749">
        <v>53.5012550550735</v>
      </c>
      <c r="D10749">
        <v>-96.619173411394911</v>
      </c>
    </row>
    <row r="10750" spans="1:4" x14ac:dyDescent="0.25">
      <c r="A10750">
        <v>205.26605007593901</v>
      </c>
      <c r="B10750">
        <v>99.706476913528391</v>
      </c>
      <c r="C10750">
        <v>91.895708516330004</v>
      </c>
      <c r="D10750">
        <v>-154.10369408794699</v>
      </c>
    </row>
    <row r="10751" spans="1:4" x14ac:dyDescent="0.25">
      <c r="A10751">
        <v>205.29162108956399</v>
      </c>
      <c r="B10751">
        <v>-74.277489836245891</v>
      </c>
      <c r="C10751">
        <v>-94.823721957755197</v>
      </c>
      <c r="D10751">
        <v>-166.240686798647</v>
      </c>
    </row>
    <row r="10752" spans="1:4" x14ac:dyDescent="0.25">
      <c r="A10752">
        <v>205.32054790671799</v>
      </c>
      <c r="B10752">
        <v>29.407016435468599</v>
      </c>
      <c r="C10752">
        <v>-177.08254035423701</v>
      </c>
      <c r="D10752">
        <v>99.667089245994106</v>
      </c>
    </row>
    <row r="10753" spans="1:4" x14ac:dyDescent="0.25">
      <c r="A10753">
        <v>205.323078402281</v>
      </c>
      <c r="B10753">
        <v>131.99682823255603</v>
      </c>
      <c r="C10753">
        <v>147.15898562974002</v>
      </c>
      <c r="D10753">
        <v>55.485464849457301</v>
      </c>
    </row>
    <row r="10754" spans="1:4" x14ac:dyDescent="0.25">
      <c r="A10754">
        <v>205.381852994284</v>
      </c>
      <c r="B10754">
        <v>-86.682294594121998</v>
      </c>
      <c r="C10754">
        <v>-81.713167330175096</v>
      </c>
      <c r="D10754">
        <v>167.30464317565799</v>
      </c>
    </row>
    <row r="10755" spans="1:4" x14ac:dyDescent="0.25">
      <c r="A10755">
        <v>205.41341578386098</v>
      </c>
      <c r="B10755">
        <v>9.9609249124066501</v>
      </c>
      <c r="C10755">
        <v>-48.318646666841197</v>
      </c>
      <c r="D10755">
        <v>-199.40100236249501</v>
      </c>
    </row>
    <row r="10756" spans="1:4" x14ac:dyDescent="0.25">
      <c r="A10756">
        <v>205.545275189639</v>
      </c>
      <c r="B10756">
        <v>-72.048540174737298</v>
      </c>
      <c r="C10756">
        <v>189.327976388873</v>
      </c>
      <c r="D10756">
        <v>34.825068097106495</v>
      </c>
    </row>
    <row r="10757" spans="1:4" x14ac:dyDescent="0.25">
      <c r="A10757">
        <v>205.58221962376999</v>
      </c>
      <c r="B10757">
        <v>-44.0955377453189</v>
      </c>
      <c r="C10757">
        <v>-115.17317633204</v>
      </c>
      <c r="D10757">
        <v>-164.483348792442</v>
      </c>
    </row>
    <row r="10758" spans="1:4" x14ac:dyDescent="0.25">
      <c r="A10758">
        <v>205.58308397597798</v>
      </c>
      <c r="B10758">
        <v>-95.928040041909995</v>
      </c>
      <c r="C10758">
        <v>-41.225083919797306</v>
      </c>
      <c r="D10758">
        <v>177.09519475863101</v>
      </c>
    </row>
    <row r="10759" spans="1:4" x14ac:dyDescent="0.25">
      <c r="A10759">
        <v>205.61438325082202</v>
      </c>
      <c r="B10759">
        <v>-2.4116170525648002</v>
      </c>
      <c r="C10759">
        <v>-108.630168765937</v>
      </c>
      <c r="D10759">
        <v>-174.55928831400499</v>
      </c>
    </row>
    <row r="10760" spans="1:4" x14ac:dyDescent="0.25">
      <c r="A10760">
        <v>205.82146664123499</v>
      </c>
      <c r="B10760">
        <v>21.787644346004402</v>
      </c>
      <c r="C10760">
        <v>-161.80288044739498</v>
      </c>
      <c r="D10760">
        <v>125.32997471924601</v>
      </c>
    </row>
    <row r="10761" spans="1:4" x14ac:dyDescent="0.25">
      <c r="A10761">
        <v>205.92612398633</v>
      </c>
      <c r="B10761">
        <v>42.731175606945897</v>
      </c>
      <c r="C10761">
        <v>-197.00826019434001</v>
      </c>
      <c r="D10761">
        <v>42.039987945771898</v>
      </c>
    </row>
    <row r="10762" spans="1:4" x14ac:dyDescent="0.25">
      <c r="A10762">
        <v>205.966506888064</v>
      </c>
      <c r="B10762">
        <v>-6.4814213473818301</v>
      </c>
      <c r="C10762">
        <v>-193.595121280413</v>
      </c>
      <c r="D10762">
        <v>-70.008014922655008</v>
      </c>
    </row>
    <row r="10763" spans="1:4" x14ac:dyDescent="0.25">
      <c r="A10763">
        <v>206.121538721066</v>
      </c>
      <c r="B10763">
        <v>-134.24151878031202</v>
      </c>
      <c r="C10763">
        <v>-31.447873023160398</v>
      </c>
      <c r="D10763">
        <v>153.21988984010602</v>
      </c>
    </row>
    <row r="10764" spans="1:4" x14ac:dyDescent="0.25">
      <c r="A10764">
        <v>206.18339952618001</v>
      </c>
      <c r="B10764">
        <v>-132.34094928884599</v>
      </c>
      <c r="C10764">
        <v>-157.04033968361</v>
      </c>
      <c r="D10764">
        <v>-18.324821787836701</v>
      </c>
    </row>
    <row r="10765" spans="1:4" x14ac:dyDescent="0.25">
      <c r="A10765">
        <v>206.243227061445</v>
      </c>
      <c r="B10765">
        <v>-159.144652396418</v>
      </c>
      <c r="C10765">
        <v>-123.507067641521</v>
      </c>
      <c r="D10765">
        <v>-44.218237922094403</v>
      </c>
    </row>
    <row r="10766" spans="1:4" x14ac:dyDescent="0.25">
      <c r="A10766">
        <v>206.276757561355</v>
      </c>
      <c r="B10766">
        <v>122.793389665251</v>
      </c>
      <c r="C10766">
        <v>-152.64335852855302</v>
      </c>
      <c r="D10766">
        <v>64.590163815147093</v>
      </c>
    </row>
    <row r="10767" spans="1:4" x14ac:dyDescent="0.25">
      <c r="A10767">
        <v>206.403889490913</v>
      </c>
      <c r="B10767">
        <v>-200.00960855888201</v>
      </c>
      <c r="C10767">
        <v>-37.660403046240198</v>
      </c>
      <c r="D10767">
        <v>-34.357184452377695</v>
      </c>
    </row>
    <row r="10768" spans="1:4" x14ac:dyDescent="0.25">
      <c r="A10768">
        <v>206.48878284908901</v>
      </c>
      <c r="B10768">
        <v>182.064694822783</v>
      </c>
      <c r="C10768">
        <v>46.473959816843497</v>
      </c>
      <c r="D10768">
        <v>-85.616793916426502</v>
      </c>
    </row>
    <row r="10769" spans="1:4" x14ac:dyDescent="0.25">
      <c r="A10769">
        <v>206.49299913634499</v>
      </c>
      <c r="B10769">
        <v>145.564244309185</v>
      </c>
      <c r="C10769">
        <v>-81.391333499208599</v>
      </c>
      <c r="D10769">
        <v>121.76148940547401</v>
      </c>
    </row>
    <row r="10770" spans="1:4" x14ac:dyDescent="0.25">
      <c r="A10770">
        <v>206.51267913020999</v>
      </c>
      <c r="B10770">
        <v>125.442219189817</v>
      </c>
      <c r="C10770">
        <v>-153.35483429149099</v>
      </c>
      <c r="D10770">
        <v>58.258313447098601</v>
      </c>
    </row>
    <row r="10771" spans="1:4" x14ac:dyDescent="0.25">
      <c r="A10771">
        <v>206.65081234010799</v>
      </c>
      <c r="B10771">
        <v>66.559915965520204</v>
      </c>
      <c r="C10771">
        <v>-163.33201128523001</v>
      </c>
      <c r="D10771">
        <v>-107.68932127658199</v>
      </c>
    </row>
    <row r="10772" spans="1:4" x14ac:dyDescent="0.25">
      <c r="A10772">
        <v>206.69823073046101</v>
      </c>
      <c r="B10772">
        <v>-65.234901248991505</v>
      </c>
      <c r="C10772">
        <v>2.6255447191153101</v>
      </c>
      <c r="D10772">
        <v>196.11647753583898</v>
      </c>
    </row>
    <row r="10773" spans="1:4" x14ac:dyDescent="0.25">
      <c r="A10773">
        <v>206.85283281989601</v>
      </c>
      <c r="B10773">
        <v>-182.23862901549901</v>
      </c>
      <c r="C10773">
        <v>-55.125830329139703</v>
      </c>
      <c r="D10773">
        <v>80.859874911417904</v>
      </c>
    </row>
    <row r="10774" spans="1:4" x14ac:dyDescent="0.25">
      <c r="A10774">
        <v>206.91126006127999</v>
      </c>
      <c r="B10774">
        <v>148.63057723420002</v>
      </c>
      <c r="C10774">
        <v>13.4806998240547</v>
      </c>
      <c r="D10774">
        <v>-143.31605556750702</v>
      </c>
    </row>
    <row r="10775" spans="1:4" x14ac:dyDescent="0.25">
      <c r="A10775">
        <v>207.0017789755</v>
      </c>
      <c r="B10775">
        <v>-133.294385964139</v>
      </c>
      <c r="C10775">
        <v>3.6520909393844603</v>
      </c>
      <c r="D10775">
        <v>-158.33194687502399</v>
      </c>
    </row>
    <row r="10776" spans="1:4" x14ac:dyDescent="0.25">
      <c r="A10776">
        <v>207.023318691231</v>
      </c>
      <c r="B10776">
        <v>-109.846294981658</v>
      </c>
      <c r="C10776">
        <v>-45.775775923642598</v>
      </c>
      <c r="D10776">
        <v>169.40196073045399</v>
      </c>
    </row>
    <row r="10777" spans="1:4" x14ac:dyDescent="0.25">
      <c r="A10777">
        <v>207.06706253432199</v>
      </c>
      <c r="B10777">
        <v>96.3126859000552</v>
      </c>
      <c r="C10777">
        <v>173.41358410226198</v>
      </c>
      <c r="D10777">
        <v>-59.400031734990698</v>
      </c>
    </row>
    <row r="10778" spans="1:4" x14ac:dyDescent="0.25">
      <c r="A10778">
        <v>207.19775668638198</v>
      </c>
      <c r="B10778">
        <v>-114.649837494314</v>
      </c>
      <c r="C10778">
        <v>-14.367891904042301</v>
      </c>
      <c r="D10778">
        <v>-171.98804848195201</v>
      </c>
    </row>
    <row r="10779" spans="1:4" x14ac:dyDescent="0.25">
      <c r="A10779">
        <v>207.25621126800101</v>
      </c>
      <c r="B10779">
        <v>-56.003685070207197</v>
      </c>
      <c r="C10779">
        <v>-131.353264465374</v>
      </c>
      <c r="D10779">
        <v>-150.21665780469601</v>
      </c>
    </row>
    <row r="10780" spans="1:4" x14ac:dyDescent="0.25">
      <c r="A10780">
        <v>207.281781926522</v>
      </c>
      <c r="B10780">
        <v>-6.49954101462433</v>
      </c>
      <c r="C10780">
        <v>155.49282921845699</v>
      </c>
      <c r="D10780">
        <v>-136.914108647989</v>
      </c>
    </row>
    <row r="10781" spans="1:4" x14ac:dyDescent="0.25">
      <c r="A10781">
        <v>207.295999442821</v>
      </c>
      <c r="B10781">
        <v>40.361419363314099</v>
      </c>
      <c r="C10781">
        <v>-107.311307500797</v>
      </c>
      <c r="D10781">
        <v>-172.70457577738398</v>
      </c>
    </row>
    <row r="10782" spans="1:4" x14ac:dyDescent="0.25">
      <c r="A10782">
        <v>207.388798098737</v>
      </c>
      <c r="B10782">
        <v>-187.294924719958</v>
      </c>
      <c r="C10782">
        <v>24.6919877309474</v>
      </c>
      <c r="D10782">
        <v>85.563020592302792</v>
      </c>
    </row>
    <row r="10783" spans="1:4" x14ac:dyDescent="0.25">
      <c r="A10783">
        <v>207.408885584205</v>
      </c>
      <c r="B10783">
        <v>28.657126037142302</v>
      </c>
      <c r="C10783">
        <v>151.85664314762801</v>
      </c>
      <c r="D10783">
        <v>-138.335732471792</v>
      </c>
    </row>
    <row r="10784" spans="1:4" x14ac:dyDescent="0.25">
      <c r="A10784">
        <v>207.513526203922</v>
      </c>
      <c r="B10784">
        <v>-34.387261396807403</v>
      </c>
      <c r="C10784">
        <v>-156.028091749201</v>
      </c>
      <c r="D10784">
        <v>-132.41833104338798</v>
      </c>
    </row>
    <row r="10785" spans="1:4" x14ac:dyDescent="0.25">
      <c r="A10785">
        <v>207.73661995779298</v>
      </c>
      <c r="B10785">
        <v>-125.540375159397</v>
      </c>
      <c r="C10785">
        <v>14.7524345847087</v>
      </c>
      <c r="D10785">
        <v>-164.85291368413903</v>
      </c>
    </row>
    <row r="10786" spans="1:4" x14ac:dyDescent="0.25">
      <c r="A10786">
        <v>207.970430537602</v>
      </c>
      <c r="B10786">
        <v>91.909856609708598</v>
      </c>
      <c r="C10786">
        <v>-38.231663875177901</v>
      </c>
      <c r="D10786">
        <v>-182.59961148182498</v>
      </c>
    </row>
    <row r="10787" spans="1:4" x14ac:dyDescent="0.25">
      <c r="A10787">
        <v>208.05938127492399</v>
      </c>
      <c r="B10787">
        <v>176.42598614999099</v>
      </c>
      <c r="C10787">
        <v>10.915456613660702</v>
      </c>
      <c r="D10787">
        <v>109.742564005142</v>
      </c>
    </row>
    <row r="10788" spans="1:4" x14ac:dyDescent="0.25">
      <c r="A10788">
        <v>208.285012261606</v>
      </c>
      <c r="B10788">
        <v>107.21304338457</v>
      </c>
      <c r="C10788">
        <v>165.85724676665001</v>
      </c>
      <c r="D10788">
        <v>66.176909538163002</v>
      </c>
    </row>
    <row r="10789" spans="1:4" x14ac:dyDescent="0.25">
      <c r="A10789">
        <v>208.32606188327901</v>
      </c>
      <c r="B10789">
        <v>-195.33292904784199</v>
      </c>
      <c r="C10789">
        <v>-18.671112444202798</v>
      </c>
      <c r="D10789">
        <v>69.972740760116508</v>
      </c>
    </row>
    <row r="10790" spans="1:4" x14ac:dyDescent="0.25">
      <c r="A10790">
        <v>208.400102121327</v>
      </c>
      <c r="B10790">
        <v>-75.894483327704691</v>
      </c>
      <c r="C10790">
        <v>167.31856889633499</v>
      </c>
      <c r="D10790">
        <v>98.362220730739395</v>
      </c>
    </row>
    <row r="10791" spans="1:4" x14ac:dyDescent="0.25">
      <c r="A10791">
        <v>208.44517168037498</v>
      </c>
      <c r="B10791">
        <v>-21.962484015533303</v>
      </c>
      <c r="C10791">
        <v>201.152526226345</v>
      </c>
      <c r="D10791">
        <v>50.046978784819501</v>
      </c>
    </row>
    <row r="10792" spans="1:4" x14ac:dyDescent="0.25">
      <c r="A10792">
        <v>208.445684471904</v>
      </c>
      <c r="B10792">
        <v>-42.960630428029404</v>
      </c>
      <c r="C10792">
        <v>183.554821755348</v>
      </c>
      <c r="D10792">
        <v>-88.947259758518001</v>
      </c>
    </row>
    <row r="10793" spans="1:4" x14ac:dyDescent="0.25">
      <c r="A10793">
        <v>208.49725466567301</v>
      </c>
      <c r="B10793">
        <v>-179.21007373637198</v>
      </c>
      <c r="C10793">
        <v>25.788026626892499</v>
      </c>
      <c r="D10793">
        <v>103.39164549042199</v>
      </c>
    </row>
    <row r="10794" spans="1:4" x14ac:dyDescent="0.25">
      <c r="A10794">
        <v>208.50967353127999</v>
      </c>
      <c r="B10794">
        <v>-116.530190695649</v>
      </c>
      <c r="C10794">
        <v>-134.319696250936</v>
      </c>
      <c r="D10794">
        <v>108.88166885023901</v>
      </c>
    </row>
    <row r="10795" spans="1:4" x14ac:dyDescent="0.25">
      <c r="A10795">
        <v>208.59201294390701</v>
      </c>
      <c r="B10795">
        <v>-47.0417016027614</v>
      </c>
      <c r="C10795">
        <v>164.95952964315899</v>
      </c>
      <c r="D10795">
        <v>118.684707330875</v>
      </c>
    </row>
    <row r="10796" spans="1:4" x14ac:dyDescent="0.25">
      <c r="A10796">
        <v>208.67225187097299</v>
      </c>
      <c r="B10796">
        <v>151.387817767858</v>
      </c>
      <c r="C10796">
        <v>44.707758767995003</v>
      </c>
      <c r="D10796">
        <v>-136.48096438086699</v>
      </c>
    </row>
    <row r="10797" spans="1:4" x14ac:dyDescent="0.25">
      <c r="A10797">
        <v>208.88100263957801</v>
      </c>
      <c r="B10797">
        <v>21.006791105608201</v>
      </c>
      <c r="C10797">
        <v>-200.59506979522899</v>
      </c>
      <c r="D10797">
        <v>54.328684550686603</v>
      </c>
    </row>
    <row r="10798" spans="1:4" x14ac:dyDescent="0.25">
      <c r="A10798">
        <v>209.02260522952201</v>
      </c>
      <c r="B10798">
        <v>146.933886503921</v>
      </c>
      <c r="C10798">
        <v>-126.24854057631299</v>
      </c>
      <c r="D10798">
        <v>78.499608254693698</v>
      </c>
    </row>
    <row r="10799" spans="1:4" x14ac:dyDescent="0.25">
      <c r="A10799">
        <v>209.04489826827799</v>
      </c>
      <c r="B10799">
        <v>-72.388403830043401</v>
      </c>
      <c r="C10799">
        <v>-179.019179533109</v>
      </c>
      <c r="D10799">
        <v>80.073852425281601</v>
      </c>
    </row>
    <row r="10800" spans="1:4" x14ac:dyDescent="0.25">
      <c r="A10800">
        <v>209.04562125532101</v>
      </c>
      <c r="B10800">
        <v>10.0819677831538</v>
      </c>
      <c r="C10800">
        <v>-197.44648463167698</v>
      </c>
      <c r="D10800">
        <v>67.921361869706004</v>
      </c>
    </row>
    <row r="10801" spans="1:4" x14ac:dyDescent="0.25">
      <c r="A10801">
        <v>209.12758049775402</v>
      </c>
      <c r="B10801">
        <v>149.43441221809201</v>
      </c>
      <c r="C10801">
        <v>41.829442027680599</v>
      </c>
      <c r="D10801">
        <v>140.192721457038</v>
      </c>
    </row>
    <row r="10802" spans="1:4" x14ac:dyDescent="0.25">
      <c r="A10802">
        <v>209.12781111953299</v>
      </c>
      <c r="B10802">
        <v>-151.892115553808</v>
      </c>
      <c r="C10802">
        <v>-143.354322719556</v>
      </c>
      <c r="D10802">
        <v>-10.619075941584699</v>
      </c>
    </row>
    <row r="10803" spans="1:4" x14ac:dyDescent="0.25">
      <c r="A10803">
        <v>209.156861920106</v>
      </c>
      <c r="B10803">
        <v>153.34629612421401</v>
      </c>
      <c r="C10803">
        <v>135.65879706030401</v>
      </c>
      <c r="D10803">
        <v>42.7574219686174</v>
      </c>
    </row>
    <row r="10804" spans="1:4" x14ac:dyDescent="0.25">
      <c r="A10804">
        <v>209.26824912066201</v>
      </c>
      <c r="B10804">
        <v>-165.913958393092</v>
      </c>
      <c r="C10804">
        <v>-99.438194946492402</v>
      </c>
      <c r="D10804">
        <v>79.861153799242501</v>
      </c>
    </row>
    <row r="10805" spans="1:4" x14ac:dyDescent="0.25">
      <c r="A10805">
        <v>209.302596812421</v>
      </c>
      <c r="B10805">
        <v>-127.451813494677</v>
      </c>
      <c r="C10805">
        <v>124.725317497896</v>
      </c>
      <c r="D10805">
        <v>-109.57740389510199</v>
      </c>
    </row>
    <row r="10806" spans="1:4" x14ac:dyDescent="0.25">
      <c r="A10806">
        <v>209.43040230825599</v>
      </c>
      <c r="B10806">
        <v>178.602607786325</v>
      </c>
      <c r="C10806">
        <v>31.932643199787599</v>
      </c>
      <c r="D10806">
        <v>104.606444357876</v>
      </c>
    </row>
    <row r="10807" spans="1:4" x14ac:dyDescent="0.25">
      <c r="A10807">
        <v>209.50404803990799</v>
      </c>
      <c r="B10807">
        <v>87.141735631992901</v>
      </c>
      <c r="C10807">
        <v>164.867833586393</v>
      </c>
      <c r="D10807">
        <v>95.482257538670709</v>
      </c>
    </row>
    <row r="10808" spans="1:4" x14ac:dyDescent="0.25">
      <c r="A10808">
        <v>209.58852385113201</v>
      </c>
      <c r="B10808">
        <v>-131.38145865553099</v>
      </c>
      <c r="C10808">
        <v>30.026329891803499</v>
      </c>
      <c r="D10808">
        <v>-160.513803658347</v>
      </c>
    </row>
    <row r="10809" spans="1:4" x14ac:dyDescent="0.25">
      <c r="A10809">
        <v>209.76769436256401</v>
      </c>
      <c r="B10809">
        <v>-13.8643352308451</v>
      </c>
      <c r="C10809">
        <v>-130.24246394817601</v>
      </c>
      <c r="D10809">
        <v>163.85104940616398</v>
      </c>
    </row>
    <row r="10810" spans="1:4" x14ac:dyDescent="0.25">
      <c r="A10810">
        <v>209.97098779780498</v>
      </c>
      <c r="B10810">
        <v>-149.48989882324</v>
      </c>
      <c r="C10810">
        <v>-108.256870788369</v>
      </c>
      <c r="D10810">
        <v>100.10512371359199</v>
      </c>
    </row>
    <row r="10811" spans="1:4" x14ac:dyDescent="0.25">
      <c r="A10811">
        <v>209.98551625741698</v>
      </c>
      <c r="B10811">
        <v>-50.248555449181296</v>
      </c>
      <c r="C10811">
        <v>196.351871632349</v>
      </c>
      <c r="D10811">
        <v>-54.908489504247896</v>
      </c>
    </row>
    <row r="10812" spans="1:4" x14ac:dyDescent="0.25">
      <c r="A10812">
        <v>210.07781348614901</v>
      </c>
      <c r="B10812">
        <v>97.264793445318702</v>
      </c>
      <c r="C10812">
        <v>170.343274091891</v>
      </c>
      <c r="D10812">
        <v>75.202504258938092</v>
      </c>
    </row>
    <row r="10813" spans="1:4" x14ac:dyDescent="0.25">
      <c r="A10813">
        <v>210.15456942639398</v>
      </c>
      <c r="B10813">
        <v>-105.75827367638401</v>
      </c>
      <c r="C10813">
        <v>-84.999137492664303</v>
      </c>
      <c r="D10813">
        <v>160.48450774229599</v>
      </c>
    </row>
    <row r="10814" spans="1:4" x14ac:dyDescent="0.25">
      <c r="A10814">
        <v>210.20446481374799</v>
      </c>
      <c r="B10814">
        <v>30.5681315196477</v>
      </c>
      <c r="C10814">
        <v>-197.99254429085599</v>
      </c>
      <c r="D10814">
        <v>63.643214628624101</v>
      </c>
    </row>
    <row r="10815" spans="1:4" x14ac:dyDescent="0.25">
      <c r="A10815">
        <v>210.20889698714601</v>
      </c>
      <c r="B10815">
        <v>-46.472782984002798</v>
      </c>
      <c r="C10815">
        <v>-182.956781972279</v>
      </c>
      <c r="D10815">
        <v>-92.492576700092201</v>
      </c>
    </row>
    <row r="10816" spans="1:4" x14ac:dyDescent="0.25">
      <c r="A10816">
        <v>210.24939472280099</v>
      </c>
      <c r="B10816">
        <v>185.97354863997302</v>
      </c>
      <c r="C10816">
        <v>97.833315105250108</v>
      </c>
      <c r="D10816">
        <v>-6.8767465473852907</v>
      </c>
    </row>
    <row r="10817" spans="1:4" x14ac:dyDescent="0.25">
      <c r="A10817">
        <v>210.30593353650301</v>
      </c>
      <c r="B10817">
        <v>164.04780695130998</v>
      </c>
      <c r="C10817">
        <v>60.578227527310197</v>
      </c>
      <c r="D10817">
        <v>116.821149903497</v>
      </c>
    </row>
    <row r="10818" spans="1:4" x14ac:dyDescent="0.25">
      <c r="A10818">
        <v>210.31298314765101</v>
      </c>
      <c r="B10818">
        <v>61.9918256925951</v>
      </c>
      <c r="C10818">
        <v>152.780226455894</v>
      </c>
      <c r="D10818">
        <v>-130.563267544317</v>
      </c>
    </row>
    <row r="10819" spans="1:4" x14ac:dyDescent="0.25">
      <c r="A10819">
        <v>210.37481663443998</v>
      </c>
      <c r="B10819">
        <v>146.194732709199</v>
      </c>
      <c r="C10819">
        <v>-88.716479006397989</v>
      </c>
      <c r="D10819">
        <v>122.53183241414301</v>
      </c>
    </row>
    <row r="10820" spans="1:4" x14ac:dyDescent="0.25">
      <c r="A10820">
        <v>210.37589254036098</v>
      </c>
      <c r="B10820">
        <v>-40.343128656237802</v>
      </c>
      <c r="C10820">
        <v>-167.47210060767301</v>
      </c>
      <c r="D10820">
        <v>-120.762343677296</v>
      </c>
    </row>
    <row r="10821" spans="1:4" x14ac:dyDescent="0.25">
      <c r="A10821">
        <v>210.41677321503099</v>
      </c>
      <c r="B10821">
        <v>167.98867784546201</v>
      </c>
      <c r="C10821">
        <v>-32.468650168698503</v>
      </c>
      <c r="D10821">
        <v>122.477791138565</v>
      </c>
    </row>
    <row r="10822" spans="1:4" x14ac:dyDescent="0.25">
      <c r="A10822">
        <v>210.51047287942501</v>
      </c>
      <c r="B10822">
        <v>45.9756448431203</v>
      </c>
      <c r="C10822">
        <v>-157.68055251343299</v>
      </c>
      <c r="D10822">
        <v>-131.672862170748</v>
      </c>
    </row>
    <row r="10823" spans="1:4" x14ac:dyDescent="0.25">
      <c r="A10823">
        <v>210.534009209733</v>
      </c>
      <c r="B10823">
        <v>-74.312276997190708</v>
      </c>
      <c r="C10823">
        <v>153.38983055217901</v>
      </c>
      <c r="D10823">
        <v>123.58727444438</v>
      </c>
    </row>
    <row r="10824" spans="1:4" x14ac:dyDescent="0.25">
      <c r="A10824">
        <v>210.80583923466</v>
      </c>
      <c r="B10824">
        <v>-154.772661378777</v>
      </c>
      <c r="C10824">
        <v>67.331400546650798</v>
      </c>
      <c r="D10824">
        <v>126.29729864722499</v>
      </c>
    </row>
    <row r="10825" spans="1:4" x14ac:dyDescent="0.25">
      <c r="A10825">
        <v>211.304233603342</v>
      </c>
      <c r="B10825">
        <v>-200.36064070249702</v>
      </c>
      <c r="C10825">
        <v>-10.2598743503594</v>
      </c>
      <c r="D10825">
        <v>66.331197594310211</v>
      </c>
    </row>
    <row r="10826" spans="1:4" x14ac:dyDescent="0.25">
      <c r="A10826">
        <v>211.38257870825001</v>
      </c>
      <c r="B10826">
        <v>-169.62190797933599</v>
      </c>
      <c r="C10826">
        <v>-96.631561111516305</v>
      </c>
      <c r="D10826">
        <v>81.076163648452507</v>
      </c>
    </row>
    <row r="10827" spans="1:4" x14ac:dyDescent="0.25">
      <c r="A10827">
        <v>211.39099156552498</v>
      </c>
      <c r="B10827">
        <v>-148.78738630709699</v>
      </c>
      <c r="C10827">
        <v>135.54024637127</v>
      </c>
      <c r="D10827">
        <v>64.632086494046192</v>
      </c>
    </row>
    <row r="10828" spans="1:4" x14ac:dyDescent="0.25">
      <c r="A10828">
        <v>211.40265241876799</v>
      </c>
      <c r="B10828">
        <v>40.117027218997499</v>
      </c>
      <c r="C10828">
        <v>-118.600381378843</v>
      </c>
      <c r="D10828">
        <v>-170.339822453805</v>
      </c>
    </row>
    <row r="10829" spans="1:4" x14ac:dyDescent="0.25">
      <c r="A10829">
        <v>211.55572129651702</v>
      </c>
      <c r="B10829">
        <v>5.2725886695457795</v>
      </c>
      <c r="C10829">
        <v>210.20396654131801</v>
      </c>
      <c r="D10829">
        <v>-23.287667815983603</v>
      </c>
    </row>
    <row r="10830" spans="1:4" x14ac:dyDescent="0.25">
      <c r="A10830">
        <v>211.651439201904</v>
      </c>
      <c r="B10830">
        <v>55.188694083299303</v>
      </c>
      <c r="C10830">
        <v>-88.736776896888401</v>
      </c>
      <c r="D10830">
        <v>-184.055220484421</v>
      </c>
    </row>
    <row r="10831" spans="1:4" x14ac:dyDescent="0.25">
      <c r="A10831">
        <v>211.71120323906501</v>
      </c>
      <c r="B10831">
        <v>17.163822660127998</v>
      </c>
      <c r="C10831">
        <v>122.04159355933899</v>
      </c>
      <c r="D10831">
        <v>-172.14205241637302</v>
      </c>
    </row>
    <row r="10832" spans="1:4" x14ac:dyDescent="0.25">
      <c r="A10832">
        <v>211.782097539944</v>
      </c>
      <c r="B10832">
        <v>-88.428772632443696</v>
      </c>
      <c r="C10832">
        <v>90.752167601769798</v>
      </c>
      <c r="D10832">
        <v>169.69399837565999</v>
      </c>
    </row>
    <row r="10833" spans="1:4" x14ac:dyDescent="0.25">
      <c r="A10833">
        <v>211.894452535635</v>
      </c>
      <c r="B10833">
        <v>-115.74742492220599</v>
      </c>
      <c r="C10833">
        <v>-141.80695023582399</v>
      </c>
      <c r="D10833">
        <v>106.736036576543</v>
      </c>
    </row>
    <row r="10834" spans="1:4" x14ac:dyDescent="0.25">
      <c r="A10834">
        <v>211.92200181656202</v>
      </c>
      <c r="B10834">
        <v>-205.91380675256099</v>
      </c>
      <c r="C10834">
        <v>-15.917639763887498</v>
      </c>
      <c r="D10834">
        <v>-47.508607503852602</v>
      </c>
    </row>
    <row r="10835" spans="1:4" x14ac:dyDescent="0.25">
      <c r="A10835">
        <v>212.01253336532699</v>
      </c>
      <c r="B10835">
        <v>-19.267002969851802</v>
      </c>
      <c r="C10835">
        <v>-63.868546227379099</v>
      </c>
      <c r="D10835">
        <v>-201.243399154716</v>
      </c>
    </row>
    <row r="10836" spans="1:4" x14ac:dyDescent="0.25">
      <c r="A10836">
        <v>212.20378616248001</v>
      </c>
      <c r="B10836">
        <v>-199.612603409804</v>
      </c>
      <c r="C10836">
        <v>65.215557162704002</v>
      </c>
      <c r="D10836">
        <v>-30.531729816865397</v>
      </c>
    </row>
    <row r="10837" spans="1:4" x14ac:dyDescent="0.25">
      <c r="A10837">
        <v>212.28663602900798</v>
      </c>
      <c r="B10837">
        <v>-166.10089037808902</v>
      </c>
      <c r="C10837">
        <v>-104.448198715931</v>
      </c>
      <c r="D10837">
        <v>-81.035077818903801</v>
      </c>
    </row>
    <row r="10838" spans="1:4" x14ac:dyDescent="0.25">
      <c r="A10838">
        <v>212.304918255302</v>
      </c>
      <c r="B10838">
        <v>103.96535559984601</v>
      </c>
      <c r="C10838">
        <v>-107.865161553308</v>
      </c>
      <c r="D10838">
        <v>-150.43167908877101</v>
      </c>
    </row>
    <row r="10839" spans="1:4" x14ac:dyDescent="0.25">
      <c r="A10839">
        <v>212.30980700446699</v>
      </c>
      <c r="B10839">
        <v>-172.98821242912902</v>
      </c>
      <c r="C10839">
        <v>-11.103471593143</v>
      </c>
      <c r="D10839">
        <v>-122.58566567682</v>
      </c>
    </row>
    <row r="10840" spans="1:4" x14ac:dyDescent="0.25">
      <c r="A10840">
        <v>212.441949095393</v>
      </c>
      <c r="B10840">
        <v>-118.64047365681999</v>
      </c>
      <c r="C10840">
        <v>-153.23086151735802</v>
      </c>
      <c r="D10840">
        <v>87.042075024571901</v>
      </c>
    </row>
    <row r="10841" spans="1:4" x14ac:dyDescent="0.25">
      <c r="A10841">
        <v>212.44911374249</v>
      </c>
      <c r="B10841">
        <v>148.835139760103</v>
      </c>
      <c r="C10841">
        <v>-1.32341117232348</v>
      </c>
      <c r="D10841">
        <v>151.594774598035</v>
      </c>
    </row>
    <row r="10842" spans="1:4" x14ac:dyDescent="0.25">
      <c r="A10842">
        <v>212.49066800165599</v>
      </c>
      <c r="B10842">
        <v>-161.94995292456198</v>
      </c>
      <c r="C10842">
        <v>-47.632179784957501</v>
      </c>
      <c r="D10842">
        <v>-129.056856402346</v>
      </c>
    </row>
    <row r="10843" spans="1:4" x14ac:dyDescent="0.25">
      <c r="A10843">
        <v>212.492676257829</v>
      </c>
      <c r="B10843">
        <v>105.700289222463</v>
      </c>
      <c r="C10843">
        <v>183.42539971444498</v>
      </c>
      <c r="D10843">
        <v>18.322365051982899</v>
      </c>
    </row>
    <row r="10844" spans="1:4" x14ac:dyDescent="0.25">
      <c r="A10844">
        <v>212.526215214502</v>
      </c>
      <c r="B10844">
        <v>-135.87518688242301</v>
      </c>
      <c r="C10844">
        <v>114.04116435487801</v>
      </c>
      <c r="D10844">
        <v>117.046736715089</v>
      </c>
    </row>
    <row r="10845" spans="1:4" x14ac:dyDescent="0.25">
      <c r="A10845">
        <v>212.544082279983</v>
      </c>
      <c r="B10845">
        <v>-162.00556487556</v>
      </c>
      <c r="C10845">
        <v>-32.256902943579</v>
      </c>
      <c r="D10845">
        <v>133.74855540931799</v>
      </c>
    </row>
    <row r="10846" spans="1:4" x14ac:dyDescent="0.25">
      <c r="A10846">
        <v>212.552363230542</v>
      </c>
      <c r="B10846">
        <v>-122.46434276776199</v>
      </c>
      <c r="C10846">
        <v>137.42046037078202</v>
      </c>
      <c r="D10846">
        <v>106.28550671107901</v>
      </c>
    </row>
    <row r="10847" spans="1:4" x14ac:dyDescent="0.25">
      <c r="A10847">
        <v>212.602864402584</v>
      </c>
      <c r="B10847">
        <v>-5.1100670186824697</v>
      </c>
      <c r="C10847">
        <v>-212.43827280618001</v>
      </c>
      <c r="D10847">
        <v>-6.6215869982279001</v>
      </c>
    </row>
    <row r="10848" spans="1:4" x14ac:dyDescent="0.25">
      <c r="A10848">
        <v>212.63523103123998</v>
      </c>
      <c r="B10848">
        <v>183.041968412957</v>
      </c>
      <c r="C10848">
        <v>-22.288641225643598</v>
      </c>
      <c r="D10848">
        <v>-105.889545034123</v>
      </c>
    </row>
    <row r="10849" spans="1:4" x14ac:dyDescent="0.25">
      <c r="A10849">
        <v>212.65179930822899</v>
      </c>
      <c r="B10849">
        <v>-19.107324363741103</v>
      </c>
      <c r="C10849">
        <v>197.143973365357</v>
      </c>
      <c r="D10849">
        <v>-77.394778056438795</v>
      </c>
    </row>
    <row r="10850" spans="1:4" x14ac:dyDescent="0.25">
      <c r="A10850">
        <v>212.685173174786</v>
      </c>
      <c r="B10850">
        <v>-9.0272782913636789</v>
      </c>
      <c r="C10850">
        <v>212.08002602610401</v>
      </c>
      <c r="D10850">
        <v>-13.2496677620951</v>
      </c>
    </row>
    <row r="10851" spans="1:4" x14ac:dyDescent="0.25">
      <c r="A10851">
        <v>212.74021499899101</v>
      </c>
      <c r="B10851">
        <v>-26.7401553861006</v>
      </c>
      <c r="C10851">
        <v>-210.37801318139199</v>
      </c>
      <c r="D10851">
        <v>-16.8657860058197</v>
      </c>
    </row>
    <row r="10852" spans="1:4" x14ac:dyDescent="0.25">
      <c r="A10852">
        <v>212.77326477168802</v>
      </c>
      <c r="B10852">
        <v>-68.990660515548996</v>
      </c>
      <c r="C10852">
        <v>-200.31669649674899</v>
      </c>
      <c r="D10852">
        <v>19.646171837295601</v>
      </c>
    </row>
    <row r="10853" spans="1:4" x14ac:dyDescent="0.25">
      <c r="A10853">
        <v>212.78100239523502</v>
      </c>
      <c r="B10853">
        <v>-134.744324621613</v>
      </c>
      <c r="C10853">
        <v>-55.092400350408298</v>
      </c>
      <c r="D10853">
        <v>155.19197590795901</v>
      </c>
    </row>
    <row r="10854" spans="1:4" x14ac:dyDescent="0.25">
      <c r="A10854">
        <v>213.05369302707101</v>
      </c>
      <c r="B10854">
        <v>-186.982039844757</v>
      </c>
      <c r="C10854">
        <v>-100.44391074419701</v>
      </c>
      <c r="D10854">
        <v>-18.455722212329903</v>
      </c>
    </row>
    <row r="10855" spans="1:4" x14ac:dyDescent="0.25">
      <c r="A10855">
        <v>213.12748258468102</v>
      </c>
      <c r="B10855">
        <v>-78.272704491201608</v>
      </c>
      <c r="C10855">
        <v>197.21493554016101</v>
      </c>
      <c r="D10855">
        <v>-20.074281167867699</v>
      </c>
    </row>
    <row r="10856" spans="1:4" x14ac:dyDescent="0.25">
      <c r="A10856">
        <v>213.29253407861901</v>
      </c>
      <c r="B10856">
        <v>-101.032183249501</v>
      </c>
      <c r="C10856">
        <v>-186.72501972782399</v>
      </c>
      <c r="D10856">
        <v>20.493170793260102</v>
      </c>
    </row>
    <row r="10857" spans="1:4" x14ac:dyDescent="0.25">
      <c r="A10857">
        <v>213.312451922479</v>
      </c>
      <c r="B10857">
        <v>78.032262334717203</v>
      </c>
      <c r="C10857">
        <v>-161.92959819050103</v>
      </c>
      <c r="D10857">
        <v>-114.856316369491</v>
      </c>
    </row>
    <row r="10858" spans="1:4" x14ac:dyDescent="0.25">
      <c r="A10858">
        <v>213.31263329486001</v>
      </c>
      <c r="B10858">
        <v>206.46157932461301</v>
      </c>
      <c r="C10858">
        <v>50.269590950479603</v>
      </c>
      <c r="D10858">
        <v>-18.677901692793501</v>
      </c>
    </row>
    <row r="10859" spans="1:4" x14ac:dyDescent="0.25">
      <c r="A10859">
        <v>213.37771359904301</v>
      </c>
      <c r="B10859">
        <v>174.845949258784</v>
      </c>
      <c r="C10859">
        <v>110.828832102465</v>
      </c>
      <c r="D10859">
        <v>51.729224461166403</v>
      </c>
    </row>
    <row r="10860" spans="1:4" x14ac:dyDescent="0.25">
      <c r="A10860">
        <v>213.43483455109799</v>
      </c>
      <c r="B10860">
        <v>-192.20151606502901</v>
      </c>
      <c r="C10860">
        <v>85.611114271863599</v>
      </c>
      <c r="D10860">
        <v>35.829358566526999</v>
      </c>
    </row>
    <row r="10861" spans="1:4" x14ac:dyDescent="0.25">
      <c r="A10861">
        <v>213.44408251467399</v>
      </c>
      <c r="B10861">
        <v>-53.120059733085299</v>
      </c>
      <c r="C10861">
        <v>-103.77170546302999</v>
      </c>
      <c r="D10861">
        <v>178.79616539450299</v>
      </c>
    </row>
    <row r="10862" spans="1:4" x14ac:dyDescent="0.25">
      <c r="A10862">
        <v>213.49637103009002</v>
      </c>
      <c r="B10862">
        <v>-44.037258436392499</v>
      </c>
      <c r="C10862">
        <v>37.319852410412302</v>
      </c>
      <c r="D10862">
        <v>205.54476137447401</v>
      </c>
    </row>
    <row r="10863" spans="1:4" x14ac:dyDescent="0.25">
      <c r="A10863">
        <v>213.51525009620201</v>
      </c>
      <c r="B10863">
        <v>67.970930035711788</v>
      </c>
      <c r="C10863">
        <v>-102.83640398255301</v>
      </c>
      <c r="D10863">
        <v>174.33699753540898</v>
      </c>
    </row>
    <row r="10864" spans="1:4" x14ac:dyDescent="0.25">
      <c r="A10864">
        <v>213.86239344542702</v>
      </c>
      <c r="B10864">
        <v>-13.7546795079394</v>
      </c>
      <c r="C10864">
        <v>164.77539737648499</v>
      </c>
      <c r="D10864">
        <v>135.63554306029798</v>
      </c>
    </row>
    <row r="10865" spans="1:4" x14ac:dyDescent="0.25">
      <c r="A10865">
        <v>214.116151592709</v>
      </c>
      <c r="B10865">
        <v>143.23423038689302</v>
      </c>
      <c r="C10865">
        <v>-146.20815384045699</v>
      </c>
      <c r="D10865">
        <v>-62.871753346885704</v>
      </c>
    </row>
    <row r="10866" spans="1:4" x14ac:dyDescent="0.25">
      <c r="A10866">
        <v>214.13561714273698</v>
      </c>
      <c r="B10866">
        <v>-24.6235437327894</v>
      </c>
      <c r="C10866">
        <v>192.46240663713098</v>
      </c>
      <c r="D10866">
        <v>-90.586785209456494</v>
      </c>
    </row>
    <row r="10867" spans="1:4" x14ac:dyDescent="0.25">
      <c r="A10867">
        <v>214.15836853590901</v>
      </c>
      <c r="B10867">
        <v>111.019957758465</v>
      </c>
      <c r="C10867">
        <v>-12.454564146913901</v>
      </c>
      <c r="D10867">
        <v>-182.71086345694201</v>
      </c>
    </row>
    <row r="10868" spans="1:4" x14ac:dyDescent="0.25">
      <c r="A10868">
        <v>214.18934647178699</v>
      </c>
      <c r="B10868">
        <v>74.404404869196398</v>
      </c>
      <c r="C10868">
        <v>-41.565523137047499</v>
      </c>
      <c r="D10868">
        <v>-196.50284467257799</v>
      </c>
    </row>
    <row r="10869" spans="1:4" x14ac:dyDescent="0.25">
      <c r="A10869">
        <v>214.24910771541599</v>
      </c>
      <c r="B10869">
        <v>127.07157665043201</v>
      </c>
      <c r="C10869">
        <v>-26.778924535980401</v>
      </c>
      <c r="D10869">
        <v>-170.40652500747001</v>
      </c>
    </row>
    <row r="10870" spans="1:4" x14ac:dyDescent="0.25">
      <c r="A10870">
        <v>214.25218403606499</v>
      </c>
      <c r="B10870">
        <v>125.00757210465399</v>
      </c>
      <c r="C10870">
        <v>135.240799957668</v>
      </c>
      <c r="D10870">
        <v>-109.485301787653</v>
      </c>
    </row>
    <row r="10871" spans="1:4" x14ac:dyDescent="0.25">
      <c r="A10871">
        <v>214.40786403617602</v>
      </c>
      <c r="B10871">
        <v>198.94743097146102</v>
      </c>
      <c r="C10871">
        <v>-41.798709080926805</v>
      </c>
      <c r="D10871">
        <v>68.143376711014596</v>
      </c>
    </row>
    <row r="10872" spans="1:4" x14ac:dyDescent="0.25">
      <c r="A10872">
        <v>214.431461798382</v>
      </c>
      <c r="B10872">
        <v>21.8191719623014</v>
      </c>
      <c r="C10872">
        <v>209.407421098475</v>
      </c>
      <c r="D10872">
        <v>-40.660884554525801</v>
      </c>
    </row>
    <row r="10873" spans="1:4" x14ac:dyDescent="0.25">
      <c r="A10873">
        <v>214.62261785625</v>
      </c>
      <c r="B10873">
        <v>-98.570716584563002</v>
      </c>
      <c r="C10873">
        <v>-57.865616016841898</v>
      </c>
      <c r="D10873">
        <v>181.65421110028501</v>
      </c>
    </row>
    <row r="10874" spans="1:4" x14ac:dyDescent="0.25">
      <c r="A10874">
        <v>214.66863264135299</v>
      </c>
      <c r="B10874">
        <v>-196.88757657510601</v>
      </c>
      <c r="C10874">
        <v>-79.945890866534</v>
      </c>
      <c r="D10874">
        <v>-30.439424502544302</v>
      </c>
    </row>
    <row r="10875" spans="1:4" x14ac:dyDescent="0.25">
      <c r="A10875">
        <v>214.829214279692</v>
      </c>
      <c r="B10875">
        <v>17.4153472326424</v>
      </c>
      <c r="C10875">
        <v>212.282049297963</v>
      </c>
      <c r="D10875">
        <v>-28.011221584461499</v>
      </c>
    </row>
    <row r="10876" spans="1:4" x14ac:dyDescent="0.25">
      <c r="A10876">
        <v>215.02041788609199</v>
      </c>
      <c r="B10876">
        <v>-59.855359080437999</v>
      </c>
      <c r="C10876">
        <v>-18.944398415315199</v>
      </c>
      <c r="D10876">
        <v>205.65073757694898</v>
      </c>
    </row>
    <row r="10877" spans="1:4" x14ac:dyDescent="0.25">
      <c r="A10877">
        <v>215.065823720352</v>
      </c>
      <c r="B10877">
        <v>58.5745388138374</v>
      </c>
      <c r="C10877">
        <v>115.15850564967</v>
      </c>
      <c r="D10877">
        <v>171.93269180639999</v>
      </c>
    </row>
    <row r="10878" spans="1:4" x14ac:dyDescent="0.25">
      <c r="A10878">
        <v>215.16089697467601</v>
      </c>
      <c r="B10878">
        <v>-152.82553423818197</v>
      </c>
      <c r="C10878">
        <v>73.325676532748901</v>
      </c>
      <c r="D10878">
        <v>132.52136745738798</v>
      </c>
    </row>
    <row r="10879" spans="1:4" x14ac:dyDescent="0.25">
      <c r="A10879">
        <v>215.179158413409</v>
      </c>
      <c r="B10879">
        <v>155.87307871110002</v>
      </c>
      <c r="C10879">
        <v>-44.698649242855595</v>
      </c>
      <c r="D10879">
        <v>141.44852174727902</v>
      </c>
    </row>
    <row r="10880" spans="1:4" x14ac:dyDescent="0.25">
      <c r="A10880">
        <v>215.35248372066602</v>
      </c>
      <c r="B10880">
        <v>-201.89803407333801</v>
      </c>
      <c r="C10880">
        <v>-73.433087038922395</v>
      </c>
      <c r="D10880">
        <v>-14.8814585950153</v>
      </c>
    </row>
    <row r="10881" spans="1:4" x14ac:dyDescent="0.25">
      <c r="A10881">
        <v>215.4189163719</v>
      </c>
      <c r="B10881">
        <v>-107.815431125172</v>
      </c>
      <c r="C10881">
        <v>-153.29413202380701</v>
      </c>
      <c r="D10881">
        <v>-106.21700160146099</v>
      </c>
    </row>
    <row r="10882" spans="1:4" x14ac:dyDescent="0.25">
      <c r="A10882">
        <v>215.55488284529301</v>
      </c>
      <c r="B10882">
        <v>-113.058006215197</v>
      </c>
      <c r="C10882">
        <v>-138.959767106421</v>
      </c>
      <c r="D10882">
        <v>-119.883184287128</v>
      </c>
    </row>
    <row r="10883" spans="1:4" x14ac:dyDescent="0.25">
      <c r="A10883">
        <v>215.60697211234901</v>
      </c>
      <c r="B10883">
        <v>-6.1453143818624199</v>
      </c>
      <c r="C10883">
        <v>189.60557802962899</v>
      </c>
      <c r="D10883">
        <v>102.46134058587</v>
      </c>
    </row>
    <row r="10884" spans="1:4" x14ac:dyDescent="0.25">
      <c r="A10884">
        <v>215.638923314218</v>
      </c>
      <c r="B10884">
        <v>-141.415334714621</v>
      </c>
      <c r="C10884">
        <v>-35.057872964767498</v>
      </c>
      <c r="D10884">
        <v>158.97419255606601</v>
      </c>
    </row>
    <row r="10885" spans="1:4" x14ac:dyDescent="0.25">
      <c r="A10885">
        <v>215.72243525872801</v>
      </c>
      <c r="B10885">
        <v>-24.985265220720702</v>
      </c>
      <c r="C10885">
        <v>172.12017303743298</v>
      </c>
      <c r="D10885">
        <v>127.61877459594301</v>
      </c>
    </row>
    <row r="10886" spans="1:4" x14ac:dyDescent="0.25">
      <c r="A10886">
        <v>215.97523035342499</v>
      </c>
      <c r="B10886">
        <v>87.110169466182498</v>
      </c>
      <c r="C10886">
        <v>152.57981421367302</v>
      </c>
      <c r="D10886">
        <v>125.60461295792099</v>
      </c>
    </row>
    <row r="10887" spans="1:4" x14ac:dyDescent="0.25">
      <c r="A10887">
        <v>215.996272143135</v>
      </c>
      <c r="B10887">
        <v>-138.13916054978901</v>
      </c>
      <c r="C10887">
        <v>-1.43188480683763</v>
      </c>
      <c r="D10887">
        <v>-166.04189714716799</v>
      </c>
    </row>
    <row r="10888" spans="1:4" x14ac:dyDescent="0.25">
      <c r="A10888">
        <v>216.12652917723199</v>
      </c>
      <c r="B10888">
        <v>-40.458583935441702</v>
      </c>
      <c r="C10888">
        <v>207.29381337207201</v>
      </c>
      <c r="D10888">
        <v>45.859072578938196</v>
      </c>
    </row>
    <row r="10889" spans="1:4" x14ac:dyDescent="0.25">
      <c r="A10889">
        <v>216.157835624276</v>
      </c>
      <c r="B10889">
        <v>-9.1685093770169797</v>
      </c>
      <c r="C10889">
        <v>-85.408076727486602</v>
      </c>
      <c r="D10889">
        <v>-198.357275559247</v>
      </c>
    </row>
    <row r="10890" spans="1:4" x14ac:dyDescent="0.25">
      <c r="A10890">
        <v>216.20061133017802</v>
      </c>
      <c r="B10890">
        <v>139.93941381229899</v>
      </c>
      <c r="C10890">
        <v>47.617294687878001</v>
      </c>
      <c r="D10890">
        <v>-157.77280515989</v>
      </c>
    </row>
    <row r="10891" spans="1:4" x14ac:dyDescent="0.25">
      <c r="A10891">
        <v>216.34942650575701</v>
      </c>
      <c r="B10891">
        <v>-213.31412009090201</v>
      </c>
      <c r="C10891">
        <v>1.23585782067515</v>
      </c>
      <c r="D10891">
        <v>36.092009845136701</v>
      </c>
    </row>
    <row r="10892" spans="1:4" x14ac:dyDescent="0.25">
      <c r="A10892">
        <v>216.40217050716302</v>
      </c>
      <c r="B10892">
        <v>125.97336314891999</v>
      </c>
      <c r="C10892">
        <v>-171.21910958007399</v>
      </c>
      <c r="D10892">
        <v>40.55400956463</v>
      </c>
    </row>
    <row r="10893" spans="1:4" x14ac:dyDescent="0.25">
      <c r="A10893">
        <v>216.462818544394</v>
      </c>
      <c r="B10893">
        <v>74.520942041432193</v>
      </c>
      <c r="C10893">
        <v>-162.61556860242902</v>
      </c>
      <c r="D10893">
        <v>121.897325063143</v>
      </c>
    </row>
    <row r="10894" spans="1:4" x14ac:dyDescent="0.25">
      <c r="A10894">
        <v>216.47289193012301</v>
      </c>
      <c r="B10894">
        <v>175.88212141941</v>
      </c>
      <c r="C10894">
        <v>119.602118519475</v>
      </c>
      <c r="D10894">
        <v>-40.265687020734603</v>
      </c>
    </row>
    <row r="10895" spans="1:4" x14ac:dyDescent="0.25">
      <c r="A10895">
        <v>216.52797715477701</v>
      </c>
      <c r="B10895">
        <v>14.6754736183318</v>
      </c>
      <c r="C10895">
        <v>69.30557937154019</v>
      </c>
      <c r="D10895">
        <v>-204.61117279560301</v>
      </c>
    </row>
    <row r="10896" spans="1:4" x14ac:dyDescent="0.25">
      <c r="A10896">
        <v>216.590292702363</v>
      </c>
      <c r="B10896">
        <v>-138.57054294948901</v>
      </c>
      <c r="C10896">
        <v>153.19119879850601</v>
      </c>
      <c r="D10896">
        <v>65.130761781632003</v>
      </c>
    </row>
    <row r="10897" spans="1:4" x14ac:dyDescent="0.25">
      <c r="A10897">
        <v>216.74507409222701</v>
      </c>
      <c r="B10897">
        <v>-165.00769285221099</v>
      </c>
      <c r="C10897">
        <v>-96.407366066614998</v>
      </c>
      <c r="D10897">
        <v>-102.25706924674199</v>
      </c>
    </row>
    <row r="10898" spans="1:4" x14ac:dyDescent="0.25">
      <c r="A10898">
        <v>216.767608965374</v>
      </c>
      <c r="B10898">
        <v>-181.69805131765801</v>
      </c>
      <c r="C10898">
        <v>-26.438240222693199</v>
      </c>
      <c r="D10898">
        <v>115.21733332210999</v>
      </c>
    </row>
    <row r="10899" spans="1:4" x14ac:dyDescent="0.25">
      <c r="A10899">
        <v>216.77452105745601</v>
      </c>
      <c r="B10899">
        <v>215.28429019351</v>
      </c>
      <c r="C10899">
        <v>13.0922082231696</v>
      </c>
      <c r="D10899">
        <v>21.736178583351499</v>
      </c>
    </row>
    <row r="10900" spans="1:4" x14ac:dyDescent="0.25">
      <c r="A10900">
        <v>216.80010332880002</v>
      </c>
      <c r="B10900">
        <v>159.51436251894398</v>
      </c>
      <c r="C10900">
        <v>115.389056266323</v>
      </c>
      <c r="D10900">
        <v>90.7899699720234</v>
      </c>
    </row>
    <row r="10901" spans="1:4" x14ac:dyDescent="0.25">
      <c r="A10901">
        <v>216.857568438556</v>
      </c>
      <c r="B10901">
        <v>-42.264181302205202</v>
      </c>
      <c r="C10901">
        <v>-106.131767086308</v>
      </c>
      <c r="D10901">
        <v>184.32848934192199</v>
      </c>
    </row>
    <row r="10902" spans="1:4" x14ac:dyDescent="0.25">
      <c r="A10902">
        <v>216.89124684418201</v>
      </c>
      <c r="B10902">
        <v>-132.53540149008899</v>
      </c>
      <c r="C10902">
        <v>118.538204941411</v>
      </c>
      <c r="D10902">
        <v>-124.19691734802799</v>
      </c>
    </row>
    <row r="10903" spans="1:4" x14ac:dyDescent="0.25">
      <c r="A10903">
        <v>216.89943932700101</v>
      </c>
      <c r="B10903">
        <v>-7.5460644678448903</v>
      </c>
      <c r="C10903">
        <v>-164.435011547491</v>
      </c>
      <c r="D10903">
        <v>141.24287829406202</v>
      </c>
    </row>
    <row r="10904" spans="1:4" x14ac:dyDescent="0.25">
      <c r="A10904">
        <v>216.90557347702298</v>
      </c>
      <c r="B10904">
        <v>-123.782891279289</v>
      </c>
      <c r="C10904">
        <v>140.12703247723601</v>
      </c>
      <c r="D10904">
        <v>109.955620143126</v>
      </c>
    </row>
    <row r="10905" spans="1:4" x14ac:dyDescent="0.25">
      <c r="A10905">
        <v>216.9277878309</v>
      </c>
      <c r="B10905">
        <v>36.308248927737502</v>
      </c>
      <c r="C10905">
        <v>-193.84214839170198</v>
      </c>
      <c r="D10905">
        <v>-90.358163438056494</v>
      </c>
    </row>
    <row r="10906" spans="1:4" x14ac:dyDescent="0.25">
      <c r="A10906">
        <v>216.95824369334099</v>
      </c>
      <c r="B10906">
        <v>23.134704364547499</v>
      </c>
      <c r="C10906">
        <v>-204.529228402809</v>
      </c>
      <c r="D10906">
        <v>68.581773740664701</v>
      </c>
    </row>
    <row r="10907" spans="1:4" x14ac:dyDescent="0.25">
      <c r="A10907">
        <v>217.01751852698999</v>
      </c>
      <c r="B10907">
        <v>-59.624213732640399</v>
      </c>
      <c r="C10907">
        <v>-164.60753592566198</v>
      </c>
      <c r="D10907">
        <v>-128.2416297497</v>
      </c>
    </row>
    <row r="10908" spans="1:4" x14ac:dyDescent="0.25">
      <c r="A10908">
        <v>217.142617704657</v>
      </c>
      <c r="B10908">
        <v>87.414297363542104</v>
      </c>
      <c r="C10908">
        <v>-59.669555196121401</v>
      </c>
      <c r="D10908">
        <v>-189.60274582074499</v>
      </c>
    </row>
    <row r="10909" spans="1:4" x14ac:dyDescent="0.25">
      <c r="A10909">
        <v>217.19836743739401</v>
      </c>
      <c r="B10909">
        <v>-119.828987240787</v>
      </c>
      <c r="C10909">
        <v>174.523548017308</v>
      </c>
      <c r="D10909">
        <v>48.555904087628399</v>
      </c>
    </row>
    <row r="10910" spans="1:4" x14ac:dyDescent="0.25">
      <c r="A10910">
        <v>217.22268169527899</v>
      </c>
      <c r="B10910">
        <v>158.18084842157802</v>
      </c>
      <c r="C10910">
        <v>111.08229793768299</v>
      </c>
      <c r="D10910">
        <v>99.122327053000603</v>
      </c>
    </row>
    <row r="10911" spans="1:4" x14ac:dyDescent="0.25">
      <c r="A10911">
        <v>217.232121604502</v>
      </c>
      <c r="B10911">
        <v>189.66421306776701</v>
      </c>
      <c r="C10911">
        <v>-39.727414215649098</v>
      </c>
      <c r="D10911">
        <v>-98.178477773471897</v>
      </c>
    </row>
    <row r="10912" spans="1:4" x14ac:dyDescent="0.25">
      <c r="A10912">
        <v>217.43223035613602</v>
      </c>
      <c r="B10912">
        <v>-214.32746322800099</v>
      </c>
      <c r="C10912">
        <v>-36.5972615490724</v>
      </c>
      <c r="D10912">
        <v>1.0741280195051301</v>
      </c>
    </row>
    <row r="10913" spans="1:4" x14ac:dyDescent="0.25">
      <c r="A10913">
        <v>217.54287671081701</v>
      </c>
      <c r="B10913">
        <v>-57.100311626390003</v>
      </c>
      <c r="C10913">
        <v>-76.5737776416412</v>
      </c>
      <c r="D10913">
        <v>195.450541563526</v>
      </c>
    </row>
    <row r="10914" spans="1:4" x14ac:dyDescent="0.25">
      <c r="A10914">
        <v>217.71699033812899</v>
      </c>
      <c r="B10914">
        <v>-18.7942054383638</v>
      </c>
      <c r="C10914">
        <v>-119.45903716373201</v>
      </c>
      <c r="D10914">
        <v>-181.04420499907602</v>
      </c>
    </row>
    <row r="10915" spans="1:4" x14ac:dyDescent="0.25">
      <c r="A10915">
        <v>217.80228317849202</v>
      </c>
      <c r="B10915">
        <v>-177.26985974953899</v>
      </c>
      <c r="C10915">
        <v>105.20261240296</v>
      </c>
      <c r="D10915">
        <v>-70.325256670239199</v>
      </c>
    </row>
    <row r="10916" spans="1:4" x14ac:dyDescent="0.25">
      <c r="A10916">
        <v>217.80925349270299</v>
      </c>
      <c r="B10916">
        <v>147.99204171232898</v>
      </c>
      <c r="C10916">
        <v>55.378304567913602</v>
      </c>
      <c r="D10916">
        <v>149.90820484566001</v>
      </c>
    </row>
    <row r="10917" spans="1:4" x14ac:dyDescent="0.25">
      <c r="A10917">
        <v>217.85791175286701</v>
      </c>
      <c r="B10917">
        <v>-14.6113828885406</v>
      </c>
      <c r="C10917">
        <v>213.66926062333698</v>
      </c>
      <c r="D10917">
        <v>39.925233475598503</v>
      </c>
    </row>
    <row r="10918" spans="1:4" x14ac:dyDescent="0.25">
      <c r="A10918">
        <v>217.86830732266299</v>
      </c>
      <c r="B10918">
        <v>125.29849376221999</v>
      </c>
      <c r="C10918">
        <v>-177.95003620089201</v>
      </c>
      <c r="D10918">
        <v>-10.0335144721438</v>
      </c>
    </row>
    <row r="10919" spans="1:4" x14ac:dyDescent="0.25">
      <c r="A10919">
        <v>217.91626380931999</v>
      </c>
      <c r="B10919">
        <v>126.75976519812099</v>
      </c>
      <c r="C10919">
        <v>14.6827558710666</v>
      </c>
      <c r="D10919">
        <v>-176.64619056056898</v>
      </c>
    </row>
    <row r="10920" spans="1:4" x14ac:dyDescent="0.25">
      <c r="A10920">
        <v>217.98438049711498</v>
      </c>
      <c r="B10920">
        <v>41.639379894983797</v>
      </c>
      <c r="C10920">
        <v>136.50728595699098</v>
      </c>
      <c r="D10920">
        <v>164.76987911426198</v>
      </c>
    </row>
    <row r="10921" spans="1:4" x14ac:dyDescent="0.25">
      <c r="A10921">
        <v>218.01167205380699</v>
      </c>
      <c r="B10921">
        <v>215.85736119225399</v>
      </c>
      <c r="C10921">
        <v>17.669868175068999</v>
      </c>
      <c r="D10921">
        <v>-24.949239056321602</v>
      </c>
    </row>
    <row r="10922" spans="1:4" x14ac:dyDescent="0.25">
      <c r="A10922">
        <v>218.03402005775999</v>
      </c>
      <c r="B10922">
        <v>-204.248296734409</v>
      </c>
      <c r="C10922">
        <v>72.131159975635796</v>
      </c>
      <c r="D10922">
        <v>24.870925680597299</v>
      </c>
    </row>
    <row r="10923" spans="1:4" x14ac:dyDescent="0.25">
      <c r="A10923">
        <v>218.04619021691099</v>
      </c>
      <c r="B10923">
        <v>47.933033898857502</v>
      </c>
      <c r="C10923">
        <v>-197.29764869961099</v>
      </c>
      <c r="D10923">
        <v>79.499705326279098</v>
      </c>
    </row>
    <row r="10924" spans="1:4" x14ac:dyDescent="0.25">
      <c r="A10924">
        <v>218.24807391482599</v>
      </c>
      <c r="B10924">
        <v>-202.15289575812102</v>
      </c>
      <c r="C10924">
        <v>-61.851048612287805</v>
      </c>
      <c r="D10924">
        <v>54.2298468529847</v>
      </c>
    </row>
    <row r="10925" spans="1:4" x14ac:dyDescent="0.25">
      <c r="A10925">
        <v>218.545132969284</v>
      </c>
      <c r="B10925">
        <v>-212.50636299855898</v>
      </c>
      <c r="C10925">
        <v>-46.212004421079996</v>
      </c>
      <c r="D10925">
        <v>21.6210887115517</v>
      </c>
    </row>
    <row r="10926" spans="1:4" x14ac:dyDescent="0.25">
      <c r="A10926">
        <v>218.547119578071</v>
      </c>
      <c r="B10926">
        <v>198.281696591686</v>
      </c>
      <c r="C10926">
        <v>91.902548724831902</v>
      </c>
      <c r="D10926">
        <v>-1.0648053691234698</v>
      </c>
    </row>
    <row r="10927" spans="1:4" x14ac:dyDescent="0.25">
      <c r="A10927">
        <v>218.55265824406999</v>
      </c>
      <c r="B10927">
        <v>-16.723612257901198</v>
      </c>
      <c r="C10927">
        <v>-215.99965213925702</v>
      </c>
      <c r="D10927">
        <v>-28.805129652836101</v>
      </c>
    </row>
    <row r="10928" spans="1:4" x14ac:dyDescent="0.25">
      <c r="A10928">
        <v>218.562880914624</v>
      </c>
      <c r="B10928">
        <v>15.302294049978101</v>
      </c>
      <c r="C10928">
        <v>-211.603535761903</v>
      </c>
      <c r="D10928">
        <v>-52.531099013526401</v>
      </c>
    </row>
    <row r="10929" spans="1:4" x14ac:dyDescent="0.25">
      <c r="A10929">
        <v>218.62621499658698</v>
      </c>
      <c r="B10929">
        <v>-39.127539488242697</v>
      </c>
      <c r="C10929">
        <v>-136.97609593909098</v>
      </c>
      <c r="D10929">
        <v>-165.84331966833901</v>
      </c>
    </row>
    <row r="10930" spans="1:4" x14ac:dyDescent="0.25">
      <c r="A10930">
        <v>218.64583968594701</v>
      </c>
      <c r="B10930">
        <v>-29.258800902694603</v>
      </c>
      <c r="C10930">
        <v>105.457786972355</v>
      </c>
      <c r="D10930">
        <v>-189.28439171945101</v>
      </c>
    </row>
    <row r="10931" spans="1:4" x14ac:dyDescent="0.25">
      <c r="A10931">
        <v>218.66238580753898</v>
      </c>
      <c r="B10931">
        <v>46.966184257290898</v>
      </c>
      <c r="C10931">
        <v>-123.521341190415</v>
      </c>
      <c r="D10931">
        <v>174.21221189651502</v>
      </c>
    </row>
    <row r="10932" spans="1:4" x14ac:dyDescent="0.25">
      <c r="A10932">
        <v>218.69655524138</v>
      </c>
      <c r="B10932">
        <v>-183.23574176480201</v>
      </c>
      <c r="C10932">
        <v>27.2450188739327</v>
      </c>
      <c r="D10932">
        <v>116.23491369166</v>
      </c>
    </row>
    <row r="10933" spans="1:4" x14ac:dyDescent="0.25">
      <c r="A10933">
        <v>218.83427246236002</v>
      </c>
      <c r="B10933">
        <v>-101.261815303438</v>
      </c>
      <c r="C10933">
        <v>-139.46167821322499</v>
      </c>
      <c r="D10933">
        <v>134.85148822142801</v>
      </c>
    </row>
    <row r="10934" spans="1:4" x14ac:dyDescent="0.25">
      <c r="A10934">
        <v>218.935704879095</v>
      </c>
      <c r="B10934">
        <v>-107.31327388527801</v>
      </c>
      <c r="C10934">
        <v>-90.711240601088704</v>
      </c>
      <c r="D10934">
        <v>167.893343964378</v>
      </c>
    </row>
    <row r="10935" spans="1:4" x14ac:dyDescent="0.25">
      <c r="A10935">
        <v>218.93882223957601</v>
      </c>
      <c r="B10935">
        <v>74.591594925842202</v>
      </c>
      <c r="C10935">
        <v>57.090022945127998</v>
      </c>
      <c r="D10935">
        <v>-197.76509077740801</v>
      </c>
    </row>
    <row r="10936" spans="1:4" x14ac:dyDescent="0.25">
      <c r="A10936">
        <v>219.054664347021</v>
      </c>
      <c r="B10936">
        <v>-83.507261037090203</v>
      </c>
      <c r="C10936">
        <v>153.856845699894</v>
      </c>
      <c r="D10936">
        <v>131.67974163685301</v>
      </c>
    </row>
    <row r="10937" spans="1:4" x14ac:dyDescent="0.25">
      <c r="A10937">
        <v>219.13983020710501</v>
      </c>
      <c r="B10937">
        <v>95.199042695154105</v>
      </c>
      <c r="C10937">
        <v>-197.38135816261098</v>
      </c>
      <c r="D10937">
        <v>-8.3084343965853E-2</v>
      </c>
    </row>
    <row r="10938" spans="1:4" x14ac:dyDescent="0.25">
      <c r="A10938">
        <v>219.304725539179</v>
      </c>
      <c r="B10938">
        <v>200.38533457329001</v>
      </c>
      <c r="C10938">
        <v>-2.98146725552377</v>
      </c>
      <c r="D10938">
        <v>89.058358309423099</v>
      </c>
    </row>
    <row r="10939" spans="1:4" x14ac:dyDescent="0.25">
      <c r="A10939">
        <v>219.33198717231102</v>
      </c>
      <c r="B10939">
        <v>-188.66835813126102</v>
      </c>
      <c r="C10939">
        <v>-20.274655681779599</v>
      </c>
      <c r="D10939">
        <v>109.99867987387</v>
      </c>
    </row>
    <row r="10940" spans="1:4" x14ac:dyDescent="0.25">
      <c r="A10940">
        <v>219.36528529696201</v>
      </c>
      <c r="B10940">
        <v>138.46984055168801</v>
      </c>
      <c r="C10940">
        <v>76.573555796148</v>
      </c>
      <c r="D10940">
        <v>-151.93328208046501</v>
      </c>
    </row>
    <row r="10941" spans="1:4" x14ac:dyDescent="0.25">
      <c r="A10941">
        <v>219.47582887774701</v>
      </c>
      <c r="B10941">
        <v>-172.89569434660601</v>
      </c>
      <c r="C10941">
        <v>36.973032045934502</v>
      </c>
      <c r="D10941">
        <v>-130.03735324632501</v>
      </c>
    </row>
    <row r="10942" spans="1:4" x14ac:dyDescent="0.25">
      <c r="A10942">
        <v>219.59340832517498</v>
      </c>
      <c r="B10942">
        <v>-123.976200486192</v>
      </c>
      <c r="C10942">
        <v>-126.72943213531801</v>
      </c>
      <c r="D10942">
        <v>129.57938772634401</v>
      </c>
    </row>
    <row r="10943" spans="1:4" x14ac:dyDescent="0.25">
      <c r="A10943">
        <v>219.60836922415399</v>
      </c>
      <c r="B10943">
        <v>-23.416917356269902</v>
      </c>
      <c r="C10943">
        <v>-196.78842037822201</v>
      </c>
      <c r="D10943">
        <v>-94.624528637484502</v>
      </c>
    </row>
    <row r="10944" spans="1:4" x14ac:dyDescent="0.25">
      <c r="A10944">
        <v>219.66299238507099</v>
      </c>
      <c r="B10944">
        <v>-181.18732645460599</v>
      </c>
      <c r="C10944">
        <v>-12.2590660467347</v>
      </c>
      <c r="D10944">
        <v>123.582758730568</v>
      </c>
    </row>
    <row r="10945" spans="1:4" x14ac:dyDescent="0.25">
      <c r="A10945">
        <v>219.67301349284</v>
      </c>
      <c r="B10945">
        <v>-160.10636381563901</v>
      </c>
      <c r="C10945">
        <v>-38.903696115216995</v>
      </c>
      <c r="D10945">
        <v>145.28829117081199</v>
      </c>
    </row>
    <row r="10946" spans="1:4" x14ac:dyDescent="0.25">
      <c r="A10946">
        <v>219.68249806837201</v>
      </c>
      <c r="B10946">
        <v>-133.175814213097</v>
      </c>
      <c r="C10946">
        <v>-55.426986453355504</v>
      </c>
      <c r="D10946">
        <v>165.68781379129399</v>
      </c>
    </row>
    <row r="10947" spans="1:4" x14ac:dyDescent="0.25">
      <c r="A10947">
        <v>219.73915761888199</v>
      </c>
      <c r="B10947">
        <v>151.193220622962</v>
      </c>
      <c r="C10947">
        <v>-32.093351804154203</v>
      </c>
      <c r="D10947">
        <v>-156.19194665118599</v>
      </c>
    </row>
    <row r="10948" spans="1:4" x14ac:dyDescent="0.25">
      <c r="A10948">
        <v>219.75259379389101</v>
      </c>
      <c r="B10948">
        <v>8.0132693794475784</v>
      </c>
      <c r="C10948">
        <v>-0.31118876535727502</v>
      </c>
      <c r="D10948">
        <v>-219.606222941308</v>
      </c>
    </row>
    <row r="10949" spans="1:4" x14ac:dyDescent="0.25">
      <c r="A10949">
        <v>219.95359486892499</v>
      </c>
      <c r="B10949">
        <v>-44.902464133677803</v>
      </c>
      <c r="C10949">
        <v>18.7499479444323</v>
      </c>
      <c r="D10949">
        <v>214.50359452132301</v>
      </c>
    </row>
    <row r="10950" spans="1:4" x14ac:dyDescent="0.25">
      <c r="A10950">
        <v>220.08943543017401</v>
      </c>
      <c r="B10950">
        <v>187.52024527827902</v>
      </c>
      <c r="C10950">
        <v>56.158539483780096</v>
      </c>
      <c r="D10950">
        <v>100.606836953536</v>
      </c>
    </row>
    <row r="10951" spans="1:4" x14ac:dyDescent="0.25">
      <c r="A10951">
        <v>220.089708974601</v>
      </c>
      <c r="B10951">
        <v>164.64749404127699</v>
      </c>
      <c r="C10951">
        <v>-61.325728022670802</v>
      </c>
      <c r="D10951">
        <v>132.55126474289699</v>
      </c>
    </row>
    <row r="10952" spans="1:4" x14ac:dyDescent="0.25">
      <c r="A10952">
        <v>220.09529959551199</v>
      </c>
      <c r="B10952">
        <v>149.77419111995798</v>
      </c>
      <c r="C10952">
        <v>75.022334846854406</v>
      </c>
      <c r="D10952">
        <v>142.76302691007601</v>
      </c>
    </row>
    <row r="10953" spans="1:4" x14ac:dyDescent="0.25">
      <c r="A10953">
        <v>220.127678722973</v>
      </c>
      <c r="B10953">
        <v>15.6741546460348</v>
      </c>
      <c r="C10953">
        <v>-114.54513500059301</v>
      </c>
      <c r="D10953">
        <v>187.323057480366</v>
      </c>
    </row>
    <row r="10954" spans="1:4" x14ac:dyDescent="0.25">
      <c r="A10954">
        <v>220.22214717729099</v>
      </c>
      <c r="B10954">
        <v>-59.883580442986997</v>
      </c>
      <c r="C10954">
        <v>-64.365391560242102</v>
      </c>
      <c r="D10954">
        <v>201.912969543815</v>
      </c>
    </row>
    <row r="10955" spans="1:4" x14ac:dyDescent="0.25">
      <c r="A10955">
        <v>220.22782006435702</v>
      </c>
      <c r="B10955">
        <v>97.292350921103306</v>
      </c>
      <c r="C10955">
        <v>111.873421078709</v>
      </c>
      <c r="D10955">
        <v>-162.84602801017101</v>
      </c>
    </row>
    <row r="10956" spans="1:4" x14ac:dyDescent="0.25">
      <c r="A10956">
        <v>220.23708819665899</v>
      </c>
      <c r="B10956">
        <v>-115.85303112888</v>
      </c>
      <c r="C10956">
        <v>2.5792632795658599</v>
      </c>
      <c r="D10956">
        <v>187.28533737729799</v>
      </c>
    </row>
    <row r="10957" spans="1:4" x14ac:dyDescent="0.25">
      <c r="A10957">
        <v>220.37373286895402</v>
      </c>
      <c r="B10957">
        <v>-31.3541909193018</v>
      </c>
      <c r="C10957">
        <v>-126.544692864491</v>
      </c>
      <c r="D10957">
        <v>177.67368279580501</v>
      </c>
    </row>
    <row r="10958" spans="1:4" x14ac:dyDescent="0.25">
      <c r="A10958">
        <v>220.431102732781</v>
      </c>
      <c r="B10958">
        <v>182.193785705549</v>
      </c>
      <c r="C10958">
        <v>-116.065819448608</v>
      </c>
      <c r="D10958">
        <v>-43.863664438729096</v>
      </c>
    </row>
    <row r="10959" spans="1:4" x14ac:dyDescent="0.25">
      <c r="A10959">
        <v>220.45434374771799</v>
      </c>
      <c r="B10959">
        <v>-52.829418403933701</v>
      </c>
      <c r="C10959">
        <v>178.16917451100599</v>
      </c>
      <c r="D10959">
        <v>118.59559638707499</v>
      </c>
    </row>
    <row r="10960" spans="1:4" x14ac:dyDescent="0.25">
      <c r="A10960">
        <v>220.768416451132</v>
      </c>
      <c r="B10960">
        <v>197.33743447305298</v>
      </c>
      <c r="C10960">
        <v>75.088595321786798</v>
      </c>
      <c r="D10960">
        <v>64.485141781149792</v>
      </c>
    </row>
    <row r="10961" spans="1:4" x14ac:dyDescent="0.25">
      <c r="A10961">
        <v>221.14137649739902</v>
      </c>
      <c r="B10961">
        <v>-60.797080759333198</v>
      </c>
      <c r="C10961">
        <v>148.09378883997201</v>
      </c>
      <c r="D10961">
        <v>152.562947917668</v>
      </c>
    </row>
    <row r="10962" spans="1:4" x14ac:dyDescent="0.25">
      <c r="A10962">
        <v>221.15833474981599</v>
      </c>
      <c r="B10962">
        <v>4.7928571894701806</v>
      </c>
      <c r="C10962">
        <v>162.043594856867</v>
      </c>
      <c r="D10962">
        <v>150.43241311345201</v>
      </c>
    </row>
    <row r="10963" spans="1:4" x14ac:dyDescent="0.25">
      <c r="A10963">
        <v>221.17569830445399</v>
      </c>
      <c r="B10963">
        <v>19.044998153651701</v>
      </c>
      <c r="C10963">
        <v>-183.104232109066</v>
      </c>
      <c r="D10963">
        <v>122.59207865738999</v>
      </c>
    </row>
    <row r="10964" spans="1:4" x14ac:dyDescent="0.25">
      <c r="A10964">
        <v>221.26299651093501</v>
      </c>
      <c r="B10964">
        <v>-8.0724492443778395</v>
      </c>
      <c r="C10964">
        <v>-88.167841674837192</v>
      </c>
      <c r="D10964">
        <v>-202.77717051629801</v>
      </c>
    </row>
    <row r="10965" spans="1:4" x14ac:dyDescent="0.25">
      <c r="A10965">
        <v>221.27354186270702</v>
      </c>
      <c r="B10965">
        <v>-133.33720040528902</v>
      </c>
      <c r="C10965">
        <v>175.85032402544502</v>
      </c>
      <c r="D10965">
        <v>16.119393806618298</v>
      </c>
    </row>
    <row r="10966" spans="1:4" x14ac:dyDescent="0.25">
      <c r="A10966">
        <v>221.31373633163599</v>
      </c>
      <c r="B10966">
        <v>151.00414563676202</v>
      </c>
      <c r="C10966">
        <v>-6.4908299019638394</v>
      </c>
      <c r="D10966">
        <v>161.664427184104</v>
      </c>
    </row>
    <row r="10967" spans="1:4" x14ac:dyDescent="0.25">
      <c r="A10967">
        <v>221.37879051266901</v>
      </c>
      <c r="B10967">
        <v>-8.7523653555545593</v>
      </c>
      <c r="C10967">
        <v>-139.64342653106402</v>
      </c>
      <c r="D10967">
        <v>171.55663326201901</v>
      </c>
    </row>
    <row r="10968" spans="1:4" x14ac:dyDescent="0.25">
      <c r="A10968">
        <v>221.41369282729201</v>
      </c>
      <c r="B10968">
        <v>115.51567451033</v>
      </c>
      <c r="C10968">
        <v>104.28532640296801</v>
      </c>
      <c r="D10968">
        <v>-157.49515234085402</v>
      </c>
    </row>
    <row r="10969" spans="1:4" x14ac:dyDescent="0.25">
      <c r="A10969">
        <v>221.48059218896199</v>
      </c>
      <c r="B10969">
        <v>94.453232482493505</v>
      </c>
      <c r="C10969">
        <v>-94.188697317178992</v>
      </c>
      <c r="D10969">
        <v>-176.80703856937998</v>
      </c>
    </row>
    <row r="10970" spans="1:4" x14ac:dyDescent="0.25">
      <c r="A10970">
        <v>221.48257621270901</v>
      </c>
      <c r="B10970">
        <v>-11.0971808500276</v>
      </c>
      <c r="C10970">
        <v>-186.08700750991301</v>
      </c>
      <c r="D10970">
        <v>-119.595191287131</v>
      </c>
    </row>
    <row r="10971" spans="1:4" x14ac:dyDescent="0.25">
      <c r="A10971">
        <v>221.79109215290799</v>
      </c>
      <c r="B10971">
        <v>155.492676111745</v>
      </c>
      <c r="C10971">
        <v>151.518000929614</v>
      </c>
      <c r="D10971">
        <v>-45.338853407214899</v>
      </c>
    </row>
    <row r="10972" spans="1:4" x14ac:dyDescent="0.25">
      <c r="A10972">
        <v>221.82944754257699</v>
      </c>
      <c r="B10972">
        <v>90.458667683632797</v>
      </c>
      <c r="C10972">
        <v>-58.150639788804398</v>
      </c>
      <c r="D10972">
        <v>194.02071108544001</v>
      </c>
    </row>
    <row r="10973" spans="1:4" x14ac:dyDescent="0.25">
      <c r="A10973">
        <v>222.06155289923802</v>
      </c>
      <c r="B10973">
        <v>-120.601614435703</v>
      </c>
      <c r="C10973">
        <v>-134.41013814625398</v>
      </c>
      <c r="D10973">
        <v>-129.230409095646</v>
      </c>
    </row>
    <row r="10974" spans="1:4" x14ac:dyDescent="0.25">
      <c r="A10974">
        <v>222.07432729421402</v>
      </c>
      <c r="B10974">
        <v>-203.76566501969901</v>
      </c>
      <c r="C10974">
        <v>25.201028406946502</v>
      </c>
      <c r="D10974">
        <v>84.625461709165691</v>
      </c>
    </row>
    <row r="10975" spans="1:4" x14ac:dyDescent="0.25">
      <c r="A10975">
        <v>222.14437611820202</v>
      </c>
      <c r="B10975">
        <v>65.494739448703911</v>
      </c>
      <c r="C10975">
        <v>-170.89340253331599</v>
      </c>
      <c r="D10975">
        <v>125.912699582201</v>
      </c>
    </row>
    <row r="10976" spans="1:4" x14ac:dyDescent="0.25">
      <c r="A10976">
        <v>222.359549601461</v>
      </c>
      <c r="B10976">
        <v>199.907362778242</v>
      </c>
      <c r="C10976">
        <v>68.407573870438895</v>
      </c>
      <c r="D10976">
        <v>-69.290832316933901</v>
      </c>
    </row>
    <row r="10977" spans="1:4" x14ac:dyDescent="0.25">
      <c r="A10977">
        <v>222.36326606792102</v>
      </c>
      <c r="B10977">
        <v>124.852545642607</v>
      </c>
      <c r="C10977">
        <v>18.542424907987801</v>
      </c>
      <c r="D10977">
        <v>-183.06677039125799</v>
      </c>
    </row>
    <row r="10978" spans="1:4" x14ac:dyDescent="0.25">
      <c r="A10978">
        <v>222.39958346295398</v>
      </c>
      <c r="B10978">
        <v>-43.707137105913802</v>
      </c>
      <c r="C10978">
        <v>205.45828967606101</v>
      </c>
      <c r="D10978">
        <v>-73.062658683408003</v>
      </c>
    </row>
    <row r="10979" spans="1:4" x14ac:dyDescent="0.25">
      <c r="A10979">
        <v>222.45623759164999</v>
      </c>
      <c r="B10979">
        <v>-211.224282530675</v>
      </c>
      <c r="C10979">
        <v>47.363252896771797</v>
      </c>
      <c r="D10979">
        <v>51.262095039811001</v>
      </c>
    </row>
    <row r="10980" spans="1:4" x14ac:dyDescent="0.25">
      <c r="A10980">
        <v>222.62071435417201</v>
      </c>
      <c r="B10980">
        <v>-210.409780054545</v>
      </c>
      <c r="C10980">
        <v>-62.069226312803899</v>
      </c>
      <c r="D10980">
        <v>-37.882952127439701</v>
      </c>
    </row>
    <row r="10981" spans="1:4" x14ac:dyDescent="0.25">
      <c r="A10981">
        <v>222.711036831195</v>
      </c>
      <c r="B10981">
        <v>182.01764704958902</v>
      </c>
      <c r="C10981">
        <v>-21.216325111116301</v>
      </c>
      <c r="D10981">
        <v>126.56875458712699</v>
      </c>
    </row>
    <row r="10982" spans="1:4" x14ac:dyDescent="0.25">
      <c r="A10982">
        <v>222.75316759370901</v>
      </c>
      <c r="B10982">
        <v>104.536108376843</v>
      </c>
      <c r="C10982">
        <v>56.540116410854402</v>
      </c>
      <c r="D10982">
        <v>-188.39955136545001</v>
      </c>
    </row>
    <row r="10983" spans="1:4" x14ac:dyDescent="0.25">
      <c r="A10983">
        <v>222.75358200753399</v>
      </c>
      <c r="B10983">
        <v>69.067718501593106</v>
      </c>
      <c r="C10983">
        <v>-55.924003533591403</v>
      </c>
      <c r="D10983">
        <v>204.25796040043801</v>
      </c>
    </row>
    <row r="10984" spans="1:4" x14ac:dyDescent="0.25">
      <c r="A10984">
        <v>222.75683312810298</v>
      </c>
      <c r="B10984">
        <v>199.160631356717</v>
      </c>
      <c r="C10984">
        <v>-54.197795721053097</v>
      </c>
      <c r="D10984">
        <v>83.774987686267906</v>
      </c>
    </row>
    <row r="10985" spans="1:4" x14ac:dyDescent="0.25">
      <c r="A10985">
        <v>222.830284492619</v>
      </c>
      <c r="B10985">
        <v>208.18388411288799</v>
      </c>
      <c r="C10985">
        <v>15.2349335665574</v>
      </c>
      <c r="D10985">
        <v>77.978861763656994</v>
      </c>
    </row>
    <row r="10986" spans="1:4" x14ac:dyDescent="0.25">
      <c r="A10986">
        <v>222.847380972824</v>
      </c>
      <c r="B10986">
        <v>-171.944167943335</v>
      </c>
      <c r="C10986">
        <v>-49.779180055636999</v>
      </c>
      <c r="D10986">
        <v>132.733535889427</v>
      </c>
    </row>
    <row r="10987" spans="1:4" x14ac:dyDescent="0.25">
      <c r="A10987">
        <v>222.959172832382</v>
      </c>
      <c r="B10987">
        <v>-22.138446972850698</v>
      </c>
      <c r="C10987">
        <v>-133.89744483056302</v>
      </c>
      <c r="D10987">
        <v>-176.895890804667</v>
      </c>
    </row>
    <row r="10988" spans="1:4" x14ac:dyDescent="0.25">
      <c r="A10988">
        <v>223.31963648823</v>
      </c>
      <c r="B10988">
        <v>5.0094660958851698</v>
      </c>
      <c r="C10988">
        <v>-208.605396687704</v>
      </c>
      <c r="D10988">
        <v>79.563520305694794</v>
      </c>
    </row>
    <row r="10989" spans="1:4" x14ac:dyDescent="0.25">
      <c r="A10989">
        <v>223.36706038042502</v>
      </c>
      <c r="B10989">
        <v>-120.34686350745901</v>
      </c>
      <c r="C10989">
        <v>-174.30224190044498</v>
      </c>
      <c r="D10989">
        <v>70.909834123260097</v>
      </c>
    </row>
    <row r="10990" spans="1:4" x14ac:dyDescent="0.25">
      <c r="A10990">
        <v>223.45168816856</v>
      </c>
      <c r="B10990">
        <v>25.9307360484454</v>
      </c>
      <c r="C10990">
        <v>167.395860432646</v>
      </c>
      <c r="D10990">
        <v>-145.72878845094201</v>
      </c>
    </row>
    <row r="10991" spans="1:4" x14ac:dyDescent="0.25">
      <c r="A10991">
        <v>223.56000422221399</v>
      </c>
      <c r="B10991">
        <v>193.18989494803901</v>
      </c>
      <c r="C10991">
        <v>36.4721865678816</v>
      </c>
      <c r="D10991">
        <v>106.426122661495</v>
      </c>
    </row>
    <row r="10992" spans="1:4" x14ac:dyDescent="0.25">
      <c r="A10992">
        <v>223.68374831473</v>
      </c>
      <c r="B10992">
        <v>-207.37864194045798</v>
      </c>
      <c r="C10992">
        <v>-31.173300620631</v>
      </c>
      <c r="D10992">
        <v>-77.825082431529893</v>
      </c>
    </row>
    <row r="10993" spans="1:4" x14ac:dyDescent="0.25">
      <c r="A10993">
        <v>223.82286630761601</v>
      </c>
      <c r="B10993">
        <v>-48.0431060093387</v>
      </c>
      <c r="C10993">
        <v>197.034384348977</v>
      </c>
      <c r="D10993">
        <v>94.688894973762501</v>
      </c>
    </row>
    <row r="10994" spans="1:4" x14ac:dyDescent="0.25">
      <c r="A10994">
        <v>224.13099318366099</v>
      </c>
      <c r="B10994">
        <v>-177.64665936774702</v>
      </c>
      <c r="C10994">
        <v>79.0463516850199</v>
      </c>
      <c r="D10994">
        <v>-111.481123093831</v>
      </c>
    </row>
    <row r="10995" spans="1:4" x14ac:dyDescent="0.25">
      <c r="A10995">
        <v>224.14218746445201</v>
      </c>
      <c r="B10995">
        <v>-181.11172276393199</v>
      </c>
      <c r="C10995">
        <v>-78.5116865813673</v>
      </c>
      <c r="D10995">
        <v>-106.17993760112699</v>
      </c>
    </row>
    <row r="10996" spans="1:4" x14ac:dyDescent="0.25">
      <c r="A10996">
        <v>224.153815740704</v>
      </c>
      <c r="B10996">
        <v>40.607066348767297</v>
      </c>
      <c r="C10996">
        <v>169.43565776654202</v>
      </c>
      <c r="D10996">
        <v>141.02325039114498</v>
      </c>
    </row>
    <row r="10997" spans="1:4" x14ac:dyDescent="0.25">
      <c r="A10997">
        <v>224.17401009271902</v>
      </c>
      <c r="B10997">
        <v>222.26786847904799</v>
      </c>
      <c r="C10997">
        <v>-28.2074525709046</v>
      </c>
      <c r="D10997">
        <v>-7.4378130046145499</v>
      </c>
    </row>
    <row r="10998" spans="1:4" x14ac:dyDescent="0.25">
      <c r="A10998">
        <v>224.348976639505</v>
      </c>
      <c r="B10998">
        <v>-206.31566975160501</v>
      </c>
      <c r="C10998">
        <v>78.8257551487456</v>
      </c>
      <c r="D10998">
        <v>39.4056856223783</v>
      </c>
    </row>
    <row r="10999" spans="1:4" x14ac:dyDescent="0.25">
      <c r="A10999">
        <v>224.44783850193301</v>
      </c>
      <c r="B10999">
        <v>88.654834192908808</v>
      </c>
      <c r="C10999">
        <v>-205.38991239577402</v>
      </c>
      <c r="D10999">
        <v>18.224611613806502</v>
      </c>
    </row>
    <row r="11000" spans="1:4" x14ac:dyDescent="0.25">
      <c r="A11000">
        <v>224.55945815802201</v>
      </c>
      <c r="B11000">
        <v>167.48804865634102</v>
      </c>
      <c r="C11000">
        <v>-80.523451856542493</v>
      </c>
      <c r="D11000">
        <v>126.05823061832399</v>
      </c>
    </row>
    <row r="11001" spans="1:4" x14ac:dyDescent="0.25">
      <c r="A11001">
        <v>224.66090723684999</v>
      </c>
      <c r="B11001">
        <v>72.513476918985205</v>
      </c>
      <c r="C11001">
        <v>212.441673122965</v>
      </c>
      <c r="D11001">
        <v>9.10244067926787</v>
      </c>
    </row>
    <row r="11002" spans="1:4" x14ac:dyDescent="0.25">
      <c r="A11002">
        <v>224.67133961018502</v>
      </c>
      <c r="B11002">
        <v>107.982904475334</v>
      </c>
      <c r="C11002">
        <v>-130.92100542067701</v>
      </c>
      <c r="D11002">
        <v>147.229730431544</v>
      </c>
    </row>
    <row r="11003" spans="1:4" x14ac:dyDescent="0.25">
      <c r="A11003">
        <v>224.694143818855</v>
      </c>
      <c r="B11003">
        <v>-164.58821598488498</v>
      </c>
      <c r="C11003">
        <v>59.945924515868001</v>
      </c>
      <c r="D11003">
        <v>140.72904305557901</v>
      </c>
    </row>
    <row r="11004" spans="1:4" x14ac:dyDescent="0.25">
      <c r="A11004">
        <v>224.71419582395799</v>
      </c>
      <c r="B11004">
        <v>9.5114990399330193</v>
      </c>
      <c r="C11004">
        <v>180.51402272285998</v>
      </c>
      <c r="D11004">
        <v>-133.49415264809201</v>
      </c>
    </row>
    <row r="11005" spans="1:4" x14ac:dyDescent="0.25">
      <c r="A11005">
        <v>224.797246097222</v>
      </c>
      <c r="B11005">
        <v>187.31848872245899</v>
      </c>
      <c r="C11005">
        <v>-101.907666918004</v>
      </c>
      <c r="D11005">
        <v>-71.136580315321098</v>
      </c>
    </row>
    <row r="11006" spans="1:4" x14ac:dyDescent="0.25">
      <c r="A11006">
        <v>224.837313246881</v>
      </c>
      <c r="B11006">
        <v>-3.1695859000676401</v>
      </c>
      <c r="C11006">
        <v>-159.625862164853</v>
      </c>
      <c r="D11006">
        <v>158.30778654704699</v>
      </c>
    </row>
    <row r="11007" spans="1:4" x14ac:dyDescent="0.25">
      <c r="A11007">
        <v>224.88535996974198</v>
      </c>
      <c r="B11007">
        <v>42.649368709344699</v>
      </c>
      <c r="C11007">
        <v>154.50911042234799</v>
      </c>
      <c r="D11007">
        <v>-157.73836335498501</v>
      </c>
    </row>
    <row r="11008" spans="1:4" x14ac:dyDescent="0.25">
      <c r="A11008">
        <v>225.23449446060002</v>
      </c>
      <c r="B11008">
        <v>79.635095813899511</v>
      </c>
      <c r="C11008">
        <v>121.369471000552</v>
      </c>
      <c r="D11008">
        <v>172.21579636804299</v>
      </c>
    </row>
    <row r="11009" spans="1:4" x14ac:dyDescent="0.25">
      <c r="A11009">
        <v>225.26473386990301</v>
      </c>
      <c r="B11009">
        <v>-65.0488521007495</v>
      </c>
      <c r="C11009">
        <v>-146.282498605548</v>
      </c>
      <c r="D11009">
        <v>158.47484900630502</v>
      </c>
    </row>
    <row r="11010" spans="1:4" x14ac:dyDescent="0.25">
      <c r="A11010">
        <v>225.30678222316999</v>
      </c>
      <c r="B11010">
        <v>-137.14874011805099</v>
      </c>
      <c r="C11010">
        <v>177.28437302319</v>
      </c>
      <c r="D11010">
        <v>-22.882750742964699</v>
      </c>
    </row>
    <row r="11011" spans="1:4" x14ac:dyDescent="0.25">
      <c r="A11011">
        <v>225.363705877223</v>
      </c>
      <c r="B11011">
        <v>-70.661036913306702</v>
      </c>
      <c r="C11011">
        <v>44.107717481896699</v>
      </c>
      <c r="D11011">
        <v>-209.404696813584</v>
      </c>
    </row>
    <row r="11012" spans="1:4" x14ac:dyDescent="0.25">
      <c r="A11012">
        <v>225.385897080463</v>
      </c>
      <c r="B11012">
        <v>108.11387241108001</v>
      </c>
      <c r="C11012">
        <v>189.90443286114299</v>
      </c>
      <c r="D11012">
        <v>55.1951046265279</v>
      </c>
    </row>
    <row r="11013" spans="1:4" x14ac:dyDescent="0.25">
      <c r="A11013">
        <v>225.40120759836498</v>
      </c>
      <c r="B11013">
        <v>188.35798332546798</v>
      </c>
      <c r="C11013">
        <v>-71.352449277701695</v>
      </c>
      <c r="D11013">
        <v>101.17214283802301</v>
      </c>
    </row>
    <row r="11014" spans="1:4" x14ac:dyDescent="0.25">
      <c r="A11014">
        <v>225.43170975226502</v>
      </c>
      <c r="B11014">
        <v>-199.442795983313</v>
      </c>
      <c r="C11014">
        <v>-35.5814152024831</v>
      </c>
      <c r="D11014">
        <v>-98.873605094467507</v>
      </c>
    </row>
    <row r="11015" spans="1:4" x14ac:dyDescent="0.25">
      <c r="A11015">
        <v>225.434330280674</v>
      </c>
      <c r="B11015">
        <v>137.459042415727</v>
      </c>
      <c r="C11015">
        <v>67.602421585366102</v>
      </c>
      <c r="D11015">
        <v>-165.39516777415699</v>
      </c>
    </row>
    <row r="11016" spans="1:4" x14ac:dyDescent="0.25">
      <c r="A11016">
        <v>225.437656919543</v>
      </c>
      <c r="B11016">
        <v>199.345567287102</v>
      </c>
      <c r="C11016">
        <v>-41.835463308855296</v>
      </c>
      <c r="D11016">
        <v>-96.608881424486796</v>
      </c>
    </row>
    <row r="11017" spans="1:4" x14ac:dyDescent="0.25">
      <c r="A11017">
        <v>225.50162828148098</v>
      </c>
      <c r="B11017">
        <v>159.23018873385001</v>
      </c>
      <c r="C11017">
        <v>-132.282328778894</v>
      </c>
      <c r="D11017">
        <v>-89.432191330717799</v>
      </c>
    </row>
    <row r="11018" spans="1:4" x14ac:dyDescent="0.25">
      <c r="A11018">
        <v>225.566547171309</v>
      </c>
      <c r="B11018">
        <v>79.176206393590007</v>
      </c>
      <c r="C11018">
        <v>-144.333467050249</v>
      </c>
      <c r="D11018">
        <v>154.20520689380399</v>
      </c>
    </row>
    <row r="11019" spans="1:4" x14ac:dyDescent="0.25">
      <c r="A11019">
        <v>225.69812621545</v>
      </c>
      <c r="B11019">
        <v>57.1761877729083</v>
      </c>
      <c r="C11019">
        <v>-164.82313614182399</v>
      </c>
      <c r="D11019">
        <v>143.19169501509498</v>
      </c>
    </row>
    <row r="11020" spans="1:4" x14ac:dyDescent="0.25">
      <c r="A11020">
        <v>225.775812897018</v>
      </c>
      <c r="B11020">
        <v>73.107330655934803</v>
      </c>
      <c r="C11020">
        <v>182.91281729204601</v>
      </c>
      <c r="D11020">
        <v>-110.331034455224</v>
      </c>
    </row>
    <row r="11021" spans="1:4" x14ac:dyDescent="0.25">
      <c r="A11021">
        <v>225.79038151536901</v>
      </c>
      <c r="B11021">
        <v>212.49412165622002</v>
      </c>
      <c r="C11021">
        <v>75.525988782411503</v>
      </c>
      <c r="D11021">
        <v>11.1071897816998</v>
      </c>
    </row>
    <row r="11022" spans="1:4" x14ac:dyDescent="0.25">
      <c r="A11022">
        <v>225.84691600468202</v>
      </c>
      <c r="B11022">
        <v>-214.36357408030702</v>
      </c>
      <c r="C11022">
        <v>-56.563999220225703</v>
      </c>
      <c r="D11022">
        <v>-43.0766940300295</v>
      </c>
    </row>
    <row r="11023" spans="1:4" x14ac:dyDescent="0.25">
      <c r="A11023">
        <v>225.85739440384799</v>
      </c>
      <c r="B11023">
        <v>25.5526572442648</v>
      </c>
      <c r="C11023">
        <v>146.139581288622</v>
      </c>
      <c r="D11023">
        <v>-170.29928683185599</v>
      </c>
    </row>
    <row r="11024" spans="1:4" x14ac:dyDescent="0.25">
      <c r="A11024">
        <v>225.958968581997</v>
      </c>
      <c r="B11024">
        <v>-28.090403556935001</v>
      </c>
      <c r="C11024">
        <v>113.12563374095801</v>
      </c>
      <c r="D11024">
        <v>193.574212387279</v>
      </c>
    </row>
    <row r="11025" spans="1:4" x14ac:dyDescent="0.25">
      <c r="A11025">
        <v>225.98389272796399</v>
      </c>
      <c r="B11025">
        <v>111.754086408975</v>
      </c>
      <c r="C11025">
        <v>27.771832555794102</v>
      </c>
      <c r="D11025">
        <v>194.44400031853002</v>
      </c>
    </row>
    <row r="11026" spans="1:4" x14ac:dyDescent="0.25">
      <c r="A11026">
        <v>225.99190951217199</v>
      </c>
      <c r="B11026">
        <v>101.113821542951</v>
      </c>
      <c r="C11026">
        <v>-7.1862797671177203</v>
      </c>
      <c r="D11026">
        <v>201.981919094375</v>
      </c>
    </row>
    <row r="11027" spans="1:4" x14ac:dyDescent="0.25">
      <c r="A11027">
        <v>226.12381343391698</v>
      </c>
      <c r="B11027">
        <v>91.251919642588092</v>
      </c>
      <c r="C11027">
        <v>100.31028603627399</v>
      </c>
      <c r="D11027">
        <v>-180.95002812589001</v>
      </c>
    </row>
    <row r="11028" spans="1:4" x14ac:dyDescent="0.25">
      <c r="A11028">
        <v>226.13452340479699</v>
      </c>
      <c r="B11028">
        <v>193.657065679732</v>
      </c>
      <c r="C11028">
        <v>-47.672844251806794</v>
      </c>
      <c r="D11028">
        <v>106.58828973566301</v>
      </c>
    </row>
    <row r="11029" spans="1:4" x14ac:dyDescent="0.25">
      <c r="A11029">
        <v>226.16377266243001</v>
      </c>
      <c r="B11029">
        <v>211.40061352185398</v>
      </c>
      <c r="C11029">
        <v>18.158880421819301</v>
      </c>
      <c r="D11029">
        <v>78.294876775642891</v>
      </c>
    </row>
    <row r="11030" spans="1:4" x14ac:dyDescent="0.25">
      <c r="A11030">
        <v>226.16586771230601</v>
      </c>
      <c r="B11030">
        <v>189.198022825571</v>
      </c>
      <c r="C11030">
        <v>-92.969517891201107</v>
      </c>
      <c r="D11030">
        <v>-81.925433291697601</v>
      </c>
    </row>
    <row r="11031" spans="1:4" x14ac:dyDescent="0.25">
      <c r="A11031">
        <v>226.229232867051</v>
      </c>
      <c r="B11031">
        <v>-166.18685196084201</v>
      </c>
      <c r="C11031">
        <v>-75.175507473023501</v>
      </c>
      <c r="D11031">
        <v>133.82914150188998</v>
      </c>
    </row>
    <row r="11032" spans="1:4" x14ac:dyDescent="0.25">
      <c r="A11032">
        <v>226.27308890982701</v>
      </c>
      <c r="B11032">
        <v>-82.014431739954603</v>
      </c>
      <c r="C11032">
        <v>-206.674428292904</v>
      </c>
      <c r="D11032">
        <v>41.938340942007898</v>
      </c>
    </row>
    <row r="11033" spans="1:4" x14ac:dyDescent="0.25">
      <c r="A11033">
        <v>226.33156967379901</v>
      </c>
      <c r="B11033">
        <v>128.001532055262</v>
      </c>
      <c r="C11033">
        <v>-145.335062453147</v>
      </c>
      <c r="D11033">
        <v>117.12944482175</v>
      </c>
    </row>
    <row r="11034" spans="1:4" x14ac:dyDescent="0.25">
      <c r="A11034">
        <v>226.345507101267</v>
      </c>
      <c r="B11034">
        <v>116.49634996044999</v>
      </c>
      <c r="C11034">
        <v>-134.02461937128902</v>
      </c>
      <c r="D11034">
        <v>140.35059826450001</v>
      </c>
    </row>
    <row r="11035" spans="1:4" x14ac:dyDescent="0.25">
      <c r="A11035">
        <v>226.374227658558</v>
      </c>
      <c r="B11035">
        <v>-148.55333227274201</v>
      </c>
      <c r="C11035">
        <v>-47.046265552085899</v>
      </c>
      <c r="D11035">
        <v>-164.20672128836799</v>
      </c>
    </row>
    <row r="11036" spans="1:4" x14ac:dyDescent="0.25">
      <c r="A11036">
        <v>226.397057053635</v>
      </c>
      <c r="B11036">
        <v>214.964022192051</v>
      </c>
      <c r="C11036">
        <v>-26.3424424704167</v>
      </c>
      <c r="D11036">
        <v>65.970996129019994</v>
      </c>
    </row>
    <row r="11037" spans="1:4" x14ac:dyDescent="0.25">
      <c r="A11037">
        <v>226.43505445681799</v>
      </c>
      <c r="B11037">
        <v>-117.304878151059</v>
      </c>
      <c r="C11037">
        <v>134.580537080288</v>
      </c>
      <c r="D11037">
        <v>139.28560043309801</v>
      </c>
    </row>
    <row r="11038" spans="1:4" x14ac:dyDescent="0.25">
      <c r="A11038">
        <v>226.54702780610799</v>
      </c>
      <c r="B11038">
        <v>-167.78205225539799</v>
      </c>
      <c r="C11038">
        <v>-83.856762862919311</v>
      </c>
      <c r="D11038">
        <v>127.046377637855</v>
      </c>
    </row>
    <row r="11039" spans="1:4" x14ac:dyDescent="0.25">
      <c r="A11039">
        <v>226.588961189223</v>
      </c>
      <c r="B11039">
        <v>92.69266491508759</v>
      </c>
      <c r="C11039">
        <v>-55.1356240340833</v>
      </c>
      <c r="D11039">
        <v>-199.27541284895801</v>
      </c>
    </row>
    <row r="11040" spans="1:4" x14ac:dyDescent="0.25">
      <c r="A11040">
        <v>226.67681390653499</v>
      </c>
      <c r="B11040">
        <v>172.73008958503101</v>
      </c>
      <c r="C11040">
        <v>60.7567267646264</v>
      </c>
      <c r="D11040">
        <v>133.62377882552801</v>
      </c>
    </row>
    <row r="11041" spans="1:4" x14ac:dyDescent="0.25">
      <c r="A11041">
        <v>226.686470141613</v>
      </c>
      <c r="B11041">
        <v>-7.7634413416066508</v>
      </c>
      <c r="C11041">
        <v>41.350783019983695</v>
      </c>
      <c r="D11041">
        <v>-222.747833810868</v>
      </c>
    </row>
    <row r="11042" spans="1:4" x14ac:dyDescent="0.25">
      <c r="A11042">
        <v>226.69244834919701</v>
      </c>
      <c r="B11042">
        <v>-123.01566904589099</v>
      </c>
      <c r="C11042">
        <v>-58.209460553232496</v>
      </c>
      <c r="D11042">
        <v>181.29608382380098</v>
      </c>
    </row>
    <row r="11043" spans="1:4" x14ac:dyDescent="0.25">
      <c r="A11043">
        <v>226.71809850192801</v>
      </c>
      <c r="B11043">
        <v>-102.12636822000199</v>
      </c>
      <c r="C11043">
        <v>202.23424538034502</v>
      </c>
      <c r="D11043">
        <v>8.5212145827113108</v>
      </c>
    </row>
    <row r="11044" spans="1:4" x14ac:dyDescent="0.25">
      <c r="A11044">
        <v>226.89229499215998</v>
      </c>
      <c r="B11044">
        <v>-204.73579993825101</v>
      </c>
      <c r="C11044">
        <v>-97.650811564008492</v>
      </c>
      <c r="D11044">
        <v>-5.2616301033190398</v>
      </c>
    </row>
    <row r="11045" spans="1:4" x14ac:dyDescent="0.25">
      <c r="A11045">
        <v>226.91010923969802</v>
      </c>
      <c r="B11045">
        <v>135.24147582096299</v>
      </c>
      <c r="C11045">
        <v>32.371393527414902</v>
      </c>
      <c r="D11045">
        <v>179.30430495119901</v>
      </c>
    </row>
    <row r="11046" spans="1:4" x14ac:dyDescent="0.25">
      <c r="A11046">
        <v>226.94067893380401</v>
      </c>
      <c r="B11046">
        <v>-202.25705501853</v>
      </c>
      <c r="C11046">
        <v>-14.4174466544524</v>
      </c>
      <c r="D11046">
        <v>-101.913162457719</v>
      </c>
    </row>
    <row r="11047" spans="1:4" x14ac:dyDescent="0.25">
      <c r="A11047">
        <v>226.98657216863</v>
      </c>
      <c r="B11047">
        <v>-155.46181003142999</v>
      </c>
      <c r="C11047">
        <v>104.231120351209</v>
      </c>
      <c r="D11047">
        <v>128.41496453664499</v>
      </c>
    </row>
    <row r="11048" spans="1:4" x14ac:dyDescent="0.25">
      <c r="A11048">
        <v>227.122336266942</v>
      </c>
      <c r="B11048">
        <v>-103.293804218961</v>
      </c>
      <c r="C11048">
        <v>130.986421041808</v>
      </c>
      <c r="D11048">
        <v>154.13469156548402</v>
      </c>
    </row>
    <row r="11049" spans="1:4" x14ac:dyDescent="0.25">
      <c r="A11049">
        <v>227.131278355783</v>
      </c>
      <c r="B11049">
        <v>-225.92028510692299</v>
      </c>
      <c r="C11049">
        <v>-17.370306635166799</v>
      </c>
      <c r="D11049">
        <v>15.7135238612825</v>
      </c>
    </row>
    <row r="11050" spans="1:4" x14ac:dyDescent="0.25">
      <c r="A11050">
        <v>227.31615721849599</v>
      </c>
      <c r="B11050">
        <v>145.04048767210301</v>
      </c>
      <c r="C11050">
        <v>-159.18595395705901</v>
      </c>
      <c r="D11050">
        <v>-72.771727554068207</v>
      </c>
    </row>
    <row r="11051" spans="1:4" x14ac:dyDescent="0.25">
      <c r="A11051">
        <v>227.34942574068</v>
      </c>
      <c r="B11051">
        <v>-32.212151130877402</v>
      </c>
      <c r="C11051">
        <v>-197.12598639472901</v>
      </c>
      <c r="D11051">
        <v>108.58860065422999</v>
      </c>
    </row>
    <row r="11052" spans="1:4" x14ac:dyDescent="0.25">
      <c r="A11052">
        <v>227.42643266933902</v>
      </c>
      <c r="B11052">
        <v>-183.53101464158499</v>
      </c>
      <c r="C11052">
        <v>-100.649549467507</v>
      </c>
      <c r="D11052">
        <v>88.931530591345989</v>
      </c>
    </row>
    <row r="11053" spans="1:4" x14ac:dyDescent="0.25">
      <c r="A11053">
        <v>227.57343535272301</v>
      </c>
      <c r="B11053">
        <v>179.14320135987498</v>
      </c>
      <c r="C11053">
        <v>-29.495897943816697</v>
      </c>
      <c r="D11053">
        <v>-137.21287800080302</v>
      </c>
    </row>
    <row r="11054" spans="1:4" x14ac:dyDescent="0.25">
      <c r="A11054">
        <v>227.62171509149101</v>
      </c>
      <c r="B11054">
        <v>-187.861652492443</v>
      </c>
      <c r="C11054">
        <v>48.580524681797407</v>
      </c>
      <c r="D11054">
        <v>118.994022226505</v>
      </c>
    </row>
    <row r="11055" spans="1:4" x14ac:dyDescent="0.25">
      <c r="A11055">
        <v>227.68414436937701</v>
      </c>
      <c r="B11055">
        <v>49.149011593274295</v>
      </c>
      <c r="C11055">
        <v>128.615993945589</v>
      </c>
      <c r="D11055">
        <v>-181.33496727881197</v>
      </c>
    </row>
    <row r="11056" spans="1:4" x14ac:dyDescent="0.25">
      <c r="A11056">
        <v>227.84977751068399</v>
      </c>
      <c r="B11056">
        <v>-208.749724334397</v>
      </c>
      <c r="C11056">
        <v>14.3599653430873</v>
      </c>
      <c r="D11056">
        <v>90.182399043976304</v>
      </c>
    </row>
    <row r="11057" spans="1:4" x14ac:dyDescent="0.25">
      <c r="A11057">
        <v>227.93500473393598</v>
      </c>
      <c r="B11057">
        <v>138.94368721379399</v>
      </c>
      <c r="C11057">
        <v>148.97126630103199</v>
      </c>
      <c r="D11057">
        <v>-102.25742018631901</v>
      </c>
    </row>
    <row r="11058" spans="1:4" x14ac:dyDescent="0.25">
      <c r="A11058">
        <v>227.98241648116098</v>
      </c>
      <c r="B11058">
        <v>-40.468889436805895</v>
      </c>
      <c r="C11058">
        <v>224.09098919854802</v>
      </c>
      <c r="D11058">
        <v>11.021786259829801</v>
      </c>
    </row>
    <row r="11059" spans="1:4" x14ac:dyDescent="0.25">
      <c r="A11059">
        <v>227.98523896929501</v>
      </c>
      <c r="B11059">
        <v>75.408335363212501</v>
      </c>
      <c r="C11059">
        <v>8.2682213304097516</v>
      </c>
      <c r="D11059">
        <v>214.99415959896899</v>
      </c>
    </row>
    <row r="11060" spans="1:4" x14ac:dyDescent="0.25">
      <c r="A11060">
        <v>228.027595459362</v>
      </c>
      <c r="B11060">
        <v>142.064252252568</v>
      </c>
      <c r="C11060">
        <v>-75.982586555573803</v>
      </c>
      <c r="D11060">
        <v>161.37217561655899</v>
      </c>
    </row>
    <row r="11061" spans="1:4" x14ac:dyDescent="0.25">
      <c r="A11061">
        <v>228.28659585271799</v>
      </c>
      <c r="B11061">
        <v>-168.96102390942698</v>
      </c>
      <c r="C11061">
        <v>-144.62676105281301</v>
      </c>
      <c r="D11061">
        <v>-51.478560905224001</v>
      </c>
    </row>
    <row r="11062" spans="1:4" x14ac:dyDescent="0.25">
      <c r="A11062">
        <v>228.33422754236398</v>
      </c>
      <c r="B11062">
        <v>176.74302417613799</v>
      </c>
      <c r="C11062">
        <v>143.390944151463</v>
      </c>
      <c r="D11062">
        <v>18.3700845886267</v>
      </c>
    </row>
    <row r="11063" spans="1:4" x14ac:dyDescent="0.25">
      <c r="A11063">
        <v>228.39818628382301</v>
      </c>
      <c r="B11063">
        <v>154.44825056249701</v>
      </c>
      <c r="C11063">
        <v>19.9743086278602</v>
      </c>
      <c r="D11063">
        <v>167.07033366448701</v>
      </c>
    </row>
    <row r="11064" spans="1:4" x14ac:dyDescent="0.25">
      <c r="A11064">
        <v>228.456604901296</v>
      </c>
      <c r="B11064">
        <v>49.353988873485598</v>
      </c>
      <c r="C11064">
        <v>49.525097243149496</v>
      </c>
      <c r="D11064">
        <v>-217.49452601929801</v>
      </c>
    </row>
    <row r="11065" spans="1:4" x14ac:dyDescent="0.25">
      <c r="A11065">
        <v>228.506625926005</v>
      </c>
      <c r="B11065">
        <v>-196.61178432179099</v>
      </c>
      <c r="C11065">
        <v>-19.498077213492898</v>
      </c>
      <c r="D11065">
        <v>114.799430934413</v>
      </c>
    </row>
    <row r="11066" spans="1:4" x14ac:dyDescent="0.25">
      <c r="A11066">
        <v>228.56390519057902</v>
      </c>
      <c r="B11066">
        <v>-113.134688974559</v>
      </c>
      <c r="C11066">
        <v>197.615497190036</v>
      </c>
      <c r="D11066">
        <v>19.751358862942997</v>
      </c>
    </row>
    <row r="11067" spans="1:4" x14ac:dyDescent="0.25">
      <c r="A11067">
        <v>228.603951881136</v>
      </c>
      <c r="B11067">
        <v>-166.319868665141</v>
      </c>
      <c r="C11067">
        <v>-12.400449232942702</v>
      </c>
      <c r="D11067">
        <v>-156.344801518004</v>
      </c>
    </row>
    <row r="11068" spans="1:4" x14ac:dyDescent="0.25">
      <c r="A11068">
        <v>228.715991295316</v>
      </c>
      <c r="B11068">
        <v>-175.323425443709</v>
      </c>
      <c r="C11068">
        <v>-37.120948726830299</v>
      </c>
      <c r="D11068">
        <v>-142.10818530437899</v>
      </c>
    </row>
    <row r="11069" spans="1:4" x14ac:dyDescent="0.25">
      <c r="A11069">
        <v>229.00531672053501</v>
      </c>
      <c r="B11069">
        <v>-100.389891447173</v>
      </c>
      <c r="C11069">
        <v>-39.661893891993799</v>
      </c>
      <c r="D11069">
        <v>201.97088640296099</v>
      </c>
    </row>
    <row r="11070" spans="1:4" x14ac:dyDescent="0.25">
      <c r="A11070">
        <v>229.03554910801898</v>
      </c>
      <c r="B11070">
        <v>-183.33865505249301</v>
      </c>
      <c r="C11070">
        <v>-99.988295189390499</v>
      </c>
      <c r="D11070">
        <v>-94.0561595211813</v>
      </c>
    </row>
    <row r="11071" spans="1:4" x14ac:dyDescent="0.25">
      <c r="A11071">
        <v>229.05588234867199</v>
      </c>
      <c r="B11071">
        <v>-45.637715550369194</v>
      </c>
      <c r="C11071">
        <v>-106.10438193386399</v>
      </c>
      <c r="D11071">
        <v>-197.80206341771301</v>
      </c>
    </row>
    <row r="11072" spans="1:4" x14ac:dyDescent="0.25">
      <c r="A11072">
        <v>229.174009511739</v>
      </c>
      <c r="B11072">
        <v>-54.234486262644999</v>
      </c>
      <c r="C11072">
        <v>163.97757397827701</v>
      </c>
      <c r="D11072">
        <v>150.63433329660299</v>
      </c>
    </row>
    <row r="11073" spans="1:4" x14ac:dyDescent="0.25">
      <c r="A11073">
        <v>229.30217861438101</v>
      </c>
      <c r="B11073">
        <v>145.97386761578801</v>
      </c>
      <c r="C11073">
        <v>-136.74277527741299</v>
      </c>
      <c r="D11073">
        <v>112.127304881643</v>
      </c>
    </row>
    <row r="11074" spans="1:4" x14ac:dyDescent="0.25">
      <c r="A11074">
        <v>229.445298135738</v>
      </c>
      <c r="B11074">
        <v>-137.93329631854201</v>
      </c>
      <c r="C11074">
        <v>52.420067502866203</v>
      </c>
      <c r="D11074">
        <v>175.70340670087799</v>
      </c>
    </row>
    <row r="11075" spans="1:4" x14ac:dyDescent="0.25">
      <c r="A11075">
        <v>229.44698911088801</v>
      </c>
      <c r="B11075">
        <v>-76.3066482725106</v>
      </c>
      <c r="C11075">
        <v>190.80628271056398</v>
      </c>
      <c r="D11075">
        <v>102.05968214551601</v>
      </c>
    </row>
    <row r="11076" spans="1:4" x14ac:dyDescent="0.25">
      <c r="A11076">
        <v>229.46997674808401</v>
      </c>
      <c r="B11076">
        <v>-155.14889317947501</v>
      </c>
      <c r="C11076">
        <v>-126.20279491663699</v>
      </c>
      <c r="D11076">
        <v>-112.508425147539</v>
      </c>
    </row>
    <row r="11077" spans="1:4" x14ac:dyDescent="0.25">
      <c r="A11077">
        <v>229.645800974303</v>
      </c>
      <c r="B11077">
        <v>-224.00863429487998</v>
      </c>
      <c r="C11077">
        <v>33.011973139372799</v>
      </c>
      <c r="D11077">
        <v>-38.308423302418703</v>
      </c>
    </row>
    <row r="11078" spans="1:4" x14ac:dyDescent="0.25">
      <c r="A11078">
        <v>229.737527856371</v>
      </c>
      <c r="B11078">
        <v>-176.01182168478499</v>
      </c>
      <c r="C11078">
        <v>75.164871051716602</v>
      </c>
      <c r="D11078">
        <v>127.080338733177</v>
      </c>
    </row>
    <row r="11079" spans="1:4" x14ac:dyDescent="0.25">
      <c r="A11079">
        <v>229.89816988657799</v>
      </c>
      <c r="B11079">
        <v>146.93146050913199</v>
      </c>
      <c r="C11079">
        <v>-171.46597087712399</v>
      </c>
      <c r="D11079">
        <v>43.171000231823399</v>
      </c>
    </row>
    <row r="11080" spans="1:4" x14ac:dyDescent="0.25">
      <c r="A11080">
        <v>229.99386892941601</v>
      </c>
      <c r="B11080">
        <v>182.52355499368599</v>
      </c>
      <c r="C11080">
        <v>138.66464657420798</v>
      </c>
      <c r="D11080">
        <v>18.826773702323102</v>
      </c>
    </row>
    <row r="11081" spans="1:4" x14ac:dyDescent="0.25">
      <c r="A11081">
        <v>230.06735096596802</v>
      </c>
      <c r="B11081">
        <v>-109.99495501065199</v>
      </c>
      <c r="C11081">
        <v>117.55667119592201</v>
      </c>
      <c r="D11081">
        <v>164.35487492020602</v>
      </c>
    </row>
    <row r="11082" spans="1:4" x14ac:dyDescent="0.25">
      <c r="A11082">
        <v>230.091008592289</v>
      </c>
      <c r="B11082">
        <v>-121.851056480518</v>
      </c>
      <c r="C11082">
        <v>156.14723801332801</v>
      </c>
      <c r="D11082">
        <v>117.099241374177</v>
      </c>
    </row>
    <row r="11083" spans="1:4" x14ac:dyDescent="0.25">
      <c r="A11083">
        <v>230.21656593479801</v>
      </c>
      <c r="B11083">
        <v>143.995931309166</v>
      </c>
      <c r="C11083">
        <v>-65.316823207594396</v>
      </c>
      <c r="D11083">
        <v>-167.32767733786599</v>
      </c>
    </row>
    <row r="11084" spans="1:4" x14ac:dyDescent="0.25">
      <c r="A11084">
        <v>230.23344407465098</v>
      </c>
      <c r="B11084">
        <v>85.924040809209401</v>
      </c>
      <c r="C11084">
        <v>210.71687617185</v>
      </c>
      <c r="D11084">
        <v>-34.969931053262798</v>
      </c>
    </row>
    <row r="11085" spans="1:4" x14ac:dyDescent="0.25">
      <c r="A11085">
        <v>230.26138777008501</v>
      </c>
      <c r="B11085">
        <v>194.952536805481</v>
      </c>
      <c r="C11085">
        <v>120.265731072349</v>
      </c>
      <c r="D11085">
        <v>23.451418305647699</v>
      </c>
    </row>
    <row r="11086" spans="1:4" x14ac:dyDescent="0.25">
      <c r="A11086">
        <v>230.313800828674</v>
      </c>
      <c r="B11086">
        <v>-102.19051619821801</v>
      </c>
      <c r="C11086">
        <v>197.29745103787599</v>
      </c>
      <c r="D11086">
        <v>-60.623931456551198</v>
      </c>
    </row>
    <row r="11087" spans="1:4" x14ac:dyDescent="0.25">
      <c r="A11087">
        <v>230.392831782976</v>
      </c>
      <c r="B11087">
        <v>187.44994464491899</v>
      </c>
      <c r="C11087">
        <v>35.892724529550001</v>
      </c>
      <c r="D11087">
        <v>129.054591221859</v>
      </c>
    </row>
    <row r="11088" spans="1:4" x14ac:dyDescent="0.25">
      <c r="A11088">
        <v>230.56957863682899</v>
      </c>
      <c r="B11088">
        <v>89.838617875836093</v>
      </c>
      <c r="C11088">
        <v>194.49562953598402</v>
      </c>
      <c r="D11088">
        <v>-85.222082949935199</v>
      </c>
    </row>
    <row r="11089" spans="1:4" x14ac:dyDescent="0.25">
      <c r="A11089">
        <v>230.582081049735</v>
      </c>
      <c r="B11089">
        <v>116.800025424165</v>
      </c>
      <c r="C11089">
        <v>117.07905085060901</v>
      </c>
      <c r="D11089">
        <v>-160.68088254071</v>
      </c>
    </row>
    <row r="11090" spans="1:4" x14ac:dyDescent="0.25">
      <c r="A11090">
        <v>230.610427229979</v>
      </c>
      <c r="B11090">
        <v>152.49353294953499</v>
      </c>
      <c r="C11090">
        <v>-75.844435138331804</v>
      </c>
      <c r="D11090">
        <v>-155.481552649534</v>
      </c>
    </row>
    <row r="11091" spans="1:4" x14ac:dyDescent="0.25">
      <c r="A11091">
        <v>230.65612963390399</v>
      </c>
      <c r="B11091">
        <v>119.126991596625</v>
      </c>
      <c r="C11091">
        <v>44.2438699127175</v>
      </c>
      <c r="D11091">
        <v>-192.492830998914</v>
      </c>
    </row>
    <row r="11092" spans="1:4" x14ac:dyDescent="0.25">
      <c r="A11092">
        <v>230.70807011245401</v>
      </c>
      <c r="B11092">
        <v>147.071138263124</v>
      </c>
      <c r="C11092">
        <v>-39.898460503163598</v>
      </c>
      <c r="D11092">
        <v>173.21780149418601</v>
      </c>
    </row>
    <row r="11093" spans="1:4" x14ac:dyDescent="0.25">
      <c r="A11093">
        <v>230.84099246673102</v>
      </c>
      <c r="B11093">
        <v>178.242128746942</v>
      </c>
      <c r="C11093">
        <v>130.324305657357</v>
      </c>
      <c r="D11093">
        <v>67.326686371092805</v>
      </c>
    </row>
    <row r="11094" spans="1:4" x14ac:dyDescent="0.25">
      <c r="A11094">
        <v>230.97714730243499</v>
      </c>
      <c r="B11094">
        <v>-137.93348751996601</v>
      </c>
      <c r="C11094">
        <v>91.931569993018201</v>
      </c>
      <c r="D11094">
        <v>160.852050142884</v>
      </c>
    </row>
    <row r="11095" spans="1:4" x14ac:dyDescent="0.25">
      <c r="A11095">
        <v>231.03460994278998</v>
      </c>
      <c r="B11095">
        <v>39.9249720946476</v>
      </c>
      <c r="C11095">
        <v>-19.769703560016502</v>
      </c>
      <c r="D11095">
        <v>-226.69835997599898</v>
      </c>
    </row>
    <row r="11096" spans="1:4" x14ac:dyDescent="0.25">
      <c r="A11096">
        <v>231.06661106420302</v>
      </c>
      <c r="B11096">
        <v>1.8868982339321601</v>
      </c>
      <c r="C11096">
        <v>-128.12976877046</v>
      </c>
      <c r="D11096">
        <v>192.278393790303</v>
      </c>
    </row>
    <row r="11097" spans="1:4" x14ac:dyDescent="0.25">
      <c r="A11097">
        <v>231.14348766691401</v>
      </c>
      <c r="B11097">
        <v>-77.918959997324592</v>
      </c>
      <c r="C11097">
        <v>20.7706077953675</v>
      </c>
      <c r="D11097">
        <v>-216.62070403258099</v>
      </c>
    </row>
    <row r="11098" spans="1:4" x14ac:dyDescent="0.25">
      <c r="A11098">
        <v>231.19049946649599</v>
      </c>
      <c r="B11098">
        <v>52.147232474324902</v>
      </c>
      <c r="C11098">
        <v>-219.77914588677001</v>
      </c>
      <c r="D11098">
        <v>-49.2629700903071</v>
      </c>
    </row>
    <row r="11099" spans="1:4" x14ac:dyDescent="0.25">
      <c r="A11099">
        <v>231.30257016483199</v>
      </c>
      <c r="B11099">
        <v>-218.55299957494401</v>
      </c>
      <c r="C11099">
        <v>-71.269626108102699</v>
      </c>
      <c r="D11099">
        <v>25.614561016400799</v>
      </c>
    </row>
    <row r="11100" spans="1:4" x14ac:dyDescent="0.25">
      <c r="A11100">
        <v>231.31804398284399</v>
      </c>
      <c r="B11100">
        <v>-207.19776725856002</v>
      </c>
      <c r="C11100">
        <v>102.830131082758</v>
      </c>
      <c r="D11100">
        <v>-1.7569452522475399</v>
      </c>
    </row>
    <row r="11101" spans="1:4" x14ac:dyDescent="0.25">
      <c r="A11101">
        <v>231.32570409125898</v>
      </c>
      <c r="B11101">
        <v>197.658409736593</v>
      </c>
      <c r="C11101">
        <v>-74.604872899173287</v>
      </c>
      <c r="D11101">
        <v>94.217022736954988</v>
      </c>
    </row>
    <row r="11102" spans="1:4" x14ac:dyDescent="0.25">
      <c r="A11102">
        <v>231.35198344407701</v>
      </c>
      <c r="B11102">
        <v>-33.311935065132602</v>
      </c>
      <c r="C11102">
        <v>-193.769269101118</v>
      </c>
      <c r="D11102">
        <v>121.93246318246601</v>
      </c>
    </row>
    <row r="11103" spans="1:4" x14ac:dyDescent="0.25">
      <c r="A11103">
        <v>231.35855503368998</v>
      </c>
      <c r="B11103">
        <v>102.04277327831301</v>
      </c>
      <c r="C11103">
        <v>185.643973553818</v>
      </c>
      <c r="D11103">
        <v>93.007357193381011</v>
      </c>
    </row>
    <row r="11104" spans="1:4" x14ac:dyDescent="0.25">
      <c r="A11104">
        <v>231.40225966260499</v>
      </c>
      <c r="B11104">
        <v>-169.97105206486501</v>
      </c>
      <c r="C11104">
        <v>-142.304536109015</v>
      </c>
      <c r="D11104">
        <v>66.3797125612993</v>
      </c>
    </row>
    <row r="11105" spans="1:4" x14ac:dyDescent="0.25">
      <c r="A11105">
        <v>231.57370658349001</v>
      </c>
      <c r="B11105">
        <v>166.93781442465999</v>
      </c>
      <c r="C11105">
        <v>60.614725480365401</v>
      </c>
      <c r="D11105">
        <v>-148.606873161621</v>
      </c>
    </row>
    <row r="11106" spans="1:4" x14ac:dyDescent="0.25">
      <c r="A11106">
        <v>231.58765880137798</v>
      </c>
      <c r="B11106">
        <v>68.706927800483811</v>
      </c>
      <c r="C11106">
        <v>24.014777057948301</v>
      </c>
      <c r="D11106">
        <v>219.85334262680601</v>
      </c>
    </row>
    <row r="11107" spans="1:4" x14ac:dyDescent="0.25">
      <c r="A11107">
        <v>231.63835623855499</v>
      </c>
      <c r="B11107">
        <v>-88.436780152511901</v>
      </c>
      <c r="C11107">
        <v>-6.6860130809968297</v>
      </c>
      <c r="D11107">
        <v>213.987292207357</v>
      </c>
    </row>
    <row r="11108" spans="1:4" x14ac:dyDescent="0.25">
      <c r="A11108">
        <v>231.716358344122</v>
      </c>
      <c r="B11108">
        <v>168.023572461377</v>
      </c>
      <c r="C11108">
        <v>153.115573291761</v>
      </c>
      <c r="D11108">
        <v>44.901793250528804</v>
      </c>
    </row>
    <row r="11109" spans="1:4" x14ac:dyDescent="0.25">
      <c r="A11109">
        <v>231.90299226687799</v>
      </c>
      <c r="B11109">
        <v>-215.62217045313301</v>
      </c>
      <c r="C11109">
        <v>39.9709670940872</v>
      </c>
      <c r="D11109">
        <v>-75.421477186375697</v>
      </c>
    </row>
    <row r="11110" spans="1:4" x14ac:dyDescent="0.25">
      <c r="A11110">
        <v>231.94650245158698</v>
      </c>
      <c r="B11110">
        <v>-78.424489343072906</v>
      </c>
      <c r="C11110">
        <v>73.490317329185999</v>
      </c>
      <c r="D11110">
        <v>205.54306782194701</v>
      </c>
    </row>
    <row r="11111" spans="1:4" x14ac:dyDescent="0.25">
      <c r="A11111">
        <v>231.99478516650601</v>
      </c>
      <c r="B11111">
        <v>187.12852643189501</v>
      </c>
      <c r="C11111">
        <v>-32.573077546728101</v>
      </c>
      <c r="D11111">
        <v>-133.20469045426199</v>
      </c>
    </row>
    <row r="11112" spans="1:4" x14ac:dyDescent="0.25">
      <c r="A11112">
        <v>232.013267601477</v>
      </c>
      <c r="B11112">
        <v>-125.93783319895898</v>
      </c>
      <c r="C11112">
        <v>-130.29876862592499</v>
      </c>
      <c r="D11112">
        <v>-144.886332712349</v>
      </c>
    </row>
    <row r="11113" spans="1:4" x14ac:dyDescent="0.25">
      <c r="A11113">
        <v>232.04874392153698</v>
      </c>
      <c r="B11113">
        <v>-220.26139819080799</v>
      </c>
      <c r="C11113">
        <v>-50.808454153521495</v>
      </c>
      <c r="D11113">
        <v>-52.440795275460403</v>
      </c>
    </row>
    <row r="11114" spans="1:4" x14ac:dyDescent="0.25">
      <c r="A11114">
        <v>232.055629403979</v>
      </c>
      <c r="B11114">
        <v>-77.091628189889505</v>
      </c>
      <c r="C11114">
        <v>135.08625964065399</v>
      </c>
      <c r="D11114">
        <v>-172.21613878323498</v>
      </c>
    </row>
    <row r="11115" spans="1:4" x14ac:dyDescent="0.25">
      <c r="A11115">
        <v>232.06427116669801</v>
      </c>
      <c r="B11115">
        <v>-176.689050385884</v>
      </c>
      <c r="C11115">
        <v>-43.366730988009401</v>
      </c>
      <c r="D11115">
        <v>144.06294481676701</v>
      </c>
    </row>
    <row r="11116" spans="1:4" x14ac:dyDescent="0.25">
      <c r="A11116">
        <v>232.209296325428</v>
      </c>
      <c r="B11116">
        <v>51.152911239872097</v>
      </c>
      <c r="C11116">
        <v>-170.97794961479801</v>
      </c>
      <c r="D11116">
        <v>-148.563379461952</v>
      </c>
    </row>
    <row r="11117" spans="1:4" x14ac:dyDescent="0.25">
      <c r="A11117">
        <v>232.22762058853399</v>
      </c>
      <c r="B11117">
        <v>-56.128109454630298</v>
      </c>
      <c r="C11117">
        <v>-188.663211636917</v>
      </c>
      <c r="D11117">
        <v>-123.22944318670299</v>
      </c>
    </row>
    <row r="11118" spans="1:4" x14ac:dyDescent="0.25">
      <c r="A11118">
        <v>232.325499306155</v>
      </c>
      <c r="B11118">
        <v>160.03687868750799</v>
      </c>
      <c r="C11118">
        <v>112.04985855395901</v>
      </c>
      <c r="D11118">
        <v>125.730522490968</v>
      </c>
    </row>
    <row r="11119" spans="1:4" x14ac:dyDescent="0.25">
      <c r="A11119">
        <v>232.35137217194497</v>
      </c>
      <c r="B11119">
        <v>11.713430623709</v>
      </c>
      <c r="C11119">
        <v>-167.61351877739799</v>
      </c>
      <c r="D11119">
        <v>160.48571281041703</v>
      </c>
    </row>
    <row r="11120" spans="1:4" x14ac:dyDescent="0.25">
      <c r="A11120">
        <v>232.40182393569899</v>
      </c>
      <c r="B11120">
        <v>215.09450867726</v>
      </c>
      <c r="C11120">
        <v>-87.962654958614294</v>
      </c>
      <c r="D11120">
        <v>-2.7443465815221701</v>
      </c>
    </row>
    <row r="11121" spans="1:4" x14ac:dyDescent="0.25">
      <c r="A11121">
        <v>232.60010827363399</v>
      </c>
      <c r="B11121">
        <v>157.25797612791899</v>
      </c>
      <c r="C11121">
        <v>-102.11237175532401</v>
      </c>
      <c r="D11121">
        <v>137.64375339099101</v>
      </c>
    </row>
    <row r="11122" spans="1:4" x14ac:dyDescent="0.25">
      <c r="A11122">
        <v>232.61990016382899</v>
      </c>
      <c r="B11122">
        <v>-215.802851688196</v>
      </c>
      <c r="C11122">
        <v>-5.2779381754237797E-2</v>
      </c>
      <c r="D11122">
        <v>86.83976260797111</v>
      </c>
    </row>
    <row r="11123" spans="1:4" x14ac:dyDescent="0.25">
      <c r="A11123">
        <v>232.82497347156499</v>
      </c>
      <c r="B11123">
        <v>102.648201673486</v>
      </c>
      <c r="C11123">
        <v>-206.01866526114901</v>
      </c>
      <c r="D11123">
        <v>35.030337269984898</v>
      </c>
    </row>
    <row r="11124" spans="1:4" x14ac:dyDescent="0.25">
      <c r="A11124">
        <v>232.86682081106099</v>
      </c>
      <c r="B11124">
        <v>-81.312303723551807</v>
      </c>
      <c r="C11124">
        <v>-171.74408849890699</v>
      </c>
      <c r="D11124">
        <v>-134.60770246720298</v>
      </c>
    </row>
    <row r="11125" spans="1:4" x14ac:dyDescent="0.25">
      <c r="A11125">
        <v>232.87482770207802</v>
      </c>
      <c r="B11125">
        <v>135.96001029871098</v>
      </c>
      <c r="C11125">
        <v>-108.97227332378499</v>
      </c>
      <c r="D11125">
        <v>154.501147644583</v>
      </c>
    </row>
    <row r="11126" spans="1:4" x14ac:dyDescent="0.25">
      <c r="A11126">
        <v>232.90778690492002</v>
      </c>
      <c r="B11126">
        <v>-216.106165469823</v>
      </c>
      <c r="C11126">
        <v>23.726838314395302</v>
      </c>
      <c r="D11126">
        <v>83.553573176015405</v>
      </c>
    </row>
    <row r="11127" spans="1:4" x14ac:dyDescent="0.25">
      <c r="A11127">
        <v>232.908620928651</v>
      </c>
      <c r="B11127">
        <v>63.122432268462603</v>
      </c>
      <c r="C11127">
        <v>-223.91253568789702</v>
      </c>
      <c r="D11127">
        <v>-11.1875202442664</v>
      </c>
    </row>
    <row r="11128" spans="1:4" x14ac:dyDescent="0.25">
      <c r="A11128">
        <v>233.090382379094</v>
      </c>
      <c r="B11128">
        <v>-137.36669846785398</v>
      </c>
      <c r="C11128">
        <v>-177.654118975442</v>
      </c>
      <c r="D11128">
        <v>62.454227404822603</v>
      </c>
    </row>
    <row r="11129" spans="1:4" x14ac:dyDescent="0.25">
      <c r="A11129">
        <v>233.28064761573299</v>
      </c>
      <c r="B11129">
        <v>31.122196851259901</v>
      </c>
      <c r="C11129">
        <v>-126.20294061594001</v>
      </c>
      <c r="D11129">
        <v>193.711350196773</v>
      </c>
    </row>
    <row r="11130" spans="1:4" x14ac:dyDescent="0.25">
      <c r="A11130">
        <v>233.28510260374799</v>
      </c>
      <c r="B11130">
        <v>-131.14857961650799</v>
      </c>
      <c r="C11130">
        <v>-86.688750849256195</v>
      </c>
      <c r="D11130">
        <v>172.357331255764</v>
      </c>
    </row>
    <row r="11131" spans="1:4" x14ac:dyDescent="0.25">
      <c r="A11131">
        <v>233.32391964717101</v>
      </c>
      <c r="B11131">
        <v>-100.87716583369</v>
      </c>
      <c r="C11131">
        <v>149.664339613518</v>
      </c>
      <c r="D11131">
        <v>147.866271816568</v>
      </c>
    </row>
    <row r="11132" spans="1:4" x14ac:dyDescent="0.25">
      <c r="A11132">
        <v>233.468564774398</v>
      </c>
      <c r="B11132">
        <v>194.93541278112201</v>
      </c>
      <c r="C11132">
        <v>30.655783329029898</v>
      </c>
      <c r="D11132">
        <v>-124.771705647372</v>
      </c>
    </row>
    <row r="11133" spans="1:4" x14ac:dyDescent="0.25">
      <c r="A11133">
        <v>233.47512720347598</v>
      </c>
      <c r="B11133">
        <v>-43.362347955054396</v>
      </c>
      <c r="C11133">
        <v>94.855788126597702</v>
      </c>
      <c r="D11133">
        <v>208.88446869354902</v>
      </c>
    </row>
    <row r="11134" spans="1:4" x14ac:dyDescent="0.25">
      <c r="A11134">
        <v>233.50412257750401</v>
      </c>
      <c r="B11134">
        <v>198.36956104628001</v>
      </c>
      <c r="C11134">
        <v>80.310096249150789</v>
      </c>
      <c r="D11134">
        <v>93.402253460226603</v>
      </c>
    </row>
    <row r="11135" spans="1:4" x14ac:dyDescent="0.25">
      <c r="A11135">
        <v>233.543148362263</v>
      </c>
      <c r="B11135">
        <v>-122.788185770618</v>
      </c>
      <c r="C11135">
        <v>-74.813070111866708</v>
      </c>
      <c r="D11135">
        <v>184.033877649076</v>
      </c>
    </row>
    <row r="11136" spans="1:4" x14ac:dyDescent="0.25">
      <c r="A11136">
        <v>233.58384775271298</v>
      </c>
      <c r="B11136">
        <v>-202.85432679256098</v>
      </c>
      <c r="C11136">
        <v>-14.428226799352998</v>
      </c>
      <c r="D11136">
        <v>114.905884548728</v>
      </c>
    </row>
    <row r="11137" spans="1:4" x14ac:dyDescent="0.25">
      <c r="A11137">
        <v>233.60569711742099</v>
      </c>
      <c r="B11137">
        <v>221.53155403363999</v>
      </c>
      <c r="C11137">
        <v>66.285528912658194</v>
      </c>
      <c r="D11137">
        <v>-33.1906756473293</v>
      </c>
    </row>
    <row r="11138" spans="1:4" x14ac:dyDescent="0.25">
      <c r="A11138">
        <v>233.78100266564599</v>
      </c>
      <c r="B11138">
        <v>143.792089601442</v>
      </c>
      <c r="C11138">
        <v>145.25722145111399</v>
      </c>
      <c r="D11138">
        <v>-113.48009425316701</v>
      </c>
    </row>
    <row r="11139" spans="1:4" x14ac:dyDescent="0.25">
      <c r="A11139">
        <v>233.86301007010198</v>
      </c>
      <c r="B11139">
        <v>-208.87450572922401</v>
      </c>
      <c r="C11139">
        <v>68.430714923962299</v>
      </c>
      <c r="D11139">
        <v>79.878567778948309</v>
      </c>
    </row>
    <row r="11140" spans="1:4" x14ac:dyDescent="0.25">
      <c r="A11140">
        <v>233.916253953606</v>
      </c>
      <c r="B11140">
        <v>48.381145024885399</v>
      </c>
      <c r="C11140">
        <v>-222.69458076717001</v>
      </c>
      <c r="D11140">
        <v>52.756064738598802</v>
      </c>
    </row>
    <row r="11141" spans="1:4" x14ac:dyDescent="0.25">
      <c r="A11141">
        <v>233.926762713914</v>
      </c>
      <c r="B11141">
        <v>-75.905580317353099</v>
      </c>
      <c r="C11141">
        <v>209.792730794759</v>
      </c>
      <c r="D11141">
        <v>70.335505231535009</v>
      </c>
    </row>
    <row r="11142" spans="1:4" x14ac:dyDescent="0.25">
      <c r="A11142">
        <v>233.94788792348501</v>
      </c>
      <c r="B11142">
        <v>-98.825848690205504</v>
      </c>
      <c r="C11142">
        <v>85.237247398894496</v>
      </c>
      <c r="D11142">
        <v>194.16404803768401</v>
      </c>
    </row>
    <row r="11143" spans="1:4" x14ac:dyDescent="0.25">
      <c r="A11143">
        <v>233.983409749256</v>
      </c>
      <c r="B11143">
        <v>181.76423924514302</v>
      </c>
      <c r="C11143">
        <v>-107.721125839794</v>
      </c>
      <c r="D11143">
        <v>100.52938086614201</v>
      </c>
    </row>
    <row r="11144" spans="1:4" x14ac:dyDescent="0.25">
      <c r="A11144">
        <v>234.00567298507099</v>
      </c>
      <c r="B11144">
        <v>-87.780899267408699</v>
      </c>
      <c r="C11144">
        <v>-101.567151969595</v>
      </c>
      <c r="D11144">
        <v>191.669722057988</v>
      </c>
    </row>
    <row r="11145" spans="1:4" x14ac:dyDescent="0.25">
      <c r="A11145">
        <v>234.04336046976999</v>
      </c>
      <c r="B11145">
        <v>-38.2504151614202</v>
      </c>
      <c r="C11145">
        <v>175.01591483338999</v>
      </c>
      <c r="D11145">
        <v>150.60753591700902</v>
      </c>
    </row>
    <row r="11146" spans="1:4" x14ac:dyDescent="0.25">
      <c r="A11146">
        <v>234.082038061227</v>
      </c>
      <c r="B11146">
        <v>190.708400160737</v>
      </c>
      <c r="C11146">
        <v>22.538195277684402</v>
      </c>
      <c r="D11146">
        <v>-133.85341387000599</v>
      </c>
    </row>
    <row r="11147" spans="1:4" x14ac:dyDescent="0.25">
      <c r="A11147">
        <v>234.09116065205902</v>
      </c>
      <c r="B11147">
        <v>56.713168497892795</v>
      </c>
      <c r="C11147">
        <v>-216.57774597610498</v>
      </c>
      <c r="D11147">
        <v>68.383974455038199</v>
      </c>
    </row>
    <row r="11148" spans="1:4" x14ac:dyDescent="0.25">
      <c r="A11148">
        <v>234.13793061283599</v>
      </c>
      <c r="B11148">
        <v>186.61226633834099</v>
      </c>
      <c r="C11148">
        <v>-100.200121519994</v>
      </c>
      <c r="D11148">
        <v>-99.781602768787408</v>
      </c>
    </row>
    <row r="11149" spans="1:4" x14ac:dyDescent="0.25">
      <c r="A11149">
        <v>234.23761129970998</v>
      </c>
      <c r="B11149">
        <v>-132.342203933592</v>
      </c>
      <c r="C11149">
        <v>-22.334686948933697</v>
      </c>
      <c r="D11149">
        <v>191.97385593951799</v>
      </c>
    </row>
    <row r="11150" spans="1:4" x14ac:dyDescent="0.25">
      <c r="A11150">
        <v>234.401436876112</v>
      </c>
      <c r="B11150">
        <v>140.79680931304799</v>
      </c>
      <c r="C11150">
        <v>52.099031279388001</v>
      </c>
      <c r="D11150">
        <v>180.016618778935</v>
      </c>
    </row>
    <row r="11151" spans="1:4" x14ac:dyDescent="0.25">
      <c r="A11151">
        <v>234.64782419832301</v>
      </c>
      <c r="B11151">
        <v>139.703020917336</v>
      </c>
      <c r="C11151">
        <v>169.85936577267398</v>
      </c>
      <c r="D11151">
        <v>81.795251737999209</v>
      </c>
    </row>
    <row r="11152" spans="1:4" x14ac:dyDescent="0.25">
      <c r="A11152">
        <v>234.70071948180399</v>
      </c>
      <c r="B11152">
        <v>26.2750741156887</v>
      </c>
      <c r="C11152">
        <v>-88.784344577469497</v>
      </c>
      <c r="D11152">
        <v>-215.664991047321</v>
      </c>
    </row>
    <row r="11153" spans="1:4" x14ac:dyDescent="0.25">
      <c r="A11153">
        <v>234.90544330677901</v>
      </c>
      <c r="B11153">
        <v>91.6536534920251</v>
      </c>
      <c r="C11153">
        <v>201.08319440962799</v>
      </c>
      <c r="D11153">
        <v>-79.660052866777107</v>
      </c>
    </row>
    <row r="11154" spans="1:4" x14ac:dyDescent="0.25">
      <c r="A11154">
        <v>234.93204659612903</v>
      </c>
      <c r="B11154">
        <v>204.860645077284</v>
      </c>
      <c r="C11154">
        <v>94.191125386479001</v>
      </c>
      <c r="D11154">
        <v>-65.978894464770093</v>
      </c>
    </row>
    <row r="11155" spans="1:4" x14ac:dyDescent="0.25">
      <c r="A11155">
        <v>234.93708581450201</v>
      </c>
      <c r="B11155">
        <v>201.84032738185101</v>
      </c>
      <c r="C11155">
        <v>120.16933018698001</v>
      </c>
      <c r="D11155">
        <v>-3.9049476066022302</v>
      </c>
    </row>
    <row r="11156" spans="1:4" x14ac:dyDescent="0.25">
      <c r="A11156">
        <v>234.99926083192901</v>
      </c>
      <c r="B11156">
        <v>-52.2458967658132</v>
      </c>
      <c r="C11156">
        <v>-226.78561774192298</v>
      </c>
      <c r="D11156">
        <v>32.608318694822799</v>
      </c>
    </row>
    <row r="11157" spans="1:4" x14ac:dyDescent="0.25">
      <c r="A11157">
        <v>235.17109581066799</v>
      </c>
      <c r="B11157">
        <v>119.012463562693</v>
      </c>
      <c r="C11157">
        <v>-122.765606452724</v>
      </c>
      <c r="D11157">
        <v>-161.46232902390599</v>
      </c>
    </row>
    <row r="11158" spans="1:4" x14ac:dyDescent="0.25">
      <c r="A11158">
        <v>235.306134542286</v>
      </c>
      <c r="B11158">
        <v>145.770410133165</v>
      </c>
      <c r="C11158">
        <v>-119.019656738658</v>
      </c>
      <c r="D11158">
        <v>-141.259639645064</v>
      </c>
    </row>
    <row r="11159" spans="1:4" x14ac:dyDescent="0.25">
      <c r="A11159">
        <v>235.32237671290298</v>
      </c>
      <c r="B11159">
        <v>-37.003745043135702</v>
      </c>
      <c r="C11159">
        <v>-134.904883091936</v>
      </c>
      <c r="D11159">
        <v>189.23006196834399</v>
      </c>
    </row>
    <row r="11160" spans="1:4" x14ac:dyDescent="0.25">
      <c r="A11160">
        <v>235.375434935355</v>
      </c>
      <c r="B11160">
        <v>-149.57940050943998</v>
      </c>
      <c r="C11160">
        <v>37.271281764946202</v>
      </c>
      <c r="D11160">
        <v>177.87200417671701</v>
      </c>
    </row>
    <row r="11161" spans="1:4" x14ac:dyDescent="0.25">
      <c r="A11161">
        <v>235.453313499378</v>
      </c>
      <c r="B11161">
        <v>174.993055923675</v>
      </c>
      <c r="C11161">
        <v>5.7066576954561796</v>
      </c>
      <c r="D11161">
        <v>-157.42657740761899</v>
      </c>
    </row>
    <row r="11162" spans="1:4" x14ac:dyDescent="0.25">
      <c r="A11162">
        <v>235.517486739741</v>
      </c>
      <c r="B11162">
        <v>-115.06910004030101</v>
      </c>
      <c r="C11162">
        <v>-185.99184398983999</v>
      </c>
      <c r="D11162">
        <v>-87.376328289634799</v>
      </c>
    </row>
    <row r="11163" spans="1:4" x14ac:dyDescent="0.25">
      <c r="A11163">
        <v>235.61083823851101</v>
      </c>
      <c r="B11163">
        <v>-190.08878868300201</v>
      </c>
      <c r="C11163">
        <v>-77.711141322573695</v>
      </c>
      <c r="D11163">
        <v>115.497610481021</v>
      </c>
    </row>
    <row r="11164" spans="1:4" x14ac:dyDescent="0.25">
      <c r="A11164">
        <v>235.83118542658198</v>
      </c>
      <c r="B11164">
        <v>-95.517393289016894</v>
      </c>
      <c r="C11164">
        <v>-202.10244160449301</v>
      </c>
      <c r="D11164">
        <v>-75.149043217334494</v>
      </c>
    </row>
    <row r="11165" spans="1:4" x14ac:dyDescent="0.25">
      <c r="A11165">
        <v>235.84575691356599</v>
      </c>
      <c r="B11165">
        <v>24.829691930217599</v>
      </c>
      <c r="C11165">
        <v>118.004798039655</v>
      </c>
      <c r="D11165">
        <v>-202.68590254974299</v>
      </c>
    </row>
    <row r="11166" spans="1:4" x14ac:dyDescent="0.25">
      <c r="A11166">
        <v>236.099260658997</v>
      </c>
      <c r="B11166">
        <v>-161.221171733755</v>
      </c>
      <c r="C11166">
        <v>64.585589737704296</v>
      </c>
      <c r="D11166">
        <v>159.935287747117</v>
      </c>
    </row>
    <row r="11167" spans="1:4" x14ac:dyDescent="0.25">
      <c r="A11167">
        <v>236.10811278556099</v>
      </c>
      <c r="B11167">
        <v>-121.13211336866</v>
      </c>
      <c r="C11167">
        <v>198.978525977836</v>
      </c>
      <c r="D11167">
        <v>-38.491534571764198</v>
      </c>
    </row>
    <row r="11168" spans="1:4" x14ac:dyDescent="0.25">
      <c r="A11168">
        <v>236.12854089409299</v>
      </c>
      <c r="B11168">
        <v>94.880326675163502</v>
      </c>
      <c r="C11168">
        <v>-74.556807781385189</v>
      </c>
      <c r="D11168">
        <v>202.96722358114098</v>
      </c>
    </row>
    <row r="11169" spans="1:4" x14ac:dyDescent="0.25">
      <c r="A11169">
        <v>236.147105570137</v>
      </c>
      <c r="B11169">
        <v>125.42558385300801</v>
      </c>
      <c r="C11169">
        <v>-164.72049599181801</v>
      </c>
      <c r="D11169">
        <v>113.582730133128</v>
      </c>
    </row>
    <row r="11170" spans="1:4" x14ac:dyDescent="0.25">
      <c r="A11170">
        <v>236.17589805093499</v>
      </c>
      <c r="B11170">
        <v>-94.684513006802689</v>
      </c>
      <c r="C11170">
        <v>109.727043176142</v>
      </c>
      <c r="D11170">
        <v>-186.47754238151902</v>
      </c>
    </row>
    <row r="11171" spans="1:4" x14ac:dyDescent="0.25">
      <c r="A11171">
        <v>236.22083937411699</v>
      </c>
      <c r="B11171">
        <v>-118.18543065721001</v>
      </c>
      <c r="C11171">
        <v>-135.83127972921301</v>
      </c>
      <c r="D11171">
        <v>152.91289148435598</v>
      </c>
    </row>
    <row r="11172" spans="1:4" x14ac:dyDescent="0.25">
      <c r="A11172">
        <v>236.23868854629902</v>
      </c>
      <c r="B11172">
        <v>139.47354903020602</v>
      </c>
      <c r="C11172">
        <v>176.16686434732802</v>
      </c>
      <c r="D11172">
        <v>-72.945753769660001</v>
      </c>
    </row>
    <row r="11173" spans="1:4" x14ac:dyDescent="0.25">
      <c r="A11173">
        <v>236.24817412847702</v>
      </c>
      <c r="B11173">
        <v>-160.169422213004</v>
      </c>
      <c r="C11173">
        <v>67.639903827244808</v>
      </c>
      <c r="D11173">
        <v>159.94936504166901</v>
      </c>
    </row>
    <row r="11174" spans="1:4" x14ac:dyDescent="0.25">
      <c r="A11174">
        <v>236.26894195135202</v>
      </c>
      <c r="B11174">
        <v>-90.837698500383397</v>
      </c>
      <c r="C11174">
        <v>46.4220669783682</v>
      </c>
      <c r="D11174">
        <v>-213.111513437029</v>
      </c>
    </row>
    <row r="11175" spans="1:4" x14ac:dyDescent="0.25">
      <c r="A11175">
        <v>236.44741622749399</v>
      </c>
      <c r="B11175">
        <v>-230.437692159991</v>
      </c>
      <c r="C11175">
        <v>51.608666041770796</v>
      </c>
      <c r="D11175">
        <v>11.932990489554999</v>
      </c>
    </row>
    <row r="11176" spans="1:4" x14ac:dyDescent="0.25">
      <c r="A11176">
        <v>236.48637283834202</v>
      </c>
      <c r="B11176">
        <v>67.397595557317501</v>
      </c>
      <c r="C11176">
        <v>222.99140559991301</v>
      </c>
      <c r="D11176">
        <v>-40.721022579284998</v>
      </c>
    </row>
    <row r="11177" spans="1:4" x14ac:dyDescent="0.25">
      <c r="A11177">
        <v>236.70438162207398</v>
      </c>
      <c r="B11177">
        <v>76.031576762874408</v>
      </c>
      <c r="C11177">
        <v>169.420046946974</v>
      </c>
      <c r="D11177">
        <v>146.78219001815199</v>
      </c>
    </row>
    <row r="11178" spans="1:4" x14ac:dyDescent="0.25">
      <c r="A11178">
        <v>236.836778846182</v>
      </c>
      <c r="B11178">
        <v>125.084328236551</v>
      </c>
      <c r="C11178">
        <v>-76.938199601675691</v>
      </c>
      <c r="D11178">
        <v>185.811958942095</v>
      </c>
    </row>
    <row r="11179" spans="1:4" x14ac:dyDescent="0.25">
      <c r="A11179">
        <v>236.83797442475199</v>
      </c>
      <c r="B11179">
        <v>-51.155279394757194</v>
      </c>
      <c r="C11179">
        <v>175.12948377320501</v>
      </c>
      <c r="D11179">
        <v>151.013335282003</v>
      </c>
    </row>
    <row r="11180" spans="1:4" x14ac:dyDescent="0.25">
      <c r="A11180">
        <v>236.919682678794</v>
      </c>
      <c r="B11180">
        <v>142.60991216671201</v>
      </c>
      <c r="C11180">
        <v>-182.00390366388498</v>
      </c>
      <c r="D11180">
        <v>-51.651989734477397</v>
      </c>
    </row>
    <row r="11181" spans="1:4" x14ac:dyDescent="0.25">
      <c r="A11181">
        <v>236.99289372796702</v>
      </c>
      <c r="B11181">
        <v>201.12994146839299</v>
      </c>
      <c r="C11181">
        <v>-21.527795375930801</v>
      </c>
      <c r="D11181">
        <v>123.486567482978</v>
      </c>
    </row>
    <row r="11182" spans="1:4" x14ac:dyDescent="0.25">
      <c r="A11182">
        <v>237.07420516192801</v>
      </c>
      <c r="B11182">
        <v>6.8424559541046994</v>
      </c>
      <c r="C11182">
        <v>-12.2213507341175</v>
      </c>
      <c r="D11182">
        <v>236.66008986711302</v>
      </c>
    </row>
    <row r="11183" spans="1:4" x14ac:dyDescent="0.25">
      <c r="A11183">
        <v>237.133624406053</v>
      </c>
      <c r="B11183">
        <v>157.25546896478602</v>
      </c>
      <c r="C11183">
        <v>75.772238321363801</v>
      </c>
      <c r="D11183">
        <v>160.50433391153902</v>
      </c>
    </row>
    <row r="11184" spans="1:4" x14ac:dyDescent="0.25">
      <c r="A11184">
        <v>237.15313738921802</v>
      </c>
      <c r="B11184">
        <v>106.438897916375</v>
      </c>
      <c r="C11184">
        <v>-159.67399866676098</v>
      </c>
      <c r="D11184">
        <v>-139.34340936572602</v>
      </c>
    </row>
    <row r="11185" spans="1:4" x14ac:dyDescent="0.25">
      <c r="A11185">
        <v>237.165794572208</v>
      </c>
      <c r="B11185">
        <v>-154.23958098867999</v>
      </c>
      <c r="C11185">
        <v>35.868536217365296</v>
      </c>
      <c r="D11185">
        <v>176.553713869539</v>
      </c>
    </row>
    <row r="11186" spans="1:4" x14ac:dyDescent="0.25">
      <c r="A11186">
        <v>237.20003998609099</v>
      </c>
      <c r="B11186">
        <v>-75.307285870939296</v>
      </c>
      <c r="C11186">
        <v>-49.371841709933598</v>
      </c>
      <c r="D11186">
        <v>219.44268707415401</v>
      </c>
    </row>
    <row r="11187" spans="1:4" x14ac:dyDescent="0.25">
      <c r="A11187">
        <v>237.24681800095402</v>
      </c>
      <c r="B11187">
        <v>157.930363889049</v>
      </c>
      <c r="C11187">
        <v>-112.28883145136601</v>
      </c>
      <c r="D11187">
        <v>136.87684663498402</v>
      </c>
    </row>
    <row r="11188" spans="1:4" x14ac:dyDescent="0.25">
      <c r="A11188">
        <v>237.320263652649</v>
      </c>
      <c r="B11188">
        <v>-225.59992208664801</v>
      </c>
      <c r="C11188">
        <v>72.602351799569192</v>
      </c>
      <c r="D11188">
        <v>-12.4290469398572</v>
      </c>
    </row>
    <row r="11189" spans="1:4" x14ac:dyDescent="0.25">
      <c r="A11189">
        <v>237.34257134790298</v>
      </c>
      <c r="B11189">
        <v>-126.00295562463101</v>
      </c>
      <c r="C11189">
        <v>-158.291346742108</v>
      </c>
      <c r="D11189">
        <v>-124.09109917500801</v>
      </c>
    </row>
    <row r="11190" spans="1:4" x14ac:dyDescent="0.25">
      <c r="A11190">
        <v>237.61042067360799</v>
      </c>
      <c r="B11190">
        <v>-150.427504077051</v>
      </c>
      <c r="C11190">
        <v>-183.69601663912201</v>
      </c>
      <c r="D11190">
        <v>-9.2763948146256894</v>
      </c>
    </row>
    <row r="11191" spans="1:4" x14ac:dyDescent="0.25">
      <c r="A11191">
        <v>237.63907584011</v>
      </c>
      <c r="B11191">
        <v>78.691162904852703</v>
      </c>
      <c r="C11191">
        <v>-156.623638643352</v>
      </c>
      <c r="D11191">
        <v>-160.465158414342</v>
      </c>
    </row>
    <row r="11192" spans="1:4" x14ac:dyDescent="0.25">
      <c r="A11192">
        <v>237.665609392806</v>
      </c>
      <c r="B11192">
        <v>-143.410845724143</v>
      </c>
      <c r="C11192">
        <v>-169.48291296549601</v>
      </c>
      <c r="D11192">
        <v>84.816351191679203</v>
      </c>
    </row>
    <row r="11193" spans="1:4" x14ac:dyDescent="0.25">
      <c r="A11193">
        <v>237.67455642620001</v>
      </c>
      <c r="B11193">
        <v>-109.417637288412</v>
      </c>
      <c r="C11193">
        <v>-205.65806154168402</v>
      </c>
      <c r="D11193">
        <v>-47.135306783019402</v>
      </c>
    </row>
    <row r="11194" spans="1:4" x14ac:dyDescent="0.25">
      <c r="A11194">
        <v>237.707190357532</v>
      </c>
      <c r="B11194">
        <v>236.83904181535001</v>
      </c>
      <c r="C11194">
        <v>-15.560781685697499</v>
      </c>
      <c r="D11194">
        <v>13.0322175008448</v>
      </c>
    </row>
    <row r="11195" spans="1:4" x14ac:dyDescent="0.25">
      <c r="A11195">
        <v>237.74200842540199</v>
      </c>
      <c r="B11195">
        <v>-213.77706197220101</v>
      </c>
      <c r="C11195">
        <v>71.462999240894305</v>
      </c>
      <c r="D11195">
        <v>75.588822481725202</v>
      </c>
    </row>
    <row r="11196" spans="1:4" x14ac:dyDescent="0.25">
      <c r="A11196">
        <v>237.798970637569</v>
      </c>
      <c r="B11196">
        <v>122.93123758232601</v>
      </c>
      <c r="C11196">
        <v>177.20978651386901</v>
      </c>
      <c r="D11196">
        <v>-100.16462861945901</v>
      </c>
    </row>
    <row r="11197" spans="1:4" x14ac:dyDescent="0.25">
      <c r="A11197">
        <v>238.29651156897799</v>
      </c>
      <c r="B11197">
        <v>192.02706264811499</v>
      </c>
      <c r="C11197">
        <v>40.557392644988994</v>
      </c>
      <c r="D11197">
        <v>-135.15151696714801</v>
      </c>
    </row>
    <row r="11198" spans="1:4" x14ac:dyDescent="0.25">
      <c r="A11198">
        <v>238.33597455822601</v>
      </c>
      <c r="B11198">
        <v>-12.805542037254</v>
      </c>
      <c r="C11198">
        <v>194.335584105696</v>
      </c>
      <c r="D11198">
        <v>137.38171498438001</v>
      </c>
    </row>
    <row r="11199" spans="1:4" x14ac:dyDescent="0.25">
      <c r="A11199">
        <v>238.37835668986301</v>
      </c>
      <c r="B11199">
        <v>-1.8838141984336398</v>
      </c>
      <c r="C11199">
        <v>93.96480977794711</v>
      </c>
      <c r="D11199">
        <v>219.06918246439699</v>
      </c>
    </row>
    <row r="11200" spans="1:4" x14ac:dyDescent="0.25">
      <c r="A11200">
        <v>238.48168328055999</v>
      </c>
      <c r="B11200">
        <v>103.94831041252201</v>
      </c>
      <c r="C11200">
        <v>-213.01123639418702</v>
      </c>
      <c r="D11200">
        <v>26.3528972322108</v>
      </c>
    </row>
    <row r="11201" spans="1:4" x14ac:dyDescent="0.25">
      <c r="A11201">
        <v>238.48817656440599</v>
      </c>
      <c r="B11201">
        <v>-27.927797654125001</v>
      </c>
      <c r="C11201">
        <v>-219.396247208326</v>
      </c>
      <c r="D11201">
        <v>89.229676622236198</v>
      </c>
    </row>
    <row r="11202" spans="1:4" x14ac:dyDescent="0.25">
      <c r="A11202">
        <v>238.517236198907</v>
      </c>
      <c r="B11202">
        <v>-162.556551505779</v>
      </c>
      <c r="C11202">
        <v>-129.205466117101</v>
      </c>
      <c r="D11202">
        <v>-117.35325752605601</v>
      </c>
    </row>
    <row r="11203" spans="1:4" x14ac:dyDescent="0.25">
      <c r="A11203">
        <v>238.549941657755</v>
      </c>
      <c r="B11203">
        <v>19.478584900675102</v>
      </c>
      <c r="C11203">
        <v>231.834226190978</v>
      </c>
      <c r="D11203">
        <v>-52.721446884697301</v>
      </c>
    </row>
    <row r="11204" spans="1:4" x14ac:dyDescent="0.25">
      <c r="A11204">
        <v>238.59891883124601</v>
      </c>
      <c r="B11204">
        <v>-164.56916461246502</v>
      </c>
      <c r="C11204">
        <v>61.702158052377399</v>
      </c>
      <c r="D11204">
        <v>161.36690434495702</v>
      </c>
    </row>
    <row r="11205" spans="1:4" x14ac:dyDescent="0.25">
      <c r="A11205">
        <v>238.626621951364</v>
      </c>
      <c r="B11205">
        <v>-115.64704130930801</v>
      </c>
      <c r="C11205">
        <v>86.777306601263206</v>
      </c>
      <c r="D11205">
        <v>-189.83710279961798</v>
      </c>
    </row>
    <row r="11206" spans="1:4" x14ac:dyDescent="0.25">
      <c r="A11206">
        <v>238.677726477215</v>
      </c>
      <c r="B11206">
        <v>173.44837687821499</v>
      </c>
      <c r="C11206">
        <v>-6.3525605097692708</v>
      </c>
      <c r="D11206">
        <v>-163.83638988214599</v>
      </c>
    </row>
    <row r="11207" spans="1:4" x14ac:dyDescent="0.25">
      <c r="A11207">
        <v>238.878808495116</v>
      </c>
      <c r="B11207">
        <v>226.29040140680402</v>
      </c>
      <c r="C11207">
        <v>22.691428440408401</v>
      </c>
      <c r="D11207">
        <v>-73.081040321874895</v>
      </c>
    </row>
    <row r="11208" spans="1:4" x14ac:dyDescent="0.25">
      <c r="A11208">
        <v>238.89287318187399</v>
      </c>
      <c r="B11208">
        <v>162.49938113811498</v>
      </c>
      <c r="C11208">
        <v>-145.81444124405198</v>
      </c>
      <c r="D11208">
        <v>96.963419450354806</v>
      </c>
    </row>
    <row r="11209" spans="1:4" x14ac:dyDescent="0.25">
      <c r="A11209">
        <v>238.90203310707901</v>
      </c>
      <c r="B11209">
        <v>87.436244311143298</v>
      </c>
      <c r="C11209">
        <v>107.41651817583501</v>
      </c>
      <c r="D11209">
        <v>194.65553222664499</v>
      </c>
    </row>
    <row r="11210" spans="1:4" x14ac:dyDescent="0.25">
      <c r="A11210">
        <v>238.907185414559</v>
      </c>
      <c r="B11210">
        <v>103.902649213887</v>
      </c>
      <c r="C11210">
        <v>53.028258808750401</v>
      </c>
      <c r="D11210">
        <v>208.491933888951</v>
      </c>
    </row>
    <row r="11211" spans="1:4" x14ac:dyDescent="0.25">
      <c r="A11211">
        <v>239.093473748805</v>
      </c>
      <c r="B11211">
        <v>67.109897248507494</v>
      </c>
      <c r="C11211">
        <v>200.64451115102199</v>
      </c>
      <c r="D11211">
        <v>-111.37203879579701</v>
      </c>
    </row>
    <row r="11212" spans="1:4" x14ac:dyDescent="0.25">
      <c r="A11212">
        <v>239.13663749433499</v>
      </c>
      <c r="B11212">
        <v>-3.3392574097585701</v>
      </c>
      <c r="C11212">
        <v>-177.162298802945</v>
      </c>
      <c r="D11212">
        <v>160.58860680292599</v>
      </c>
    </row>
    <row r="11213" spans="1:4" x14ac:dyDescent="0.25">
      <c r="A11213">
        <v>239.19258647232499</v>
      </c>
      <c r="B11213">
        <v>12.922165732045199</v>
      </c>
      <c r="C11213">
        <v>-174.29206298612098</v>
      </c>
      <c r="D11213">
        <v>163.304586084275</v>
      </c>
    </row>
    <row r="11214" spans="1:4" x14ac:dyDescent="0.25">
      <c r="A11214">
        <v>239.25608727634301</v>
      </c>
      <c r="B11214">
        <v>-141.87729560859501</v>
      </c>
      <c r="C11214">
        <v>-26.796623304122502</v>
      </c>
      <c r="D11214">
        <v>190.77801044426801</v>
      </c>
    </row>
    <row r="11215" spans="1:4" x14ac:dyDescent="0.25">
      <c r="A11215">
        <v>239.31177344998099</v>
      </c>
      <c r="B11215">
        <v>-14.0787762109893</v>
      </c>
      <c r="C11215">
        <v>215.532112077367</v>
      </c>
      <c r="D11215">
        <v>-103.04281457552101</v>
      </c>
    </row>
    <row r="11216" spans="1:4" x14ac:dyDescent="0.25">
      <c r="A11216">
        <v>239.45543797709001</v>
      </c>
      <c r="B11216">
        <v>46.739053348298803</v>
      </c>
      <c r="C11216">
        <v>106.17918679219001</v>
      </c>
      <c r="D11216">
        <v>-209.47636611573699</v>
      </c>
    </row>
    <row r="11217" spans="1:4" x14ac:dyDescent="0.25">
      <c r="A11217">
        <v>239.50983602661398</v>
      </c>
      <c r="B11217">
        <v>-174.23937939034801</v>
      </c>
      <c r="C11217">
        <v>162.31203406427798</v>
      </c>
      <c r="D11217">
        <v>25.698323312589501</v>
      </c>
    </row>
    <row r="11218" spans="1:4" x14ac:dyDescent="0.25">
      <c r="A11218">
        <v>239.58471001086002</v>
      </c>
      <c r="B11218">
        <v>-164.33378344455599</v>
      </c>
      <c r="C11218">
        <v>107.373661217492</v>
      </c>
      <c r="D11218">
        <v>137.35405988370599</v>
      </c>
    </row>
    <row r="11219" spans="1:4" x14ac:dyDescent="0.25">
      <c r="A11219">
        <v>239.652149368842</v>
      </c>
      <c r="B11219">
        <v>-113.912752854696</v>
      </c>
      <c r="C11219">
        <v>116.692330747973</v>
      </c>
      <c r="D11219">
        <v>-175.61303305499899</v>
      </c>
    </row>
    <row r="11220" spans="1:4" x14ac:dyDescent="0.25">
      <c r="A11220">
        <v>239.664127981105</v>
      </c>
      <c r="B11220">
        <v>208.964905725265</v>
      </c>
      <c r="C11220">
        <v>75.222444073099993</v>
      </c>
      <c r="D11220">
        <v>90.078556404085205</v>
      </c>
    </row>
    <row r="11221" spans="1:4" x14ac:dyDescent="0.25">
      <c r="A11221">
        <v>239.88185045478599</v>
      </c>
      <c r="B11221">
        <v>212.95304566361401</v>
      </c>
      <c r="C11221">
        <v>70.849021509206295</v>
      </c>
      <c r="D11221">
        <v>84.703711083936398</v>
      </c>
    </row>
    <row r="11222" spans="1:4" x14ac:dyDescent="0.25">
      <c r="A11222">
        <v>240.01381392822398</v>
      </c>
      <c r="B11222">
        <v>179.73280691616901</v>
      </c>
      <c r="C11222">
        <v>72.358389997340296</v>
      </c>
      <c r="D11222">
        <v>141.658082689975</v>
      </c>
    </row>
    <row r="11223" spans="1:4" x14ac:dyDescent="0.25">
      <c r="A11223">
        <v>240.02787514208902</v>
      </c>
      <c r="B11223">
        <v>-178.09951744852901</v>
      </c>
      <c r="C11223">
        <v>-153.595319719744</v>
      </c>
      <c r="D11223">
        <v>47.983543950158101</v>
      </c>
    </row>
    <row r="11224" spans="1:4" x14ac:dyDescent="0.25">
      <c r="A11224">
        <v>240.06554052104801</v>
      </c>
      <c r="B11224">
        <v>151.82346708256199</v>
      </c>
      <c r="C11224">
        <v>-16.733001046799799</v>
      </c>
      <c r="D11224">
        <v>185.20557568459199</v>
      </c>
    </row>
    <row r="11225" spans="1:4" x14ac:dyDescent="0.25">
      <c r="A11225">
        <v>240.25506756301098</v>
      </c>
      <c r="B11225">
        <v>77.62088762516089</v>
      </c>
      <c r="C11225">
        <v>-200.895079649667</v>
      </c>
      <c r="D11225">
        <v>-106.48315484875</v>
      </c>
    </row>
    <row r="11226" spans="1:4" x14ac:dyDescent="0.25">
      <c r="A11226">
        <v>240.293006654403</v>
      </c>
      <c r="B11226">
        <v>-199.394832360918</v>
      </c>
      <c r="C11226">
        <v>114.35973117147499</v>
      </c>
      <c r="D11226">
        <v>-70.030577329920789</v>
      </c>
    </row>
    <row r="11227" spans="1:4" x14ac:dyDescent="0.25">
      <c r="A11227">
        <v>240.39736679496198</v>
      </c>
      <c r="B11227">
        <v>-73.989986713373398</v>
      </c>
      <c r="C11227">
        <v>142.51219094541702</v>
      </c>
      <c r="D11227">
        <v>-178.90402807103899</v>
      </c>
    </row>
    <row r="11228" spans="1:4" x14ac:dyDescent="0.25">
      <c r="A11228">
        <v>240.42659945514899</v>
      </c>
      <c r="B11228">
        <v>80.128504015501008</v>
      </c>
      <c r="C11228">
        <v>-219.116167410461</v>
      </c>
      <c r="D11228">
        <v>-58.073038056878602</v>
      </c>
    </row>
    <row r="11229" spans="1:4" x14ac:dyDescent="0.25">
      <c r="A11229">
        <v>240.461268384108</v>
      </c>
      <c r="B11229">
        <v>-105.887848358798</v>
      </c>
      <c r="C11229">
        <v>-131.19071964582801</v>
      </c>
      <c r="D11229">
        <v>171.459558618492</v>
      </c>
    </row>
    <row r="11230" spans="1:4" x14ac:dyDescent="0.25">
      <c r="A11230">
        <v>240.50650378036499</v>
      </c>
      <c r="B11230">
        <v>86.241714239834593</v>
      </c>
      <c r="C11230">
        <v>-185.96153035424899</v>
      </c>
      <c r="D11230">
        <v>125.79369743327801</v>
      </c>
    </row>
    <row r="11231" spans="1:4" x14ac:dyDescent="0.25">
      <c r="A11231">
        <v>240.56533768208499</v>
      </c>
      <c r="B11231">
        <v>40.624516660224401</v>
      </c>
      <c r="C11231">
        <v>-40.683373945302804</v>
      </c>
      <c r="D11231">
        <v>-233.59407831673602</v>
      </c>
    </row>
    <row r="11232" spans="1:4" x14ac:dyDescent="0.25">
      <c r="A11232">
        <v>240.570417754229</v>
      </c>
      <c r="B11232">
        <v>125.12572222326901</v>
      </c>
      <c r="C11232">
        <v>-199.92289308033901</v>
      </c>
      <c r="D11232">
        <v>47.418523373645101</v>
      </c>
    </row>
    <row r="11233" spans="1:4" x14ac:dyDescent="0.25">
      <c r="A11233">
        <v>240.64743890537</v>
      </c>
      <c r="B11233">
        <v>-146.19916908794301</v>
      </c>
      <c r="C11233">
        <v>74.064530589813103</v>
      </c>
      <c r="D11233">
        <v>176.21418251156601</v>
      </c>
    </row>
    <row r="11234" spans="1:4" x14ac:dyDescent="0.25">
      <c r="A11234">
        <v>240.69845623252101</v>
      </c>
      <c r="B11234">
        <v>-3.29896969077405</v>
      </c>
      <c r="C11234">
        <v>-4.0834433333210596</v>
      </c>
      <c r="D11234">
        <v>240.641204123986</v>
      </c>
    </row>
    <row r="11235" spans="1:4" x14ac:dyDescent="0.25">
      <c r="A11235">
        <v>240.726978755011</v>
      </c>
      <c r="B11235">
        <v>191.45557110237499</v>
      </c>
      <c r="C11235">
        <v>77.562391284516508</v>
      </c>
      <c r="D11235">
        <v>-123.60549361823</v>
      </c>
    </row>
    <row r="11236" spans="1:4" x14ac:dyDescent="0.25">
      <c r="A11236">
        <v>240.77008676898902</v>
      </c>
      <c r="B11236">
        <v>186.48314424598101</v>
      </c>
      <c r="C11236">
        <v>141.67611283116798</v>
      </c>
      <c r="D11236">
        <v>55.876208245809202</v>
      </c>
    </row>
    <row r="11237" spans="1:4" x14ac:dyDescent="0.25">
      <c r="A11237">
        <v>241.06784845988898</v>
      </c>
      <c r="B11237">
        <v>15.503976792933299</v>
      </c>
      <c r="C11237">
        <v>162.12919679602101</v>
      </c>
      <c r="D11237">
        <v>177.728607182302</v>
      </c>
    </row>
    <row r="11238" spans="1:4" x14ac:dyDescent="0.25">
      <c r="A11238">
        <v>241.09220549636601</v>
      </c>
      <c r="B11238">
        <v>-57.943001811344296</v>
      </c>
      <c r="C11238">
        <v>155.09757904999299</v>
      </c>
      <c r="D11238">
        <v>175.250680640686</v>
      </c>
    </row>
    <row r="11239" spans="1:4" x14ac:dyDescent="0.25">
      <c r="A11239">
        <v>241.291113210726</v>
      </c>
      <c r="B11239">
        <v>-91.536913696113899</v>
      </c>
      <c r="C11239">
        <v>154.64033817771599</v>
      </c>
      <c r="D11239">
        <v>161.02409929493001</v>
      </c>
    </row>
    <row r="11240" spans="1:4" x14ac:dyDescent="0.25">
      <c r="A11240">
        <v>241.30473014889699</v>
      </c>
      <c r="B11240">
        <v>-71.942442782230899</v>
      </c>
      <c r="C11240">
        <v>208.64013204296401</v>
      </c>
      <c r="D11240">
        <v>97.578445467488791</v>
      </c>
    </row>
    <row r="11241" spans="1:4" x14ac:dyDescent="0.25">
      <c r="A11241">
        <v>241.31648707911901</v>
      </c>
      <c r="B11241">
        <v>-85.0057454921333</v>
      </c>
      <c r="C11241">
        <v>-154.31186398899899</v>
      </c>
      <c r="D11241">
        <v>164.91063883744499</v>
      </c>
    </row>
    <row r="11242" spans="1:4" x14ac:dyDescent="0.25">
      <c r="A11242">
        <v>241.36043050166199</v>
      </c>
      <c r="B11242">
        <v>-136.470034444308</v>
      </c>
      <c r="C11242">
        <v>163.12131746172599</v>
      </c>
      <c r="D11242">
        <v>114.11495476171301</v>
      </c>
    </row>
    <row r="11243" spans="1:4" x14ac:dyDescent="0.25">
      <c r="A11243">
        <v>241.405523711575</v>
      </c>
      <c r="B11243">
        <v>92.986864046950998</v>
      </c>
      <c r="C11243">
        <v>220.03288369077401</v>
      </c>
      <c r="D11243">
        <v>34.865456943742103</v>
      </c>
    </row>
    <row r="11244" spans="1:4" x14ac:dyDescent="0.25">
      <c r="A11244">
        <v>241.435848646409</v>
      </c>
      <c r="B11244">
        <v>40.474583501485903</v>
      </c>
      <c r="C11244">
        <v>190.992357273724</v>
      </c>
      <c r="D11244">
        <v>142.038715021711</v>
      </c>
    </row>
    <row r="11245" spans="1:4" x14ac:dyDescent="0.25">
      <c r="A11245">
        <v>241.44124111171601</v>
      </c>
      <c r="B11245">
        <v>-136.08942394013701</v>
      </c>
      <c r="C11245">
        <v>-96.091719169432693</v>
      </c>
      <c r="D11245">
        <v>174.756754113455</v>
      </c>
    </row>
    <row r="11246" spans="1:4" x14ac:dyDescent="0.25">
      <c r="A11246">
        <v>241.49288012600101</v>
      </c>
      <c r="B11246">
        <v>8.2012622265851505</v>
      </c>
      <c r="C11246">
        <v>-66.203804282214705</v>
      </c>
      <c r="D11246">
        <v>-232.09611532295</v>
      </c>
    </row>
    <row r="11247" spans="1:4" x14ac:dyDescent="0.25">
      <c r="A11247">
        <v>241.52162352931899</v>
      </c>
      <c r="B11247">
        <v>234.90303083770999</v>
      </c>
      <c r="C11247">
        <v>-21.2169103836451</v>
      </c>
      <c r="D11247">
        <v>-51.991378605189801</v>
      </c>
    </row>
    <row r="11248" spans="1:4" x14ac:dyDescent="0.25">
      <c r="A11248">
        <v>241.528536950849</v>
      </c>
      <c r="B11248">
        <v>40.951793459953201</v>
      </c>
      <c r="C11248">
        <v>-217.27368471304101</v>
      </c>
      <c r="D11248">
        <v>-97.216926022422001</v>
      </c>
    </row>
    <row r="11249" spans="1:4" x14ac:dyDescent="0.25">
      <c r="A11249">
        <v>241.54476448301702</v>
      </c>
      <c r="B11249">
        <v>52.5228247119421</v>
      </c>
      <c r="C11249">
        <v>235.598288075417</v>
      </c>
      <c r="D11249">
        <v>-8.8697682814997005</v>
      </c>
    </row>
    <row r="11250" spans="1:4" x14ac:dyDescent="0.25">
      <c r="A11250">
        <v>241.54656167389498</v>
      </c>
      <c r="B11250">
        <v>-58.861135303310199</v>
      </c>
      <c r="C11250">
        <v>-193.21671587286298</v>
      </c>
      <c r="D11250">
        <v>132.46663321226202</v>
      </c>
    </row>
    <row r="11251" spans="1:4" x14ac:dyDescent="0.25">
      <c r="A11251">
        <v>241.60689010009202</v>
      </c>
      <c r="B11251">
        <v>225.14495993826401</v>
      </c>
      <c r="C11251">
        <v>69.528790589925904</v>
      </c>
      <c r="D11251">
        <v>-53.379618182763501</v>
      </c>
    </row>
    <row r="11252" spans="1:4" x14ac:dyDescent="0.25">
      <c r="A11252">
        <v>241.721946899735</v>
      </c>
      <c r="B11252">
        <v>27.4182091143166</v>
      </c>
      <c r="C11252">
        <v>-152.183515321138</v>
      </c>
      <c r="D11252">
        <v>-185.78998650751498</v>
      </c>
    </row>
    <row r="11253" spans="1:4" x14ac:dyDescent="0.25">
      <c r="A11253">
        <v>241.76309145040801</v>
      </c>
      <c r="B11253">
        <v>3.90009881814365</v>
      </c>
      <c r="C11253">
        <v>217.67482700265899</v>
      </c>
      <c r="D11253">
        <v>105.12778560508899</v>
      </c>
    </row>
    <row r="11254" spans="1:4" x14ac:dyDescent="0.25">
      <c r="A11254">
        <v>241.80198362646698</v>
      </c>
      <c r="B11254">
        <v>73.358099155354694</v>
      </c>
      <c r="C11254">
        <v>76.186117071936309</v>
      </c>
      <c r="D11254">
        <v>-217.44531298583601</v>
      </c>
    </row>
    <row r="11255" spans="1:4" x14ac:dyDescent="0.25">
      <c r="A11255">
        <v>241.88453616838098</v>
      </c>
      <c r="B11255">
        <v>213.85156741635998</v>
      </c>
      <c r="C11255">
        <v>-110.66450400104399</v>
      </c>
      <c r="D11255">
        <v>23.000076199049701</v>
      </c>
    </row>
    <row r="11256" spans="1:4" x14ac:dyDescent="0.25">
      <c r="A11256">
        <v>241.91589361432</v>
      </c>
      <c r="B11256">
        <v>-147.76001929576498</v>
      </c>
      <c r="C11256">
        <v>-156.61900812378298</v>
      </c>
      <c r="D11256">
        <v>-110.27584765148001</v>
      </c>
    </row>
    <row r="11257" spans="1:4" x14ac:dyDescent="0.25">
      <c r="A11257">
        <v>241.95319637020199</v>
      </c>
      <c r="B11257">
        <v>232.041734507238</v>
      </c>
      <c r="C11257">
        <v>-68.425801060667794</v>
      </c>
      <c r="D11257">
        <v>-3.9865310529101396</v>
      </c>
    </row>
    <row r="11258" spans="1:4" x14ac:dyDescent="0.25">
      <c r="A11258">
        <v>242.007124936157</v>
      </c>
      <c r="B11258">
        <v>-15.673407905846402</v>
      </c>
      <c r="C11258">
        <v>184.451038396542</v>
      </c>
      <c r="D11258">
        <v>-155.88331289435399</v>
      </c>
    </row>
    <row r="11259" spans="1:4" x14ac:dyDescent="0.25">
      <c r="A11259">
        <v>242.172570858699</v>
      </c>
      <c r="B11259">
        <v>-145.375596908034</v>
      </c>
      <c r="C11259">
        <v>-73.715376602987291</v>
      </c>
      <c r="D11259">
        <v>179.10760216200799</v>
      </c>
    </row>
    <row r="11260" spans="1:4" x14ac:dyDescent="0.25">
      <c r="A11260">
        <v>242.30722534643002</v>
      </c>
      <c r="B11260">
        <v>68.134175193402299</v>
      </c>
      <c r="C11260">
        <v>211.85524595377601</v>
      </c>
      <c r="D11260">
        <v>95.853431799104399</v>
      </c>
    </row>
    <row r="11261" spans="1:4" x14ac:dyDescent="0.25">
      <c r="A11261">
        <v>242.35484413709</v>
      </c>
      <c r="B11261">
        <v>-26.8487193316899</v>
      </c>
      <c r="C11261">
        <v>168.16812288096099</v>
      </c>
      <c r="D11261">
        <v>172.43694265920999</v>
      </c>
    </row>
    <row r="11262" spans="1:4" x14ac:dyDescent="0.25">
      <c r="A11262">
        <v>242.37719863429598</v>
      </c>
      <c r="B11262">
        <v>-136.69161698401001</v>
      </c>
      <c r="C11262">
        <v>148.862908881995</v>
      </c>
      <c r="D11262">
        <v>133.798141329754</v>
      </c>
    </row>
    <row r="11263" spans="1:4" x14ac:dyDescent="0.25">
      <c r="A11263">
        <v>242.46200997991599</v>
      </c>
      <c r="B11263">
        <v>-85.751572957949207</v>
      </c>
      <c r="C11263">
        <v>81.0906295751155</v>
      </c>
      <c r="D11263">
        <v>211.79897028514998</v>
      </c>
    </row>
    <row r="11264" spans="1:4" x14ac:dyDescent="0.25">
      <c r="A11264">
        <v>242.528604487416</v>
      </c>
      <c r="B11264">
        <v>43.0108313045533</v>
      </c>
      <c r="C11264">
        <v>139.65664739765398</v>
      </c>
      <c r="D11264">
        <v>-193.56191056804499</v>
      </c>
    </row>
    <row r="11265" spans="1:4" x14ac:dyDescent="0.25">
      <c r="A11265">
        <v>242.63749207970301</v>
      </c>
      <c r="B11265">
        <v>-14.891631700811301</v>
      </c>
      <c r="C11265">
        <v>-29.963767036257501</v>
      </c>
      <c r="D11265">
        <v>240.319297046684</v>
      </c>
    </row>
    <row r="11266" spans="1:4" x14ac:dyDescent="0.25">
      <c r="A11266">
        <v>242.63906196909298</v>
      </c>
      <c r="B11266">
        <v>-101.84179325166701</v>
      </c>
      <c r="C11266">
        <v>-186.90898268395802</v>
      </c>
      <c r="D11266">
        <v>-116.47744731309099</v>
      </c>
    </row>
    <row r="11267" spans="1:4" x14ac:dyDescent="0.25">
      <c r="A11267">
        <v>242.735360839956</v>
      </c>
      <c r="B11267">
        <v>-216.15672921585599</v>
      </c>
      <c r="C11267">
        <v>-109.123784768728</v>
      </c>
      <c r="D11267">
        <v>16.991863186683599</v>
      </c>
    </row>
    <row r="11268" spans="1:4" x14ac:dyDescent="0.25">
      <c r="A11268">
        <v>242.78295978562301</v>
      </c>
      <c r="B11268">
        <v>-210.76798507520002</v>
      </c>
      <c r="C11268">
        <v>62.164708521626501</v>
      </c>
      <c r="D11268">
        <v>103.227762951778</v>
      </c>
    </row>
    <row r="11269" spans="1:4" x14ac:dyDescent="0.25">
      <c r="A11269">
        <v>242.92244020904599</v>
      </c>
      <c r="B11269">
        <v>239.92056786231001</v>
      </c>
      <c r="C11269">
        <v>-9.0917057791756299</v>
      </c>
      <c r="D11269">
        <v>-36.969906136868403</v>
      </c>
    </row>
    <row r="11270" spans="1:4" x14ac:dyDescent="0.25">
      <c r="A11270">
        <v>242.92562717915399</v>
      </c>
      <c r="B11270">
        <v>221.54892092415503</v>
      </c>
      <c r="C11270">
        <v>95.21827373598569</v>
      </c>
      <c r="D11270">
        <v>-29.366925689741098</v>
      </c>
    </row>
    <row r="11271" spans="1:4" x14ac:dyDescent="0.25">
      <c r="A11271">
        <v>242.96216668900001</v>
      </c>
      <c r="B11271">
        <v>-77.2669994653412</v>
      </c>
      <c r="C11271">
        <v>121.314993371748</v>
      </c>
      <c r="D11271">
        <v>195.81393622275499</v>
      </c>
    </row>
    <row r="11272" spans="1:4" x14ac:dyDescent="0.25">
      <c r="A11272">
        <v>242.99189434692002</v>
      </c>
      <c r="B11272">
        <v>88.511644686200299</v>
      </c>
      <c r="C11272">
        <v>135.22913489526101</v>
      </c>
      <c r="D11272">
        <v>181.449250614953</v>
      </c>
    </row>
    <row r="11273" spans="1:4" x14ac:dyDescent="0.25">
      <c r="A11273">
        <v>243.017586479805</v>
      </c>
      <c r="B11273">
        <v>-58.887895191342501</v>
      </c>
      <c r="C11273">
        <v>175.543728931461</v>
      </c>
      <c r="D11273">
        <v>-157.398101549036</v>
      </c>
    </row>
    <row r="11274" spans="1:4" x14ac:dyDescent="0.25">
      <c r="A11274">
        <v>243.01807867422602</v>
      </c>
      <c r="B11274">
        <v>-154.20238215700098</v>
      </c>
      <c r="C11274">
        <v>-55.2851047468858</v>
      </c>
      <c r="D11274">
        <v>179.50757391470802</v>
      </c>
    </row>
    <row r="11275" spans="1:4" x14ac:dyDescent="0.25">
      <c r="A11275">
        <v>243.112599924477</v>
      </c>
      <c r="B11275">
        <v>239.29625752303198</v>
      </c>
      <c r="C11275">
        <v>-15.721489880471999</v>
      </c>
      <c r="D11275">
        <v>-39.923328186008206</v>
      </c>
    </row>
    <row r="11276" spans="1:4" x14ac:dyDescent="0.25">
      <c r="A11276">
        <v>243.68925694658799</v>
      </c>
      <c r="B11276">
        <v>-118.719767266056</v>
      </c>
      <c r="C11276">
        <v>114.02028726628801</v>
      </c>
      <c r="D11276">
        <v>-179.692640091871</v>
      </c>
    </row>
    <row r="11277" spans="1:4" x14ac:dyDescent="0.25">
      <c r="A11277">
        <v>243.766264348698</v>
      </c>
      <c r="B11277">
        <v>-49.365622339657001</v>
      </c>
      <c r="C11277">
        <v>-170.69002384883399</v>
      </c>
      <c r="D11277">
        <v>-166.88302107770599</v>
      </c>
    </row>
    <row r="11278" spans="1:4" x14ac:dyDescent="0.25">
      <c r="A11278">
        <v>243.77032743546002</v>
      </c>
      <c r="B11278">
        <v>-115.79215902237699</v>
      </c>
      <c r="C11278">
        <v>72.473087395586191</v>
      </c>
      <c r="D11278">
        <v>-201.90047065393398</v>
      </c>
    </row>
    <row r="11279" spans="1:4" x14ac:dyDescent="0.25">
      <c r="A11279">
        <v>243.82234985036598</v>
      </c>
      <c r="B11279">
        <v>-217.89816687376</v>
      </c>
      <c r="C11279">
        <v>-83.290017822610508</v>
      </c>
      <c r="D11279">
        <v>70.940116229949496</v>
      </c>
    </row>
    <row r="11280" spans="1:4" x14ac:dyDescent="0.25">
      <c r="A11280">
        <v>243.82297124940601</v>
      </c>
      <c r="B11280">
        <v>-231.23108448327002</v>
      </c>
      <c r="C11280">
        <v>-31.357649122679298</v>
      </c>
      <c r="D11280">
        <v>-70.700245537609604</v>
      </c>
    </row>
    <row r="11281" spans="1:4" x14ac:dyDescent="0.25">
      <c r="A11281">
        <v>243.86686183418598</v>
      </c>
      <c r="B11281">
        <v>-182.23409425614201</v>
      </c>
      <c r="C11281">
        <v>162.04998602296101</v>
      </c>
      <c r="D11281">
        <v>1.2582612826580502</v>
      </c>
    </row>
    <row r="11282" spans="1:4" x14ac:dyDescent="0.25">
      <c r="A11282">
        <v>243.87090169327101</v>
      </c>
      <c r="B11282">
        <v>205.07641253575002</v>
      </c>
      <c r="C11282">
        <v>130.966761577206</v>
      </c>
      <c r="D11282">
        <v>16.2600453915516</v>
      </c>
    </row>
    <row r="11283" spans="1:4" x14ac:dyDescent="0.25">
      <c r="A11283">
        <v>243.97511439520201</v>
      </c>
      <c r="B11283">
        <v>-67.391571849107791</v>
      </c>
      <c r="C11283">
        <v>188.32178301243098</v>
      </c>
      <c r="D11283">
        <v>139.703752744431</v>
      </c>
    </row>
    <row r="11284" spans="1:4" x14ac:dyDescent="0.25">
      <c r="A11284">
        <v>243.98478404052202</v>
      </c>
      <c r="B11284">
        <v>-211.55098410104</v>
      </c>
      <c r="C11284">
        <v>-50.000929195866803</v>
      </c>
      <c r="D11284">
        <v>110.791078380578</v>
      </c>
    </row>
    <row r="11285" spans="1:4" x14ac:dyDescent="0.25">
      <c r="A11285">
        <v>244.025648481676</v>
      </c>
      <c r="B11285">
        <v>105.491292351965</v>
      </c>
      <c r="C11285">
        <v>214.27677999029299</v>
      </c>
      <c r="D11285">
        <v>-50.055628173128</v>
      </c>
    </row>
    <row r="11286" spans="1:4" x14ac:dyDescent="0.25">
      <c r="A11286">
        <v>244.04716284105299</v>
      </c>
      <c r="B11286">
        <v>234.69465823456301</v>
      </c>
      <c r="C11286">
        <v>64.848895166024604</v>
      </c>
      <c r="D11286">
        <v>16.494116607910101</v>
      </c>
    </row>
    <row r="11287" spans="1:4" x14ac:dyDescent="0.25">
      <c r="A11287">
        <v>244.104200339762</v>
      </c>
      <c r="B11287">
        <v>32.478333017509698</v>
      </c>
      <c r="C11287">
        <v>-143.43805719737401</v>
      </c>
      <c r="D11287">
        <v>194.82695464273201</v>
      </c>
    </row>
    <row r="11288" spans="1:4" x14ac:dyDescent="0.25">
      <c r="A11288">
        <v>244.14102058967899</v>
      </c>
      <c r="B11288">
        <v>-135.17606998693699</v>
      </c>
      <c r="C11288">
        <v>-202.163475563551</v>
      </c>
      <c r="D11288">
        <v>21.498771721246499</v>
      </c>
    </row>
    <row r="11289" spans="1:4" x14ac:dyDescent="0.25">
      <c r="A11289">
        <v>244.16465914120599</v>
      </c>
      <c r="B11289">
        <v>-105.793427683738</v>
      </c>
      <c r="C11289">
        <v>219.945344644942</v>
      </c>
      <c r="D11289">
        <v>-6.9409510504447303</v>
      </c>
    </row>
    <row r="11290" spans="1:4" x14ac:dyDescent="0.25">
      <c r="A11290">
        <v>244.35571512741399</v>
      </c>
      <c r="B11290">
        <v>202.89505460549202</v>
      </c>
      <c r="C11290">
        <v>124.287419258391</v>
      </c>
      <c r="D11290">
        <v>-55.641259386836502</v>
      </c>
    </row>
    <row r="11291" spans="1:4" x14ac:dyDescent="0.25">
      <c r="A11291">
        <v>244.36629766829802</v>
      </c>
      <c r="B11291">
        <v>36.7520502863158</v>
      </c>
      <c r="C11291">
        <v>-166.41909326579199</v>
      </c>
      <c r="D11291">
        <v>175.12526840080801</v>
      </c>
    </row>
    <row r="11292" spans="1:4" x14ac:dyDescent="0.25">
      <c r="A11292">
        <v>244.368191055446</v>
      </c>
      <c r="B11292">
        <v>-98.967188891157207</v>
      </c>
      <c r="C11292">
        <v>-119.954737852248</v>
      </c>
      <c r="D11292">
        <v>188.499785648396</v>
      </c>
    </row>
    <row r="11293" spans="1:4" x14ac:dyDescent="0.25">
      <c r="A11293">
        <v>244.40582451245399</v>
      </c>
      <c r="B11293">
        <v>-147.51035874397601</v>
      </c>
      <c r="C11293">
        <v>12.0892642256165</v>
      </c>
      <c r="D11293">
        <v>-194.49614600119799</v>
      </c>
    </row>
    <row r="11294" spans="1:4" x14ac:dyDescent="0.25">
      <c r="A11294">
        <v>244.433935323637</v>
      </c>
      <c r="B11294">
        <v>-197.12058545819201</v>
      </c>
      <c r="C11294">
        <v>-108.958961684024</v>
      </c>
      <c r="D11294">
        <v>94.970354296269406</v>
      </c>
    </row>
    <row r="11295" spans="1:4" x14ac:dyDescent="0.25">
      <c r="A11295">
        <v>244.44138309556601</v>
      </c>
      <c r="B11295">
        <v>240.57389936964199</v>
      </c>
      <c r="C11295">
        <v>-41.447077317085004</v>
      </c>
      <c r="D11295">
        <v>-12.566960397411799</v>
      </c>
    </row>
    <row r="11296" spans="1:4" x14ac:dyDescent="0.25">
      <c r="A11296">
        <v>244.489723571437</v>
      </c>
      <c r="B11296">
        <v>-232.52562488541201</v>
      </c>
      <c r="C11296">
        <v>-16.105754160352902</v>
      </c>
      <c r="D11296">
        <v>73.808288061794201</v>
      </c>
    </row>
    <row r="11297" spans="1:4" x14ac:dyDescent="0.25">
      <c r="A11297">
        <v>244.54389478042702</v>
      </c>
      <c r="B11297">
        <v>103.55593000299899</v>
      </c>
      <c r="C11297">
        <v>-219.681024023936</v>
      </c>
      <c r="D11297">
        <v>28.603033394890801</v>
      </c>
    </row>
    <row r="11298" spans="1:4" x14ac:dyDescent="0.25">
      <c r="A11298">
        <v>244.59556705252101</v>
      </c>
      <c r="B11298">
        <v>-111.73734537836299</v>
      </c>
      <c r="C11298">
        <v>-22.736970681461599</v>
      </c>
      <c r="D11298">
        <v>216.39035845843699</v>
      </c>
    </row>
    <row r="11299" spans="1:4" x14ac:dyDescent="0.25">
      <c r="A11299">
        <v>244.60057881287099</v>
      </c>
      <c r="B11299">
        <v>-23.365192723591498</v>
      </c>
      <c r="C11299">
        <v>-242.56920690451301</v>
      </c>
      <c r="D11299">
        <v>-21.063968911315399</v>
      </c>
    </row>
    <row r="11300" spans="1:4" x14ac:dyDescent="0.25">
      <c r="A11300">
        <v>244.78129229107901</v>
      </c>
      <c r="B11300">
        <v>-222.73273372424299</v>
      </c>
      <c r="C11300">
        <v>99.685722209713404</v>
      </c>
      <c r="D11300">
        <v>-19.255315394552898</v>
      </c>
    </row>
    <row r="11301" spans="1:4" x14ac:dyDescent="0.25">
      <c r="A11301">
        <v>244.79527609441701</v>
      </c>
      <c r="B11301">
        <v>45.269069100507501</v>
      </c>
      <c r="C11301">
        <v>-137.35506050417101</v>
      </c>
      <c r="D11301">
        <v>-197.50702755803601</v>
      </c>
    </row>
    <row r="11302" spans="1:4" x14ac:dyDescent="0.25">
      <c r="A11302">
        <v>244.89209517238899</v>
      </c>
      <c r="B11302">
        <v>-172.635847382371</v>
      </c>
      <c r="C11302">
        <v>31.572617756224496</v>
      </c>
      <c r="D11302">
        <v>170.79863080397502</v>
      </c>
    </row>
    <row r="11303" spans="1:4" x14ac:dyDescent="0.25">
      <c r="A11303">
        <v>244.94629820537301</v>
      </c>
      <c r="B11303">
        <v>-189.912864452712</v>
      </c>
      <c r="C11303">
        <v>16.592647862634401</v>
      </c>
      <c r="D11303">
        <v>153.80662195363402</v>
      </c>
    </row>
    <row r="11304" spans="1:4" x14ac:dyDescent="0.25">
      <c r="A11304">
        <v>244.97409508877999</v>
      </c>
      <c r="B11304">
        <v>-181.28449854575402</v>
      </c>
      <c r="C11304">
        <v>-161.462806467511</v>
      </c>
      <c r="D11304">
        <v>32.832910002263894</v>
      </c>
    </row>
    <row r="11305" spans="1:4" x14ac:dyDescent="0.25">
      <c r="A11305">
        <v>245.03925719244597</v>
      </c>
      <c r="B11305">
        <v>227.329970328537</v>
      </c>
      <c r="C11305">
        <v>-45.312734905434795</v>
      </c>
      <c r="D11305">
        <v>-79.448588478598111</v>
      </c>
    </row>
    <row r="11306" spans="1:4" x14ac:dyDescent="0.25">
      <c r="A11306">
        <v>245.04917108958298</v>
      </c>
      <c r="B11306">
        <v>-157.031297050104</v>
      </c>
      <c r="C11306">
        <v>-188.11724051644399</v>
      </c>
      <c r="D11306">
        <v>1.47370924276924</v>
      </c>
    </row>
    <row r="11307" spans="1:4" x14ac:dyDescent="0.25">
      <c r="A11307">
        <v>245.09392447042899</v>
      </c>
      <c r="B11307">
        <v>-154.75052950634</v>
      </c>
      <c r="C11307">
        <v>51.679742936604896</v>
      </c>
      <c r="D11307">
        <v>-182.900272279267</v>
      </c>
    </row>
    <row r="11308" spans="1:4" x14ac:dyDescent="0.25">
      <c r="A11308">
        <v>245.12735800309</v>
      </c>
      <c r="B11308">
        <v>-110.97719254792899</v>
      </c>
      <c r="C11308">
        <v>-2.66737089651699</v>
      </c>
      <c r="D11308">
        <v>-218.55061086223301</v>
      </c>
    </row>
    <row r="11309" spans="1:4" x14ac:dyDescent="0.25">
      <c r="A11309">
        <v>245.20417722733501</v>
      </c>
      <c r="B11309">
        <v>141.373010142878</v>
      </c>
      <c r="C11309">
        <v>-115.38546784311799</v>
      </c>
      <c r="D11309">
        <v>163.78325416079801</v>
      </c>
    </row>
    <row r="11310" spans="1:4" x14ac:dyDescent="0.25">
      <c r="A11310">
        <v>245.36239466795701</v>
      </c>
      <c r="B11310">
        <v>221.42491945414</v>
      </c>
      <c r="C11310">
        <v>86.687493752808805</v>
      </c>
      <c r="D11310">
        <v>-60.489570909196999</v>
      </c>
    </row>
    <row r="11311" spans="1:4" x14ac:dyDescent="0.25">
      <c r="A11311">
        <v>245.42081341031698</v>
      </c>
      <c r="B11311">
        <v>-71.710824670264302</v>
      </c>
      <c r="C11311">
        <v>-173.304358819442</v>
      </c>
      <c r="D11311">
        <v>158.28623595965101</v>
      </c>
    </row>
    <row r="11312" spans="1:4" x14ac:dyDescent="0.25">
      <c r="A11312">
        <v>245.44547510071902</v>
      </c>
      <c r="B11312">
        <v>121.794404213815</v>
      </c>
      <c r="C11312">
        <v>-175.953104455952</v>
      </c>
      <c r="D11312">
        <v>120.208607769712</v>
      </c>
    </row>
    <row r="11313" spans="1:4" x14ac:dyDescent="0.25">
      <c r="A11313">
        <v>245.56824302945702</v>
      </c>
      <c r="B11313">
        <v>-128.85475320768001</v>
      </c>
      <c r="C11313">
        <v>-164.45441433067302</v>
      </c>
      <c r="D11313">
        <v>-129.05409783310901</v>
      </c>
    </row>
    <row r="11314" spans="1:4" x14ac:dyDescent="0.25">
      <c r="A11314">
        <v>245.62034770957899</v>
      </c>
      <c r="B11314">
        <v>-173.950408273211</v>
      </c>
      <c r="C11314">
        <v>164.934533741677</v>
      </c>
      <c r="D11314">
        <v>53.546337409514997</v>
      </c>
    </row>
    <row r="11315" spans="1:4" x14ac:dyDescent="0.25">
      <c r="A11315">
        <v>245.63912465893</v>
      </c>
      <c r="B11315">
        <v>-156.40949348789502</v>
      </c>
      <c r="C11315">
        <v>40.594685869497297</v>
      </c>
      <c r="D11315">
        <v>-185.00465234480501</v>
      </c>
    </row>
    <row r="11316" spans="1:4" x14ac:dyDescent="0.25">
      <c r="A11316">
        <v>245.78872874813302</v>
      </c>
      <c r="B11316">
        <v>174.01228605613201</v>
      </c>
      <c r="C11316">
        <v>-64.571919909691104</v>
      </c>
      <c r="D11316">
        <v>161.12818077641998</v>
      </c>
    </row>
    <row r="11317" spans="1:4" x14ac:dyDescent="0.25">
      <c r="A11317">
        <v>245.80649945397101</v>
      </c>
      <c r="B11317">
        <v>95.848618398268897</v>
      </c>
      <c r="C11317">
        <v>-171.536361819056</v>
      </c>
      <c r="D11317">
        <v>-147.679227039013</v>
      </c>
    </row>
    <row r="11318" spans="1:4" x14ac:dyDescent="0.25">
      <c r="A11318">
        <v>245.88651846796</v>
      </c>
      <c r="B11318">
        <v>-200.999662568491</v>
      </c>
      <c r="C11318">
        <v>-124.27578172927301</v>
      </c>
      <c r="D11318">
        <v>67.932655529025197</v>
      </c>
    </row>
    <row r="11319" spans="1:4" x14ac:dyDescent="0.25">
      <c r="A11319">
        <v>245.924295076905</v>
      </c>
      <c r="B11319">
        <v>244.736107284593</v>
      </c>
      <c r="C11319">
        <v>-23.206618918112401</v>
      </c>
      <c r="D11319">
        <v>6.6670487208641598</v>
      </c>
    </row>
    <row r="11320" spans="1:4" x14ac:dyDescent="0.25">
      <c r="A11320">
        <v>245.93031245233902</v>
      </c>
      <c r="B11320">
        <v>-22.4216338913097</v>
      </c>
      <c r="C11320">
        <v>226.72746170228999</v>
      </c>
      <c r="D11320">
        <v>-92.593990229310791</v>
      </c>
    </row>
    <row r="11321" spans="1:4" x14ac:dyDescent="0.25">
      <c r="A11321">
        <v>245.940225187229</v>
      </c>
      <c r="B11321">
        <v>-190.404360478965</v>
      </c>
      <c r="C11321">
        <v>-151.669411398573</v>
      </c>
      <c r="D11321">
        <v>-35.059428428762601</v>
      </c>
    </row>
    <row r="11322" spans="1:4" x14ac:dyDescent="0.25">
      <c r="A11322">
        <v>246.02158425684101</v>
      </c>
      <c r="B11322">
        <v>92.246125160142</v>
      </c>
      <c r="C11322">
        <v>225.03702198271299</v>
      </c>
      <c r="D11322">
        <v>-37.089230921346001</v>
      </c>
    </row>
    <row r="11323" spans="1:4" x14ac:dyDescent="0.25">
      <c r="A11323">
        <v>246.02362499506799</v>
      </c>
      <c r="B11323">
        <v>9.664372216548891</v>
      </c>
      <c r="C11323">
        <v>245.35627379096499</v>
      </c>
      <c r="D11323">
        <v>15.3141397664763</v>
      </c>
    </row>
    <row r="11324" spans="1:4" x14ac:dyDescent="0.25">
      <c r="A11324">
        <v>246.05236162868999</v>
      </c>
      <c r="B11324">
        <v>65.405611363465709</v>
      </c>
      <c r="C11324">
        <v>149.57202031040401</v>
      </c>
      <c r="D11324">
        <v>-184.09802118841699</v>
      </c>
    </row>
    <row r="11325" spans="1:4" x14ac:dyDescent="0.25">
      <c r="A11325">
        <v>246.11215989608601</v>
      </c>
      <c r="B11325">
        <v>136.85088377030698</v>
      </c>
      <c r="C11325">
        <v>-202.88069236625</v>
      </c>
      <c r="D11325">
        <v>-26.123849735321702</v>
      </c>
    </row>
    <row r="11326" spans="1:4" x14ac:dyDescent="0.25">
      <c r="A11326">
        <v>246.34580242156301</v>
      </c>
      <c r="B11326">
        <v>-72.215571688521493</v>
      </c>
      <c r="C11326">
        <v>233.617845291462</v>
      </c>
      <c r="D11326">
        <v>-29.897624283515</v>
      </c>
    </row>
    <row r="11327" spans="1:4" x14ac:dyDescent="0.25">
      <c r="A11327">
        <v>246.39945701290301</v>
      </c>
      <c r="B11327">
        <v>-229.44924447044701</v>
      </c>
      <c r="C11327">
        <v>89.3686423443217</v>
      </c>
      <c r="D11327">
        <v>-8.8872039319095002</v>
      </c>
    </row>
    <row r="11328" spans="1:4" x14ac:dyDescent="0.25">
      <c r="A11328">
        <v>246.43774320379299</v>
      </c>
      <c r="B11328">
        <v>-10.5127096040301</v>
      </c>
      <c r="C11328">
        <v>234.738415481987</v>
      </c>
      <c r="D11328">
        <v>-74.289437399713407</v>
      </c>
    </row>
    <row r="11329" spans="1:4" x14ac:dyDescent="0.25">
      <c r="A11329">
        <v>246.597593048611</v>
      </c>
      <c r="B11329">
        <v>151.11900132485601</v>
      </c>
      <c r="C11329">
        <v>-85.729293569214207</v>
      </c>
      <c r="D11329">
        <v>174.99688157241499</v>
      </c>
    </row>
    <row r="11330" spans="1:4" x14ac:dyDescent="0.25">
      <c r="A11330">
        <v>246.60947421602199</v>
      </c>
      <c r="B11330">
        <v>118.63303308074299</v>
      </c>
      <c r="C11330">
        <v>196.84355082831101</v>
      </c>
      <c r="D11330">
        <v>-89.415058756724108</v>
      </c>
    </row>
    <row r="11331" spans="1:4" x14ac:dyDescent="0.25">
      <c r="A11331">
        <v>246.64828493221998</v>
      </c>
      <c r="B11331">
        <v>-101.53762854895899</v>
      </c>
      <c r="C11331">
        <v>-190.605022478846</v>
      </c>
      <c r="D11331">
        <v>-119.143660572009</v>
      </c>
    </row>
    <row r="11332" spans="1:4" x14ac:dyDescent="0.25">
      <c r="A11332">
        <v>246.67575379830899</v>
      </c>
      <c r="B11332">
        <v>-118.65701448574501</v>
      </c>
      <c r="C11332">
        <v>-153.59571009961601</v>
      </c>
      <c r="D11332">
        <v>152.242563904739</v>
      </c>
    </row>
    <row r="11333" spans="1:4" x14ac:dyDescent="0.25">
      <c r="A11333">
        <v>246.84833010310101</v>
      </c>
      <c r="B11333">
        <v>135.12630395312399</v>
      </c>
      <c r="C11333">
        <v>-116.31415736317099</v>
      </c>
      <c r="D11333">
        <v>170.721987018524</v>
      </c>
    </row>
    <row r="11334" spans="1:4" x14ac:dyDescent="0.25">
      <c r="A11334">
        <v>247.058389651</v>
      </c>
      <c r="B11334">
        <v>-234.63965787513399</v>
      </c>
      <c r="C11334">
        <v>-52.117444931134202</v>
      </c>
      <c r="D11334">
        <v>57.147622724271997</v>
      </c>
    </row>
    <row r="11335" spans="1:4" x14ac:dyDescent="0.25">
      <c r="A11335">
        <v>247.07298759236198</v>
      </c>
      <c r="B11335">
        <v>-12.645579499439201</v>
      </c>
      <c r="C11335">
        <v>233.97673505880002</v>
      </c>
      <c r="D11335">
        <v>-78.358394369481303</v>
      </c>
    </row>
    <row r="11336" spans="1:4" x14ac:dyDescent="0.25">
      <c r="A11336">
        <v>247.12424574179499</v>
      </c>
      <c r="B11336">
        <v>24.3093858651633</v>
      </c>
      <c r="C11336">
        <v>-136.12099655595401</v>
      </c>
      <c r="D11336">
        <v>-204.81826307466798</v>
      </c>
    </row>
    <row r="11337" spans="1:4" x14ac:dyDescent="0.25">
      <c r="A11337">
        <v>247.23624815537701</v>
      </c>
      <c r="B11337">
        <v>-83.335223326724488</v>
      </c>
      <c r="C11337">
        <v>-181.85150730499998</v>
      </c>
      <c r="D11337">
        <v>145.29636005740701</v>
      </c>
    </row>
    <row r="11338" spans="1:4" x14ac:dyDescent="0.25">
      <c r="A11338">
        <v>247.25719938889102</v>
      </c>
      <c r="B11338">
        <v>122.37425968689</v>
      </c>
      <c r="C11338">
        <v>-6.2609832801096506</v>
      </c>
      <c r="D11338">
        <v>214.75908200606901</v>
      </c>
    </row>
    <row r="11339" spans="1:4" x14ac:dyDescent="0.25">
      <c r="A11339">
        <v>247.32645468389501</v>
      </c>
      <c r="B11339">
        <v>68.30896582094411</v>
      </c>
      <c r="C11339">
        <v>236.04414477433801</v>
      </c>
      <c r="D11339">
        <v>-28.061042260209199</v>
      </c>
    </row>
    <row r="11340" spans="1:4" x14ac:dyDescent="0.25">
      <c r="A11340">
        <v>247.44714806768101</v>
      </c>
      <c r="B11340">
        <v>38.148742774435803</v>
      </c>
      <c r="C11340">
        <v>-210.41788060036501</v>
      </c>
      <c r="D11340">
        <v>124.495301257555</v>
      </c>
    </row>
    <row r="11341" spans="1:4" x14ac:dyDescent="0.25">
      <c r="A11341">
        <v>247.53976239317902</v>
      </c>
      <c r="B11341">
        <v>89.729862271393799</v>
      </c>
      <c r="C11341">
        <v>217.094932913284</v>
      </c>
      <c r="D11341">
        <v>-78.065843272233991</v>
      </c>
    </row>
    <row r="11342" spans="1:4" x14ac:dyDescent="0.25">
      <c r="A11342">
        <v>247.540579135191</v>
      </c>
      <c r="B11342">
        <v>94.974734632985403</v>
      </c>
      <c r="C11342">
        <v>-227.38966937515602</v>
      </c>
      <c r="D11342">
        <v>23.453706773914501</v>
      </c>
    </row>
    <row r="11343" spans="1:4" x14ac:dyDescent="0.25">
      <c r="A11343">
        <v>247.58217430783699</v>
      </c>
      <c r="B11343">
        <v>-146.46546871903902</v>
      </c>
      <c r="C11343">
        <v>-142.79840300200999</v>
      </c>
      <c r="D11343">
        <v>139.47550182015499</v>
      </c>
    </row>
    <row r="11344" spans="1:4" x14ac:dyDescent="0.25">
      <c r="A11344">
        <v>247.62637692525399</v>
      </c>
      <c r="B11344">
        <v>175.24242265241699</v>
      </c>
      <c r="C11344">
        <v>-0.50862255199658801</v>
      </c>
      <c r="D11344">
        <v>174.95329992640703</v>
      </c>
    </row>
    <row r="11345" spans="1:4" x14ac:dyDescent="0.25">
      <c r="A11345">
        <v>247.63250854637002</v>
      </c>
      <c r="B11345">
        <v>-43.0303394658768</v>
      </c>
      <c r="C11345">
        <v>230.06689846130701</v>
      </c>
      <c r="D11345">
        <v>80.866998255246898</v>
      </c>
    </row>
    <row r="11346" spans="1:4" x14ac:dyDescent="0.25">
      <c r="A11346">
        <v>247.66419542483601</v>
      </c>
      <c r="B11346">
        <v>42.0524665316686</v>
      </c>
      <c r="C11346">
        <v>-243.73662816994602</v>
      </c>
      <c r="D11346">
        <v>12.7121926660967</v>
      </c>
    </row>
    <row r="11347" spans="1:4" x14ac:dyDescent="0.25">
      <c r="A11347">
        <v>247.87331680806602</v>
      </c>
      <c r="B11347">
        <v>149.58900966719398</v>
      </c>
      <c r="C11347">
        <v>-158.33445741675501</v>
      </c>
      <c r="D11347">
        <v>-118.298389535792</v>
      </c>
    </row>
    <row r="11348" spans="1:4" x14ac:dyDescent="0.25">
      <c r="A11348">
        <v>247.88796019017101</v>
      </c>
      <c r="B11348">
        <v>-186.18357141398101</v>
      </c>
      <c r="C11348">
        <v>-56.867599045676101</v>
      </c>
      <c r="D11348">
        <v>153.46072696804001</v>
      </c>
    </row>
    <row r="11349" spans="1:4" x14ac:dyDescent="0.25">
      <c r="A11349">
        <v>247.89071760788801</v>
      </c>
      <c r="B11349">
        <v>-140.94971106387899</v>
      </c>
      <c r="C11349">
        <v>39.703434545703502</v>
      </c>
      <c r="D11349">
        <v>200.01655959554401</v>
      </c>
    </row>
    <row r="11350" spans="1:4" x14ac:dyDescent="0.25">
      <c r="A11350">
        <v>247.90302574977699</v>
      </c>
      <c r="B11350">
        <v>164.050803123848</v>
      </c>
      <c r="C11350">
        <v>-19.2289808881543</v>
      </c>
      <c r="D11350">
        <v>-184.86073261868898</v>
      </c>
    </row>
    <row r="11351" spans="1:4" x14ac:dyDescent="0.25">
      <c r="A11351">
        <v>247.982068969387</v>
      </c>
      <c r="B11351">
        <v>-46.553747871554798</v>
      </c>
      <c r="C11351">
        <v>233.22812480084701</v>
      </c>
      <c r="D11351">
        <v>70.231737066158701</v>
      </c>
    </row>
    <row r="11352" spans="1:4" x14ac:dyDescent="0.25">
      <c r="A11352">
        <v>248.01520054766902</v>
      </c>
      <c r="B11352">
        <v>-213.33739035444398</v>
      </c>
      <c r="C11352">
        <v>-100.69448590647801</v>
      </c>
      <c r="D11352">
        <v>-76.546182710087805</v>
      </c>
    </row>
    <row r="11353" spans="1:4" x14ac:dyDescent="0.25">
      <c r="A11353">
        <v>248.02628318293603</v>
      </c>
      <c r="B11353">
        <v>205.01018808834399</v>
      </c>
      <c r="C11353">
        <v>-137.802734570946</v>
      </c>
      <c r="D11353">
        <v>-22.321878825346499</v>
      </c>
    </row>
    <row r="11354" spans="1:4" x14ac:dyDescent="0.25">
      <c r="A11354">
        <v>248.03561107028099</v>
      </c>
      <c r="B11354">
        <v>-44.869127981157902</v>
      </c>
      <c r="C11354">
        <v>238.87453975849502</v>
      </c>
      <c r="D11354">
        <v>-49.471001287478003</v>
      </c>
    </row>
    <row r="11355" spans="1:4" x14ac:dyDescent="0.25">
      <c r="A11355">
        <v>248.053155603855</v>
      </c>
      <c r="B11355">
        <v>223.97762069054099</v>
      </c>
      <c r="C11355">
        <v>29.6242444402179</v>
      </c>
      <c r="D11355">
        <v>102.405066164624</v>
      </c>
    </row>
    <row r="11356" spans="1:4" x14ac:dyDescent="0.25">
      <c r="A11356">
        <v>248.11298327742801</v>
      </c>
      <c r="B11356">
        <v>106.259170341358</v>
      </c>
      <c r="C11356">
        <v>-96.918954436609809</v>
      </c>
      <c r="D11356">
        <v>202.177539455069</v>
      </c>
    </row>
    <row r="11357" spans="1:4" x14ac:dyDescent="0.25">
      <c r="A11357">
        <v>248.11340840950101</v>
      </c>
      <c r="B11357">
        <v>150.49948315064802</v>
      </c>
      <c r="C11357">
        <v>-162.55491320615801</v>
      </c>
      <c r="D11357">
        <v>111.74108106021801</v>
      </c>
    </row>
    <row r="11358" spans="1:4" x14ac:dyDescent="0.25">
      <c r="A11358">
        <v>248.17294615427701</v>
      </c>
      <c r="B11358">
        <v>-194.308050969063</v>
      </c>
      <c r="C11358">
        <v>143.121453655452</v>
      </c>
      <c r="D11358">
        <v>57.883002989201202</v>
      </c>
    </row>
    <row r="11359" spans="1:4" x14ac:dyDescent="0.25">
      <c r="A11359">
        <v>248.18644904757701</v>
      </c>
      <c r="B11359">
        <v>-216.22736184887199</v>
      </c>
      <c r="C11359">
        <v>-21.482644909093999</v>
      </c>
      <c r="D11359">
        <v>119.919712501457</v>
      </c>
    </row>
    <row r="11360" spans="1:4" x14ac:dyDescent="0.25">
      <c r="A11360">
        <v>248.22479187806201</v>
      </c>
      <c r="B11360">
        <v>193.04609771424398</v>
      </c>
      <c r="C11360">
        <v>-123.603115316253</v>
      </c>
      <c r="D11360">
        <v>95.241909600379699</v>
      </c>
    </row>
    <row r="11361" spans="1:4" x14ac:dyDescent="0.25">
      <c r="A11361">
        <v>248.29030342208199</v>
      </c>
      <c r="B11361">
        <v>-155.69349260771801</v>
      </c>
      <c r="C11361">
        <v>121.400702364789</v>
      </c>
      <c r="D11361">
        <v>150.56387547607699</v>
      </c>
    </row>
    <row r="11362" spans="1:4" x14ac:dyDescent="0.25">
      <c r="A11362">
        <v>248.34713421313202</v>
      </c>
      <c r="B11362">
        <v>116.159004577678</v>
      </c>
      <c r="C11362">
        <v>184.537209339627</v>
      </c>
      <c r="D11362">
        <v>-118.867165763052</v>
      </c>
    </row>
    <row r="11363" spans="1:4" x14ac:dyDescent="0.25">
      <c r="A11363">
        <v>248.411254055412</v>
      </c>
      <c r="B11363">
        <v>103.99945265513</v>
      </c>
      <c r="C11363">
        <v>217.79127247046401</v>
      </c>
      <c r="D11363">
        <v>-58.815190423156601</v>
      </c>
    </row>
    <row r="11364" spans="1:4" x14ac:dyDescent="0.25">
      <c r="A11364">
        <v>248.445481316155</v>
      </c>
      <c r="B11364">
        <v>-89.020567758053289</v>
      </c>
      <c r="C11364">
        <v>-122.570695586792</v>
      </c>
      <c r="D11364">
        <v>196.91856257300799</v>
      </c>
    </row>
    <row r="11365" spans="1:4" x14ac:dyDescent="0.25">
      <c r="A11365">
        <v>248.54694504866001</v>
      </c>
      <c r="B11365">
        <v>236.86861558899599</v>
      </c>
      <c r="C11365">
        <v>-26.8596746936005</v>
      </c>
      <c r="D11365">
        <v>-70.337761674138989</v>
      </c>
    </row>
    <row r="11366" spans="1:4" x14ac:dyDescent="0.25">
      <c r="A11366">
        <v>248.719472603611</v>
      </c>
      <c r="B11366">
        <v>59.433362143386596</v>
      </c>
      <c r="C11366">
        <v>-234.24201152195801</v>
      </c>
      <c r="D11366">
        <v>58.819482781630001</v>
      </c>
    </row>
    <row r="11367" spans="1:4" x14ac:dyDescent="0.25">
      <c r="A11367">
        <v>248.74906898907</v>
      </c>
      <c r="B11367">
        <v>-139.384100161476</v>
      </c>
      <c r="C11367">
        <v>180.762333603971</v>
      </c>
      <c r="D11367">
        <v>-98.85924688743961</v>
      </c>
    </row>
    <row r="11368" spans="1:4" x14ac:dyDescent="0.25">
      <c r="A11368">
        <v>248.80172330150398</v>
      </c>
      <c r="B11368">
        <v>123.985833914054</v>
      </c>
      <c r="C11368">
        <v>-89.738907060154901</v>
      </c>
      <c r="D11368">
        <v>196.154885399481</v>
      </c>
    </row>
    <row r="11369" spans="1:4" x14ac:dyDescent="0.25">
      <c r="A11369">
        <v>248.908961058258</v>
      </c>
      <c r="B11369">
        <v>181.045929722002</v>
      </c>
      <c r="C11369">
        <v>48.896598030093699</v>
      </c>
      <c r="D11369">
        <v>-163.66784940018101</v>
      </c>
    </row>
    <row r="11370" spans="1:4" x14ac:dyDescent="0.25">
      <c r="A11370">
        <v>248.948400213621</v>
      </c>
      <c r="B11370">
        <v>-78.961414266160105</v>
      </c>
      <c r="C11370">
        <v>157.77833208263601</v>
      </c>
      <c r="D11370">
        <v>175.631429280839</v>
      </c>
    </row>
    <row r="11371" spans="1:4" x14ac:dyDescent="0.25">
      <c r="A11371">
        <v>248.97380309394501</v>
      </c>
      <c r="B11371">
        <v>-115.108202481991</v>
      </c>
      <c r="C11371">
        <v>-197.74621348597299</v>
      </c>
      <c r="D11371">
        <v>-98.155445087818208</v>
      </c>
    </row>
    <row r="11372" spans="1:4" x14ac:dyDescent="0.25">
      <c r="A11372">
        <v>248.97503874793</v>
      </c>
      <c r="B11372">
        <v>-113.547107625571</v>
      </c>
      <c r="C11372">
        <v>221.500734654242</v>
      </c>
      <c r="D11372">
        <v>5.7488100535412903</v>
      </c>
    </row>
    <row r="11373" spans="1:4" x14ac:dyDescent="0.25">
      <c r="A11373">
        <v>248.98208818833899</v>
      </c>
      <c r="B11373">
        <v>206.241657537761</v>
      </c>
      <c r="C11373">
        <v>135.632113071991</v>
      </c>
      <c r="D11373">
        <v>32.563612181838096</v>
      </c>
    </row>
    <row r="11374" spans="1:4" x14ac:dyDescent="0.25">
      <c r="A11374">
        <v>249.19503038842299</v>
      </c>
      <c r="B11374">
        <v>-78.735085093628413</v>
      </c>
      <c r="C11374">
        <v>-83.319636783975213</v>
      </c>
      <c r="D11374">
        <v>221.261807982699</v>
      </c>
    </row>
    <row r="11375" spans="1:4" x14ac:dyDescent="0.25">
      <c r="A11375">
        <v>249.60973315308797</v>
      </c>
      <c r="B11375">
        <v>155.83506054959</v>
      </c>
      <c r="C11375">
        <v>45.537228112402097</v>
      </c>
      <c r="D11375">
        <v>-189.59644945014301</v>
      </c>
    </row>
    <row r="11376" spans="1:4" x14ac:dyDescent="0.25">
      <c r="A11376">
        <v>249.67928271845199</v>
      </c>
      <c r="B11376">
        <v>118.072082862324</v>
      </c>
      <c r="C11376">
        <v>102.937171695553</v>
      </c>
      <c r="D11376">
        <v>194.42907743101</v>
      </c>
    </row>
    <row r="11377" spans="1:4" x14ac:dyDescent="0.25">
      <c r="A11377">
        <v>249.694839117605</v>
      </c>
      <c r="B11377">
        <v>213.626328842183</v>
      </c>
      <c r="C11377">
        <v>104.78411423323101</v>
      </c>
      <c r="D11377">
        <v>-75.707289686893503</v>
      </c>
    </row>
    <row r="11378" spans="1:4" x14ac:dyDescent="0.25">
      <c r="A11378">
        <v>249.907290780907</v>
      </c>
      <c r="B11378">
        <v>-68.528157926585706</v>
      </c>
      <c r="C11378">
        <v>-223.927031194714</v>
      </c>
      <c r="D11378">
        <v>87.259556823097896</v>
      </c>
    </row>
    <row r="11379" spans="1:4" x14ac:dyDescent="0.25">
      <c r="A11379">
        <v>249.91149630557999</v>
      </c>
      <c r="B11379">
        <v>-244.12952826632801</v>
      </c>
      <c r="C11379">
        <v>-41.460434726531496</v>
      </c>
      <c r="D11379">
        <v>-33.727759582293395</v>
      </c>
    </row>
    <row r="11380" spans="1:4" x14ac:dyDescent="0.25">
      <c r="A11380">
        <v>249.92534606871001</v>
      </c>
      <c r="B11380">
        <v>-131.65588531429</v>
      </c>
      <c r="C11380">
        <v>203.31155406452999</v>
      </c>
      <c r="D11380">
        <v>-61.593980659971997</v>
      </c>
    </row>
    <row r="11381" spans="1:4" x14ac:dyDescent="0.25">
      <c r="A11381">
        <v>249.94417775423599</v>
      </c>
      <c r="B11381">
        <v>223.23998181407902</v>
      </c>
      <c r="C11381">
        <v>22.357566204898202</v>
      </c>
      <c r="D11381">
        <v>-110.164158174446</v>
      </c>
    </row>
    <row r="11382" spans="1:4" x14ac:dyDescent="0.25">
      <c r="A11382">
        <v>250.03052506859203</v>
      </c>
      <c r="B11382">
        <v>-182.40703230333699</v>
      </c>
      <c r="C11382">
        <v>-46.399619747876699</v>
      </c>
      <c r="D11382">
        <v>164.590441155062</v>
      </c>
    </row>
    <row r="11383" spans="1:4" x14ac:dyDescent="0.25">
      <c r="A11383">
        <v>250.05451538314298</v>
      </c>
      <c r="B11383">
        <v>57.250816942514497</v>
      </c>
      <c r="C11383">
        <v>221.88130343061599</v>
      </c>
      <c r="D11383">
        <v>100.09141726863601</v>
      </c>
    </row>
    <row r="11384" spans="1:4" x14ac:dyDescent="0.25">
      <c r="A11384">
        <v>250.09056777876899</v>
      </c>
      <c r="B11384">
        <v>-189.71269573656699</v>
      </c>
      <c r="C11384">
        <v>117.702365532356</v>
      </c>
      <c r="D11384">
        <v>-112.69666506316401</v>
      </c>
    </row>
    <row r="11385" spans="1:4" x14ac:dyDescent="0.25">
      <c r="A11385">
        <v>250.17595146775901</v>
      </c>
      <c r="B11385">
        <v>190.33388476799701</v>
      </c>
      <c r="C11385">
        <v>-29.073136256481099</v>
      </c>
      <c r="D11385">
        <v>-159.73656985841799</v>
      </c>
    </row>
    <row r="11386" spans="1:4" x14ac:dyDescent="0.25">
      <c r="A11386">
        <v>250.33290180419198</v>
      </c>
      <c r="B11386">
        <v>224.60391290630099</v>
      </c>
      <c r="C11386">
        <v>109.202817546649</v>
      </c>
      <c r="D11386">
        <v>-17.157758383858901</v>
      </c>
    </row>
    <row r="11387" spans="1:4" x14ac:dyDescent="0.25">
      <c r="A11387">
        <v>250.34374616845102</v>
      </c>
      <c r="B11387">
        <v>-121.368412924881</v>
      </c>
      <c r="C11387">
        <v>119.07410618348</v>
      </c>
      <c r="D11387">
        <v>183.74726345269701</v>
      </c>
    </row>
    <row r="11388" spans="1:4" x14ac:dyDescent="0.25">
      <c r="A11388">
        <v>250.35419775720501</v>
      </c>
      <c r="B11388">
        <v>102.622028999994</v>
      </c>
      <c r="C11388">
        <v>-220.996486737661</v>
      </c>
      <c r="D11388">
        <v>-57.5021421182635</v>
      </c>
    </row>
    <row r="11389" spans="1:4" x14ac:dyDescent="0.25">
      <c r="A11389">
        <v>250.39731404144999</v>
      </c>
      <c r="B11389">
        <v>177.25542837341501</v>
      </c>
      <c r="C11389">
        <v>-13.2391570280049</v>
      </c>
      <c r="D11389">
        <v>176.363410923348</v>
      </c>
    </row>
    <row r="11390" spans="1:4" x14ac:dyDescent="0.25">
      <c r="A11390">
        <v>250.544662877771</v>
      </c>
      <c r="B11390">
        <v>189.90404928298199</v>
      </c>
      <c r="C11390">
        <v>-110.00637741245201</v>
      </c>
      <c r="D11390">
        <v>-120.862223589721</v>
      </c>
    </row>
    <row r="11391" spans="1:4" x14ac:dyDescent="0.25">
      <c r="A11391">
        <v>250.59193281463098</v>
      </c>
      <c r="B11391">
        <v>-238.76885891331301</v>
      </c>
      <c r="C11391">
        <v>70.771714363309798</v>
      </c>
      <c r="D11391">
        <v>27.876751085540203</v>
      </c>
    </row>
    <row r="11392" spans="1:4" x14ac:dyDescent="0.25">
      <c r="A11392">
        <v>250.69824672202301</v>
      </c>
      <c r="B11392">
        <v>-106.002808021928</v>
      </c>
      <c r="C11392">
        <v>-212.19935393466199</v>
      </c>
      <c r="D11392">
        <v>-81.14462268489909</v>
      </c>
    </row>
    <row r="11393" spans="1:4" x14ac:dyDescent="0.25">
      <c r="A11393">
        <v>250.70119326390099</v>
      </c>
      <c r="B11393">
        <v>-147.54986671646</v>
      </c>
      <c r="C11393">
        <v>-87.491342426168202</v>
      </c>
      <c r="D11393">
        <v>-182.826119951077</v>
      </c>
    </row>
    <row r="11394" spans="1:4" x14ac:dyDescent="0.25">
      <c r="A11394">
        <v>250.71296669441202</v>
      </c>
      <c r="B11394">
        <v>222.51680602816302</v>
      </c>
      <c r="C11394">
        <v>100.88587926370799</v>
      </c>
      <c r="D11394">
        <v>56.261017311518003</v>
      </c>
    </row>
    <row r="11395" spans="1:4" x14ac:dyDescent="0.25">
      <c r="A11395">
        <v>250.74207878550902</v>
      </c>
      <c r="B11395">
        <v>158.56033879534701</v>
      </c>
      <c r="C11395">
        <v>-43.689962549599898</v>
      </c>
      <c r="D11395">
        <v>189.26541207309398</v>
      </c>
    </row>
    <row r="11396" spans="1:4" x14ac:dyDescent="0.25">
      <c r="A11396">
        <v>250.81187995139297</v>
      </c>
      <c r="B11396">
        <v>217.547618166262</v>
      </c>
      <c r="C11396">
        <v>41.393952654417099</v>
      </c>
      <c r="D11396">
        <v>117.754718116015</v>
      </c>
    </row>
    <row r="11397" spans="1:4" x14ac:dyDescent="0.25">
      <c r="A11397">
        <v>250.85403375812498</v>
      </c>
      <c r="B11397">
        <v>79.787504020690591</v>
      </c>
      <c r="C11397">
        <v>-154.70950473662802</v>
      </c>
      <c r="D11397">
        <v>-180.628540377809</v>
      </c>
    </row>
    <row r="11398" spans="1:4" x14ac:dyDescent="0.25">
      <c r="A11398">
        <v>250.871920298589</v>
      </c>
      <c r="B11398">
        <v>160.72944865072898</v>
      </c>
      <c r="C11398">
        <v>187.53922455569898</v>
      </c>
      <c r="D11398">
        <v>-43.952292133413899</v>
      </c>
    </row>
    <row r="11399" spans="1:4" x14ac:dyDescent="0.25">
      <c r="A11399">
        <v>250.89108657363403</v>
      </c>
      <c r="B11399">
        <v>138.84691722593101</v>
      </c>
      <c r="C11399">
        <v>194.45817167146902</v>
      </c>
      <c r="D11399">
        <v>-76.510720615768307</v>
      </c>
    </row>
    <row r="11400" spans="1:4" x14ac:dyDescent="0.25">
      <c r="A11400">
        <v>251.09089072772201</v>
      </c>
      <c r="B11400">
        <v>157.963635629718</v>
      </c>
      <c r="C11400">
        <v>194.559357937046</v>
      </c>
      <c r="D11400">
        <v>15.517134535959201</v>
      </c>
    </row>
    <row r="11401" spans="1:4" x14ac:dyDescent="0.25">
      <c r="A11401">
        <v>251.11665179330402</v>
      </c>
      <c r="B11401">
        <v>-55.983196325965402</v>
      </c>
      <c r="C11401">
        <v>-84.715636254487407</v>
      </c>
      <c r="D11401">
        <v>-229.67088520534202</v>
      </c>
    </row>
    <row r="11402" spans="1:4" x14ac:dyDescent="0.25">
      <c r="A11402">
        <v>251.326974005963</v>
      </c>
      <c r="B11402">
        <v>-234.440952398212</v>
      </c>
      <c r="C11402">
        <v>79.725442484875501</v>
      </c>
      <c r="D11402">
        <v>-42.971403540076004</v>
      </c>
    </row>
    <row r="11403" spans="1:4" x14ac:dyDescent="0.25">
      <c r="A11403">
        <v>251.40559178164801</v>
      </c>
      <c r="B11403">
        <v>-201.32096532598001</v>
      </c>
      <c r="C11403">
        <v>41.153528573343998</v>
      </c>
      <c r="D11403">
        <v>-144.848291620092</v>
      </c>
    </row>
    <row r="11404" spans="1:4" x14ac:dyDescent="0.25">
      <c r="A11404">
        <v>251.44684551139602</v>
      </c>
      <c r="B11404">
        <v>245.35758814804501</v>
      </c>
      <c r="C11404">
        <v>-47.878510332467101</v>
      </c>
      <c r="D11404">
        <v>-27.070616988721099</v>
      </c>
    </row>
    <row r="11405" spans="1:4" x14ac:dyDescent="0.25">
      <c r="A11405">
        <v>251.47797143848598</v>
      </c>
      <c r="B11405">
        <v>-4.7506861942427197</v>
      </c>
      <c r="C11405">
        <v>240.92731105056001</v>
      </c>
      <c r="D11405">
        <v>71.921011460118009</v>
      </c>
    </row>
    <row r="11406" spans="1:4" x14ac:dyDescent="0.25">
      <c r="A11406">
        <v>251.57296777285097</v>
      </c>
      <c r="B11406">
        <v>-85.4002841459546</v>
      </c>
      <c r="C11406">
        <v>-191.05406961261002</v>
      </c>
      <c r="D11406">
        <v>-139.621245039179</v>
      </c>
    </row>
    <row r="11407" spans="1:4" x14ac:dyDescent="0.25">
      <c r="A11407">
        <v>251.60831492939201</v>
      </c>
      <c r="B11407">
        <v>-86.057358351918111</v>
      </c>
      <c r="C11407">
        <v>-144.24470619372102</v>
      </c>
      <c r="D11407">
        <v>-187.334833787485</v>
      </c>
    </row>
    <row r="11408" spans="1:4" x14ac:dyDescent="0.25">
      <c r="A11408">
        <v>251.62280902009297</v>
      </c>
      <c r="B11408">
        <v>-166.85732177644499</v>
      </c>
      <c r="C11408">
        <v>-171.38739577066599</v>
      </c>
      <c r="D11408">
        <v>-78.096304392098403</v>
      </c>
    </row>
    <row r="11409" spans="1:4" x14ac:dyDescent="0.25">
      <c r="A11409">
        <v>251.66848916866601</v>
      </c>
      <c r="B11409">
        <v>-17.889712467532799</v>
      </c>
      <c r="C11409">
        <v>236.02750056990601</v>
      </c>
      <c r="D11409">
        <v>85.486873863718102</v>
      </c>
    </row>
    <row r="11410" spans="1:4" x14ac:dyDescent="0.25">
      <c r="A11410">
        <v>251.75664277268399</v>
      </c>
      <c r="B11410">
        <v>-153.91581369666298</v>
      </c>
      <c r="C11410">
        <v>167.12101575667401</v>
      </c>
      <c r="D11410">
        <v>-108.45227322064</v>
      </c>
    </row>
    <row r="11411" spans="1:4" x14ac:dyDescent="0.25">
      <c r="A11411">
        <v>251.84158005145503</v>
      </c>
      <c r="B11411">
        <v>-184.61725364780401</v>
      </c>
      <c r="C11411">
        <v>-168.21548369886798</v>
      </c>
      <c r="D11411">
        <v>32.314116765151397</v>
      </c>
    </row>
    <row r="11412" spans="1:4" x14ac:dyDescent="0.25">
      <c r="A11412">
        <v>251.85061056388903</v>
      </c>
      <c r="B11412">
        <v>-89.928563546301703</v>
      </c>
      <c r="C11412">
        <v>-230.51578465644099</v>
      </c>
      <c r="D11412">
        <v>-46.947380375564599</v>
      </c>
    </row>
    <row r="11413" spans="1:4" x14ac:dyDescent="0.25">
      <c r="A11413">
        <v>251.91652435365503</v>
      </c>
      <c r="B11413">
        <v>-24.235785152566301</v>
      </c>
      <c r="C11413">
        <v>-130.728714058842</v>
      </c>
      <c r="D11413">
        <v>213.97328169887399</v>
      </c>
    </row>
    <row r="11414" spans="1:4" x14ac:dyDescent="0.25">
      <c r="A11414">
        <v>251.91677042973498</v>
      </c>
      <c r="B11414">
        <v>38.483493831517706</v>
      </c>
      <c r="C11414">
        <v>-237.25694129077499</v>
      </c>
      <c r="D11414">
        <v>-75.433571674774498</v>
      </c>
    </row>
    <row r="11415" spans="1:4" x14ac:dyDescent="0.25">
      <c r="A11415">
        <v>251.962400614833</v>
      </c>
      <c r="B11415">
        <v>-25.218798693361698</v>
      </c>
      <c r="C11415">
        <v>146.595461754289</v>
      </c>
      <c r="D11415">
        <v>203.368714676325</v>
      </c>
    </row>
    <row r="11416" spans="1:4" x14ac:dyDescent="0.25">
      <c r="A11416">
        <v>252.08844067251601</v>
      </c>
      <c r="B11416">
        <v>-97.3814878037402</v>
      </c>
      <c r="C11416">
        <v>-108.936014368001</v>
      </c>
      <c r="D11416">
        <v>205.42242459732901</v>
      </c>
    </row>
    <row r="11417" spans="1:4" x14ac:dyDescent="0.25">
      <c r="A11417">
        <v>252.19509971884901</v>
      </c>
      <c r="B11417">
        <v>-120.875792297334</v>
      </c>
      <c r="C11417">
        <v>-83.893613812983205</v>
      </c>
      <c r="D11417">
        <v>204.82498070325801</v>
      </c>
    </row>
    <row r="11418" spans="1:4" x14ac:dyDescent="0.25">
      <c r="A11418">
        <v>252.29044944406198</v>
      </c>
      <c r="B11418">
        <v>-227.96616169913301</v>
      </c>
      <c r="C11418">
        <v>107.50743522605501</v>
      </c>
      <c r="D11418">
        <v>-11.137835156218099</v>
      </c>
    </row>
    <row r="11419" spans="1:4" x14ac:dyDescent="0.25">
      <c r="A11419">
        <v>252.29517040618398</v>
      </c>
      <c r="B11419">
        <v>56.876928624569203</v>
      </c>
      <c r="C11419">
        <v>219.56064020555399</v>
      </c>
      <c r="D11419">
        <v>-110.503363175282</v>
      </c>
    </row>
    <row r="11420" spans="1:4" x14ac:dyDescent="0.25">
      <c r="A11420">
        <v>252.49687467480501</v>
      </c>
      <c r="B11420">
        <v>180.63495706337298</v>
      </c>
      <c r="C11420">
        <v>-33.417306896189402</v>
      </c>
      <c r="D11420">
        <v>-173.230966074382</v>
      </c>
    </row>
    <row r="11421" spans="1:4" x14ac:dyDescent="0.25">
      <c r="A11421">
        <v>252.67253979022703</v>
      </c>
      <c r="B11421">
        <v>46.722997444687202</v>
      </c>
      <c r="C11421">
        <v>51.647861716016799</v>
      </c>
      <c r="D11421">
        <v>242.88448335369401</v>
      </c>
    </row>
    <row r="11422" spans="1:4" x14ac:dyDescent="0.25">
      <c r="A11422">
        <v>252.67830325516098</v>
      </c>
      <c r="B11422">
        <v>99.438276892123795</v>
      </c>
      <c r="C11422">
        <v>230.16579383719599</v>
      </c>
      <c r="D11422">
        <v>-31.337858445110204</v>
      </c>
    </row>
    <row r="11423" spans="1:4" x14ac:dyDescent="0.25">
      <c r="A11423">
        <v>252.80273868322399</v>
      </c>
      <c r="B11423">
        <v>-113.02819494335201</v>
      </c>
      <c r="C11423">
        <v>-129.97438231405999</v>
      </c>
      <c r="D11423">
        <v>185.04191896882401</v>
      </c>
    </row>
    <row r="11424" spans="1:4" x14ac:dyDescent="0.25">
      <c r="A11424">
        <v>252.86417013031499</v>
      </c>
      <c r="B11424">
        <v>-112.64516367147</v>
      </c>
      <c r="C11424">
        <v>192.28546853278002</v>
      </c>
      <c r="D11424">
        <v>-119.48913853673</v>
      </c>
    </row>
    <row r="11425" spans="1:4" x14ac:dyDescent="0.25">
      <c r="A11425">
        <v>252.89738576502501</v>
      </c>
      <c r="B11425">
        <v>178.91054546830401</v>
      </c>
      <c r="C11425">
        <v>105.47857274805101</v>
      </c>
      <c r="D11425">
        <v>-144.29960200240399</v>
      </c>
    </row>
    <row r="11426" spans="1:4" x14ac:dyDescent="0.25">
      <c r="A11426">
        <v>253.00918477852002</v>
      </c>
      <c r="B11426">
        <v>158.79145232944998</v>
      </c>
      <c r="C11426">
        <v>-196.97365910424401</v>
      </c>
      <c r="D11426">
        <v>-0.54760248375988796</v>
      </c>
    </row>
    <row r="11427" spans="1:4" x14ac:dyDescent="0.25">
      <c r="A11427">
        <v>253.07276815458701</v>
      </c>
      <c r="B11427">
        <v>102.041439799898</v>
      </c>
      <c r="C11427">
        <v>226.228716778121</v>
      </c>
      <c r="D11427">
        <v>-49.537241040590104</v>
      </c>
    </row>
    <row r="11428" spans="1:4" x14ac:dyDescent="0.25">
      <c r="A11428">
        <v>253.095626219406</v>
      </c>
      <c r="B11428">
        <v>-183.09128400821101</v>
      </c>
      <c r="C11428">
        <v>155.21399290028</v>
      </c>
      <c r="D11428">
        <v>-80.272000969017199</v>
      </c>
    </row>
    <row r="11429" spans="1:4" x14ac:dyDescent="0.25">
      <c r="A11429">
        <v>253.11735740955899</v>
      </c>
      <c r="B11429">
        <v>149.34534793647998</v>
      </c>
      <c r="C11429">
        <v>-57.7061646622846</v>
      </c>
      <c r="D11429">
        <v>196.04683683165999</v>
      </c>
    </row>
    <row r="11430" spans="1:4" x14ac:dyDescent="0.25">
      <c r="A11430">
        <v>253.17738992874101</v>
      </c>
      <c r="B11430">
        <v>193.85518039349</v>
      </c>
      <c r="C11430">
        <v>-88.802448936269187</v>
      </c>
      <c r="D11430">
        <v>136.50305809269801</v>
      </c>
    </row>
    <row r="11431" spans="1:4" x14ac:dyDescent="0.25">
      <c r="A11431">
        <v>253.25752934779999</v>
      </c>
      <c r="B11431">
        <v>26.9216503340785</v>
      </c>
      <c r="C11431">
        <v>-200.51251564642101</v>
      </c>
      <c r="D11431">
        <v>152.346092774922</v>
      </c>
    </row>
    <row r="11432" spans="1:4" x14ac:dyDescent="0.25">
      <c r="A11432">
        <v>253.41500303484</v>
      </c>
      <c r="B11432">
        <v>248.23532753411402</v>
      </c>
      <c r="C11432">
        <v>-38.931096165734999</v>
      </c>
      <c r="D11432">
        <v>-32.905253053474901</v>
      </c>
    </row>
    <row r="11433" spans="1:4" x14ac:dyDescent="0.25">
      <c r="A11433">
        <v>253.46308723330102</v>
      </c>
      <c r="B11433">
        <v>-96.780492937158499</v>
      </c>
      <c r="C11433">
        <v>-206.82407913041601</v>
      </c>
      <c r="D11433">
        <v>110.003968421743</v>
      </c>
    </row>
    <row r="11434" spans="1:4" x14ac:dyDescent="0.25">
      <c r="A11434">
        <v>253.50152480576398</v>
      </c>
      <c r="B11434">
        <v>-72.237403784546288</v>
      </c>
      <c r="C11434">
        <v>239.14779303626298</v>
      </c>
      <c r="D11434">
        <v>-43.047806671191502</v>
      </c>
    </row>
    <row r="11435" spans="1:4" x14ac:dyDescent="0.25">
      <c r="A11435">
        <v>253.59535592666899</v>
      </c>
      <c r="B11435">
        <v>-136.80491546040199</v>
      </c>
      <c r="C11435">
        <v>201.10241309406601</v>
      </c>
      <c r="D11435">
        <v>-71.783278701866806</v>
      </c>
    </row>
    <row r="11436" spans="1:4" x14ac:dyDescent="0.25">
      <c r="A11436">
        <v>253.68987121894199</v>
      </c>
      <c r="B11436">
        <v>11.032163013182901</v>
      </c>
      <c r="C11436">
        <v>253.42288919673399</v>
      </c>
      <c r="D11436">
        <v>-3.6988335341868499</v>
      </c>
    </row>
    <row r="11437" spans="1:4" x14ac:dyDescent="0.25">
      <c r="A11437">
        <v>253.788854806692</v>
      </c>
      <c r="B11437">
        <v>64.94520110238949</v>
      </c>
      <c r="C11437">
        <v>163.43248581134301</v>
      </c>
      <c r="D11437">
        <v>182.97739275491702</v>
      </c>
    </row>
    <row r="11438" spans="1:4" x14ac:dyDescent="0.25">
      <c r="A11438">
        <v>253.94463941376898</v>
      </c>
      <c r="B11438">
        <v>127.586195282028</v>
      </c>
      <c r="C11438">
        <v>-148.487616954939</v>
      </c>
      <c r="D11438">
        <v>-161.74384152569399</v>
      </c>
    </row>
    <row r="11439" spans="1:4" x14ac:dyDescent="0.25">
      <c r="A11439">
        <v>253.94648286507598</v>
      </c>
      <c r="B11439">
        <v>228.59742558796501</v>
      </c>
      <c r="C11439">
        <v>46.387781949585701</v>
      </c>
      <c r="D11439">
        <v>-100.400233365738</v>
      </c>
    </row>
    <row r="11440" spans="1:4" x14ac:dyDescent="0.25">
      <c r="A11440">
        <v>253.95187777621098</v>
      </c>
      <c r="B11440">
        <v>-3.6893527898240297</v>
      </c>
      <c r="C11440">
        <v>-236.14461001914401</v>
      </c>
      <c r="D11440">
        <v>93.347030273931196</v>
      </c>
    </row>
    <row r="11441" spans="1:4" x14ac:dyDescent="0.25">
      <c r="A11441">
        <v>253.96309159366498</v>
      </c>
      <c r="B11441">
        <v>247.488495901899</v>
      </c>
      <c r="C11441">
        <v>-30.016289126130602</v>
      </c>
      <c r="D11441">
        <v>-48.432619949003303</v>
      </c>
    </row>
    <row r="11442" spans="1:4" x14ac:dyDescent="0.25">
      <c r="A11442">
        <v>254.07105236121004</v>
      </c>
      <c r="B11442">
        <v>-36.170276491417297</v>
      </c>
      <c r="C11442">
        <v>-76.841345766731607</v>
      </c>
      <c r="D11442">
        <v>-239.45608851567098</v>
      </c>
    </row>
    <row r="11443" spans="1:4" x14ac:dyDescent="0.25">
      <c r="A11443">
        <v>254.08823411430998</v>
      </c>
      <c r="B11443">
        <v>234.27104204534399</v>
      </c>
      <c r="C11443">
        <v>98.323976460252396</v>
      </c>
      <c r="D11443">
        <v>-3.2101755965060801</v>
      </c>
    </row>
    <row r="11444" spans="1:4" x14ac:dyDescent="0.25">
      <c r="A11444">
        <v>254.117783111177</v>
      </c>
      <c r="B11444">
        <v>139.581467009618</v>
      </c>
      <c r="C11444">
        <v>-67.870266909404904</v>
      </c>
      <c r="D11444">
        <v>201.212545907129</v>
      </c>
    </row>
    <row r="11445" spans="1:4" x14ac:dyDescent="0.25">
      <c r="A11445">
        <v>254.18300440282999</v>
      </c>
      <c r="B11445">
        <v>60.2024865835943</v>
      </c>
      <c r="C11445">
        <v>-139.891602419007</v>
      </c>
      <c r="D11445">
        <v>203.50675642111599</v>
      </c>
    </row>
    <row r="11446" spans="1:4" x14ac:dyDescent="0.25">
      <c r="A11446">
        <v>254.224996487872</v>
      </c>
      <c r="B11446">
        <v>148.06475187273099</v>
      </c>
      <c r="C11446">
        <v>-3.21354841833308</v>
      </c>
      <c r="D11446">
        <v>-206.63216399846402</v>
      </c>
    </row>
    <row r="11447" spans="1:4" x14ac:dyDescent="0.25">
      <c r="A11447">
        <v>254.310948722044</v>
      </c>
      <c r="B11447">
        <v>126.54545102635301</v>
      </c>
      <c r="C11447">
        <v>-220.400982342031</v>
      </c>
      <c r="D11447">
        <v>9.1495599408241812</v>
      </c>
    </row>
    <row r="11448" spans="1:4" x14ac:dyDescent="0.25">
      <c r="A11448">
        <v>254.35692358679901</v>
      </c>
      <c r="B11448">
        <v>150.303907190545</v>
      </c>
      <c r="C11448">
        <v>94.3825853899355</v>
      </c>
      <c r="D11448">
        <v>-182.20347865753999</v>
      </c>
    </row>
    <row r="11449" spans="1:4" x14ac:dyDescent="0.25">
      <c r="A11449">
        <v>254.35967235225698</v>
      </c>
      <c r="B11449">
        <v>153.845488175013</v>
      </c>
      <c r="C11449">
        <v>-81.30393323574981</v>
      </c>
      <c r="D11449">
        <v>185.52649171408399</v>
      </c>
    </row>
    <row r="11450" spans="1:4" x14ac:dyDescent="0.25">
      <c r="A11450">
        <v>254.37258039857002</v>
      </c>
      <c r="B11450">
        <v>153.964892094297</v>
      </c>
      <c r="C11450">
        <v>190.70770045629001</v>
      </c>
      <c r="D11450">
        <v>-68.0499423048431</v>
      </c>
    </row>
    <row r="11451" spans="1:4" x14ac:dyDescent="0.25">
      <c r="A11451">
        <v>254.47008650675801</v>
      </c>
      <c r="B11451">
        <v>-125.37450601870201</v>
      </c>
      <c r="C11451">
        <v>211.43278873365702</v>
      </c>
      <c r="D11451">
        <v>65.821227697695392</v>
      </c>
    </row>
    <row r="11452" spans="1:4" x14ac:dyDescent="0.25">
      <c r="A11452">
        <v>254.50750996685801</v>
      </c>
      <c r="B11452">
        <v>145.21941191518499</v>
      </c>
      <c r="C11452">
        <v>152.542892842176</v>
      </c>
      <c r="D11452">
        <v>142.884781820455</v>
      </c>
    </row>
    <row r="11453" spans="1:4" x14ac:dyDescent="0.25">
      <c r="A11453">
        <v>254.68272552114502</v>
      </c>
      <c r="B11453">
        <v>80.217974270728604</v>
      </c>
      <c r="C11453">
        <v>41.380513361773801</v>
      </c>
      <c r="D11453">
        <v>238.151255291035</v>
      </c>
    </row>
    <row r="11454" spans="1:4" x14ac:dyDescent="0.25">
      <c r="A11454">
        <v>254.70601119150399</v>
      </c>
      <c r="B11454">
        <v>104.281308453595</v>
      </c>
      <c r="C11454">
        <v>-128.11556267613699</v>
      </c>
      <c r="D11454">
        <v>-193.873575931506</v>
      </c>
    </row>
    <row r="11455" spans="1:4" x14ac:dyDescent="0.25">
      <c r="A11455">
        <v>254.72252847537902</v>
      </c>
      <c r="B11455">
        <v>19.199178706066899</v>
      </c>
      <c r="C11455">
        <v>146.27613444526799</v>
      </c>
      <c r="D11455">
        <v>207.649345151033</v>
      </c>
    </row>
    <row r="11456" spans="1:4" x14ac:dyDescent="0.25">
      <c r="A11456">
        <v>254.74181591251897</v>
      </c>
      <c r="B11456">
        <v>-132.320782937178</v>
      </c>
      <c r="C11456">
        <v>51.795743703374804</v>
      </c>
      <c r="D11456">
        <v>-211.42801165293602</v>
      </c>
    </row>
    <row r="11457" spans="1:4" x14ac:dyDescent="0.25">
      <c r="A11457">
        <v>254.75780731949399</v>
      </c>
      <c r="B11457">
        <v>-108.830784846602</v>
      </c>
      <c r="C11457">
        <v>-225.18200443783601</v>
      </c>
      <c r="D11457">
        <v>-48.481599986668499</v>
      </c>
    </row>
    <row r="11458" spans="1:4" x14ac:dyDescent="0.25">
      <c r="A11458">
        <v>254.80351159005599</v>
      </c>
      <c r="B11458">
        <v>-39.329918335606607</v>
      </c>
      <c r="C11458">
        <v>-222.826456788141</v>
      </c>
      <c r="D11458">
        <v>-117.15953737353401</v>
      </c>
    </row>
    <row r="11459" spans="1:4" x14ac:dyDescent="0.25">
      <c r="A11459">
        <v>254.82188151150598</v>
      </c>
      <c r="B11459">
        <v>79.139725358898204</v>
      </c>
      <c r="C11459">
        <v>-238.27574289756001</v>
      </c>
      <c r="D11459">
        <v>43.540389453908702</v>
      </c>
    </row>
    <row r="11460" spans="1:4" x14ac:dyDescent="0.25">
      <c r="A11460">
        <v>254.97151165191002</v>
      </c>
      <c r="B11460">
        <v>-199.32784300083699</v>
      </c>
      <c r="C11460">
        <v>-37.023250893161901</v>
      </c>
      <c r="D11460">
        <v>154.62264275323801</v>
      </c>
    </row>
    <row r="11461" spans="1:4" x14ac:dyDescent="0.25">
      <c r="A11461">
        <v>254.988387563244</v>
      </c>
      <c r="B11461">
        <v>-99.469351233156701</v>
      </c>
      <c r="C11461">
        <v>229.29282464465001</v>
      </c>
      <c r="D11461">
        <v>50.494816801686703</v>
      </c>
    </row>
    <row r="11462" spans="1:4" x14ac:dyDescent="0.25">
      <c r="A11462">
        <v>255.014127883882</v>
      </c>
      <c r="B11462">
        <v>-215.61720679333399</v>
      </c>
      <c r="C11462">
        <v>-108.330003995722</v>
      </c>
      <c r="D11462">
        <v>-82.498701743143599</v>
      </c>
    </row>
    <row r="11463" spans="1:4" x14ac:dyDescent="0.25">
      <c r="A11463">
        <v>255.06286932288302</v>
      </c>
      <c r="B11463">
        <v>-209.67554305055</v>
      </c>
      <c r="C11463">
        <v>125.428544047298</v>
      </c>
      <c r="D11463">
        <v>-73.218264742168188</v>
      </c>
    </row>
    <row r="11464" spans="1:4" x14ac:dyDescent="0.25">
      <c r="A11464">
        <v>255.069172016761</v>
      </c>
      <c r="B11464">
        <v>139.56186009166001</v>
      </c>
      <c r="C11464">
        <v>69.508704378868003</v>
      </c>
      <c r="D11464">
        <v>201.86953642549199</v>
      </c>
    </row>
    <row r="11465" spans="1:4" x14ac:dyDescent="0.25">
      <c r="A11465">
        <v>255.15205957735998</v>
      </c>
      <c r="B11465">
        <v>-223.16184926861399</v>
      </c>
      <c r="C11465">
        <v>96.969084562468495</v>
      </c>
      <c r="D11465">
        <v>76.800775886040597</v>
      </c>
    </row>
    <row r="11466" spans="1:4" x14ac:dyDescent="0.25">
      <c r="A11466">
        <v>255.15542795358996</v>
      </c>
      <c r="B11466">
        <v>215.188043708116</v>
      </c>
      <c r="C11466">
        <v>-6.8355577327611794</v>
      </c>
      <c r="D11466">
        <v>136.93674966836201</v>
      </c>
    </row>
    <row r="11467" spans="1:4" x14ac:dyDescent="0.25">
      <c r="A11467">
        <v>255.176517376551</v>
      </c>
      <c r="B11467">
        <v>214.88775375645301</v>
      </c>
      <c r="C11467">
        <v>-36.277322229636404</v>
      </c>
      <c r="D11467">
        <v>132.74887644638699</v>
      </c>
    </row>
    <row r="11468" spans="1:4" x14ac:dyDescent="0.25">
      <c r="A11468">
        <v>255.18315894229099</v>
      </c>
      <c r="B11468">
        <v>90.016675162158407</v>
      </c>
      <c r="C11468">
        <v>-183.118258265077</v>
      </c>
      <c r="D11468">
        <v>153.24211656878501</v>
      </c>
    </row>
    <row r="11469" spans="1:4" x14ac:dyDescent="0.25">
      <c r="A11469">
        <v>255.19441688603399</v>
      </c>
      <c r="B11469">
        <v>186.44850331892198</v>
      </c>
      <c r="C11469">
        <v>168.752324928983</v>
      </c>
      <c r="D11469">
        <v>43.402751652400603</v>
      </c>
    </row>
    <row r="11470" spans="1:4" x14ac:dyDescent="0.25">
      <c r="A11470">
        <v>255.19650485498602</v>
      </c>
      <c r="B11470">
        <v>8.46956901060536</v>
      </c>
      <c r="C11470">
        <v>201.39106183218399</v>
      </c>
      <c r="D11470">
        <v>156.50930549038</v>
      </c>
    </row>
    <row r="11471" spans="1:4" x14ac:dyDescent="0.25">
      <c r="A11471">
        <v>255.22174748016101</v>
      </c>
      <c r="B11471">
        <v>133.01813928326999</v>
      </c>
      <c r="C11471">
        <v>-192.919905141642</v>
      </c>
      <c r="D11471">
        <v>-101.12480016585499</v>
      </c>
    </row>
    <row r="11472" spans="1:4" x14ac:dyDescent="0.25">
      <c r="A11472">
        <v>255.30199055922299</v>
      </c>
      <c r="B11472">
        <v>-22.897406600297401</v>
      </c>
      <c r="C11472">
        <v>-77.06830770348661</v>
      </c>
      <c r="D11472">
        <v>-242.31238330346</v>
      </c>
    </row>
    <row r="11473" spans="1:4" x14ac:dyDescent="0.25">
      <c r="A11473">
        <v>255.39763444331999</v>
      </c>
      <c r="B11473">
        <v>120.72994459090499</v>
      </c>
      <c r="C11473">
        <v>117.074644253838</v>
      </c>
      <c r="D11473">
        <v>192.21279830218899</v>
      </c>
    </row>
    <row r="11474" spans="1:4" x14ac:dyDescent="0.25">
      <c r="A11474">
        <v>255.41785025975301</v>
      </c>
      <c r="B11474">
        <v>-101.221613021829</v>
      </c>
      <c r="C11474">
        <v>208.137618295599</v>
      </c>
      <c r="D11474">
        <v>108.03330569231099</v>
      </c>
    </row>
    <row r="11475" spans="1:4" x14ac:dyDescent="0.25">
      <c r="A11475">
        <v>255.52925968239799</v>
      </c>
      <c r="B11475">
        <v>114.98505457373901</v>
      </c>
      <c r="C11475">
        <v>-148.37021524933701</v>
      </c>
      <c r="D11475">
        <v>173.37796574355698</v>
      </c>
    </row>
    <row r="11476" spans="1:4" x14ac:dyDescent="0.25">
      <c r="A11476">
        <v>255.64133778321602</v>
      </c>
      <c r="B11476">
        <v>243.06521698937999</v>
      </c>
      <c r="C11476">
        <v>-49.055221915394903</v>
      </c>
      <c r="D11476">
        <v>-62.172172845488603</v>
      </c>
    </row>
    <row r="11477" spans="1:4" x14ac:dyDescent="0.25">
      <c r="A11477">
        <v>255.68981446544197</v>
      </c>
      <c r="B11477">
        <v>26.952812828070499</v>
      </c>
      <c r="C11477">
        <v>244.560249935835</v>
      </c>
      <c r="D11477">
        <v>69.578094637240198</v>
      </c>
    </row>
    <row r="11478" spans="1:4" x14ac:dyDescent="0.25">
      <c r="A11478">
        <v>255.76841320987299</v>
      </c>
      <c r="B11478">
        <v>245.90371617651201</v>
      </c>
      <c r="C11478">
        <v>-2.0882313498095901</v>
      </c>
      <c r="D11478">
        <v>70.317016833107502</v>
      </c>
    </row>
    <row r="11479" spans="1:4" x14ac:dyDescent="0.25">
      <c r="A11479">
        <v>255.83126588985499</v>
      </c>
      <c r="B11479">
        <v>200.19119275091498</v>
      </c>
      <c r="C11479">
        <v>-96.102838336230093</v>
      </c>
      <c r="D11479">
        <v>-127.03293830928999</v>
      </c>
    </row>
    <row r="11480" spans="1:4" x14ac:dyDescent="0.25">
      <c r="A11480">
        <v>255.905200993937</v>
      </c>
      <c r="B11480">
        <v>125.77364392150899</v>
      </c>
      <c r="C11480">
        <v>192.12443440584201</v>
      </c>
      <c r="D11480">
        <v>112.94540315872901</v>
      </c>
    </row>
    <row r="11481" spans="1:4" x14ac:dyDescent="0.25">
      <c r="A11481">
        <v>255.90976675209797</v>
      </c>
      <c r="B11481">
        <v>-146.906575433017</v>
      </c>
      <c r="C11481">
        <v>187.288093210216</v>
      </c>
      <c r="D11481">
        <v>93.975725351485409</v>
      </c>
    </row>
    <row r="11482" spans="1:4" x14ac:dyDescent="0.25">
      <c r="A11482">
        <v>256.18314592181099</v>
      </c>
      <c r="B11482">
        <v>131.73108282012601</v>
      </c>
      <c r="C11482">
        <v>195.33039325768502</v>
      </c>
      <c r="D11482">
        <v>-100.61194533071601</v>
      </c>
    </row>
    <row r="11483" spans="1:4" x14ac:dyDescent="0.25">
      <c r="A11483">
        <v>256.21837334620403</v>
      </c>
      <c r="B11483">
        <v>59.934107883949999</v>
      </c>
      <c r="C11483">
        <v>-12.807488928262201</v>
      </c>
      <c r="D11483">
        <v>248.78047708709499</v>
      </c>
    </row>
    <row r="11484" spans="1:4" x14ac:dyDescent="0.25">
      <c r="A11484">
        <v>256.25027363305401</v>
      </c>
      <c r="B11484">
        <v>-230.63529689033101</v>
      </c>
      <c r="C11484">
        <v>40.498728785097903</v>
      </c>
      <c r="D11484">
        <v>104.07408674648499</v>
      </c>
    </row>
    <row r="11485" spans="1:4" x14ac:dyDescent="0.25">
      <c r="A11485">
        <v>256.30354252651398</v>
      </c>
      <c r="B11485">
        <v>75.65108458428341</v>
      </c>
      <c r="C11485">
        <v>216.648354860745</v>
      </c>
      <c r="D11485">
        <v>-114.15738981334</v>
      </c>
    </row>
    <row r="11486" spans="1:4" x14ac:dyDescent="0.25">
      <c r="A11486">
        <v>256.31812657357</v>
      </c>
      <c r="B11486">
        <v>103.080082467053</v>
      </c>
      <c r="C11486">
        <v>-183.982994999986</v>
      </c>
      <c r="D11486">
        <v>145.68368528975699</v>
      </c>
    </row>
    <row r="11487" spans="1:4" x14ac:dyDescent="0.25">
      <c r="A11487">
        <v>256.33393641468598</v>
      </c>
      <c r="B11487">
        <v>124.6469607696</v>
      </c>
      <c r="C11487">
        <v>210.21765361495002</v>
      </c>
      <c r="D11487">
        <v>-77.322443296722597</v>
      </c>
    </row>
    <row r="11488" spans="1:4" x14ac:dyDescent="0.25">
      <c r="A11488">
        <v>256.44160131229398</v>
      </c>
      <c r="B11488">
        <v>-225.99242756413901</v>
      </c>
      <c r="C11488">
        <v>-105.821196013809</v>
      </c>
      <c r="D11488">
        <v>-59.089694884029903</v>
      </c>
    </row>
    <row r="11489" spans="1:4" x14ac:dyDescent="0.25">
      <c r="A11489">
        <v>256.541278724336</v>
      </c>
      <c r="B11489">
        <v>-161.52301638766301</v>
      </c>
      <c r="C11489">
        <v>130.11762449632201</v>
      </c>
      <c r="D11489">
        <v>150.97399332991901</v>
      </c>
    </row>
    <row r="11490" spans="1:4" x14ac:dyDescent="0.25">
      <c r="A11490">
        <v>256.54610104697502</v>
      </c>
      <c r="B11490">
        <v>175.53308670065502</v>
      </c>
      <c r="C11490">
        <v>-186.93089899761699</v>
      </c>
      <c r="D11490">
        <v>-7.8023352714393699</v>
      </c>
    </row>
    <row r="11491" spans="1:4" x14ac:dyDescent="0.25">
      <c r="A11491">
        <v>256.64212242131703</v>
      </c>
      <c r="B11491">
        <v>-45.722862956793001</v>
      </c>
      <c r="C11491">
        <v>235.06545660628998</v>
      </c>
      <c r="D11491">
        <v>-92.29750762847911</v>
      </c>
    </row>
    <row r="11492" spans="1:4" x14ac:dyDescent="0.25">
      <c r="A11492">
        <v>256.77851874782596</v>
      </c>
      <c r="B11492">
        <v>-180.52943363423498</v>
      </c>
      <c r="C11492">
        <v>-62.769407856612695</v>
      </c>
      <c r="D11492">
        <v>-171.47691599559499</v>
      </c>
    </row>
    <row r="11493" spans="1:4" x14ac:dyDescent="0.25">
      <c r="A11493">
        <v>256.83181739357002</v>
      </c>
      <c r="B11493">
        <v>-39.850871998952996</v>
      </c>
      <c r="C11493">
        <v>251.73988133084902</v>
      </c>
      <c r="D11493">
        <v>-31.646841455934599</v>
      </c>
    </row>
    <row r="11494" spans="1:4" x14ac:dyDescent="0.25">
      <c r="A11494">
        <v>256.91838726600901</v>
      </c>
      <c r="B11494">
        <v>-236.32925266782399</v>
      </c>
      <c r="C11494">
        <v>-40.3247042823876</v>
      </c>
      <c r="D11494">
        <v>-92.355077139119899</v>
      </c>
    </row>
    <row r="11495" spans="1:4" x14ac:dyDescent="0.25">
      <c r="A11495">
        <v>256.92138825091899</v>
      </c>
      <c r="B11495">
        <v>-181.32052587773001</v>
      </c>
      <c r="C11495">
        <v>-46.855201871283398</v>
      </c>
      <c r="D11495">
        <v>175.88648809332699</v>
      </c>
    </row>
    <row r="11496" spans="1:4" x14ac:dyDescent="0.25">
      <c r="A11496">
        <v>256.98852984086199</v>
      </c>
      <c r="B11496">
        <v>-97.115359141808895</v>
      </c>
      <c r="C11496">
        <v>-217.237847157158</v>
      </c>
      <c r="D11496">
        <v>97.053744137194499</v>
      </c>
    </row>
    <row r="11497" spans="1:4" x14ac:dyDescent="0.25">
      <c r="A11497">
        <v>257.06884259176496</v>
      </c>
      <c r="B11497">
        <v>-210.92777776270501</v>
      </c>
      <c r="C11497">
        <v>-64.963382500666995</v>
      </c>
      <c r="D11497">
        <v>131.809033581271</v>
      </c>
    </row>
    <row r="11498" spans="1:4" x14ac:dyDescent="0.25">
      <c r="A11498">
        <v>257.18183126960298</v>
      </c>
      <c r="B11498">
        <v>-234.162865832145</v>
      </c>
      <c r="C11498">
        <v>106.34470885642099</v>
      </c>
      <c r="D11498">
        <v>-1.0244504412791799</v>
      </c>
    </row>
    <row r="11499" spans="1:4" x14ac:dyDescent="0.25">
      <c r="A11499">
        <v>257.20520805125102</v>
      </c>
      <c r="B11499">
        <v>-246.93455563382898</v>
      </c>
      <c r="C11499">
        <v>53.829247768766997</v>
      </c>
      <c r="D11499">
        <v>47.752029980510599</v>
      </c>
    </row>
    <row r="11500" spans="1:4" x14ac:dyDescent="0.25">
      <c r="A11500">
        <v>257.28356646344804</v>
      </c>
      <c r="B11500">
        <v>-197.65242797787599</v>
      </c>
      <c r="C11500">
        <v>129.710892225224</v>
      </c>
      <c r="D11500">
        <v>-101.505840840506</v>
      </c>
    </row>
    <row r="11501" spans="1:4" x14ac:dyDescent="0.25">
      <c r="A11501">
        <v>257.39611640693698</v>
      </c>
      <c r="B11501">
        <v>154.028404970238</v>
      </c>
      <c r="C11501">
        <v>-170.83841778508898</v>
      </c>
      <c r="D11501">
        <v>115.508641288801</v>
      </c>
    </row>
    <row r="11502" spans="1:4" x14ac:dyDescent="0.25">
      <c r="A11502">
        <v>257.45046188446804</v>
      </c>
      <c r="B11502">
        <v>23.792139344835501</v>
      </c>
      <c r="C11502">
        <v>-175.71490994297801</v>
      </c>
      <c r="D11502">
        <v>186.65193503859899</v>
      </c>
    </row>
    <row r="11503" spans="1:4" x14ac:dyDescent="0.25">
      <c r="A11503">
        <v>257.61637550255301</v>
      </c>
      <c r="B11503">
        <v>142.77125726319102</v>
      </c>
      <c r="C11503">
        <v>-30.570183598916401</v>
      </c>
      <c r="D11503">
        <v>-212.245209371822</v>
      </c>
    </row>
    <row r="11504" spans="1:4" x14ac:dyDescent="0.25">
      <c r="A11504">
        <v>257.67880198615603</v>
      </c>
      <c r="B11504">
        <v>84.96424948212659</v>
      </c>
      <c r="C11504">
        <v>-231.271228793479</v>
      </c>
      <c r="D11504">
        <v>75.4523693154417</v>
      </c>
    </row>
    <row r="11505" spans="1:4" x14ac:dyDescent="0.25">
      <c r="A11505">
        <v>257.68383588437399</v>
      </c>
      <c r="B11505">
        <v>174.19875179963302</v>
      </c>
      <c r="C11505">
        <v>-186.16622459768001</v>
      </c>
      <c r="D11505">
        <v>37.388380101057898</v>
      </c>
    </row>
    <row r="11506" spans="1:4" x14ac:dyDescent="0.25">
      <c r="A11506">
        <v>257.688983810639</v>
      </c>
      <c r="B11506">
        <v>-233.46651980131301</v>
      </c>
      <c r="C11506">
        <v>-26.6644317995511</v>
      </c>
      <c r="D11506">
        <v>-105.763909657453</v>
      </c>
    </row>
    <row r="11507" spans="1:4" x14ac:dyDescent="0.25">
      <c r="A11507">
        <v>257.77564155803901</v>
      </c>
      <c r="B11507">
        <v>-229.03390342088701</v>
      </c>
      <c r="C11507">
        <v>-117.033253915676</v>
      </c>
      <c r="D11507">
        <v>-17.1746890032694</v>
      </c>
    </row>
    <row r="11508" spans="1:4" x14ac:dyDescent="0.25">
      <c r="A11508">
        <v>257.79191741272302</v>
      </c>
      <c r="B11508">
        <v>17.694445337196299</v>
      </c>
      <c r="C11508">
        <v>-174.857274190552</v>
      </c>
      <c r="D11508">
        <v>188.596163667735</v>
      </c>
    </row>
    <row r="11509" spans="1:4" x14ac:dyDescent="0.25">
      <c r="A11509">
        <v>257.805852589599</v>
      </c>
      <c r="B11509">
        <v>27.412989282197199</v>
      </c>
      <c r="C11509">
        <v>-202.33054106656999</v>
      </c>
      <c r="D11509">
        <v>157.39992947829802</v>
      </c>
    </row>
    <row r="11510" spans="1:4" x14ac:dyDescent="0.25">
      <c r="A11510">
        <v>258.014600776159</v>
      </c>
      <c r="B11510">
        <v>-111.383993200457</v>
      </c>
      <c r="C11510">
        <v>141.159559231923</v>
      </c>
      <c r="D11510">
        <v>185.03815582157702</v>
      </c>
    </row>
    <row r="11511" spans="1:4" x14ac:dyDescent="0.25">
      <c r="A11511">
        <v>258.06484202027201</v>
      </c>
      <c r="B11511">
        <v>205.79465731356399</v>
      </c>
      <c r="C11511">
        <v>-90.221513564075494</v>
      </c>
      <c r="D11511">
        <v>126.90981127693701</v>
      </c>
    </row>
    <row r="11512" spans="1:4" x14ac:dyDescent="0.25">
      <c r="A11512">
        <v>258.09264842495298</v>
      </c>
      <c r="B11512">
        <v>165.91903921057499</v>
      </c>
      <c r="C11512">
        <v>-112.660083051028</v>
      </c>
      <c r="D11512">
        <v>162.451202782195</v>
      </c>
    </row>
    <row r="11513" spans="1:4" x14ac:dyDescent="0.25">
      <c r="A11513">
        <v>258.097616957659</v>
      </c>
      <c r="B11513">
        <v>1.1102661010134001</v>
      </c>
      <c r="C11513">
        <v>-227.67214827441501</v>
      </c>
      <c r="D11513">
        <v>121.567018917632</v>
      </c>
    </row>
    <row r="11514" spans="1:4" x14ac:dyDescent="0.25">
      <c r="A11514">
        <v>258.12590582359303</v>
      </c>
      <c r="B11514">
        <v>178.01358659854199</v>
      </c>
      <c r="C11514">
        <v>-64.459442598030293</v>
      </c>
      <c r="D11514">
        <v>175.45690782504101</v>
      </c>
    </row>
    <row r="11515" spans="1:4" x14ac:dyDescent="0.25">
      <c r="A11515">
        <v>258.16404367943801</v>
      </c>
      <c r="B11515">
        <v>210.503691711182</v>
      </c>
      <c r="C11515">
        <v>83.789812180542697</v>
      </c>
      <c r="D11515">
        <v>-123.75837991680399</v>
      </c>
    </row>
    <row r="11516" spans="1:4" x14ac:dyDescent="0.25">
      <c r="A11516">
        <v>258.17897553630797</v>
      </c>
      <c r="B11516">
        <v>54.0949491163746</v>
      </c>
      <c r="C11516">
        <v>130.16310881504302</v>
      </c>
      <c r="D11516">
        <v>-216.304611584399</v>
      </c>
    </row>
    <row r="11517" spans="1:4" x14ac:dyDescent="0.25">
      <c r="A11517">
        <v>258.26652924355795</v>
      </c>
      <c r="B11517">
        <v>117.85230498360499</v>
      </c>
      <c r="C11517">
        <v>-229.13537714338798</v>
      </c>
      <c r="D11517">
        <v>-17.590147211488002</v>
      </c>
    </row>
    <row r="11518" spans="1:4" x14ac:dyDescent="0.25">
      <c r="A11518">
        <v>258.34604154955298</v>
      </c>
      <c r="B11518">
        <v>-153.449731317984</v>
      </c>
      <c r="C11518">
        <v>205.13233383259498</v>
      </c>
      <c r="D11518">
        <v>33.415307258124699</v>
      </c>
    </row>
    <row r="11519" spans="1:4" x14ac:dyDescent="0.25">
      <c r="A11519">
        <v>258.35304345047001</v>
      </c>
      <c r="B11519">
        <v>-67.146969684042503</v>
      </c>
      <c r="C11519">
        <v>-227.399107651967</v>
      </c>
      <c r="D11519">
        <v>-102.60226781830801</v>
      </c>
    </row>
    <row r="11520" spans="1:4" x14ac:dyDescent="0.25">
      <c r="A11520">
        <v>258.362494816545</v>
      </c>
      <c r="B11520">
        <v>-23.571007191218001</v>
      </c>
      <c r="C11520">
        <v>-87.326981655952991</v>
      </c>
      <c r="D11520">
        <v>242.01153820155199</v>
      </c>
    </row>
    <row r="11521" spans="1:4" x14ac:dyDescent="0.25">
      <c r="A11521">
        <v>258.53401156777602</v>
      </c>
      <c r="B11521">
        <v>218.770655908263</v>
      </c>
      <c r="C11521">
        <v>103.563112738103</v>
      </c>
      <c r="D11521">
        <v>-90.8510700585867</v>
      </c>
    </row>
    <row r="11522" spans="1:4" x14ac:dyDescent="0.25">
      <c r="A11522">
        <v>258.548434130592</v>
      </c>
      <c r="B11522">
        <v>-15.801112107487299</v>
      </c>
      <c r="C11522">
        <v>-147.29850678151399</v>
      </c>
      <c r="D11522">
        <v>-211.89801213669702</v>
      </c>
    </row>
    <row r="11523" spans="1:4" x14ac:dyDescent="0.25">
      <c r="A11523">
        <v>258.55031251312397</v>
      </c>
      <c r="B11523">
        <v>-177.385195970697</v>
      </c>
      <c r="C11523">
        <v>-40.784247748914005</v>
      </c>
      <c r="D11523">
        <v>-183.62843321944001</v>
      </c>
    </row>
    <row r="11524" spans="1:4" x14ac:dyDescent="0.25">
      <c r="A11524">
        <v>258.576007381056</v>
      </c>
      <c r="B11524">
        <v>169.78303370620802</v>
      </c>
      <c r="C11524">
        <v>-143.432601791211</v>
      </c>
      <c r="D11524">
        <v>132.14522996327997</v>
      </c>
    </row>
    <row r="11525" spans="1:4" x14ac:dyDescent="0.25">
      <c r="A11525">
        <v>258.70997192849597</v>
      </c>
      <c r="B11525">
        <v>-78.860349300601797</v>
      </c>
      <c r="C11525">
        <v>244.831721507049</v>
      </c>
      <c r="D11525">
        <v>27.7366729678449</v>
      </c>
    </row>
    <row r="11526" spans="1:4" x14ac:dyDescent="0.25">
      <c r="A11526">
        <v>258.720563663039</v>
      </c>
      <c r="B11526">
        <v>-187.63563414942101</v>
      </c>
      <c r="C11526">
        <v>27.699061919235699</v>
      </c>
      <c r="D11526">
        <v>-175.96011146921799</v>
      </c>
    </row>
    <row r="11527" spans="1:4" x14ac:dyDescent="0.25">
      <c r="A11527">
        <v>258.76732557629998</v>
      </c>
      <c r="B11527">
        <v>67.093787149238395</v>
      </c>
      <c r="C11527">
        <v>213.007070833852</v>
      </c>
      <c r="D11527">
        <v>130.71702370642399</v>
      </c>
    </row>
    <row r="11528" spans="1:4" x14ac:dyDescent="0.25">
      <c r="A11528">
        <v>258.810086161855</v>
      </c>
      <c r="B11528">
        <v>167.92280258469998</v>
      </c>
      <c r="C11528">
        <v>-144.81184824464299</v>
      </c>
      <c r="D11528">
        <v>133.46955337895301</v>
      </c>
    </row>
    <row r="11529" spans="1:4" x14ac:dyDescent="0.25">
      <c r="A11529">
        <v>258.82463999495195</v>
      </c>
      <c r="B11529">
        <v>159.380124942555</v>
      </c>
      <c r="C11529">
        <v>201.78164186289598</v>
      </c>
      <c r="D11529">
        <v>29.535386385255599</v>
      </c>
    </row>
    <row r="11530" spans="1:4" x14ac:dyDescent="0.25">
      <c r="A11530">
        <v>258.84876669877201</v>
      </c>
      <c r="B11530">
        <v>-3.9208813414173505</v>
      </c>
      <c r="C11530">
        <v>-246.255804163991</v>
      </c>
      <c r="D11530">
        <v>79.657953943896203</v>
      </c>
    </row>
    <row r="11531" spans="1:4" x14ac:dyDescent="0.25">
      <c r="A11531">
        <v>258.855791882907</v>
      </c>
      <c r="B11531">
        <v>-142.745194049248</v>
      </c>
      <c r="C11531">
        <v>-15.299767442537501</v>
      </c>
      <c r="D11531">
        <v>-215.39741800535501</v>
      </c>
    </row>
    <row r="11532" spans="1:4" x14ac:dyDescent="0.25">
      <c r="A11532">
        <v>258.89740620975897</v>
      </c>
      <c r="B11532">
        <v>203.19977778833402</v>
      </c>
      <c r="C11532">
        <v>158.06221016619401</v>
      </c>
      <c r="D11532">
        <v>-27.460061294373201</v>
      </c>
    </row>
    <row r="11533" spans="1:4" x14ac:dyDescent="0.25">
      <c r="A11533">
        <v>258.98219562504102</v>
      </c>
      <c r="B11533">
        <v>-231.605641650092</v>
      </c>
      <c r="C11533">
        <v>-93.559409880485404</v>
      </c>
      <c r="D11533">
        <v>-68.390359184840605</v>
      </c>
    </row>
    <row r="11534" spans="1:4" x14ac:dyDescent="0.25">
      <c r="A11534">
        <v>259.03153886053298</v>
      </c>
      <c r="B11534">
        <v>148.09433586610902</v>
      </c>
      <c r="C11534">
        <v>197.78367075705199</v>
      </c>
      <c r="D11534">
        <v>77.762622066760301</v>
      </c>
    </row>
    <row r="11535" spans="1:4" x14ac:dyDescent="0.25">
      <c r="A11535">
        <v>259.28615062455003</v>
      </c>
      <c r="B11535">
        <v>-74.3189941452043</v>
      </c>
      <c r="C11535">
        <v>104.61138023887399</v>
      </c>
      <c r="D11535">
        <v>225.30524658662398</v>
      </c>
    </row>
    <row r="11536" spans="1:4" x14ac:dyDescent="0.25">
      <c r="A11536">
        <v>259.28844370928402</v>
      </c>
      <c r="B11536">
        <v>140.07600635800199</v>
      </c>
      <c r="C11536">
        <v>-199.043996333123</v>
      </c>
      <c r="D11536">
        <v>-89.390698664431596</v>
      </c>
    </row>
    <row r="11537" spans="1:4" x14ac:dyDescent="0.25">
      <c r="A11537">
        <v>259.30456838643204</v>
      </c>
      <c r="B11537">
        <v>154.93747795144401</v>
      </c>
      <c r="C11537">
        <v>99.867452800709302</v>
      </c>
      <c r="D11537">
        <v>-182.372500622264</v>
      </c>
    </row>
    <row r="11538" spans="1:4" x14ac:dyDescent="0.25">
      <c r="A11538">
        <v>259.319691909357</v>
      </c>
      <c r="B11538">
        <v>-168.081075101924</v>
      </c>
      <c r="C11538">
        <v>163.81718590950899</v>
      </c>
      <c r="D11538">
        <v>-110.26959873525701</v>
      </c>
    </row>
    <row r="11539" spans="1:4" x14ac:dyDescent="0.25">
      <c r="A11539">
        <v>259.34578513982098</v>
      </c>
      <c r="B11539">
        <v>-156.76178713475301</v>
      </c>
      <c r="C11539">
        <v>163.35324534888503</v>
      </c>
      <c r="D11539">
        <v>-126.497808669145</v>
      </c>
    </row>
    <row r="11540" spans="1:4" x14ac:dyDescent="0.25">
      <c r="A11540">
        <v>259.36665842266996</v>
      </c>
      <c r="B11540">
        <v>-111.27458143960899</v>
      </c>
      <c r="C11540">
        <v>229.72861518908999</v>
      </c>
      <c r="D11540">
        <v>45.976019728601401</v>
      </c>
    </row>
    <row r="11541" spans="1:4" x14ac:dyDescent="0.25">
      <c r="A11541">
        <v>259.36789092909601</v>
      </c>
      <c r="B11541">
        <v>10.9303705586065</v>
      </c>
      <c r="C11541">
        <v>227.941774874266</v>
      </c>
      <c r="D11541">
        <v>-123.267096630157</v>
      </c>
    </row>
    <row r="11542" spans="1:4" x14ac:dyDescent="0.25">
      <c r="A11542">
        <v>259.40980327997596</v>
      </c>
      <c r="B11542">
        <v>171.82070718170499</v>
      </c>
      <c r="C11542">
        <v>18.007920436482397</v>
      </c>
      <c r="D11542">
        <v>193.51177076056101</v>
      </c>
    </row>
    <row r="11543" spans="1:4" x14ac:dyDescent="0.25">
      <c r="A11543">
        <v>259.44823163119599</v>
      </c>
      <c r="B11543">
        <v>50.4096979309112</v>
      </c>
      <c r="C11543">
        <v>250.66507681925899</v>
      </c>
      <c r="D11543">
        <v>-44.0371038360176</v>
      </c>
    </row>
    <row r="11544" spans="1:4" x14ac:dyDescent="0.25">
      <c r="A11544">
        <v>259.54147637420101</v>
      </c>
      <c r="B11544">
        <v>-87.079227124471402</v>
      </c>
      <c r="C11544">
        <v>-243.30794165404902</v>
      </c>
      <c r="D11544">
        <v>24.0879988785852</v>
      </c>
    </row>
    <row r="11545" spans="1:4" x14ac:dyDescent="0.25">
      <c r="A11545">
        <v>259.60569371534797</v>
      </c>
      <c r="B11545">
        <v>78.514058666138411</v>
      </c>
      <c r="C11545">
        <v>-64.4854453702591</v>
      </c>
      <c r="D11545">
        <v>238.89806641452</v>
      </c>
    </row>
    <row r="11546" spans="1:4" x14ac:dyDescent="0.25">
      <c r="A11546">
        <v>259.61513424152702</v>
      </c>
      <c r="B11546">
        <v>124.165957261565</v>
      </c>
      <c r="C11546">
        <v>-61.886869287674301</v>
      </c>
      <c r="D11546">
        <v>219.43757288654001</v>
      </c>
    </row>
    <row r="11547" spans="1:4" x14ac:dyDescent="0.25">
      <c r="A11547">
        <v>259.62735258271505</v>
      </c>
      <c r="B11547">
        <v>-132.54504996603799</v>
      </c>
      <c r="C11547">
        <v>126.86249139833001</v>
      </c>
      <c r="D11547">
        <v>183.69561838764301</v>
      </c>
    </row>
    <row r="11548" spans="1:4" x14ac:dyDescent="0.25">
      <c r="A11548">
        <v>259.678459000896</v>
      </c>
      <c r="B11548">
        <v>-113.208424352514</v>
      </c>
      <c r="C11548">
        <v>-123.52241223431</v>
      </c>
      <c r="D11548">
        <v>198.390948383535</v>
      </c>
    </row>
    <row r="11549" spans="1:4" x14ac:dyDescent="0.25">
      <c r="A11549">
        <v>259.70487622714802</v>
      </c>
      <c r="B11549">
        <v>77.853249357400799</v>
      </c>
      <c r="C11549">
        <v>247.52552145944102</v>
      </c>
      <c r="D11549">
        <v>10.798635417699399</v>
      </c>
    </row>
    <row r="11550" spans="1:4" x14ac:dyDescent="0.25">
      <c r="A11550">
        <v>259.70860758196801</v>
      </c>
      <c r="B11550">
        <v>69.250953188589207</v>
      </c>
      <c r="C11550">
        <v>56.999422100554504</v>
      </c>
      <c r="D11550">
        <v>243.72921904203301</v>
      </c>
    </row>
    <row r="11551" spans="1:4" x14ac:dyDescent="0.25">
      <c r="A11551">
        <v>259.716823448127</v>
      </c>
      <c r="B11551">
        <v>-53.069099511888794</v>
      </c>
      <c r="C11551">
        <v>-114.19125335089001</v>
      </c>
      <c r="D11551">
        <v>-227.149414961025</v>
      </c>
    </row>
    <row r="11552" spans="1:4" x14ac:dyDescent="0.25">
      <c r="A11552">
        <v>259.88599303987399</v>
      </c>
      <c r="B11552">
        <v>62.513243264833399</v>
      </c>
      <c r="C11552">
        <v>-214.870246013311</v>
      </c>
      <c r="D11552">
        <v>-132.14991930762801</v>
      </c>
    </row>
    <row r="11553" spans="1:4" x14ac:dyDescent="0.25">
      <c r="A11553">
        <v>259.90512169244101</v>
      </c>
      <c r="B11553">
        <v>-56.0598459498054</v>
      </c>
      <c r="C11553">
        <v>97.818282583144494</v>
      </c>
      <c r="D11553">
        <v>-234.17845662342802</v>
      </c>
    </row>
    <row r="11554" spans="1:4" x14ac:dyDescent="0.25">
      <c r="A11554">
        <v>259.96572648100602</v>
      </c>
      <c r="B11554">
        <v>55.399623375577896</v>
      </c>
      <c r="C11554">
        <v>253.790581281638</v>
      </c>
      <c r="D11554">
        <v>-10.168654157241701</v>
      </c>
    </row>
    <row r="11555" spans="1:4" x14ac:dyDescent="0.25">
      <c r="A11555">
        <v>260.026480988201</v>
      </c>
      <c r="B11555">
        <v>-140.102117493403</v>
      </c>
      <c r="C11555">
        <v>90.155038310847303</v>
      </c>
      <c r="D11555">
        <v>-199.64277236138901</v>
      </c>
    </row>
    <row r="11556" spans="1:4" x14ac:dyDescent="0.25">
      <c r="A11556">
        <v>260.131182607928</v>
      </c>
      <c r="B11556">
        <v>-14.658089916943</v>
      </c>
      <c r="C11556">
        <v>236.06749584229601</v>
      </c>
      <c r="D11556">
        <v>108.284393943602</v>
      </c>
    </row>
    <row r="11557" spans="1:4" x14ac:dyDescent="0.25">
      <c r="A11557">
        <v>260.148627434584</v>
      </c>
      <c r="B11557">
        <v>-135.255338825541</v>
      </c>
      <c r="C11557">
        <v>114.021052436048</v>
      </c>
      <c r="D11557">
        <v>190.74197565470999</v>
      </c>
    </row>
    <row r="11558" spans="1:4" x14ac:dyDescent="0.25">
      <c r="A11558">
        <v>260.33910947793396</v>
      </c>
      <c r="B11558">
        <v>-63.533554631462003</v>
      </c>
      <c r="C11558">
        <v>240.27693270099601</v>
      </c>
      <c r="D11558">
        <v>77.504419044694998</v>
      </c>
    </row>
    <row r="11559" spans="1:4" x14ac:dyDescent="0.25">
      <c r="A11559">
        <v>260.34945114109996</v>
      </c>
      <c r="B11559">
        <v>-257.88891445793297</v>
      </c>
      <c r="C11559">
        <v>2.5978504107335203</v>
      </c>
      <c r="D11559">
        <v>-35.614543130924702</v>
      </c>
    </row>
    <row r="11560" spans="1:4" x14ac:dyDescent="0.25">
      <c r="A11560">
        <v>260.36738549534397</v>
      </c>
      <c r="B11560">
        <v>-190.01135808996798</v>
      </c>
      <c r="C11560">
        <v>176.12713164427802</v>
      </c>
      <c r="D11560">
        <v>-25.808772253752799</v>
      </c>
    </row>
    <row r="11561" spans="1:4" x14ac:dyDescent="0.25">
      <c r="A11561">
        <v>260.393519236423</v>
      </c>
      <c r="B11561">
        <v>-220.36850019243499</v>
      </c>
      <c r="C11561">
        <v>-62.832222967081393</v>
      </c>
      <c r="D11561">
        <v>-123.67142248830599</v>
      </c>
    </row>
    <row r="11562" spans="1:4" x14ac:dyDescent="0.25">
      <c r="A11562">
        <v>260.44864436969999</v>
      </c>
      <c r="B11562">
        <v>-41.9273314408643</v>
      </c>
      <c r="C11562">
        <v>-99.8121119760211</v>
      </c>
      <c r="D11562">
        <v>-236.88211738151199</v>
      </c>
    </row>
    <row r="11563" spans="1:4" x14ac:dyDescent="0.25">
      <c r="A11563">
        <v>260.50224636486104</v>
      </c>
      <c r="B11563">
        <v>-10.845250884098199</v>
      </c>
      <c r="C11563">
        <v>11.2300021635739</v>
      </c>
      <c r="D11563">
        <v>260.03401305561101</v>
      </c>
    </row>
    <row r="11564" spans="1:4" x14ac:dyDescent="0.25">
      <c r="A11564">
        <v>260.50625099119003</v>
      </c>
      <c r="B11564">
        <v>-112.82156184060301</v>
      </c>
      <c r="C11564">
        <v>-219.22276048247798</v>
      </c>
      <c r="D11564">
        <v>-84.120052756604693</v>
      </c>
    </row>
    <row r="11565" spans="1:4" x14ac:dyDescent="0.25">
      <c r="A11565">
        <v>260.51471621076001</v>
      </c>
      <c r="B11565">
        <v>-82.493083461677202</v>
      </c>
      <c r="C11565">
        <v>-234.796911102612</v>
      </c>
      <c r="D11565">
        <v>-77.027391751440305</v>
      </c>
    </row>
    <row r="11566" spans="1:4" x14ac:dyDescent="0.25">
      <c r="A11566">
        <v>260.517821665246</v>
      </c>
      <c r="B11566">
        <v>41.855205252961703</v>
      </c>
      <c r="C11566">
        <v>-250.38546834508503</v>
      </c>
      <c r="D11566">
        <v>-58.521743310068594</v>
      </c>
    </row>
    <row r="11567" spans="1:4" x14ac:dyDescent="0.25">
      <c r="A11567">
        <v>260.65833149781497</v>
      </c>
      <c r="B11567">
        <v>-38.967749776316097</v>
      </c>
      <c r="C11567">
        <v>257.723900176114</v>
      </c>
      <c r="D11567">
        <v>1.6344829786842501</v>
      </c>
    </row>
    <row r="11568" spans="1:4" x14ac:dyDescent="0.25">
      <c r="A11568">
        <v>260.75219949914202</v>
      </c>
      <c r="B11568">
        <v>-163.32634955076199</v>
      </c>
      <c r="C11568">
        <v>-177.341127879211</v>
      </c>
      <c r="D11568">
        <v>-99.32943898256751</v>
      </c>
    </row>
    <row r="11569" spans="1:4" x14ac:dyDescent="0.25">
      <c r="A11569">
        <v>260.75557428275397</v>
      </c>
      <c r="B11569">
        <v>52.023749486937703</v>
      </c>
      <c r="C11569">
        <v>-226.277084044091</v>
      </c>
      <c r="D11569">
        <v>118.683108508972</v>
      </c>
    </row>
    <row r="11570" spans="1:4" x14ac:dyDescent="0.25">
      <c r="A11570">
        <v>260.86729984101197</v>
      </c>
      <c r="B11570">
        <v>-102.45390840449301</v>
      </c>
      <c r="C11570">
        <v>-131.02867636729101</v>
      </c>
      <c r="D11570">
        <v>200.96375481270201</v>
      </c>
    </row>
    <row r="11571" spans="1:4" x14ac:dyDescent="0.25">
      <c r="A11571">
        <v>260.98340962248699</v>
      </c>
      <c r="B11571">
        <v>-213.75959071955899</v>
      </c>
      <c r="C11571">
        <v>83.021047700071193</v>
      </c>
      <c r="D11571">
        <v>124.60611185799699</v>
      </c>
    </row>
    <row r="11572" spans="1:4" x14ac:dyDescent="0.25">
      <c r="A11572">
        <v>261.11878200875697</v>
      </c>
      <c r="B11572">
        <v>-210.58074232656298</v>
      </c>
      <c r="C11572">
        <v>-154.06983711540801</v>
      </c>
      <c r="D11572">
        <v>10.0625329893525</v>
      </c>
    </row>
    <row r="11573" spans="1:4" x14ac:dyDescent="0.25">
      <c r="A11573">
        <v>261.159436809005</v>
      </c>
      <c r="B11573">
        <v>86.184208856303499</v>
      </c>
      <c r="C11573">
        <v>-240.317779598524</v>
      </c>
      <c r="D11573">
        <v>54.989984424845304</v>
      </c>
    </row>
    <row r="11574" spans="1:4" x14ac:dyDescent="0.25">
      <c r="A11574">
        <v>261.16440898885099</v>
      </c>
      <c r="B11574">
        <v>247.04934485104698</v>
      </c>
      <c r="C11574">
        <v>-9.6745998785530105</v>
      </c>
      <c r="D11574">
        <v>-84.141974354981699</v>
      </c>
    </row>
    <row r="11575" spans="1:4" x14ac:dyDescent="0.25">
      <c r="A11575">
        <v>261.16737962477299</v>
      </c>
      <c r="B11575">
        <v>-69.850296155061699</v>
      </c>
      <c r="C11575">
        <v>-175.07660459605401</v>
      </c>
      <c r="D11575">
        <v>180.76924193633602</v>
      </c>
    </row>
    <row r="11576" spans="1:4" x14ac:dyDescent="0.25">
      <c r="A11576">
        <v>261.24828012960398</v>
      </c>
      <c r="B11576">
        <v>138.86769376115299</v>
      </c>
      <c r="C11576">
        <v>221.211378991299</v>
      </c>
      <c r="D11576">
        <v>-5.6527254402256704</v>
      </c>
    </row>
    <row r="11577" spans="1:4" x14ac:dyDescent="0.25">
      <c r="A11577">
        <v>261.33196997149798</v>
      </c>
      <c r="B11577">
        <v>53.322242860445797</v>
      </c>
      <c r="C11577">
        <v>216.854207012361</v>
      </c>
      <c r="D11577">
        <v>-135.74015561563098</v>
      </c>
    </row>
    <row r="11578" spans="1:4" x14ac:dyDescent="0.25">
      <c r="A11578">
        <v>261.41697117735703</v>
      </c>
      <c r="B11578">
        <v>-199.97048903001698</v>
      </c>
      <c r="C11578">
        <v>157.77931240398598</v>
      </c>
      <c r="D11578">
        <v>58.790517211232803</v>
      </c>
    </row>
    <row r="11579" spans="1:4" x14ac:dyDescent="0.25">
      <c r="A11579">
        <v>261.43561752186599</v>
      </c>
      <c r="B11579">
        <v>259.14369910128102</v>
      </c>
      <c r="C11579">
        <v>-2.7303256072686</v>
      </c>
      <c r="D11579">
        <v>34.433568610038598</v>
      </c>
    </row>
    <row r="11580" spans="1:4" x14ac:dyDescent="0.25">
      <c r="A11580">
        <v>261.45013348424902</v>
      </c>
      <c r="B11580">
        <v>158.7155491355</v>
      </c>
      <c r="C11580">
        <v>69.774700178902194</v>
      </c>
      <c r="D11580">
        <v>-195.69629014494001</v>
      </c>
    </row>
    <row r="11581" spans="1:4" x14ac:dyDescent="0.25">
      <c r="A11581">
        <v>261.56009440743497</v>
      </c>
      <c r="B11581">
        <v>-54.526934660342299</v>
      </c>
      <c r="C11581">
        <v>180.74267709376198</v>
      </c>
      <c r="D11581">
        <v>181.03198905153002</v>
      </c>
    </row>
    <row r="11582" spans="1:4" x14ac:dyDescent="0.25">
      <c r="A11582">
        <v>261.57047896407801</v>
      </c>
      <c r="B11582">
        <v>22.593384293533003</v>
      </c>
      <c r="C11582">
        <v>122.058960384478</v>
      </c>
      <c r="D11582">
        <v>230.23958096192402</v>
      </c>
    </row>
    <row r="11583" spans="1:4" x14ac:dyDescent="0.25">
      <c r="A11583">
        <v>261.71981934756201</v>
      </c>
      <c r="B11583">
        <v>-237.69549431825601</v>
      </c>
      <c r="C11583">
        <v>80.376586721189895</v>
      </c>
      <c r="D11583">
        <v>-74.415859379377792</v>
      </c>
    </row>
    <row r="11584" spans="1:4" x14ac:dyDescent="0.25">
      <c r="A11584">
        <v>261.77693239364504</v>
      </c>
      <c r="B11584">
        <v>-200.51545158101001</v>
      </c>
      <c r="C11584">
        <v>-130.06601479848601</v>
      </c>
      <c r="D11584">
        <v>106.787395347629</v>
      </c>
    </row>
    <row r="11585" spans="1:4" x14ac:dyDescent="0.25">
      <c r="A11585">
        <v>261.89159361116799</v>
      </c>
      <c r="B11585">
        <v>19.337505314865297</v>
      </c>
      <c r="C11585">
        <v>-226.19846920353001</v>
      </c>
      <c r="D11585">
        <v>-130.56615266742898</v>
      </c>
    </row>
    <row r="11586" spans="1:4" x14ac:dyDescent="0.25">
      <c r="A11586">
        <v>261.90660844900498</v>
      </c>
      <c r="B11586">
        <v>167.47913459504801</v>
      </c>
      <c r="C11586">
        <v>57.373801894108496</v>
      </c>
      <c r="D11586">
        <v>-193.01310287327601</v>
      </c>
    </row>
    <row r="11587" spans="1:4" x14ac:dyDescent="0.25">
      <c r="A11587">
        <v>261.926400709022</v>
      </c>
      <c r="B11587">
        <v>166.60428677600001</v>
      </c>
      <c r="C11587">
        <v>-152.11546761301301</v>
      </c>
      <c r="D11587">
        <v>133.07642739838499</v>
      </c>
    </row>
    <row r="11588" spans="1:4" x14ac:dyDescent="0.25">
      <c r="A11588">
        <v>262.21251721779498</v>
      </c>
      <c r="B11588">
        <v>196.15250432697502</v>
      </c>
      <c r="C11588">
        <v>-68.856708005837305</v>
      </c>
      <c r="D11588">
        <v>159.80723699053001</v>
      </c>
    </row>
    <row r="11589" spans="1:4" x14ac:dyDescent="0.25">
      <c r="A11589">
        <v>262.21596604559801</v>
      </c>
      <c r="B11589">
        <v>-188.85308444715099</v>
      </c>
      <c r="C11589">
        <v>-95.901100261162298</v>
      </c>
      <c r="D11589">
        <v>-154.579119911851</v>
      </c>
    </row>
    <row r="11590" spans="1:4" x14ac:dyDescent="0.25">
      <c r="A11590">
        <v>262.223473003545</v>
      </c>
      <c r="B11590">
        <v>-227.046559752717</v>
      </c>
      <c r="C11590">
        <v>-95.459957404107087</v>
      </c>
      <c r="D11590">
        <v>89.991144180428094</v>
      </c>
    </row>
    <row r="11591" spans="1:4" x14ac:dyDescent="0.25">
      <c r="A11591">
        <v>262.246633772731</v>
      </c>
      <c r="B11591">
        <v>111.089779200937</v>
      </c>
      <c r="C11591">
        <v>-234.91158383402799</v>
      </c>
      <c r="D11591">
        <v>35.339859405553803</v>
      </c>
    </row>
    <row r="11592" spans="1:4" x14ac:dyDescent="0.25">
      <c r="A11592">
        <v>262.33259182757803</v>
      </c>
      <c r="B11592">
        <v>-213.95168490725999</v>
      </c>
      <c r="C11592">
        <v>-33.748144032068005</v>
      </c>
      <c r="D11592">
        <v>148.00043254906402</v>
      </c>
    </row>
    <row r="11593" spans="1:4" x14ac:dyDescent="0.25">
      <c r="A11593">
        <v>262.35249557448998</v>
      </c>
      <c r="B11593">
        <v>-218.19361437647501</v>
      </c>
      <c r="C11593">
        <v>-61.788013269139398</v>
      </c>
      <c r="D11593">
        <v>131.918990277159</v>
      </c>
    </row>
    <row r="11594" spans="1:4" x14ac:dyDescent="0.25">
      <c r="A11594">
        <v>262.35408908063698</v>
      </c>
      <c r="B11594">
        <v>-117.180533737845</v>
      </c>
      <c r="C11594">
        <v>-132.48742448551201</v>
      </c>
      <c r="D11594">
        <v>-193.76654232204299</v>
      </c>
    </row>
    <row r="11595" spans="1:4" x14ac:dyDescent="0.25">
      <c r="A11595">
        <v>262.39332789466602</v>
      </c>
      <c r="B11595">
        <v>-42.580940737310002</v>
      </c>
      <c r="C11595">
        <v>-41.374831805287805</v>
      </c>
      <c r="D11595">
        <v>-255.58803826205801</v>
      </c>
    </row>
    <row r="11596" spans="1:4" x14ac:dyDescent="0.25">
      <c r="A11596">
        <v>262.43296452320197</v>
      </c>
      <c r="B11596">
        <v>-135.565072178728</v>
      </c>
      <c r="C11596">
        <v>-22.657105201024599</v>
      </c>
      <c r="D11596">
        <v>223.561686470474</v>
      </c>
    </row>
    <row r="11597" spans="1:4" x14ac:dyDescent="0.25">
      <c r="A11597">
        <v>262.56029154106801</v>
      </c>
      <c r="B11597">
        <v>256.957123507169</v>
      </c>
      <c r="C11597">
        <v>-13.744816621571299</v>
      </c>
      <c r="D11597">
        <v>52.173013992783901</v>
      </c>
    </row>
    <row r="11598" spans="1:4" x14ac:dyDescent="0.25">
      <c r="A11598">
        <v>262.57497840235499</v>
      </c>
      <c r="B11598">
        <v>-137.875541630143</v>
      </c>
      <c r="C11598">
        <v>-146.656268942536</v>
      </c>
      <c r="D11598">
        <v>168.605732651789</v>
      </c>
    </row>
    <row r="11599" spans="1:4" x14ac:dyDescent="0.25">
      <c r="A11599">
        <v>262.67948868086097</v>
      </c>
      <c r="B11599">
        <v>-236.127780862446</v>
      </c>
      <c r="C11599">
        <v>-72.086616954156199</v>
      </c>
      <c r="D11599">
        <v>89.708999184696296</v>
      </c>
    </row>
    <row r="11600" spans="1:4" x14ac:dyDescent="0.25">
      <c r="A11600">
        <v>262.68536476937999</v>
      </c>
      <c r="B11600">
        <v>117.69755087896499</v>
      </c>
      <c r="C11600">
        <v>227.32436055398699</v>
      </c>
      <c r="D11600">
        <v>58.945080200443698</v>
      </c>
    </row>
    <row r="11601" spans="1:4" x14ac:dyDescent="0.25">
      <c r="A11601">
        <v>262.83674267442399</v>
      </c>
      <c r="B11601">
        <v>128.42877716122001</v>
      </c>
      <c r="C11601">
        <v>117.861828415867</v>
      </c>
      <c r="D11601">
        <v>196.71754344502099</v>
      </c>
    </row>
    <row r="11602" spans="1:4" x14ac:dyDescent="0.25">
      <c r="A11602">
        <v>262.83987966731399</v>
      </c>
      <c r="B11602">
        <v>-204.966375701955</v>
      </c>
      <c r="C11602">
        <v>-164.53837704700101</v>
      </c>
      <c r="D11602">
        <v>-0.84240956301773195</v>
      </c>
    </row>
    <row r="11603" spans="1:4" x14ac:dyDescent="0.25">
      <c r="A11603">
        <v>262.84448994059198</v>
      </c>
      <c r="B11603">
        <v>-66.459727556570996</v>
      </c>
      <c r="C11603">
        <v>253.86659789444198</v>
      </c>
      <c r="D11603">
        <v>14.902381646503299</v>
      </c>
    </row>
    <row r="11604" spans="1:4" x14ac:dyDescent="0.25">
      <c r="A11604">
        <v>262.84810730049099</v>
      </c>
      <c r="B11604">
        <v>-179.29675615125203</v>
      </c>
      <c r="C11604">
        <v>172.1824219108</v>
      </c>
      <c r="D11604">
        <v>85.410856043129399</v>
      </c>
    </row>
    <row r="11605" spans="1:4" x14ac:dyDescent="0.25">
      <c r="A11605">
        <v>262.85329110117999</v>
      </c>
      <c r="B11605">
        <v>-257.63140079059497</v>
      </c>
      <c r="C11605">
        <v>39.094335849024105</v>
      </c>
      <c r="D11605">
        <v>34.489808261592302</v>
      </c>
    </row>
    <row r="11606" spans="1:4" x14ac:dyDescent="0.25">
      <c r="A11606">
        <v>262.89614957049702</v>
      </c>
      <c r="B11606">
        <v>165.399694314176</v>
      </c>
      <c r="C11606">
        <v>56.800823855726399</v>
      </c>
      <c r="D11606">
        <v>196.293130264615</v>
      </c>
    </row>
    <row r="11607" spans="1:4" x14ac:dyDescent="0.25">
      <c r="A11607">
        <v>262.99642884211499</v>
      </c>
      <c r="B11607">
        <v>-188.28155986482801</v>
      </c>
      <c r="C11607">
        <v>-179.47036283441699</v>
      </c>
      <c r="D11607">
        <v>38.827370019812903</v>
      </c>
    </row>
    <row r="11608" spans="1:4" x14ac:dyDescent="0.25">
      <c r="A11608">
        <v>263.21321077380702</v>
      </c>
      <c r="B11608">
        <v>-91.587008952698199</v>
      </c>
      <c r="C11608">
        <v>-55.158109639568295</v>
      </c>
      <c r="D11608">
        <v>240.52151059301099</v>
      </c>
    </row>
    <row r="11609" spans="1:4" x14ac:dyDescent="0.25">
      <c r="A11609">
        <v>263.22957062714602</v>
      </c>
      <c r="B11609">
        <v>-121.037090966927</v>
      </c>
      <c r="C11609">
        <v>-116.606769892846</v>
      </c>
      <c r="D11609">
        <v>202.58995700175399</v>
      </c>
    </row>
    <row r="11610" spans="1:4" x14ac:dyDescent="0.25">
      <c r="A11610">
        <v>263.382671196231</v>
      </c>
      <c r="B11610">
        <v>-15.834662187701202</v>
      </c>
      <c r="C11610">
        <v>-254.225295806708</v>
      </c>
      <c r="D11610">
        <v>67.001447237021011</v>
      </c>
    </row>
    <row r="11611" spans="1:4" x14ac:dyDescent="0.25">
      <c r="A11611">
        <v>263.41349999587499</v>
      </c>
      <c r="B11611">
        <v>73.335038171134897</v>
      </c>
      <c r="C11611">
        <v>-187.39676383051</v>
      </c>
      <c r="D11611">
        <v>-169.97381287235601</v>
      </c>
    </row>
    <row r="11612" spans="1:4" x14ac:dyDescent="0.25">
      <c r="A11612">
        <v>263.45082326029802</v>
      </c>
      <c r="B11612">
        <v>-103.54053860044699</v>
      </c>
      <c r="C11612">
        <v>226.09759161227799</v>
      </c>
      <c r="D11612">
        <v>86.980297826492802</v>
      </c>
    </row>
    <row r="11613" spans="1:4" x14ac:dyDescent="0.25">
      <c r="A11613">
        <v>263.45675196559199</v>
      </c>
      <c r="B11613">
        <v>-236.38495408867399</v>
      </c>
      <c r="C11613">
        <v>7.6394522145711603</v>
      </c>
      <c r="D11613">
        <v>116.074340000779</v>
      </c>
    </row>
    <row r="11614" spans="1:4" x14ac:dyDescent="0.25">
      <c r="A11614">
        <v>263.52241653974602</v>
      </c>
      <c r="B11614">
        <v>-77.335675168316513</v>
      </c>
      <c r="C11614">
        <v>-248.46442351639399</v>
      </c>
      <c r="D11614">
        <v>41.5774892444716</v>
      </c>
    </row>
    <row r="11615" spans="1:4" x14ac:dyDescent="0.25">
      <c r="A11615">
        <v>263.57618695750102</v>
      </c>
      <c r="B11615">
        <v>40.691233509369297</v>
      </c>
      <c r="C11615">
        <v>-52.122366282294699</v>
      </c>
      <c r="D11615">
        <v>255.14679848996002</v>
      </c>
    </row>
    <row r="11616" spans="1:4" x14ac:dyDescent="0.25">
      <c r="A11616">
        <v>263.57648939550501</v>
      </c>
      <c r="B11616">
        <v>178.49296677603903</v>
      </c>
      <c r="C11616">
        <v>-55.175563941216403</v>
      </c>
      <c r="D11616">
        <v>-185.92601678440701</v>
      </c>
    </row>
    <row r="11617" spans="1:4" x14ac:dyDescent="0.25">
      <c r="A11617">
        <v>263.66188951496298</v>
      </c>
      <c r="B11617">
        <v>-166.535496881646</v>
      </c>
      <c r="C11617">
        <v>-204.374739515995</v>
      </c>
      <c r="D11617">
        <v>-3.8060621057802497</v>
      </c>
    </row>
    <row r="11618" spans="1:4" x14ac:dyDescent="0.25">
      <c r="A11618">
        <v>263.73311084058997</v>
      </c>
      <c r="B11618">
        <v>168.70483297983299</v>
      </c>
      <c r="C11618">
        <v>-197.98856416106798</v>
      </c>
      <c r="D11618">
        <v>-43.524263857538202</v>
      </c>
    </row>
    <row r="11619" spans="1:4" x14ac:dyDescent="0.25">
      <c r="A11619">
        <v>263.89836396856498</v>
      </c>
      <c r="B11619">
        <v>-138.457762541119</v>
      </c>
      <c r="C11619">
        <v>194.583335489099</v>
      </c>
      <c r="D11619">
        <v>112.29033817443499</v>
      </c>
    </row>
    <row r="11620" spans="1:4" x14ac:dyDescent="0.25">
      <c r="A11620">
        <v>263.910663453268</v>
      </c>
      <c r="B11620">
        <v>-62.129186507815803</v>
      </c>
      <c r="C11620">
        <v>-241.224317797873</v>
      </c>
      <c r="D11620">
        <v>87.1758623196325</v>
      </c>
    </row>
    <row r="11621" spans="1:4" x14ac:dyDescent="0.25">
      <c r="A11621">
        <v>263.94795956288505</v>
      </c>
      <c r="B11621">
        <v>221.77882796382499</v>
      </c>
      <c r="C11621">
        <v>-11.7247693172546</v>
      </c>
      <c r="D11621">
        <v>-142.636624360155</v>
      </c>
    </row>
    <row r="11622" spans="1:4" x14ac:dyDescent="0.25">
      <c r="A11622">
        <v>263.95921796635503</v>
      </c>
      <c r="B11622">
        <v>-68.101369451105995</v>
      </c>
      <c r="C11622">
        <v>244.98652552879</v>
      </c>
      <c r="D11622">
        <v>-70.839780756475491</v>
      </c>
    </row>
    <row r="11623" spans="1:4" x14ac:dyDescent="0.25">
      <c r="A11623">
        <v>264.17330727761902</v>
      </c>
      <c r="B11623">
        <v>-151.72343477275101</v>
      </c>
      <c r="C11623">
        <v>-199.53511683728399</v>
      </c>
      <c r="D11623">
        <v>83.386286447384805</v>
      </c>
    </row>
    <row r="11624" spans="1:4" x14ac:dyDescent="0.25">
      <c r="A11624">
        <v>264.33409699781504</v>
      </c>
      <c r="B11624">
        <v>236.845564186617</v>
      </c>
      <c r="C11624">
        <v>64.93851200821139</v>
      </c>
      <c r="D11624">
        <v>-97.7736325342008</v>
      </c>
    </row>
    <row r="11625" spans="1:4" x14ac:dyDescent="0.25">
      <c r="A11625">
        <v>264.39133888274802</v>
      </c>
      <c r="B11625">
        <v>244.72554516155699</v>
      </c>
      <c r="C11625">
        <v>72.363662850817491</v>
      </c>
      <c r="D11625">
        <v>-69.106352243509093</v>
      </c>
    </row>
    <row r="11626" spans="1:4" x14ac:dyDescent="0.25">
      <c r="A11626">
        <v>264.401056117412</v>
      </c>
      <c r="B11626">
        <v>-159.59861719422099</v>
      </c>
      <c r="C11626">
        <v>49.804306113683801</v>
      </c>
      <c r="D11626">
        <v>-204.83098144135701</v>
      </c>
    </row>
    <row r="11627" spans="1:4" x14ac:dyDescent="0.25">
      <c r="A11627">
        <v>264.46773280078901</v>
      </c>
      <c r="B11627">
        <v>103.980215889139</v>
      </c>
      <c r="C11627">
        <v>138.46985834434201</v>
      </c>
      <c r="D11627">
        <v>199.893458438577</v>
      </c>
    </row>
    <row r="11628" spans="1:4" x14ac:dyDescent="0.25">
      <c r="A11628">
        <v>264.61610846320099</v>
      </c>
      <c r="B11628">
        <v>-55.547184393422398</v>
      </c>
      <c r="C11628">
        <v>182.54926571210299</v>
      </c>
      <c r="D11628">
        <v>-183.33565052150499</v>
      </c>
    </row>
    <row r="11629" spans="1:4" x14ac:dyDescent="0.25">
      <c r="A11629">
        <v>264.76098518353501</v>
      </c>
      <c r="B11629">
        <v>-12.822270320267899</v>
      </c>
      <c r="C11629">
        <v>258.48301826268602</v>
      </c>
      <c r="D11629">
        <v>-55.861417176811798</v>
      </c>
    </row>
    <row r="11630" spans="1:4" x14ac:dyDescent="0.25">
      <c r="A11630">
        <v>264.78026344602102</v>
      </c>
      <c r="B11630">
        <v>148.40636227031402</v>
      </c>
      <c r="C11630">
        <v>-216.119258102331</v>
      </c>
      <c r="D11630">
        <v>-37.102639064284595</v>
      </c>
    </row>
    <row r="11631" spans="1:4" x14ac:dyDescent="0.25">
      <c r="A11631">
        <v>264.81513042187197</v>
      </c>
      <c r="B11631">
        <v>254.69532945488498</v>
      </c>
      <c r="C11631">
        <v>52.189238228193403</v>
      </c>
      <c r="D11631">
        <v>50.335135515680399</v>
      </c>
    </row>
    <row r="11632" spans="1:4" x14ac:dyDescent="0.25">
      <c r="A11632">
        <v>264.85981464168998</v>
      </c>
      <c r="B11632">
        <v>151.33953885204298</v>
      </c>
      <c r="C11632">
        <v>86.808422952365007</v>
      </c>
      <c r="D11632">
        <v>199.27710128513201</v>
      </c>
    </row>
    <row r="11633" spans="1:4" x14ac:dyDescent="0.25">
      <c r="A11633">
        <v>264.88289642995602</v>
      </c>
      <c r="B11633">
        <v>-203.93105303722601</v>
      </c>
      <c r="C11633">
        <v>157.088414286589</v>
      </c>
      <c r="D11633">
        <v>62.436403845640299</v>
      </c>
    </row>
    <row r="11634" spans="1:4" x14ac:dyDescent="0.25">
      <c r="A11634">
        <v>264.96795215223</v>
      </c>
      <c r="B11634">
        <v>260.53110151933703</v>
      </c>
      <c r="C11634">
        <v>45.2690908916803</v>
      </c>
      <c r="D11634">
        <v>-16.8008993422429</v>
      </c>
    </row>
    <row r="11635" spans="1:4" x14ac:dyDescent="0.25">
      <c r="A11635">
        <v>264.96875868122601</v>
      </c>
      <c r="B11635">
        <v>-174.32791609121401</v>
      </c>
      <c r="C11635">
        <v>39.421472029368502</v>
      </c>
      <c r="D11635">
        <v>195.61229074728999</v>
      </c>
    </row>
    <row r="11636" spans="1:4" x14ac:dyDescent="0.25">
      <c r="A11636">
        <v>265.043189545377</v>
      </c>
      <c r="B11636">
        <v>-13.0240217089663</v>
      </c>
      <c r="C11636">
        <v>-16.1704510616179</v>
      </c>
      <c r="D11636">
        <v>264.22865797519898</v>
      </c>
    </row>
    <row r="11637" spans="1:4" x14ac:dyDescent="0.25">
      <c r="A11637">
        <v>265.06968237951401</v>
      </c>
      <c r="B11637">
        <v>62.8416040524504</v>
      </c>
      <c r="C11637">
        <v>231.88412162384</v>
      </c>
      <c r="D11637">
        <v>111.99385454403999</v>
      </c>
    </row>
    <row r="11638" spans="1:4" x14ac:dyDescent="0.25">
      <c r="A11638">
        <v>265.11617945034999</v>
      </c>
      <c r="B11638">
        <v>40.177678993642999</v>
      </c>
      <c r="C11638">
        <v>70.055085362030695</v>
      </c>
      <c r="D11638">
        <v>252.516589023281</v>
      </c>
    </row>
    <row r="11639" spans="1:4" x14ac:dyDescent="0.25">
      <c r="A11639">
        <v>265.16880420273799</v>
      </c>
      <c r="B11639">
        <v>-121.667406923352</v>
      </c>
      <c r="C11639">
        <v>230.249553325405</v>
      </c>
      <c r="D11639">
        <v>-49.966789053423497</v>
      </c>
    </row>
    <row r="11640" spans="1:4" x14ac:dyDescent="0.25">
      <c r="A11640">
        <v>265.18306559080901</v>
      </c>
      <c r="B11640">
        <v>263.08114493304504</v>
      </c>
      <c r="C11640">
        <v>19.379718154374</v>
      </c>
      <c r="D11640">
        <v>-27.10712048733</v>
      </c>
    </row>
    <row r="11641" spans="1:4" x14ac:dyDescent="0.25">
      <c r="A11641">
        <v>265.18807505873997</v>
      </c>
      <c r="B11641">
        <v>-18.849750704781101</v>
      </c>
      <c r="C11641">
        <v>171.79651043172299</v>
      </c>
      <c r="D11641">
        <v>201.135181047998</v>
      </c>
    </row>
    <row r="11642" spans="1:4" x14ac:dyDescent="0.25">
      <c r="A11642">
        <v>265.35354103076099</v>
      </c>
      <c r="B11642">
        <v>-72.736138963118805</v>
      </c>
      <c r="C11642">
        <v>-30.722076548726999</v>
      </c>
      <c r="D11642">
        <v>-253.33398871615299</v>
      </c>
    </row>
    <row r="11643" spans="1:4" x14ac:dyDescent="0.25">
      <c r="A11643">
        <v>265.37015761843804</v>
      </c>
      <c r="B11643">
        <v>-147.53316143470198</v>
      </c>
      <c r="C11643">
        <v>200.73950857699199</v>
      </c>
      <c r="D11643">
        <v>91.427219840619301</v>
      </c>
    </row>
    <row r="11644" spans="1:4" x14ac:dyDescent="0.25">
      <c r="A11644">
        <v>265.49648278878004</v>
      </c>
      <c r="B11644">
        <v>-108.37723333857801</v>
      </c>
      <c r="C11644">
        <v>-122.023461092839</v>
      </c>
      <c r="D11644">
        <v>-209.41115684225801</v>
      </c>
    </row>
    <row r="11645" spans="1:4" x14ac:dyDescent="0.25">
      <c r="A11645">
        <v>265.50126677595898</v>
      </c>
      <c r="B11645">
        <v>-153.54070624333698</v>
      </c>
      <c r="C11645">
        <v>69.252039603979597</v>
      </c>
      <c r="D11645">
        <v>-205.232378528889</v>
      </c>
    </row>
    <row r="11646" spans="1:4" x14ac:dyDescent="0.25">
      <c r="A11646">
        <v>265.52007856673401</v>
      </c>
      <c r="B11646">
        <v>163.25914156859</v>
      </c>
      <c r="C11646">
        <v>-200.685998234913</v>
      </c>
      <c r="D11646">
        <v>-59.7703515869539</v>
      </c>
    </row>
    <row r="11647" spans="1:4" x14ac:dyDescent="0.25">
      <c r="A11647">
        <v>265.52574713788601</v>
      </c>
      <c r="B11647">
        <v>-5.2401591593962102</v>
      </c>
      <c r="C11647">
        <v>260.955619847268</v>
      </c>
      <c r="D11647">
        <v>48.771175864898098</v>
      </c>
    </row>
    <row r="11648" spans="1:4" x14ac:dyDescent="0.25">
      <c r="A11648">
        <v>265.52671148958399</v>
      </c>
      <c r="B11648">
        <v>-214.073515074353</v>
      </c>
      <c r="C11648">
        <v>147.98643316779999</v>
      </c>
      <c r="D11648">
        <v>52.697061174757494</v>
      </c>
    </row>
    <row r="11649" spans="1:4" x14ac:dyDescent="0.25">
      <c r="A11649">
        <v>265.77895371917896</v>
      </c>
      <c r="B11649">
        <v>153.201127865334</v>
      </c>
      <c r="C11649">
        <v>86.886083912760299</v>
      </c>
      <c r="D11649">
        <v>199.044404802435</v>
      </c>
    </row>
    <row r="11650" spans="1:4" x14ac:dyDescent="0.25">
      <c r="A11650">
        <v>265.77946676178101</v>
      </c>
      <c r="B11650">
        <v>75.721647591501508</v>
      </c>
      <c r="C11650">
        <v>-241.457983040274</v>
      </c>
      <c r="D11650">
        <v>81.2588423762475</v>
      </c>
    </row>
    <row r="11651" spans="1:4" x14ac:dyDescent="0.25">
      <c r="A11651">
        <v>265.82767673517901</v>
      </c>
      <c r="B11651">
        <v>-31.428900266002902</v>
      </c>
      <c r="C11651">
        <v>-261.507082653944</v>
      </c>
      <c r="D11651">
        <v>35.925251123907202</v>
      </c>
    </row>
    <row r="11652" spans="1:4" x14ac:dyDescent="0.25">
      <c r="A11652">
        <v>265.88801063068701</v>
      </c>
      <c r="B11652">
        <v>69.90211886062329</v>
      </c>
      <c r="C11652">
        <v>192.983212590444</v>
      </c>
      <c r="D11652">
        <v>169.01954808308699</v>
      </c>
    </row>
    <row r="11653" spans="1:4" x14ac:dyDescent="0.25">
      <c r="A11653">
        <v>265.91291390463903</v>
      </c>
      <c r="B11653">
        <v>-260.47431082590901</v>
      </c>
      <c r="C11653">
        <v>27.2873370362915</v>
      </c>
      <c r="D11653">
        <v>-46.024041744412898</v>
      </c>
    </row>
    <row r="11654" spans="1:4" x14ac:dyDescent="0.25">
      <c r="A11654">
        <v>265.97484182369601</v>
      </c>
      <c r="B11654">
        <v>17.591862164616501</v>
      </c>
      <c r="C11654">
        <v>-180.66166156733399</v>
      </c>
      <c r="D11654">
        <v>-194.40809373184899</v>
      </c>
    </row>
    <row r="11655" spans="1:4" x14ac:dyDescent="0.25">
      <c r="A11655">
        <v>266.04704495277997</v>
      </c>
      <c r="B11655">
        <v>261.26240564095997</v>
      </c>
      <c r="C11655">
        <v>29.2348796778736</v>
      </c>
      <c r="D11655">
        <v>-40.844918129744201</v>
      </c>
    </row>
    <row r="11656" spans="1:4" x14ac:dyDescent="0.25">
      <c r="A11656">
        <v>266.062289732848</v>
      </c>
      <c r="B11656">
        <v>191.86228474397299</v>
      </c>
      <c r="C11656">
        <v>-99.424858942761006</v>
      </c>
      <c r="D11656">
        <v>155.21824356344499</v>
      </c>
    </row>
    <row r="11657" spans="1:4" x14ac:dyDescent="0.25">
      <c r="A11657">
        <v>266.09887621758497</v>
      </c>
      <c r="B11657">
        <v>77.035543242881602</v>
      </c>
      <c r="C11657">
        <v>161.928528203507</v>
      </c>
      <c r="D11657">
        <v>-196.604396582025</v>
      </c>
    </row>
    <row r="11658" spans="1:4" x14ac:dyDescent="0.25">
      <c r="A11658">
        <v>266.106898182446</v>
      </c>
      <c r="B11658">
        <v>82.624420447484212</v>
      </c>
      <c r="C11658">
        <v>22.692575657482401</v>
      </c>
      <c r="D11658">
        <v>-251.93478008411103</v>
      </c>
    </row>
    <row r="11659" spans="1:4" x14ac:dyDescent="0.25">
      <c r="A11659">
        <v>266.13359217554597</v>
      </c>
      <c r="B11659">
        <v>-231.17593897114099</v>
      </c>
      <c r="C11659">
        <v>51.203534863806297</v>
      </c>
      <c r="D11659">
        <v>121.502971743583</v>
      </c>
    </row>
    <row r="11660" spans="1:4" x14ac:dyDescent="0.25">
      <c r="A11660">
        <v>266.14771375780697</v>
      </c>
      <c r="B11660">
        <v>46.985783854028099</v>
      </c>
      <c r="C11660">
        <v>231.12223932237899</v>
      </c>
      <c r="D11660">
        <v>123.326607610601</v>
      </c>
    </row>
    <row r="11661" spans="1:4" x14ac:dyDescent="0.25">
      <c r="A11661">
        <v>266.15051924992503</v>
      </c>
      <c r="B11661">
        <v>-240.523593656011</v>
      </c>
      <c r="C11661">
        <v>113.900555933729</v>
      </c>
      <c r="D11661">
        <v>-3.34113001702385</v>
      </c>
    </row>
    <row r="11662" spans="1:4" x14ac:dyDescent="0.25">
      <c r="A11662">
        <v>266.19464411264801</v>
      </c>
      <c r="B11662">
        <v>7.6301019016569605</v>
      </c>
      <c r="C11662">
        <v>246.25997836959402</v>
      </c>
      <c r="D11662">
        <v>-100.7838933195</v>
      </c>
    </row>
    <row r="11663" spans="1:4" x14ac:dyDescent="0.25">
      <c r="A11663">
        <v>266.25274301768201</v>
      </c>
      <c r="B11663">
        <v>-232.239052202506</v>
      </c>
      <c r="C11663">
        <v>59.692990811095697</v>
      </c>
      <c r="D11663">
        <v>115.725073534424</v>
      </c>
    </row>
    <row r="11664" spans="1:4" x14ac:dyDescent="0.25">
      <c r="A11664">
        <v>266.34243668689999</v>
      </c>
      <c r="B11664">
        <v>197.98452219504</v>
      </c>
      <c r="C11664">
        <v>177.81870894352801</v>
      </c>
      <c r="D11664">
        <v>10.9967859474454</v>
      </c>
    </row>
    <row r="11665" spans="1:4" x14ac:dyDescent="0.25">
      <c r="A11665">
        <v>266.51923445030701</v>
      </c>
      <c r="B11665">
        <v>-54.606525883786297</v>
      </c>
      <c r="C11665">
        <v>-207.741808226079</v>
      </c>
      <c r="D11665">
        <v>157.77823290251399</v>
      </c>
    </row>
    <row r="11666" spans="1:4" x14ac:dyDescent="0.25">
      <c r="A11666">
        <v>266.59038622689502</v>
      </c>
      <c r="B11666">
        <v>208.95408416322201</v>
      </c>
      <c r="C11666">
        <v>51.726176555642006</v>
      </c>
      <c r="D11666">
        <v>157.267375507601</v>
      </c>
    </row>
    <row r="11667" spans="1:4" x14ac:dyDescent="0.25">
      <c r="A11667">
        <v>266.61174867705</v>
      </c>
      <c r="B11667">
        <v>106.853866246666</v>
      </c>
      <c r="C11667">
        <v>70.259615091514689</v>
      </c>
      <c r="D11667">
        <v>233.93944149708102</v>
      </c>
    </row>
    <row r="11668" spans="1:4" x14ac:dyDescent="0.25">
      <c r="A11668">
        <v>266.614459147616</v>
      </c>
      <c r="B11668">
        <v>7.6451473392540894</v>
      </c>
      <c r="C11668">
        <v>-148.19122344132398</v>
      </c>
      <c r="D11668">
        <v>-221.50436303535901</v>
      </c>
    </row>
    <row r="11669" spans="1:4" x14ac:dyDescent="0.25">
      <c r="A11669">
        <v>266.66576408316001</v>
      </c>
      <c r="B11669">
        <v>-168.27316056513999</v>
      </c>
      <c r="C11669">
        <v>-128.952346014157</v>
      </c>
      <c r="D11669">
        <v>161.75928296366502</v>
      </c>
    </row>
    <row r="11670" spans="1:4" x14ac:dyDescent="0.25">
      <c r="A11670">
        <v>266.74817847630101</v>
      </c>
      <c r="B11670">
        <v>-79.508581068005</v>
      </c>
      <c r="C11670">
        <v>-220.482511009207</v>
      </c>
      <c r="D11670">
        <v>127.35948569326099</v>
      </c>
    </row>
    <row r="11671" spans="1:4" x14ac:dyDescent="0.25">
      <c r="A11671">
        <v>266.84031279700798</v>
      </c>
      <c r="B11671">
        <v>214.441427230155</v>
      </c>
      <c r="C11671">
        <v>65.411550246083593</v>
      </c>
      <c r="D11671">
        <v>144.706447387471</v>
      </c>
    </row>
    <row r="11672" spans="1:4" x14ac:dyDescent="0.25">
      <c r="A11672">
        <v>266.86926960292601</v>
      </c>
      <c r="B11672">
        <v>29.037607370175799</v>
      </c>
      <c r="C11672">
        <v>4.2352238731614804</v>
      </c>
      <c r="D11672">
        <v>-265.25098924482597</v>
      </c>
    </row>
    <row r="11673" spans="1:4" x14ac:dyDescent="0.25">
      <c r="A11673">
        <v>266.98403564524796</v>
      </c>
      <c r="B11673">
        <v>-181.844662973082</v>
      </c>
      <c r="C11673">
        <v>-5.4670844401728198</v>
      </c>
      <c r="D11673">
        <v>195.40497646005201</v>
      </c>
    </row>
    <row r="11674" spans="1:4" x14ac:dyDescent="0.25">
      <c r="A11674">
        <v>267.077060594405</v>
      </c>
      <c r="B11674">
        <v>-175.728651394797</v>
      </c>
      <c r="C11674">
        <v>3.9489229862114401</v>
      </c>
      <c r="D11674">
        <v>201.08208120556802</v>
      </c>
    </row>
    <row r="11675" spans="1:4" x14ac:dyDescent="0.25">
      <c r="A11675">
        <v>267.08384807930003</v>
      </c>
      <c r="B11675">
        <v>159.25969518052199</v>
      </c>
      <c r="C11675">
        <v>162.46409907359998</v>
      </c>
      <c r="D11675">
        <v>-139.91264384628499</v>
      </c>
    </row>
    <row r="11676" spans="1:4" x14ac:dyDescent="0.25">
      <c r="A11676">
        <v>267.08648968169001</v>
      </c>
      <c r="B11676">
        <v>240.79084721460799</v>
      </c>
      <c r="C11676">
        <v>-11.2529745424727</v>
      </c>
      <c r="D11676">
        <v>-115.01448357535101</v>
      </c>
    </row>
    <row r="11677" spans="1:4" x14ac:dyDescent="0.25">
      <c r="A11677">
        <v>267.17995694686704</v>
      </c>
      <c r="B11677">
        <v>16.1959558584552</v>
      </c>
      <c r="C11677">
        <v>-14.6975886793537</v>
      </c>
      <c r="D11677">
        <v>266.28331020732998</v>
      </c>
    </row>
    <row r="11678" spans="1:4" x14ac:dyDescent="0.25">
      <c r="A11678">
        <v>267.20958203957304</v>
      </c>
      <c r="B11678">
        <v>-175.68927082598901</v>
      </c>
      <c r="C11678">
        <v>-7.3709051569559199</v>
      </c>
      <c r="D11678">
        <v>-201.19619928707101</v>
      </c>
    </row>
    <row r="11679" spans="1:4" x14ac:dyDescent="0.25">
      <c r="A11679">
        <v>267.22278414845704</v>
      </c>
      <c r="B11679">
        <v>150.58631011356499</v>
      </c>
      <c r="C11679">
        <v>-43.589681453631698</v>
      </c>
      <c r="D11679">
        <v>216.406375241592</v>
      </c>
    </row>
    <row r="11680" spans="1:4" x14ac:dyDescent="0.25">
      <c r="A11680">
        <v>267.36176760961303</v>
      </c>
      <c r="B11680">
        <v>6.2837862706640895</v>
      </c>
      <c r="C11680">
        <v>95.098798800399805</v>
      </c>
      <c r="D11680">
        <v>-249.798012954792</v>
      </c>
    </row>
    <row r="11681" spans="1:4" x14ac:dyDescent="0.25">
      <c r="A11681">
        <v>267.42037235319998</v>
      </c>
      <c r="B11681">
        <v>-22.358016325558502</v>
      </c>
      <c r="C11681">
        <v>-42.832057782321399</v>
      </c>
      <c r="D11681">
        <v>263.01937092473202</v>
      </c>
    </row>
    <row r="11682" spans="1:4" x14ac:dyDescent="0.25">
      <c r="A11682">
        <v>267.55654161994102</v>
      </c>
      <c r="B11682">
        <v>128.71365300072702</v>
      </c>
      <c r="C11682">
        <v>-96.331802839915696</v>
      </c>
      <c r="D11682">
        <v>213.867908430515</v>
      </c>
    </row>
    <row r="11683" spans="1:4" x14ac:dyDescent="0.25">
      <c r="A11683">
        <v>267.568267508227</v>
      </c>
      <c r="B11683">
        <v>-197.17845163648201</v>
      </c>
      <c r="C11683">
        <v>102.153262386921</v>
      </c>
      <c r="D11683">
        <v>149.25865794419499</v>
      </c>
    </row>
    <row r="11684" spans="1:4" x14ac:dyDescent="0.25">
      <c r="A11684">
        <v>267.56959034368901</v>
      </c>
      <c r="B11684">
        <v>10.571607719364501</v>
      </c>
      <c r="C11684">
        <v>-26.509722062801099</v>
      </c>
      <c r="D11684">
        <v>266.04315706867999</v>
      </c>
    </row>
    <row r="11685" spans="1:4" x14ac:dyDescent="0.25">
      <c r="A11685">
        <v>267.60492188019202</v>
      </c>
      <c r="B11685">
        <v>144.34054251834101</v>
      </c>
      <c r="C11685">
        <v>-126.93272321088899</v>
      </c>
      <c r="D11685">
        <v>186.18884439805299</v>
      </c>
    </row>
    <row r="11686" spans="1:4" x14ac:dyDescent="0.25">
      <c r="A11686">
        <v>267.60751368499604</v>
      </c>
      <c r="B11686">
        <v>265.08958135937297</v>
      </c>
      <c r="C11686">
        <v>-25.162538197470703</v>
      </c>
      <c r="D11686">
        <v>-26.610935850479503</v>
      </c>
    </row>
    <row r="11687" spans="1:4" x14ac:dyDescent="0.25">
      <c r="A11687">
        <v>267.621198821831</v>
      </c>
      <c r="B11687">
        <v>-241.24148323849002</v>
      </c>
      <c r="C11687">
        <v>50.3374217523453</v>
      </c>
      <c r="D11687">
        <v>104.35418915910199</v>
      </c>
    </row>
    <row r="11688" spans="1:4" x14ac:dyDescent="0.25">
      <c r="A11688">
        <v>267.62818145583202</v>
      </c>
      <c r="B11688">
        <v>251.79263465965502</v>
      </c>
      <c r="C11688">
        <v>77.563070520443802</v>
      </c>
      <c r="D11688">
        <v>-47.003007690424802</v>
      </c>
    </row>
    <row r="11689" spans="1:4" x14ac:dyDescent="0.25">
      <c r="A11689">
        <v>267.67459387655299</v>
      </c>
      <c r="B11689">
        <v>249.010849251444</v>
      </c>
      <c r="C11689">
        <v>-9.8178477297560214</v>
      </c>
      <c r="D11689">
        <v>-97.708213718231391</v>
      </c>
    </row>
    <row r="11690" spans="1:4" x14ac:dyDescent="0.25">
      <c r="A11690">
        <v>267.73721766282398</v>
      </c>
      <c r="B11690">
        <v>235.63079798091798</v>
      </c>
      <c r="C11690">
        <v>70.079850743602705</v>
      </c>
      <c r="D11690">
        <v>106.06676804947401</v>
      </c>
    </row>
    <row r="11691" spans="1:4" x14ac:dyDescent="0.25">
      <c r="A11691">
        <v>267.85660956443104</v>
      </c>
      <c r="B11691">
        <v>-170.23130837078</v>
      </c>
      <c r="C11691">
        <v>206.53063268405199</v>
      </c>
      <c r="D11691">
        <v>10.6565801667348</v>
      </c>
    </row>
    <row r="11692" spans="1:4" x14ac:dyDescent="0.25">
      <c r="A11692">
        <v>267.86556555172098</v>
      </c>
      <c r="B11692">
        <v>191.81555510936801</v>
      </c>
      <c r="C11692">
        <v>184.06029312578102</v>
      </c>
      <c r="D11692">
        <v>32.871910818812303</v>
      </c>
    </row>
    <row r="11693" spans="1:4" x14ac:dyDescent="0.25">
      <c r="A11693">
        <v>267.90178139183399</v>
      </c>
      <c r="B11693">
        <v>-9.1577505106954185</v>
      </c>
      <c r="C11693">
        <v>240.81239206049199</v>
      </c>
      <c r="D11693">
        <v>-117.033721245655</v>
      </c>
    </row>
    <row r="11694" spans="1:4" x14ac:dyDescent="0.25">
      <c r="A11694">
        <v>267.98706590358802</v>
      </c>
      <c r="B11694">
        <v>149.434825097535</v>
      </c>
      <c r="C11694">
        <v>-186.78922836810898</v>
      </c>
      <c r="D11694">
        <v>120.814257044976</v>
      </c>
    </row>
    <row r="11695" spans="1:4" x14ac:dyDescent="0.25">
      <c r="A11695">
        <v>268.115768091777</v>
      </c>
      <c r="B11695">
        <v>170.21763433429598</v>
      </c>
      <c r="C11695">
        <v>-34.046245542732301</v>
      </c>
      <c r="D11695">
        <v>204.335203099034</v>
      </c>
    </row>
    <row r="11696" spans="1:4" x14ac:dyDescent="0.25">
      <c r="A11696">
        <v>268.12351895666399</v>
      </c>
      <c r="B11696">
        <v>268.02629788620703</v>
      </c>
      <c r="C11696">
        <v>0.42204836263364703</v>
      </c>
      <c r="D11696">
        <v>7.2074221673299501</v>
      </c>
    </row>
    <row r="11697" spans="1:4" x14ac:dyDescent="0.25">
      <c r="A11697">
        <v>268.13560272382801</v>
      </c>
      <c r="B11697">
        <v>-226.42782902132498</v>
      </c>
      <c r="C11697">
        <v>-96.231698495582393</v>
      </c>
      <c r="D11697">
        <v>106.614257477202</v>
      </c>
    </row>
    <row r="11698" spans="1:4" x14ac:dyDescent="0.25">
      <c r="A11698">
        <v>268.31834636633602</v>
      </c>
      <c r="B11698">
        <v>184.210579897679</v>
      </c>
      <c r="C11698">
        <v>76.361423335893704</v>
      </c>
      <c r="D11698">
        <v>-179.527519552413</v>
      </c>
    </row>
    <row r="11699" spans="1:4" x14ac:dyDescent="0.25">
      <c r="A11699">
        <v>268.351850056003</v>
      </c>
      <c r="B11699">
        <v>90.812172001318402</v>
      </c>
      <c r="C11699">
        <v>-238.79246270759398</v>
      </c>
      <c r="D11699">
        <v>82.122010441322999</v>
      </c>
    </row>
    <row r="11700" spans="1:4" x14ac:dyDescent="0.25">
      <c r="A11700">
        <v>268.36812595678401</v>
      </c>
      <c r="B11700">
        <v>-213.11616822395399</v>
      </c>
      <c r="C11700">
        <v>-90.6577393620218</v>
      </c>
      <c r="D11700">
        <v>135.588067929532</v>
      </c>
    </row>
    <row r="11701" spans="1:4" x14ac:dyDescent="0.25">
      <c r="A11701">
        <v>268.49593988305497</v>
      </c>
      <c r="B11701">
        <v>242.15935110022798</v>
      </c>
      <c r="C11701">
        <v>-111.95267508681</v>
      </c>
      <c r="D11701">
        <v>30.257510626430999</v>
      </c>
    </row>
    <row r="11702" spans="1:4" x14ac:dyDescent="0.25">
      <c r="A11702">
        <v>268.52962671649999</v>
      </c>
      <c r="B11702">
        <v>-180.40983382991598</v>
      </c>
      <c r="C11702">
        <v>39.5392953623547</v>
      </c>
      <c r="D11702">
        <v>194.92843918785499</v>
      </c>
    </row>
    <row r="11703" spans="1:4" x14ac:dyDescent="0.25">
      <c r="A11703">
        <v>268.58532770142403</v>
      </c>
      <c r="B11703">
        <v>-107.12665378651701</v>
      </c>
      <c r="C11703">
        <v>-242.97840380537599</v>
      </c>
      <c r="D11703">
        <v>40.292103310409097</v>
      </c>
    </row>
    <row r="11704" spans="1:4" x14ac:dyDescent="0.25">
      <c r="A11704">
        <v>268.59086300659504</v>
      </c>
      <c r="B11704">
        <v>-138.27743165168098</v>
      </c>
      <c r="C11704">
        <v>210.69542907395501</v>
      </c>
      <c r="D11704">
        <v>92.886165567235906</v>
      </c>
    </row>
    <row r="11705" spans="1:4" x14ac:dyDescent="0.25">
      <c r="A11705">
        <v>268.59719352867501</v>
      </c>
      <c r="B11705">
        <v>-42.005640708280403</v>
      </c>
      <c r="C11705">
        <v>125.22298546125299</v>
      </c>
      <c r="D11705">
        <v>233.878563430551</v>
      </c>
    </row>
    <row r="11706" spans="1:4" x14ac:dyDescent="0.25">
      <c r="A11706">
        <v>268.65612599396297</v>
      </c>
      <c r="B11706">
        <v>32.997706441638606</v>
      </c>
      <c r="C11706">
        <v>-254.91268880765199</v>
      </c>
      <c r="D11706">
        <v>78.145930722774992</v>
      </c>
    </row>
    <row r="11707" spans="1:4" x14ac:dyDescent="0.25">
      <c r="A11707">
        <v>268.71643801360602</v>
      </c>
      <c r="B11707">
        <v>9.1290206689685593</v>
      </c>
      <c r="C11707">
        <v>217.98457508986201</v>
      </c>
      <c r="D11707">
        <v>-156.869085747442</v>
      </c>
    </row>
    <row r="11708" spans="1:4" x14ac:dyDescent="0.25">
      <c r="A11708">
        <v>268.77567731390002</v>
      </c>
      <c r="B11708">
        <v>244.39273249640601</v>
      </c>
      <c r="C11708">
        <v>-2.9810159818446698</v>
      </c>
      <c r="D11708">
        <v>111.819812923301</v>
      </c>
    </row>
    <row r="11709" spans="1:4" x14ac:dyDescent="0.25">
      <c r="A11709">
        <v>269.01541126749999</v>
      </c>
      <c r="B11709">
        <v>62.464645627071398</v>
      </c>
      <c r="C11709">
        <v>96.893381646705492</v>
      </c>
      <c r="D11709">
        <v>243.06199237884198</v>
      </c>
    </row>
    <row r="11710" spans="1:4" x14ac:dyDescent="0.25">
      <c r="A11710">
        <v>269.02769292921602</v>
      </c>
      <c r="B11710">
        <v>129.201188373257</v>
      </c>
      <c r="C11710">
        <v>-137.72073319899201</v>
      </c>
      <c r="D11710">
        <v>191.61407081132302</v>
      </c>
    </row>
    <row r="11711" spans="1:4" x14ac:dyDescent="0.25">
      <c r="A11711">
        <v>269.03147490777002</v>
      </c>
      <c r="B11711">
        <v>18.842694191042501</v>
      </c>
      <c r="C11711">
        <v>108.53394605899</v>
      </c>
      <c r="D11711">
        <v>245.44504460171302</v>
      </c>
    </row>
    <row r="11712" spans="1:4" x14ac:dyDescent="0.25">
      <c r="A11712">
        <v>269.05248446513201</v>
      </c>
      <c r="B11712">
        <v>229.481187344955</v>
      </c>
      <c r="C11712">
        <v>-23.852934669220698</v>
      </c>
      <c r="D11712">
        <v>138.414816978803</v>
      </c>
    </row>
    <row r="11713" spans="1:4" x14ac:dyDescent="0.25">
      <c r="A11713">
        <v>269.09439516452801</v>
      </c>
      <c r="B11713">
        <v>-129.914061560927</v>
      </c>
      <c r="C11713">
        <v>-94.9842297508699</v>
      </c>
      <c r="D11713">
        <v>215.666701686517</v>
      </c>
    </row>
    <row r="11714" spans="1:4" x14ac:dyDescent="0.25">
      <c r="A11714">
        <v>269.11562471708902</v>
      </c>
      <c r="B11714">
        <v>218.779094151506</v>
      </c>
      <c r="C11714">
        <v>-128.98517512622101</v>
      </c>
      <c r="D11714">
        <v>89.004224769241503</v>
      </c>
    </row>
    <row r="11715" spans="1:4" x14ac:dyDescent="0.25">
      <c r="A11715">
        <v>269.21022280211901</v>
      </c>
      <c r="B11715">
        <v>-253.17967255970098</v>
      </c>
      <c r="C11715">
        <v>-91.284189790638592</v>
      </c>
      <c r="D11715">
        <v>6.4338291860719901</v>
      </c>
    </row>
    <row r="11716" spans="1:4" x14ac:dyDescent="0.25">
      <c r="A11716">
        <v>269.21901776825501</v>
      </c>
      <c r="B11716">
        <v>25.720001766968402</v>
      </c>
      <c r="C11716">
        <v>81.375782812275503</v>
      </c>
      <c r="D11716">
        <v>255.33378744087199</v>
      </c>
    </row>
    <row r="11717" spans="1:4" x14ac:dyDescent="0.25">
      <c r="A11717">
        <v>269.24908217108504</v>
      </c>
      <c r="B11717">
        <v>100.609567377117</v>
      </c>
      <c r="C11717">
        <v>-136.04407560876498</v>
      </c>
      <c r="D11717">
        <v>-209.439233893552</v>
      </c>
    </row>
    <row r="11718" spans="1:4" x14ac:dyDescent="0.25">
      <c r="A11718">
        <v>269.37113992782105</v>
      </c>
      <c r="B11718">
        <v>69.179729636266487</v>
      </c>
      <c r="C11718">
        <v>97.459413917596805</v>
      </c>
      <c r="D11718">
        <v>-241.40554813903</v>
      </c>
    </row>
    <row r="11719" spans="1:4" x14ac:dyDescent="0.25">
      <c r="A11719">
        <v>269.41505602570396</v>
      </c>
      <c r="B11719">
        <v>96.668883684681504</v>
      </c>
      <c r="C11719">
        <v>238.02394010903299</v>
      </c>
      <c r="D11719">
        <v>-81.143103683935905</v>
      </c>
    </row>
    <row r="11720" spans="1:4" x14ac:dyDescent="0.25">
      <c r="A11720">
        <v>269.58566208940999</v>
      </c>
      <c r="B11720">
        <v>241.29999912658002</v>
      </c>
      <c r="C11720">
        <v>116.10398918665599</v>
      </c>
      <c r="D11720">
        <v>-31.1545072283709</v>
      </c>
    </row>
    <row r="11721" spans="1:4" x14ac:dyDescent="0.25">
      <c r="A11721">
        <v>269.64665639206595</v>
      </c>
      <c r="B11721">
        <v>-131.119486172249</v>
      </c>
      <c r="C11721">
        <v>9.128567107822839</v>
      </c>
      <c r="D11721">
        <v>235.44355780505899</v>
      </c>
    </row>
    <row r="11722" spans="1:4" x14ac:dyDescent="0.25">
      <c r="A11722">
        <v>269.68058873300498</v>
      </c>
      <c r="B11722">
        <v>213.68525559769699</v>
      </c>
      <c r="C11722">
        <v>-73.3718982567772</v>
      </c>
      <c r="D11722">
        <v>-147.25079295448302</v>
      </c>
    </row>
    <row r="11723" spans="1:4" x14ac:dyDescent="0.25">
      <c r="A11723">
        <v>269.85036581478403</v>
      </c>
      <c r="B11723">
        <v>174.710182529652</v>
      </c>
      <c r="C11723">
        <v>10.209614120199301</v>
      </c>
      <c r="D11723">
        <v>205.40529650022398</v>
      </c>
    </row>
    <row r="11724" spans="1:4" x14ac:dyDescent="0.25">
      <c r="A11724">
        <v>269.85128621694201</v>
      </c>
      <c r="B11724">
        <v>43.408697385854104</v>
      </c>
      <c r="C11724">
        <v>-72.568958074458806</v>
      </c>
      <c r="D11724">
        <v>256.25992271166598</v>
      </c>
    </row>
    <row r="11725" spans="1:4" x14ac:dyDescent="0.25">
      <c r="A11725">
        <v>270.03153303198701</v>
      </c>
      <c r="B11725">
        <v>-94.824691194608093</v>
      </c>
      <c r="C11725">
        <v>-77.599600460252987</v>
      </c>
      <c r="D11725">
        <v>240.63168698212101</v>
      </c>
    </row>
    <row r="11726" spans="1:4" x14ac:dyDescent="0.25">
      <c r="A11726">
        <v>270.03560465075299</v>
      </c>
      <c r="B11726">
        <v>-64.0360899763498</v>
      </c>
      <c r="C11726">
        <v>262.302980489476</v>
      </c>
      <c r="D11726">
        <v>3.9690535365622401</v>
      </c>
    </row>
    <row r="11727" spans="1:4" x14ac:dyDescent="0.25">
      <c r="A11727">
        <v>270.04998036892403</v>
      </c>
      <c r="B11727">
        <v>158.19575310627502</v>
      </c>
      <c r="C11727">
        <v>41.297914322726804</v>
      </c>
      <c r="D11727">
        <v>-214.93156554817</v>
      </c>
    </row>
    <row r="11728" spans="1:4" x14ac:dyDescent="0.25">
      <c r="A11728">
        <v>270.08395734128896</v>
      </c>
      <c r="B11728">
        <v>-70.0498935562848</v>
      </c>
      <c r="C11728">
        <v>129.05450797165</v>
      </c>
      <c r="D11728">
        <v>226.67882653234201</v>
      </c>
    </row>
    <row r="11729" spans="1:4" x14ac:dyDescent="0.25">
      <c r="A11729">
        <v>270.10937262306402</v>
      </c>
      <c r="B11729">
        <v>-235.76755036546902</v>
      </c>
      <c r="C11729">
        <v>61.044196886449996</v>
      </c>
      <c r="D11729">
        <v>-116.817556043515</v>
      </c>
    </row>
    <row r="11730" spans="1:4" x14ac:dyDescent="0.25">
      <c r="A11730">
        <v>270.21205704284102</v>
      </c>
      <c r="B11730">
        <v>-82.709343850436909</v>
      </c>
      <c r="C11730">
        <v>21.868487627763599</v>
      </c>
      <c r="D11730">
        <v>256.31131356229298</v>
      </c>
    </row>
    <row r="11731" spans="1:4" x14ac:dyDescent="0.25">
      <c r="A11731">
        <v>270.22159949076399</v>
      </c>
      <c r="B11731">
        <v>44.577439233633605</v>
      </c>
      <c r="C11731">
        <v>-53.284985505734696</v>
      </c>
      <c r="D11731">
        <v>-261.13842126805599</v>
      </c>
    </row>
    <row r="11732" spans="1:4" x14ac:dyDescent="0.25">
      <c r="A11732">
        <v>270.22855689569298</v>
      </c>
      <c r="B11732">
        <v>268.25344774951498</v>
      </c>
      <c r="C11732">
        <v>-30.1949253021156</v>
      </c>
      <c r="D11732">
        <v>12.321818795401398</v>
      </c>
    </row>
    <row r="11733" spans="1:4" x14ac:dyDescent="0.25">
      <c r="A11733">
        <v>270.60182100107397</v>
      </c>
      <c r="B11733">
        <v>150.82999960848201</v>
      </c>
      <c r="C11733">
        <v>-223.702848827417</v>
      </c>
      <c r="D11733">
        <v>20.8012541376923</v>
      </c>
    </row>
    <row r="11734" spans="1:4" x14ac:dyDescent="0.25">
      <c r="A11734">
        <v>270.604215495208</v>
      </c>
      <c r="B11734">
        <v>24.934412976648698</v>
      </c>
      <c r="C11734">
        <v>-262.41972493323902</v>
      </c>
      <c r="D11734">
        <v>61.162116209709801</v>
      </c>
    </row>
    <row r="11735" spans="1:4" x14ac:dyDescent="0.25">
      <c r="A11735">
        <v>270.60822643481703</v>
      </c>
      <c r="B11735">
        <v>251.16770135218303</v>
      </c>
      <c r="C11735">
        <v>82.848676843232894</v>
      </c>
      <c r="D11735">
        <v>-57.268619303969899</v>
      </c>
    </row>
    <row r="11736" spans="1:4" x14ac:dyDescent="0.25">
      <c r="A11736">
        <v>270.73011756135503</v>
      </c>
      <c r="B11736">
        <v>-68.433592841036798</v>
      </c>
      <c r="C11736">
        <v>-80.041436737041693</v>
      </c>
      <c r="D11736">
        <v>-249.40931885300998</v>
      </c>
    </row>
    <row r="11737" spans="1:4" x14ac:dyDescent="0.25">
      <c r="A11737">
        <v>270.73133196734699</v>
      </c>
      <c r="B11737">
        <v>-74.040094668146097</v>
      </c>
      <c r="C11737">
        <v>260.23363616245399</v>
      </c>
      <c r="D11737">
        <v>-9.59026068539284</v>
      </c>
    </row>
    <row r="11738" spans="1:4" x14ac:dyDescent="0.25">
      <c r="A11738">
        <v>270.80334223846398</v>
      </c>
      <c r="B11738">
        <v>34.837975298897</v>
      </c>
      <c r="C11738">
        <v>-33.772791819189699</v>
      </c>
      <c r="D11738">
        <v>-266.42102803144803</v>
      </c>
    </row>
    <row r="11739" spans="1:4" x14ac:dyDescent="0.25">
      <c r="A11739">
        <v>270.89501437257002</v>
      </c>
      <c r="B11739">
        <v>-147.866807259409</v>
      </c>
      <c r="C11739">
        <v>61.025359921429597</v>
      </c>
      <c r="D11739">
        <v>218.621640212682</v>
      </c>
    </row>
    <row r="11740" spans="1:4" x14ac:dyDescent="0.25">
      <c r="A11740">
        <v>270.97475783455201</v>
      </c>
      <c r="B11740">
        <v>249.20992065542399</v>
      </c>
      <c r="C11740">
        <v>105.54015877273901</v>
      </c>
      <c r="D11740">
        <v>-13.528108390921298</v>
      </c>
    </row>
    <row r="11741" spans="1:4" x14ac:dyDescent="0.25">
      <c r="A11741">
        <v>271.07948750121705</v>
      </c>
      <c r="B11741">
        <v>-44.6553977449001</v>
      </c>
      <c r="C11741">
        <v>53.705208423139801</v>
      </c>
      <c r="D11741">
        <v>261.92696421787997</v>
      </c>
    </row>
    <row r="11742" spans="1:4" x14ac:dyDescent="0.25">
      <c r="A11742">
        <v>271.14210147371898</v>
      </c>
      <c r="B11742">
        <v>-253.42910210081698</v>
      </c>
      <c r="C11742">
        <v>-80.848219665477501</v>
      </c>
      <c r="D11742">
        <v>52.490901848615302</v>
      </c>
    </row>
    <row r="11743" spans="1:4" x14ac:dyDescent="0.25">
      <c r="A11743">
        <v>271.27505120753699</v>
      </c>
      <c r="B11743">
        <v>-45.956790334142006</v>
      </c>
      <c r="C11743">
        <v>195.706437302588</v>
      </c>
      <c r="D11743">
        <v>182.145867996405</v>
      </c>
    </row>
    <row r="11744" spans="1:4" x14ac:dyDescent="0.25">
      <c r="A11744">
        <v>271.29773188925799</v>
      </c>
      <c r="B11744">
        <v>-73.746098066837902</v>
      </c>
      <c r="C11744">
        <v>-225.497749613157</v>
      </c>
      <c r="D11744">
        <v>-131.585475139067</v>
      </c>
    </row>
    <row r="11745" spans="1:4" x14ac:dyDescent="0.25">
      <c r="A11745">
        <v>271.34377243783803</v>
      </c>
      <c r="B11745">
        <v>-69.088924620223608</v>
      </c>
      <c r="C11745">
        <v>-244.95066882605701</v>
      </c>
      <c r="D11745">
        <v>94.092152580785594</v>
      </c>
    </row>
    <row r="11746" spans="1:4" x14ac:dyDescent="0.25">
      <c r="A11746">
        <v>271.40361776284601</v>
      </c>
      <c r="B11746">
        <v>-92.199653568890398</v>
      </c>
      <c r="C11746">
        <v>77.605151019581399</v>
      </c>
      <c r="D11746">
        <v>243.18015575240801</v>
      </c>
    </row>
    <row r="11747" spans="1:4" x14ac:dyDescent="0.25">
      <c r="A11747">
        <v>271.46263518382699</v>
      </c>
      <c r="B11747">
        <v>-127.13857448701398</v>
      </c>
      <c r="C11747">
        <v>-190.85494304015899</v>
      </c>
      <c r="D11747">
        <v>145.265742332786</v>
      </c>
    </row>
    <row r="11748" spans="1:4" x14ac:dyDescent="0.25">
      <c r="A11748">
        <v>271.484135625666</v>
      </c>
      <c r="B11748">
        <v>266.44138291023103</v>
      </c>
      <c r="C11748">
        <v>-37.801351902382301</v>
      </c>
      <c r="D11748">
        <v>35.828524441434801</v>
      </c>
    </row>
    <row r="11749" spans="1:4" x14ac:dyDescent="0.25">
      <c r="A11749">
        <v>271.48937426237103</v>
      </c>
      <c r="B11749">
        <v>49.753499388203402</v>
      </c>
      <c r="C11749">
        <v>204.27689167563003</v>
      </c>
      <c r="D11749">
        <v>-171.761524106374</v>
      </c>
    </row>
    <row r="11750" spans="1:4" x14ac:dyDescent="0.25">
      <c r="A11750">
        <v>271.50028869897903</v>
      </c>
      <c r="B11750">
        <v>-245.76441099640601</v>
      </c>
      <c r="C11750">
        <v>74.785366421617098</v>
      </c>
      <c r="D11750">
        <v>87.860173118444607</v>
      </c>
    </row>
    <row r="11751" spans="1:4" x14ac:dyDescent="0.25">
      <c r="A11751">
        <v>271.679626354834</v>
      </c>
      <c r="B11751">
        <v>119.09469644815999</v>
      </c>
      <c r="C11751">
        <v>135.69143154914502</v>
      </c>
      <c r="D11751">
        <v>203.01258103468899</v>
      </c>
    </row>
    <row r="11752" spans="1:4" x14ac:dyDescent="0.25">
      <c r="A11752">
        <v>271.699377036253</v>
      </c>
      <c r="B11752">
        <v>-224.093211702372</v>
      </c>
      <c r="C11752">
        <v>44.1273222221757</v>
      </c>
      <c r="D11752">
        <v>147.158293630717</v>
      </c>
    </row>
    <row r="11753" spans="1:4" x14ac:dyDescent="0.25">
      <c r="A11753">
        <v>271.72573978465499</v>
      </c>
      <c r="B11753">
        <v>-259.252445154756</v>
      </c>
      <c r="C11753">
        <v>-60.767676530940101</v>
      </c>
      <c r="D11753">
        <v>54.132585674708999</v>
      </c>
    </row>
    <row r="11754" spans="1:4" x14ac:dyDescent="0.25">
      <c r="A11754">
        <v>271.78241732741799</v>
      </c>
      <c r="B11754">
        <v>199.933433756298</v>
      </c>
      <c r="C11754">
        <v>-163.45833671435699</v>
      </c>
      <c r="D11754">
        <v>84.69755954764139</v>
      </c>
    </row>
    <row r="11755" spans="1:4" x14ac:dyDescent="0.25">
      <c r="A11755">
        <v>271.858675106438</v>
      </c>
      <c r="B11755">
        <v>-267.79376580925901</v>
      </c>
      <c r="C11755">
        <v>38.839064526289</v>
      </c>
      <c r="D11755">
        <v>-26.175662189258702</v>
      </c>
    </row>
    <row r="11756" spans="1:4" x14ac:dyDescent="0.25">
      <c r="A11756">
        <v>271.966312052597</v>
      </c>
      <c r="B11756">
        <v>-192.94215720403099</v>
      </c>
      <c r="C11756">
        <v>117.101351694912</v>
      </c>
      <c r="D11756">
        <v>151.74410135544099</v>
      </c>
    </row>
    <row r="11757" spans="1:4" x14ac:dyDescent="0.25">
      <c r="A11757">
        <v>271.96915787720701</v>
      </c>
      <c r="B11757">
        <v>-183.71840323338103</v>
      </c>
      <c r="C11757">
        <v>-16.345856889452797</v>
      </c>
      <c r="D11757">
        <v>199.868917324238</v>
      </c>
    </row>
    <row r="11758" spans="1:4" x14ac:dyDescent="0.25">
      <c r="A11758">
        <v>271.98893144021503</v>
      </c>
      <c r="B11758">
        <v>221.72262562553698</v>
      </c>
      <c r="C11758">
        <v>109.463829685467</v>
      </c>
      <c r="D11758">
        <v>-113.290450181376</v>
      </c>
    </row>
    <row r="11759" spans="1:4" x14ac:dyDescent="0.25">
      <c r="A11759">
        <v>272.00070304442698</v>
      </c>
      <c r="B11759">
        <v>123.04969184734101</v>
      </c>
      <c r="C11759">
        <v>-195.51195074631801</v>
      </c>
      <c r="D11759">
        <v>-143.59050424142501</v>
      </c>
    </row>
    <row r="11760" spans="1:4" x14ac:dyDescent="0.25">
      <c r="A11760">
        <v>272.09449788915305</v>
      </c>
      <c r="B11760">
        <v>73.360269311193107</v>
      </c>
      <c r="C11760">
        <v>253.44183471868399</v>
      </c>
      <c r="D11760">
        <v>66.490022428684995</v>
      </c>
    </row>
    <row r="11761" spans="1:4" x14ac:dyDescent="0.25">
      <c r="A11761">
        <v>272.11680223859702</v>
      </c>
      <c r="B11761">
        <v>-65.096316795202796</v>
      </c>
      <c r="C11761">
        <v>263.15431126550396</v>
      </c>
      <c r="D11761">
        <v>23.6607705419075</v>
      </c>
    </row>
    <row r="11762" spans="1:4" x14ac:dyDescent="0.25">
      <c r="A11762">
        <v>272.23362452982502</v>
      </c>
      <c r="B11762">
        <v>157.458368224628</v>
      </c>
      <c r="C11762">
        <v>14.567034291466801</v>
      </c>
      <c r="D11762">
        <v>-221.59830800941299</v>
      </c>
    </row>
    <row r="11763" spans="1:4" x14ac:dyDescent="0.25">
      <c r="A11763">
        <v>272.23900879828301</v>
      </c>
      <c r="B11763">
        <v>241.876851219928</v>
      </c>
      <c r="C11763">
        <v>-116.55297934193801</v>
      </c>
      <c r="D11763">
        <v>-45.000775125788202</v>
      </c>
    </row>
    <row r="11764" spans="1:4" x14ac:dyDescent="0.25">
      <c r="A11764">
        <v>272.26043289678995</v>
      </c>
      <c r="B11764">
        <v>182.72890081416099</v>
      </c>
      <c r="C11764">
        <v>134.397276638449</v>
      </c>
      <c r="D11764">
        <v>150.57643959319799</v>
      </c>
    </row>
    <row r="11765" spans="1:4" x14ac:dyDescent="0.25">
      <c r="A11765">
        <v>272.38610996885296</v>
      </c>
      <c r="B11765">
        <v>-44.249892376087402</v>
      </c>
      <c r="C11765">
        <v>-188.315847230071</v>
      </c>
      <c r="D11765">
        <v>191.76360867143001</v>
      </c>
    </row>
    <row r="11766" spans="1:4" x14ac:dyDescent="0.25">
      <c r="A11766">
        <v>272.40747960597702</v>
      </c>
      <c r="B11766">
        <v>-25.611291198568999</v>
      </c>
      <c r="C11766">
        <v>131.30982701651999</v>
      </c>
      <c r="D11766">
        <v>237.29227976761999</v>
      </c>
    </row>
    <row r="11767" spans="1:4" x14ac:dyDescent="0.25">
      <c r="A11767">
        <v>272.41341619651797</v>
      </c>
      <c r="B11767">
        <v>107.123410053325</v>
      </c>
      <c r="C11767">
        <v>-231.894996271834</v>
      </c>
      <c r="D11767">
        <v>94.648587134149508</v>
      </c>
    </row>
    <row r="11768" spans="1:4" x14ac:dyDescent="0.25">
      <c r="A11768">
        <v>272.57173806001902</v>
      </c>
      <c r="B11768">
        <v>17.911259992428398</v>
      </c>
      <c r="C11768">
        <v>164.45497475015199</v>
      </c>
      <c r="D11768">
        <v>216.631254518986</v>
      </c>
    </row>
    <row r="11769" spans="1:4" x14ac:dyDescent="0.25">
      <c r="A11769">
        <v>272.795932346249</v>
      </c>
      <c r="B11769">
        <v>66.8385923045265</v>
      </c>
      <c r="C11769">
        <v>262.84912456277101</v>
      </c>
      <c r="D11769">
        <v>-29.3353200083749</v>
      </c>
    </row>
    <row r="11770" spans="1:4" x14ac:dyDescent="0.25">
      <c r="A11770">
        <v>273.006911962819</v>
      </c>
      <c r="B11770">
        <v>115.512289570666</v>
      </c>
      <c r="C11770">
        <v>117.84467366604399</v>
      </c>
      <c r="D11770">
        <v>-217.49096033205799</v>
      </c>
    </row>
    <row r="11771" spans="1:4" x14ac:dyDescent="0.25">
      <c r="A11771">
        <v>273.027031104917</v>
      </c>
      <c r="B11771">
        <v>-18.122631631424699</v>
      </c>
      <c r="C11771">
        <v>-169.15920387411401</v>
      </c>
      <c r="D11771">
        <v>213.54272097496798</v>
      </c>
    </row>
    <row r="11772" spans="1:4" x14ac:dyDescent="0.25">
      <c r="A11772">
        <v>273.02812861975502</v>
      </c>
      <c r="B11772">
        <v>-64.807098855793697</v>
      </c>
      <c r="C11772">
        <v>259.088365953871</v>
      </c>
      <c r="D11772">
        <v>-56.724047659292701</v>
      </c>
    </row>
    <row r="11773" spans="1:4" x14ac:dyDescent="0.25">
      <c r="A11773">
        <v>273.02880668880402</v>
      </c>
      <c r="B11773">
        <v>-249.49472984384198</v>
      </c>
      <c r="C11773">
        <v>36.1140548114968</v>
      </c>
      <c r="D11773">
        <v>104.846955640747</v>
      </c>
    </row>
    <row r="11774" spans="1:4" x14ac:dyDescent="0.25">
      <c r="A11774">
        <v>273.1188587076</v>
      </c>
      <c r="B11774">
        <v>267.43888273471799</v>
      </c>
      <c r="C11774">
        <v>-8.0623578832143785</v>
      </c>
      <c r="D11774">
        <v>-54.821103315333104</v>
      </c>
    </row>
    <row r="11775" spans="1:4" x14ac:dyDescent="0.25">
      <c r="A11775">
        <v>273.13563729847402</v>
      </c>
      <c r="B11775">
        <v>-30.0276767830144</v>
      </c>
      <c r="C11775">
        <v>264.91986210246898</v>
      </c>
      <c r="D11775">
        <v>59.320162281194797</v>
      </c>
    </row>
    <row r="11776" spans="1:4" x14ac:dyDescent="0.25">
      <c r="A11776">
        <v>273.19648719091799</v>
      </c>
      <c r="B11776">
        <v>-253.014194542458</v>
      </c>
      <c r="C11776">
        <v>6.14861223246925</v>
      </c>
      <c r="D11776">
        <v>-102.870464862871</v>
      </c>
    </row>
    <row r="11777" spans="1:4" x14ac:dyDescent="0.25">
      <c r="A11777">
        <v>273.21308094156899</v>
      </c>
      <c r="B11777">
        <v>-217.94551351997598</v>
      </c>
      <c r="C11777">
        <v>159.09133592499998</v>
      </c>
      <c r="D11777">
        <v>-42.837922074921799</v>
      </c>
    </row>
    <row r="11778" spans="1:4" x14ac:dyDescent="0.25">
      <c r="A11778">
        <v>273.22485796643298</v>
      </c>
      <c r="B11778">
        <v>-242.976025012333</v>
      </c>
      <c r="C11778">
        <v>122.547063827627</v>
      </c>
      <c r="D11778">
        <v>24.427268107817298</v>
      </c>
    </row>
    <row r="11779" spans="1:4" x14ac:dyDescent="0.25">
      <c r="A11779">
        <v>273.25168004759701</v>
      </c>
      <c r="B11779">
        <v>-119.38871205093101</v>
      </c>
      <c r="C11779">
        <v>-237.83134297530199</v>
      </c>
      <c r="D11779">
        <v>-62.040860585733903</v>
      </c>
    </row>
    <row r="11780" spans="1:4" x14ac:dyDescent="0.25">
      <c r="A11780">
        <v>273.40133723538003</v>
      </c>
      <c r="B11780">
        <v>-82.017771451882396</v>
      </c>
      <c r="C11780">
        <v>-260.08169909901301</v>
      </c>
      <c r="D11780">
        <v>-19.464998379931899</v>
      </c>
    </row>
    <row r="11781" spans="1:4" x14ac:dyDescent="0.25">
      <c r="A11781">
        <v>273.45542650048401</v>
      </c>
      <c r="B11781">
        <v>-115.866642260489</v>
      </c>
      <c r="C11781">
        <v>-33.451422657611396</v>
      </c>
      <c r="D11781">
        <v>-245.425739921515</v>
      </c>
    </row>
    <row r="11782" spans="1:4" x14ac:dyDescent="0.25">
      <c r="A11782">
        <v>273.46895957979501</v>
      </c>
      <c r="B11782">
        <v>188.43887612568798</v>
      </c>
      <c r="C11782">
        <v>-197.89756728888898</v>
      </c>
      <c r="D11782">
        <v>10.6120063740382</v>
      </c>
    </row>
    <row r="11783" spans="1:4" x14ac:dyDescent="0.25">
      <c r="A11783">
        <v>273.469484492329</v>
      </c>
      <c r="B11783">
        <v>-91.033211378255999</v>
      </c>
      <c r="C11783">
        <v>-207.42022490701601</v>
      </c>
      <c r="D11783">
        <v>153.21672126169798</v>
      </c>
    </row>
    <row r="11784" spans="1:4" x14ac:dyDescent="0.25">
      <c r="A11784">
        <v>273.47986553532297</v>
      </c>
      <c r="B11784">
        <v>-24.001142037113599</v>
      </c>
      <c r="C11784">
        <v>-245.738006662543</v>
      </c>
      <c r="D11784">
        <v>117.59257678804599</v>
      </c>
    </row>
    <row r="11785" spans="1:4" x14ac:dyDescent="0.25">
      <c r="A11785">
        <v>273.484392298177</v>
      </c>
      <c r="B11785">
        <v>7.836197170122249</v>
      </c>
      <c r="C11785">
        <v>221.41805975844801</v>
      </c>
      <c r="D11785">
        <v>-160.331998233099</v>
      </c>
    </row>
    <row r="11786" spans="1:4" x14ac:dyDescent="0.25">
      <c r="A11786">
        <v>273.52998891313302</v>
      </c>
      <c r="B11786">
        <v>100.76884843914199</v>
      </c>
      <c r="C11786">
        <v>-18.238128071000101</v>
      </c>
      <c r="D11786">
        <v>253.63687567767701</v>
      </c>
    </row>
    <row r="11787" spans="1:4" x14ac:dyDescent="0.25">
      <c r="A11787">
        <v>273.536986201925</v>
      </c>
      <c r="B11787">
        <v>-229.587365487272</v>
      </c>
      <c r="C11787">
        <v>-138.57830643598601</v>
      </c>
      <c r="D11787">
        <v>-53.927520009549099</v>
      </c>
    </row>
    <row r="11788" spans="1:4" x14ac:dyDescent="0.25">
      <c r="A11788">
        <v>273.57948704159702</v>
      </c>
      <c r="B11788">
        <v>-95.272082921743305</v>
      </c>
      <c r="C11788">
        <v>-225.48224366997698</v>
      </c>
      <c r="D11788">
        <v>-122.174971803757</v>
      </c>
    </row>
    <row r="11789" spans="1:4" x14ac:dyDescent="0.25">
      <c r="A11789">
        <v>273.66135655170098</v>
      </c>
      <c r="B11789">
        <v>-105.32493143403499</v>
      </c>
      <c r="C11789">
        <v>251.02640977123903</v>
      </c>
      <c r="D11789">
        <v>27.981037963150001</v>
      </c>
    </row>
    <row r="11790" spans="1:4" x14ac:dyDescent="0.25">
      <c r="A11790">
        <v>273.76092480693598</v>
      </c>
      <c r="B11790">
        <v>-8.4604437553017</v>
      </c>
      <c r="C11790">
        <v>2.6141599435441898</v>
      </c>
      <c r="D11790">
        <v>-273.61767305932898</v>
      </c>
    </row>
    <row r="11791" spans="1:4" x14ac:dyDescent="0.25">
      <c r="A11791">
        <v>273.86617841211302</v>
      </c>
      <c r="B11791">
        <v>153.04595460565702</v>
      </c>
      <c r="C11791">
        <v>209.05252009390199</v>
      </c>
      <c r="D11791">
        <v>-88.750567881489999</v>
      </c>
    </row>
    <row r="11792" spans="1:4" x14ac:dyDescent="0.25">
      <c r="A11792">
        <v>273.88293766130903</v>
      </c>
      <c r="B11792">
        <v>-197.67120968716802</v>
      </c>
      <c r="C11792">
        <v>101.05142339436</v>
      </c>
      <c r="D11792">
        <v>-160.395031820734</v>
      </c>
    </row>
    <row r="11793" spans="1:4" x14ac:dyDescent="0.25">
      <c r="A11793">
        <v>273.91281915635204</v>
      </c>
      <c r="B11793">
        <v>-254.16877502205497</v>
      </c>
      <c r="C11793">
        <v>40.473183705387498</v>
      </c>
      <c r="D11793">
        <v>-93.7464010120827</v>
      </c>
    </row>
    <row r="11794" spans="1:4" x14ac:dyDescent="0.25">
      <c r="A11794">
        <v>273.93647903936903</v>
      </c>
      <c r="B11794">
        <v>8.9762206835720093</v>
      </c>
      <c r="C11794">
        <v>120.151511631218</v>
      </c>
      <c r="D11794">
        <v>246.01673980333101</v>
      </c>
    </row>
    <row r="11795" spans="1:4" x14ac:dyDescent="0.25">
      <c r="A11795">
        <v>273.95752102943601</v>
      </c>
      <c r="B11795">
        <v>153.10362325768</v>
      </c>
      <c r="C11795">
        <v>-190.88102046437399</v>
      </c>
      <c r="D11795">
        <v>123.192694184532</v>
      </c>
    </row>
    <row r="11796" spans="1:4" x14ac:dyDescent="0.25">
      <c r="A11796">
        <v>273.96047717762099</v>
      </c>
      <c r="B11796">
        <v>-42.475912985103399</v>
      </c>
      <c r="C11796">
        <v>267.17713995744901</v>
      </c>
      <c r="D11796">
        <v>43.2031914981916</v>
      </c>
    </row>
    <row r="11797" spans="1:4" x14ac:dyDescent="0.25">
      <c r="A11797">
        <v>273.99276203170399</v>
      </c>
      <c r="B11797">
        <v>93.401776932571209</v>
      </c>
      <c r="C11797">
        <v>-232.94163396938799</v>
      </c>
      <c r="D11797">
        <v>109.937877345671</v>
      </c>
    </row>
    <row r="11798" spans="1:4" x14ac:dyDescent="0.25">
      <c r="A11798">
        <v>274.00392480221905</v>
      </c>
      <c r="B11798">
        <v>211.73576297028902</v>
      </c>
      <c r="C11798">
        <v>168.96350180630802</v>
      </c>
      <c r="D11798">
        <v>-41.200152229805703</v>
      </c>
    </row>
    <row r="11799" spans="1:4" x14ac:dyDescent="0.25">
      <c r="A11799">
        <v>274.11271445740897</v>
      </c>
      <c r="B11799">
        <v>-33.703970171980401</v>
      </c>
      <c r="C11799">
        <v>-263.36337189522902</v>
      </c>
      <c r="D11799">
        <v>68.128973027857498</v>
      </c>
    </row>
    <row r="11800" spans="1:4" x14ac:dyDescent="0.25">
      <c r="A11800">
        <v>274.17095518632902</v>
      </c>
      <c r="B11800">
        <v>18.9369855760782</v>
      </c>
      <c r="C11800">
        <v>-207.054437641741</v>
      </c>
      <c r="D11800">
        <v>178.716432087084</v>
      </c>
    </row>
    <row r="11801" spans="1:4" x14ac:dyDescent="0.25">
      <c r="A11801">
        <v>274.172336685365</v>
      </c>
      <c r="B11801">
        <v>-271.86149335176799</v>
      </c>
      <c r="C11801">
        <v>-17.381325260966502</v>
      </c>
      <c r="D11801">
        <v>-30.9788341974416</v>
      </c>
    </row>
    <row r="11802" spans="1:4" x14ac:dyDescent="0.25">
      <c r="A11802">
        <v>274.17251651070899</v>
      </c>
      <c r="B11802">
        <v>262.01396054735199</v>
      </c>
      <c r="C11802">
        <v>31.420759902282796</v>
      </c>
      <c r="D11802">
        <v>-74.377342889276193</v>
      </c>
    </row>
    <row r="11803" spans="1:4" x14ac:dyDescent="0.25">
      <c r="A11803">
        <v>274.18520509360201</v>
      </c>
      <c r="B11803">
        <v>-11.5952316792518</v>
      </c>
      <c r="C11803">
        <v>273.216000192629</v>
      </c>
      <c r="D11803">
        <v>19.902123838088301</v>
      </c>
    </row>
    <row r="11804" spans="1:4" x14ac:dyDescent="0.25">
      <c r="A11804">
        <v>274.20974862483001</v>
      </c>
      <c r="B11804">
        <v>-74.673805514041604</v>
      </c>
      <c r="C11804">
        <v>220.01451844948099</v>
      </c>
      <c r="D11804">
        <v>145.631111656771</v>
      </c>
    </row>
    <row r="11805" spans="1:4" x14ac:dyDescent="0.25">
      <c r="A11805">
        <v>274.28723372630196</v>
      </c>
      <c r="B11805">
        <v>-55.877438224002795</v>
      </c>
      <c r="C11805">
        <v>179.69084142269</v>
      </c>
      <c r="D11805">
        <v>199.55550604168999</v>
      </c>
    </row>
    <row r="11806" spans="1:4" x14ac:dyDescent="0.25">
      <c r="A11806">
        <v>274.34366005088401</v>
      </c>
      <c r="B11806">
        <v>213.20490407457601</v>
      </c>
      <c r="C11806">
        <v>-169.45978535557498</v>
      </c>
      <c r="D11806">
        <v>-33.0377637849206</v>
      </c>
    </row>
    <row r="11807" spans="1:4" x14ac:dyDescent="0.25">
      <c r="A11807">
        <v>274.38499831111903</v>
      </c>
      <c r="B11807">
        <v>216.88473727780101</v>
      </c>
      <c r="C11807">
        <v>133.06052134592201</v>
      </c>
      <c r="D11807">
        <v>102.67928560953</v>
      </c>
    </row>
    <row r="11808" spans="1:4" x14ac:dyDescent="0.25">
      <c r="A11808">
        <v>274.43474549577502</v>
      </c>
      <c r="B11808">
        <v>243.02656935110201</v>
      </c>
      <c r="C11808">
        <v>120.1311733942</v>
      </c>
      <c r="D11808">
        <v>-42.673379332988802</v>
      </c>
    </row>
    <row r="11809" spans="1:4" x14ac:dyDescent="0.25">
      <c r="A11809">
        <v>274.482556563088</v>
      </c>
      <c r="B11809">
        <v>-23.6158343519532</v>
      </c>
      <c r="C11809">
        <v>46.9513355272911</v>
      </c>
      <c r="D11809">
        <v>269.40404287514605</v>
      </c>
    </row>
    <row r="11810" spans="1:4" x14ac:dyDescent="0.25">
      <c r="A11810">
        <v>274.55417898718997</v>
      </c>
      <c r="B11810">
        <v>-78.487252118587108</v>
      </c>
      <c r="C11810">
        <v>-159.60875970064001</v>
      </c>
      <c r="D11810">
        <v>209.15255743362701</v>
      </c>
    </row>
    <row r="11811" spans="1:4" x14ac:dyDescent="0.25">
      <c r="A11811">
        <v>274.63317916872398</v>
      </c>
      <c r="B11811">
        <v>21.561202605544199</v>
      </c>
      <c r="C11811">
        <v>260.55827175151205</v>
      </c>
      <c r="D11811">
        <v>-84.070712286672091</v>
      </c>
    </row>
    <row r="11812" spans="1:4" x14ac:dyDescent="0.25">
      <c r="A11812">
        <v>274.765905854126</v>
      </c>
      <c r="B11812">
        <v>-37.701745452059505</v>
      </c>
      <c r="C11812">
        <v>161.95916476750401</v>
      </c>
      <c r="D11812">
        <v>218.732965868246</v>
      </c>
    </row>
    <row r="11813" spans="1:4" x14ac:dyDescent="0.25">
      <c r="A11813">
        <v>274.78704716782096</v>
      </c>
      <c r="B11813">
        <v>-175.95677357044602</v>
      </c>
      <c r="C11813">
        <v>192.93743175017698</v>
      </c>
      <c r="D11813">
        <v>85.570336890393108</v>
      </c>
    </row>
    <row r="11814" spans="1:4" x14ac:dyDescent="0.25">
      <c r="A11814">
        <v>274.85200551540402</v>
      </c>
      <c r="B11814">
        <v>-30.5438529641395</v>
      </c>
      <c r="C11814">
        <v>237.05775155484099</v>
      </c>
      <c r="D11814">
        <v>135.699375126446</v>
      </c>
    </row>
    <row r="11815" spans="1:4" x14ac:dyDescent="0.25">
      <c r="A11815">
        <v>274.880529586899</v>
      </c>
      <c r="B11815">
        <v>-93.404759513227603</v>
      </c>
      <c r="C11815">
        <v>-254.81365027790497</v>
      </c>
      <c r="D11815">
        <v>43.644702751877197</v>
      </c>
    </row>
    <row r="11816" spans="1:4" x14ac:dyDescent="0.25">
      <c r="A11816">
        <v>274.93142770669897</v>
      </c>
      <c r="B11816">
        <v>-170.76067536757699</v>
      </c>
      <c r="C11816">
        <v>53.280633582680302</v>
      </c>
      <c r="D11816">
        <v>208.78040083753299</v>
      </c>
    </row>
    <row r="11817" spans="1:4" x14ac:dyDescent="0.25">
      <c r="A11817">
        <v>274.945326126076</v>
      </c>
      <c r="B11817">
        <v>-267.20089240398096</v>
      </c>
      <c r="C11817">
        <v>-64.738386265254903</v>
      </c>
      <c r="D11817">
        <v>2.74896359766415</v>
      </c>
    </row>
    <row r="11818" spans="1:4" x14ac:dyDescent="0.25">
      <c r="A11818">
        <v>274.95385812994402</v>
      </c>
      <c r="B11818">
        <v>-242.09705123742501</v>
      </c>
      <c r="C11818">
        <v>54.424607696761001</v>
      </c>
      <c r="D11818">
        <v>-118.433964552988</v>
      </c>
    </row>
    <row r="11819" spans="1:4" x14ac:dyDescent="0.25">
      <c r="A11819">
        <v>274.98741123405199</v>
      </c>
      <c r="B11819">
        <v>-77.969715166039393</v>
      </c>
      <c r="C11819">
        <v>150.046520477879</v>
      </c>
      <c r="D11819">
        <v>216.852119073376</v>
      </c>
    </row>
    <row r="11820" spans="1:4" x14ac:dyDescent="0.25">
      <c r="A11820">
        <v>275.00777112216201</v>
      </c>
      <c r="B11820">
        <v>-269.23625448393801</v>
      </c>
      <c r="C11820">
        <v>-9.2217567683038099E-2</v>
      </c>
      <c r="D11820">
        <v>56.045561331472598</v>
      </c>
    </row>
    <row r="11821" spans="1:4" x14ac:dyDescent="0.25">
      <c r="A11821">
        <v>275.02217489919201</v>
      </c>
      <c r="B11821">
        <v>-218.98302235928898</v>
      </c>
      <c r="C11821">
        <v>36.986377114347903</v>
      </c>
      <c r="D11821">
        <v>162.22096200130102</v>
      </c>
    </row>
    <row r="11822" spans="1:4" x14ac:dyDescent="0.25">
      <c r="A11822">
        <v>275.06229500058402</v>
      </c>
      <c r="B11822">
        <v>-187.13114395051599</v>
      </c>
      <c r="C11822">
        <v>201.59649990165801</v>
      </c>
      <c r="D11822">
        <v>0.228740378391906</v>
      </c>
    </row>
    <row r="11823" spans="1:4" x14ac:dyDescent="0.25">
      <c r="A11823">
        <v>275.261398494714</v>
      </c>
      <c r="B11823">
        <v>-204.830495833627</v>
      </c>
      <c r="C11823">
        <v>-170.63115259722801</v>
      </c>
      <c r="D11823">
        <v>-68.544257535971695</v>
      </c>
    </row>
    <row r="11824" spans="1:4" x14ac:dyDescent="0.25">
      <c r="A11824">
        <v>275.29984854956501</v>
      </c>
      <c r="B11824">
        <v>-214.37129516149</v>
      </c>
      <c r="C11824">
        <v>-76.747049162097909</v>
      </c>
      <c r="D11824">
        <v>154.74121903070701</v>
      </c>
    </row>
    <row r="11825" spans="1:4" x14ac:dyDescent="0.25">
      <c r="A11825">
        <v>275.310959099505</v>
      </c>
      <c r="B11825">
        <v>208.482285261952</v>
      </c>
      <c r="C11825">
        <v>-179.64066489515602</v>
      </c>
      <c r="D11825">
        <v>-7.7776891342657004</v>
      </c>
    </row>
    <row r="11826" spans="1:4" x14ac:dyDescent="0.25">
      <c r="A11826">
        <v>275.54687266317603</v>
      </c>
      <c r="B11826">
        <v>170.13648463553099</v>
      </c>
      <c r="C11826">
        <v>131.97107611992001</v>
      </c>
      <c r="D11826">
        <v>-171.93978800170302</v>
      </c>
    </row>
    <row r="11827" spans="1:4" x14ac:dyDescent="0.25">
      <c r="A11827">
        <v>275.64674383105398</v>
      </c>
      <c r="B11827">
        <v>229.899589043601</v>
      </c>
      <c r="C11827">
        <v>-124.72122143899</v>
      </c>
      <c r="D11827">
        <v>87.016798751805908</v>
      </c>
    </row>
    <row r="11828" spans="1:4" x14ac:dyDescent="0.25">
      <c r="A11828">
        <v>275.67328481743198</v>
      </c>
      <c r="B11828">
        <v>199.27921820322101</v>
      </c>
      <c r="C11828">
        <v>-83.405105716437092</v>
      </c>
      <c r="D11828">
        <v>-171.25169048735302</v>
      </c>
    </row>
    <row r="11829" spans="1:4" x14ac:dyDescent="0.25">
      <c r="A11829">
        <v>275.68143748100499</v>
      </c>
      <c r="B11829">
        <v>-75.938921742262991</v>
      </c>
      <c r="C11829">
        <v>-107.734109139002</v>
      </c>
      <c r="D11829">
        <v>242.12991732588802</v>
      </c>
    </row>
    <row r="11830" spans="1:4" x14ac:dyDescent="0.25">
      <c r="A11830">
        <v>275.80988301668003</v>
      </c>
      <c r="B11830">
        <v>134.362960422904</v>
      </c>
      <c r="C11830">
        <v>105.756650116732</v>
      </c>
      <c r="D11830">
        <v>-216.40983663446301</v>
      </c>
    </row>
    <row r="11831" spans="1:4" x14ac:dyDescent="0.25">
      <c r="A11831">
        <v>275.925129341706</v>
      </c>
      <c r="B11831">
        <v>227.633029801616</v>
      </c>
      <c r="C11831">
        <v>73.617011212110796</v>
      </c>
      <c r="D11831">
        <v>137.471511251495</v>
      </c>
    </row>
    <row r="11832" spans="1:4" x14ac:dyDescent="0.25">
      <c r="A11832">
        <v>276.13812069098299</v>
      </c>
      <c r="B11832">
        <v>-232.96222573280201</v>
      </c>
      <c r="C11832">
        <v>132.57709252459398</v>
      </c>
      <c r="D11832">
        <v>-66.363978317247202</v>
      </c>
    </row>
    <row r="11833" spans="1:4" x14ac:dyDescent="0.25">
      <c r="A11833">
        <v>276.20902143091303</v>
      </c>
      <c r="B11833">
        <v>156.42023226930701</v>
      </c>
      <c r="C11833">
        <v>226.51286564984898</v>
      </c>
      <c r="D11833">
        <v>-22.716869320656699</v>
      </c>
    </row>
    <row r="11834" spans="1:4" x14ac:dyDescent="0.25">
      <c r="A11834">
        <v>276.21024744860102</v>
      </c>
      <c r="B11834">
        <v>187.46619039849401</v>
      </c>
      <c r="C11834">
        <v>137.454585666074</v>
      </c>
      <c r="D11834">
        <v>149.180310806959</v>
      </c>
    </row>
    <row r="11835" spans="1:4" x14ac:dyDescent="0.25">
      <c r="A11835">
        <v>276.22475954363898</v>
      </c>
      <c r="B11835">
        <v>-147.55878605537501</v>
      </c>
      <c r="C11835">
        <v>86.118453752909303</v>
      </c>
      <c r="D11835">
        <v>217.04869123312702</v>
      </c>
    </row>
    <row r="11836" spans="1:4" x14ac:dyDescent="0.25">
      <c r="A11836">
        <v>276.24374644146701</v>
      </c>
      <c r="B11836">
        <v>244.03652803265101</v>
      </c>
      <c r="C11836">
        <v>-129.13105915515101</v>
      </c>
      <c r="D11836">
        <v>9.0526236669666602</v>
      </c>
    </row>
    <row r="11837" spans="1:4" x14ac:dyDescent="0.25">
      <c r="A11837">
        <v>276.36828018389599</v>
      </c>
      <c r="B11837">
        <v>-211.94405788763402</v>
      </c>
      <c r="C11837">
        <v>-59.140777470051304</v>
      </c>
      <c r="D11837">
        <v>167.21695804602399</v>
      </c>
    </row>
    <row r="11838" spans="1:4" x14ac:dyDescent="0.25">
      <c r="A11838">
        <v>276.389646417319</v>
      </c>
      <c r="B11838">
        <v>78.650225360741402</v>
      </c>
      <c r="C11838">
        <v>247.78020497784001</v>
      </c>
      <c r="D11838">
        <v>93.863457844546602</v>
      </c>
    </row>
    <row r="11839" spans="1:4" x14ac:dyDescent="0.25">
      <c r="A11839">
        <v>276.41349309677798</v>
      </c>
      <c r="B11839">
        <v>115.33123445325199</v>
      </c>
      <c r="C11839">
        <v>-77.043492661052198</v>
      </c>
      <c r="D11839">
        <v>239.097105302507</v>
      </c>
    </row>
    <row r="11840" spans="1:4" x14ac:dyDescent="0.25">
      <c r="A11840">
        <v>276.41691387319401</v>
      </c>
      <c r="B11840">
        <v>-136.82805505716399</v>
      </c>
      <c r="C11840">
        <v>31.274406025712903</v>
      </c>
      <c r="D11840">
        <v>-238.13085720291099</v>
      </c>
    </row>
    <row r="11841" spans="1:4" x14ac:dyDescent="0.25">
      <c r="A11841">
        <v>276.43488985453502</v>
      </c>
      <c r="B11841">
        <v>203.613455839452</v>
      </c>
      <c r="C11841">
        <v>107.22108056219901</v>
      </c>
      <c r="D11841">
        <v>-153.17130544941702</v>
      </c>
    </row>
    <row r="11842" spans="1:4" x14ac:dyDescent="0.25">
      <c r="A11842">
        <v>276.463944160268</v>
      </c>
      <c r="B11842">
        <v>209.256529994201</v>
      </c>
      <c r="C11842">
        <v>-39.007255524749297</v>
      </c>
      <c r="D11842">
        <v>-176.41556363276101</v>
      </c>
    </row>
    <row r="11843" spans="1:4" x14ac:dyDescent="0.25">
      <c r="A11843">
        <v>276.46495940510101</v>
      </c>
      <c r="B11843">
        <v>222.01605471552998</v>
      </c>
      <c r="C11843">
        <v>-156.66787058749802</v>
      </c>
      <c r="D11843">
        <v>50.960019162025297</v>
      </c>
    </row>
    <row r="11844" spans="1:4" x14ac:dyDescent="0.25">
      <c r="A11844">
        <v>276.52386038855195</v>
      </c>
      <c r="B11844">
        <v>225.871297839281</v>
      </c>
      <c r="C11844">
        <v>-131.28888931083</v>
      </c>
      <c r="D11844">
        <v>-90.613628776884198</v>
      </c>
    </row>
    <row r="11845" spans="1:4" x14ac:dyDescent="0.25">
      <c r="A11845">
        <v>276.52774202885502</v>
      </c>
      <c r="B11845">
        <v>208.73926273279</v>
      </c>
      <c r="C11845">
        <v>-67.217821768548802</v>
      </c>
      <c r="D11845">
        <v>-168.45556310801902</v>
      </c>
    </row>
    <row r="11846" spans="1:4" x14ac:dyDescent="0.25">
      <c r="A11846">
        <v>276.63412720538298</v>
      </c>
      <c r="B11846">
        <v>-93.930077611961806</v>
      </c>
      <c r="C11846">
        <v>-146.22302700928398</v>
      </c>
      <c r="D11846">
        <v>-215.22640922232799</v>
      </c>
    </row>
    <row r="11847" spans="1:4" x14ac:dyDescent="0.25">
      <c r="A11847">
        <v>276.640852902132</v>
      </c>
      <c r="B11847">
        <v>238.215333566429</v>
      </c>
      <c r="C11847">
        <v>-140.53560366807798</v>
      </c>
      <c r="D11847">
        <v>-5.7758505783052296</v>
      </c>
    </row>
    <row r="11848" spans="1:4" x14ac:dyDescent="0.25">
      <c r="A11848">
        <v>276.66062362766098</v>
      </c>
      <c r="B11848">
        <v>-35.592199610642702</v>
      </c>
      <c r="C11848">
        <v>270.17241016612599</v>
      </c>
      <c r="D11848">
        <v>47.761540782818194</v>
      </c>
    </row>
    <row r="11849" spans="1:4" x14ac:dyDescent="0.25">
      <c r="A11849">
        <v>276.66693620818899</v>
      </c>
      <c r="B11849">
        <v>-72.591861720073197</v>
      </c>
      <c r="C11849">
        <v>-221.28001068067198</v>
      </c>
      <c r="D11849">
        <v>149.36589997720802</v>
      </c>
    </row>
    <row r="11850" spans="1:4" x14ac:dyDescent="0.25">
      <c r="A11850">
        <v>276.68079319613696</v>
      </c>
      <c r="B11850">
        <v>197.88495187559798</v>
      </c>
      <c r="C11850">
        <v>12.189768805720799</v>
      </c>
      <c r="D11850">
        <v>192.99019840732601</v>
      </c>
    </row>
    <row r="11851" spans="1:4" x14ac:dyDescent="0.25">
      <c r="A11851">
        <v>276.72664400098898</v>
      </c>
      <c r="B11851">
        <v>106.971464653654</v>
      </c>
      <c r="C11851">
        <v>217.95556825049002</v>
      </c>
      <c r="D11851">
        <v>132.77843017037199</v>
      </c>
    </row>
    <row r="11852" spans="1:4" x14ac:dyDescent="0.25">
      <c r="A11852">
        <v>276.76591077356801</v>
      </c>
      <c r="B11852">
        <v>145.421441152684</v>
      </c>
      <c r="C11852">
        <v>-89.98726437804811</v>
      </c>
      <c r="D11852">
        <v>217.61035377287101</v>
      </c>
    </row>
    <row r="11853" spans="1:4" x14ac:dyDescent="0.25">
      <c r="A11853">
        <v>276.76592762509398</v>
      </c>
      <c r="B11853">
        <v>-135.36349998027899</v>
      </c>
      <c r="C11853">
        <v>148.83133199348401</v>
      </c>
      <c r="D11853">
        <v>190.06666247480899</v>
      </c>
    </row>
    <row r="11854" spans="1:4" x14ac:dyDescent="0.25">
      <c r="A11854">
        <v>276.77623367691103</v>
      </c>
      <c r="B11854">
        <v>-206.47892209222701</v>
      </c>
      <c r="C11854">
        <v>100.241166248407</v>
      </c>
      <c r="D11854">
        <v>154.67141574695501</v>
      </c>
    </row>
    <row r="11855" spans="1:4" x14ac:dyDescent="0.25">
      <c r="A11855">
        <v>276.92698278001097</v>
      </c>
      <c r="B11855">
        <v>124.05271676346099</v>
      </c>
      <c r="C11855">
        <v>-231.30341401468903</v>
      </c>
      <c r="D11855">
        <v>88.307462427558505</v>
      </c>
    </row>
    <row r="11856" spans="1:4" x14ac:dyDescent="0.25">
      <c r="A11856">
        <v>276.94784553543002</v>
      </c>
      <c r="B11856">
        <v>-11.740375337983702</v>
      </c>
      <c r="C11856">
        <v>88.808596312438993</v>
      </c>
      <c r="D11856">
        <v>-262.05973737805198</v>
      </c>
    </row>
    <row r="11857" spans="1:4" x14ac:dyDescent="0.25">
      <c r="A11857">
        <v>277.02351372216202</v>
      </c>
      <c r="B11857">
        <v>-126.84244913469</v>
      </c>
      <c r="C11857">
        <v>-233.24129175708299</v>
      </c>
      <c r="D11857">
        <v>79.066554699023598</v>
      </c>
    </row>
    <row r="11858" spans="1:4" x14ac:dyDescent="0.25">
      <c r="A11858">
        <v>277.094619839242</v>
      </c>
      <c r="B11858">
        <v>-234.45426219192601</v>
      </c>
      <c r="C11858">
        <v>-20.4369635196174</v>
      </c>
      <c r="D11858">
        <v>-146.27015350368399</v>
      </c>
    </row>
    <row r="11859" spans="1:4" x14ac:dyDescent="0.25">
      <c r="A11859">
        <v>277.17622654762903</v>
      </c>
      <c r="B11859">
        <v>-89.534754480148592</v>
      </c>
      <c r="C11859">
        <v>233.52232031683801</v>
      </c>
      <c r="D11859">
        <v>119.48855266176101</v>
      </c>
    </row>
    <row r="11860" spans="1:4" x14ac:dyDescent="0.25">
      <c r="A11860">
        <v>277.21544209028298</v>
      </c>
      <c r="B11860">
        <v>24.0810661885304</v>
      </c>
      <c r="C11860">
        <v>-244.90551936198298</v>
      </c>
      <c r="D11860">
        <v>-127.63146230679901</v>
      </c>
    </row>
    <row r="11861" spans="1:4" x14ac:dyDescent="0.25">
      <c r="A11861">
        <v>277.25325735949804</v>
      </c>
      <c r="B11861">
        <v>-198.15818543385899</v>
      </c>
      <c r="C11861">
        <v>-103.26714465649501</v>
      </c>
      <c r="D11861">
        <v>164.129823909327</v>
      </c>
    </row>
    <row r="11862" spans="1:4" x14ac:dyDescent="0.25">
      <c r="A11862">
        <v>277.28105464384498</v>
      </c>
      <c r="B11862">
        <v>209.42260113841701</v>
      </c>
      <c r="C11862">
        <v>-177.49686463754298</v>
      </c>
      <c r="D11862">
        <v>39.010517051998804</v>
      </c>
    </row>
    <row r="11863" spans="1:4" x14ac:dyDescent="0.25">
      <c r="A11863">
        <v>277.33466374185298</v>
      </c>
      <c r="B11863">
        <v>24.422169706010102</v>
      </c>
      <c r="C11863">
        <v>-223.67615570382603</v>
      </c>
      <c r="D11863">
        <v>162.132818112851</v>
      </c>
    </row>
    <row r="11864" spans="1:4" x14ac:dyDescent="0.25">
      <c r="A11864">
        <v>277.42431990476501</v>
      </c>
      <c r="B11864">
        <v>36.873677219276296</v>
      </c>
      <c r="C11864">
        <v>267.93258153661998</v>
      </c>
      <c r="D11864">
        <v>-61.779583634664199</v>
      </c>
    </row>
    <row r="11865" spans="1:4" x14ac:dyDescent="0.25">
      <c r="A11865">
        <v>277.54058591649698</v>
      </c>
      <c r="B11865">
        <v>276.67763546243202</v>
      </c>
      <c r="C11865">
        <v>12.619651327574401</v>
      </c>
      <c r="D11865">
        <v>-17.8607745117821</v>
      </c>
    </row>
    <row r="11866" spans="1:4" x14ac:dyDescent="0.25">
      <c r="A11866">
        <v>277.554625858934</v>
      </c>
      <c r="B11866">
        <v>143.65412861374298</v>
      </c>
      <c r="C11866">
        <v>-207.571338867138</v>
      </c>
      <c r="D11866">
        <v>-115.38717844207299</v>
      </c>
    </row>
    <row r="11867" spans="1:4" x14ac:dyDescent="0.25">
      <c r="A11867">
        <v>277.58264778252601</v>
      </c>
      <c r="B11867">
        <v>-271.21106704172297</v>
      </c>
      <c r="C11867">
        <v>54.437589431182005</v>
      </c>
      <c r="D11867">
        <v>23.091823682201003</v>
      </c>
    </row>
    <row r="11868" spans="1:4" x14ac:dyDescent="0.25">
      <c r="A11868">
        <v>277.60235304963601</v>
      </c>
      <c r="B11868">
        <v>-236.163012355543</v>
      </c>
      <c r="C11868">
        <v>-67.990311492565695</v>
      </c>
      <c r="D11868">
        <v>-129.10234528076799</v>
      </c>
    </row>
    <row r="11869" spans="1:4" x14ac:dyDescent="0.25">
      <c r="A11869">
        <v>277.63953435341199</v>
      </c>
      <c r="B11869">
        <v>144.360482904501</v>
      </c>
      <c r="C11869">
        <v>-89.661083364560611</v>
      </c>
      <c r="D11869">
        <v>-219.55557870719801</v>
      </c>
    </row>
    <row r="11870" spans="1:4" x14ac:dyDescent="0.25">
      <c r="A11870">
        <v>277.64493682982601</v>
      </c>
      <c r="B11870">
        <v>61.968952349784203</v>
      </c>
      <c r="C11870">
        <v>-187.167154444771</v>
      </c>
      <c r="D11870">
        <v>195.486613835719</v>
      </c>
    </row>
    <row r="11871" spans="1:4" x14ac:dyDescent="0.25">
      <c r="A11871">
        <v>277.67419536514797</v>
      </c>
      <c r="B11871">
        <v>16.081424301068001</v>
      </c>
      <c r="C11871">
        <v>-275.70469170071397</v>
      </c>
      <c r="D11871">
        <v>28.831745322577699</v>
      </c>
    </row>
    <row r="11872" spans="1:4" x14ac:dyDescent="0.25">
      <c r="A11872">
        <v>277.68292346044598</v>
      </c>
      <c r="B11872">
        <v>-184.76216847700101</v>
      </c>
      <c r="C11872">
        <v>-166.717944134449</v>
      </c>
      <c r="D11872">
        <v>-123.19039810309499</v>
      </c>
    </row>
    <row r="11873" spans="1:4" x14ac:dyDescent="0.25">
      <c r="A11873">
        <v>277.69426185222801</v>
      </c>
      <c r="B11873">
        <v>134.724622593672</v>
      </c>
      <c r="C11873">
        <v>-211.43933115317401</v>
      </c>
      <c r="D11873">
        <v>119.401793848105</v>
      </c>
    </row>
    <row r="11874" spans="1:4" x14ac:dyDescent="0.25">
      <c r="A11874">
        <v>277.71649307080799</v>
      </c>
      <c r="B11874">
        <v>-95.569338921796998</v>
      </c>
      <c r="C11874">
        <v>-250.36957861836601</v>
      </c>
      <c r="D11874">
        <v>72.856201411141498</v>
      </c>
    </row>
    <row r="11875" spans="1:4" x14ac:dyDescent="0.25">
      <c r="A11875">
        <v>277.79769907405199</v>
      </c>
      <c r="B11875">
        <v>64.931104319440706</v>
      </c>
      <c r="C11875">
        <v>267.357417643524</v>
      </c>
      <c r="D11875">
        <v>-38.412556979218898</v>
      </c>
    </row>
    <row r="11876" spans="1:4" x14ac:dyDescent="0.25">
      <c r="A11876">
        <v>277.83940521622901</v>
      </c>
      <c r="B11876">
        <v>-151.61277979659098</v>
      </c>
      <c r="C11876">
        <v>-226.34192706727001</v>
      </c>
      <c r="D11876">
        <v>-54.567684069721494</v>
      </c>
    </row>
    <row r="11877" spans="1:4" x14ac:dyDescent="0.25">
      <c r="A11877">
        <v>277.84411199620104</v>
      </c>
      <c r="B11877">
        <v>231.19190430507498</v>
      </c>
      <c r="C11877">
        <v>-150.72640467695001</v>
      </c>
      <c r="D11877">
        <v>32.081223292002498</v>
      </c>
    </row>
    <row r="11878" spans="1:4" x14ac:dyDescent="0.25">
      <c r="A11878">
        <v>277.87330796802701</v>
      </c>
      <c r="B11878">
        <v>138.76166406211499</v>
      </c>
      <c r="C11878">
        <v>-10.169511454627999</v>
      </c>
      <c r="D11878">
        <v>240.53140523553401</v>
      </c>
    </row>
    <row r="11879" spans="1:4" x14ac:dyDescent="0.25">
      <c r="A11879">
        <v>277.88310343679103</v>
      </c>
      <c r="B11879">
        <v>-28.973605314801301</v>
      </c>
      <c r="C11879">
        <v>39.745240827692797</v>
      </c>
      <c r="D11879">
        <v>273.49564018878505</v>
      </c>
    </row>
    <row r="11880" spans="1:4" x14ac:dyDescent="0.25">
      <c r="A11880">
        <v>277.886912358009</v>
      </c>
      <c r="B11880">
        <v>3.5496213075466199</v>
      </c>
      <c r="C11880">
        <v>-258.16516609280001</v>
      </c>
      <c r="D11880">
        <v>-102.758373209767</v>
      </c>
    </row>
    <row r="11881" spans="1:4" x14ac:dyDescent="0.25">
      <c r="A11881">
        <v>277.96870625197698</v>
      </c>
      <c r="B11881">
        <v>-135.71114894852198</v>
      </c>
      <c r="C11881">
        <v>-201.81059833956598</v>
      </c>
      <c r="D11881">
        <v>-134.61637383430201</v>
      </c>
    </row>
    <row r="11882" spans="1:4" x14ac:dyDescent="0.25">
      <c r="A11882">
        <v>278.00091250363101</v>
      </c>
      <c r="B11882">
        <v>37.094832043801794</v>
      </c>
      <c r="C11882">
        <v>-265.326065030753</v>
      </c>
      <c r="D11882">
        <v>-74.233146260885206</v>
      </c>
    </row>
    <row r="11883" spans="1:4" x14ac:dyDescent="0.25">
      <c r="A11883">
        <v>278.00446924849996</v>
      </c>
      <c r="B11883">
        <v>25.0873116458807</v>
      </c>
      <c r="C11883">
        <v>-219.93419837608499</v>
      </c>
      <c r="D11883">
        <v>-168.18460126061299</v>
      </c>
    </row>
    <row r="11884" spans="1:4" x14ac:dyDescent="0.25">
      <c r="A11884">
        <v>278.07482225154803</v>
      </c>
      <c r="B11884">
        <v>-275.42446473875196</v>
      </c>
      <c r="C11884">
        <v>25.8294723124523</v>
      </c>
      <c r="D11884">
        <v>28.2809008636975</v>
      </c>
    </row>
    <row r="11885" spans="1:4" x14ac:dyDescent="0.25">
      <c r="A11885">
        <v>278.09634871764501</v>
      </c>
      <c r="B11885">
        <v>237.443425989004</v>
      </c>
      <c r="C11885">
        <v>-141.422656488114</v>
      </c>
      <c r="D11885">
        <v>-30.9488425718176</v>
      </c>
    </row>
    <row r="11886" spans="1:4" x14ac:dyDescent="0.25">
      <c r="A11886">
        <v>278.101171943682</v>
      </c>
      <c r="B11886">
        <v>109.370890732305</v>
      </c>
      <c r="C11886">
        <v>252.37440216547802</v>
      </c>
      <c r="D11886">
        <v>41.054003805827406</v>
      </c>
    </row>
    <row r="11887" spans="1:4" x14ac:dyDescent="0.25">
      <c r="A11887">
        <v>278.12708342557801</v>
      </c>
      <c r="B11887">
        <v>86.446708442596901</v>
      </c>
      <c r="C11887">
        <v>82.7875885150942</v>
      </c>
      <c r="D11887">
        <v>251.05349294944003</v>
      </c>
    </row>
    <row r="11888" spans="1:4" x14ac:dyDescent="0.25">
      <c r="A11888">
        <v>278.22056831541295</v>
      </c>
      <c r="B11888">
        <v>42.723167627531197</v>
      </c>
      <c r="C11888">
        <v>223.78334735741799</v>
      </c>
      <c r="D11888">
        <v>159.694799624566</v>
      </c>
    </row>
    <row r="11889" spans="1:4" x14ac:dyDescent="0.25">
      <c r="A11889">
        <v>278.26797692447201</v>
      </c>
      <c r="B11889">
        <v>183.39612398606701</v>
      </c>
      <c r="C11889">
        <v>209.20403004027298</v>
      </c>
      <c r="D11889">
        <v>5.7098601939054401</v>
      </c>
    </row>
    <row r="11890" spans="1:4" x14ac:dyDescent="0.25">
      <c r="A11890">
        <v>278.34028525672102</v>
      </c>
      <c r="B11890">
        <v>244.00005519182199</v>
      </c>
      <c r="C11890">
        <v>-133.90821257643901</v>
      </c>
      <c r="D11890">
        <v>2.4244726774968903</v>
      </c>
    </row>
    <row r="11891" spans="1:4" x14ac:dyDescent="0.25">
      <c r="A11891">
        <v>278.34541860533301</v>
      </c>
      <c r="B11891">
        <v>-110.26658488970301</v>
      </c>
      <c r="C11891">
        <v>253.06281417234899</v>
      </c>
      <c r="D11891">
        <v>-35.730440782493098</v>
      </c>
    </row>
    <row r="11892" spans="1:4" x14ac:dyDescent="0.25">
      <c r="A11892">
        <v>278.38620431834801</v>
      </c>
      <c r="B11892">
        <v>-154.81806432140698</v>
      </c>
      <c r="C11892">
        <v>-186.02445486029902</v>
      </c>
      <c r="D11892">
        <v>-137.568702503434</v>
      </c>
    </row>
    <row r="11893" spans="1:4" x14ac:dyDescent="0.25">
      <c r="A11893">
        <v>278.40517279683701</v>
      </c>
      <c r="B11893">
        <v>-146.55143625297501</v>
      </c>
      <c r="C11893">
        <v>218.72013097934402</v>
      </c>
      <c r="D11893">
        <v>90.518622816554995</v>
      </c>
    </row>
    <row r="11894" spans="1:4" x14ac:dyDescent="0.25">
      <c r="A11894">
        <v>278.46708788430504</v>
      </c>
      <c r="B11894">
        <v>170.33946671645</v>
      </c>
      <c r="C11894">
        <v>-198.10998594919499</v>
      </c>
      <c r="D11894">
        <v>96.337005250994608</v>
      </c>
    </row>
    <row r="11895" spans="1:4" x14ac:dyDescent="0.25">
      <c r="A11895">
        <v>278.56663871765903</v>
      </c>
      <c r="B11895">
        <v>-64.108506192909289</v>
      </c>
      <c r="C11895">
        <v>224.97873523529898</v>
      </c>
      <c r="D11895">
        <v>-151.24166202503201</v>
      </c>
    </row>
    <row r="11896" spans="1:4" x14ac:dyDescent="0.25">
      <c r="A11896">
        <v>278.574879388677</v>
      </c>
      <c r="B11896">
        <v>68.688997777355695</v>
      </c>
      <c r="C11896">
        <v>148.989629033222</v>
      </c>
      <c r="D11896">
        <v>225.13967986852401</v>
      </c>
    </row>
    <row r="11897" spans="1:4" x14ac:dyDescent="0.25">
      <c r="A11897">
        <v>278.59747257143204</v>
      </c>
      <c r="B11897">
        <v>201.71812191918102</v>
      </c>
      <c r="C11897">
        <v>-44.735751817613703</v>
      </c>
      <c r="D11897">
        <v>186.88248586184</v>
      </c>
    </row>
    <row r="11898" spans="1:4" x14ac:dyDescent="0.25">
      <c r="A11898">
        <v>278.60147125176098</v>
      </c>
      <c r="B11898">
        <v>5.1545888646775104</v>
      </c>
      <c r="C11898">
        <v>23.675823569951003</v>
      </c>
      <c r="D11898">
        <v>-277.54578969165897</v>
      </c>
    </row>
    <row r="11899" spans="1:4" x14ac:dyDescent="0.25">
      <c r="A11899">
        <v>278.70996900549301</v>
      </c>
      <c r="B11899">
        <v>-136.18460788771199</v>
      </c>
      <c r="C11899">
        <v>-7.9291091458735492</v>
      </c>
      <c r="D11899">
        <v>243.04347065014002</v>
      </c>
    </row>
    <row r="11900" spans="1:4" x14ac:dyDescent="0.25">
      <c r="A11900">
        <v>278.86239583490402</v>
      </c>
      <c r="B11900">
        <v>-156.97898893594501</v>
      </c>
      <c r="C11900">
        <v>-181.386383771938</v>
      </c>
      <c r="D11900">
        <v>142.19990374669899</v>
      </c>
    </row>
    <row r="11901" spans="1:4" x14ac:dyDescent="0.25">
      <c r="A11901">
        <v>278.879684926116</v>
      </c>
      <c r="B11901">
        <v>-121.57784318374399</v>
      </c>
      <c r="C11901">
        <v>-249.50520337034197</v>
      </c>
      <c r="D11901">
        <v>-27.2003713651666</v>
      </c>
    </row>
    <row r="11902" spans="1:4" x14ac:dyDescent="0.25">
      <c r="A11902">
        <v>278.88796684738099</v>
      </c>
      <c r="B11902">
        <v>-20.254166748882401</v>
      </c>
      <c r="C11902">
        <v>-71.735723903279705</v>
      </c>
      <c r="D11902">
        <v>-268.74198164344699</v>
      </c>
    </row>
    <row r="11903" spans="1:4" x14ac:dyDescent="0.25">
      <c r="A11903">
        <v>278.90448172581398</v>
      </c>
      <c r="B11903">
        <v>-74.615128209461304</v>
      </c>
      <c r="C11903">
        <v>234.57261539267699</v>
      </c>
      <c r="D11903">
        <v>131.13344606495201</v>
      </c>
    </row>
    <row r="11904" spans="1:4" x14ac:dyDescent="0.25">
      <c r="A11904">
        <v>278.92724541329801</v>
      </c>
      <c r="B11904">
        <v>-219.04941100841199</v>
      </c>
      <c r="C11904">
        <v>169.76041951276898</v>
      </c>
      <c r="D11904">
        <v>31.609551366110196</v>
      </c>
    </row>
    <row r="11905" spans="1:4" x14ac:dyDescent="0.25">
      <c r="A11905">
        <v>278.92937839688</v>
      </c>
      <c r="B11905">
        <v>268.093504906112</v>
      </c>
      <c r="C11905">
        <v>-75.651463516551203</v>
      </c>
      <c r="D11905">
        <v>14.2942935407862</v>
      </c>
    </row>
    <row r="11906" spans="1:4" x14ac:dyDescent="0.25">
      <c r="A11906">
        <v>278.95849326447097</v>
      </c>
      <c r="B11906">
        <v>-158.68424381277799</v>
      </c>
      <c r="C11906">
        <v>113.823743217496</v>
      </c>
      <c r="D11906">
        <v>-199.201674716626</v>
      </c>
    </row>
    <row r="11907" spans="1:4" x14ac:dyDescent="0.25">
      <c r="A11907">
        <v>278.98697168295098</v>
      </c>
      <c r="B11907">
        <v>35.286834861209002</v>
      </c>
      <c r="C11907">
        <v>-229.72393668012199</v>
      </c>
      <c r="D11907">
        <v>154.32265734651199</v>
      </c>
    </row>
    <row r="11908" spans="1:4" x14ac:dyDescent="0.25">
      <c r="A11908">
        <v>279.00332848564</v>
      </c>
      <c r="B11908">
        <v>-157.85542663925401</v>
      </c>
      <c r="C11908">
        <v>-229.66912982569602</v>
      </c>
      <c r="D11908">
        <v>13.2895595003152</v>
      </c>
    </row>
    <row r="11909" spans="1:4" x14ac:dyDescent="0.25">
      <c r="A11909">
        <v>279.02173387424398</v>
      </c>
      <c r="B11909">
        <v>-167.46872307682901</v>
      </c>
      <c r="C11909">
        <v>223.06044510368</v>
      </c>
      <c r="D11909">
        <v>7.1688629052346098</v>
      </c>
    </row>
    <row r="11910" spans="1:4" x14ac:dyDescent="0.25">
      <c r="A11910">
        <v>279.103122460056</v>
      </c>
      <c r="B11910">
        <v>-244.46467982662102</v>
      </c>
      <c r="C11910">
        <v>-18.8456829871844</v>
      </c>
      <c r="D11910">
        <v>133.343216988969</v>
      </c>
    </row>
    <row r="11911" spans="1:4" x14ac:dyDescent="0.25">
      <c r="A11911">
        <v>279.14946264539299</v>
      </c>
      <c r="B11911">
        <v>103.71404174454001</v>
      </c>
      <c r="C11911">
        <v>-82.890949393398699</v>
      </c>
      <c r="D11911">
        <v>-245.554292466828</v>
      </c>
    </row>
    <row r="11912" spans="1:4" x14ac:dyDescent="0.25">
      <c r="A11912">
        <v>279.15194380719402</v>
      </c>
      <c r="B11912">
        <v>-53.0049109248828</v>
      </c>
      <c r="C11912">
        <v>103.507898878416</v>
      </c>
      <c r="D11912">
        <v>253.77628340519897</v>
      </c>
    </row>
    <row r="11913" spans="1:4" x14ac:dyDescent="0.25">
      <c r="A11913">
        <v>279.16819494778298</v>
      </c>
      <c r="B11913">
        <v>-132.87770400444802</v>
      </c>
      <c r="C11913">
        <v>219.61272042474101</v>
      </c>
      <c r="D11913">
        <v>109.76634218445299</v>
      </c>
    </row>
    <row r="11914" spans="1:4" x14ac:dyDescent="0.25">
      <c r="A11914">
        <v>279.21687712941201</v>
      </c>
      <c r="B11914">
        <v>40.316824673071999</v>
      </c>
      <c r="C11914">
        <v>-259.98339270122801</v>
      </c>
      <c r="D11914">
        <v>-93.516060875878111</v>
      </c>
    </row>
    <row r="11915" spans="1:4" x14ac:dyDescent="0.25">
      <c r="A11915">
        <v>279.318772114978</v>
      </c>
      <c r="B11915">
        <v>-26.8877893973536</v>
      </c>
      <c r="C11915">
        <v>-143.989611893806</v>
      </c>
      <c r="D11915">
        <v>237.829802387786</v>
      </c>
    </row>
    <row r="11916" spans="1:4" x14ac:dyDescent="0.25">
      <c r="A11916">
        <v>279.33795513446205</v>
      </c>
      <c r="B11916">
        <v>139.81667121796301</v>
      </c>
      <c r="C11916">
        <v>-33.928651774046898</v>
      </c>
      <c r="D11916">
        <v>-239.43650142997399</v>
      </c>
    </row>
    <row r="11917" spans="1:4" x14ac:dyDescent="0.25">
      <c r="A11917">
        <v>279.362473498773</v>
      </c>
      <c r="B11917">
        <v>8.0653933183494608</v>
      </c>
      <c r="C11917">
        <v>224.40053219515499</v>
      </c>
      <c r="D11917">
        <v>166.200909084469</v>
      </c>
    </row>
    <row r="11918" spans="1:4" x14ac:dyDescent="0.25">
      <c r="A11918">
        <v>279.436713694773</v>
      </c>
      <c r="B11918">
        <v>-4.6327746001787897</v>
      </c>
      <c r="C11918">
        <v>279.19806046562803</v>
      </c>
      <c r="D11918">
        <v>-10.5762655162195</v>
      </c>
    </row>
    <row r="11919" spans="1:4" x14ac:dyDescent="0.25">
      <c r="A11919">
        <v>279.45319565584498</v>
      </c>
      <c r="B11919">
        <v>-204.43256626683501</v>
      </c>
      <c r="C11919">
        <v>110.59611074048401</v>
      </c>
      <c r="D11919">
        <v>155.144818479055</v>
      </c>
    </row>
    <row r="11920" spans="1:4" x14ac:dyDescent="0.25">
      <c r="A11920">
        <v>279.46046288062797</v>
      </c>
      <c r="B11920">
        <v>-44.160263721256804</v>
      </c>
      <c r="C11920">
        <v>144.89111994115999</v>
      </c>
      <c r="D11920">
        <v>-234.85013260315702</v>
      </c>
    </row>
    <row r="11921" spans="1:4" x14ac:dyDescent="0.25">
      <c r="A11921">
        <v>279.65445583546102</v>
      </c>
      <c r="B11921">
        <v>-256.24219125525798</v>
      </c>
      <c r="C11921">
        <v>-8.7582282464474304</v>
      </c>
      <c r="D11921">
        <v>111.668471500755</v>
      </c>
    </row>
    <row r="11922" spans="1:4" x14ac:dyDescent="0.25">
      <c r="A11922">
        <v>279.68237672643301</v>
      </c>
      <c r="B11922">
        <v>38.209250577937304</v>
      </c>
      <c r="C11922">
        <v>-79.246002243074599</v>
      </c>
      <c r="D11922">
        <v>-265.48513357645697</v>
      </c>
    </row>
    <row r="11923" spans="1:4" x14ac:dyDescent="0.25">
      <c r="A11923">
        <v>279.71375110234101</v>
      </c>
      <c r="B11923">
        <v>-12.317934971760499</v>
      </c>
      <c r="C11923">
        <v>70.424453886506399</v>
      </c>
      <c r="D11923">
        <v>270.42271969744201</v>
      </c>
    </row>
    <row r="11924" spans="1:4" x14ac:dyDescent="0.25">
      <c r="A11924">
        <v>279.76066315467</v>
      </c>
      <c r="B11924">
        <v>13.1126689575459</v>
      </c>
      <c r="C11924">
        <v>-263.91479947560396</v>
      </c>
      <c r="D11924">
        <v>-91.886153360028501</v>
      </c>
    </row>
    <row r="11925" spans="1:4" x14ac:dyDescent="0.25">
      <c r="A11925">
        <v>279.89519502877403</v>
      </c>
      <c r="B11925">
        <v>-253.53130686215403</v>
      </c>
      <c r="C11925">
        <v>-47.054032650589598</v>
      </c>
      <c r="D11925">
        <v>108.85363867267401</v>
      </c>
    </row>
    <row r="11926" spans="1:4" x14ac:dyDescent="0.25">
      <c r="A11926">
        <v>279.92207679981902</v>
      </c>
      <c r="B11926">
        <v>127.36494553510799</v>
      </c>
      <c r="C11926">
        <v>-131.43253060968499</v>
      </c>
      <c r="D11926">
        <v>211.80186407654</v>
      </c>
    </row>
    <row r="11927" spans="1:4" x14ac:dyDescent="0.25">
      <c r="A11927">
        <v>280.03576418689602</v>
      </c>
      <c r="B11927">
        <v>145.592484669013</v>
      </c>
      <c r="C11927">
        <v>-73.283407718093301</v>
      </c>
      <c r="D11927">
        <v>227.71122015584899</v>
      </c>
    </row>
    <row r="11928" spans="1:4" x14ac:dyDescent="0.25">
      <c r="A11928">
        <v>280.079704697029</v>
      </c>
      <c r="B11928">
        <v>-266.98227245787399</v>
      </c>
      <c r="C11928">
        <v>-52.570531631034697</v>
      </c>
      <c r="D11928">
        <v>-66.343397414022704</v>
      </c>
    </row>
    <row r="11929" spans="1:4" x14ac:dyDescent="0.25">
      <c r="A11929">
        <v>280.172069111648</v>
      </c>
      <c r="B11929">
        <v>-25.666853271259601</v>
      </c>
      <c r="C11929">
        <v>278.25462611294097</v>
      </c>
      <c r="D11929">
        <v>-20.296896319402499</v>
      </c>
    </row>
    <row r="11930" spans="1:4" x14ac:dyDescent="0.25">
      <c r="A11930">
        <v>280.196044268506</v>
      </c>
      <c r="B11930">
        <v>179.244465764767</v>
      </c>
      <c r="C11930">
        <v>-112.026236491039</v>
      </c>
      <c r="D11930">
        <v>183.93305046694599</v>
      </c>
    </row>
    <row r="11931" spans="1:4" x14ac:dyDescent="0.25">
      <c r="A11931">
        <v>280.272698101571</v>
      </c>
      <c r="B11931">
        <v>4.68688844793075</v>
      </c>
      <c r="C11931">
        <v>-259.36591337188605</v>
      </c>
      <c r="D11931">
        <v>-106.11381323172999</v>
      </c>
    </row>
    <row r="11932" spans="1:4" x14ac:dyDescent="0.25">
      <c r="A11932">
        <v>280.31033539893201</v>
      </c>
      <c r="B11932">
        <v>-105.26490719014301</v>
      </c>
      <c r="C11932">
        <v>226.94875851974001</v>
      </c>
      <c r="D11932">
        <v>126.4414665055</v>
      </c>
    </row>
    <row r="11933" spans="1:4" x14ac:dyDescent="0.25">
      <c r="A11933">
        <v>280.31079424037398</v>
      </c>
      <c r="B11933">
        <v>15.3912209241259</v>
      </c>
      <c r="C11933">
        <v>-149.46136793896</v>
      </c>
      <c r="D11933">
        <v>236.640130113108</v>
      </c>
    </row>
    <row r="11934" spans="1:4" x14ac:dyDescent="0.25">
      <c r="A11934">
        <v>280.40290965824698</v>
      </c>
      <c r="B11934">
        <v>61.922478218409097</v>
      </c>
      <c r="C11934">
        <v>157.46754107689102</v>
      </c>
      <c r="D11934">
        <v>223.59644886111099</v>
      </c>
    </row>
    <row r="11935" spans="1:4" x14ac:dyDescent="0.25">
      <c r="A11935">
        <v>280.41450519259297</v>
      </c>
      <c r="B11935">
        <v>280.00397745972998</v>
      </c>
      <c r="C11935">
        <v>7.1109864684283801</v>
      </c>
      <c r="D11935">
        <v>-13.397805812284899</v>
      </c>
    </row>
    <row r="11936" spans="1:4" x14ac:dyDescent="0.25">
      <c r="A11936">
        <v>280.47166330889701</v>
      </c>
      <c r="B11936">
        <v>-88.075043742750395</v>
      </c>
      <c r="C11936">
        <v>-97.446785334609899</v>
      </c>
      <c r="D11936">
        <v>247.81296297191997</v>
      </c>
    </row>
    <row r="11937" spans="1:4" x14ac:dyDescent="0.25">
      <c r="A11937">
        <v>280.523086892366</v>
      </c>
      <c r="B11937">
        <v>181.56408603601702</v>
      </c>
      <c r="C11937">
        <v>-7.73535526749904</v>
      </c>
      <c r="D11937">
        <v>213.70037253222802</v>
      </c>
    </row>
    <row r="11938" spans="1:4" x14ac:dyDescent="0.25">
      <c r="A11938">
        <v>280.65136035845001</v>
      </c>
      <c r="B11938">
        <v>272.845582342618</v>
      </c>
      <c r="C11938">
        <v>14.271728761715099</v>
      </c>
      <c r="D11938">
        <v>-64.162232078678201</v>
      </c>
    </row>
    <row r="11939" spans="1:4" x14ac:dyDescent="0.25">
      <c r="A11939">
        <v>280.75467403115903</v>
      </c>
      <c r="B11939">
        <v>20.903427746002201</v>
      </c>
      <c r="C11939">
        <v>-169.34626828072001</v>
      </c>
      <c r="D11939">
        <v>-222.95307828824502</v>
      </c>
    </row>
    <row r="11940" spans="1:4" x14ac:dyDescent="0.25">
      <c r="A11940">
        <v>280.75954117632699</v>
      </c>
      <c r="B11940">
        <v>-60.124614107271306</v>
      </c>
      <c r="C11940">
        <v>-254.55809098528499</v>
      </c>
      <c r="D11940">
        <v>-102.03494035829499</v>
      </c>
    </row>
    <row r="11941" spans="1:4" x14ac:dyDescent="0.25">
      <c r="A11941">
        <v>280.79597073595704</v>
      </c>
      <c r="B11941">
        <v>-228.09268279313301</v>
      </c>
      <c r="C11941">
        <v>139.75761200268698</v>
      </c>
      <c r="D11941">
        <v>85.369286778596802</v>
      </c>
    </row>
    <row r="11942" spans="1:4" x14ac:dyDescent="0.25">
      <c r="A11942">
        <v>280.79952893395097</v>
      </c>
      <c r="B11942">
        <v>143.172501442917</v>
      </c>
      <c r="C11942">
        <v>79.814343313593895</v>
      </c>
      <c r="D11942">
        <v>-227.990528052212</v>
      </c>
    </row>
    <row r="11943" spans="1:4" x14ac:dyDescent="0.25">
      <c r="A11943">
        <v>280.84709012640502</v>
      </c>
      <c r="B11943">
        <v>162.961941950864</v>
      </c>
      <c r="C11943">
        <v>138.31369962213799</v>
      </c>
      <c r="D11943">
        <v>182.175228845497</v>
      </c>
    </row>
    <row r="11944" spans="1:4" x14ac:dyDescent="0.25">
      <c r="A11944">
        <v>280.85814226159499</v>
      </c>
      <c r="B11944">
        <v>78.551688356675299</v>
      </c>
      <c r="C11944">
        <v>269.3538656005</v>
      </c>
      <c r="D11944">
        <v>12.626298626982901</v>
      </c>
    </row>
    <row r="11945" spans="1:4" x14ac:dyDescent="0.25">
      <c r="A11945">
        <v>280.90511150309499</v>
      </c>
      <c r="B11945">
        <v>130.284380206653</v>
      </c>
      <c r="C11945">
        <v>-226.885101466316</v>
      </c>
      <c r="D11945">
        <v>102.25855795655499</v>
      </c>
    </row>
    <row r="11946" spans="1:4" x14ac:dyDescent="0.25">
      <c r="A11946">
        <v>280.93940025545197</v>
      </c>
      <c r="B11946">
        <v>129.39058619985499</v>
      </c>
      <c r="C11946">
        <v>194.497956455929</v>
      </c>
      <c r="D11946">
        <v>156.06270455563302</v>
      </c>
    </row>
    <row r="11947" spans="1:4" x14ac:dyDescent="0.25">
      <c r="A11947">
        <v>281.02818997919599</v>
      </c>
      <c r="B11947">
        <v>200.08405976868198</v>
      </c>
      <c r="C11947">
        <v>47.666975164818204</v>
      </c>
      <c r="D11947">
        <v>-191.496924435099</v>
      </c>
    </row>
    <row r="11948" spans="1:4" x14ac:dyDescent="0.25">
      <c r="A11948">
        <v>281.08189647066803</v>
      </c>
      <c r="B11948">
        <v>74.172131993094595</v>
      </c>
      <c r="C11948">
        <v>-211.817073377208</v>
      </c>
      <c r="D11948">
        <v>169.230773753064</v>
      </c>
    </row>
    <row r="11949" spans="1:4" x14ac:dyDescent="0.25">
      <c r="A11949">
        <v>281.133042980428</v>
      </c>
      <c r="B11949">
        <v>-258.03883322911298</v>
      </c>
      <c r="C11949">
        <v>77.988785996991396</v>
      </c>
      <c r="D11949">
        <v>79.809132684855896</v>
      </c>
    </row>
    <row r="11950" spans="1:4" x14ac:dyDescent="0.25">
      <c r="A11950">
        <v>281.16629286709298</v>
      </c>
      <c r="B11950">
        <v>-22.720265809487902</v>
      </c>
      <c r="C11950">
        <v>279.95741366083297</v>
      </c>
      <c r="D11950">
        <v>12.732647113128499</v>
      </c>
    </row>
    <row r="11951" spans="1:4" x14ac:dyDescent="0.25">
      <c r="A11951">
        <v>281.21044819646403</v>
      </c>
      <c r="B11951">
        <v>-181.15936027805498</v>
      </c>
      <c r="C11951">
        <v>-161.14994194466601</v>
      </c>
      <c r="D11951">
        <v>142.447529180863</v>
      </c>
    </row>
    <row r="11952" spans="1:4" x14ac:dyDescent="0.25">
      <c r="A11952">
        <v>281.260965180021</v>
      </c>
      <c r="B11952">
        <v>57.682906577103303</v>
      </c>
      <c r="C11952">
        <v>272.86907160423704</v>
      </c>
      <c r="D11952">
        <v>-36.371452880740904</v>
      </c>
    </row>
    <row r="11953" spans="1:4" x14ac:dyDescent="0.25">
      <c r="A11953">
        <v>281.27740373242301</v>
      </c>
      <c r="B11953">
        <v>-117.66841661645</v>
      </c>
      <c r="C11953">
        <v>-20.738143262694699</v>
      </c>
      <c r="D11953">
        <v>-254.639060231234</v>
      </c>
    </row>
    <row r="11954" spans="1:4" x14ac:dyDescent="0.25">
      <c r="A11954">
        <v>281.29955760353397</v>
      </c>
      <c r="B11954">
        <v>123.893735288296</v>
      </c>
      <c r="C11954">
        <v>203.50593432068601</v>
      </c>
      <c r="D11954">
        <v>149.54971802220902</v>
      </c>
    </row>
    <row r="11955" spans="1:4" x14ac:dyDescent="0.25">
      <c r="A11955">
        <v>281.316578479535</v>
      </c>
      <c r="B11955">
        <v>277.874411752828</v>
      </c>
      <c r="C11955">
        <v>24.0055487090873</v>
      </c>
      <c r="D11955">
        <v>36.722775652559498</v>
      </c>
    </row>
    <row r="11956" spans="1:4" x14ac:dyDescent="0.25">
      <c r="A11956">
        <v>281.36945335308201</v>
      </c>
      <c r="B11956">
        <v>-235.78051376439799</v>
      </c>
      <c r="C11956">
        <v>-150.77852660756798</v>
      </c>
      <c r="D11956">
        <v>-29.019898746543802</v>
      </c>
    </row>
    <row r="11957" spans="1:4" x14ac:dyDescent="0.25">
      <c r="A11957">
        <v>281.393619455487</v>
      </c>
      <c r="B11957">
        <v>152.79167690516502</v>
      </c>
      <c r="C11957">
        <v>18.2161951477059</v>
      </c>
      <c r="D11957">
        <v>235.59550669125201</v>
      </c>
    </row>
    <row r="11958" spans="1:4" x14ac:dyDescent="0.25">
      <c r="A11958">
        <v>281.411101981591</v>
      </c>
      <c r="B11958">
        <v>139.286054698915</v>
      </c>
      <c r="C11958">
        <v>-70.595198521207109</v>
      </c>
      <c r="D11958">
        <v>234.11091651321101</v>
      </c>
    </row>
    <row r="11959" spans="1:4" x14ac:dyDescent="0.25">
      <c r="A11959">
        <v>281.41395008494004</v>
      </c>
      <c r="B11959">
        <v>-158.86400536947002</v>
      </c>
      <c r="C11959">
        <v>-226.01289137360601</v>
      </c>
      <c r="D11959">
        <v>-53.611678143114005</v>
      </c>
    </row>
    <row r="11960" spans="1:4" x14ac:dyDescent="0.25">
      <c r="A11960">
        <v>281.45356050644699</v>
      </c>
      <c r="B11960">
        <v>-264.784202983309</v>
      </c>
      <c r="C11960">
        <v>37.572999791242701</v>
      </c>
      <c r="D11960">
        <v>-87.713751823401893</v>
      </c>
    </row>
    <row r="11961" spans="1:4" x14ac:dyDescent="0.25">
      <c r="A11961">
        <v>281.48807138858598</v>
      </c>
      <c r="B11961">
        <v>-76.454164689673505</v>
      </c>
      <c r="C11961">
        <v>264.20705263908201</v>
      </c>
      <c r="D11961">
        <v>59.8742713645793</v>
      </c>
    </row>
    <row r="11962" spans="1:4" x14ac:dyDescent="0.25">
      <c r="A11962">
        <v>281.53603668815504</v>
      </c>
      <c r="B11962">
        <v>-54.580905737251896</v>
      </c>
      <c r="C11962">
        <v>243.161981796379</v>
      </c>
      <c r="D11962">
        <v>130.97982780502099</v>
      </c>
    </row>
    <row r="11963" spans="1:4" x14ac:dyDescent="0.25">
      <c r="A11963">
        <v>281.56204224079801</v>
      </c>
      <c r="B11963">
        <v>-66.019215490017004</v>
      </c>
      <c r="C11963">
        <v>-270.97522810973601</v>
      </c>
      <c r="D11963">
        <v>-38.614408810290698</v>
      </c>
    </row>
    <row r="11964" spans="1:4" x14ac:dyDescent="0.25">
      <c r="A11964">
        <v>281.61463115394099</v>
      </c>
      <c r="B11964">
        <v>203.03412235011501</v>
      </c>
      <c r="C11964">
        <v>38.538309088232403</v>
      </c>
      <c r="D11964">
        <v>191.30798303810701</v>
      </c>
    </row>
    <row r="11965" spans="1:4" x14ac:dyDescent="0.25">
      <c r="A11965">
        <v>281.658152082078</v>
      </c>
      <c r="B11965">
        <v>-182.041467843606</v>
      </c>
      <c r="C11965">
        <v>-174.63904441828902</v>
      </c>
      <c r="D11965">
        <v>-125.27339216410999</v>
      </c>
    </row>
    <row r="11966" spans="1:4" x14ac:dyDescent="0.25">
      <c r="A11966">
        <v>281.77569453170895</v>
      </c>
      <c r="B11966">
        <v>-66.059504141130006</v>
      </c>
      <c r="C11966">
        <v>273.76728999755198</v>
      </c>
      <c r="D11966">
        <v>9.2279395777757802</v>
      </c>
    </row>
    <row r="11967" spans="1:4" x14ac:dyDescent="0.25">
      <c r="A11967">
        <v>281.79865946740404</v>
      </c>
      <c r="B11967">
        <v>211.58884543899302</v>
      </c>
      <c r="C11967">
        <v>-45.764050821869098</v>
      </c>
      <c r="D11967">
        <v>180.40592178693299</v>
      </c>
    </row>
    <row r="11968" spans="1:4" x14ac:dyDescent="0.25">
      <c r="A11968">
        <v>281.82616075787598</v>
      </c>
      <c r="B11968">
        <v>106.979514535921</v>
      </c>
      <c r="C11968">
        <v>-257.99162312301502</v>
      </c>
      <c r="D11968">
        <v>-37.705314685530695</v>
      </c>
    </row>
    <row r="11969" spans="1:4" x14ac:dyDescent="0.25">
      <c r="A11969">
        <v>281.92932599441798</v>
      </c>
      <c r="B11969">
        <v>119.126964826383</v>
      </c>
      <c r="C11969">
        <v>-157.60488865242002</v>
      </c>
      <c r="D11969">
        <v>201.13082851661198</v>
      </c>
    </row>
    <row r="11970" spans="1:4" x14ac:dyDescent="0.25">
      <c r="A11970">
        <v>281.98079365016201</v>
      </c>
      <c r="B11970">
        <v>-162.368190475647</v>
      </c>
      <c r="C11970">
        <v>71.077225974238203</v>
      </c>
      <c r="D11970">
        <v>-219.31203035183898</v>
      </c>
    </row>
    <row r="11971" spans="1:4" x14ac:dyDescent="0.25">
      <c r="A11971">
        <v>281.99777864332799</v>
      </c>
      <c r="B11971">
        <v>-201.32067001777202</v>
      </c>
      <c r="C11971">
        <v>-195.85251643391899</v>
      </c>
      <c r="D11971">
        <v>25.189815201157799</v>
      </c>
    </row>
    <row r="11972" spans="1:4" x14ac:dyDescent="0.25">
      <c r="A11972">
        <v>282.01417355849503</v>
      </c>
      <c r="B11972">
        <v>-130.09052597697701</v>
      </c>
      <c r="C11972">
        <v>-59.517757948473701</v>
      </c>
      <c r="D11972">
        <v>243.035153069882</v>
      </c>
    </row>
    <row r="11973" spans="1:4" x14ac:dyDescent="0.25">
      <c r="A11973">
        <v>282.016888891311</v>
      </c>
      <c r="B11973">
        <v>164.28028257729798</v>
      </c>
      <c r="C11973">
        <v>-131.18330816185301</v>
      </c>
      <c r="D11973">
        <v>-187.97992987542301</v>
      </c>
    </row>
    <row r="11974" spans="1:4" x14ac:dyDescent="0.25">
      <c r="A11974">
        <v>282.06571535975399</v>
      </c>
      <c r="B11974">
        <v>-146.641566939965</v>
      </c>
      <c r="C11974">
        <v>-226.19776581683502</v>
      </c>
      <c r="D11974">
        <v>-83.017403996234094</v>
      </c>
    </row>
    <row r="11975" spans="1:4" x14ac:dyDescent="0.25">
      <c r="A11975">
        <v>282.109242936268</v>
      </c>
      <c r="B11975">
        <v>-97.135714745843089</v>
      </c>
      <c r="C11975">
        <v>85.975058606840093</v>
      </c>
      <c r="D11975">
        <v>-250.51660058454999</v>
      </c>
    </row>
    <row r="11976" spans="1:4" x14ac:dyDescent="0.25">
      <c r="A11976">
        <v>282.11726664581602</v>
      </c>
      <c r="B11976">
        <v>234.412228677321</v>
      </c>
      <c r="C11976">
        <v>-131.60123297443698</v>
      </c>
      <c r="D11976">
        <v>85.5697064728257</v>
      </c>
    </row>
    <row r="11977" spans="1:4" x14ac:dyDescent="0.25">
      <c r="A11977">
        <v>282.15472238428504</v>
      </c>
      <c r="B11977">
        <v>120.8772404067</v>
      </c>
      <c r="C11977">
        <v>253.654222346073</v>
      </c>
      <c r="D11977">
        <v>-25.681035832352901</v>
      </c>
    </row>
    <row r="11978" spans="1:4" x14ac:dyDescent="0.25">
      <c r="A11978">
        <v>282.16334166112301</v>
      </c>
      <c r="B11978">
        <v>-89.021891560360601</v>
      </c>
      <c r="C11978">
        <v>-28.118353415682098</v>
      </c>
      <c r="D11978">
        <v>-266.271689072605</v>
      </c>
    </row>
    <row r="11979" spans="1:4" x14ac:dyDescent="0.25">
      <c r="A11979">
        <v>282.23092522335901</v>
      </c>
      <c r="B11979">
        <v>-195.688304486628</v>
      </c>
      <c r="C11979">
        <v>-201.748858058417</v>
      </c>
      <c r="D11979">
        <v>25.6472398457773</v>
      </c>
    </row>
    <row r="11980" spans="1:4" x14ac:dyDescent="0.25">
      <c r="A11980">
        <v>282.35700609263</v>
      </c>
      <c r="B11980">
        <v>-37.799603098728703</v>
      </c>
      <c r="C11980">
        <v>65.405488653654103</v>
      </c>
      <c r="D11980">
        <v>-272.06394643382799</v>
      </c>
    </row>
    <row r="11981" spans="1:4" x14ac:dyDescent="0.25">
      <c r="A11981">
        <v>282.36483460841998</v>
      </c>
      <c r="B11981">
        <v>-163.491387549195</v>
      </c>
      <c r="C11981">
        <v>-229.05643504268201</v>
      </c>
      <c r="D11981">
        <v>-23.100120913468899</v>
      </c>
    </row>
    <row r="11982" spans="1:4" x14ac:dyDescent="0.25">
      <c r="A11982">
        <v>282.44231501065497</v>
      </c>
      <c r="B11982">
        <v>158.590949467689</v>
      </c>
      <c r="C11982">
        <v>61.628837564299602</v>
      </c>
      <c r="D11982">
        <v>-225.442805243344</v>
      </c>
    </row>
    <row r="11983" spans="1:4" x14ac:dyDescent="0.25">
      <c r="A11983">
        <v>282.59304041763198</v>
      </c>
      <c r="B11983">
        <v>26.594151347962701</v>
      </c>
      <c r="C11983">
        <v>157.33006363323199</v>
      </c>
      <c r="D11983">
        <v>-233.235564791749</v>
      </c>
    </row>
    <row r="11984" spans="1:4" x14ac:dyDescent="0.25">
      <c r="A11984">
        <v>282.61594511954303</v>
      </c>
      <c r="B11984">
        <v>63.477895112416903</v>
      </c>
      <c r="C11984">
        <v>50.194669054322304</v>
      </c>
      <c r="D11984">
        <v>270.781876177924</v>
      </c>
    </row>
    <row r="11985" spans="1:4" x14ac:dyDescent="0.25">
      <c r="A11985">
        <v>282.71420989767296</v>
      </c>
      <c r="B11985">
        <v>107.23339588108099</v>
      </c>
      <c r="C11985">
        <v>196.376242280713</v>
      </c>
      <c r="D11985">
        <v>-172.814046748474</v>
      </c>
    </row>
    <row r="11986" spans="1:4" x14ac:dyDescent="0.25">
      <c r="A11986">
        <v>282.72822613149901</v>
      </c>
      <c r="B11986">
        <v>-254.57147982759898</v>
      </c>
      <c r="C11986">
        <v>82.540904410350294</v>
      </c>
      <c r="D11986">
        <v>-91.189969892373298</v>
      </c>
    </row>
    <row r="11987" spans="1:4" x14ac:dyDescent="0.25">
      <c r="A11987">
        <v>282.80768848985298</v>
      </c>
      <c r="B11987">
        <v>48.517231157136699</v>
      </c>
      <c r="C11987">
        <v>-231.51813467607198</v>
      </c>
      <c r="D11987">
        <v>155.00200084492698</v>
      </c>
    </row>
    <row r="11988" spans="1:4" x14ac:dyDescent="0.25">
      <c r="A11988">
        <v>282.809223667335</v>
      </c>
      <c r="B11988">
        <v>67.794441080262899</v>
      </c>
      <c r="C11988">
        <v>272.79531937406699</v>
      </c>
      <c r="D11988">
        <v>-31.107627320897699</v>
      </c>
    </row>
    <row r="11989" spans="1:4" x14ac:dyDescent="0.25">
      <c r="A11989">
        <v>282.81890075042901</v>
      </c>
      <c r="B11989">
        <v>237.776988781043</v>
      </c>
      <c r="C11989">
        <v>-92.770856354072706</v>
      </c>
      <c r="D11989">
        <v>121.828578089185</v>
      </c>
    </row>
    <row r="11990" spans="1:4" x14ac:dyDescent="0.25">
      <c r="A11990">
        <v>282.98039502143104</v>
      </c>
      <c r="B11990">
        <v>-189.28084006526899</v>
      </c>
      <c r="C11990">
        <v>203.32752505588599</v>
      </c>
      <c r="D11990">
        <v>53.9312998667694</v>
      </c>
    </row>
    <row r="11991" spans="1:4" x14ac:dyDescent="0.25">
      <c r="A11991">
        <v>282.99926058529502</v>
      </c>
      <c r="B11991">
        <v>-225.60084211786298</v>
      </c>
      <c r="C11991">
        <v>45.524010493271696</v>
      </c>
      <c r="D11991">
        <v>164.68274346799001</v>
      </c>
    </row>
    <row r="11992" spans="1:4" x14ac:dyDescent="0.25">
      <c r="A11992">
        <v>283.01494467291002</v>
      </c>
      <c r="B11992">
        <v>-266.04771365538596</v>
      </c>
      <c r="C11992">
        <v>89.384738797627591</v>
      </c>
      <c r="D11992">
        <v>36.420343724791898</v>
      </c>
    </row>
    <row r="11993" spans="1:4" x14ac:dyDescent="0.25">
      <c r="A11993">
        <v>283.038145263221</v>
      </c>
      <c r="B11993">
        <v>142.82347365489201</v>
      </c>
      <c r="C11993">
        <v>130.32938237281698</v>
      </c>
      <c r="D11993">
        <v>206.70340862577598</v>
      </c>
    </row>
    <row r="11994" spans="1:4" x14ac:dyDescent="0.25">
      <c r="A11994">
        <v>283.04105815279001</v>
      </c>
      <c r="B11994">
        <v>102.30880339300299</v>
      </c>
      <c r="C11994">
        <v>27.382523416615598</v>
      </c>
      <c r="D11994">
        <v>262.47923110197002</v>
      </c>
    </row>
    <row r="11995" spans="1:4" x14ac:dyDescent="0.25">
      <c r="A11995">
        <v>283.06662389645999</v>
      </c>
      <c r="B11995">
        <v>199.07044621707601</v>
      </c>
      <c r="C11995">
        <v>56.6615453112964</v>
      </c>
      <c r="D11995">
        <v>-193.09878376108401</v>
      </c>
    </row>
    <row r="11996" spans="1:4" x14ac:dyDescent="0.25">
      <c r="A11996">
        <v>283.16319935714102</v>
      </c>
      <c r="B11996">
        <v>-256.232127432629</v>
      </c>
      <c r="C11996">
        <v>-4.19472850393052</v>
      </c>
      <c r="D11996">
        <v>120.45288952241499</v>
      </c>
    </row>
    <row r="11997" spans="1:4" x14ac:dyDescent="0.25">
      <c r="A11997">
        <v>283.20426652521502</v>
      </c>
      <c r="B11997">
        <v>114.531874503667</v>
      </c>
      <c r="C11997">
        <v>-107.42578874810999</v>
      </c>
      <c r="D11997">
        <v>235.68369950551801</v>
      </c>
    </row>
    <row r="11998" spans="1:4" x14ac:dyDescent="0.25">
      <c r="A11998">
        <v>283.21016037501602</v>
      </c>
      <c r="B11998">
        <v>55.943522305830697</v>
      </c>
      <c r="C11998">
        <v>259.14292134713503</v>
      </c>
      <c r="D11998">
        <v>-99.61557893889831</v>
      </c>
    </row>
    <row r="11999" spans="1:4" x14ac:dyDescent="0.25">
      <c r="A11999">
        <v>283.24248688409699</v>
      </c>
      <c r="B11999">
        <v>250.67927913300198</v>
      </c>
      <c r="C11999">
        <v>43.407574667581706</v>
      </c>
      <c r="D11999">
        <v>-124.506979126169</v>
      </c>
    </row>
    <row r="12000" spans="1:4" x14ac:dyDescent="0.25">
      <c r="A12000">
        <v>283.29152516653102</v>
      </c>
      <c r="B12000">
        <v>267.88785333747103</v>
      </c>
      <c r="C12000">
        <v>57.728969733452203</v>
      </c>
      <c r="D12000">
        <v>71.816100694309512</v>
      </c>
    </row>
    <row r="12001" spans="1:4" x14ac:dyDescent="0.25">
      <c r="A12001">
        <v>283.32166311355098</v>
      </c>
      <c r="B12001">
        <v>104.21557019836101</v>
      </c>
      <c r="C12001">
        <v>206.33118986328898</v>
      </c>
      <c r="D12001">
        <v>163.82222012675399</v>
      </c>
    </row>
    <row r="12002" spans="1:4" x14ac:dyDescent="0.25">
      <c r="A12002">
        <v>283.35569078642197</v>
      </c>
      <c r="B12002">
        <v>173.86913073864199</v>
      </c>
      <c r="C12002">
        <v>-174.33515182016299</v>
      </c>
      <c r="D12002">
        <v>140.23989345789002</v>
      </c>
    </row>
    <row r="12003" spans="1:4" x14ac:dyDescent="0.25">
      <c r="A12003">
        <v>283.40684642656299</v>
      </c>
      <c r="B12003">
        <v>-43.553016682869902</v>
      </c>
      <c r="C12003">
        <v>-169.28135643075501</v>
      </c>
      <c r="D12003">
        <v>223.08383559602598</v>
      </c>
    </row>
    <row r="12004" spans="1:4" x14ac:dyDescent="0.25">
      <c r="A12004">
        <v>283.42559639773299</v>
      </c>
      <c r="B12004">
        <v>35.243239698498805</v>
      </c>
      <c r="C12004">
        <v>-114.50685141532</v>
      </c>
      <c r="D12004">
        <v>-256.8582561023</v>
      </c>
    </row>
    <row r="12005" spans="1:4" x14ac:dyDescent="0.25">
      <c r="A12005">
        <v>283.43508058899505</v>
      </c>
      <c r="B12005">
        <v>98.521107434052396</v>
      </c>
      <c r="C12005">
        <v>52.463279972789501</v>
      </c>
      <c r="D12005">
        <v>-260.53145789511598</v>
      </c>
    </row>
    <row r="12006" spans="1:4" x14ac:dyDescent="0.25">
      <c r="A12006">
        <v>283.44670507714795</v>
      </c>
      <c r="B12006">
        <v>-8.7991097434353307</v>
      </c>
      <c r="C12006">
        <v>134.16995602061201</v>
      </c>
      <c r="D12006">
        <v>249.52561629668801</v>
      </c>
    </row>
    <row r="12007" spans="1:4" x14ac:dyDescent="0.25">
      <c r="A12007">
        <v>283.46641673012203</v>
      </c>
      <c r="B12007">
        <v>-175.95717445124001</v>
      </c>
      <c r="C12007">
        <v>168.12813255977099</v>
      </c>
      <c r="D12007">
        <v>-145.34515201724298</v>
      </c>
    </row>
    <row r="12008" spans="1:4" x14ac:dyDescent="0.25">
      <c r="A12008">
        <v>283.47896375512897</v>
      </c>
      <c r="B12008">
        <v>201.77069808494798</v>
      </c>
      <c r="C12008">
        <v>-105.578360428683</v>
      </c>
      <c r="D12008">
        <v>168.825703301321</v>
      </c>
    </row>
    <row r="12009" spans="1:4" x14ac:dyDescent="0.25">
      <c r="A12009">
        <v>283.50261207911598</v>
      </c>
      <c r="B12009">
        <v>-275.15758052701898</v>
      </c>
      <c r="C12009">
        <v>-25.143966915969699</v>
      </c>
      <c r="D12009">
        <v>63.480846417857798</v>
      </c>
    </row>
    <row r="12010" spans="1:4" x14ac:dyDescent="0.25">
      <c r="A12010">
        <v>283.55225037898299</v>
      </c>
      <c r="B12010">
        <v>-85.469623035080403</v>
      </c>
      <c r="C12010">
        <v>233.389671812144</v>
      </c>
      <c r="D12010">
        <v>136.47740957625902</v>
      </c>
    </row>
    <row r="12011" spans="1:4" x14ac:dyDescent="0.25">
      <c r="A12011">
        <v>283.59655991601903</v>
      </c>
      <c r="B12011">
        <v>-40.585126186041002</v>
      </c>
      <c r="C12011">
        <v>208.184136660945</v>
      </c>
      <c r="D12011">
        <v>188.25307851772399</v>
      </c>
    </row>
    <row r="12012" spans="1:4" x14ac:dyDescent="0.25">
      <c r="A12012">
        <v>283.61405552342899</v>
      </c>
      <c r="B12012">
        <v>-268.17846550764801</v>
      </c>
      <c r="C12012">
        <v>82.067459327904501</v>
      </c>
      <c r="D12012">
        <v>-42.215817508044196</v>
      </c>
    </row>
    <row r="12013" spans="1:4" x14ac:dyDescent="0.25">
      <c r="A12013">
        <v>283.63480082387497</v>
      </c>
      <c r="B12013">
        <v>-195.806896434924</v>
      </c>
      <c r="C12013">
        <v>85.255925427976209</v>
      </c>
      <c r="D12013">
        <v>186.654190219084</v>
      </c>
    </row>
    <row r="12014" spans="1:4" x14ac:dyDescent="0.25">
      <c r="A12014">
        <v>283.64115501744703</v>
      </c>
      <c r="B12014">
        <v>60.249736493609795</v>
      </c>
      <c r="C12014">
        <v>140.18209396976999</v>
      </c>
      <c r="D12014">
        <v>239.105112037222</v>
      </c>
    </row>
    <row r="12015" spans="1:4" x14ac:dyDescent="0.25">
      <c r="A12015">
        <v>283.732689614067</v>
      </c>
      <c r="B12015">
        <v>-204.266180095717</v>
      </c>
      <c r="C12015">
        <v>-87.753878683674998</v>
      </c>
      <c r="D12015">
        <v>176.29187048955899</v>
      </c>
    </row>
    <row r="12016" spans="1:4" x14ac:dyDescent="0.25">
      <c r="A12016">
        <v>283.898236416656</v>
      </c>
      <c r="B12016">
        <v>-106.057371481575</v>
      </c>
      <c r="C12016">
        <v>101.853558366027</v>
      </c>
      <c r="D12016">
        <v>-242.84953210390302</v>
      </c>
    </row>
    <row r="12017" spans="1:4" x14ac:dyDescent="0.25">
      <c r="A12017">
        <v>283.904965052737</v>
      </c>
      <c r="B12017">
        <v>82.900062519047808</v>
      </c>
      <c r="C12017">
        <v>124.38171003507099</v>
      </c>
      <c r="D12017">
        <v>-241.36859577145799</v>
      </c>
    </row>
    <row r="12018" spans="1:4" x14ac:dyDescent="0.25">
      <c r="A12018">
        <v>284.02810522921402</v>
      </c>
      <c r="B12018">
        <v>132.58070379988902</v>
      </c>
      <c r="C12018">
        <v>78.075805150036402</v>
      </c>
      <c r="D12018">
        <v>238.74356575664498</v>
      </c>
    </row>
    <row r="12019" spans="1:4" x14ac:dyDescent="0.25">
      <c r="A12019">
        <v>284.12731981871298</v>
      </c>
      <c r="B12019">
        <v>-105.721228511188</v>
      </c>
      <c r="C12019">
        <v>-262.79092762114095</v>
      </c>
      <c r="D12019">
        <v>22.187475509183397</v>
      </c>
    </row>
    <row r="12020" spans="1:4" x14ac:dyDescent="0.25">
      <c r="A12020">
        <v>284.25419652693404</v>
      </c>
      <c r="B12020">
        <v>-33.0974303320668</v>
      </c>
      <c r="C12020">
        <v>-209.61061615153599</v>
      </c>
      <c r="D12020">
        <v>-189.12534982164701</v>
      </c>
    </row>
    <row r="12021" spans="1:4" x14ac:dyDescent="0.25">
      <c r="A12021">
        <v>284.280355490435</v>
      </c>
      <c r="B12021">
        <v>240.53671269720002</v>
      </c>
      <c r="C12021">
        <v>-109.540639445023</v>
      </c>
      <c r="D12021">
        <v>104.681701708408</v>
      </c>
    </row>
    <row r="12022" spans="1:4" x14ac:dyDescent="0.25">
      <c r="A12022">
        <v>284.29179333970103</v>
      </c>
      <c r="B12022">
        <v>91.397067080329109</v>
      </c>
      <c r="C12022">
        <v>71.752066838994196</v>
      </c>
      <c r="D12022">
        <v>259.461058337758</v>
      </c>
    </row>
    <row r="12023" spans="1:4" x14ac:dyDescent="0.25">
      <c r="A12023">
        <v>284.30903977924601</v>
      </c>
      <c r="B12023">
        <v>63.2142559093149</v>
      </c>
      <c r="C12023">
        <v>-86.0623538518727</v>
      </c>
      <c r="D12023">
        <v>263.49356576490402</v>
      </c>
    </row>
    <row r="12024" spans="1:4" x14ac:dyDescent="0.25">
      <c r="A12024">
        <v>284.32059220447695</v>
      </c>
      <c r="B12024">
        <v>-129.27528221399402</v>
      </c>
      <c r="C12024">
        <v>-135.958703258951</v>
      </c>
      <c r="D12024">
        <v>-213.63831952189898</v>
      </c>
    </row>
    <row r="12025" spans="1:4" x14ac:dyDescent="0.25">
      <c r="A12025">
        <v>284.35559112245602</v>
      </c>
      <c r="B12025">
        <v>55.484134655752904</v>
      </c>
      <c r="C12025">
        <v>-274.05819613322603</v>
      </c>
      <c r="D12025">
        <v>51.688665452938999</v>
      </c>
    </row>
    <row r="12026" spans="1:4" x14ac:dyDescent="0.25">
      <c r="A12026">
        <v>284.47069542332196</v>
      </c>
      <c r="B12026">
        <v>-149.459066979657</v>
      </c>
      <c r="C12026">
        <v>202.55822400489902</v>
      </c>
      <c r="D12026">
        <v>132.498036740852</v>
      </c>
    </row>
    <row r="12027" spans="1:4" x14ac:dyDescent="0.25">
      <c r="A12027">
        <v>284.527603902392</v>
      </c>
      <c r="B12027">
        <v>-179.91420533737102</v>
      </c>
      <c r="C12027">
        <v>172.66397877724498</v>
      </c>
      <c r="D12027">
        <v>-137.018197817187</v>
      </c>
    </row>
    <row r="12028" spans="1:4" x14ac:dyDescent="0.25">
      <c r="A12028">
        <v>284.57141370655495</v>
      </c>
      <c r="B12028">
        <v>162.774206759707</v>
      </c>
      <c r="C12028">
        <v>1.2664156470324299</v>
      </c>
      <c r="D12028">
        <v>233.41774419290502</v>
      </c>
    </row>
    <row r="12029" spans="1:4" x14ac:dyDescent="0.25">
      <c r="A12029">
        <v>284.63917457239802</v>
      </c>
      <c r="B12029">
        <v>225.23267089497699</v>
      </c>
      <c r="C12029">
        <v>165.75916450976001</v>
      </c>
      <c r="D12029">
        <v>53.043407166180998</v>
      </c>
    </row>
    <row r="12030" spans="1:4" x14ac:dyDescent="0.25">
      <c r="A12030">
        <v>284.67183552412001</v>
      </c>
      <c r="B12030">
        <v>93.781448813528996</v>
      </c>
      <c r="C12030">
        <v>-167.66417622272499</v>
      </c>
      <c r="D12030">
        <v>210.07574303251201</v>
      </c>
    </row>
    <row r="12031" spans="1:4" x14ac:dyDescent="0.25">
      <c r="A12031">
        <v>284.82523885241403</v>
      </c>
      <c r="B12031">
        <v>100.199127803427</v>
      </c>
      <c r="C12031">
        <v>-265.29587601936697</v>
      </c>
      <c r="D12031">
        <v>-26.526395192023902</v>
      </c>
    </row>
    <row r="12032" spans="1:4" x14ac:dyDescent="0.25">
      <c r="A12032">
        <v>285.01909547326397</v>
      </c>
      <c r="B12032">
        <v>-157.49878877929299</v>
      </c>
      <c r="C12032">
        <v>-148.79298358048501</v>
      </c>
      <c r="D12032">
        <v>185.17738618597801</v>
      </c>
    </row>
    <row r="12033" spans="1:4" x14ac:dyDescent="0.25">
      <c r="A12033">
        <v>285.049923976402</v>
      </c>
      <c r="B12033">
        <v>76.920637419926592</v>
      </c>
      <c r="C12033">
        <v>-0.21644343555640699</v>
      </c>
      <c r="D12033">
        <v>274.47518621927202</v>
      </c>
    </row>
    <row r="12034" spans="1:4" x14ac:dyDescent="0.25">
      <c r="A12034">
        <v>285.05653510280598</v>
      </c>
      <c r="B12034">
        <v>162.03342034498101</v>
      </c>
      <c r="C12034">
        <v>210.26038655889002</v>
      </c>
      <c r="D12034">
        <v>-103.88921378194401</v>
      </c>
    </row>
    <row r="12035" spans="1:4" x14ac:dyDescent="0.25">
      <c r="A12035">
        <v>285.06603747225398</v>
      </c>
      <c r="B12035">
        <v>182.06840374567801</v>
      </c>
      <c r="C12035">
        <v>-89.710050950652402</v>
      </c>
      <c r="D12035">
        <v>-200.16455439479</v>
      </c>
    </row>
    <row r="12036" spans="1:4" x14ac:dyDescent="0.25">
      <c r="A12036">
        <v>285.26156796060098</v>
      </c>
      <c r="B12036">
        <v>169.75630602355702</v>
      </c>
      <c r="C12036">
        <v>221.30465205687</v>
      </c>
      <c r="D12036">
        <v>-59.8432092936592</v>
      </c>
    </row>
    <row r="12037" spans="1:4" x14ac:dyDescent="0.25">
      <c r="A12037">
        <v>285.27984594666998</v>
      </c>
      <c r="B12037">
        <v>251.97419839210698</v>
      </c>
      <c r="C12037">
        <v>95.816928456970089</v>
      </c>
      <c r="D12037">
        <v>93.341898786571207</v>
      </c>
    </row>
    <row r="12038" spans="1:4" x14ac:dyDescent="0.25">
      <c r="A12038">
        <v>285.28733222447499</v>
      </c>
      <c r="B12038">
        <v>-148.87795521676799</v>
      </c>
      <c r="C12038">
        <v>-98.691453737702105</v>
      </c>
      <c r="D12038">
        <v>222.45047389783502</v>
      </c>
    </row>
    <row r="12039" spans="1:4" x14ac:dyDescent="0.25">
      <c r="A12039">
        <v>285.30374517185703</v>
      </c>
      <c r="B12039">
        <v>179.004846060776</v>
      </c>
      <c r="C12039">
        <v>183.04296480191002</v>
      </c>
      <c r="D12039">
        <v>125.89982181231599</v>
      </c>
    </row>
    <row r="12040" spans="1:4" x14ac:dyDescent="0.25">
      <c r="A12040">
        <v>285.32003738736802</v>
      </c>
      <c r="B12040">
        <v>-162.584967496183</v>
      </c>
      <c r="C12040">
        <v>20.195118180186999</v>
      </c>
      <c r="D12040">
        <v>-233.593256068497</v>
      </c>
    </row>
    <row r="12041" spans="1:4" x14ac:dyDescent="0.25">
      <c r="A12041">
        <v>285.34259648100601</v>
      </c>
      <c r="B12041">
        <v>258.80672618164999</v>
      </c>
      <c r="C12041">
        <v>86.698431099636096</v>
      </c>
      <c r="D12041">
        <v>83.203713225556299</v>
      </c>
    </row>
    <row r="12042" spans="1:4" x14ac:dyDescent="0.25">
      <c r="A12042">
        <v>285.40775110234301</v>
      </c>
      <c r="B12042">
        <v>107.14285211948601</v>
      </c>
      <c r="C12042">
        <v>-115.059976817772</v>
      </c>
      <c r="D12042">
        <v>238.19990630496198</v>
      </c>
    </row>
    <row r="12043" spans="1:4" x14ac:dyDescent="0.25">
      <c r="A12043">
        <v>285.40990222749701</v>
      </c>
      <c r="B12043">
        <v>-106.38078188581599</v>
      </c>
      <c r="C12043">
        <v>18.131800356785501</v>
      </c>
      <c r="D12043">
        <v>-264.22183738422098</v>
      </c>
    </row>
    <row r="12044" spans="1:4" x14ac:dyDescent="0.25">
      <c r="A12044">
        <v>285.45612608887797</v>
      </c>
      <c r="B12044">
        <v>120.01579698834699</v>
      </c>
      <c r="C12044">
        <v>-142.15279727931602</v>
      </c>
      <c r="D12044">
        <v>216.50401987165699</v>
      </c>
    </row>
    <row r="12045" spans="1:4" x14ac:dyDescent="0.25">
      <c r="A12045">
        <v>285.472877632566</v>
      </c>
      <c r="B12045">
        <v>233.47642275630301</v>
      </c>
      <c r="C12045">
        <v>-61.861099450761905</v>
      </c>
      <c r="D12045">
        <v>-152.17334936013398</v>
      </c>
    </row>
    <row r="12046" spans="1:4" x14ac:dyDescent="0.25">
      <c r="A12046">
        <v>285.55862625649496</v>
      </c>
      <c r="B12046">
        <v>-272.66117620399899</v>
      </c>
      <c r="C12046">
        <v>78.100383757996397</v>
      </c>
      <c r="D12046">
        <v>-33.165374676039903</v>
      </c>
    </row>
    <row r="12047" spans="1:4" x14ac:dyDescent="0.25">
      <c r="A12047">
        <v>285.64669445287797</v>
      </c>
      <c r="B12047">
        <v>-117.80448920588101</v>
      </c>
      <c r="C12047">
        <v>-256.19643185271502</v>
      </c>
      <c r="D12047">
        <v>-45.601805674056401</v>
      </c>
    </row>
    <row r="12048" spans="1:4" x14ac:dyDescent="0.25">
      <c r="A12048">
        <v>285.71404165360599</v>
      </c>
      <c r="B12048">
        <v>-254.77283635713201</v>
      </c>
      <c r="C12048">
        <v>-66.597235700022509</v>
      </c>
      <c r="D12048">
        <v>110.851809411014</v>
      </c>
    </row>
    <row r="12049" spans="1:4" x14ac:dyDescent="0.25">
      <c r="A12049">
        <v>285.75236035288896</v>
      </c>
      <c r="B12049">
        <v>40.756705706359597</v>
      </c>
      <c r="C12049">
        <v>-76.640546826074399</v>
      </c>
      <c r="D12049">
        <v>272.24902014408195</v>
      </c>
    </row>
    <row r="12050" spans="1:4" x14ac:dyDescent="0.25">
      <c r="A12050">
        <v>285.76547445067604</v>
      </c>
      <c r="B12050">
        <v>275.87819923416902</v>
      </c>
      <c r="C12050">
        <v>-36.884861642630099</v>
      </c>
      <c r="D12050">
        <v>-64.750540977944496</v>
      </c>
    </row>
    <row r="12051" spans="1:4" x14ac:dyDescent="0.25">
      <c r="A12051">
        <v>285.77007004643599</v>
      </c>
      <c r="B12051">
        <v>-71.649569553616999</v>
      </c>
      <c r="C12051">
        <v>240.12542568045799</v>
      </c>
      <c r="D12051">
        <v>137.37049195116498</v>
      </c>
    </row>
    <row r="12052" spans="1:4" x14ac:dyDescent="0.25">
      <c r="A12052">
        <v>285.78955763504098</v>
      </c>
      <c r="B12052">
        <v>-221.50039919431399</v>
      </c>
      <c r="C12052">
        <v>124.353055807583</v>
      </c>
      <c r="D12052">
        <v>-130.95633593418901</v>
      </c>
    </row>
    <row r="12053" spans="1:4" x14ac:dyDescent="0.25">
      <c r="A12053">
        <v>285.82662613008296</v>
      </c>
      <c r="B12053">
        <v>16.6016444908621</v>
      </c>
      <c r="C12053">
        <v>-281.73560474227202</v>
      </c>
      <c r="D12053">
        <v>-45.2359881688431</v>
      </c>
    </row>
    <row r="12054" spans="1:4" x14ac:dyDescent="0.25">
      <c r="A12054">
        <v>285.83142823720499</v>
      </c>
      <c r="B12054">
        <v>-58.090467883718297</v>
      </c>
      <c r="C12054">
        <v>250.07299147866502</v>
      </c>
      <c r="D12054">
        <v>125.65270328203501</v>
      </c>
    </row>
    <row r="12055" spans="1:4" x14ac:dyDescent="0.25">
      <c r="A12055">
        <v>285.92742477404795</v>
      </c>
      <c r="B12055">
        <v>-126.874368607208</v>
      </c>
      <c r="C12055">
        <v>-125.800488288444</v>
      </c>
      <c r="D12055">
        <v>223.229980009027</v>
      </c>
    </row>
    <row r="12056" spans="1:4" x14ac:dyDescent="0.25">
      <c r="A12056">
        <v>285.94514827015001</v>
      </c>
      <c r="B12056">
        <v>19.3007224540431</v>
      </c>
      <c r="C12056">
        <v>202.36328606349298</v>
      </c>
      <c r="D12056">
        <v>201.10000095866502</v>
      </c>
    </row>
    <row r="12057" spans="1:4" x14ac:dyDescent="0.25">
      <c r="A12057">
        <v>285.97445400444599</v>
      </c>
      <c r="B12057">
        <v>-242.765273448595</v>
      </c>
      <c r="C12057">
        <v>137.577480768577</v>
      </c>
      <c r="D12057">
        <v>62.600695970108106</v>
      </c>
    </row>
    <row r="12058" spans="1:4" x14ac:dyDescent="0.25">
      <c r="A12058">
        <v>286.02971182506997</v>
      </c>
      <c r="B12058">
        <v>-32.026549982258807</v>
      </c>
      <c r="C12058">
        <v>245.35587052408599</v>
      </c>
      <c r="D12058">
        <v>-143.48446934192799</v>
      </c>
    </row>
    <row r="12059" spans="1:4" x14ac:dyDescent="0.25">
      <c r="A12059">
        <v>286.14776723976098</v>
      </c>
      <c r="B12059">
        <v>182.49028105697801</v>
      </c>
      <c r="C12059">
        <v>-1.5782067753524101</v>
      </c>
      <c r="D12059">
        <v>-220.39816532680001</v>
      </c>
    </row>
    <row r="12060" spans="1:4" x14ac:dyDescent="0.25">
      <c r="A12060">
        <v>286.17986444694901</v>
      </c>
      <c r="B12060">
        <v>224.38843184955101</v>
      </c>
      <c r="C12060">
        <v>172.72653751329099</v>
      </c>
      <c r="D12060">
        <v>-41.403981760730794</v>
      </c>
    </row>
    <row r="12061" spans="1:4" x14ac:dyDescent="0.25">
      <c r="A12061">
        <v>286.289825825945</v>
      </c>
      <c r="B12061">
        <v>-223.87975777104998</v>
      </c>
      <c r="C12061">
        <v>178.26873231180602</v>
      </c>
      <c r="D12061">
        <v>7.7445149471949994</v>
      </c>
    </row>
    <row r="12062" spans="1:4" x14ac:dyDescent="0.25">
      <c r="A12062">
        <v>286.30909496693602</v>
      </c>
      <c r="B12062">
        <v>206.447218031803</v>
      </c>
      <c r="C12062">
        <v>-193.366158684862</v>
      </c>
      <c r="D12062">
        <v>44.294161050594795</v>
      </c>
    </row>
    <row r="12063" spans="1:4" x14ac:dyDescent="0.25">
      <c r="A12063">
        <v>286.346202713862</v>
      </c>
      <c r="B12063">
        <v>93.064743004749204</v>
      </c>
      <c r="C12063">
        <v>-174.307517772116</v>
      </c>
      <c r="D12063">
        <v>-207.243795241816</v>
      </c>
    </row>
    <row r="12064" spans="1:4" x14ac:dyDescent="0.25">
      <c r="A12064">
        <v>286.376261314754</v>
      </c>
      <c r="B12064">
        <v>-271.86559740824703</v>
      </c>
      <c r="C12064">
        <v>29.658005414845199</v>
      </c>
      <c r="D12064">
        <v>-84.975659487211999</v>
      </c>
    </row>
    <row r="12065" spans="1:4" x14ac:dyDescent="0.25">
      <c r="A12065">
        <v>286.42496605530101</v>
      </c>
      <c r="B12065">
        <v>185.74598003116998</v>
      </c>
      <c r="C12065">
        <v>90.969206276787702</v>
      </c>
      <c r="D12065">
        <v>198.14715640506199</v>
      </c>
    </row>
    <row r="12066" spans="1:4" x14ac:dyDescent="0.25">
      <c r="A12066">
        <v>286.46980820608599</v>
      </c>
      <c r="B12066">
        <v>-69.293945396293395</v>
      </c>
      <c r="C12066">
        <v>-139.934709278426</v>
      </c>
      <c r="D12066">
        <v>240.169892543195</v>
      </c>
    </row>
    <row r="12067" spans="1:4" x14ac:dyDescent="0.25">
      <c r="A12067">
        <v>286.53438099359403</v>
      </c>
      <c r="B12067">
        <v>72.329840343633094</v>
      </c>
      <c r="C12067">
        <v>180.69196810213199</v>
      </c>
      <c r="D12067">
        <v>210.28732332364899</v>
      </c>
    </row>
    <row r="12068" spans="1:4" x14ac:dyDescent="0.25">
      <c r="A12068">
        <v>286.53594841540905</v>
      </c>
      <c r="B12068">
        <v>-36.491698991166899</v>
      </c>
      <c r="C12068">
        <v>-120.33719521259501</v>
      </c>
      <c r="D12068">
        <v>-257.468765265657</v>
      </c>
    </row>
    <row r="12069" spans="1:4" x14ac:dyDescent="0.25">
      <c r="A12069">
        <v>286.54615552495699</v>
      </c>
      <c r="B12069">
        <v>172.601278494637</v>
      </c>
      <c r="C12069">
        <v>-95.981600275185201</v>
      </c>
      <c r="D12069">
        <v>207.61750965842</v>
      </c>
    </row>
    <row r="12070" spans="1:4" x14ac:dyDescent="0.25">
      <c r="A12070">
        <v>286.65169619463398</v>
      </c>
      <c r="B12070">
        <v>37.680321490959201</v>
      </c>
      <c r="C12070">
        <v>-274.34002718032502</v>
      </c>
      <c r="D12070">
        <v>-74.073867121253997</v>
      </c>
    </row>
    <row r="12071" spans="1:4" x14ac:dyDescent="0.25">
      <c r="A12071">
        <v>286.68163674990097</v>
      </c>
      <c r="B12071">
        <v>252.26905325944898</v>
      </c>
      <c r="C12071">
        <v>-92.070907818096899</v>
      </c>
      <c r="D12071">
        <v>100.347563750871</v>
      </c>
    </row>
    <row r="12072" spans="1:4" x14ac:dyDescent="0.25">
      <c r="A12072">
        <v>286.69951173455996</v>
      </c>
      <c r="B12072">
        <v>-77.590539931330099</v>
      </c>
      <c r="C12072">
        <v>-205.80217070416802</v>
      </c>
      <c r="D12072">
        <v>183.90700007191799</v>
      </c>
    </row>
    <row r="12073" spans="1:4" x14ac:dyDescent="0.25">
      <c r="A12073">
        <v>286.70559079976601</v>
      </c>
      <c r="B12073">
        <v>23.123038242843901</v>
      </c>
      <c r="C12073">
        <v>-245.48656048141302</v>
      </c>
      <c r="D12073">
        <v>146.29343635743999</v>
      </c>
    </row>
    <row r="12074" spans="1:4" x14ac:dyDescent="0.25">
      <c r="A12074">
        <v>286.71934609560702</v>
      </c>
      <c r="B12074">
        <v>-229.06391406638699</v>
      </c>
      <c r="C12074">
        <v>73.943834956072308</v>
      </c>
      <c r="D12074">
        <v>155.78836917455698</v>
      </c>
    </row>
    <row r="12075" spans="1:4" x14ac:dyDescent="0.25">
      <c r="A12075">
        <v>286.76272622955599</v>
      </c>
      <c r="B12075">
        <v>-70.896132907875099</v>
      </c>
      <c r="C12075">
        <v>-54.952905545102297</v>
      </c>
      <c r="D12075">
        <v>-272.37249799762702</v>
      </c>
    </row>
    <row r="12076" spans="1:4" x14ac:dyDescent="0.25">
      <c r="A12076">
        <v>286.783202172009</v>
      </c>
      <c r="B12076">
        <v>49.500933084207098</v>
      </c>
      <c r="C12076">
        <v>223.61787925063001</v>
      </c>
      <c r="D12076">
        <v>-172.59579007401902</v>
      </c>
    </row>
    <row r="12077" spans="1:4" x14ac:dyDescent="0.25">
      <c r="A12077">
        <v>286.79636060055503</v>
      </c>
      <c r="B12077">
        <v>-63.978623070133203</v>
      </c>
      <c r="C12077">
        <v>-34.535500132046103</v>
      </c>
      <c r="D12077">
        <v>277.42780587821903</v>
      </c>
    </row>
    <row r="12078" spans="1:4" x14ac:dyDescent="0.25">
      <c r="A12078">
        <v>286.80279882089297</v>
      </c>
      <c r="B12078">
        <v>-248.215840573913</v>
      </c>
      <c r="C12078">
        <v>-125.70764123249</v>
      </c>
      <c r="D12078">
        <v>-69.586858209340107</v>
      </c>
    </row>
    <row r="12079" spans="1:4" x14ac:dyDescent="0.25">
      <c r="A12079">
        <v>286.84505779293301</v>
      </c>
      <c r="B12079">
        <v>278.38621124605703</v>
      </c>
      <c r="C12079">
        <v>5.54200261709566</v>
      </c>
      <c r="D12079">
        <v>-68.923804126650694</v>
      </c>
    </row>
    <row r="12080" spans="1:4" x14ac:dyDescent="0.25">
      <c r="A12080">
        <v>286.89129520470402</v>
      </c>
      <c r="B12080">
        <v>148.722063005027</v>
      </c>
      <c r="C12080">
        <v>-216.31881859477599</v>
      </c>
      <c r="D12080">
        <v>115.734748289015</v>
      </c>
    </row>
    <row r="12081" spans="1:4" x14ac:dyDescent="0.25">
      <c r="A12081">
        <v>286.98248416359502</v>
      </c>
      <c r="B12081">
        <v>-191.13330345411899</v>
      </c>
      <c r="C12081">
        <v>-154.62433783524801</v>
      </c>
      <c r="D12081">
        <v>-148.04837275848402</v>
      </c>
    </row>
    <row r="12082" spans="1:4" x14ac:dyDescent="0.25">
      <c r="A12082">
        <v>287.00851581180098</v>
      </c>
      <c r="B12082">
        <v>207.155686950724</v>
      </c>
      <c r="C12082">
        <v>39.402188774533698</v>
      </c>
      <c r="D12082">
        <v>-194.69945308665501</v>
      </c>
    </row>
    <row r="12083" spans="1:4" x14ac:dyDescent="0.25">
      <c r="A12083">
        <v>287.04759489525298</v>
      </c>
      <c r="B12083">
        <v>-196.031728400303</v>
      </c>
      <c r="C12083">
        <v>198.98529455085702</v>
      </c>
      <c r="D12083">
        <v>66.126664425539204</v>
      </c>
    </row>
    <row r="12084" spans="1:4" x14ac:dyDescent="0.25">
      <c r="A12084">
        <v>287.04959250244798</v>
      </c>
      <c r="B12084">
        <v>-1.0774455492897101</v>
      </c>
      <c r="C12084">
        <v>-58.2806619246835</v>
      </c>
      <c r="D12084">
        <v>-281.06880316486598</v>
      </c>
    </row>
    <row r="12085" spans="1:4" x14ac:dyDescent="0.25">
      <c r="A12085">
        <v>287.06895798059901</v>
      </c>
      <c r="B12085">
        <v>-101.375093187765</v>
      </c>
      <c r="C12085">
        <v>-231.878178380207</v>
      </c>
      <c r="D12085">
        <v>135.514528772067</v>
      </c>
    </row>
    <row r="12086" spans="1:4" x14ac:dyDescent="0.25">
      <c r="A12086">
        <v>287.144207462179</v>
      </c>
      <c r="B12086">
        <v>-232.01094499330199</v>
      </c>
      <c r="C12086">
        <v>-136.39030290384699</v>
      </c>
      <c r="D12086">
        <v>100.101960800949</v>
      </c>
    </row>
    <row r="12087" spans="1:4" x14ac:dyDescent="0.25">
      <c r="A12087">
        <v>287.14900404188597</v>
      </c>
      <c r="B12087">
        <v>220.59675585720402</v>
      </c>
      <c r="C12087">
        <v>-12.7262577401144</v>
      </c>
      <c r="D12087">
        <v>-183.383925662682</v>
      </c>
    </row>
    <row r="12088" spans="1:4" x14ac:dyDescent="0.25">
      <c r="A12088">
        <v>287.20974679646099</v>
      </c>
      <c r="B12088">
        <v>-192.357523812343</v>
      </c>
      <c r="C12088">
        <v>160.12666761138101</v>
      </c>
      <c r="D12088">
        <v>140.88105624016799</v>
      </c>
    </row>
    <row r="12089" spans="1:4" x14ac:dyDescent="0.25">
      <c r="A12089">
        <v>287.21895554140804</v>
      </c>
      <c r="B12089">
        <v>148.84460015991499</v>
      </c>
      <c r="C12089">
        <v>-162.66442093316698</v>
      </c>
      <c r="D12089">
        <v>-184.066019645154</v>
      </c>
    </row>
    <row r="12090" spans="1:4" x14ac:dyDescent="0.25">
      <c r="A12090">
        <v>287.23332709982702</v>
      </c>
      <c r="B12090">
        <v>-10.763154241066701</v>
      </c>
      <c r="C12090">
        <v>9.850390017707241</v>
      </c>
      <c r="D12090">
        <v>286.862525478875</v>
      </c>
    </row>
    <row r="12091" spans="1:4" x14ac:dyDescent="0.25">
      <c r="A12091">
        <v>287.29335122070501</v>
      </c>
      <c r="B12091">
        <v>-207.21603409768798</v>
      </c>
      <c r="C12091">
        <v>-6.1752057783730097</v>
      </c>
      <c r="D12091">
        <v>-198.899099299228</v>
      </c>
    </row>
    <row r="12092" spans="1:4" x14ac:dyDescent="0.25">
      <c r="A12092">
        <v>287.32480972080299</v>
      </c>
      <c r="B12092">
        <v>235.68821332194901</v>
      </c>
      <c r="C12092">
        <v>-152.901023126902</v>
      </c>
      <c r="D12092">
        <v>60.231964179740601</v>
      </c>
    </row>
    <row r="12093" spans="1:4" x14ac:dyDescent="0.25">
      <c r="A12093">
        <v>287.35004850860702</v>
      </c>
      <c r="B12093">
        <v>69.533817831432998</v>
      </c>
      <c r="C12093">
        <v>277.79830025096703</v>
      </c>
      <c r="D12093">
        <v>-23.731896960794799</v>
      </c>
    </row>
    <row r="12094" spans="1:4" x14ac:dyDescent="0.25">
      <c r="A12094">
        <v>287.40071004799898</v>
      </c>
      <c r="B12094">
        <v>166.399408861132</v>
      </c>
      <c r="C12094">
        <v>224.013910433137</v>
      </c>
      <c r="D12094">
        <v>68.761710269700899</v>
      </c>
    </row>
    <row r="12095" spans="1:4" x14ac:dyDescent="0.25">
      <c r="A12095">
        <v>287.53493310076101</v>
      </c>
      <c r="B12095">
        <v>-262.29976802993997</v>
      </c>
      <c r="C12095">
        <v>49.432039415881796</v>
      </c>
      <c r="D12095">
        <v>-106.918861403801</v>
      </c>
    </row>
    <row r="12096" spans="1:4" x14ac:dyDescent="0.25">
      <c r="A12096">
        <v>287.60864763935604</v>
      </c>
      <c r="B12096">
        <v>-168.96966881906201</v>
      </c>
      <c r="C12096">
        <v>-228.20601544150901</v>
      </c>
      <c r="D12096">
        <v>-45.716514876198005</v>
      </c>
    </row>
    <row r="12097" spans="1:4" x14ac:dyDescent="0.25">
      <c r="A12097">
        <v>287.61022113009597</v>
      </c>
      <c r="B12097">
        <v>-125.55913818206498</v>
      </c>
      <c r="C12097">
        <v>-249.26154859054</v>
      </c>
      <c r="D12097">
        <v>69.449424128106102</v>
      </c>
    </row>
    <row r="12098" spans="1:4" x14ac:dyDescent="0.25">
      <c r="A12098">
        <v>287.63474647077095</v>
      </c>
      <c r="B12098">
        <v>-200.53113121383302</v>
      </c>
      <c r="C12098">
        <v>-180.413317111672</v>
      </c>
      <c r="D12098">
        <v>-99.860141198420507</v>
      </c>
    </row>
    <row r="12099" spans="1:4" x14ac:dyDescent="0.25">
      <c r="A12099">
        <v>287.69006582267497</v>
      </c>
      <c r="B12099">
        <v>-103.24660002739201</v>
      </c>
      <c r="C12099">
        <v>108.342200089016</v>
      </c>
      <c r="D12099">
        <v>-245.69835415751302</v>
      </c>
    </row>
    <row r="12100" spans="1:4" x14ac:dyDescent="0.25">
      <c r="A12100">
        <v>287.69136699826197</v>
      </c>
      <c r="B12100">
        <v>45.349371667141895</v>
      </c>
      <c r="C12100">
        <v>166.95653961202999</v>
      </c>
      <c r="D12100">
        <v>229.859241744814</v>
      </c>
    </row>
    <row r="12101" spans="1:4" x14ac:dyDescent="0.25">
      <c r="A12101">
        <v>287.807339847496</v>
      </c>
      <c r="B12101">
        <v>130.268988357415</v>
      </c>
      <c r="C12101">
        <v>256.60296153746197</v>
      </c>
      <c r="D12101">
        <v>4.2397727099037095</v>
      </c>
    </row>
    <row r="12102" spans="1:4" x14ac:dyDescent="0.25">
      <c r="A12102">
        <v>287.83103343934999</v>
      </c>
      <c r="B12102">
        <v>65.713268752436107</v>
      </c>
      <c r="C12102">
        <v>-185.392284844952</v>
      </c>
      <c r="D12102">
        <v>210.13845635819001</v>
      </c>
    </row>
    <row r="12103" spans="1:4" x14ac:dyDescent="0.25">
      <c r="A12103">
        <v>287.910440893047</v>
      </c>
      <c r="B12103">
        <v>105.41702818217199</v>
      </c>
      <c r="C12103">
        <v>-197.29356153329499</v>
      </c>
      <c r="D12103">
        <v>181.259269340842</v>
      </c>
    </row>
    <row r="12104" spans="1:4" x14ac:dyDescent="0.25">
      <c r="A12104">
        <v>288.01844074566401</v>
      </c>
      <c r="B12104">
        <v>176.926494389114</v>
      </c>
      <c r="C12104">
        <v>211.314338558027</v>
      </c>
      <c r="D12104">
        <v>-83.653380759690293</v>
      </c>
    </row>
    <row r="12105" spans="1:4" x14ac:dyDescent="0.25">
      <c r="A12105">
        <v>288.15775788285197</v>
      </c>
      <c r="B12105">
        <v>-256.31990952133498</v>
      </c>
      <c r="C12105">
        <v>-129.15588309726499</v>
      </c>
      <c r="D12105">
        <v>25.5686384544194</v>
      </c>
    </row>
    <row r="12106" spans="1:4" x14ac:dyDescent="0.25">
      <c r="A12106">
        <v>288.23152390736698</v>
      </c>
      <c r="B12106">
        <v>-245.286895775022</v>
      </c>
      <c r="C12106">
        <v>133.10388360594001</v>
      </c>
      <c r="D12106">
        <v>72.077085845868908</v>
      </c>
    </row>
    <row r="12107" spans="1:4" x14ac:dyDescent="0.25">
      <c r="A12107">
        <v>288.25355127653899</v>
      </c>
      <c r="B12107">
        <v>-81.221288663655599</v>
      </c>
      <c r="C12107">
        <v>173.05571766106002</v>
      </c>
      <c r="D12107">
        <v>215.74274188525399</v>
      </c>
    </row>
    <row r="12108" spans="1:4" x14ac:dyDescent="0.25">
      <c r="A12108">
        <v>288.29661678316501</v>
      </c>
      <c r="B12108">
        <v>-253.72660074522003</v>
      </c>
      <c r="C12108">
        <v>136.36682240395299</v>
      </c>
      <c r="D12108">
        <v>-11.909704880612601</v>
      </c>
    </row>
    <row r="12109" spans="1:4" x14ac:dyDescent="0.25">
      <c r="A12109">
        <v>288.31564098855398</v>
      </c>
      <c r="B12109">
        <v>-49.217628815493498</v>
      </c>
      <c r="C12109">
        <v>-282.99350349633602</v>
      </c>
      <c r="D12109">
        <v>-24.863845866845697</v>
      </c>
    </row>
    <row r="12110" spans="1:4" x14ac:dyDescent="0.25">
      <c r="A12110">
        <v>288.36107099125201</v>
      </c>
      <c r="B12110">
        <v>186.565210492322</v>
      </c>
      <c r="C12110">
        <v>-169.44951380107801</v>
      </c>
      <c r="D12110">
        <v>-140.11563713503099</v>
      </c>
    </row>
    <row r="12111" spans="1:4" x14ac:dyDescent="0.25">
      <c r="A12111">
        <v>288.46829017453103</v>
      </c>
      <c r="B12111">
        <v>-28.889952963977301</v>
      </c>
      <c r="C12111">
        <v>-267.06860161256799</v>
      </c>
      <c r="D12111">
        <v>105.13651642823301</v>
      </c>
    </row>
    <row r="12112" spans="1:4" x14ac:dyDescent="0.25">
      <c r="A12112">
        <v>288.56269949721303</v>
      </c>
      <c r="B12112">
        <v>-133.80282243767599</v>
      </c>
      <c r="C12112">
        <v>-230.51859934349</v>
      </c>
      <c r="D12112">
        <v>110.573105254152</v>
      </c>
    </row>
    <row r="12113" spans="1:4" x14ac:dyDescent="0.25">
      <c r="A12113">
        <v>288.68041688339503</v>
      </c>
      <c r="B12113">
        <v>258.01936258929697</v>
      </c>
      <c r="C12113">
        <v>125.72241125079699</v>
      </c>
      <c r="D12113">
        <v>-30.923565937152901</v>
      </c>
    </row>
    <row r="12114" spans="1:4" x14ac:dyDescent="0.25">
      <c r="A12114">
        <v>288.74010933793897</v>
      </c>
      <c r="B12114">
        <v>173.52222362252999</v>
      </c>
      <c r="C12114">
        <v>35.186162406566005</v>
      </c>
      <c r="D12114">
        <v>228.08512144521001</v>
      </c>
    </row>
    <row r="12115" spans="1:4" x14ac:dyDescent="0.25">
      <c r="A12115">
        <v>288.76965740212</v>
      </c>
      <c r="B12115">
        <v>259.63536469946303</v>
      </c>
      <c r="C12115">
        <v>72.392684403671097</v>
      </c>
      <c r="D12115">
        <v>-103.61800846544401</v>
      </c>
    </row>
    <row r="12116" spans="1:4" x14ac:dyDescent="0.25">
      <c r="A12116">
        <v>288.77726060646904</v>
      </c>
      <c r="B12116">
        <v>-13.961373692436998</v>
      </c>
      <c r="C12116">
        <v>-183.87324433789402</v>
      </c>
      <c r="D12116">
        <v>222.23414747660601</v>
      </c>
    </row>
    <row r="12117" spans="1:4" x14ac:dyDescent="0.25">
      <c r="A12117">
        <v>288.79562224272996</v>
      </c>
      <c r="B12117">
        <v>129.73162920385201</v>
      </c>
      <c r="C12117">
        <v>23.216011781371797</v>
      </c>
      <c r="D12117">
        <v>256.97010061025998</v>
      </c>
    </row>
    <row r="12118" spans="1:4" x14ac:dyDescent="0.25">
      <c r="A12118">
        <v>288.80459692477899</v>
      </c>
      <c r="B12118">
        <v>-164.282419453599</v>
      </c>
      <c r="C12118">
        <v>214.75101350996601</v>
      </c>
      <c r="D12118">
        <v>101.49573419508</v>
      </c>
    </row>
    <row r="12119" spans="1:4" x14ac:dyDescent="0.25">
      <c r="A12119">
        <v>288.84430849186401</v>
      </c>
      <c r="B12119">
        <v>-86.140319112414005</v>
      </c>
      <c r="C12119">
        <v>-36.5833363378119</v>
      </c>
      <c r="D12119">
        <v>273.26276635090403</v>
      </c>
    </row>
    <row r="12120" spans="1:4" x14ac:dyDescent="0.25">
      <c r="A12120">
        <v>288.86939126435499</v>
      </c>
      <c r="B12120">
        <v>249.70746716238602</v>
      </c>
      <c r="C12120">
        <v>-131.782930266357</v>
      </c>
      <c r="D12120">
        <v>61.032494158417904</v>
      </c>
    </row>
    <row r="12121" spans="1:4" x14ac:dyDescent="0.25">
      <c r="A12121">
        <v>288.87415304013399</v>
      </c>
      <c r="B12121">
        <v>-98.190411741258913</v>
      </c>
      <c r="C12121">
        <v>-136.162474893389</v>
      </c>
      <c r="D12121">
        <v>235.088706167787</v>
      </c>
    </row>
    <row r="12122" spans="1:4" x14ac:dyDescent="0.25">
      <c r="A12122">
        <v>288.94012888266599</v>
      </c>
      <c r="B12122">
        <v>-66.494768892093006</v>
      </c>
      <c r="C12122">
        <v>92.035539714732295</v>
      </c>
      <c r="D12122">
        <v>-265.69588483478003</v>
      </c>
    </row>
    <row r="12123" spans="1:4" x14ac:dyDescent="0.25">
      <c r="A12123">
        <v>288.95939101669597</v>
      </c>
      <c r="B12123">
        <v>64.168861431025192</v>
      </c>
      <c r="C12123">
        <v>167.65465054882301</v>
      </c>
      <c r="D12123">
        <v>226.43278258401099</v>
      </c>
    </row>
    <row r="12124" spans="1:4" x14ac:dyDescent="0.25">
      <c r="A12124">
        <v>288.98984734850205</v>
      </c>
      <c r="B12124">
        <v>-127.50372000719501</v>
      </c>
      <c r="C12124">
        <v>-106.487365223392</v>
      </c>
      <c r="D12124">
        <v>236.47066266794602</v>
      </c>
    </row>
    <row r="12125" spans="1:4" x14ac:dyDescent="0.25">
      <c r="A12125">
        <v>289.04686816289598</v>
      </c>
      <c r="B12125">
        <v>214.213199324953</v>
      </c>
      <c r="C12125">
        <v>-179.35375051922099</v>
      </c>
      <c r="D12125">
        <v>74.114974225424902</v>
      </c>
    </row>
    <row r="12126" spans="1:4" x14ac:dyDescent="0.25">
      <c r="A12126">
        <v>289.05184488836699</v>
      </c>
      <c r="B12126">
        <v>-288.61461313190301</v>
      </c>
      <c r="C12126">
        <v>14.7736857382765</v>
      </c>
      <c r="D12126">
        <v>-5.8576727287465706</v>
      </c>
    </row>
    <row r="12127" spans="1:4" x14ac:dyDescent="0.25">
      <c r="A12127">
        <v>289.11508471316</v>
      </c>
      <c r="B12127">
        <v>70.822461817964509</v>
      </c>
      <c r="C12127">
        <v>-242.332363348809</v>
      </c>
      <c r="D12127">
        <v>-140.87844684167001</v>
      </c>
    </row>
    <row r="12128" spans="1:4" x14ac:dyDescent="0.25">
      <c r="A12128">
        <v>289.17085759442</v>
      </c>
      <c r="B12128">
        <v>217.21791187366</v>
      </c>
      <c r="C12128">
        <v>-190.63540725390399</v>
      </c>
      <c r="D12128">
        <v>9.7110835789526</v>
      </c>
    </row>
    <row r="12129" spans="1:4" x14ac:dyDescent="0.25">
      <c r="A12129">
        <v>289.19998898594798</v>
      </c>
      <c r="B12129">
        <v>-12.151364217290199</v>
      </c>
      <c r="C12129">
        <v>-221.81713797441299</v>
      </c>
      <c r="D12129">
        <v>185.165156760044</v>
      </c>
    </row>
    <row r="12130" spans="1:4" x14ac:dyDescent="0.25">
      <c r="A12130">
        <v>289.27946785187805</v>
      </c>
      <c r="B12130">
        <v>139.76748813893499</v>
      </c>
      <c r="C12130">
        <v>-94.707068598166103</v>
      </c>
      <c r="D12130">
        <v>234.90047027952198</v>
      </c>
    </row>
    <row r="12131" spans="1:4" x14ac:dyDescent="0.25">
      <c r="A12131">
        <v>289.296830966794</v>
      </c>
      <c r="B12131">
        <v>151.95878112113601</v>
      </c>
      <c r="C12131">
        <v>-135.094177683227</v>
      </c>
      <c r="D12131">
        <v>205.79297462182899</v>
      </c>
    </row>
    <row r="12132" spans="1:4" x14ac:dyDescent="0.25">
      <c r="A12132">
        <v>289.32417556375401</v>
      </c>
      <c r="B12132">
        <v>-64.207384674853898</v>
      </c>
      <c r="C12132">
        <v>282.06377391469903</v>
      </c>
      <c r="D12132">
        <v>5.0909492099719902</v>
      </c>
    </row>
    <row r="12133" spans="1:4" x14ac:dyDescent="0.25">
      <c r="A12133">
        <v>289.37900664965002</v>
      </c>
      <c r="B12133">
        <v>-2.65113977189371</v>
      </c>
      <c r="C12133">
        <v>-261.26568368460403</v>
      </c>
      <c r="D12133">
        <v>-124.39221630095899</v>
      </c>
    </row>
    <row r="12134" spans="1:4" x14ac:dyDescent="0.25">
      <c r="A12134">
        <v>289.46243251437198</v>
      </c>
      <c r="B12134">
        <v>-260.965736124084</v>
      </c>
      <c r="C12134">
        <v>-46.812361767418004</v>
      </c>
      <c r="D12134">
        <v>116.163622499079</v>
      </c>
    </row>
    <row r="12135" spans="1:4" x14ac:dyDescent="0.25">
      <c r="A12135">
        <v>289.463065687484</v>
      </c>
      <c r="B12135">
        <v>127.52359573265102</v>
      </c>
      <c r="C12135">
        <v>43.7300403736729</v>
      </c>
      <c r="D12135">
        <v>256.15284987196503</v>
      </c>
    </row>
    <row r="12136" spans="1:4" x14ac:dyDescent="0.25">
      <c r="A12136">
        <v>289.46636696240603</v>
      </c>
      <c r="B12136">
        <v>214.78063898449102</v>
      </c>
      <c r="C12136">
        <v>-186.60437047004001</v>
      </c>
      <c r="D12136">
        <v>-53.280987615735199</v>
      </c>
    </row>
    <row r="12137" spans="1:4" x14ac:dyDescent="0.25">
      <c r="A12137">
        <v>289.48990778088302</v>
      </c>
      <c r="B12137">
        <v>209.604465114101</v>
      </c>
      <c r="C12137">
        <v>5.4086825333711195</v>
      </c>
      <c r="D12137">
        <v>199.60240746160602</v>
      </c>
    </row>
    <row r="12138" spans="1:4" x14ac:dyDescent="0.25">
      <c r="A12138">
        <v>289.50237972238602</v>
      </c>
      <c r="B12138">
        <v>-258.70384065439998</v>
      </c>
      <c r="C12138">
        <v>-129.77737337255599</v>
      </c>
      <c r="D12138">
        <v>6.4640587952084703</v>
      </c>
    </row>
    <row r="12139" spans="1:4" x14ac:dyDescent="0.25">
      <c r="A12139">
        <v>289.512347584042</v>
      </c>
      <c r="B12139">
        <v>215.20221926864798</v>
      </c>
      <c r="C12139">
        <v>193.23361128286402</v>
      </c>
      <c r="D12139">
        <v>12.890915252795599</v>
      </c>
    </row>
    <row r="12140" spans="1:4" x14ac:dyDescent="0.25">
      <c r="A12140">
        <v>289.60320327161401</v>
      </c>
      <c r="B12140">
        <v>-52.755336834170301</v>
      </c>
      <c r="C12140">
        <v>218.13188625976801</v>
      </c>
      <c r="D12140">
        <v>183.044721249887</v>
      </c>
    </row>
    <row r="12141" spans="1:4" x14ac:dyDescent="0.25">
      <c r="A12141">
        <v>289.61605977039198</v>
      </c>
      <c r="B12141">
        <v>-267.57667960554699</v>
      </c>
      <c r="C12141">
        <v>-16.918039145581201</v>
      </c>
      <c r="D12141">
        <v>109.51695101520099</v>
      </c>
    </row>
    <row r="12142" spans="1:4" x14ac:dyDescent="0.25">
      <c r="A12142">
        <v>289.67268173718901</v>
      </c>
      <c r="B12142">
        <v>110.49910120556299</v>
      </c>
      <c r="C12142">
        <v>-131.21601089745201</v>
      </c>
      <c r="D12142">
        <v>233.415015930289</v>
      </c>
    </row>
    <row r="12143" spans="1:4" x14ac:dyDescent="0.25">
      <c r="A12143">
        <v>289.68948988051403</v>
      </c>
      <c r="B12143">
        <v>59.961393088299005</v>
      </c>
      <c r="C12143">
        <v>-281.54147192665704</v>
      </c>
      <c r="D12143">
        <v>32.542763735029801</v>
      </c>
    </row>
    <row r="12144" spans="1:4" x14ac:dyDescent="0.25">
      <c r="A12144">
        <v>289.70132955809402</v>
      </c>
      <c r="B12144">
        <v>-170.05219463137001</v>
      </c>
      <c r="C12144">
        <v>220.219165670791</v>
      </c>
      <c r="D12144">
        <v>80.700870627538194</v>
      </c>
    </row>
    <row r="12145" spans="1:4" x14ac:dyDescent="0.25">
      <c r="A12145">
        <v>289.725511340926</v>
      </c>
      <c r="B12145">
        <v>226.05587113235799</v>
      </c>
      <c r="C12145">
        <v>-135.65389298219398</v>
      </c>
      <c r="D12145">
        <v>120.156715863607</v>
      </c>
    </row>
    <row r="12146" spans="1:4" x14ac:dyDescent="0.25">
      <c r="A12146">
        <v>289.72647211737399</v>
      </c>
      <c r="B12146">
        <v>82.427705303907899</v>
      </c>
      <c r="C12146">
        <v>-275.06971322067903</v>
      </c>
      <c r="D12146">
        <v>38.519539361280202</v>
      </c>
    </row>
    <row r="12147" spans="1:4" x14ac:dyDescent="0.25">
      <c r="A12147">
        <v>289.76519132916599</v>
      </c>
      <c r="B12147">
        <v>164.08215964094299</v>
      </c>
      <c r="C12147">
        <v>8.5836382630935386</v>
      </c>
      <c r="D12147">
        <v>238.67809314589599</v>
      </c>
    </row>
    <row r="12148" spans="1:4" x14ac:dyDescent="0.25">
      <c r="A12148">
        <v>289.771192802543</v>
      </c>
      <c r="B12148">
        <v>-220.251129313674</v>
      </c>
      <c r="C12148">
        <v>-182.916489523899</v>
      </c>
      <c r="D12148">
        <v>44.702819536503405</v>
      </c>
    </row>
    <row r="12149" spans="1:4" x14ac:dyDescent="0.25">
      <c r="A12149">
        <v>289.77338969548902</v>
      </c>
      <c r="B12149">
        <v>-257.102039816846</v>
      </c>
      <c r="C12149">
        <v>-93.441565779222003</v>
      </c>
      <c r="D12149">
        <v>-95.5815478131546</v>
      </c>
    </row>
    <row r="12150" spans="1:4" x14ac:dyDescent="0.25">
      <c r="A12150">
        <v>289.838670831993</v>
      </c>
      <c r="B12150">
        <v>243.32209362509201</v>
      </c>
      <c r="C12150">
        <v>144.99882361163299</v>
      </c>
      <c r="D12150">
        <v>61.450427295512299</v>
      </c>
    </row>
    <row r="12151" spans="1:4" x14ac:dyDescent="0.25">
      <c r="A12151">
        <v>289.84470613257503</v>
      </c>
      <c r="B12151">
        <v>-93.992414529688304</v>
      </c>
      <c r="C12151">
        <v>-270.431997158152</v>
      </c>
      <c r="D12151">
        <v>45.187549137033301</v>
      </c>
    </row>
    <row r="12152" spans="1:4" x14ac:dyDescent="0.25">
      <c r="A12152">
        <v>289.84795026697901</v>
      </c>
      <c r="B12152">
        <v>214.440451877985</v>
      </c>
      <c r="C12152">
        <v>-194.202400120796</v>
      </c>
      <c r="D12152">
        <v>-17.6792154706365</v>
      </c>
    </row>
    <row r="12153" spans="1:4" x14ac:dyDescent="0.25">
      <c r="A12153">
        <v>289.87501458652099</v>
      </c>
      <c r="B12153">
        <v>-41.4413175824481</v>
      </c>
      <c r="C12153">
        <v>261.15781076438498</v>
      </c>
      <c r="D12153">
        <v>-118.771794443462</v>
      </c>
    </row>
    <row r="12154" spans="1:4" x14ac:dyDescent="0.25">
      <c r="A12154">
        <v>289.90055099182899</v>
      </c>
      <c r="B12154">
        <v>266.49085093483296</v>
      </c>
      <c r="C12154">
        <v>-57.420763027358397</v>
      </c>
      <c r="D12154">
        <v>-98.629670012378099</v>
      </c>
    </row>
    <row r="12155" spans="1:4" x14ac:dyDescent="0.25">
      <c r="A12155">
        <v>289.95510500567502</v>
      </c>
      <c r="B12155">
        <v>146.964783634654</v>
      </c>
      <c r="C12155">
        <v>-23.2376491981858</v>
      </c>
      <c r="D12155">
        <v>248.86809146576599</v>
      </c>
    </row>
    <row r="12156" spans="1:4" x14ac:dyDescent="0.25">
      <c r="A12156">
        <v>289.98343952719</v>
      </c>
      <c r="B12156">
        <v>275.66170369717304</v>
      </c>
      <c r="C12156">
        <v>80.121482007949211</v>
      </c>
      <c r="D12156">
        <v>41.006931556037401</v>
      </c>
    </row>
    <row r="12157" spans="1:4" x14ac:dyDescent="0.25">
      <c r="A12157">
        <v>289.98828998703902</v>
      </c>
      <c r="B12157">
        <v>188.19563025011701</v>
      </c>
      <c r="C12157">
        <v>-1.41233332570873</v>
      </c>
      <c r="D12157">
        <v>220.62098358711398</v>
      </c>
    </row>
    <row r="12158" spans="1:4" x14ac:dyDescent="0.25">
      <c r="A12158">
        <v>290.01119246924901</v>
      </c>
      <c r="B12158">
        <v>-275.85146041626501</v>
      </c>
      <c r="C12158">
        <v>41.705619596181698</v>
      </c>
      <c r="D12158">
        <v>-79.202934527379412</v>
      </c>
    </row>
    <row r="12159" spans="1:4" x14ac:dyDescent="0.25">
      <c r="A12159">
        <v>290.02172336257996</v>
      </c>
      <c r="B12159">
        <v>-100.026959303594</v>
      </c>
      <c r="C12159">
        <v>-150.12810104453001</v>
      </c>
      <c r="D12159">
        <v>227.08756177175701</v>
      </c>
    </row>
    <row r="12160" spans="1:4" x14ac:dyDescent="0.25">
      <c r="A12160">
        <v>290.18381014014398</v>
      </c>
      <c r="B12160">
        <v>89.805987693415801</v>
      </c>
      <c r="C12160">
        <v>-268.80168549288101</v>
      </c>
      <c r="D12160">
        <v>-62.347270333572602</v>
      </c>
    </row>
    <row r="12161" spans="1:4" x14ac:dyDescent="0.25">
      <c r="A12161">
        <v>290.19428209487802</v>
      </c>
      <c r="B12161">
        <v>110.694443444634</v>
      </c>
      <c r="C12161">
        <v>193.971645116763</v>
      </c>
      <c r="D12161">
        <v>-185.29560826350101</v>
      </c>
    </row>
    <row r="12162" spans="1:4" x14ac:dyDescent="0.25">
      <c r="A12162">
        <v>290.20767068355104</v>
      </c>
      <c r="B12162">
        <v>233.26351104976601</v>
      </c>
      <c r="C12162">
        <v>155.03349501717102</v>
      </c>
      <c r="D12162">
        <v>-75.981852827295199</v>
      </c>
    </row>
    <row r="12163" spans="1:4" x14ac:dyDescent="0.25">
      <c r="A12163">
        <v>290.24338380080297</v>
      </c>
      <c r="B12163">
        <v>275.97830017282797</v>
      </c>
      <c r="C12163">
        <v>50.1532161500607</v>
      </c>
      <c r="D12163">
        <v>-74.577842444400602</v>
      </c>
    </row>
    <row r="12164" spans="1:4" x14ac:dyDescent="0.25">
      <c r="A12164">
        <v>290.29571533388696</v>
      </c>
      <c r="B12164">
        <v>277.62347980513101</v>
      </c>
      <c r="C12164">
        <v>32.558799106083804</v>
      </c>
      <c r="D12164">
        <v>78.337286159738596</v>
      </c>
    </row>
    <row r="12165" spans="1:4" x14ac:dyDescent="0.25">
      <c r="A12165">
        <v>290.30193789291098</v>
      </c>
      <c r="B12165">
        <v>180.53074476973899</v>
      </c>
      <c r="C12165">
        <v>-220.76917366709799</v>
      </c>
      <c r="D12165">
        <v>54.266355097884201</v>
      </c>
    </row>
    <row r="12166" spans="1:4" x14ac:dyDescent="0.25">
      <c r="A12166">
        <v>290.33456816200101</v>
      </c>
      <c r="B12166">
        <v>-59.038375610021802</v>
      </c>
      <c r="C12166">
        <v>238.97792307376</v>
      </c>
      <c r="D12166">
        <v>153.94214484181401</v>
      </c>
    </row>
    <row r="12167" spans="1:4" x14ac:dyDescent="0.25">
      <c r="A12167">
        <v>290.35394341910597</v>
      </c>
      <c r="B12167">
        <v>-66.134417396321197</v>
      </c>
      <c r="C12167">
        <v>-252.063902969759</v>
      </c>
      <c r="D12167">
        <v>128.04468014847899</v>
      </c>
    </row>
    <row r="12168" spans="1:4" x14ac:dyDescent="0.25">
      <c r="A12168">
        <v>290.39789082002</v>
      </c>
      <c r="B12168">
        <v>26.283965153814403</v>
      </c>
      <c r="C12168">
        <v>-124.630499584695</v>
      </c>
      <c r="D12168">
        <v>260.97380470418602</v>
      </c>
    </row>
    <row r="12169" spans="1:4" x14ac:dyDescent="0.25">
      <c r="A12169">
        <v>290.42784541022098</v>
      </c>
      <c r="B12169">
        <v>168.55461352930101</v>
      </c>
      <c r="C12169">
        <v>-86.538094935699689</v>
      </c>
      <c r="D12169">
        <v>-220.11095786559801</v>
      </c>
    </row>
    <row r="12170" spans="1:4" x14ac:dyDescent="0.25">
      <c r="A12170">
        <v>290.488732123273</v>
      </c>
      <c r="B12170">
        <v>114.19353926170101</v>
      </c>
      <c r="C12170">
        <v>205.12536228018999</v>
      </c>
      <c r="D12170">
        <v>171.076371340094</v>
      </c>
    </row>
    <row r="12171" spans="1:4" x14ac:dyDescent="0.25">
      <c r="A12171">
        <v>290.53743426566098</v>
      </c>
      <c r="B12171">
        <v>99.889413523827898</v>
      </c>
      <c r="C12171">
        <v>-260.16615442242801</v>
      </c>
      <c r="D12171">
        <v>82.144250368387503</v>
      </c>
    </row>
    <row r="12172" spans="1:4" x14ac:dyDescent="0.25">
      <c r="A12172">
        <v>290.56094794802698</v>
      </c>
      <c r="B12172">
        <v>-275.43672050641101</v>
      </c>
      <c r="C12172">
        <v>-69.330223993441791</v>
      </c>
      <c r="D12172">
        <v>-61.266610075541195</v>
      </c>
    </row>
    <row r="12173" spans="1:4" x14ac:dyDescent="0.25">
      <c r="A12173">
        <v>290.57201185394297</v>
      </c>
      <c r="B12173">
        <v>-78.931156127597504</v>
      </c>
      <c r="C12173">
        <v>-207.34361674113998</v>
      </c>
      <c r="D12173">
        <v>187.64485407788899</v>
      </c>
    </row>
    <row r="12174" spans="1:4" x14ac:dyDescent="0.25">
      <c r="A12174">
        <v>290.61461992167898</v>
      </c>
      <c r="B12174">
        <v>-184.50067306801398</v>
      </c>
      <c r="C12174">
        <v>30.958659773456102</v>
      </c>
      <c r="D12174">
        <v>-222.391367491419</v>
      </c>
    </row>
    <row r="12175" spans="1:4" x14ac:dyDescent="0.25">
      <c r="A12175">
        <v>290.658096672878</v>
      </c>
      <c r="B12175">
        <v>60.333968319567902</v>
      </c>
      <c r="C12175">
        <v>-284.31067640559098</v>
      </c>
      <c r="D12175">
        <v>-3.0627944934468698</v>
      </c>
    </row>
    <row r="12176" spans="1:4" x14ac:dyDescent="0.25">
      <c r="A12176">
        <v>290.69310858074999</v>
      </c>
      <c r="B12176">
        <v>189.185395084509</v>
      </c>
      <c r="C12176">
        <v>177.841892656488</v>
      </c>
      <c r="D12176">
        <v>-130.70436442374898</v>
      </c>
    </row>
    <row r="12177" spans="1:4" x14ac:dyDescent="0.25">
      <c r="A12177">
        <v>290.72628343814102</v>
      </c>
      <c r="B12177">
        <v>-163.550116764085</v>
      </c>
      <c r="C12177">
        <v>-201.97154442223501</v>
      </c>
      <c r="D12177">
        <v>-130.30973268296501</v>
      </c>
    </row>
    <row r="12178" spans="1:4" x14ac:dyDescent="0.25">
      <c r="A12178">
        <v>290.75341758442102</v>
      </c>
      <c r="B12178">
        <v>-177.20347762497499</v>
      </c>
      <c r="C12178">
        <v>28.2919464273117</v>
      </c>
      <c r="D12178">
        <v>-228.77072173245799</v>
      </c>
    </row>
    <row r="12179" spans="1:4" x14ac:dyDescent="0.25">
      <c r="A12179">
        <v>290.78288724838802</v>
      </c>
      <c r="B12179">
        <v>28.283922319048802</v>
      </c>
      <c r="C12179">
        <v>-152.14380780322699</v>
      </c>
      <c r="D12179">
        <v>246.18482691241002</v>
      </c>
    </row>
    <row r="12180" spans="1:4" x14ac:dyDescent="0.25">
      <c r="A12180">
        <v>290.80903337354601</v>
      </c>
      <c r="B12180">
        <v>151.82040646617702</v>
      </c>
      <c r="C12180">
        <v>-247.96037145115901</v>
      </c>
      <c r="D12180">
        <v>-6.0093478767804704</v>
      </c>
    </row>
    <row r="12181" spans="1:4" x14ac:dyDescent="0.25">
      <c r="A12181">
        <v>290.86779189303502</v>
      </c>
      <c r="B12181">
        <v>137.285259500297</v>
      </c>
      <c r="C12181">
        <v>256.02258808998999</v>
      </c>
      <c r="D12181">
        <v>14.465969458333801</v>
      </c>
    </row>
    <row r="12182" spans="1:4" x14ac:dyDescent="0.25">
      <c r="A12182">
        <v>290.88203876017201</v>
      </c>
      <c r="B12182">
        <v>117.19462796735999</v>
      </c>
      <c r="C12182">
        <v>-263.208728943869</v>
      </c>
      <c r="D12182">
        <v>-39.986806031732797</v>
      </c>
    </row>
    <row r="12183" spans="1:4" x14ac:dyDescent="0.25">
      <c r="A12183">
        <v>290.902922184494</v>
      </c>
      <c r="B12183">
        <v>195.54249601717299</v>
      </c>
      <c r="C12183">
        <v>-92.18600101972541</v>
      </c>
      <c r="D12183">
        <v>-194.651955045005</v>
      </c>
    </row>
    <row r="12184" spans="1:4" x14ac:dyDescent="0.25">
      <c r="A12184">
        <v>290.92054807852304</v>
      </c>
      <c r="B12184">
        <v>79.857016834295905</v>
      </c>
      <c r="C12184">
        <v>266.01964235890404</v>
      </c>
      <c r="D12184">
        <v>-86.551557096774701</v>
      </c>
    </row>
    <row r="12185" spans="1:4" x14ac:dyDescent="0.25">
      <c r="A12185">
        <v>290.99437661174397</v>
      </c>
      <c r="B12185">
        <v>-244.34629965032602</v>
      </c>
      <c r="C12185">
        <v>-42.924925891695999</v>
      </c>
      <c r="D12185">
        <v>-152.08571203122</v>
      </c>
    </row>
    <row r="12186" spans="1:4" x14ac:dyDescent="0.25">
      <c r="A12186">
        <v>291.08902846713096</v>
      </c>
      <c r="B12186">
        <v>-142.93084564034399</v>
      </c>
      <c r="C12186">
        <v>94.214692843376795</v>
      </c>
      <c r="D12186">
        <v>235.429793167523</v>
      </c>
    </row>
    <row r="12187" spans="1:4" x14ac:dyDescent="0.25">
      <c r="A12187">
        <v>291.17497788264001</v>
      </c>
      <c r="B12187">
        <v>-210.93148680589599</v>
      </c>
      <c r="C12187">
        <v>-52.609733785724799</v>
      </c>
      <c r="D12187">
        <v>193.70852208874402</v>
      </c>
    </row>
    <row r="12188" spans="1:4" x14ac:dyDescent="0.25">
      <c r="A12188">
        <v>291.28577335708098</v>
      </c>
      <c r="B12188">
        <v>243.13990040353599</v>
      </c>
      <c r="C12188">
        <v>-114.176045434073</v>
      </c>
      <c r="D12188">
        <v>112.668634681654</v>
      </c>
    </row>
    <row r="12189" spans="1:4" x14ac:dyDescent="0.25">
      <c r="A12189">
        <v>291.32042145584205</v>
      </c>
      <c r="B12189">
        <v>-126.05419935513301</v>
      </c>
      <c r="C12189">
        <v>-98.025434293056108</v>
      </c>
      <c r="D12189">
        <v>-243.65742552568202</v>
      </c>
    </row>
    <row r="12190" spans="1:4" x14ac:dyDescent="0.25">
      <c r="A12190">
        <v>291.35701461602696</v>
      </c>
      <c r="B12190">
        <v>-32.787283821550602</v>
      </c>
      <c r="C12190">
        <v>274.11290619705602</v>
      </c>
      <c r="D12190">
        <v>93.14514824602</v>
      </c>
    </row>
    <row r="12191" spans="1:4" x14ac:dyDescent="0.25">
      <c r="A12191">
        <v>291.38203218891903</v>
      </c>
      <c r="B12191">
        <v>147.01073625081901</v>
      </c>
      <c r="C12191">
        <v>-177.425981729699</v>
      </c>
      <c r="D12191">
        <v>178.35737471937901</v>
      </c>
    </row>
    <row r="12192" spans="1:4" x14ac:dyDescent="0.25">
      <c r="A12192">
        <v>291.45091822324099</v>
      </c>
      <c r="B12192">
        <v>-261.962858390186</v>
      </c>
      <c r="C12192">
        <v>127.146745316984</v>
      </c>
      <c r="D12192">
        <v>-12.3613798789474</v>
      </c>
    </row>
    <row r="12193" spans="1:4" x14ac:dyDescent="0.25">
      <c r="A12193">
        <v>291.45867365014402</v>
      </c>
      <c r="B12193">
        <v>37.535222072725901</v>
      </c>
      <c r="C12193">
        <v>-287.42320690276199</v>
      </c>
      <c r="D12193">
        <v>-30.4493954551549</v>
      </c>
    </row>
    <row r="12194" spans="1:4" x14ac:dyDescent="0.25">
      <c r="A12194">
        <v>291.48465606731099</v>
      </c>
      <c r="B12194">
        <v>-211.95525084047401</v>
      </c>
      <c r="C12194">
        <v>200.093688599475</v>
      </c>
      <c r="D12194">
        <v>-0.89002611559872702</v>
      </c>
    </row>
    <row r="12195" spans="1:4" x14ac:dyDescent="0.25">
      <c r="A12195">
        <v>291.55899393861</v>
      </c>
      <c r="B12195">
        <v>62.414764231297099</v>
      </c>
      <c r="C12195">
        <v>10.026254306619201</v>
      </c>
      <c r="D12195">
        <v>-284.62346772011796</v>
      </c>
    </row>
    <row r="12196" spans="1:4" x14ac:dyDescent="0.25">
      <c r="A12196">
        <v>291.57807960776302</v>
      </c>
      <c r="B12196">
        <v>269.97751197173096</v>
      </c>
      <c r="C12196">
        <v>96.221122180998591</v>
      </c>
      <c r="D12196">
        <v>-53.5855874609437</v>
      </c>
    </row>
    <row r="12197" spans="1:4" x14ac:dyDescent="0.25">
      <c r="A12197">
        <v>291.60183393988495</v>
      </c>
      <c r="B12197">
        <v>4.3607510019713605</v>
      </c>
      <c r="C12197">
        <v>252.096279734147</v>
      </c>
      <c r="D12197">
        <v>146.49259077511502</v>
      </c>
    </row>
    <row r="12198" spans="1:4" x14ac:dyDescent="0.25">
      <c r="A12198">
        <v>291.68114096095201</v>
      </c>
      <c r="B12198">
        <v>-228.570875520405</v>
      </c>
      <c r="C12198">
        <v>39.125436214487493</v>
      </c>
      <c r="D12198">
        <v>-176.92496459557299</v>
      </c>
    </row>
    <row r="12199" spans="1:4" x14ac:dyDescent="0.25">
      <c r="A12199">
        <v>291.68647341590196</v>
      </c>
      <c r="B12199">
        <v>-274.67173669992098</v>
      </c>
      <c r="C12199">
        <v>-85.878335405386792</v>
      </c>
      <c r="D12199">
        <v>-47.553625940136797</v>
      </c>
    </row>
    <row r="12200" spans="1:4" x14ac:dyDescent="0.25">
      <c r="A12200">
        <v>291.73764456460202</v>
      </c>
      <c r="B12200">
        <v>-121.41378949289799</v>
      </c>
      <c r="C12200">
        <v>-255.99310476033398</v>
      </c>
      <c r="D12200">
        <v>69.549085488172096</v>
      </c>
    </row>
    <row r="12201" spans="1:4" x14ac:dyDescent="0.25">
      <c r="A12201">
        <v>291.76914351449801</v>
      </c>
      <c r="B12201">
        <v>11.871704182889701</v>
      </c>
      <c r="C12201">
        <v>47.206011430847397</v>
      </c>
      <c r="D12201">
        <v>287.680183940029</v>
      </c>
    </row>
    <row r="12202" spans="1:4" x14ac:dyDescent="0.25">
      <c r="A12202">
        <v>291.82037854283396</v>
      </c>
      <c r="B12202">
        <v>-139.842647166657</v>
      </c>
      <c r="C12202">
        <v>224.23648790797299</v>
      </c>
      <c r="D12202">
        <v>123.778693065496</v>
      </c>
    </row>
    <row r="12203" spans="1:4" x14ac:dyDescent="0.25">
      <c r="A12203">
        <v>291.926381672525</v>
      </c>
      <c r="B12203">
        <v>182.854542082623</v>
      </c>
      <c r="C12203">
        <v>-136.835326388136</v>
      </c>
      <c r="D12203">
        <v>181.82772673170399</v>
      </c>
    </row>
    <row r="12204" spans="1:4" x14ac:dyDescent="0.25">
      <c r="A12204">
        <v>291.93768127932702</v>
      </c>
      <c r="B12204">
        <v>31.237346448233399</v>
      </c>
      <c r="C12204">
        <v>-266.35934009262104</v>
      </c>
      <c r="D12204">
        <v>115.34530715658201</v>
      </c>
    </row>
    <row r="12205" spans="1:4" x14ac:dyDescent="0.25">
      <c r="A12205">
        <v>292.09551510450399</v>
      </c>
      <c r="B12205">
        <v>-59.8188555312204</v>
      </c>
      <c r="C12205">
        <v>241.95490951884298</v>
      </c>
      <c r="D12205">
        <v>-152.31321750533999</v>
      </c>
    </row>
    <row r="12206" spans="1:4" x14ac:dyDescent="0.25">
      <c r="A12206">
        <v>292.11371356986996</v>
      </c>
      <c r="B12206">
        <v>-133.16826022932702</v>
      </c>
      <c r="C12206">
        <v>-79.717471635897496</v>
      </c>
      <c r="D12206">
        <v>247.470727236686</v>
      </c>
    </row>
    <row r="12207" spans="1:4" x14ac:dyDescent="0.25">
      <c r="A12207">
        <v>292.124270345941</v>
      </c>
      <c r="B12207">
        <v>-49.518875208995404</v>
      </c>
      <c r="C12207">
        <v>287.87428623082002</v>
      </c>
      <c r="D12207">
        <v>-3.5868719353554201</v>
      </c>
    </row>
    <row r="12208" spans="1:4" x14ac:dyDescent="0.25">
      <c r="A12208">
        <v>292.18237010129099</v>
      </c>
      <c r="B12208">
        <v>-185.840134388829</v>
      </c>
      <c r="C12208">
        <v>-204.680807241747</v>
      </c>
      <c r="D12208">
        <v>-94.550245876020796</v>
      </c>
    </row>
    <row r="12209" spans="1:4" x14ac:dyDescent="0.25">
      <c r="A12209">
        <v>292.2104638962</v>
      </c>
      <c r="B12209">
        <v>179.008429321975</v>
      </c>
      <c r="C12209">
        <v>102.877468241399</v>
      </c>
      <c r="D12209">
        <v>-206.78289090336199</v>
      </c>
    </row>
    <row r="12210" spans="1:4" x14ac:dyDescent="0.25">
      <c r="A12210">
        <v>292.35963807484501</v>
      </c>
      <c r="B12210">
        <v>-269.76376527291501</v>
      </c>
      <c r="C12210">
        <v>-89.388608031031396</v>
      </c>
      <c r="D12210">
        <v>68.639242968644908</v>
      </c>
    </row>
    <row r="12211" spans="1:4" x14ac:dyDescent="0.25">
      <c r="A12211">
        <v>292.36994904892401</v>
      </c>
      <c r="B12211">
        <v>178.10071548744699</v>
      </c>
      <c r="C12211">
        <v>-221.599483864744</v>
      </c>
      <c r="D12211">
        <v>68.220165644834395</v>
      </c>
    </row>
    <row r="12212" spans="1:4" x14ac:dyDescent="0.25">
      <c r="A12212">
        <v>292.38095450451499</v>
      </c>
      <c r="B12212">
        <v>276.09106392523904</v>
      </c>
      <c r="C12212">
        <v>51.550387964749703</v>
      </c>
      <c r="D12212">
        <v>81.258257908254407</v>
      </c>
    </row>
    <row r="12213" spans="1:4" x14ac:dyDescent="0.25">
      <c r="A12213">
        <v>292.39235258310396</v>
      </c>
      <c r="B12213">
        <v>-158.58871455700799</v>
      </c>
      <c r="C12213">
        <v>54.197322624693896</v>
      </c>
      <c r="D12213">
        <v>-239.59456939704</v>
      </c>
    </row>
    <row r="12214" spans="1:4" x14ac:dyDescent="0.25">
      <c r="A12214">
        <v>292.54939949840502</v>
      </c>
      <c r="B12214">
        <v>272.392065994755</v>
      </c>
      <c r="C12214">
        <v>67.463139074645795</v>
      </c>
      <c r="D12214">
        <v>-82.682757550661805</v>
      </c>
    </row>
    <row r="12215" spans="1:4" x14ac:dyDescent="0.25">
      <c r="A12215">
        <v>292.55371037128702</v>
      </c>
      <c r="B12215">
        <v>131.74822554853799</v>
      </c>
      <c r="C12215">
        <v>69.133479271755604</v>
      </c>
      <c r="D12215">
        <v>251.89410584727901</v>
      </c>
    </row>
    <row r="12216" spans="1:4" x14ac:dyDescent="0.25">
      <c r="A12216">
        <v>292.56215990099099</v>
      </c>
      <c r="B12216">
        <v>54.357469712872103</v>
      </c>
      <c r="C12216">
        <v>-221.10546403678998</v>
      </c>
      <c r="D12216">
        <v>183.712429262211</v>
      </c>
    </row>
    <row r="12217" spans="1:4" x14ac:dyDescent="0.25">
      <c r="A12217">
        <v>292.71308379301502</v>
      </c>
      <c r="B12217">
        <v>-85.137597966702103</v>
      </c>
      <c r="C12217">
        <v>210.25857446328999</v>
      </c>
      <c r="D12217">
        <v>184.99694781466499</v>
      </c>
    </row>
    <row r="12218" spans="1:4" x14ac:dyDescent="0.25">
      <c r="A12218">
        <v>292.76073748162401</v>
      </c>
      <c r="B12218">
        <v>-180.33084281962599</v>
      </c>
      <c r="C12218">
        <v>-219.64477831788102</v>
      </c>
      <c r="D12218">
        <v>-70.326438104287192</v>
      </c>
    </row>
    <row r="12219" spans="1:4" x14ac:dyDescent="0.25">
      <c r="A12219">
        <v>292.79676682323003</v>
      </c>
      <c r="B12219">
        <v>-130.174729474625</v>
      </c>
      <c r="C12219">
        <v>-224.04685002588801</v>
      </c>
      <c r="D12219">
        <v>136.33596540099799</v>
      </c>
    </row>
    <row r="12220" spans="1:4" x14ac:dyDescent="0.25">
      <c r="A12220">
        <v>292.85447607218202</v>
      </c>
      <c r="B12220">
        <v>-62.408578646845299</v>
      </c>
      <c r="C12220">
        <v>263.69545057579103</v>
      </c>
      <c r="D12220">
        <v>111.05684495979</v>
      </c>
    </row>
    <row r="12221" spans="1:4" x14ac:dyDescent="0.25">
      <c r="A12221">
        <v>292.86042946638901</v>
      </c>
      <c r="B12221">
        <v>-23.3351210885826</v>
      </c>
      <c r="C12221">
        <v>251.449726325977</v>
      </c>
      <c r="D12221">
        <v>148.309603200906</v>
      </c>
    </row>
    <row r="12222" spans="1:4" x14ac:dyDescent="0.25">
      <c r="A12222">
        <v>293.03014526122303</v>
      </c>
      <c r="B12222">
        <v>-70.009825477089706</v>
      </c>
      <c r="C12222">
        <v>-203.21047580511001</v>
      </c>
      <c r="D12222">
        <v>199.17528182870001</v>
      </c>
    </row>
    <row r="12223" spans="1:4" x14ac:dyDescent="0.25">
      <c r="A12223">
        <v>293.07860639254801</v>
      </c>
      <c r="B12223">
        <v>-55.113058190914295</v>
      </c>
      <c r="C12223">
        <v>94.448186088230202</v>
      </c>
      <c r="D12223">
        <v>-271.913884320911</v>
      </c>
    </row>
    <row r="12224" spans="1:4" x14ac:dyDescent="0.25">
      <c r="A12224">
        <v>293.14698416422999</v>
      </c>
      <c r="B12224">
        <v>-133.19779478192001</v>
      </c>
      <c r="C12224">
        <v>-259.146861176551</v>
      </c>
      <c r="D12224">
        <v>32.1932622167784</v>
      </c>
    </row>
    <row r="12225" spans="1:4" x14ac:dyDescent="0.25">
      <c r="A12225">
        <v>293.21075473303097</v>
      </c>
      <c r="B12225">
        <v>-194.135235996055</v>
      </c>
      <c r="C12225">
        <v>20.596379253990797</v>
      </c>
      <c r="D12225">
        <v>-218.76893288923699</v>
      </c>
    </row>
    <row r="12226" spans="1:4" x14ac:dyDescent="0.25">
      <c r="A12226">
        <v>293.27308112969405</v>
      </c>
      <c r="B12226">
        <v>141.274802030507</v>
      </c>
      <c r="C12226">
        <v>219.354414415755</v>
      </c>
      <c r="D12226">
        <v>-133.91852486816899</v>
      </c>
    </row>
    <row r="12227" spans="1:4" x14ac:dyDescent="0.25">
      <c r="A12227">
        <v>293.278692672624</v>
      </c>
      <c r="B12227">
        <v>110.85860089504699</v>
      </c>
      <c r="C12227">
        <v>99.477406250092102</v>
      </c>
      <c r="D12227">
        <v>-252.640075659247</v>
      </c>
    </row>
    <row r="12228" spans="1:4" x14ac:dyDescent="0.25">
      <c r="A12228">
        <v>293.329962872338</v>
      </c>
      <c r="B12228">
        <v>-272.797471705465</v>
      </c>
      <c r="C12228">
        <v>4.5351318878559006</v>
      </c>
      <c r="D12228">
        <v>-107.719260712992</v>
      </c>
    </row>
    <row r="12229" spans="1:4" x14ac:dyDescent="0.25">
      <c r="A12229">
        <v>293.43120562309298</v>
      </c>
      <c r="B12229">
        <v>200.73359153717698</v>
      </c>
      <c r="C12229">
        <v>-162.35788878240302</v>
      </c>
      <c r="D12229">
        <v>-139.455418009227</v>
      </c>
    </row>
    <row r="12230" spans="1:4" x14ac:dyDescent="0.25">
      <c r="A12230">
        <v>293.48132899955999</v>
      </c>
      <c r="B12230">
        <v>-164.473506833333</v>
      </c>
      <c r="C12230">
        <v>-230.48163094035201</v>
      </c>
      <c r="D12230">
        <v>-77.1879123980478</v>
      </c>
    </row>
    <row r="12231" spans="1:4" x14ac:dyDescent="0.25">
      <c r="A12231">
        <v>293.49218261032701</v>
      </c>
      <c r="B12231">
        <v>-160.900558565528</v>
      </c>
      <c r="C12231">
        <v>8.4504190259385297</v>
      </c>
      <c r="D12231">
        <v>245.31054181375998</v>
      </c>
    </row>
    <row r="12232" spans="1:4" x14ac:dyDescent="0.25">
      <c r="A12232">
        <v>293.57562197569996</v>
      </c>
      <c r="B12232">
        <v>36.580706190103299</v>
      </c>
      <c r="C12232">
        <v>-214.29419808883497</v>
      </c>
      <c r="D12232">
        <v>197.297983817664</v>
      </c>
    </row>
    <row r="12233" spans="1:4" x14ac:dyDescent="0.25">
      <c r="A12233">
        <v>293.58469419346699</v>
      </c>
      <c r="B12233">
        <v>-193.77074516431099</v>
      </c>
      <c r="C12233">
        <v>113.16747627091401</v>
      </c>
      <c r="D12233">
        <v>189.30925306918101</v>
      </c>
    </row>
    <row r="12234" spans="1:4" x14ac:dyDescent="0.25">
      <c r="A12234">
        <v>293.67138016109402</v>
      </c>
      <c r="B12234">
        <v>-79.362666741654905</v>
      </c>
      <c r="C12234">
        <v>-240.14037672410598</v>
      </c>
      <c r="D12234">
        <v>-149.25497016910001</v>
      </c>
    </row>
    <row r="12235" spans="1:4" x14ac:dyDescent="0.25">
      <c r="A12235">
        <v>293.68953400259699</v>
      </c>
      <c r="B12235">
        <v>-253.412098129425</v>
      </c>
      <c r="C12235">
        <v>59.373725148065297</v>
      </c>
      <c r="D12235">
        <v>136.05370875631101</v>
      </c>
    </row>
    <row r="12236" spans="1:4" x14ac:dyDescent="0.25">
      <c r="A12236">
        <v>293.69064582239901</v>
      </c>
      <c r="B12236">
        <v>159.68132427403899</v>
      </c>
      <c r="C12236">
        <v>-167.52908857240701</v>
      </c>
      <c r="D12236">
        <v>-180.80396733414301</v>
      </c>
    </row>
    <row r="12237" spans="1:4" x14ac:dyDescent="0.25">
      <c r="A12237">
        <v>293.732194561391</v>
      </c>
      <c r="B12237">
        <v>14.6113017474727</v>
      </c>
      <c r="C12237">
        <v>85.972562500079206</v>
      </c>
      <c r="D12237">
        <v>280.48855677240198</v>
      </c>
    </row>
    <row r="12238" spans="1:4" x14ac:dyDescent="0.25">
      <c r="A12238">
        <v>293.78557578051499</v>
      </c>
      <c r="B12238">
        <v>-224.929587324186</v>
      </c>
      <c r="C12238">
        <v>-172.03422758853802</v>
      </c>
      <c r="D12238">
        <v>-78.235988016227211</v>
      </c>
    </row>
    <row r="12239" spans="1:4" x14ac:dyDescent="0.25">
      <c r="A12239">
        <v>293.78672956798704</v>
      </c>
      <c r="B12239">
        <v>289.84678270265101</v>
      </c>
      <c r="C12239">
        <v>-47.574909437280098</v>
      </c>
      <c r="D12239">
        <v>-6.0094108871393201</v>
      </c>
    </row>
    <row r="12240" spans="1:4" x14ac:dyDescent="0.25">
      <c r="A12240">
        <v>293.79327961820599</v>
      </c>
      <c r="B12240">
        <v>-31.763523579253398</v>
      </c>
      <c r="C12240">
        <v>229.517498824364</v>
      </c>
      <c r="D12240">
        <v>180.63025065602702</v>
      </c>
    </row>
    <row r="12241" spans="1:4" x14ac:dyDescent="0.25">
      <c r="A12241">
        <v>293.82496261924803</v>
      </c>
      <c r="B12241">
        <v>-286.711919277655</v>
      </c>
      <c r="C12241">
        <v>-38.6876803066355</v>
      </c>
      <c r="D12241">
        <v>-51.309330484987797</v>
      </c>
    </row>
    <row r="12242" spans="1:4" x14ac:dyDescent="0.25">
      <c r="A12242">
        <v>293.85338092194803</v>
      </c>
      <c r="B12242">
        <v>241.58505107290202</v>
      </c>
      <c r="C12242">
        <v>165.38501514255199</v>
      </c>
      <c r="D12242">
        <v>25.1847045577444</v>
      </c>
    </row>
    <row r="12243" spans="1:4" x14ac:dyDescent="0.25">
      <c r="A12243">
        <v>293.85880577245399</v>
      </c>
      <c r="B12243">
        <v>-8.4286491110492996</v>
      </c>
      <c r="C12243">
        <v>-253.87748022193603</v>
      </c>
      <c r="D12243">
        <v>147.74363147133099</v>
      </c>
    </row>
    <row r="12244" spans="1:4" x14ac:dyDescent="0.25">
      <c r="A12244">
        <v>293.91777700125897</v>
      </c>
      <c r="B12244">
        <v>-133.93940973582198</v>
      </c>
      <c r="C12244">
        <v>-197.49159058177199</v>
      </c>
      <c r="D12244">
        <v>171.59535485106699</v>
      </c>
    </row>
    <row r="12245" spans="1:4" x14ac:dyDescent="0.25">
      <c r="A12245">
        <v>293.91920575603399</v>
      </c>
      <c r="B12245">
        <v>219.63959433967801</v>
      </c>
      <c r="C12245">
        <v>-26.486073198187601</v>
      </c>
      <c r="D12245">
        <v>-193.508232478878</v>
      </c>
    </row>
    <row r="12246" spans="1:4" x14ac:dyDescent="0.25">
      <c r="A12246">
        <v>293.954553230074</v>
      </c>
      <c r="B12246">
        <v>-8.078421143558451</v>
      </c>
      <c r="C12246">
        <v>-130.732932677256</v>
      </c>
      <c r="D12246">
        <v>-263.15949306480303</v>
      </c>
    </row>
    <row r="12247" spans="1:4" x14ac:dyDescent="0.25">
      <c r="A12247">
        <v>293.96239215518199</v>
      </c>
      <c r="B12247">
        <v>262.00647412453998</v>
      </c>
      <c r="C12247">
        <v>-132.65417096968801</v>
      </c>
      <c r="D12247">
        <v>-13.014086320931199</v>
      </c>
    </row>
    <row r="12248" spans="1:4" x14ac:dyDescent="0.25">
      <c r="A12248">
        <v>293.96695610011903</v>
      </c>
      <c r="B12248">
        <v>-77.205103928911996</v>
      </c>
      <c r="C12248">
        <v>269.68843692896996</v>
      </c>
      <c r="D12248">
        <v>87.886803292100495</v>
      </c>
    </row>
    <row r="12249" spans="1:4" x14ac:dyDescent="0.25">
      <c r="A12249">
        <v>293.96844225617002</v>
      </c>
      <c r="B12249">
        <v>37.138228211259104</v>
      </c>
      <c r="C12249">
        <v>-262.74897447788595</v>
      </c>
      <c r="D12249">
        <v>126.49574482435</v>
      </c>
    </row>
    <row r="12250" spans="1:4" x14ac:dyDescent="0.25">
      <c r="A12250">
        <v>294.032944885679</v>
      </c>
      <c r="B12250">
        <v>-229.56896317482699</v>
      </c>
      <c r="C12250">
        <v>-51.435247853538101</v>
      </c>
      <c r="D12250">
        <v>176.37425861849701</v>
      </c>
    </row>
    <row r="12251" spans="1:4" x14ac:dyDescent="0.25">
      <c r="A12251">
        <v>294.05000248603301</v>
      </c>
      <c r="B12251">
        <v>196.24657816270201</v>
      </c>
      <c r="C12251">
        <v>68.529604631916499</v>
      </c>
      <c r="D12251">
        <v>-207.98167662190701</v>
      </c>
    </row>
    <row r="12252" spans="1:4" x14ac:dyDescent="0.25">
      <c r="A12252">
        <v>294.09556084923003</v>
      </c>
      <c r="B12252">
        <v>167.16151721136001</v>
      </c>
      <c r="C12252">
        <v>119.814953308844</v>
      </c>
      <c r="D12252">
        <v>-210.22274624411799</v>
      </c>
    </row>
    <row r="12253" spans="1:4" x14ac:dyDescent="0.25">
      <c r="A12253">
        <v>294.11726220108096</v>
      </c>
      <c r="B12253">
        <v>-267.04510460247701</v>
      </c>
      <c r="C12253">
        <v>86.625696148422591</v>
      </c>
      <c r="D12253">
        <v>87.680469885332712</v>
      </c>
    </row>
    <row r="12254" spans="1:4" x14ac:dyDescent="0.25">
      <c r="A12254">
        <v>294.12919298803297</v>
      </c>
      <c r="B12254">
        <v>-162.80269087969802</v>
      </c>
      <c r="C12254">
        <v>-138.72614179619998</v>
      </c>
      <c r="D12254">
        <v>201.89681422068401</v>
      </c>
    </row>
    <row r="12255" spans="1:4" x14ac:dyDescent="0.25">
      <c r="A12255">
        <v>294.13472545126604</v>
      </c>
      <c r="B12255">
        <v>-72.5976654012117</v>
      </c>
      <c r="C12255">
        <v>-56.396735626036701</v>
      </c>
      <c r="D12255">
        <v>279.39975645177702</v>
      </c>
    </row>
    <row r="12256" spans="1:4" x14ac:dyDescent="0.25">
      <c r="A12256">
        <v>294.13802321622103</v>
      </c>
      <c r="B12256">
        <v>-266.41407163208197</v>
      </c>
      <c r="C12256">
        <v>-87.243800566801696</v>
      </c>
      <c r="D12256">
        <v>89.046271121378908</v>
      </c>
    </row>
    <row r="12257" spans="1:4" x14ac:dyDescent="0.25">
      <c r="A12257">
        <v>294.261778909111</v>
      </c>
      <c r="B12257">
        <v>-162.64653376144099</v>
      </c>
      <c r="C12257">
        <v>243.96099482611498</v>
      </c>
      <c r="D12257">
        <v>24.8823749990867</v>
      </c>
    </row>
    <row r="12258" spans="1:4" x14ac:dyDescent="0.25">
      <c r="A12258">
        <v>294.26588224764402</v>
      </c>
      <c r="B12258">
        <v>-62.026197486608602</v>
      </c>
      <c r="C12258">
        <v>-17.946402436088302</v>
      </c>
      <c r="D12258">
        <v>287.09421262007004</v>
      </c>
    </row>
    <row r="12259" spans="1:4" x14ac:dyDescent="0.25">
      <c r="A12259">
        <v>294.33270984628501</v>
      </c>
      <c r="B12259">
        <v>-215.75672439089598</v>
      </c>
      <c r="C12259">
        <v>-5.4390409305250502</v>
      </c>
      <c r="D12259">
        <v>200.12795106962</v>
      </c>
    </row>
    <row r="12260" spans="1:4" x14ac:dyDescent="0.25">
      <c r="A12260">
        <v>294.437278818501</v>
      </c>
      <c r="B12260">
        <v>-65.649104560555799</v>
      </c>
      <c r="C12260">
        <v>224.299764563547</v>
      </c>
      <c r="D12260">
        <v>179.08970334773099</v>
      </c>
    </row>
    <row r="12261" spans="1:4" x14ac:dyDescent="0.25">
      <c r="A12261">
        <v>294.52334943439803</v>
      </c>
      <c r="B12261">
        <v>-150.981217774339</v>
      </c>
      <c r="C12261">
        <v>169.61870947270398</v>
      </c>
      <c r="D12261">
        <v>-187.55844059452102</v>
      </c>
    </row>
    <row r="12262" spans="1:4" x14ac:dyDescent="0.25">
      <c r="A12262">
        <v>294.562268309991</v>
      </c>
      <c r="B12262">
        <v>-270.33649741965496</v>
      </c>
      <c r="C12262">
        <v>85.070486291406098</v>
      </c>
      <c r="D12262">
        <v>80.300189519971909</v>
      </c>
    </row>
    <row r="12263" spans="1:4" x14ac:dyDescent="0.25">
      <c r="A12263">
        <v>294.64683959959797</v>
      </c>
      <c r="B12263">
        <v>294.13239456555402</v>
      </c>
      <c r="C12263">
        <v>-17.319246624619701</v>
      </c>
      <c r="D12263">
        <v>-1.71413229351792</v>
      </c>
    </row>
    <row r="12264" spans="1:4" x14ac:dyDescent="0.25">
      <c r="A12264">
        <v>294.69519483275803</v>
      </c>
      <c r="B12264">
        <v>-123.494482012612</v>
      </c>
      <c r="C12264">
        <v>170.92945489503501</v>
      </c>
      <c r="D12264">
        <v>205.85794184155301</v>
      </c>
    </row>
    <row r="12265" spans="1:4" x14ac:dyDescent="0.25">
      <c r="A12265">
        <v>294.71322308543103</v>
      </c>
      <c r="B12265">
        <v>-196.76701208655899</v>
      </c>
      <c r="C12265">
        <v>-211.377670935455</v>
      </c>
      <c r="D12265">
        <v>-58.805671884888099</v>
      </c>
    </row>
    <row r="12266" spans="1:4" x14ac:dyDescent="0.25">
      <c r="A12266">
        <v>294.77360467164698</v>
      </c>
      <c r="B12266">
        <v>119.783278351473</v>
      </c>
      <c r="C12266">
        <v>53.457761990254099</v>
      </c>
      <c r="D12266">
        <v>263.98051428369399</v>
      </c>
    </row>
    <row r="12267" spans="1:4" x14ac:dyDescent="0.25">
      <c r="A12267">
        <v>294.95957529903001</v>
      </c>
      <c r="B12267">
        <v>95.87040994799149</v>
      </c>
      <c r="C12267">
        <v>-212.175876825903</v>
      </c>
      <c r="D12267">
        <v>181.08399390931098</v>
      </c>
    </row>
    <row r="12268" spans="1:4" x14ac:dyDescent="0.25">
      <c r="A12268">
        <v>295.04417640019398</v>
      </c>
      <c r="B12268">
        <v>-195.716008020228</v>
      </c>
      <c r="C12268">
        <v>-162.83021754575799</v>
      </c>
      <c r="D12268">
        <v>-149.10610479217701</v>
      </c>
    </row>
    <row r="12269" spans="1:4" x14ac:dyDescent="0.25">
      <c r="A12269">
        <v>295.04962636643899</v>
      </c>
      <c r="B12269">
        <v>184.11541249297099</v>
      </c>
      <c r="C12269">
        <v>127.61934976459199</v>
      </c>
      <c r="D12269">
        <v>192.01327679923898</v>
      </c>
    </row>
    <row r="12270" spans="1:4" x14ac:dyDescent="0.25">
      <c r="A12270">
        <v>295.09031329477295</v>
      </c>
      <c r="B12270">
        <v>-288.52641868014001</v>
      </c>
      <c r="C12270">
        <v>-37.5017083325979</v>
      </c>
      <c r="D12270">
        <v>49.238405702830597</v>
      </c>
    </row>
    <row r="12271" spans="1:4" x14ac:dyDescent="0.25">
      <c r="A12271">
        <v>295.10117003109099</v>
      </c>
      <c r="B12271">
        <v>4.2048584555045201</v>
      </c>
      <c r="C12271">
        <v>-186.79162733957898</v>
      </c>
      <c r="D12271">
        <v>228.42046246980598</v>
      </c>
    </row>
    <row r="12272" spans="1:4" x14ac:dyDescent="0.25">
      <c r="A12272">
        <v>295.10848807702399</v>
      </c>
      <c r="B12272">
        <v>118.36872653349801</v>
      </c>
      <c r="C12272">
        <v>-256.64637229423198</v>
      </c>
      <c r="D12272">
        <v>84.914686021651107</v>
      </c>
    </row>
    <row r="12273" spans="1:4" x14ac:dyDescent="0.25">
      <c r="A12273">
        <v>295.17748907940398</v>
      </c>
      <c r="B12273">
        <v>92.159353767517601</v>
      </c>
      <c r="C12273">
        <v>-229.01959070850899</v>
      </c>
      <c r="D12273">
        <v>161.82221925335998</v>
      </c>
    </row>
    <row r="12274" spans="1:4" x14ac:dyDescent="0.25">
      <c r="A12274">
        <v>295.17777126758796</v>
      </c>
      <c r="B12274">
        <v>-7.5579852289971408</v>
      </c>
      <c r="C12274">
        <v>-282.98386152182798</v>
      </c>
      <c r="D12274">
        <v>83.623726465481994</v>
      </c>
    </row>
    <row r="12275" spans="1:4" x14ac:dyDescent="0.25">
      <c r="A12275">
        <v>295.27992425152502</v>
      </c>
      <c r="B12275">
        <v>-158.41869502605698</v>
      </c>
      <c r="C12275">
        <v>-233.95860482972898</v>
      </c>
      <c r="D12275">
        <v>85.773667045045201</v>
      </c>
    </row>
    <row r="12276" spans="1:4" x14ac:dyDescent="0.25">
      <c r="A12276">
        <v>295.42553199660199</v>
      </c>
      <c r="B12276">
        <v>-167.015606005579</v>
      </c>
      <c r="C12276">
        <v>138.91679750596501</v>
      </c>
      <c r="D12276">
        <v>-200.21027864910099</v>
      </c>
    </row>
    <row r="12277" spans="1:4" x14ac:dyDescent="0.25">
      <c r="A12277">
        <v>295.45908948857004</v>
      </c>
      <c r="B12277">
        <v>92.595106819005693</v>
      </c>
      <c r="C12277">
        <v>13.782232470456801</v>
      </c>
      <c r="D12277">
        <v>-280.23609657344701</v>
      </c>
    </row>
    <row r="12278" spans="1:4" x14ac:dyDescent="0.25">
      <c r="A12278">
        <v>295.498834936675</v>
      </c>
      <c r="B12278">
        <v>249.93687611053801</v>
      </c>
      <c r="C12278">
        <v>157.14704293107701</v>
      </c>
      <c r="D12278">
        <v>-12.487045569550899</v>
      </c>
    </row>
    <row r="12279" spans="1:4" x14ac:dyDescent="0.25">
      <c r="A12279">
        <v>295.500743758981</v>
      </c>
      <c r="B12279">
        <v>-281.30895218654899</v>
      </c>
      <c r="C12279">
        <v>45.600020769983296</v>
      </c>
      <c r="D12279">
        <v>-78.144744465600894</v>
      </c>
    </row>
    <row r="12280" spans="1:4" x14ac:dyDescent="0.25">
      <c r="A12280">
        <v>295.54680774753302</v>
      </c>
      <c r="B12280">
        <v>-153.333283675704</v>
      </c>
      <c r="C12280">
        <v>28.980550748059002</v>
      </c>
      <c r="D12280">
        <v>250.99192689272297</v>
      </c>
    </row>
    <row r="12281" spans="1:4" x14ac:dyDescent="0.25">
      <c r="A12281">
        <v>295.64416396562996</v>
      </c>
      <c r="B12281">
        <v>62.334856518884898</v>
      </c>
      <c r="C12281">
        <v>45.322662145525797</v>
      </c>
      <c r="D12281">
        <v>285.421957189262</v>
      </c>
    </row>
    <row r="12282" spans="1:4" x14ac:dyDescent="0.25">
      <c r="A12282">
        <v>295.873507222851</v>
      </c>
      <c r="B12282">
        <v>144.15772089289001</v>
      </c>
      <c r="C12282">
        <v>237.76684787532602</v>
      </c>
      <c r="D12282">
        <v>101.126701888024</v>
      </c>
    </row>
    <row r="12283" spans="1:4" x14ac:dyDescent="0.25">
      <c r="A12283">
        <v>295.950132056673</v>
      </c>
      <c r="B12283">
        <v>280.55928742154703</v>
      </c>
      <c r="C12283">
        <v>82.356947707924704</v>
      </c>
      <c r="D12283">
        <v>-45.719799541446399</v>
      </c>
    </row>
    <row r="12284" spans="1:4" x14ac:dyDescent="0.25">
      <c r="A12284">
        <v>295.96743337889399</v>
      </c>
      <c r="B12284">
        <v>43.725929513630199</v>
      </c>
      <c r="C12284">
        <v>-0.45616070787761498</v>
      </c>
      <c r="D12284">
        <v>-292.71924539815905</v>
      </c>
    </row>
    <row r="12285" spans="1:4" x14ac:dyDescent="0.25">
      <c r="A12285">
        <v>295.97964604986498</v>
      </c>
      <c r="B12285">
        <v>-139.06086123879498</v>
      </c>
      <c r="C12285">
        <v>251.70671312145097</v>
      </c>
      <c r="D12285">
        <v>70.069667595356904</v>
      </c>
    </row>
    <row r="12286" spans="1:4" x14ac:dyDescent="0.25">
      <c r="A12286">
        <v>296.00234182069204</v>
      </c>
      <c r="B12286">
        <v>187.22582590758898</v>
      </c>
      <c r="C12286">
        <v>-83.564515377873505</v>
      </c>
      <c r="D12286">
        <v>-213.49671717901501</v>
      </c>
    </row>
    <row r="12287" spans="1:4" x14ac:dyDescent="0.25">
      <c r="A12287">
        <v>296.13107538180998</v>
      </c>
      <c r="B12287">
        <v>97.759276577084592</v>
      </c>
      <c r="C12287">
        <v>216.183750073271</v>
      </c>
      <c r="D12287">
        <v>-177.20418689796699</v>
      </c>
    </row>
    <row r="12288" spans="1:4" x14ac:dyDescent="0.25">
      <c r="A12288">
        <v>296.14874128698</v>
      </c>
      <c r="B12288">
        <v>-272.88425430470096</v>
      </c>
      <c r="C12288">
        <v>-62.136839253064096</v>
      </c>
      <c r="D12288">
        <v>-96.836325446955996</v>
      </c>
    </row>
    <row r="12289" spans="1:4" x14ac:dyDescent="0.25">
      <c r="A12289">
        <v>296.25163148106697</v>
      </c>
      <c r="B12289">
        <v>201.98573600265399</v>
      </c>
      <c r="C12289">
        <v>-168.30125965701302</v>
      </c>
      <c r="D12289">
        <v>-136.53379656525598</v>
      </c>
    </row>
    <row r="12290" spans="1:4" x14ac:dyDescent="0.25">
      <c r="A12290">
        <v>296.33056063721102</v>
      </c>
      <c r="B12290">
        <v>-193.332147146013</v>
      </c>
      <c r="C12290">
        <v>-210.74967851418799</v>
      </c>
      <c r="D12290">
        <v>-77.582569264254204</v>
      </c>
    </row>
    <row r="12291" spans="1:4" x14ac:dyDescent="0.25">
      <c r="A12291">
        <v>296.34523774789699</v>
      </c>
      <c r="B12291">
        <v>-194.55367384735501</v>
      </c>
      <c r="C12291">
        <v>193.03570497926199</v>
      </c>
      <c r="D12291">
        <v>112.72348704468899</v>
      </c>
    </row>
    <row r="12292" spans="1:4" x14ac:dyDescent="0.25">
      <c r="A12292">
        <v>296.46848903270501</v>
      </c>
      <c r="B12292">
        <v>-191.64193701554299</v>
      </c>
      <c r="C12292">
        <v>-95.179291121155501</v>
      </c>
      <c r="D12292">
        <v>205.201938363018</v>
      </c>
    </row>
    <row r="12293" spans="1:4" x14ac:dyDescent="0.25">
      <c r="A12293">
        <v>296.49804670689502</v>
      </c>
      <c r="B12293">
        <v>90.809959814266705</v>
      </c>
      <c r="C12293">
        <v>-242.49806941185801</v>
      </c>
      <c r="D12293">
        <v>144.42759165428501</v>
      </c>
    </row>
    <row r="12294" spans="1:4" x14ac:dyDescent="0.25">
      <c r="A12294">
        <v>296.61446999278502</v>
      </c>
      <c r="B12294">
        <v>49.802646244771502</v>
      </c>
      <c r="C12294">
        <v>117.342572365339</v>
      </c>
      <c r="D12294">
        <v>267.82561667399204</v>
      </c>
    </row>
    <row r="12295" spans="1:4" x14ac:dyDescent="0.25">
      <c r="A12295">
        <v>296.66551531985999</v>
      </c>
      <c r="B12295">
        <v>90.218096628055306</v>
      </c>
      <c r="C12295">
        <v>-80.989052062117494</v>
      </c>
      <c r="D12295">
        <v>270.76169682377298</v>
      </c>
    </row>
    <row r="12296" spans="1:4" x14ac:dyDescent="0.25">
      <c r="A12296">
        <v>296.71940181329597</v>
      </c>
      <c r="B12296">
        <v>15.567148442692801</v>
      </c>
      <c r="C12296">
        <v>294.92416546309903</v>
      </c>
      <c r="D12296">
        <v>-28.632218350984498</v>
      </c>
    </row>
    <row r="12297" spans="1:4" x14ac:dyDescent="0.25">
      <c r="A12297">
        <v>296.72496869168305</v>
      </c>
      <c r="B12297">
        <v>90.524929083536094</v>
      </c>
      <c r="C12297">
        <v>237.14767269414401</v>
      </c>
      <c r="D12297">
        <v>153.661724561624</v>
      </c>
    </row>
    <row r="12298" spans="1:4" x14ac:dyDescent="0.25">
      <c r="A12298">
        <v>296.73407305858302</v>
      </c>
      <c r="B12298">
        <v>-124.86219958057301</v>
      </c>
      <c r="C12298">
        <v>82.663948048876193</v>
      </c>
      <c r="D12298">
        <v>-256.17808829564297</v>
      </c>
    </row>
    <row r="12299" spans="1:4" x14ac:dyDescent="0.25">
      <c r="A12299">
        <v>296.77286680570296</v>
      </c>
      <c r="B12299">
        <v>-271.20363818833101</v>
      </c>
      <c r="C12299">
        <v>41.560625130322599</v>
      </c>
      <c r="D12299">
        <v>113.116910956166</v>
      </c>
    </row>
    <row r="12300" spans="1:4" x14ac:dyDescent="0.25">
      <c r="A12300">
        <v>296.83714500250102</v>
      </c>
      <c r="B12300">
        <v>101.738584239944</v>
      </c>
      <c r="C12300">
        <v>-36.312721901294196</v>
      </c>
      <c r="D12300">
        <v>276.48315926690196</v>
      </c>
    </row>
    <row r="12301" spans="1:4" x14ac:dyDescent="0.25">
      <c r="A12301">
        <v>296.879155153912</v>
      </c>
      <c r="B12301">
        <v>-196.519894614783</v>
      </c>
      <c r="C12301">
        <v>221.867809100724</v>
      </c>
      <c r="D12301">
        <v>17.083297993640798</v>
      </c>
    </row>
    <row r="12302" spans="1:4" x14ac:dyDescent="0.25">
      <c r="A12302">
        <v>296.90756885780303</v>
      </c>
      <c r="B12302">
        <v>-0.64361026321021997</v>
      </c>
      <c r="C12302">
        <v>-288.553528564489</v>
      </c>
      <c r="D12302">
        <v>69.932477175220598</v>
      </c>
    </row>
    <row r="12303" spans="1:4" x14ac:dyDescent="0.25">
      <c r="A12303">
        <v>296.93261110166304</v>
      </c>
      <c r="B12303">
        <v>147.39862063270201</v>
      </c>
      <c r="C12303">
        <v>80.761136226270906</v>
      </c>
      <c r="D12303">
        <v>-244.78615370700598</v>
      </c>
    </row>
    <row r="12304" spans="1:4" x14ac:dyDescent="0.25">
      <c r="A12304">
        <v>296.934039724375</v>
      </c>
      <c r="B12304">
        <v>-282.536465595236</v>
      </c>
      <c r="C12304">
        <v>88.55262864475489</v>
      </c>
      <c r="D12304">
        <v>22.391996697322099</v>
      </c>
    </row>
    <row r="12305" spans="1:4" x14ac:dyDescent="0.25">
      <c r="A12305">
        <v>296.94551715489899</v>
      </c>
      <c r="B12305">
        <v>-270.83489949482896</v>
      </c>
      <c r="C12305">
        <v>-88.267601632687004</v>
      </c>
      <c r="D12305">
        <v>83.868515403752099</v>
      </c>
    </row>
    <row r="12306" spans="1:4" x14ac:dyDescent="0.25">
      <c r="A12306">
        <v>296.984369443834</v>
      </c>
      <c r="B12306">
        <v>-237.35112423984401</v>
      </c>
      <c r="C12306">
        <v>177.091660364847</v>
      </c>
      <c r="D12306">
        <v>22.421046925951398</v>
      </c>
    </row>
    <row r="12307" spans="1:4" x14ac:dyDescent="0.25">
      <c r="A12307">
        <v>297.001227324252</v>
      </c>
      <c r="B12307">
        <v>192.00253404557398</v>
      </c>
      <c r="C12307">
        <v>142.402081821872</v>
      </c>
      <c r="D12307">
        <v>176.256639718868</v>
      </c>
    </row>
    <row r="12308" spans="1:4" x14ac:dyDescent="0.25">
      <c r="A12308">
        <v>297.04049351288199</v>
      </c>
      <c r="B12308">
        <v>-274.55323326058601</v>
      </c>
      <c r="C12308">
        <v>-71.930852015984101</v>
      </c>
      <c r="D12308">
        <v>87.632924296686895</v>
      </c>
    </row>
    <row r="12309" spans="1:4" x14ac:dyDescent="0.25">
      <c r="A12309">
        <v>297.053360147425</v>
      </c>
      <c r="B12309">
        <v>223.394099605929</v>
      </c>
      <c r="C12309">
        <v>-147.31022133825701</v>
      </c>
      <c r="D12309">
        <v>128.978578552431</v>
      </c>
    </row>
    <row r="12310" spans="1:4" x14ac:dyDescent="0.25">
      <c r="A12310">
        <v>297.156615916801</v>
      </c>
      <c r="B12310">
        <v>-116.17611943902601</v>
      </c>
      <c r="C12310">
        <v>-86.313621561441991</v>
      </c>
      <c r="D12310">
        <v>259.52865427185901</v>
      </c>
    </row>
    <row r="12311" spans="1:4" x14ac:dyDescent="0.25">
      <c r="A12311">
        <v>297.26021141263499</v>
      </c>
      <c r="B12311">
        <v>245.32763864441802</v>
      </c>
      <c r="C12311">
        <v>2.2893602974463101</v>
      </c>
      <c r="D12311">
        <v>167.84737661240601</v>
      </c>
    </row>
    <row r="12312" spans="1:4" x14ac:dyDescent="0.25">
      <c r="A12312">
        <v>297.31433067343198</v>
      </c>
      <c r="B12312">
        <v>-63.807125183996007</v>
      </c>
      <c r="C12312">
        <v>118.139308918175</v>
      </c>
      <c r="D12312">
        <v>-265.268855480399</v>
      </c>
    </row>
    <row r="12313" spans="1:4" x14ac:dyDescent="0.25">
      <c r="A12313">
        <v>297.37913165244703</v>
      </c>
      <c r="B12313">
        <v>215.654113583835</v>
      </c>
      <c r="C12313">
        <v>-128.45038064674699</v>
      </c>
      <c r="D12313">
        <v>159.46206742808698</v>
      </c>
    </row>
    <row r="12314" spans="1:4" x14ac:dyDescent="0.25">
      <c r="A12314">
        <v>297.39594078022401</v>
      </c>
      <c r="B12314">
        <v>-77.248812128571601</v>
      </c>
      <c r="C12314">
        <v>259.20065768114398</v>
      </c>
      <c r="D12314">
        <v>123.66076853611099</v>
      </c>
    </row>
    <row r="12315" spans="1:4" x14ac:dyDescent="0.25">
      <c r="A12315">
        <v>297.447442105042</v>
      </c>
      <c r="B12315">
        <v>25.625456859643101</v>
      </c>
      <c r="C12315">
        <v>-58.168136478092698</v>
      </c>
      <c r="D12315">
        <v>-290.57664165282301</v>
      </c>
    </row>
    <row r="12316" spans="1:4" x14ac:dyDescent="0.25">
      <c r="A12316">
        <v>297.469564680465</v>
      </c>
      <c r="B12316">
        <v>-103.764900062256</v>
      </c>
      <c r="C12316">
        <v>274.65601804203396</v>
      </c>
      <c r="D12316">
        <v>-47.802292618127602</v>
      </c>
    </row>
    <row r="12317" spans="1:4" x14ac:dyDescent="0.25">
      <c r="A12317">
        <v>297.47190726303</v>
      </c>
      <c r="B12317">
        <v>242.14729804115601</v>
      </c>
      <c r="C12317">
        <v>54.412518749327802</v>
      </c>
      <c r="D12317">
        <v>163.99237624178301</v>
      </c>
    </row>
    <row r="12318" spans="1:4" x14ac:dyDescent="0.25">
      <c r="A12318">
        <v>297.47260226231896</v>
      </c>
      <c r="B12318">
        <v>-33.766207443345998</v>
      </c>
      <c r="C12318">
        <v>-147.978962541458</v>
      </c>
      <c r="D12318">
        <v>255.83592198274701</v>
      </c>
    </row>
    <row r="12319" spans="1:4" x14ac:dyDescent="0.25">
      <c r="A12319">
        <v>297.57153438919897</v>
      </c>
      <c r="B12319">
        <v>-114.230226505687</v>
      </c>
      <c r="C12319">
        <v>-79.0471612083347</v>
      </c>
      <c r="D12319">
        <v>263.157404866565</v>
      </c>
    </row>
    <row r="12320" spans="1:4" x14ac:dyDescent="0.25">
      <c r="A12320">
        <v>297.60640219186803</v>
      </c>
      <c r="B12320">
        <v>65.282230710887205</v>
      </c>
      <c r="C12320">
        <v>268.29183519559803</v>
      </c>
      <c r="D12320">
        <v>111.028339384034</v>
      </c>
    </row>
    <row r="12321" spans="1:4" x14ac:dyDescent="0.25">
      <c r="A12321">
        <v>297.66939674560001</v>
      </c>
      <c r="B12321">
        <v>-67.491674256381501</v>
      </c>
      <c r="C12321">
        <v>152.74806562546399</v>
      </c>
      <c r="D12321">
        <v>-246.41422871384401</v>
      </c>
    </row>
    <row r="12322" spans="1:4" x14ac:dyDescent="0.25">
      <c r="A12322">
        <v>297.70335303285901</v>
      </c>
      <c r="B12322">
        <v>-91.770664229888098</v>
      </c>
      <c r="C12322">
        <v>-280.20827382113799</v>
      </c>
      <c r="D12322">
        <v>-41.094462838566201</v>
      </c>
    </row>
    <row r="12323" spans="1:4" x14ac:dyDescent="0.25">
      <c r="A12323">
        <v>297.82255964545402</v>
      </c>
      <c r="B12323">
        <v>95.1794803934051</v>
      </c>
      <c r="C12323">
        <v>-72.946307715297692</v>
      </c>
      <c r="D12323">
        <v>272.61324204175503</v>
      </c>
    </row>
    <row r="12324" spans="1:4" x14ac:dyDescent="0.25">
      <c r="A12324">
        <v>297.92666178631799</v>
      </c>
      <c r="B12324">
        <v>233.91802190870399</v>
      </c>
      <c r="C12324">
        <v>138.75215124313999</v>
      </c>
      <c r="D12324">
        <v>-121.616180481296</v>
      </c>
    </row>
    <row r="12325" spans="1:4" x14ac:dyDescent="0.25">
      <c r="A12325">
        <v>297.928578336209</v>
      </c>
      <c r="B12325">
        <v>-148.20811350992298</v>
      </c>
      <c r="C12325">
        <v>258.32775844358002</v>
      </c>
      <c r="D12325">
        <v>7.9096205205865404</v>
      </c>
    </row>
    <row r="12326" spans="1:4" x14ac:dyDescent="0.25">
      <c r="A12326">
        <v>297.973989758622</v>
      </c>
      <c r="B12326">
        <v>176.92796263387601</v>
      </c>
      <c r="C12326">
        <v>-82.5992802310315</v>
      </c>
      <c r="D12326">
        <v>225.08299250768098</v>
      </c>
    </row>
    <row r="12327" spans="1:4" x14ac:dyDescent="0.25">
      <c r="A12327">
        <v>298.00314823428397</v>
      </c>
      <c r="B12327">
        <v>295.335524828789</v>
      </c>
      <c r="C12327">
        <v>39.458972872716103</v>
      </c>
      <c r="D12327">
        <v>5.0787391622845597</v>
      </c>
    </row>
    <row r="12328" spans="1:4" x14ac:dyDescent="0.25">
      <c r="A12328">
        <v>298.07396639634197</v>
      </c>
      <c r="B12328">
        <v>28.159266425760599</v>
      </c>
      <c r="C12328">
        <v>-97.088593156435607</v>
      </c>
      <c r="D12328">
        <v>-280.40854166111802</v>
      </c>
    </row>
    <row r="12329" spans="1:4" x14ac:dyDescent="0.25">
      <c r="A12329">
        <v>298.08843231450999</v>
      </c>
      <c r="B12329">
        <v>72.838778151948503</v>
      </c>
      <c r="C12329">
        <v>286.75428125321298</v>
      </c>
      <c r="D12329">
        <v>36.375926929864001</v>
      </c>
    </row>
    <row r="12330" spans="1:4" x14ac:dyDescent="0.25">
      <c r="A12330">
        <v>298.15041372183896</v>
      </c>
      <c r="B12330">
        <v>171.898376486969</v>
      </c>
      <c r="C12330">
        <v>-238.524953179991</v>
      </c>
      <c r="D12330">
        <v>49.502162317734005</v>
      </c>
    </row>
    <row r="12331" spans="1:4" x14ac:dyDescent="0.25">
      <c r="A12331">
        <v>298.20426077401504</v>
      </c>
      <c r="B12331">
        <v>-277.957797245915</v>
      </c>
      <c r="C12331">
        <v>-97.323165811861301</v>
      </c>
      <c r="D12331">
        <v>-46.834234170449598</v>
      </c>
    </row>
    <row r="12332" spans="1:4" x14ac:dyDescent="0.25">
      <c r="A12332">
        <v>298.25886714844404</v>
      </c>
      <c r="B12332">
        <v>-102.19938303709201</v>
      </c>
      <c r="C12332">
        <v>-280.18543569138097</v>
      </c>
      <c r="D12332">
        <v>-3.1240304002264701</v>
      </c>
    </row>
    <row r="12333" spans="1:4" x14ac:dyDescent="0.25">
      <c r="A12333">
        <v>298.25952711830797</v>
      </c>
      <c r="B12333">
        <v>-173.592278236124</v>
      </c>
      <c r="C12333">
        <v>92.283532820830601</v>
      </c>
      <c r="D12333">
        <v>-224.29493089175202</v>
      </c>
    </row>
    <row r="12334" spans="1:4" x14ac:dyDescent="0.25">
      <c r="A12334">
        <v>298.38612257749099</v>
      </c>
      <c r="B12334">
        <v>54.835484824691001</v>
      </c>
      <c r="C12334">
        <v>292.15786419787298</v>
      </c>
      <c r="D12334">
        <v>25.906179537096001</v>
      </c>
    </row>
    <row r="12335" spans="1:4" x14ac:dyDescent="0.25">
      <c r="A12335">
        <v>298.393669162062</v>
      </c>
      <c r="B12335">
        <v>-245.623599711396</v>
      </c>
      <c r="C12335">
        <v>154.49803697808602</v>
      </c>
      <c r="D12335">
        <v>-69.557067439130705</v>
      </c>
    </row>
    <row r="12336" spans="1:4" x14ac:dyDescent="0.25">
      <c r="A12336">
        <v>298.42902566778503</v>
      </c>
      <c r="B12336">
        <v>-211.373122293325</v>
      </c>
      <c r="C12336">
        <v>148.27341084426601</v>
      </c>
      <c r="D12336">
        <v>149.65387455592898</v>
      </c>
    </row>
    <row r="12337" spans="1:4" x14ac:dyDescent="0.25">
      <c r="A12337">
        <v>298.46565279768203</v>
      </c>
      <c r="B12337">
        <v>115.75141870955801</v>
      </c>
      <c r="C12337">
        <v>-71.500075555618608</v>
      </c>
      <c r="D12337">
        <v>265.652205265102</v>
      </c>
    </row>
    <row r="12338" spans="1:4" x14ac:dyDescent="0.25">
      <c r="A12338">
        <v>298.50147774731198</v>
      </c>
      <c r="B12338">
        <v>-249.52298747286599</v>
      </c>
      <c r="C12338">
        <v>-55.282039732259499</v>
      </c>
      <c r="D12338">
        <v>154.22485864148499</v>
      </c>
    </row>
    <row r="12339" spans="1:4" x14ac:dyDescent="0.25">
      <c r="A12339">
        <v>298.59231687494298</v>
      </c>
      <c r="B12339">
        <v>8.552012000252379</v>
      </c>
      <c r="C12339">
        <v>-292.93542679486899</v>
      </c>
      <c r="D12339">
        <v>57.210755247611601</v>
      </c>
    </row>
    <row r="12340" spans="1:4" x14ac:dyDescent="0.25">
      <c r="A12340">
        <v>298.65265325326703</v>
      </c>
      <c r="B12340">
        <v>123.94568713006001</v>
      </c>
      <c r="C12340">
        <v>-114.07080843611701</v>
      </c>
      <c r="D12340">
        <v>246.61452633574598</v>
      </c>
    </row>
    <row r="12341" spans="1:4" x14ac:dyDescent="0.25">
      <c r="A12341">
        <v>298.72046905396002</v>
      </c>
      <c r="B12341">
        <v>-225.49464242196399</v>
      </c>
      <c r="C12341">
        <v>86.166720878443002</v>
      </c>
      <c r="D12341">
        <v>-175.95846408702602</v>
      </c>
    </row>
    <row r="12342" spans="1:4" x14ac:dyDescent="0.25">
      <c r="A12342">
        <v>298.77585068422303</v>
      </c>
      <c r="B12342">
        <v>208.41960601296199</v>
      </c>
      <c r="C12342">
        <v>203.751859921592</v>
      </c>
      <c r="D12342">
        <v>-65.6769088795687</v>
      </c>
    </row>
    <row r="12343" spans="1:4" x14ac:dyDescent="0.25">
      <c r="A12343">
        <v>298.81005958095602</v>
      </c>
      <c r="B12343">
        <v>-120.996181183682</v>
      </c>
      <c r="C12343">
        <v>245.50348603650099</v>
      </c>
      <c r="D12343">
        <v>-119.89751536068501</v>
      </c>
    </row>
    <row r="12344" spans="1:4" x14ac:dyDescent="0.25">
      <c r="A12344">
        <v>298.87149664401801</v>
      </c>
      <c r="B12344">
        <v>136.15596917346002</v>
      </c>
      <c r="C12344">
        <v>24.550800191881198</v>
      </c>
      <c r="D12344">
        <v>-264.92070846691001</v>
      </c>
    </row>
    <row r="12345" spans="1:4" x14ac:dyDescent="0.25">
      <c r="A12345">
        <v>298.89935462732797</v>
      </c>
      <c r="B12345">
        <v>-157.04999935712098</v>
      </c>
      <c r="C12345">
        <v>-251.05567886721903</v>
      </c>
      <c r="D12345">
        <v>-40.585317629426797</v>
      </c>
    </row>
    <row r="12346" spans="1:4" x14ac:dyDescent="0.25">
      <c r="A12346">
        <v>298.97982247094399</v>
      </c>
      <c r="B12346">
        <v>-149.43166926542801</v>
      </c>
      <c r="C12346">
        <v>-169.40513175493101</v>
      </c>
      <c r="D12346">
        <v>-195.859673747302</v>
      </c>
    </row>
    <row r="12347" spans="1:4" x14ac:dyDescent="0.25">
      <c r="A12347">
        <v>299.018727673299</v>
      </c>
      <c r="B12347">
        <v>252.20533252050498</v>
      </c>
      <c r="C12347">
        <v>-150.272771521837</v>
      </c>
      <c r="D12347">
        <v>56.769392164488501</v>
      </c>
    </row>
    <row r="12348" spans="1:4" x14ac:dyDescent="0.25">
      <c r="A12348">
        <v>299.05449302198997</v>
      </c>
      <c r="B12348">
        <v>15.305974172784399</v>
      </c>
      <c r="C12348">
        <v>-136.87360120549698</v>
      </c>
      <c r="D12348">
        <v>265.452320095907</v>
      </c>
    </row>
    <row r="12349" spans="1:4" x14ac:dyDescent="0.25">
      <c r="A12349">
        <v>299.11388464677503</v>
      </c>
      <c r="B12349">
        <v>-204.58002596135799</v>
      </c>
      <c r="C12349">
        <v>-217.927232471444</v>
      </c>
      <c r="D12349">
        <v>11.1288055725391</v>
      </c>
    </row>
    <row r="12350" spans="1:4" x14ac:dyDescent="0.25">
      <c r="A12350">
        <v>299.19605861847896</v>
      </c>
      <c r="B12350">
        <v>286.98654766529</v>
      </c>
      <c r="C12350">
        <v>84.275593361636297</v>
      </c>
      <c r="D12350">
        <v>-7.39102939616222</v>
      </c>
    </row>
    <row r="12351" spans="1:4" x14ac:dyDescent="0.25">
      <c r="A12351">
        <v>299.29189705008702</v>
      </c>
      <c r="B12351">
        <v>205.189819374704</v>
      </c>
      <c r="C12351">
        <v>146.98783789742401</v>
      </c>
      <c r="D12351">
        <v>160.83330866166</v>
      </c>
    </row>
    <row r="12352" spans="1:4" x14ac:dyDescent="0.25">
      <c r="A12352">
        <v>299.312118542169</v>
      </c>
      <c r="B12352">
        <v>215.266604796178</v>
      </c>
      <c r="C12352">
        <v>207.93847154014099</v>
      </c>
      <c r="D12352">
        <v>3.1024537510529799</v>
      </c>
    </row>
    <row r="12353" spans="1:4" x14ac:dyDescent="0.25">
      <c r="A12353">
        <v>299.31327865934099</v>
      </c>
      <c r="B12353">
        <v>174.939521442277</v>
      </c>
      <c r="C12353">
        <v>-210.43559010369302</v>
      </c>
      <c r="D12353">
        <v>-121.249598090311</v>
      </c>
    </row>
    <row r="12354" spans="1:4" x14ac:dyDescent="0.25">
      <c r="A12354">
        <v>299.33617068340203</v>
      </c>
      <c r="B12354">
        <v>-83.252409630326994</v>
      </c>
      <c r="C12354">
        <v>241.305002967066</v>
      </c>
      <c r="D12354">
        <v>-156.342812157168</v>
      </c>
    </row>
    <row r="12355" spans="1:4" x14ac:dyDescent="0.25">
      <c r="A12355">
        <v>299.52052732003597</v>
      </c>
      <c r="B12355">
        <v>133.16001040212001</v>
      </c>
      <c r="C12355">
        <v>-247.60730405057799</v>
      </c>
      <c r="D12355">
        <v>103.303344072613</v>
      </c>
    </row>
    <row r="12356" spans="1:4" x14ac:dyDescent="0.25">
      <c r="A12356">
        <v>299.572576908673</v>
      </c>
      <c r="B12356">
        <v>185.43059189790699</v>
      </c>
      <c r="C12356">
        <v>-232.22050547499902</v>
      </c>
      <c r="D12356">
        <v>37.853153911272003</v>
      </c>
    </row>
    <row r="12357" spans="1:4" x14ac:dyDescent="0.25">
      <c r="A12357">
        <v>299.61601217341598</v>
      </c>
      <c r="B12357">
        <v>196.96376173949599</v>
      </c>
      <c r="C12357">
        <v>-54.346368674894002</v>
      </c>
      <c r="D12357">
        <v>-219.13809236182598</v>
      </c>
    </row>
    <row r="12358" spans="1:4" x14ac:dyDescent="0.25">
      <c r="A12358">
        <v>299.628497723311</v>
      </c>
      <c r="B12358">
        <v>176.09346050589301</v>
      </c>
      <c r="C12358">
        <v>107.96681641029001</v>
      </c>
      <c r="D12358">
        <v>217.051828762658</v>
      </c>
    </row>
    <row r="12359" spans="1:4" x14ac:dyDescent="0.25">
      <c r="A12359">
        <v>299.78905582745404</v>
      </c>
      <c r="B12359">
        <v>-3.9239933523696897</v>
      </c>
      <c r="C12359">
        <v>-247.267468941191</v>
      </c>
      <c r="D12359">
        <v>-169.46055314882</v>
      </c>
    </row>
    <row r="12360" spans="1:4" x14ac:dyDescent="0.25">
      <c r="A12360">
        <v>299.83431745788801</v>
      </c>
      <c r="B12360">
        <v>-29.713360448751398</v>
      </c>
      <c r="C12360">
        <v>280.874117407732</v>
      </c>
      <c r="D12360">
        <v>100.635303480974</v>
      </c>
    </row>
    <row r="12361" spans="1:4" x14ac:dyDescent="0.25">
      <c r="A12361">
        <v>299.86338247289802</v>
      </c>
      <c r="B12361">
        <v>39.768354597782</v>
      </c>
      <c r="C12361">
        <v>32.357086677773601</v>
      </c>
      <c r="D12361">
        <v>-295.44804122281698</v>
      </c>
    </row>
    <row r="12362" spans="1:4" x14ac:dyDescent="0.25">
      <c r="A12362">
        <v>299.90549429542801</v>
      </c>
      <c r="B12362">
        <v>-58.581640459980598</v>
      </c>
      <c r="C12362">
        <v>156.89681591846301</v>
      </c>
      <c r="D12362">
        <v>248.78682855860902</v>
      </c>
    </row>
    <row r="12363" spans="1:4" x14ac:dyDescent="0.25">
      <c r="A12363">
        <v>299.96767163522298</v>
      </c>
      <c r="B12363">
        <v>31.963127516788898</v>
      </c>
      <c r="C12363">
        <v>-257.49450542326105</v>
      </c>
      <c r="D12363">
        <v>-150.51758097455701</v>
      </c>
    </row>
    <row r="12364" spans="1:4" x14ac:dyDescent="0.25">
      <c r="A12364">
        <v>300.01111878794001</v>
      </c>
      <c r="B12364">
        <v>-153.457095105679</v>
      </c>
      <c r="C12364">
        <v>222.759073344304</v>
      </c>
      <c r="D12364">
        <v>129.75356103361901</v>
      </c>
    </row>
    <row r="12365" spans="1:4" x14ac:dyDescent="0.25">
      <c r="A12365">
        <v>300.04790100481301</v>
      </c>
      <c r="B12365">
        <v>15.3462163844843</v>
      </c>
      <c r="C12365">
        <v>201.81340032584498</v>
      </c>
      <c r="D12365">
        <v>221.50527756465499</v>
      </c>
    </row>
    <row r="12366" spans="1:4" x14ac:dyDescent="0.25">
      <c r="A12366">
        <v>300.21223073182603</v>
      </c>
      <c r="B12366">
        <v>-25.117099346772299</v>
      </c>
      <c r="C12366">
        <v>278.22982393700102</v>
      </c>
      <c r="D12366">
        <v>109.930341004513</v>
      </c>
    </row>
    <row r="12367" spans="1:4" x14ac:dyDescent="0.25">
      <c r="A12367">
        <v>300.254683442378</v>
      </c>
      <c r="B12367">
        <v>31.992625401538501</v>
      </c>
      <c r="C12367">
        <v>298.54264653867699</v>
      </c>
      <c r="D12367">
        <v>1.2786894392139501</v>
      </c>
    </row>
    <row r="12368" spans="1:4" x14ac:dyDescent="0.25">
      <c r="A12368">
        <v>300.27662726557804</v>
      </c>
      <c r="B12368">
        <v>165.74879423529401</v>
      </c>
      <c r="C12368">
        <v>-223.79645976334601</v>
      </c>
      <c r="D12368">
        <v>112.28773169375999</v>
      </c>
    </row>
    <row r="12369" spans="1:4" x14ac:dyDescent="0.25">
      <c r="A12369">
        <v>300.29437525081897</v>
      </c>
      <c r="B12369">
        <v>279.28938279491899</v>
      </c>
      <c r="C12369">
        <v>-23.818869111059001</v>
      </c>
      <c r="D12369">
        <v>107.73492441907099</v>
      </c>
    </row>
    <row r="12370" spans="1:4" x14ac:dyDescent="0.25">
      <c r="A12370">
        <v>300.35913264419401</v>
      </c>
      <c r="B12370">
        <v>292.16610719466502</v>
      </c>
      <c r="C12370">
        <v>-68.9399451424906</v>
      </c>
      <c r="D12370">
        <v>-10.0924889516352</v>
      </c>
    </row>
    <row r="12371" spans="1:4" x14ac:dyDescent="0.25">
      <c r="A12371">
        <v>300.37480281694002</v>
      </c>
      <c r="B12371">
        <v>-221.10798041707901</v>
      </c>
      <c r="C12371">
        <v>203.29821886753598</v>
      </c>
      <c r="D12371">
        <v>2.4733314544703697</v>
      </c>
    </row>
    <row r="12372" spans="1:4" x14ac:dyDescent="0.25">
      <c r="A12372">
        <v>300.52150728070399</v>
      </c>
      <c r="B12372">
        <v>183.38994423556503</v>
      </c>
      <c r="C12372">
        <v>211.85448751788698</v>
      </c>
      <c r="D12372">
        <v>108.623113608827</v>
      </c>
    </row>
    <row r="12373" spans="1:4" x14ac:dyDescent="0.25">
      <c r="A12373">
        <v>300.53411927773999</v>
      </c>
      <c r="B12373">
        <v>19.783443783405598</v>
      </c>
      <c r="C12373">
        <v>45.921783997724205</v>
      </c>
      <c r="D12373">
        <v>296.345342390567</v>
      </c>
    </row>
    <row r="12374" spans="1:4" x14ac:dyDescent="0.25">
      <c r="A12374">
        <v>300.58750319637801</v>
      </c>
      <c r="B12374">
        <v>4.3742741919477703</v>
      </c>
      <c r="C12374">
        <v>82.491316589240711</v>
      </c>
      <c r="D12374">
        <v>289.01365969535095</v>
      </c>
    </row>
    <row r="12375" spans="1:4" x14ac:dyDescent="0.25">
      <c r="A12375">
        <v>300.608086600619</v>
      </c>
      <c r="B12375">
        <v>52.583321457403002</v>
      </c>
      <c r="C12375">
        <v>-283.71093915767597</v>
      </c>
      <c r="D12375">
        <v>-84.310847679656504</v>
      </c>
    </row>
    <row r="12376" spans="1:4" x14ac:dyDescent="0.25">
      <c r="A12376">
        <v>300.61952866364902</v>
      </c>
      <c r="B12376">
        <v>66.341839922501705</v>
      </c>
      <c r="C12376">
        <v>110.446022203084</v>
      </c>
      <c r="D12376">
        <v>271.61100395449301</v>
      </c>
    </row>
    <row r="12377" spans="1:4" x14ac:dyDescent="0.25">
      <c r="A12377">
        <v>300.67492914520199</v>
      </c>
      <c r="B12377">
        <v>129.44284915569602</v>
      </c>
      <c r="C12377">
        <v>205.974556338637</v>
      </c>
      <c r="D12377">
        <v>176.70439711571899</v>
      </c>
    </row>
    <row r="12378" spans="1:4" x14ac:dyDescent="0.25">
      <c r="A12378">
        <v>300.70533645129001</v>
      </c>
      <c r="B12378">
        <v>-96.977994550647807</v>
      </c>
      <c r="C12378">
        <v>256.29843712403397</v>
      </c>
      <c r="D12378">
        <v>123.814696506495</v>
      </c>
    </row>
    <row r="12379" spans="1:4" x14ac:dyDescent="0.25">
      <c r="A12379">
        <v>300.73566610019896</v>
      </c>
      <c r="B12379">
        <v>181.28177149433299</v>
      </c>
      <c r="C12379">
        <v>205.01884146012799</v>
      </c>
      <c r="D12379">
        <v>124.68414027034</v>
      </c>
    </row>
    <row r="12380" spans="1:4" x14ac:dyDescent="0.25">
      <c r="A12380">
        <v>300.74087130960902</v>
      </c>
      <c r="B12380">
        <v>280.92897774857698</v>
      </c>
      <c r="C12380">
        <v>-25.332265570202601</v>
      </c>
      <c r="D12380">
        <v>104.31805911865499</v>
      </c>
    </row>
    <row r="12381" spans="1:4" x14ac:dyDescent="0.25">
      <c r="A12381">
        <v>300.74737015953701</v>
      </c>
      <c r="B12381">
        <v>-121.09852251567301</v>
      </c>
      <c r="C12381">
        <v>-239.283356386409</v>
      </c>
      <c r="D12381">
        <v>-136.116141066567</v>
      </c>
    </row>
    <row r="12382" spans="1:4" x14ac:dyDescent="0.25">
      <c r="A12382">
        <v>300.768866418909</v>
      </c>
      <c r="B12382">
        <v>-44.162577975585599</v>
      </c>
      <c r="C12382">
        <v>-122.12106837106199</v>
      </c>
      <c r="D12382">
        <v>271.28955448630199</v>
      </c>
    </row>
    <row r="12383" spans="1:4" x14ac:dyDescent="0.25">
      <c r="A12383">
        <v>300.77711344660503</v>
      </c>
      <c r="B12383">
        <v>179.99584215467098</v>
      </c>
      <c r="C12383">
        <v>-31.789099271307698</v>
      </c>
      <c r="D12383">
        <v>-238.86779177574698</v>
      </c>
    </row>
    <row r="12384" spans="1:4" x14ac:dyDescent="0.25">
      <c r="A12384">
        <v>300.807985012335</v>
      </c>
      <c r="B12384">
        <v>-67.791679386696899</v>
      </c>
      <c r="C12384">
        <v>-256.63905365507298</v>
      </c>
      <c r="D12384">
        <v>141.51370319563</v>
      </c>
    </row>
    <row r="12385" spans="1:4" x14ac:dyDescent="0.25">
      <c r="A12385">
        <v>300.82007849159697</v>
      </c>
      <c r="B12385">
        <v>-124.274536314713</v>
      </c>
      <c r="C12385">
        <v>-81.262418831778803</v>
      </c>
      <c r="D12385">
        <v>261.61991234052203</v>
      </c>
    </row>
    <row r="12386" spans="1:4" x14ac:dyDescent="0.25">
      <c r="A12386">
        <v>300.82882630830397</v>
      </c>
      <c r="B12386">
        <v>-11.6469086856779</v>
      </c>
      <c r="C12386">
        <v>-231.532586981679</v>
      </c>
      <c r="D12386">
        <v>191.71591854009</v>
      </c>
    </row>
    <row r="12387" spans="1:4" x14ac:dyDescent="0.25">
      <c r="A12387">
        <v>300.84171717376603</v>
      </c>
      <c r="B12387">
        <v>179.41838212617699</v>
      </c>
      <c r="C12387">
        <v>-101.003916433664</v>
      </c>
      <c r="D12387">
        <v>219.346738777551</v>
      </c>
    </row>
    <row r="12388" spans="1:4" x14ac:dyDescent="0.25">
      <c r="A12388">
        <v>300.90747877483096</v>
      </c>
      <c r="B12388">
        <v>-215.328513110649</v>
      </c>
      <c r="C12388">
        <v>-107.054929572129</v>
      </c>
      <c r="D12388">
        <v>180.88168585705</v>
      </c>
    </row>
    <row r="12389" spans="1:4" x14ac:dyDescent="0.25">
      <c r="A12389">
        <v>300.95550520725101</v>
      </c>
      <c r="B12389">
        <v>-67.032529287918294</v>
      </c>
      <c r="C12389">
        <v>133.05552437769398</v>
      </c>
      <c r="D12389">
        <v>-261.49012135144403</v>
      </c>
    </row>
    <row r="12390" spans="1:4" x14ac:dyDescent="0.25">
      <c r="A12390">
        <v>300.95619855168201</v>
      </c>
      <c r="B12390">
        <v>-270.20112182716099</v>
      </c>
      <c r="C12390">
        <v>56.240976230252897</v>
      </c>
      <c r="D12390">
        <v>-120.012248552768</v>
      </c>
    </row>
    <row r="12391" spans="1:4" x14ac:dyDescent="0.25">
      <c r="A12391">
        <v>301.00237087348802</v>
      </c>
      <c r="B12391">
        <v>21.970183387801399</v>
      </c>
      <c r="C12391">
        <v>221.360464257323</v>
      </c>
      <c r="D12391">
        <v>202.77890219929202</v>
      </c>
    </row>
    <row r="12392" spans="1:4" x14ac:dyDescent="0.25">
      <c r="A12392">
        <v>301.072386709461</v>
      </c>
      <c r="B12392">
        <v>-129.047073945981</v>
      </c>
      <c r="C12392">
        <v>-95.94638144983341</v>
      </c>
      <c r="D12392">
        <v>254.530404139849</v>
      </c>
    </row>
    <row r="12393" spans="1:4" x14ac:dyDescent="0.25">
      <c r="A12393">
        <v>301.09761375602801</v>
      </c>
      <c r="B12393">
        <v>73.276095965900495</v>
      </c>
      <c r="C12393">
        <v>-255.70165787881399</v>
      </c>
      <c r="D12393">
        <v>-141.09234184602801</v>
      </c>
    </row>
    <row r="12394" spans="1:4" x14ac:dyDescent="0.25">
      <c r="A12394">
        <v>301.10359314142499</v>
      </c>
      <c r="B12394">
        <v>-276.08459012731902</v>
      </c>
      <c r="C12394">
        <v>98.64792385446431</v>
      </c>
      <c r="D12394">
        <v>-68.624048380365494</v>
      </c>
    </row>
    <row r="12395" spans="1:4" x14ac:dyDescent="0.25">
      <c r="A12395">
        <v>301.12639719630499</v>
      </c>
      <c r="B12395">
        <v>161.14515890523802</v>
      </c>
      <c r="C12395">
        <v>-201.65303198023099</v>
      </c>
      <c r="D12395">
        <v>155.065791014691</v>
      </c>
    </row>
    <row r="12396" spans="1:4" x14ac:dyDescent="0.25">
      <c r="A12396">
        <v>301.17909222908202</v>
      </c>
      <c r="B12396">
        <v>-115.08268699615901</v>
      </c>
      <c r="C12396">
        <v>264.75897756707798</v>
      </c>
      <c r="D12396">
        <v>-85.834168879960203</v>
      </c>
    </row>
    <row r="12397" spans="1:4" x14ac:dyDescent="0.25">
      <c r="A12397">
        <v>301.18382944781405</v>
      </c>
      <c r="B12397">
        <v>-204.740218524282</v>
      </c>
      <c r="C12397">
        <v>123.531153533604</v>
      </c>
      <c r="D12397">
        <v>183.12071468333698</v>
      </c>
    </row>
    <row r="12398" spans="1:4" x14ac:dyDescent="0.25">
      <c r="A12398">
        <v>301.18718492750202</v>
      </c>
      <c r="B12398">
        <v>87.804832144864392</v>
      </c>
      <c r="C12398">
        <v>-287.94804382557999</v>
      </c>
      <c r="D12398">
        <v>9.4845070292050195</v>
      </c>
    </row>
    <row r="12399" spans="1:4" x14ac:dyDescent="0.25">
      <c r="A12399">
        <v>301.35691777110901</v>
      </c>
      <c r="B12399">
        <v>162.07371064615899</v>
      </c>
      <c r="C12399">
        <v>219.814787401232</v>
      </c>
      <c r="D12399">
        <v>127.39530386022599</v>
      </c>
    </row>
    <row r="12400" spans="1:4" x14ac:dyDescent="0.25">
      <c r="A12400">
        <v>301.36986285853004</v>
      </c>
      <c r="B12400">
        <v>210.723502570146</v>
      </c>
      <c r="C12400">
        <v>-212.775260675564</v>
      </c>
      <c r="D12400">
        <v>-33.853923677834295</v>
      </c>
    </row>
    <row r="12401" spans="1:4" x14ac:dyDescent="0.25">
      <c r="A12401">
        <v>301.48021525381904</v>
      </c>
      <c r="B12401">
        <v>-13.285577490704199</v>
      </c>
      <c r="C12401">
        <v>-221.51321253925099</v>
      </c>
      <c r="D12401">
        <v>-204.072806348049</v>
      </c>
    </row>
    <row r="12402" spans="1:4" x14ac:dyDescent="0.25">
      <c r="A12402">
        <v>301.48447846842799</v>
      </c>
      <c r="B12402">
        <v>134.73174015457002</v>
      </c>
      <c r="C12402">
        <v>-191.03273182712599</v>
      </c>
      <c r="D12402">
        <v>-190.385777627865</v>
      </c>
    </row>
    <row r="12403" spans="1:4" x14ac:dyDescent="0.25">
      <c r="A12403">
        <v>301.49972058041601</v>
      </c>
      <c r="B12403">
        <v>25.533979259073298</v>
      </c>
      <c r="C12403">
        <v>-275.433078755125</v>
      </c>
      <c r="D12403">
        <v>119.944639483134</v>
      </c>
    </row>
    <row r="12404" spans="1:4" x14ac:dyDescent="0.25">
      <c r="A12404">
        <v>301.60519136314798</v>
      </c>
      <c r="B12404">
        <v>-43.181238151870502</v>
      </c>
      <c r="C12404">
        <v>-245.200638275557</v>
      </c>
      <c r="D12404">
        <v>-170.228432167286</v>
      </c>
    </row>
    <row r="12405" spans="1:4" x14ac:dyDescent="0.25">
      <c r="A12405">
        <v>301.65882335085797</v>
      </c>
      <c r="B12405">
        <v>-31.066381448971899</v>
      </c>
      <c r="C12405">
        <v>275.99768120157597</v>
      </c>
      <c r="D12405">
        <v>-117.72088013791</v>
      </c>
    </row>
    <row r="12406" spans="1:4" x14ac:dyDescent="0.25">
      <c r="A12406">
        <v>301.67815486907301</v>
      </c>
      <c r="B12406">
        <v>-238.949404905374</v>
      </c>
      <c r="C12406">
        <v>123.803423202397</v>
      </c>
      <c r="D12406">
        <v>-136.32902634415001</v>
      </c>
    </row>
    <row r="12407" spans="1:4" x14ac:dyDescent="0.25">
      <c r="A12407">
        <v>301.81101742958901</v>
      </c>
      <c r="B12407">
        <v>234.97898236063</v>
      </c>
      <c r="C12407">
        <v>-66.164912953317497</v>
      </c>
      <c r="D12407">
        <v>-177.47386394770001</v>
      </c>
    </row>
    <row r="12408" spans="1:4" x14ac:dyDescent="0.25">
      <c r="A12408">
        <v>301.82853246025098</v>
      </c>
      <c r="B12408">
        <v>-100.683147617099</v>
      </c>
      <c r="C12408">
        <v>155.37154328545199</v>
      </c>
      <c r="D12408">
        <v>-238.375859369441</v>
      </c>
    </row>
    <row r="12409" spans="1:4" x14ac:dyDescent="0.25">
      <c r="A12409">
        <v>301.83522389303403</v>
      </c>
      <c r="B12409">
        <v>-254.57763488572499</v>
      </c>
      <c r="C12409">
        <v>-161.56589492465002</v>
      </c>
      <c r="D12409">
        <v>-13.827212146531801</v>
      </c>
    </row>
    <row r="12410" spans="1:4" x14ac:dyDescent="0.25">
      <c r="A12410">
        <v>301.86002453046802</v>
      </c>
      <c r="B12410">
        <v>-246.740983412074</v>
      </c>
      <c r="C12410">
        <v>-171.636651467468</v>
      </c>
      <c r="D12410">
        <v>27.9145372057693</v>
      </c>
    </row>
    <row r="12411" spans="1:4" x14ac:dyDescent="0.25">
      <c r="A12411">
        <v>301.91568304314296</v>
      </c>
      <c r="B12411">
        <v>43.726588832481305</v>
      </c>
      <c r="C12411">
        <v>-34.558416641727902</v>
      </c>
      <c r="D12411">
        <v>296.72677825855101</v>
      </c>
    </row>
    <row r="12412" spans="1:4" x14ac:dyDescent="0.25">
      <c r="A12412">
        <v>301.94207947702699</v>
      </c>
      <c r="B12412">
        <v>-104.73654021950401</v>
      </c>
      <c r="C12412">
        <v>-273.95127598570002</v>
      </c>
      <c r="D12412">
        <v>-71.763325505208797</v>
      </c>
    </row>
    <row r="12413" spans="1:4" x14ac:dyDescent="0.25">
      <c r="A12413">
        <v>301.96726007839902</v>
      </c>
      <c r="B12413">
        <v>240.79079255643401</v>
      </c>
      <c r="C12413">
        <v>-92.517303458489508</v>
      </c>
      <c r="D12413">
        <v>156.98588770991401</v>
      </c>
    </row>
    <row r="12414" spans="1:4" x14ac:dyDescent="0.25">
      <c r="A12414">
        <v>301.96752541922501</v>
      </c>
      <c r="B12414">
        <v>-89.060254953245902</v>
      </c>
      <c r="C12414">
        <v>-98.614600964598608</v>
      </c>
      <c r="D12414">
        <v>-271.16013326458199</v>
      </c>
    </row>
    <row r="12415" spans="1:4" x14ac:dyDescent="0.25">
      <c r="A12415">
        <v>302.09364796442003</v>
      </c>
      <c r="B12415">
        <v>104.384591063288</v>
      </c>
      <c r="C12415">
        <v>-157.24021762327899</v>
      </c>
      <c r="D12415">
        <v>235.881205802381</v>
      </c>
    </row>
    <row r="12416" spans="1:4" x14ac:dyDescent="0.25">
      <c r="A12416">
        <v>302.22109324914101</v>
      </c>
      <c r="B12416">
        <v>-42.065895329750305</v>
      </c>
      <c r="C12416">
        <v>-262.11208809272102</v>
      </c>
      <c r="D12416">
        <v>144.448270777071</v>
      </c>
    </row>
    <row r="12417" spans="1:4" x14ac:dyDescent="0.25">
      <c r="A12417">
        <v>302.28986641410899</v>
      </c>
      <c r="B12417">
        <v>95.15851266575099</v>
      </c>
      <c r="C12417">
        <v>186.04161769620501</v>
      </c>
      <c r="D12417">
        <v>218.431996943857</v>
      </c>
    </row>
    <row r="12418" spans="1:4" x14ac:dyDescent="0.25">
      <c r="A12418">
        <v>302.37570501910102</v>
      </c>
      <c r="B12418">
        <v>-198.82198117896499</v>
      </c>
      <c r="C12418">
        <v>176.45438923992702</v>
      </c>
      <c r="D12418">
        <v>144.099740818067</v>
      </c>
    </row>
    <row r="12419" spans="1:4" x14ac:dyDescent="0.25">
      <c r="A12419">
        <v>302.40074167835002</v>
      </c>
      <c r="B12419">
        <v>-227.79813536026501</v>
      </c>
      <c r="C12419">
        <v>-26.1622451515879</v>
      </c>
      <c r="D12419">
        <v>197.15414026246299</v>
      </c>
    </row>
    <row r="12420" spans="1:4" x14ac:dyDescent="0.25">
      <c r="A12420">
        <v>302.42251435759897</v>
      </c>
      <c r="B12420">
        <v>158.58204355308101</v>
      </c>
      <c r="C12420">
        <v>-144.48291504121099</v>
      </c>
      <c r="D12420">
        <v>-213.15674963297602</v>
      </c>
    </row>
    <row r="12421" spans="1:4" x14ac:dyDescent="0.25">
      <c r="A12421">
        <v>302.524410703076</v>
      </c>
      <c r="B12421">
        <v>-213.327386679939</v>
      </c>
      <c r="C12421">
        <v>-158.172599293513</v>
      </c>
      <c r="D12421">
        <v>144.892629199298</v>
      </c>
    </row>
    <row r="12422" spans="1:4" x14ac:dyDescent="0.25">
      <c r="A12422">
        <v>302.58094706597598</v>
      </c>
      <c r="B12422">
        <v>-95.891261549540403</v>
      </c>
      <c r="C12422">
        <v>229.93403400315199</v>
      </c>
      <c r="D12422">
        <v>171.72779475908501</v>
      </c>
    </row>
    <row r="12423" spans="1:4" x14ac:dyDescent="0.25">
      <c r="A12423">
        <v>302.61836383728104</v>
      </c>
      <c r="B12423">
        <v>112.72178233197499</v>
      </c>
      <c r="C12423">
        <v>-223.621062784667</v>
      </c>
      <c r="D12423">
        <v>169.89789344930801</v>
      </c>
    </row>
    <row r="12424" spans="1:4" x14ac:dyDescent="0.25">
      <c r="A12424">
        <v>302.62654473514698</v>
      </c>
      <c r="B12424">
        <v>-118.804241407074</v>
      </c>
      <c r="C12424">
        <v>132.72723729287</v>
      </c>
      <c r="D12424">
        <v>244.64639437896099</v>
      </c>
    </row>
    <row r="12425" spans="1:4" x14ac:dyDescent="0.25">
      <c r="A12425">
        <v>302.66704694158602</v>
      </c>
      <c r="B12425">
        <v>48.089943325751399</v>
      </c>
      <c r="C12425">
        <v>214.49829841760501</v>
      </c>
      <c r="D12425">
        <v>208.05090394232602</v>
      </c>
    </row>
    <row r="12426" spans="1:4" x14ac:dyDescent="0.25">
      <c r="A12426">
        <v>302.67840633234897</v>
      </c>
      <c r="B12426">
        <v>94.686298412831803</v>
      </c>
      <c r="C12426">
        <v>-226.21045819624399</v>
      </c>
      <c r="D12426">
        <v>177.41913976629601</v>
      </c>
    </row>
    <row r="12427" spans="1:4" x14ac:dyDescent="0.25">
      <c r="A12427">
        <v>302.68673210513703</v>
      </c>
      <c r="B12427">
        <v>78.127669062368298</v>
      </c>
      <c r="C12427">
        <v>-127.562212910592</v>
      </c>
      <c r="D12427">
        <v>263.14104004643701</v>
      </c>
    </row>
    <row r="12428" spans="1:4" x14ac:dyDescent="0.25">
      <c r="A12428">
        <v>302.71579548240504</v>
      </c>
      <c r="B12428">
        <v>-217.962980505817</v>
      </c>
      <c r="C12428">
        <v>-26.711526319378699</v>
      </c>
      <c r="D12428">
        <v>-208.363831614931</v>
      </c>
    </row>
    <row r="12429" spans="1:4" x14ac:dyDescent="0.25">
      <c r="A12429">
        <v>302.72889202181</v>
      </c>
      <c r="B12429">
        <v>155.83139018586002</v>
      </c>
      <c r="C12429">
        <v>-223.05831756508297</v>
      </c>
      <c r="D12429">
        <v>132.688910096245</v>
      </c>
    </row>
    <row r="12430" spans="1:4" x14ac:dyDescent="0.25">
      <c r="A12430">
        <v>302.93238512475301</v>
      </c>
      <c r="B12430">
        <v>-206.13616013645799</v>
      </c>
      <c r="C12430">
        <v>-137.31314697417599</v>
      </c>
      <c r="D12430">
        <v>-174.41620655666301</v>
      </c>
    </row>
    <row r="12431" spans="1:4" x14ac:dyDescent="0.25">
      <c r="A12431">
        <v>302.99851557180904</v>
      </c>
      <c r="B12431">
        <v>-174.20646373694902</v>
      </c>
      <c r="C12431">
        <v>244.83792277727201</v>
      </c>
      <c r="D12431">
        <v>-38.9178622369922</v>
      </c>
    </row>
    <row r="12432" spans="1:4" x14ac:dyDescent="0.25">
      <c r="A12432">
        <v>303.01086726860797</v>
      </c>
      <c r="B12432">
        <v>198.967114075865</v>
      </c>
      <c r="C12432">
        <v>204.88550276540602</v>
      </c>
      <c r="D12432">
        <v>101.24032771461499</v>
      </c>
    </row>
    <row r="12433" spans="1:4" x14ac:dyDescent="0.25">
      <c r="A12433">
        <v>303.04991031825801</v>
      </c>
      <c r="B12433">
        <v>42.110043001069002</v>
      </c>
      <c r="C12433">
        <v>156.1080886215</v>
      </c>
      <c r="D12433">
        <v>256.31281101282201</v>
      </c>
    </row>
    <row r="12434" spans="1:4" x14ac:dyDescent="0.25">
      <c r="A12434">
        <v>303.06627070552003</v>
      </c>
      <c r="B12434">
        <v>214.06125710090402</v>
      </c>
      <c r="C12434">
        <v>-56.491934757353498</v>
      </c>
      <c r="D12434">
        <v>-206.96763987421599</v>
      </c>
    </row>
    <row r="12435" spans="1:4" x14ac:dyDescent="0.25">
      <c r="A12435">
        <v>303.08313005204803</v>
      </c>
      <c r="B12435">
        <v>-267.23402100928899</v>
      </c>
      <c r="C12435">
        <v>-120.76676949280301</v>
      </c>
      <c r="D12435">
        <v>-76.555529673730589</v>
      </c>
    </row>
    <row r="12436" spans="1:4" x14ac:dyDescent="0.25">
      <c r="A12436">
        <v>303.185199050942</v>
      </c>
      <c r="B12436">
        <v>-249.56741786847701</v>
      </c>
      <c r="C12436">
        <v>-84.057709155723799</v>
      </c>
      <c r="D12436">
        <v>150.238711367983</v>
      </c>
    </row>
    <row r="12437" spans="1:4" x14ac:dyDescent="0.25">
      <c r="A12437">
        <v>303.20031667876202</v>
      </c>
      <c r="B12437">
        <v>264.90467980112595</v>
      </c>
      <c r="C12437">
        <v>-121.26191991022101</v>
      </c>
      <c r="D12437">
        <v>-83.973147096269912</v>
      </c>
    </row>
    <row r="12438" spans="1:4" x14ac:dyDescent="0.25">
      <c r="A12438">
        <v>303.20835972672</v>
      </c>
      <c r="B12438">
        <v>40.696504584351501</v>
      </c>
      <c r="C12438">
        <v>24.238058337121</v>
      </c>
      <c r="D12438">
        <v>-299.48559306055199</v>
      </c>
    </row>
    <row r="12439" spans="1:4" x14ac:dyDescent="0.25">
      <c r="A12439">
        <v>303.23092686300203</v>
      </c>
      <c r="B12439">
        <v>-75.182509716715998</v>
      </c>
      <c r="C12439">
        <v>-275.63897789100798</v>
      </c>
      <c r="D12439">
        <v>101.58611669953601</v>
      </c>
    </row>
    <row r="12440" spans="1:4" x14ac:dyDescent="0.25">
      <c r="A12440">
        <v>303.23952516864398</v>
      </c>
      <c r="B12440">
        <v>-109.039957843458</v>
      </c>
      <c r="C12440">
        <v>50.415542510615097</v>
      </c>
      <c r="D12440">
        <v>278.42911178855201</v>
      </c>
    </row>
    <row r="12441" spans="1:4" x14ac:dyDescent="0.25">
      <c r="A12441">
        <v>303.313663874273</v>
      </c>
      <c r="B12441">
        <v>-85.929465249302297</v>
      </c>
      <c r="C12441">
        <v>284.55972091715995</v>
      </c>
      <c r="D12441">
        <v>-60.341287079014897</v>
      </c>
    </row>
    <row r="12442" spans="1:4" x14ac:dyDescent="0.25">
      <c r="A12442">
        <v>303.40433384775298</v>
      </c>
      <c r="B12442">
        <v>104.13665599070001</v>
      </c>
      <c r="C12442">
        <v>283.83900892910202</v>
      </c>
      <c r="D12442">
        <v>25.400072575067203</v>
      </c>
    </row>
    <row r="12443" spans="1:4" x14ac:dyDescent="0.25">
      <c r="A12443">
        <v>303.42394569592301</v>
      </c>
      <c r="B12443">
        <v>-215.49889510082502</v>
      </c>
      <c r="C12443">
        <v>16.8828632496549</v>
      </c>
      <c r="D12443">
        <v>212.934933631143</v>
      </c>
    </row>
    <row r="12444" spans="1:4" x14ac:dyDescent="0.25">
      <c r="A12444">
        <v>303.49286786021503</v>
      </c>
      <c r="B12444">
        <v>-92.555696898238608</v>
      </c>
      <c r="C12444">
        <v>-256.24580660831901</v>
      </c>
      <c r="D12444">
        <v>133.71406212269397</v>
      </c>
    </row>
    <row r="12445" spans="1:4" x14ac:dyDescent="0.25">
      <c r="A12445">
        <v>303.51039806444402</v>
      </c>
      <c r="B12445">
        <v>297.27294883428601</v>
      </c>
      <c r="C12445">
        <v>61.215552007445304</v>
      </c>
      <c r="D12445">
        <v>0.10870615919214599</v>
      </c>
    </row>
    <row r="12446" spans="1:4" x14ac:dyDescent="0.25">
      <c r="A12446">
        <v>303.51301039903899</v>
      </c>
      <c r="B12446">
        <v>36.513977929076098</v>
      </c>
      <c r="C12446">
        <v>223.849500287719</v>
      </c>
      <c r="D12446">
        <v>201.688567148018</v>
      </c>
    </row>
    <row r="12447" spans="1:4" x14ac:dyDescent="0.25">
      <c r="A12447">
        <v>303.51863688699001</v>
      </c>
      <c r="B12447">
        <v>-160.329178929058</v>
      </c>
      <c r="C12447">
        <v>-190.05254668328499</v>
      </c>
      <c r="D12447">
        <v>-174.063628655927</v>
      </c>
    </row>
    <row r="12448" spans="1:4" x14ac:dyDescent="0.25">
      <c r="A12448">
        <v>303.53383588854797</v>
      </c>
      <c r="B12448">
        <v>-196.75246493665699</v>
      </c>
      <c r="C12448">
        <v>-9.2029955260112288</v>
      </c>
      <c r="D12448">
        <v>-230.94709771701699</v>
      </c>
    </row>
    <row r="12449" spans="1:4" x14ac:dyDescent="0.25">
      <c r="A12449">
        <v>303.55518767171503</v>
      </c>
      <c r="B12449">
        <v>2.6208972470920502</v>
      </c>
      <c r="C12449">
        <v>261.78329154100197</v>
      </c>
      <c r="D12449">
        <v>153.65022333205201</v>
      </c>
    </row>
    <row r="12450" spans="1:4" x14ac:dyDescent="0.25">
      <c r="A12450">
        <v>303.55896297882003</v>
      </c>
      <c r="B12450">
        <v>-115.648963032265</v>
      </c>
      <c r="C12450">
        <v>130.90717397006802</v>
      </c>
      <c r="D12450">
        <v>-248.267342108278</v>
      </c>
    </row>
    <row r="12451" spans="1:4" x14ac:dyDescent="0.25">
      <c r="A12451">
        <v>303.57126824010498</v>
      </c>
      <c r="B12451">
        <v>183.16134855535199</v>
      </c>
      <c r="C12451">
        <v>-110.892737220502</v>
      </c>
      <c r="D12451">
        <v>215.19813225963401</v>
      </c>
    </row>
    <row r="12452" spans="1:4" x14ac:dyDescent="0.25">
      <c r="A12452">
        <v>303.57824597864902</v>
      </c>
      <c r="B12452">
        <v>-186.14236102574401</v>
      </c>
      <c r="C12452">
        <v>90.56301600089931</v>
      </c>
      <c r="D12452">
        <v>222.05655359852699</v>
      </c>
    </row>
    <row r="12453" spans="1:4" x14ac:dyDescent="0.25">
      <c r="A12453">
        <v>303.59458457570997</v>
      </c>
      <c r="B12453">
        <v>9.8280518095438296</v>
      </c>
      <c r="C12453">
        <v>-294.15391668193303</v>
      </c>
      <c r="D12453">
        <v>74.475193735934909</v>
      </c>
    </row>
    <row r="12454" spans="1:4" x14ac:dyDescent="0.25">
      <c r="A12454">
        <v>303.74142040250803</v>
      </c>
      <c r="B12454">
        <v>115.770454486324</v>
      </c>
      <c r="C12454">
        <v>-56.532866082006699</v>
      </c>
      <c r="D12454">
        <v>-275.06378785423004</v>
      </c>
    </row>
    <row r="12455" spans="1:4" x14ac:dyDescent="0.25">
      <c r="A12455">
        <v>303.84659863399901</v>
      </c>
      <c r="B12455">
        <v>46.737657481761502</v>
      </c>
      <c r="C12455">
        <v>20.147683939162299</v>
      </c>
      <c r="D12455">
        <v>299.55369753427505</v>
      </c>
    </row>
    <row r="12456" spans="1:4" x14ac:dyDescent="0.25">
      <c r="A12456">
        <v>303.99140025557398</v>
      </c>
      <c r="B12456">
        <v>244.65626903343602</v>
      </c>
      <c r="C12456">
        <v>-139.810589825204</v>
      </c>
      <c r="D12456">
        <v>-114.048587999642</v>
      </c>
    </row>
    <row r="12457" spans="1:4" x14ac:dyDescent="0.25">
      <c r="A12457">
        <v>304.15890624314602</v>
      </c>
      <c r="B12457">
        <v>39.560092440787301</v>
      </c>
      <c r="C12457">
        <v>245.926069466092</v>
      </c>
      <c r="D12457">
        <v>-174.55087421741001</v>
      </c>
    </row>
    <row r="12458" spans="1:4" x14ac:dyDescent="0.25">
      <c r="A12458">
        <v>304.19329411485501</v>
      </c>
      <c r="B12458">
        <v>-64.5481106925766</v>
      </c>
      <c r="C12458">
        <v>216.56301629726701</v>
      </c>
      <c r="D12458">
        <v>203.63585529737998</v>
      </c>
    </row>
    <row r="12459" spans="1:4" x14ac:dyDescent="0.25">
      <c r="A12459">
        <v>304.20577849216301</v>
      </c>
      <c r="B12459">
        <v>-175.917663265165</v>
      </c>
      <c r="C12459">
        <v>-52.899823507047003</v>
      </c>
      <c r="D12459">
        <v>-242.478329118852</v>
      </c>
    </row>
    <row r="12460" spans="1:4" x14ac:dyDescent="0.25">
      <c r="A12460">
        <v>304.22764826190502</v>
      </c>
      <c r="B12460">
        <v>-19.286186685794899</v>
      </c>
      <c r="C12460">
        <v>147.186709116847</v>
      </c>
      <c r="D12460">
        <v>265.55334234281901</v>
      </c>
    </row>
    <row r="12461" spans="1:4" x14ac:dyDescent="0.25">
      <c r="A12461">
        <v>304.270268197284</v>
      </c>
      <c r="B12461">
        <v>162.50957811049898</v>
      </c>
      <c r="C12461">
        <v>-86.8970876095931</v>
      </c>
      <c r="D12461">
        <v>242.11552882077899</v>
      </c>
    </row>
    <row r="12462" spans="1:4" x14ac:dyDescent="0.25">
      <c r="A12462">
        <v>304.27562809911399</v>
      </c>
      <c r="B12462">
        <v>25.5546427575098</v>
      </c>
      <c r="C12462">
        <v>-281.87812563120303</v>
      </c>
      <c r="D12462">
        <v>111.693063255005</v>
      </c>
    </row>
    <row r="12463" spans="1:4" x14ac:dyDescent="0.25">
      <c r="A12463">
        <v>304.323114860462</v>
      </c>
      <c r="B12463">
        <v>-101.27803604333999</v>
      </c>
      <c r="C12463">
        <v>269.115316649281</v>
      </c>
      <c r="D12463">
        <v>99.660744520272189</v>
      </c>
    </row>
    <row r="12464" spans="1:4" x14ac:dyDescent="0.25">
      <c r="A12464">
        <v>304.36696346865301</v>
      </c>
      <c r="B12464">
        <v>-287.06402020725602</v>
      </c>
      <c r="C12464">
        <v>83.592290526742204</v>
      </c>
      <c r="D12464">
        <v>56.972148617278499</v>
      </c>
    </row>
    <row r="12465" spans="1:4" x14ac:dyDescent="0.25">
      <c r="A12465">
        <v>304.403746366701</v>
      </c>
      <c r="B12465">
        <v>46.530076365793803</v>
      </c>
      <c r="C12465">
        <v>145.01793395950099</v>
      </c>
      <c r="D12465">
        <v>263.56477690615998</v>
      </c>
    </row>
    <row r="12466" spans="1:4" x14ac:dyDescent="0.25">
      <c r="A12466">
        <v>304.49077827868996</v>
      </c>
      <c r="B12466">
        <v>-73.346485905877998</v>
      </c>
      <c r="C12466">
        <v>-198.45259439755301</v>
      </c>
      <c r="D12466">
        <v>218.978297643627</v>
      </c>
    </row>
    <row r="12467" spans="1:4" x14ac:dyDescent="0.25">
      <c r="A12467">
        <v>304.49719031444602</v>
      </c>
      <c r="B12467">
        <v>-36.409949208310294</v>
      </c>
      <c r="C12467">
        <v>-287.11662995414997</v>
      </c>
      <c r="D12467">
        <v>-94.640875481009999</v>
      </c>
    </row>
    <row r="12468" spans="1:4" x14ac:dyDescent="0.25">
      <c r="A12468">
        <v>304.52111298550199</v>
      </c>
      <c r="B12468">
        <v>60.461897633261003</v>
      </c>
      <c r="C12468">
        <v>241.341688301125</v>
      </c>
      <c r="D12468">
        <v>175.58945491252101</v>
      </c>
    </row>
    <row r="12469" spans="1:4" x14ac:dyDescent="0.25">
      <c r="A12469">
        <v>304.56142277820504</v>
      </c>
      <c r="B12469">
        <v>108.448397805669</v>
      </c>
      <c r="C12469">
        <v>-68.941619987831203</v>
      </c>
      <c r="D12469">
        <v>-276.12254216474503</v>
      </c>
    </row>
    <row r="12470" spans="1:4" x14ac:dyDescent="0.25">
      <c r="A12470">
        <v>304.58618354241099</v>
      </c>
      <c r="B12470">
        <v>180.98086060489902</v>
      </c>
      <c r="C12470">
        <v>-112.24614215567901</v>
      </c>
      <c r="D12470">
        <v>217.76013149979602</v>
      </c>
    </row>
    <row r="12471" spans="1:4" x14ac:dyDescent="0.25">
      <c r="A12471">
        <v>304.69694255331297</v>
      </c>
      <c r="B12471">
        <v>-249.70239075326401</v>
      </c>
      <c r="C12471">
        <v>80.935429010359798</v>
      </c>
      <c r="D12471">
        <v>154.72039033156</v>
      </c>
    </row>
    <row r="12472" spans="1:4" x14ac:dyDescent="0.25">
      <c r="A12472">
        <v>304.71698478093504</v>
      </c>
      <c r="B12472">
        <v>-131.67804504168402</v>
      </c>
      <c r="C12472">
        <v>163.36640637197598</v>
      </c>
      <c r="D12472">
        <v>220.96323345093199</v>
      </c>
    </row>
    <row r="12473" spans="1:4" x14ac:dyDescent="0.25">
      <c r="A12473">
        <v>304.71700112585995</v>
      </c>
      <c r="B12473">
        <v>159.84764722262602</v>
      </c>
      <c r="C12473">
        <v>-231.486119598687</v>
      </c>
      <c r="D12473">
        <v>-117.11258209804299</v>
      </c>
    </row>
    <row r="12474" spans="1:4" x14ac:dyDescent="0.25">
      <c r="A12474">
        <v>304.76142650747801</v>
      </c>
      <c r="B12474">
        <v>-7.6136420847343302</v>
      </c>
      <c r="C12474">
        <v>72.38198088485801</v>
      </c>
      <c r="D12474">
        <v>-295.943251966086</v>
      </c>
    </row>
    <row r="12475" spans="1:4" x14ac:dyDescent="0.25">
      <c r="A12475">
        <v>304.788487310552</v>
      </c>
      <c r="B12475">
        <v>188.53713278794402</v>
      </c>
      <c r="C12475">
        <v>190.22195359360001</v>
      </c>
      <c r="D12475">
        <v>-145.48326339545102</v>
      </c>
    </row>
    <row r="12476" spans="1:4" x14ac:dyDescent="0.25">
      <c r="A12476">
        <v>304.80833119237201</v>
      </c>
      <c r="B12476">
        <v>113.685877342179</v>
      </c>
      <c r="C12476">
        <v>22.672529616017599</v>
      </c>
      <c r="D12476">
        <v>281.90352331609495</v>
      </c>
    </row>
    <row r="12477" spans="1:4" x14ac:dyDescent="0.25">
      <c r="A12477">
        <v>304.80890588058702</v>
      </c>
      <c r="B12477">
        <v>280.333287224299</v>
      </c>
      <c r="C12477">
        <v>100.061965277404</v>
      </c>
      <c r="D12477">
        <v>65.645413266757004</v>
      </c>
    </row>
    <row r="12478" spans="1:4" x14ac:dyDescent="0.25">
      <c r="A12478">
        <v>304.86683997840203</v>
      </c>
      <c r="B12478">
        <v>24.8772722490767</v>
      </c>
      <c r="C12478">
        <v>6.4679656139978698</v>
      </c>
      <c r="D12478">
        <v>303.78129775329899</v>
      </c>
    </row>
    <row r="12479" spans="1:4" x14ac:dyDescent="0.25">
      <c r="A12479">
        <v>304.92498095318899</v>
      </c>
      <c r="B12479">
        <v>-249.72058983159002</v>
      </c>
      <c r="C12479">
        <v>59.134568833764298</v>
      </c>
      <c r="D12479">
        <v>164.687503449139</v>
      </c>
    </row>
    <row r="12480" spans="1:4" x14ac:dyDescent="0.25">
      <c r="A12480">
        <v>304.97713544656301</v>
      </c>
      <c r="B12480">
        <v>3.8588235405776801</v>
      </c>
      <c r="C12480">
        <v>-116.357533677926</v>
      </c>
      <c r="D12480">
        <v>281.88133493096802</v>
      </c>
    </row>
    <row r="12481" spans="1:4" x14ac:dyDescent="0.25">
      <c r="A12481">
        <v>304.98306602858202</v>
      </c>
      <c r="B12481">
        <v>200.20413459291399</v>
      </c>
      <c r="C12481">
        <v>170.84421598325201</v>
      </c>
      <c r="D12481">
        <v>154.09486987296</v>
      </c>
    </row>
    <row r="12482" spans="1:4" x14ac:dyDescent="0.25">
      <c r="A12482">
        <v>305.04694434572497</v>
      </c>
      <c r="B12482">
        <v>-210.24177650965299</v>
      </c>
      <c r="C12482">
        <v>-154.46328400339601</v>
      </c>
      <c r="D12482">
        <v>-158.092148949955</v>
      </c>
    </row>
    <row r="12483" spans="1:4" x14ac:dyDescent="0.25">
      <c r="A12483">
        <v>305.08409303164103</v>
      </c>
      <c r="B12483">
        <v>56.870028041403202</v>
      </c>
      <c r="C12483">
        <v>-127.27158746211201</v>
      </c>
      <c r="D12483">
        <v>271.374366432025</v>
      </c>
    </row>
    <row r="12484" spans="1:4" x14ac:dyDescent="0.25">
      <c r="A12484">
        <v>305.14178121480802</v>
      </c>
      <c r="B12484">
        <v>-110.19884237933699</v>
      </c>
      <c r="C12484">
        <v>117.136725365449</v>
      </c>
      <c r="D12484">
        <v>-259.31970490469701</v>
      </c>
    </row>
    <row r="12485" spans="1:4" x14ac:dyDescent="0.25">
      <c r="A12485">
        <v>305.15558551859601</v>
      </c>
      <c r="B12485">
        <v>147.21931936090098</v>
      </c>
      <c r="C12485">
        <v>265.47777074697598</v>
      </c>
      <c r="D12485">
        <v>31.112001210563097</v>
      </c>
    </row>
    <row r="12486" spans="1:4" x14ac:dyDescent="0.25">
      <c r="A12486">
        <v>305.21012443368602</v>
      </c>
      <c r="B12486">
        <v>-252.10314321813499</v>
      </c>
      <c r="C12486">
        <v>-147.71576314237601</v>
      </c>
      <c r="D12486">
        <v>-88.188879999849505</v>
      </c>
    </row>
    <row r="12487" spans="1:4" x14ac:dyDescent="0.25">
      <c r="A12487">
        <v>305.21463380434699</v>
      </c>
      <c r="B12487">
        <v>-44.480661120113702</v>
      </c>
      <c r="C12487">
        <v>-274.31848411731704</v>
      </c>
      <c r="D12487">
        <v>-126.201476798873</v>
      </c>
    </row>
    <row r="12488" spans="1:4" x14ac:dyDescent="0.25">
      <c r="A12488">
        <v>305.361612026508</v>
      </c>
      <c r="B12488">
        <v>242.25274494502</v>
      </c>
      <c r="C12488">
        <v>105.25247105066201</v>
      </c>
      <c r="D12488">
        <v>153.23589332712001</v>
      </c>
    </row>
    <row r="12489" spans="1:4" x14ac:dyDescent="0.25">
      <c r="A12489">
        <v>305.36674289287703</v>
      </c>
      <c r="B12489">
        <v>248.56134792926298</v>
      </c>
      <c r="C12489">
        <v>-121.95232625812099</v>
      </c>
      <c r="D12489">
        <v>128.81666856748501</v>
      </c>
    </row>
    <row r="12490" spans="1:4" x14ac:dyDescent="0.25">
      <c r="A12490">
        <v>305.39293667677805</v>
      </c>
      <c r="B12490">
        <v>14.2902545996487</v>
      </c>
      <c r="C12490">
        <v>-299.53277644295702</v>
      </c>
      <c r="D12490">
        <v>57.799223454276401</v>
      </c>
    </row>
    <row r="12491" spans="1:4" x14ac:dyDescent="0.25">
      <c r="A12491">
        <v>305.40623867749798</v>
      </c>
      <c r="B12491">
        <v>-253.67184641714101</v>
      </c>
      <c r="C12491">
        <v>45.274209681913902</v>
      </c>
      <c r="D12491">
        <v>-163.93233633463899</v>
      </c>
    </row>
    <row r="12492" spans="1:4" x14ac:dyDescent="0.25">
      <c r="A12492">
        <v>305.42910639402396</v>
      </c>
      <c r="B12492">
        <v>-209.438338545373</v>
      </c>
      <c r="C12492">
        <v>50.167161088936794</v>
      </c>
      <c r="D12492">
        <v>216.57741647799401</v>
      </c>
    </row>
    <row r="12493" spans="1:4" x14ac:dyDescent="0.25">
      <c r="A12493">
        <v>305.43232755348299</v>
      </c>
      <c r="B12493">
        <v>163.86583864655498</v>
      </c>
      <c r="C12493">
        <v>75.783283709858594</v>
      </c>
      <c r="D12493">
        <v>-246.36109179322699</v>
      </c>
    </row>
    <row r="12494" spans="1:4" x14ac:dyDescent="0.25">
      <c r="A12494">
        <v>305.48496688623499</v>
      </c>
      <c r="B12494">
        <v>5.7520207400977696</v>
      </c>
      <c r="C12494">
        <v>124.225501181217</v>
      </c>
      <c r="D12494">
        <v>-279.02688778532604</v>
      </c>
    </row>
    <row r="12495" spans="1:4" x14ac:dyDescent="0.25">
      <c r="A12495">
        <v>305.537100931373</v>
      </c>
      <c r="B12495">
        <v>40.325815283882704</v>
      </c>
      <c r="C12495">
        <v>-302.520481623026</v>
      </c>
      <c r="D12495">
        <v>-14.425909531482899</v>
      </c>
    </row>
    <row r="12496" spans="1:4" x14ac:dyDescent="0.25">
      <c r="A12496">
        <v>305.55556026296398</v>
      </c>
      <c r="B12496">
        <v>-150.682697575492</v>
      </c>
      <c r="C12496">
        <v>113.183472777457</v>
      </c>
      <c r="D12496">
        <v>240.516998461692</v>
      </c>
    </row>
    <row r="12497" spans="1:4" x14ac:dyDescent="0.25">
      <c r="A12497">
        <v>305.56815710143496</v>
      </c>
      <c r="B12497">
        <v>-295.309173688942</v>
      </c>
      <c r="C12497">
        <v>75.237361120766096</v>
      </c>
      <c r="D12497">
        <v>-22.443931498406002</v>
      </c>
    </row>
    <row r="12498" spans="1:4" x14ac:dyDescent="0.25">
      <c r="A12498">
        <v>305.62891444122795</v>
      </c>
      <c r="B12498">
        <v>220.84188236927599</v>
      </c>
      <c r="C12498">
        <v>182.63614442687302</v>
      </c>
      <c r="D12498">
        <v>106.216453918425</v>
      </c>
    </row>
    <row r="12499" spans="1:4" x14ac:dyDescent="0.25">
      <c r="A12499">
        <v>305.72538927819795</v>
      </c>
      <c r="B12499">
        <v>-236.09366924935398</v>
      </c>
      <c r="C12499">
        <v>-177.24378656466899</v>
      </c>
      <c r="D12499">
        <v>-79.450821983792594</v>
      </c>
    </row>
    <row r="12500" spans="1:4" x14ac:dyDescent="0.25">
      <c r="A12500">
        <v>305.82122898275401</v>
      </c>
      <c r="B12500">
        <v>238.12516883843702</v>
      </c>
      <c r="C12500">
        <v>-115.42856415227901</v>
      </c>
      <c r="D12500">
        <v>-153.29473128562199</v>
      </c>
    </row>
    <row r="12501" spans="1:4" x14ac:dyDescent="0.25">
      <c r="A12501">
        <v>305.89930130397903</v>
      </c>
      <c r="B12501">
        <v>-268.07403181054502</v>
      </c>
      <c r="C12501">
        <v>-120.393200188938</v>
      </c>
      <c r="D12501">
        <v>84.9480626934334</v>
      </c>
    </row>
    <row r="12502" spans="1:4" x14ac:dyDescent="0.25">
      <c r="A12502">
        <v>305.96634314664101</v>
      </c>
      <c r="B12502">
        <v>78.043264325520497</v>
      </c>
      <c r="C12502">
        <v>287.243359165198</v>
      </c>
      <c r="D12502">
        <v>-70.823051667082396</v>
      </c>
    </row>
    <row r="12503" spans="1:4" x14ac:dyDescent="0.25">
      <c r="A12503">
        <v>305.998219520139</v>
      </c>
      <c r="B12503">
        <v>223.01739043978299</v>
      </c>
      <c r="C12503">
        <v>106.166710961607</v>
      </c>
      <c r="D12503">
        <v>180.628855376209</v>
      </c>
    </row>
    <row r="12504" spans="1:4" x14ac:dyDescent="0.25">
      <c r="A12504">
        <v>306.00913934967298</v>
      </c>
      <c r="B12504">
        <v>42.643929939745099</v>
      </c>
      <c r="C12504">
        <v>297.29973087891699</v>
      </c>
      <c r="D12504">
        <v>-58.617050626463303</v>
      </c>
    </row>
    <row r="12505" spans="1:4" x14ac:dyDescent="0.25">
      <c r="A12505">
        <v>306.02798702534</v>
      </c>
      <c r="B12505">
        <v>-183.30889718136402</v>
      </c>
      <c r="C12505">
        <v>158.17791074380199</v>
      </c>
      <c r="D12505">
        <v>187.16496897031701</v>
      </c>
    </row>
    <row r="12506" spans="1:4" x14ac:dyDescent="0.25">
      <c r="A12506">
        <v>306.03223832112502</v>
      </c>
      <c r="B12506">
        <v>-132.47442072259</v>
      </c>
      <c r="C12506">
        <v>-188.18482489709601</v>
      </c>
      <c r="D12506">
        <v>-201.72439223976298</v>
      </c>
    </row>
    <row r="12507" spans="1:4" x14ac:dyDescent="0.25">
      <c r="A12507">
        <v>306.08234688763503</v>
      </c>
      <c r="B12507">
        <v>44.618422225659899</v>
      </c>
      <c r="C12507">
        <v>-21.544609988208901</v>
      </c>
      <c r="D12507">
        <v>-302.04540925958702</v>
      </c>
    </row>
    <row r="12508" spans="1:4" x14ac:dyDescent="0.25">
      <c r="A12508">
        <v>306.13531158902299</v>
      </c>
      <c r="B12508">
        <v>202.867821749125</v>
      </c>
      <c r="C12508">
        <v>94.761875731010093</v>
      </c>
      <c r="D12508">
        <v>208.76700603403302</v>
      </c>
    </row>
    <row r="12509" spans="1:4" x14ac:dyDescent="0.25">
      <c r="A12509">
        <v>306.15196390321802</v>
      </c>
      <c r="B12509">
        <v>-262.37128640969797</v>
      </c>
      <c r="C12509">
        <v>144.64342745153598</v>
      </c>
      <c r="D12509">
        <v>-62.996920278614198</v>
      </c>
    </row>
    <row r="12510" spans="1:4" x14ac:dyDescent="0.25">
      <c r="A12510">
        <v>306.21522215191999</v>
      </c>
      <c r="B12510">
        <v>151.65628071657801</v>
      </c>
      <c r="C12510">
        <v>259.59101636672398</v>
      </c>
      <c r="D12510">
        <v>58.143262881054298</v>
      </c>
    </row>
    <row r="12511" spans="1:4" x14ac:dyDescent="0.25">
      <c r="A12511">
        <v>306.29194104197097</v>
      </c>
      <c r="B12511">
        <v>-266.64629251619596</v>
      </c>
      <c r="C12511">
        <v>10.808318646872799</v>
      </c>
      <c r="D12511">
        <v>150.32527426435399</v>
      </c>
    </row>
    <row r="12512" spans="1:4" x14ac:dyDescent="0.25">
      <c r="A12512">
        <v>306.3184076645</v>
      </c>
      <c r="B12512">
        <v>-245.24672942222799</v>
      </c>
      <c r="C12512">
        <v>147.77592355314499</v>
      </c>
      <c r="D12512">
        <v>108.84523416222899</v>
      </c>
    </row>
    <row r="12513" spans="1:4" x14ac:dyDescent="0.25">
      <c r="A12513">
        <v>306.32372498794001</v>
      </c>
      <c r="B12513">
        <v>240.106910613834</v>
      </c>
      <c r="C12513">
        <v>-167.54568823603699</v>
      </c>
      <c r="D12513">
        <v>-90.062968635725198</v>
      </c>
    </row>
    <row r="12514" spans="1:4" x14ac:dyDescent="0.25">
      <c r="A12514">
        <v>306.40821130959699</v>
      </c>
      <c r="B12514">
        <v>143.63612453087399</v>
      </c>
      <c r="C12514">
        <v>166.04287190407899</v>
      </c>
      <c r="D12514">
        <v>-213.739140958186</v>
      </c>
    </row>
    <row r="12515" spans="1:4" x14ac:dyDescent="0.25">
      <c r="A12515">
        <v>306.41362815754604</v>
      </c>
      <c r="B12515">
        <v>-143.59197259748899</v>
      </c>
      <c r="C12515">
        <v>-253.43500335873199</v>
      </c>
      <c r="D12515">
        <v>95.08604523689219</v>
      </c>
    </row>
    <row r="12516" spans="1:4" x14ac:dyDescent="0.25">
      <c r="A12516">
        <v>306.41567812975802</v>
      </c>
      <c r="B12516">
        <v>261.02024028354396</v>
      </c>
      <c r="C12516">
        <v>103.53141868387999</v>
      </c>
      <c r="D12516">
        <v>122.638686030729</v>
      </c>
    </row>
    <row r="12517" spans="1:4" x14ac:dyDescent="0.25">
      <c r="A12517">
        <v>306.447167893288</v>
      </c>
      <c r="B12517">
        <v>-97.754561182940691</v>
      </c>
      <c r="C12517">
        <v>52.283299811354901</v>
      </c>
      <c r="D12517">
        <v>285.69278786588899</v>
      </c>
    </row>
    <row r="12518" spans="1:4" x14ac:dyDescent="0.25">
      <c r="A12518">
        <v>306.47529373737297</v>
      </c>
      <c r="B12518">
        <v>-204.088726754015</v>
      </c>
      <c r="C12518">
        <v>-226.221078541178</v>
      </c>
      <c r="D12518">
        <v>33.149975972846804</v>
      </c>
    </row>
    <row r="12519" spans="1:4" x14ac:dyDescent="0.25">
      <c r="A12519">
        <v>306.53471009404899</v>
      </c>
      <c r="B12519">
        <v>185.37192016424601</v>
      </c>
      <c r="C12519">
        <v>30.856512350381301</v>
      </c>
      <c r="D12519">
        <v>-242.174844590915</v>
      </c>
    </row>
    <row r="12520" spans="1:4" x14ac:dyDescent="0.25">
      <c r="A12520">
        <v>306.60306878365702</v>
      </c>
      <c r="B12520">
        <v>-181.84552602352599</v>
      </c>
      <c r="C12520">
        <v>243.384155397201</v>
      </c>
      <c r="D12520">
        <v>41.2528708622065</v>
      </c>
    </row>
    <row r="12521" spans="1:4" x14ac:dyDescent="0.25">
      <c r="A12521">
        <v>306.661315223401</v>
      </c>
      <c r="B12521">
        <v>-239.16218304230799</v>
      </c>
      <c r="C12521">
        <v>-144.395166350485</v>
      </c>
      <c r="D12521">
        <v>126.46204328413899</v>
      </c>
    </row>
    <row r="12522" spans="1:4" x14ac:dyDescent="0.25">
      <c r="A12522">
        <v>306.70499692949198</v>
      </c>
      <c r="B12522">
        <v>118.684714810458</v>
      </c>
      <c r="C12522">
        <v>7.6909938538924605</v>
      </c>
      <c r="D12522">
        <v>282.70610574485198</v>
      </c>
    </row>
    <row r="12523" spans="1:4" x14ac:dyDescent="0.25">
      <c r="A12523">
        <v>306.71087899291899</v>
      </c>
      <c r="B12523">
        <v>268.626970472864</v>
      </c>
      <c r="C12523">
        <v>-20.2309750755993</v>
      </c>
      <c r="D12523">
        <v>146.634994713645</v>
      </c>
    </row>
    <row r="12524" spans="1:4" x14ac:dyDescent="0.25">
      <c r="A12524">
        <v>306.75985013041003</v>
      </c>
      <c r="B12524">
        <v>-255.07888415531897</v>
      </c>
      <c r="C12524">
        <v>165.45310485469301</v>
      </c>
      <c r="D12524">
        <v>-40.763201592256401</v>
      </c>
    </row>
    <row r="12525" spans="1:4" x14ac:dyDescent="0.25">
      <c r="A12525">
        <v>306.76249085842898</v>
      </c>
      <c r="B12525">
        <v>-55.0765011342897</v>
      </c>
      <c r="C12525">
        <v>-266.797157560328</v>
      </c>
      <c r="D12525">
        <v>-141.02865502514601</v>
      </c>
    </row>
    <row r="12526" spans="1:4" x14ac:dyDescent="0.25">
      <c r="A12526">
        <v>306.77254482061403</v>
      </c>
      <c r="B12526">
        <v>117.568075416949</v>
      </c>
      <c r="C12526">
        <v>-252.41352089494202</v>
      </c>
      <c r="D12526">
        <v>128.74220895995501</v>
      </c>
    </row>
    <row r="12527" spans="1:4" x14ac:dyDescent="0.25">
      <c r="A12527">
        <v>306.77299858144301</v>
      </c>
      <c r="B12527">
        <v>-80.041206901975897</v>
      </c>
      <c r="C12527">
        <v>30.861403875594402</v>
      </c>
      <c r="D12527">
        <v>-294.53463566642301</v>
      </c>
    </row>
    <row r="12528" spans="1:4" x14ac:dyDescent="0.25">
      <c r="A12528">
        <v>306.85615143878397</v>
      </c>
      <c r="B12528">
        <v>-174.885116441272</v>
      </c>
      <c r="C12528">
        <v>-56.6703048932808</v>
      </c>
      <c r="D12528">
        <v>-245.69161619079998</v>
      </c>
    </row>
    <row r="12529" spans="1:4" x14ac:dyDescent="0.25">
      <c r="A12529">
        <v>307.07038856614997</v>
      </c>
      <c r="B12529">
        <v>-297.40026032149206</v>
      </c>
      <c r="C12529">
        <v>30.9100900621645</v>
      </c>
      <c r="D12529">
        <v>-69.927641367516998</v>
      </c>
    </row>
    <row r="12530" spans="1:4" x14ac:dyDescent="0.25">
      <c r="A12530">
        <v>307.07069527120899</v>
      </c>
      <c r="B12530">
        <v>-84.521042556550697</v>
      </c>
      <c r="C12530">
        <v>142.930210618139</v>
      </c>
      <c r="D12530">
        <v>258.30129723280896</v>
      </c>
    </row>
    <row r="12531" spans="1:4" x14ac:dyDescent="0.25">
      <c r="A12531">
        <v>307.10278179829101</v>
      </c>
      <c r="B12531">
        <v>-284.39743077184596</v>
      </c>
      <c r="C12531">
        <v>0.635130102463632</v>
      </c>
      <c r="D12531">
        <v>115.887085425316</v>
      </c>
    </row>
    <row r="12532" spans="1:4" x14ac:dyDescent="0.25">
      <c r="A12532">
        <v>307.15259117306999</v>
      </c>
      <c r="B12532">
        <v>180.40849731944002</v>
      </c>
      <c r="C12532">
        <v>22.4743740622866</v>
      </c>
      <c r="D12532">
        <v>247.568961846554</v>
      </c>
    </row>
    <row r="12533" spans="1:4" x14ac:dyDescent="0.25">
      <c r="A12533">
        <v>307.23160047751304</v>
      </c>
      <c r="B12533">
        <v>269.18562885798195</v>
      </c>
      <c r="C12533">
        <v>70.043462215320005</v>
      </c>
      <c r="D12533">
        <v>130.477074419985</v>
      </c>
    </row>
    <row r="12534" spans="1:4" x14ac:dyDescent="0.25">
      <c r="A12534">
        <v>307.28509834507003</v>
      </c>
      <c r="B12534">
        <v>146.11506696249299</v>
      </c>
      <c r="C12534">
        <v>260.25221077361101</v>
      </c>
      <c r="D12534">
        <v>73.097918294117108</v>
      </c>
    </row>
    <row r="12535" spans="1:4" x14ac:dyDescent="0.25">
      <c r="A12535">
        <v>307.34893453579798</v>
      </c>
      <c r="B12535">
        <v>88.745348186761902</v>
      </c>
      <c r="C12535">
        <v>-248.43349735516</v>
      </c>
      <c r="D12535">
        <v>157.697267342792</v>
      </c>
    </row>
    <row r="12536" spans="1:4" x14ac:dyDescent="0.25">
      <c r="A12536">
        <v>307.51004698454398</v>
      </c>
      <c r="B12536">
        <v>-92.666933646527596</v>
      </c>
      <c r="C12536">
        <v>293.21526571074105</v>
      </c>
      <c r="D12536">
        <v>-0.27633162347166801</v>
      </c>
    </row>
    <row r="12537" spans="1:4" x14ac:dyDescent="0.25">
      <c r="A12537">
        <v>307.52387712625199</v>
      </c>
      <c r="B12537">
        <v>-19.283469729654001</v>
      </c>
      <c r="C12537">
        <v>-16.595176423203398</v>
      </c>
      <c r="D12537">
        <v>306.469709624671</v>
      </c>
    </row>
    <row r="12538" spans="1:4" x14ac:dyDescent="0.25">
      <c r="A12538">
        <v>307.53648778414902</v>
      </c>
      <c r="B12538">
        <v>6.6262985456117507</v>
      </c>
      <c r="C12538">
        <v>84.623817590376504</v>
      </c>
      <c r="D12538">
        <v>295.59024507352302</v>
      </c>
    </row>
    <row r="12539" spans="1:4" x14ac:dyDescent="0.25">
      <c r="A12539">
        <v>307.543888759178</v>
      </c>
      <c r="B12539">
        <v>-103.325124536196</v>
      </c>
      <c r="C12539">
        <v>-220.10479151636301</v>
      </c>
      <c r="D12539">
        <v>188.31102703834298</v>
      </c>
    </row>
    <row r="12540" spans="1:4" x14ac:dyDescent="0.25">
      <c r="A12540">
        <v>307.64638412765896</v>
      </c>
      <c r="B12540">
        <v>-236.39097912979599</v>
      </c>
      <c r="C12540">
        <v>28.102678479050599</v>
      </c>
      <c r="D12540">
        <v>194.87391337781</v>
      </c>
    </row>
    <row r="12541" spans="1:4" x14ac:dyDescent="0.25">
      <c r="A12541">
        <v>307.662861153704</v>
      </c>
      <c r="B12541">
        <v>63.705449770295893</v>
      </c>
      <c r="C12541">
        <v>146.388281180701</v>
      </c>
      <c r="D12541">
        <v>-262.999093032291</v>
      </c>
    </row>
    <row r="12542" spans="1:4" x14ac:dyDescent="0.25">
      <c r="A12542">
        <v>307.861330103748</v>
      </c>
      <c r="B12542">
        <v>235.45029852232599</v>
      </c>
      <c r="C12542">
        <v>98.344580144919803</v>
      </c>
      <c r="D12542">
        <v>172.25010611060802</v>
      </c>
    </row>
    <row r="12543" spans="1:4" x14ac:dyDescent="0.25">
      <c r="A12543">
        <v>307.87783820997902</v>
      </c>
      <c r="B12543">
        <v>15.150595711041701</v>
      </c>
      <c r="C12543">
        <v>-161.57277162207401</v>
      </c>
      <c r="D12543">
        <v>-261.63612552706002</v>
      </c>
    </row>
    <row r="12544" spans="1:4" x14ac:dyDescent="0.25">
      <c r="A12544">
        <v>307.90257091653399</v>
      </c>
      <c r="B12544">
        <v>46.230763977818498</v>
      </c>
      <c r="C12544">
        <v>-173.63176134878998</v>
      </c>
      <c r="D12544">
        <v>250.03743937649696</v>
      </c>
    </row>
    <row r="12545" spans="1:4" x14ac:dyDescent="0.25">
      <c r="A12545">
        <v>307.98956241672499</v>
      </c>
      <c r="B12545">
        <v>48.899275459576202</v>
      </c>
      <c r="C12545">
        <v>260.67430915837605</v>
      </c>
      <c r="D12545">
        <v>156.573739694681</v>
      </c>
    </row>
    <row r="12546" spans="1:4" x14ac:dyDescent="0.25">
      <c r="A12546">
        <v>308.03643060189103</v>
      </c>
      <c r="B12546">
        <v>147.196242729733</v>
      </c>
      <c r="C12546">
        <v>-270.141539324821</v>
      </c>
      <c r="D12546">
        <v>15.5967123272536</v>
      </c>
    </row>
    <row r="12547" spans="1:4" x14ac:dyDescent="0.25">
      <c r="A12547">
        <v>308.169033788381</v>
      </c>
      <c r="B12547">
        <v>-304.678762414907</v>
      </c>
      <c r="C12547">
        <v>45.521424181146102</v>
      </c>
      <c r="D12547">
        <v>8.1734362360808301</v>
      </c>
    </row>
    <row r="12548" spans="1:4" x14ac:dyDescent="0.25">
      <c r="A12548">
        <v>308.19599312464004</v>
      </c>
      <c r="B12548">
        <v>-304.19096025098202</v>
      </c>
      <c r="C12548">
        <v>49.324746312054195</v>
      </c>
      <c r="D12548">
        <v>4.43838719805927</v>
      </c>
    </row>
    <row r="12549" spans="1:4" x14ac:dyDescent="0.25">
      <c r="A12549">
        <v>308.22778340478601</v>
      </c>
      <c r="B12549">
        <v>-3.4103915578562201</v>
      </c>
      <c r="C12549">
        <v>-299.10107121961897</v>
      </c>
      <c r="D12549">
        <v>74.372608447773388</v>
      </c>
    </row>
    <row r="12550" spans="1:4" x14ac:dyDescent="0.25">
      <c r="A12550">
        <v>308.23470049870002</v>
      </c>
      <c r="B12550">
        <v>228.08283143665699</v>
      </c>
      <c r="C12550">
        <v>173.53790687017201</v>
      </c>
      <c r="D12550">
        <v>113.45240180128701</v>
      </c>
    </row>
    <row r="12551" spans="1:4" x14ac:dyDescent="0.25">
      <c r="A12551">
        <v>308.28479135653401</v>
      </c>
      <c r="B12551">
        <v>91.191183139376108</v>
      </c>
      <c r="C12551">
        <v>128.13686236274998</v>
      </c>
      <c r="D12551">
        <v>265.15019366995102</v>
      </c>
    </row>
    <row r="12552" spans="1:4" x14ac:dyDescent="0.25">
      <c r="A12552">
        <v>308.35262263658905</v>
      </c>
      <c r="B12552">
        <v>227.360275321047</v>
      </c>
      <c r="C12552">
        <v>146.25522703576797</v>
      </c>
      <c r="D12552">
        <v>-148.31740847761702</v>
      </c>
    </row>
    <row r="12553" spans="1:4" x14ac:dyDescent="0.25">
      <c r="A12553">
        <v>308.51777416475204</v>
      </c>
      <c r="B12553">
        <v>-128.803427518201</v>
      </c>
      <c r="C12553">
        <v>156.575478746225</v>
      </c>
      <c r="D12553">
        <v>232.544648380751</v>
      </c>
    </row>
    <row r="12554" spans="1:4" x14ac:dyDescent="0.25">
      <c r="A12554">
        <v>308.57744349001496</v>
      </c>
      <c r="B12554">
        <v>39.567347418522701</v>
      </c>
      <c r="C12554">
        <v>235.945213712276</v>
      </c>
      <c r="D12554">
        <v>194.895663818782</v>
      </c>
    </row>
    <row r="12555" spans="1:4" x14ac:dyDescent="0.25">
      <c r="A12555">
        <v>308.780677468497</v>
      </c>
      <c r="B12555">
        <v>-288.60478112737496</v>
      </c>
      <c r="C12555">
        <v>-18.558896131448499</v>
      </c>
      <c r="D12555">
        <v>-108.20514988994701</v>
      </c>
    </row>
    <row r="12556" spans="1:4" x14ac:dyDescent="0.25">
      <c r="A12556">
        <v>308.78352980924899</v>
      </c>
      <c r="B12556">
        <v>249.420252060998</v>
      </c>
      <c r="C12556">
        <v>-107.17111827189301</v>
      </c>
      <c r="D12556">
        <v>147.14332316364002</v>
      </c>
    </row>
    <row r="12557" spans="1:4" x14ac:dyDescent="0.25">
      <c r="A12557">
        <v>308.78776088850901</v>
      </c>
      <c r="B12557">
        <v>143.88178471143002</v>
      </c>
      <c r="C12557">
        <v>124.235199490209</v>
      </c>
      <c r="D12557">
        <v>243.33830054148999</v>
      </c>
    </row>
    <row r="12558" spans="1:4" x14ac:dyDescent="0.25">
      <c r="A12558">
        <v>308.80378125122297</v>
      </c>
      <c r="B12558">
        <v>241.80347682062299</v>
      </c>
      <c r="C12558">
        <v>-109.27563882103699</v>
      </c>
      <c r="D12558">
        <v>157.95470449709902</v>
      </c>
    </row>
    <row r="12559" spans="1:4" x14ac:dyDescent="0.25">
      <c r="A12559">
        <v>308.83648621096097</v>
      </c>
      <c r="B12559">
        <v>268.27357330945102</v>
      </c>
      <c r="C12559">
        <v>115.348405080544</v>
      </c>
      <c r="D12559">
        <v>100.518707334933</v>
      </c>
    </row>
    <row r="12560" spans="1:4" x14ac:dyDescent="0.25">
      <c r="A12560">
        <v>308.89115443928699</v>
      </c>
      <c r="B12560">
        <v>-144.676493880039</v>
      </c>
      <c r="C12560">
        <v>-15.7380121539955</v>
      </c>
      <c r="D12560">
        <v>272.46058867817101</v>
      </c>
    </row>
    <row r="12561" spans="1:4" x14ac:dyDescent="0.25">
      <c r="A12561">
        <v>308.94084213682896</v>
      </c>
      <c r="B12561">
        <v>87.997346397983591</v>
      </c>
      <c r="C12561">
        <v>-248.24329925844</v>
      </c>
      <c r="D12561">
        <v>161.48119190918399</v>
      </c>
    </row>
    <row r="12562" spans="1:4" x14ac:dyDescent="0.25">
      <c r="A12562">
        <v>308.97342554656501</v>
      </c>
      <c r="B12562">
        <v>28.970520431232199</v>
      </c>
      <c r="C12562">
        <v>152.155749804539</v>
      </c>
      <c r="D12562">
        <v>267.34605746361899</v>
      </c>
    </row>
    <row r="12563" spans="1:4" x14ac:dyDescent="0.25">
      <c r="A12563">
        <v>308.97982815726897</v>
      </c>
      <c r="B12563">
        <v>-126.33252848579599</v>
      </c>
      <c r="C12563">
        <v>-267.87989312339801</v>
      </c>
      <c r="D12563">
        <v>88.0283438142406</v>
      </c>
    </row>
    <row r="12564" spans="1:4" x14ac:dyDescent="0.25">
      <c r="A12564">
        <v>308.989876797129</v>
      </c>
      <c r="B12564">
        <v>-165.098283443176</v>
      </c>
      <c r="C12564">
        <v>-117.49893120541401</v>
      </c>
      <c r="D12564">
        <v>233.26230285412001</v>
      </c>
    </row>
    <row r="12565" spans="1:4" x14ac:dyDescent="0.25">
      <c r="A12565">
        <v>309.07937225245399</v>
      </c>
      <c r="B12565">
        <v>-106.52675798763799</v>
      </c>
      <c r="C12565">
        <v>136.235997327505</v>
      </c>
      <c r="D12565">
        <v>-256.16764279821501</v>
      </c>
    </row>
    <row r="12566" spans="1:4" x14ac:dyDescent="0.25">
      <c r="A12566">
        <v>309.121224988493</v>
      </c>
      <c r="B12566">
        <v>102.479623136171</v>
      </c>
      <c r="C12566">
        <v>-38.458954085196901</v>
      </c>
      <c r="D12566">
        <v>289.09300827056899</v>
      </c>
    </row>
    <row r="12567" spans="1:4" x14ac:dyDescent="0.25">
      <c r="A12567">
        <v>309.14821431289903</v>
      </c>
      <c r="B12567">
        <v>-47.550413342426701</v>
      </c>
      <c r="C12567">
        <v>-202.794409546499</v>
      </c>
      <c r="D12567">
        <v>-228.442561841057</v>
      </c>
    </row>
    <row r="12568" spans="1:4" x14ac:dyDescent="0.25">
      <c r="A12568">
        <v>309.23044176960701</v>
      </c>
      <c r="B12568">
        <v>135.87254236289201</v>
      </c>
      <c r="C12568">
        <v>-276.951741591352</v>
      </c>
      <c r="D12568">
        <v>-21.444140887149199</v>
      </c>
    </row>
    <row r="12569" spans="1:4" x14ac:dyDescent="0.25">
      <c r="A12569">
        <v>309.25352070270401</v>
      </c>
      <c r="B12569">
        <v>26.591686790186699</v>
      </c>
      <c r="C12569">
        <v>121.93970040762001</v>
      </c>
      <c r="D12569">
        <v>282.95111189951302</v>
      </c>
    </row>
    <row r="12570" spans="1:4" x14ac:dyDescent="0.25">
      <c r="A12570">
        <v>309.26836108500197</v>
      </c>
      <c r="B12570">
        <v>-158.42678457487898</v>
      </c>
      <c r="C12570">
        <v>-87.978151864282594</v>
      </c>
      <c r="D12570">
        <v>250.61468012072501</v>
      </c>
    </row>
    <row r="12571" spans="1:4" x14ac:dyDescent="0.25">
      <c r="A12571">
        <v>309.35816015771599</v>
      </c>
      <c r="B12571">
        <v>221.727216720955</v>
      </c>
      <c r="C12571">
        <v>-176.43686367592102</v>
      </c>
      <c r="D12571">
        <v>124.135191454924</v>
      </c>
    </row>
    <row r="12572" spans="1:4" x14ac:dyDescent="0.25">
      <c r="A12572">
        <v>309.40140660314603</v>
      </c>
      <c r="B12572">
        <v>33.326760476851796</v>
      </c>
      <c r="C12572">
        <v>-53.439867053344102</v>
      </c>
      <c r="D12572">
        <v>-302.92365053498997</v>
      </c>
    </row>
    <row r="12573" spans="1:4" x14ac:dyDescent="0.25">
      <c r="A12573">
        <v>309.41854254520803</v>
      </c>
      <c r="B12573">
        <v>-269.61923495561399</v>
      </c>
      <c r="C12573">
        <v>101.54091049900001</v>
      </c>
      <c r="D12573">
        <v>-112.848332321679</v>
      </c>
    </row>
    <row r="12574" spans="1:4" x14ac:dyDescent="0.25">
      <c r="A12574">
        <v>309.46769480679296</v>
      </c>
      <c r="B12574">
        <v>164.19327264358299</v>
      </c>
      <c r="C12574">
        <v>168.81889760190501</v>
      </c>
      <c r="D12574">
        <v>-200.776002450736</v>
      </c>
    </row>
    <row r="12575" spans="1:4" x14ac:dyDescent="0.25">
      <c r="A12575">
        <v>309.49563184202299</v>
      </c>
      <c r="B12575">
        <v>134.47588844784499</v>
      </c>
      <c r="C12575">
        <v>-272.67970566863301</v>
      </c>
      <c r="D12575">
        <v>57.875380533723906</v>
      </c>
    </row>
    <row r="12576" spans="1:4" x14ac:dyDescent="0.25">
      <c r="A12576">
        <v>309.49974949438405</v>
      </c>
      <c r="B12576">
        <v>-3.5257711485621499</v>
      </c>
      <c r="C12576">
        <v>-1.3429942820809602</v>
      </c>
      <c r="D12576">
        <v>309.47675234377903</v>
      </c>
    </row>
    <row r="12577" spans="1:4" x14ac:dyDescent="0.25">
      <c r="A12577">
        <v>309.50204794343398</v>
      </c>
      <c r="B12577">
        <v>-109.82357419316099</v>
      </c>
      <c r="C12577">
        <v>54.311777320436804</v>
      </c>
      <c r="D12577">
        <v>284.21916029169097</v>
      </c>
    </row>
    <row r="12578" spans="1:4" x14ac:dyDescent="0.25">
      <c r="A12578">
        <v>309.50622478188097</v>
      </c>
      <c r="B12578">
        <v>287.01388780449003</v>
      </c>
      <c r="C12578">
        <v>-57.758062525804696</v>
      </c>
      <c r="D12578">
        <v>100.40486840462</v>
      </c>
    </row>
    <row r="12579" spans="1:4" x14ac:dyDescent="0.25">
      <c r="A12579">
        <v>309.53425566423101</v>
      </c>
      <c r="B12579">
        <v>-221.59002726379401</v>
      </c>
      <c r="C12579">
        <v>-139.752112820533</v>
      </c>
      <c r="D12579">
        <v>164.85952265197801</v>
      </c>
    </row>
    <row r="12580" spans="1:4" x14ac:dyDescent="0.25">
      <c r="A12580">
        <v>309.54130925450499</v>
      </c>
      <c r="B12580">
        <v>297.46371081258201</v>
      </c>
      <c r="C12580">
        <v>55.173815410039801</v>
      </c>
      <c r="D12580">
        <v>-65.475285243369697</v>
      </c>
    </row>
    <row r="12581" spans="1:4" x14ac:dyDescent="0.25">
      <c r="A12581">
        <v>309.56271898686202</v>
      </c>
      <c r="B12581">
        <v>111.28553605316</v>
      </c>
      <c r="C12581">
        <v>-224.34845688466402</v>
      </c>
      <c r="D12581">
        <v>181.96806408095301</v>
      </c>
    </row>
    <row r="12582" spans="1:4" x14ac:dyDescent="0.25">
      <c r="A12582">
        <v>309.567448790443</v>
      </c>
      <c r="B12582">
        <v>195.873855767148</v>
      </c>
      <c r="C12582">
        <v>-84.461446236379601</v>
      </c>
      <c r="D12582">
        <v>224.34728007531902</v>
      </c>
    </row>
    <row r="12583" spans="1:4" x14ac:dyDescent="0.25">
      <c r="A12583">
        <v>309.58575526887398</v>
      </c>
      <c r="B12583">
        <v>-89.260286036965795</v>
      </c>
      <c r="C12583">
        <v>-42.8629600193849</v>
      </c>
      <c r="D12583">
        <v>293.32355490204799</v>
      </c>
    </row>
    <row r="12584" spans="1:4" x14ac:dyDescent="0.25">
      <c r="A12584">
        <v>309.60787943512503</v>
      </c>
      <c r="B12584">
        <v>168.459984164568</v>
      </c>
      <c r="C12584">
        <v>255.112695652577</v>
      </c>
      <c r="D12584">
        <v>48.9467594480355</v>
      </c>
    </row>
    <row r="12585" spans="1:4" x14ac:dyDescent="0.25">
      <c r="A12585">
        <v>309.62885370759204</v>
      </c>
      <c r="B12585">
        <v>30.530261760955</v>
      </c>
      <c r="C12585">
        <v>248.175206340719</v>
      </c>
      <c r="D12585">
        <v>-182.61160182974899</v>
      </c>
    </row>
    <row r="12586" spans="1:4" x14ac:dyDescent="0.25">
      <c r="A12586">
        <v>309.68563457533799</v>
      </c>
      <c r="B12586">
        <v>232.51295989318498</v>
      </c>
      <c r="C12586">
        <v>185.28490612667301</v>
      </c>
      <c r="D12586">
        <v>86.674213614374395</v>
      </c>
    </row>
    <row r="12587" spans="1:4" x14ac:dyDescent="0.25">
      <c r="A12587">
        <v>309.91965853741198</v>
      </c>
      <c r="B12587">
        <v>-148.23642313347298</v>
      </c>
      <c r="C12587">
        <v>79.225713257141791</v>
      </c>
      <c r="D12587">
        <v>260.38326360086398</v>
      </c>
    </row>
    <row r="12588" spans="1:4" x14ac:dyDescent="0.25">
      <c r="A12588">
        <v>309.92277442300696</v>
      </c>
      <c r="B12588">
        <v>-113.940641517751</v>
      </c>
      <c r="C12588">
        <v>215.65316293283098</v>
      </c>
      <c r="D12588">
        <v>-191.21550573539599</v>
      </c>
    </row>
    <row r="12589" spans="1:4" x14ac:dyDescent="0.25">
      <c r="A12589">
        <v>309.93922045481497</v>
      </c>
      <c r="B12589">
        <v>-221.09252851757</v>
      </c>
      <c r="C12589">
        <v>166.381194641408</v>
      </c>
      <c r="D12589">
        <v>139.63420884419401</v>
      </c>
    </row>
    <row r="12590" spans="1:4" x14ac:dyDescent="0.25">
      <c r="A12590">
        <v>310.00715218274996</v>
      </c>
      <c r="B12590">
        <v>16.584581983402099</v>
      </c>
      <c r="C12590">
        <v>309.08785532407398</v>
      </c>
      <c r="D12590">
        <v>17.148869818690699</v>
      </c>
    </row>
    <row r="12591" spans="1:4" x14ac:dyDescent="0.25">
      <c r="A12591">
        <v>310.02398083243997</v>
      </c>
      <c r="B12591">
        <v>-131.31353024174101</v>
      </c>
      <c r="C12591">
        <v>105.319962127598</v>
      </c>
      <c r="D12591">
        <v>260.34463897704103</v>
      </c>
    </row>
    <row r="12592" spans="1:4" x14ac:dyDescent="0.25">
      <c r="A12592">
        <v>310.07867315952399</v>
      </c>
      <c r="B12592">
        <v>-19.242928977710598</v>
      </c>
      <c r="C12592">
        <v>8.9247999141581307</v>
      </c>
      <c r="D12592">
        <v>309.35229299169896</v>
      </c>
    </row>
    <row r="12593" spans="1:4" x14ac:dyDescent="0.25">
      <c r="A12593">
        <v>310.09733868450502</v>
      </c>
      <c r="B12593">
        <v>-160.389083501877</v>
      </c>
      <c r="C12593">
        <v>-242.90588780627601</v>
      </c>
      <c r="D12593">
        <v>-106.922546835012</v>
      </c>
    </row>
    <row r="12594" spans="1:4" x14ac:dyDescent="0.25">
      <c r="A12594">
        <v>310.15962521065899</v>
      </c>
      <c r="B12594">
        <v>-2.1157492465434498</v>
      </c>
      <c r="C12594">
        <v>-116.255006208111</v>
      </c>
      <c r="D12594">
        <v>287.54006720367596</v>
      </c>
    </row>
    <row r="12595" spans="1:4" x14ac:dyDescent="0.25">
      <c r="A12595">
        <v>310.19794220173702</v>
      </c>
      <c r="B12595">
        <v>-146.927075607365</v>
      </c>
      <c r="C12595">
        <v>-93.2586852288768</v>
      </c>
      <c r="D12595">
        <v>-256.78398592794099</v>
      </c>
    </row>
    <row r="12596" spans="1:4" x14ac:dyDescent="0.25">
      <c r="A12596">
        <v>310.25329814326102</v>
      </c>
      <c r="B12596">
        <v>155.84095789840001</v>
      </c>
      <c r="C12596">
        <v>264.829174209065</v>
      </c>
      <c r="D12596">
        <v>-42.851059938170501</v>
      </c>
    </row>
    <row r="12597" spans="1:4" x14ac:dyDescent="0.25">
      <c r="A12597">
        <v>310.28732388101997</v>
      </c>
      <c r="B12597">
        <v>208.69356548539301</v>
      </c>
      <c r="C12597">
        <v>71.414243958493202</v>
      </c>
      <c r="D12597">
        <v>218.23204358222901</v>
      </c>
    </row>
    <row r="12598" spans="1:4" x14ac:dyDescent="0.25">
      <c r="A12598">
        <v>310.33329777375803</v>
      </c>
      <c r="B12598">
        <v>-110.155801753896</v>
      </c>
      <c r="C12598">
        <v>31.9358834293939</v>
      </c>
      <c r="D12598">
        <v>288.361846291559</v>
      </c>
    </row>
    <row r="12599" spans="1:4" x14ac:dyDescent="0.25">
      <c r="A12599">
        <v>310.41006829531898</v>
      </c>
      <c r="B12599">
        <v>169.01472889599199</v>
      </c>
      <c r="C12599">
        <v>-146.78762992272701</v>
      </c>
      <c r="D12599">
        <v>-215.03912113145299</v>
      </c>
    </row>
    <row r="12600" spans="1:4" x14ac:dyDescent="0.25">
      <c r="A12600">
        <v>310.41061398346596</v>
      </c>
      <c r="B12600">
        <v>192.40083798240502</v>
      </c>
      <c r="C12600">
        <v>-80.202428506522708</v>
      </c>
      <c r="D12600">
        <v>-230.00921129145499</v>
      </c>
    </row>
    <row r="12601" spans="1:4" x14ac:dyDescent="0.25">
      <c r="A12601">
        <v>310.47870705733601</v>
      </c>
      <c r="B12601">
        <v>-25.3837521942121</v>
      </c>
      <c r="C12601">
        <v>221.74044236445499</v>
      </c>
      <c r="D12601">
        <v>-215.832965231342</v>
      </c>
    </row>
    <row r="12602" spans="1:4" x14ac:dyDescent="0.25">
      <c r="A12602">
        <v>310.51211335377297</v>
      </c>
      <c r="B12602">
        <v>56.483183001078601</v>
      </c>
      <c r="C12602">
        <v>120.906563487071</v>
      </c>
      <c r="D12602">
        <v>280.37301133176101</v>
      </c>
    </row>
    <row r="12603" spans="1:4" x14ac:dyDescent="0.25">
      <c r="A12603">
        <v>310.535634009028</v>
      </c>
      <c r="B12603">
        <v>-248.57631724578201</v>
      </c>
      <c r="C12603">
        <v>-0.29867839674436697</v>
      </c>
      <c r="D12603">
        <v>186.12389767337501</v>
      </c>
    </row>
    <row r="12604" spans="1:4" x14ac:dyDescent="0.25">
      <c r="A12604">
        <v>310.59140078622897</v>
      </c>
      <c r="B12604">
        <v>305.82808322154699</v>
      </c>
      <c r="C12604">
        <v>14.9809586929014</v>
      </c>
      <c r="D12604">
        <v>52.074683215821196</v>
      </c>
    </row>
    <row r="12605" spans="1:4" x14ac:dyDescent="0.25">
      <c r="A12605">
        <v>310.69560852372302</v>
      </c>
      <c r="B12605">
        <v>43.660197608803102</v>
      </c>
      <c r="C12605">
        <v>-118.737759332633</v>
      </c>
      <c r="D12605">
        <v>283.77260757400904</v>
      </c>
    </row>
    <row r="12606" spans="1:4" x14ac:dyDescent="0.25">
      <c r="A12606">
        <v>310.71767164671201</v>
      </c>
      <c r="B12606">
        <v>308.38554790235202</v>
      </c>
      <c r="C12606">
        <v>-6.1896710975415701</v>
      </c>
      <c r="D12606">
        <v>37.490175916155202</v>
      </c>
    </row>
    <row r="12607" spans="1:4" x14ac:dyDescent="0.25">
      <c r="A12607">
        <v>310.736534219173</v>
      </c>
      <c r="B12607">
        <v>-289.30473982051501</v>
      </c>
      <c r="C12607">
        <v>93.099194800333606</v>
      </c>
      <c r="D12607">
        <v>-64.749526202568006</v>
      </c>
    </row>
    <row r="12608" spans="1:4" x14ac:dyDescent="0.25">
      <c r="A12608">
        <v>310.75061193266203</v>
      </c>
      <c r="B12608">
        <v>122.945577115977</v>
      </c>
      <c r="C12608">
        <v>-220.052940241237</v>
      </c>
      <c r="D12608">
        <v>181.733407427831</v>
      </c>
    </row>
    <row r="12609" spans="1:4" x14ac:dyDescent="0.25">
      <c r="A12609">
        <v>310.76756498967399</v>
      </c>
      <c r="B12609">
        <v>-38.983917135177201</v>
      </c>
      <c r="C12609">
        <v>-112.37701394513699</v>
      </c>
      <c r="D12609">
        <v>287.103013552947</v>
      </c>
    </row>
    <row r="12610" spans="1:4" x14ac:dyDescent="0.25">
      <c r="A12610">
        <v>310.77553169760404</v>
      </c>
      <c r="B12610">
        <v>70.342167979614402</v>
      </c>
      <c r="C12610">
        <v>-256.85228918266898</v>
      </c>
      <c r="D12610">
        <v>160.188364269939</v>
      </c>
    </row>
    <row r="12611" spans="1:4" x14ac:dyDescent="0.25">
      <c r="A12611">
        <v>310.85323047084</v>
      </c>
      <c r="B12611">
        <v>-241.996033719677</v>
      </c>
      <c r="C12611">
        <v>180.60179246978299</v>
      </c>
      <c r="D12611">
        <v>-73.828470895744701</v>
      </c>
    </row>
    <row r="12612" spans="1:4" x14ac:dyDescent="0.25">
      <c r="A12612">
        <v>310.87964910181898</v>
      </c>
      <c r="B12612">
        <v>-146.39505717705799</v>
      </c>
      <c r="C12612">
        <v>95.578185958506012</v>
      </c>
      <c r="D12612">
        <v>257.05924186591102</v>
      </c>
    </row>
    <row r="12613" spans="1:4" x14ac:dyDescent="0.25">
      <c r="A12613">
        <v>310.88739811305999</v>
      </c>
      <c r="B12613">
        <v>210.93277986002101</v>
      </c>
      <c r="C12613">
        <v>-92.012399899918805</v>
      </c>
      <c r="D12613">
        <v>209.02644557732299</v>
      </c>
    </row>
    <row r="12614" spans="1:4" x14ac:dyDescent="0.25">
      <c r="A12614">
        <v>310.94304376630998</v>
      </c>
      <c r="B12614">
        <v>178.37557682099899</v>
      </c>
      <c r="C12614">
        <v>-197.61300107868502</v>
      </c>
      <c r="D12614">
        <v>-160.67617080671602</v>
      </c>
    </row>
    <row r="12615" spans="1:4" x14ac:dyDescent="0.25">
      <c r="A12615">
        <v>310.964382702693</v>
      </c>
      <c r="B12615">
        <v>-181.572957925048</v>
      </c>
      <c r="C12615">
        <v>-164.59035269221101</v>
      </c>
      <c r="D12615">
        <v>191.416101884532</v>
      </c>
    </row>
    <row r="12616" spans="1:4" x14ac:dyDescent="0.25">
      <c r="A12616">
        <v>310.98119946883799</v>
      </c>
      <c r="B12616">
        <v>-281.06551891927</v>
      </c>
      <c r="C12616">
        <v>19.419118741424601</v>
      </c>
      <c r="D12616">
        <v>-131.66008630190402</v>
      </c>
    </row>
    <row r="12617" spans="1:4" x14ac:dyDescent="0.25">
      <c r="A12617">
        <v>311.04984097561498</v>
      </c>
      <c r="B12617">
        <v>-73.964197495630103</v>
      </c>
      <c r="C12617">
        <v>-111.616832559055</v>
      </c>
      <c r="D12617">
        <v>-280.75431207599701</v>
      </c>
    </row>
    <row r="12618" spans="1:4" x14ac:dyDescent="0.25">
      <c r="A12618">
        <v>311.06529052007897</v>
      </c>
      <c r="B12618">
        <v>-204.816019896027</v>
      </c>
      <c r="C12618">
        <v>69.241476783857294</v>
      </c>
      <c r="D12618">
        <v>223.646218061209</v>
      </c>
    </row>
    <row r="12619" spans="1:4" x14ac:dyDescent="0.25">
      <c r="A12619">
        <v>311.106187004812</v>
      </c>
      <c r="B12619">
        <v>-176.19880459288001</v>
      </c>
      <c r="C12619">
        <v>-242.86090825938899</v>
      </c>
      <c r="D12619">
        <v>-82.216908797023294</v>
      </c>
    </row>
    <row r="12620" spans="1:4" x14ac:dyDescent="0.25">
      <c r="A12620">
        <v>311.152445931344</v>
      </c>
      <c r="B12620">
        <v>139.822966734434</v>
      </c>
      <c r="C12620">
        <v>240.80109543521101</v>
      </c>
      <c r="D12620">
        <v>138.85321393414603</v>
      </c>
    </row>
    <row r="12621" spans="1:4" x14ac:dyDescent="0.25">
      <c r="A12621">
        <v>311.17685374953402</v>
      </c>
      <c r="B12621">
        <v>64.638665107404094</v>
      </c>
      <c r="C12621">
        <v>-175.380645715085</v>
      </c>
      <c r="D12621">
        <v>-248.78606550840399</v>
      </c>
    </row>
    <row r="12622" spans="1:4" x14ac:dyDescent="0.25">
      <c r="A12622">
        <v>311.18596361136605</v>
      </c>
      <c r="B12622">
        <v>56.455464814879896</v>
      </c>
      <c r="C12622">
        <v>-275.16874905228599</v>
      </c>
      <c r="D12622">
        <v>-133.90908851258197</v>
      </c>
    </row>
    <row r="12623" spans="1:4" x14ac:dyDescent="0.25">
      <c r="A12623">
        <v>311.22975757934699</v>
      </c>
      <c r="B12623">
        <v>237.85151276845201</v>
      </c>
      <c r="C12623">
        <v>-187.670359224724</v>
      </c>
      <c r="D12623">
        <v>-71.20713549301901</v>
      </c>
    </row>
    <row r="12624" spans="1:4" x14ac:dyDescent="0.25">
      <c r="A12624">
        <v>311.27769736900802</v>
      </c>
      <c r="B12624">
        <v>260.92118076574297</v>
      </c>
      <c r="C12624">
        <v>-35.392858254305295</v>
      </c>
      <c r="D12624">
        <v>166.01592662076999</v>
      </c>
    </row>
    <row r="12625" spans="1:4" x14ac:dyDescent="0.25">
      <c r="A12625">
        <v>311.35366923673303</v>
      </c>
      <c r="B12625">
        <v>130.98350519318998</v>
      </c>
      <c r="C12625">
        <v>-247.57798824856599</v>
      </c>
      <c r="D12625">
        <v>135.97635253703299</v>
      </c>
    </row>
    <row r="12626" spans="1:4" x14ac:dyDescent="0.25">
      <c r="A12626">
        <v>311.40859357716499</v>
      </c>
      <c r="B12626">
        <v>20.590148721774401</v>
      </c>
      <c r="C12626">
        <v>97.403879296094701</v>
      </c>
      <c r="D12626">
        <v>295.065826939337</v>
      </c>
    </row>
    <row r="12627" spans="1:4" x14ac:dyDescent="0.25">
      <c r="A12627">
        <v>311.46368766451496</v>
      </c>
      <c r="B12627">
        <v>34.820003264345402</v>
      </c>
      <c r="C12627">
        <v>-309.507096464087</v>
      </c>
      <c r="D12627">
        <v>-1.5979188403361702</v>
      </c>
    </row>
    <row r="12628" spans="1:4" x14ac:dyDescent="0.25">
      <c r="A12628">
        <v>311.65343041617001</v>
      </c>
      <c r="B12628">
        <v>56.032694433280199</v>
      </c>
      <c r="C12628">
        <v>-299.492193819904</v>
      </c>
      <c r="D12628">
        <v>-65.518117232217307</v>
      </c>
    </row>
    <row r="12629" spans="1:4" x14ac:dyDescent="0.25">
      <c r="A12629">
        <v>311.66473843224901</v>
      </c>
      <c r="B12629">
        <v>182.61893278466601</v>
      </c>
      <c r="C12629">
        <v>-250.90881966352401</v>
      </c>
      <c r="D12629">
        <v>28.809699507092098</v>
      </c>
    </row>
    <row r="12630" spans="1:4" x14ac:dyDescent="0.25">
      <c r="A12630">
        <v>311.685271507008</v>
      </c>
      <c r="B12630">
        <v>-47.385130059089597</v>
      </c>
      <c r="C12630">
        <v>-87.93076215831131</v>
      </c>
      <c r="D12630">
        <v>295.24657320608998</v>
      </c>
    </row>
    <row r="12631" spans="1:4" x14ac:dyDescent="0.25">
      <c r="A12631">
        <v>311.70632198708199</v>
      </c>
      <c r="B12631">
        <v>273.64893743104903</v>
      </c>
      <c r="C12631">
        <v>4.8450579317513096</v>
      </c>
      <c r="D12631">
        <v>-149.17645800598001</v>
      </c>
    </row>
    <row r="12632" spans="1:4" x14ac:dyDescent="0.25">
      <c r="A12632">
        <v>311.73001624892402</v>
      </c>
      <c r="B12632">
        <v>-22.386778996160199</v>
      </c>
      <c r="C12632">
        <v>305.13056476049996</v>
      </c>
      <c r="D12632">
        <v>59.747582425314704</v>
      </c>
    </row>
    <row r="12633" spans="1:4" x14ac:dyDescent="0.25">
      <c r="A12633">
        <v>311.82158042465102</v>
      </c>
      <c r="B12633">
        <v>295.92371661593904</v>
      </c>
      <c r="C12633">
        <v>-43.2956193063497</v>
      </c>
      <c r="D12633">
        <v>-88.245913852235603</v>
      </c>
    </row>
    <row r="12634" spans="1:4" x14ac:dyDescent="0.25">
      <c r="A12634">
        <v>311.83476432019302</v>
      </c>
      <c r="B12634">
        <v>2.0952727193401897</v>
      </c>
      <c r="C12634">
        <v>103.984919557016</v>
      </c>
      <c r="D12634">
        <v>293.979024040122</v>
      </c>
    </row>
    <row r="12635" spans="1:4" x14ac:dyDescent="0.25">
      <c r="A12635">
        <v>311.84145929906299</v>
      </c>
      <c r="B12635">
        <v>-305.87055887981501</v>
      </c>
      <c r="C12635">
        <v>51.726112919981702</v>
      </c>
      <c r="D12635">
        <v>-31.823044959712796</v>
      </c>
    </row>
    <row r="12636" spans="1:4" x14ac:dyDescent="0.25">
      <c r="A12636">
        <v>311.847822335545</v>
      </c>
      <c r="B12636">
        <v>-114.542006092991</v>
      </c>
      <c r="C12636">
        <v>-57.267880959610103</v>
      </c>
      <c r="D12636">
        <v>284.34061079277899</v>
      </c>
    </row>
    <row r="12637" spans="1:4" x14ac:dyDescent="0.25">
      <c r="A12637">
        <v>311.88136776613999</v>
      </c>
      <c r="B12637">
        <v>-165.13108443758901</v>
      </c>
      <c r="C12637">
        <v>22.112235891200601</v>
      </c>
      <c r="D12637">
        <v>-263.65272905099204</v>
      </c>
    </row>
    <row r="12638" spans="1:4" x14ac:dyDescent="0.25">
      <c r="A12638">
        <v>311.88403481086004</v>
      </c>
      <c r="B12638">
        <v>-228.696266945876</v>
      </c>
      <c r="C12638">
        <v>196.81342767191902</v>
      </c>
      <c r="D12638">
        <v>78.956591510479399</v>
      </c>
    </row>
    <row r="12639" spans="1:4" x14ac:dyDescent="0.25">
      <c r="A12639">
        <v>311.96153740519401</v>
      </c>
      <c r="B12639">
        <v>275.182111594253</v>
      </c>
      <c r="C12639">
        <v>-60.856835705027798</v>
      </c>
      <c r="D12639">
        <v>133.75818414852699</v>
      </c>
    </row>
    <row r="12640" spans="1:4" x14ac:dyDescent="0.25">
      <c r="A12640">
        <v>311.98523023496801</v>
      </c>
      <c r="B12640">
        <v>-120.086628159217</v>
      </c>
      <c r="C12640">
        <v>176.14244375295198</v>
      </c>
      <c r="D12640">
        <v>-227.788992558583</v>
      </c>
    </row>
    <row r="12641" spans="1:4" x14ac:dyDescent="0.25">
      <c r="A12641">
        <v>311.98890358095798</v>
      </c>
      <c r="B12641">
        <v>6.1629245021621299</v>
      </c>
      <c r="C12641">
        <v>-204.68595628977098</v>
      </c>
      <c r="D12641">
        <v>-235.37789534484898</v>
      </c>
    </row>
    <row r="12642" spans="1:4" x14ac:dyDescent="0.25">
      <c r="A12642">
        <v>312.08489204680001</v>
      </c>
      <c r="B12642">
        <v>266.141136410949</v>
      </c>
      <c r="C12642">
        <v>25.3684452462122</v>
      </c>
      <c r="D12642">
        <v>-161.004091064611</v>
      </c>
    </row>
    <row r="12643" spans="1:4" x14ac:dyDescent="0.25">
      <c r="A12643">
        <v>312.15204558288303</v>
      </c>
      <c r="B12643">
        <v>-285.68928553835798</v>
      </c>
      <c r="C12643">
        <v>102.80993822050199</v>
      </c>
      <c r="D12643">
        <v>72.461357241339996</v>
      </c>
    </row>
    <row r="12644" spans="1:4" x14ac:dyDescent="0.25">
      <c r="A12644">
        <v>312.18067754637303</v>
      </c>
      <c r="B12644">
        <v>-222.17591259325499</v>
      </c>
      <c r="C12644">
        <v>204.73205807013701</v>
      </c>
      <c r="D12644">
        <v>78.609310485674911</v>
      </c>
    </row>
    <row r="12645" spans="1:4" x14ac:dyDescent="0.25">
      <c r="A12645">
        <v>312.23043031434599</v>
      </c>
      <c r="B12645">
        <v>-272.68665537911301</v>
      </c>
      <c r="C12645">
        <v>84.937280941219697</v>
      </c>
      <c r="D12645">
        <v>-126.15660069432299</v>
      </c>
    </row>
    <row r="12646" spans="1:4" x14ac:dyDescent="0.25">
      <c r="A12646">
        <v>312.25243281428698</v>
      </c>
      <c r="B12646">
        <v>31.4896810948241</v>
      </c>
      <c r="C12646">
        <v>304.14044894333904</v>
      </c>
      <c r="D12646">
        <v>63.313261640288097</v>
      </c>
    </row>
    <row r="12647" spans="1:4" x14ac:dyDescent="0.25">
      <c r="A12647">
        <v>312.32790770628202</v>
      </c>
      <c r="B12647">
        <v>-177.88410617312201</v>
      </c>
      <c r="C12647">
        <v>155.07071844534201</v>
      </c>
      <c r="D12647">
        <v>204.59481661082802</v>
      </c>
    </row>
    <row r="12648" spans="1:4" x14ac:dyDescent="0.25">
      <c r="A12648">
        <v>312.37741762118497</v>
      </c>
      <c r="B12648">
        <v>-309.84048000335702</v>
      </c>
      <c r="C12648">
        <v>21.668801104554401</v>
      </c>
      <c r="D12648">
        <v>33.301517227610901</v>
      </c>
    </row>
    <row r="12649" spans="1:4" x14ac:dyDescent="0.25">
      <c r="A12649">
        <v>312.37929348584697</v>
      </c>
      <c r="B12649">
        <v>-13.440152902830901</v>
      </c>
      <c r="C12649">
        <v>120.44752170668501</v>
      </c>
      <c r="D12649">
        <v>287.91071498536303</v>
      </c>
    </row>
    <row r="12650" spans="1:4" x14ac:dyDescent="0.25">
      <c r="A12650">
        <v>312.45979391403398</v>
      </c>
      <c r="B12650">
        <v>268.436223753972</v>
      </c>
      <c r="C12650">
        <v>-76.011765645637496</v>
      </c>
      <c r="D12650">
        <v>140.69587084538401</v>
      </c>
    </row>
    <row r="12651" spans="1:4" x14ac:dyDescent="0.25">
      <c r="A12651">
        <v>312.47503789834303</v>
      </c>
      <c r="B12651">
        <v>-24.1906552490377</v>
      </c>
      <c r="C12651">
        <v>-201.838254854952</v>
      </c>
      <c r="D12651">
        <v>237.311568165777</v>
      </c>
    </row>
    <row r="12652" spans="1:4" x14ac:dyDescent="0.25">
      <c r="A12652">
        <v>312.49392514280299</v>
      </c>
      <c r="B12652">
        <v>-257.19785315846502</v>
      </c>
      <c r="C12652">
        <v>81.447659898810102</v>
      </c>
      <c r="D12652">
        <v>157.69589810404301</v>
      </c>
    </row>
    <row r="12653" spans="1:4" x14ac:dyDescent="0.25">
      <c r="A12653">
        <v>312.535787480463</v>
      </c>
      <c r="B12653">
        <v>207.834092078514</v>
      </c>
      <c r="C12653">
        <v>103.78977163254501</v>
      </c>
      <c r="D12653">
        <v>-209.072456173445</v>
      </c>
    </row>
    <row r="12654" spans="1:4" x14ac:dyDescent="0.25">
      <c r="A12654">
        <v>312.58353070742902</v>
      </c>
      <c r="B12654">
        <v>26.613899296916902</v>
      </c>
      <c r="C12654">
        <v>-117.075243685977</v>
      </c>
      <c r="D12654">
        <v>-288.60622195234197</v>
      </c>
    </row>
    <row r="12655" spans="1:4" x14ac:dyDescent="0.25">
      <c r="A12655">
        <v>312.73331136362197</v>
      </c>
      <c r="B12655">
        <v>164.68617962079398</v>
      </c>
      <c r="C12655">
        <v>172.92990271913499</v>
      </c>
      <c r="D12655">
        <v>-201.930272678254</v>
      </c>
    </row>
    <row r="12656" spans="1:4" x14ac:dyDescent="0.25">
      <c r="A12656">
        <v>312.74240636330501</v>
      </c>
      <c r="B12656">
        <v>37.643856057957301</v>
      </c>
      <c r="C12656">
        <v>310.46386257606002</v>
      </c>
      <c r="D12656">
        <v>1.71548050180295</v>
      </c>
    </row>
    <row r="12657" spans="1:4" x14ac:dyDescent="0.25">
      <c r="A12657">
        <v>312.78084052456398</v>
      </c>
      <c r="B12657">
        <v>52.754933538225195</v>
      </c>
      <c r="C12657">
        <v>51.375745510208702</v>
      </c>
      <c r="D12657">
        <v>303.98898657665302</v>
      </c>
    </row>
    <row r="12658" spans="1:4" x14ac:dyDescent="0.25">
      <c r="A12658">
        <v>312.80995952625199</v>
      </c>
      <c r="B12658">
        <v>-196.8185623105</v>
      </c>
      <c r="C12658">
        <v>-113.58858167288099</v>
      </c>
      <c r="D12658">
        <v>214.965481932301</v>
      </c>
    </row>
    <row r="12659" spans="1:4" x14ac:dyDescent="0.25">
      <c r="A12659">
        <v>312.83983238701302</v>
      </c>
      <c r="B12659">
        <v>-214.57229018965401</v>
      </c>
      <c r="C12659">
        <v>172.21013492259701</v>
      </c>
      <c r="D12659">
        <v>148.89984029757301</v>
      </c>
    </row>
    <row r="12660" spans="1:4" x14ac:dyDescent="0.25">
      <c r="A12660">
        <v>312.91767783729404</v>
      </c>
      <c r="B12660">
        <v>-56.821061482455796</v>
      </c>
      <c r="C12660">
        <v>-136.053501036651</v>
      </c>
      <c r="D12660">
        <v>-276.00413933628198</v>
      </c>
    </row>
    <row r="12661" spans="1:4" x14ac:dyDescent="0.25">
      <c r="A12661">
        <v>312.967956663454</v>
      </c>
      <c r="B12661">
        <v>-129.87417256457701</v>
      </c>
      <c r="C12661">
        <v>-170.78822013207602</v>
      </c>
      <c r="D12661">
        <v>-227.84430004474902</v>
      </c>
    </row>
    <row r="12662" spans="1:4" x14ac:dyDescent="0.25">
      <c r="A12662">
        <v>312.99641870832301</v>
      </c>
      <c r="B12662">
        <v>61.239961904934198</v>
      </c>
      <c r="C12662">
        <v>-126.099074476227</v>
      </c>
      <c r="D12662">
        <v>-279.84897463874597</v>
      </c>
    </row>
    <row r="12663" spans="1:4" x14ac:dyDescent="0.25">
      <c r="A12663">
        <v>313.01506490846799</v>
      </c>
      <c r="B12663">
        <v>141.901308537196</v>
      </c>
      <c r="C12663">
        <v>-273.06500940496295</v>
      </c>
      <c r="D12663">
        <v>-57.253385347519895</v>
      </c>
    </row>
    <row r="12664" spans="1:4" x14ac:dyDescent="0.25">
      <c r="A12664">
        <v>313.05948851023703</v>
      </c>
      <c r="B12664">
        <v>-0.59399189992974399</v>
      </c>
      <c r="C12664">
        <v>-104.52586785020999</v>
      </c>
      <c r="D12664">
        <v>-295.093601201507</v>
      </c>
    </row>
    <row r="12665" spans="1:4" x14ac:dyDescent="0.25">
      <c r="A12665">
        <v>313.06360985819799</v>
      </c>
      <c r="B12665">
        <v>83.298710287418103</v>
      </c>
      <c r="C12665">
        <v>234.05728291032</v>
      </c>
      <c r="D12665">
        <v>-190.49235417343598</v>
      </c>
    </row>
    <row r="12666" spans="1:4" x14ac:dyDescent="0.25">
      <c r="A12666">
        <v>313.06698439804899</v>
      </c>
      <c r="B12666">
        <v>-264.38962361627199</v>
      </c>
      <c r="C12666">
        <v>-165.79092294338599</v>
      </c>
      <c r="D12666">
        <v>24.948617471014899</v>
      </c>
    </row>
    <row r="12667" spans="1:4" x14ac:dyDescent="0.25">
      <c r="A12667">
        <v>313.11809895857999</v>
      </c>
      <c r="B12667">
        <v>14.6830553123103</v>
      </c>
      <c r="C12667">
        <v>-76.580361911866902</v>
      </c>
      <c r="D12667">
        <v>303.25368909805201</v>
      </c>
    </row>
    <row r="12668" spans="1:4" x14ac:dyDescent="0.25">
      <c r="A12668">
        <v>313.12109042386498</v>
      </c>
      <c r="B12668">
        <v>195.04028625834798</v>
      </c>
      <c r="C12668">
        <v>70.053165722287204</v>
      </c>
      <c r="D12668">
        <v>234.72677302936202</v>
      </c>
    </row>
    <row r="12669" spans="1:4" x14ac:dyDescent="0.25">
      <c r="A12669">
        <v>313.12599822600299</v>
      </c>
      <c r="B12669">
        <v>-55.927161205651501</v>
      </c>
      <c r="C12669">
        <v>174.39444419186</v>
      </c>
      <c r="D12669">
        <v>-253.98153720205801</v>
      </c>
    </row>
    <row r="12670" spans="1:4" x14ac:dyDescent="0.25">
      <c r="A12670">
        <v>313.13237323383402</v>
      </c>
      <c r="B12670">
        <v>82.413179406780699</v>
      </c>
      <c r="C12670">
        <v>-91.937286811885002</v>
      </c>
      <c r="D12670">
        <v>287.76289948634496</v>
      </c>
    </row>
    <row r="12671" spans="1:4" x14ac:dyDescent="0.25">
      <c r="A12671">
        <v>313.15861417357297</v>
      </c>
      <c r="B12671">
        <v>-136.28037815379901</v>
      </c>
      <c r="C12671">
        <v>240.03248647993001</v>
      </c>
      <c r="D12671">
        <v>147.92018657246399</v>
      </c>
    </row>
    <row r="12672" spans="1:4" x14ac:dyDescent="0.25">
      <c r="A12672">
        <v>313.31233913234502</v>
      </c>
      <c r="B12672">
        <v>144.878614516613</v>
      </c>
      <c r="C12672">
        <v>89.595282702626491</v>
      </c>
      <c r="D12672">
        <v>262.959111319165</v>
      </c>
    </row>
    <row r="12673" spans="1:4" x14ac:dyDescent="0.25">
      <c r="A12673">
        <v>313.35429206996002</v>
      </c>
      <c r="B12673">
        <v>-95.666371588848904</v>
      </c>
      <c r="C12673">
        <v>296.65631770877701</v>
      </c>
      <c r="D12673">
        <v>32.154111232612294</v>
      </c>
    </row>
    <row r="12674" spans="1:4" x14ac:dyDescent="0.25">
      <c r="A12674">
        <v>313.61107262368597</v>
      </c>
      <c r="B12674">
        <v>287.95532126574903</v>
      </c>
      <c r="C12674">
        <v>8.4145999828398885</v>
      </c>
      <c r="D12674">
        <v>-123.94689320046399</v>
      </c>
    </row>
    <row r="12675" spans="1:4" x14ac:dyDescent="0.25">
      <c r="A12675">
        <v>313.64974005927701</v>
      </c>
      <c r="B12675">
        <v>150.651242027666</v>
      </c>
      <c r="C12675">
        <v>253.522510333562</v>
      </c>
      <c r="D12675">
        <v>106.802151050169</v>
      </c>
    </row>
    <row r="12676" spans="1:4" x14ac:dyDescent="0.25">
      <c r="A12676">
        <v>313.79322653783601</v>
      </c>
      <c r="B12676">
        <v>89.750278236995399</v>
      </c>
      <c r="C12676">
        <v>-299.92762395534402</v>
      </c>
      <c r="D12676">
        <v>21.318934445918099</v>
      </c>
    </row>
    <row r="12677" spans="1:4" x14ac:dyDescent="0.25">
      <c r="A12677">
        <v>313.79615152023598</v>
      </c>
      <c r="B12677">
        <v>-73.836916615239801</v>
      </c>
      <c r="C12677">
        <v>-300.18081255972999</v>
      </c>
      <c r="D12677">
        <v>-53.922298028232902</v>
      </c>
    </row>
    <row r="12678" spans="1:4" x14ac:dyDescent="0.25">
      <c r="A12678">
        <v>313.838312765414</v>
      </c>
      <c r="B12678">
        <v>-177.292589478433</v>
      </c>
      <c r="C12678">
        <v>-211.09490760974001</v>
      </c>
      <c r="D12678">
        <v>150.00254750073299</v>
      </c>
    </row>
    <row r="12679" spans="1:4" x14ac:dyDescent="0.25">
      <c r="A12679">
        <v>313.84551423331197</v>
      </c>
      <c r="B12679">
        <v>-205.603565492147</v>
      </c>
      <c r="C12679">
        <v>-195.358203504633</v>
      </c>
      <c r="D12679">
        <v>-134.39253321792501</v>
      </c>
    </row>
    <row r="12680" spans="1:4" x14ac:dyDescent="0.25">
      <c r="A12680">
        <v>313.86499549528099</v>
      </c>
      <c r="B12680">
        <v>62.360042539979098</v>
      </c>
      <c r="C12680">
        <v>-147.69046668140402</v>
      </c>
      <c r="D12680">
        <v>269.83325692563199</v>
      </c>
    </row>
    <row r="12681" spans="1:4" x14ac:dyDescent="0.25">
      <c r="A12681">
        <v>313.93240670111601</v>
      </c>
      <c r="B12681">
        <v>-58.336947104373898</v>
      </c>
      <c r="C12681">
        <v>-44.394837784938694</v>
      </c>
      <c r="D12681">
        <v>305.25309983314702</v>
      </c>
    </row>
    <row r="12682" spans="1:4" x14ac:dyDescent="0.25">
      <c r="A12682">
        <v>314.02035693811297</v>
      </c>
      <c r="B12682">
        <v>-75.435742156743899</v>
      </c>
      <c r="C12682">
        <v>224.538836783807</v>
      </c>
      <c r="D12682">
        <v>206.15660104051</v>
      </c>
    </row>
    <row r="12683" spans="1:4" x14ac:dyDescent="0.25">
      <c r="A12683">
        <v>314.11709346661496</v>
      </c>
      <c r="B12683">
        <v>-131.45601535303501</v>
      </c>
      <c r="C12683">
        <v>269.839834167822</v>
      </c>
      <c r="D12683">
        <v>-92.603068694829304</v>
      </c>
    </row>
    <row r="12684" spans="1:4" x14ac:dyDescent="0.25">
      <c r="A12684">
        <v>314.172287690757</v>
      </c>
      <c r="B12684">
        <v>168.356666718171</v>
      </c>
      <c r="C12684">
        <v>-61.831049573879703</v>
      </c>
      <c r="D12684">
        <v>257.94801885841798</v>
      </c>
    </row>
    <row r="12685" spans="1:4" x14ac:dyDescent="0.25">
      <c r="A12685">
        <v>314.180453071621</v>
      </c>
      <c r="B12685">
        <v>54.898779247198796</v>
      </c>
      <c r="C12685">
        <v>-297.58364543289201</v>
      </c>
      <c r="D12685">
        <v>84.495296320724307</v>
      </c>
    </row>
    <row r="12686" spans="1:4" x14ac:dyDescent="0.25">
      <c r="A12686">
        <v>314.22096678561201</v>
      </c>
      <c r="B12686">
        <v>-2.0406538863020098</v>
      </c>
      <c r="C12686">
        <v>302.001259463991</v>
      </c>
      <c r="D12686">
        <v>-86.751893244839891</v>
      </c>
    </row>
    <row r="12687" spans="1:4" x14ac:dyDescent="0.25">
      <c r="A12687">
        <v>314.25763183520598</v>
      </c>
      <c r="B12687">
        <v>85.280662494534198</v>
      </c>
      <c r="C12687">
        <v>1.6820504656828901</v>
      </c>
      <c r="D12687">
        <v>302.46030892894998</v>
      </c>
    </row>
    <row r="12688" spans="1:4" x14ac:dyDescent="0.25">
      <c r="A12688">
        <v>314.34877881288696</v>
      </c>
      <c r="B12688">
        <v>-247.456628395937</v>
      </c>
      <c r="C12688">
        <v>70.112199990130605</v>
      </c>
      <c r="D12688">
        <v>-180.73364716237</v>
      </c>
    </row>
    <row r="12689" spans="1:4" x14ac:dyDescent="0.25">
      <c r="A12689">
        <v>314.41404348638901</v>
      </c>
      <c r="B12689">
        <v>17.993516195128699</v>
      </c>
      <c r="C12689">
        <v>-288.82824119563901</v>
      </c>
      <c r="D12689">
        <v>122.92547012003099</v>
      </c>
    </row>
    <row r="12690" spans="1:4" x14ac:dyDescent="0.25">
      <c r="A12690">
        <v>314.42249503642699</v>
      </c>
      <c r="B12690">
        <v>208.012102036963</v>
      </c>
      <c r="C12690">
        <v>-81.084844953479504</v>
      </c>
      <c r="D12690">
        <v>221.39945508055399</v>
      </c>
    </row>
    <row r="12691" spans="1:4" x14ac:dyDescent="0.25">
      <c r="A12691">
        <v>314.53277028985599</v>
      </c>
      <c r="B12691">
        <v>-173.935641053231</v>
      </c>
      <c r="C12691">
        <v>68.308749223050711</v>
      </c>
      <c r="D12691">
        <v>-253.00429074858599</v>
      </c>
    </row>
    <row r="12692" spans="1:4" x14ac:dyDescent="0.25">
      <c r="A12692">
        <v>314.57160098269696</v>
      </c>
      <c r="B12692">
        <v>74.986967162958706</v>
      </c>
      <c r="C12692">
        <v>303.19594160118504</v>
      </c>
      <c r="D12692">
        <v>-37.476231095047602</v>
      </c>
    </row>
    <row r="12693" spans="1:4" x14ac:dyDescent="0.25">
      <c r="A12693">
        <v>314.584084945011</v>
      </c>
      <c r="B12693">
        <v>43.809302355416598</v>
      </c>
      <c r="C12693">
        <v>309.55480387142097</v>
      </c>
      <c r="D12693">
        <v>34.924417360172804</v>
      </c>
    </row>
    <row r="12694" spans="1:4" x14ac:dyDescent="0.25">
      <c r="A12694">
        <v>314.606693498948</v>
      </c>
      <c r="B12694">
        <v>130.70143789573598</v>
      </c>
      <c r="C12694">
        <v>-212.866440294569</v>
      </c>
      <c r="D12694">
        <v>191.26521984575899</v>
      </c>
    </row>
    <row r="12695" spans="1:4" x14ac:dyDescent="0.25">
      <c r="A12695">
        <v>314.64464761000198</v>
      </c>
      <c r="B12695">
        <v>-95.795399942166497</v>
      </c>
      <c r="C12695">
        <v>299.42911097746003</v>
      </c>
      <c r="D12695">
        <v>12.9113561948752</v>
      </c>
    </row>
    <row r="12696" spans="1:4" x14ac:dyDescent="0.25">
      <c r="A12696">
        <v>314.67712978819401</v>
      </c>
      <c r="B12696">
        <v>97.694365075539807</v>
      </c>
      <c r="C12696">
        <v>-253.84619828974397</v>
      </c>
      <c r="D12696">
        <v>158.23910596962901</v>
      </c>
    </row>
    <row r="12697" spans="1:4" x14ac:dyDescent="0.25">
      <c r="A12697">
        <v>314.75882709018401</v>
      </c>
      <c r="B12697">
        <v>182.91299784236202</v>
      </c>
      <c r="C12697">
        <v>226.73520305218801</v>
      </c>
      <c r="D12697">
        <v>119.193549105611</v>
      </c>
    </row>
    <row r="12698" spans="1:4" x14ac:dyDescent="0.25">
      <c r="A12698">
        <v>314.82137913952499</v>
      </c>
      <c r="B12698">
        <v>78.760945185548792</v>
      </c>
      <c r="C12698">
        <v>-205.56759080941799</v>
      </c>
      <c r="D12698">
        <v>225.05817000412</v>
      </c>
    </row>
    <row r="12699" spans="1:4" x14ac:dyDescent="0.25">
      <c r="A12699">
        <v>314.82752549193998</v>
      </c>
      <c r="B12699">
        <v>123.843372322435</v>
      </c>
      <c r="C12699">
        <v>-287.516910052063</v>
      </c>
      <c r="D12699">
        <v>33.364897321865897</v>
      </c>
    </row>
    <row r="12700" spans="1:4" x14ac:dyDescent="0.25">
      <c r="A12700">
        <v>314.86332117801101</v>
      </c>
      <c r="B12700">
        <v>236.384456681507</v>
      </c>
      <c r="C12700">
        <v>-73.103696055483198</v>
      </c>
      <c r="D12700">
        <v>194.72326333970298</v>
      </c>
    </row>
    <row r="12701" spans="1:4" x14ac:dyDescent="0.25">
      <c r="A12701">
        <v>314.866635101665</v>
      </c>
      <c r="B12701">
        <v>240.60781130859499</v>
      </c>
      <c r="C12701">
        <v>-174.40265564811699</v>
      </c>
      <c r="D12701">
        <v>104.079742219209</v>
      </c>
    </row>
    <row r="12702" spans="1:4" x14ac:dyDescent="0.25">
      <c r="A12702">
        <v>314.86680419725002</v>
      </c>
      <c r="B12702">
        <v>249.92777748539598</v>
      </c>
      <c r="C12702">
        <v>37.979273988721395</v>
      </c>
      <c r="D12702">
        <v>187.70931030156601</v>
      </c>
    </row>
    <row r="12703" spans="1:4" x14ac:dyDescent="0.25">
      <c r="A12703">
        <v>314.93556750530399</v>
      </c>
      <c r="B12703">
        <v>-131.31664717827098</v>
      </c>
      <c r="C12703">
        <v>-198.00920238665202</v>
      </c>
      <c r="D12703">
        <v>206.71890485378299</v>
      </c>
    </row>
    <row r="12704" spans="1:4" x14ac:dyDescent="0.25">
      <c r="A12704">
        <v>314.99816527522398</v>
      </c>
      <c r="B12704">
        <v>-13.831294712575701</v>
      </c>
      <c r="C12704">
        <v>-5.5170474198149098</v>
      </c>
      <c r="D12704">
        <v>314.645994096697</v>
      </c>
    </row>
    <row r="12705" spans="1:4" x14ac:dyDescent="0.25">
      <c r="A12705">
        <v>315.03920750528999</v>
      </c>
      <c r="B12705">
        <v>-177.84063122092101</v>
      </c>
      <c r="C12705">
        <v>-214.676238195781</v>
      </c>
      <c r="D12705">
        <v>146.75327903189799</v>
      </c>
    </row>
    <row r="12706" spans="1:4" x14ac:dyDescent="0.25">
      <c r="A12706">
        <v>315.227765564474</v>
      </c>
      <c r="B12706">
        <v>253.76822747744899</v>
      </c>
      <c r="C12706">
        <v>-177.89304723682201</v>
      </c>
      <c r="D12706">
        <v>-57.656696493317199</v>
      </c>
    </row>
    <row r="12707" spans="1:4" x14ac:dyDescent="0.25">
      <c r="A12707">
        <v>315.24415307163599</v>
      </c>
      <c r="B12707">
        <v>-61.5268744586512</v>
      </c>
      <c r="C12707">
        <v>-83.62060461403</v>
      </c>
      <c r="D12707">
        <v>297.659057058889</v>
      </c>
    </row>
    <row r="12708" spans="1:4" x14ac:dyDescent="0.25">
      <c r="A12708">
        <v>315.25071529261697</v>
      </c>
      <c r="B12708">
        <v>14.1367059468816</v>
      </c>
      <c r="C12708">
        <v>-31.520844142513798</v>
      </c>
      <c r="D12708">
        <v>313.35220347401696</v>
      </c>
    </row>
    <row r="12709" spans="1:4" x14ac:dyDescent="0.25">
      <c r="A12709">
        <v>315.25442152212202</v>
      </c>
      <c r="B12709">
        <v>115.445229140845</v>
      </c>
      <c r="C12709">
        <v>-271.93801523511604</v>
      </c>
      <c r="D12709">
        <v>110.03392762167199</v>
      </c>
    </row>
    <row r="12710" spans="1:4" x14ac:dyDescent="0.25">
      <c r="A12710">
        <v>315.36094340273502</v>
      </c>
      <c r="B12710">
        <v>207.80171565694698</v>
      </c>
      <c r="C12710">
        <v>236.420854675073</v>
      </c>
      <c r="D12710">
        <v>-19.394614422578201</v>
      </c>
    </row>
    <row r="12711" spans="1:4" x14ac:dyDescent="0.25">
      <c r="A12711">
        <v>315.47338161708001</v>
      </c>
      <c r="B12711">
        <v>90.950789835272303</v>
      </c>
      <c r="C12711">
        <v>272.19123352507603</v>
      </c>
      <c r="D12711">
        <v>-131.00893377687402</v>
      </c>
    </row>
    <row r="12712" spans="1:4" x14ac:dyDescent="0.25">
      <c r="A12712">
        <v>315.50858444288997</v>
      </c>
      <c r="B12712">
        <v>-175.57835621038799</v>
      </c>
      <c r="C12712">
        <v>16.997032546309502</v>
      </c>
      <c r="D12712">
        <v>261.58938925773299</v>
      </c>
    </row>
    <row r="12713" spans="1:4" x14ac:dyDescent="0.25">
      <c r="A12713">
        <v>315.53356845712102</v>
      </c>
      <c r="B12713">
        <v>-204.786474265972</v>
      </c>
      <c r="C12713">
        <v>180.072258253862</v>
      </c>
      <c r="D12713">
        <v>158.73851009868801</v>
      </c>
    </row>
    <row r="12714" spans="1:4" x14ac:dyDescent="0.25">
      <c r="A12714">
        <v>315.55741630388502</v>
      </c>
      <c r="B12714">
        <v>-34.628039103267099</v>
      </c>
      <c r="C12714">
        <v>-193.094284977928</v>
      </c>
      <c r="D12714">
        <v>247.16791660955701</v>
      </c>
    </row>
    <row r="12715" spans="1:4" x14ac:dyDescent="0.25">
      <c r="A12715">
        <v>315.622586734832</v>
      </c>
      <c r="B12715">
        <v>-146.36376496007301</v>
      </c>
      <c r="C12715">
        <v>-96.810529432015301</v>
      </c>
      <c r="D12715">
        <v>-262.341355784771</v>
      </c>
    </row>
    <row r="12716" spans="1:4" x14ac:dyDescent="0.25">
      <c r="A12716">
        <v>315.74345343255902</v>
      </c>
      <c r="B12716">
        <v>-37.799811741029494</v>
      </c>
      <c r="C12716">
        <v>-261.59756600850898</v>
      </c>
      <c r="D12716">
        <v>172.71889322330898</v>
      </c>
    </row>
    <row r="12717" spans="1:4" x14ac:dyDescent="0.25">
      <c r="A12717">
        <v>315.8089529083</v>
      </c>
      <c r="B12717">
        <v>-39.902803015657398</v>
      </c>
      <c r="C12717">
        <v>278.73459039028398</v>
      </c>
      <c r="D12717">
        <v>143.00380823072999</v>
      </c>
    </row>
    <row r="12718" spans="1:4" x14ac:dyDescent="0.25">
      <c r="A12718">
        <v>315.864284073997</v>
      </c>
      <c r="B12718">
        <v>299.39020020202702</v>
      </c>
      <c r="C12718">
        <v>84.286693430407212</v>
      </c>
      <c r="D12718">
        <v>55.059125375701996</v>
      </c>
    </row>
    <row r="12719" spans="1:4" x14ac:dyDescent="0.25">
      <c r="A12719">
        <v>315.930181693843</v>
      </c>
      <c r="B12719">
        <v>-137.74248790488699</v>
      </c>
      <c r="C12719">
        <v>-82.210402904856593</v>
      </c>
      <c r="D12719">
        <v>-272.17703133273</v>
      </c>
    </row>
    <row r="12720" spans="1:4" x14ac:dyDescent="0.25">
      <c r="A12720">
        <v>315.97378995411702</v>
      </c>
      <c r="B12720">
        <v>-187.36521657052398</v>
      </c>
      <c r="C12720">
        <v>-63.707093947288904</v>
      </c>
      <c r="D12720">
        <v>246.32319772656399</v>
      </c>
    </row>
    <row r="12721" spans="1:4" x14ac:dyDescent="0.25">
      <c r="A12721">
        <v>315.98219409529901</v>
      </c>
      <c r="B12721">
        <v>225.57601689969999</v>
      </c>
      <c r="C12721">
        <v>143.725552388973</v>
      </c>
      <c r="D12721">
        <v>168.23546943326301</v>
      </c>
    </row>
    <row r="12722" spans="1:4" x14ac:dyDescent="0.25">
      <c r="A12722">
        <v>316.07862988794398</v>
      </c>
      <c r="B12722">
        <v>-216.46723111553601</v>
      </c>
      <c r="C12722">
        <v>181.07423328451799</v>
      </c>
      <c r="D12722">
        <v>142.33678430200999</v>
      </c>
    </row>
    <row r="12723" spans="1:4" x14ac:dyDescent="0.25">
      <c r="A12723">
        <v>316.10907382139703</v>
      </c>
      <c r="B12723">
        <v>-192.75025857316001</v>
      </c>
      <c r="C12723">
        <v>-236.26300653164202</v>
      </c>
      <c r="D12723">
        <v>83.379110794194204</v>
      </c>
    </row>
    <row r="12724" spans="1:4" x14ac:dyDescent="0.25">
      <c r="A12724">
        <v>316.26298928745302</v>
      </c>
      <c r="B12724">
        <v>-306.33467614727601</v>
      </c>
      <c r="C12724">
        <v>-75.353137982228702</v>
      </c>
      <c r="D12724">
        <v>-22.433215975649301</v>
      </c>
    </row>
    <row r="12725" spans="1:4" x14ac:dyDescent="0.25">
      <c r="A12725">
        <v>316.32345543376198</v>
      </c>
      <c r="B12725">
        <v>-123.50251891778299</v>
      </c>
      <c r="C12725">
        <v>-155.84513248679301</v>
      </c>
      <c r="D12725">
        <v>246.008030272778</v>
      </c>
    </row>
    <row r="12726" spans="1:4" x14ac:dyDescent="0.25">
      <c r="A12726">
        <v>316.33752024574801</v>
      </c>
      <c r="B12726">
        <v>-58.029116025750497</v>
      </c>
      <c r="C12726">
        <v>230.50738631104201</v>
      </c>
      <c r="D12726">
        <v>-208.730432051848</v>
      </c>
    </row>
    <row r="12727" spans="1:4" x14ac:dyDescent="0.25">
      <c r="A12727">
        <v>316.36915713085801</v>
      </c>
      <c r="B12727">
        <v>70.636057892164999</v>
      </c>
      <c r="C12727">
        <v>-82.419445273590512</v>
      </c>
      <c r="D12727">
        <v>297.16498102895201</v>
      </c>
    </row>
    <row r="12728" spans="1:4" x14ac:dyDescent="0.25">
      <c r="A12728">
        <v>316.41672822463499</v>
      </c>
      <c r="B12728">
        <v>307.76740880382505</v>
      </c>
      <c r="C12728">
        <v>-3.5337894888856902</v>
      </c>
      <c r="D12728">
        <v>73.391282250757698</v>
      </c>
    </row>
    <row r="12729" spans="1:4" x14ac:dyDescent="0.25">
      <c r="A12729">
        <v>316.44903906364004</v>
      </c>
      <c r="B12729">
        <v>207.61567970130801</v>
      </c>
      <c r="C12729">
        <v>88.473359813217101</v>
      </c>
      <c r="D12729">
        <v>-221.829187596731</v>
      </c>
    </row>
    <row r="12730" spans="1:4" x14ac:dyDescent="0.25">
      <c r="A12730">
        <v>316.481904049793</v>
      </c>
      <c r="B12730">
        <v>-81.167720216737507</v>
      </c>
      <c r="C12730">
        <v>-304.08715660127802</v>
      </c>
      <c r="D12730">
        <v>-33.220445149783998</v>
      </c>
    </row>
    <row r="12731" spans="1:4" x14ac:dyDescent="0.25">
      <c r="A12731">
        <v>316.56520424684999</v>
      </c>
      <c r="B12731">
        <v>237.348005643205</v>
      </c>
      <c r="C12731">
        <v>-203.374731052795</v>
      </c>
      <c r="D12731">
        <v>-50.181386252738903</v>
      </c>
    </row>
    <row r="12732" spans="1:4" x14ac:dyDescent="0.25">
      <c r="A12732">
        <v>316.61354632332501</v>
      </c>
      <c r="B12732">
        <v>-309.98370856105799</v>
      </c>
      <c r="C12732">
        <v>-33.434691982976204</v>
      </c>
      <c r="D12732">
        <v>55.103171543646802</v>
      </c>
    </row>
    <row r="12733" spans="1:4" x14ac:dyDescent="0.25">
      <c r="A12733">
        <v>316.66365322463599</v>
      </c>
      <c r="B12733">
        <v>166.80307022236701</v>
      </c>
      <c r="C12733">
        <v>-223.050222579468</v>
      </c>
      <c r="D12733">
        <v>-150.66918478977001</v>
      </c>
    </row>
    <row r="12734" spans="1:4" x14ac:dyDescent="0.25">
      <c r="A12734">
        <v>316.724038032603</v>
      </c>
      <c r="B12734">
        <v>-63.448410829795698</v>
      </c>
      <c r="C12734">
        <v>-163.503343621688</v>
      </c>
      <c r="D12734">
        <v>263.73295595237897</v>
      </c>
    </row>
    <row r="12735" spans="1:4" x14ac:dyDescent="0.25">
      <c r="A12735">
        <v>316.83974141373102</v>
      </c>
      <c r="B12735">
        <v>-309.08932970558499</v>
      </c>
      <c r="C12735">
        <v>2.58524243870681</v>
      </c>
      <c r="D12735">
        <v>-69.602618649050697</v>
      </c>
    </row>
    <row r="12736" spans="1:4" x14ac:dyDescent="0.25">
      <c r="A12736">
        <v>316.85658489694703</v>
      </c>
      <c r="B12736">
        <v>287.575015528194</v>
      </c>
      <c r="C12736">
        <v>-12.4462967590104</v>
      </c>
      <c r="D12736">
        <v>-132.45299367512101</v>
      </c>
    </row>
    <row r="12737" spans="1:4" x14ac:dyDescent="0.25">
      <c r="A12737">
        <v>316.86858214093098</v>
      </c>
      <c r="B12737">
        <v>165.10962762280602</v>
      </c>
      <c r="C12737">
        <v>-198.12937686859399</v>
      </c>
      <c r="D12737">
        <v>184.09035617306199</v>
      </c>
    </row>
    <row r="12738" spans="1:4" x14ac:dyDescent="0.25">
      <c r="A12738">
        <v>316.87193700988598</v>
      </c>
      <c r="B12738">
        <v>-31.591554567099099</v>
      </c>
      <c r="C12738">
        <v>18.018408243291002</v>
      </c>
      <c r="D12738">
        <v>314.77791394697499</v>
      </c>
    </row>
    <row r="12739" spans="1:4" x14ac:dyDescent="0.25">
      <c r="A12739">
        <v>316.90135921565798</v>
      </c>
      <c r="B12739">
        <v>175.86181262616299</v>
      </c>
      <c r="C12739">
        <v>86.088941656676099</v>
      </c>
      <c r="D12739">
        <v>249.17421306589</v>
      </c>
    </row>
    <row r="12740" spans="1:4" x14ac:dyDescent="0.25">
      <c r="A12740">
        <v>316.93140383159499</v>
      </c>
      <c r="B12740">
        <v>-195.45084172002601</v>
      </c>
      <c r="C12740">
        <v>-185.55350937212401</v>
      </c>
      <c r="D12740">
        <v>166.776432283725</v>
      </c>
    </row>
    <row r="12741" spans="1:4" x14ac:dyDescent="0.25">
      <c r="A12741">
        <v>317.063133589507</v>
      </c>
      <c r="B12741">
        <v>220.29019612761499</v>
      </c>
      <c r="C12741">
        <v>-221.955937103878</v>
      </c>
      <c r="D12741">
        <v>-52.314645712210499</v>
      </c>
    </row>
    <row r="12742" spans="1:4" x14ac:dyDescent="0.25">
      <c r="A12742">
        <v>317.06587333731801</v>
      </c>
      <c r="B12742">
        <v>111.119657102782</v>
      </c>
      <c r="C12742">
        <v>-293.35134874130398</v>
      </c>
      <c r="D12742">
        <v>46.132158329887901</v>
      </c>
    </row>
    <row r="12743" spans="1:4" x14ac:dyDescent="0.25">
      <c r="A12743">
        <v>317.08132192424097</v>
      </c>
      <c r="B12743">
        <v>152.836859559327</v>
      </c>
      <c r="C12743">
        <v>-51.657777735973497</v>
      </c>
      <c r="D12743">
        <v>272.97057180701302</v>
      </c>
    </row>
    <row r="12744" spans="1:4" x14ac:dyDescent="0.25">
      <c r="A12744">
        <v>317.11246609700601</v>
      </c>
      <c r="B12744">
        <v>-273.70894760532599</v>
      </c>
      <c r="C12744">
        <v>97.715950225949598</v>
      </c>
      <c r="D12744">
        <v>-126.86733711381001</v>
      </c>
    </row>
    <row r="12745" spans="1:4" x14ac:dyDescent="0.25">
      <c r="A12745">
        <v>317.13046754527102</v>
      </c>
      <c r="B12745">
        <v>-6.98299738339146</v>
      </c>
      <c r="C12745">
        <v>-314.24043778076901</v>
      </c>
      <c r="D12745">
        <v>42.1416475280299</v>
      </c>
    </row>
    <row r="12746" spans="1:4" x14ac:dyDescent="0.25">
      <c r="A12746">
        <v>317.22556675281896</v>
      </c>
      <c r="B12746">
        <v>58.0790219141074</v>
      </c>
      <c r="C12746">
        <v>-111.79787582467999</v>
      </c>
      <c r="D12746">
        <v>291.13591735860598</v>
      </c>
    </row>
    <row r="12747" spans="1:4" x14ac:dyDescent="0.25">
      <c r="A12747">
        <v>317.27009460955702</v>
      </c>
      <c r="B12747">
        <v>-182.322533104873</v>
      </c>
      <c r="C12747">
        <v>-218.55165021321801</v>
      </c>
      <c r="D12747">
        <v>140.19266401940999</v>
      </c>
    </row>
    <row r="12748" spans="1:4" x14ac:dyDescent="0.25">
      <c r="A12748">
        <v>317.30770317803297</v>
      </c>
      <c r="B12748">
        <v>-101.029082632664</v>
      </c>
      <c r="C12748">
        <v>-241.142073092906</v>
      </c>
      <c r="D12748">
        <v>179.799342443114</v>
      </c>
    </row>
    <row r="12749" spans="1:4" x14ac:dyDescent="0.25">
      <c r="A12749">
        <v>317.39970215435397</v>
      </c>
      <c r="B12749">
        <v>157.92078316157603</v>
      </c>
      <c r="C12749">
        <v>-217.267637885835</v>
      </c>
      <c r="D12749">
        <v>169.11052806025</v>
      </c>
    </row>
    <row r="12750" spans="1:4" x14ac:dyDescent="0.25">
      <c r="A12750">
        <v>317.447330687354</v>
      </c>
      <c r="B12750">
        <v>279.78681847912702</v>
      </c>
      <c r="C12750">
        <v>-135.81321001754901</v>
      </c>
      <c r="D12750">
        <v>63.615375111553696</v>
      </c>
    </row>
    <row r="12751" spans="1:4" x14ac:dyDescent="0.25">
      <c r="A12751">
        <v>317.47772041022898</v>
      </c>
      <c r="B12751">
        <v>230.11380610967001</v>
      </c>
      <c r="C12751">
        <v>-7.2059847481679604</v>
      </c>
      <c r="D12751">
        <v>-218.60423824438098</v>
      </c>
    </row>
    <row r="12752" spans="1:4" x14ac:dyDescent="0.25">
      <c r="A12752">
        <v>317.51113379628299</v>
      </c>
      <c r="B12752">
        <v>38.206295901924499</v>
      </c>
      <c r="C12752">
        <v>11.503775289407701</v>
      </c>
      <c r="D12752">
        <v>-314.99406691578599</v>
      </c>
    </row>
    <row r="12753" spans="1:4" x14ac:dyDescent="0.25">
      <c r="A12753">
        <v>317.56110161165401</v>
      </c>
      <c r="B12753">
        <v>-149.088500797108</v>
      </c>
      <c r="C12753">
        <v>222.430043857426</v>
      </c>
      <c r="D12753">
        <v>170.71188528178598</v>
      </c>
    </row>
    <row r="12754" spans="1:4" x14ac:dyDescent="0.25">
      <c r="A12754">
        <v>317.58185546615198</v>
      </c>
      <c r="B12754">
        <v>-191.60113578997601</v>
      </c>
      <c r="C12754">
        <v>178.30365008085599</v>
      </c>
      <c r="D12754">
        <v>-179.87509014079401</v>
      </c>
    </row>
    <row r="12755" spans="1:4" x14ac:dyDescent="0.25">
      <c r="A12755">
        <v>317.61653911869598</v>
      </c>
      <c r="B12755">
        <v>-298.14144775786298</v>
      </c>
      <c r="C12755">
        <v>-102.09591494241801</v>
      </c>
      <c r="D12755">
        <v>39.6026161087105</v>
      </c>
    </row>
    <row r="12756" spans="1:4" x14ac:dyDescent="0.25">
      <c r="A12756">
        <v>317.70153028221398</v>
      </c>
      <c r="B12756">
        <v>-309.52921899306904</v>
      </c>
      <c r="C12756">
        <v>69.730678540417202</v>
      </c>
      <c r="D12756">
        <v>-16.234451130063</v>
      </c>
    </row>
    <row r="12757" spans="1:4" x14ac:dyDescent="0.25">
      <c r="A12757">
        <v>317.71151799700499</v>
      </c>
      <c r="B12757">
        <v>223.970683530553</v>
      </c>
      <c r="C12757">
        <v>65.122194200331307</v>
      </c>
      <c r="D12757">
        <v>-215.72399358753</v>
      </c>
    </row>
    <row r="12758" spans="1:4" x14ac:dyDescent="0.25">
      <c r="A12758">
        <v>317.71210624165303</v>
      </c>
      <c r="B12758">
        <v>262.56907138775898</v>
      </c>
      <c r="C12758">
        <v>-91.874198263571202</v>
      </c>
      <c r="D12758">
        <v>153.48484256272098</v>
      </c>
    </row>
    <row r="12759" spans="1:4" x14ac:dyDescent="0.25">
      <c r="A12759">
        <v>317.743539494966</v>
      </c>
      <c r="B12759">
        <v>156.15725139532199</v>
      </c>
      <c r="C12759">
        <v>-6.5598067753087808</v>
      </c>
      <c r="D12759">
        <v>-276.645691566881</v>
      </c>
    </row>
    <row r="12760" spans="1:4" x14ac:dyDescent="0.25">
      <c r="A12760">
        <v>317.78013771614297</v>
      </c>
      <c r="B12760">
        <v>285.37414776886897</v>
      </c>
      <c r="C12760">
        <v>-95.585455208300601</v>
      </c>
      <c r="D12760">
        <v>102.025646112652</v>
      </c>
    </row>
    <row r="12761" spans="1:4" x14ac:dyDescent="0.25">
      <c r="A12761">
        <v>317.78393663547598</v>
      </c>
      <c r="B12761">
        <v>-274.87999439116203</v>
      </c>
      <c r="C12761">
        <v>157.29829006291502</v>
      </c>
      <c r="D12761">
        <v>26.169963896376899</v>
      </c>
    </row>
    <row r="12762" spans="1:4" x14ac:dyDescent="0.25">
      <c r="A12762">
        <v>317.81463876465301</v>
      </c>
      <c r="B12762">
        <v>283.65205772571198</v>
      </c>
      <c r="C12762">
        <v>57.6783352231433</v>
      </c>
      <c r="D12762">
        <v>131.22829118358001</v>
      </c>
    </row>
    <row r="12763" spans="1:4" x14ac:dyDescent="0.25">
      <c r="A12763">
        <v>317.90096871185096</v>
      </c>
      <c r="B12763">
        <v>88.833647933498696</v>
      </c>
      <c r="C12763">
        <v>220.53838774835299</v>
      </c>
      <c r="D12763">
        <v>211.02707985497298</v>
      </c>
    </row>
    <row r="12764" spans="1:4" x14ac:dyDescent="0.25">
      <c r="A12764">
        <v>317.92430232938801</v>
      </c>
      <c r="B12764">
        <v>-178.51221576000799</v>
      </c>
      <c r="C12764">
        <v>-227.452603899146</v>
      </c>
      <c r="D12764">
        <v>-132.19139085272798</v>
      </c>
    </row>
    <row r="12765" spans="1:4" x14ac:dyDescent="0.25">
      <c r="A12765">
        <v>318.07463961483899</v>
      </c>
      <c r="B12765">
        <v>-258.00512238355498</v>
      </c>
      <c r="C12765">
        <v>-181.64121809001398</v>
      </c>
      <c r="D12765">
        <v>-40.141014943981098</v>
      </c>
    </row>
    <row r="12766" spans="1:4" x14ac:dyDescent="0.25">
      <c r="A12766">
        <v>318.18787376912798</v>
      </c>
      <c r="B12766">
        <v>191.186201964708</v>
      </c>
      <c r="C12766">
        <v>-215.57781532024799</v>
      </c>
      <c r="D12766">
        <v>134.97245916770402</v>
      </c>
    </row>
    <row r="12767" spans="1:4" x14ac:dyDescent="0.25">
      <c r="A12767">
        <v>318.26433293273601</v>
      </c>
      <c r="B12767">
        <v>-87.775017302130905</v>
      </c>
      <c r="C12767">
        <v>-46.701795763448402</v>
      </c>
      <c r="D12767">
        <v>302.335367145823</v>
      </c>
    </row>
    <row r="12768" spans="1:4" x14ac:dyDescent="0.25">
      <c r="A12768">
        <v>318.27873284835999</v>
      </c>
      <c r="B12768">
        <v>-213.16055360614499</v>
      </c>
      <c r="C12768">
        <v>-192.207461019807</v>
      </c>
      <c r="D12768">
        <v>137.55079824631699</v>
      </c>
    </row>
    <row r="12769" spans="1:4" x14ac:dyDescent="0.25">
      <c r="A12769">
        <v>318.420365084487</v>
      </c>
      <c r="B12769">
        <v>149.393230368882</v>
      </c>
      <c r="C12769">
        <v>-222.20028827558201</v>
      </c>
      <c r="D12769">
        <v>-172.33752786533901</v>
      </c>
    </row>
    <row r="12770" spans="1:4" x14ac:dyDescent="0.25">
      <c r="A12770">
        <v>318.420740750319</v>
      </c>
      <c r="B12770">
        <v>-204.62908739767099</v>
      </c>
      <c r="C12770">
        <v>90.160997783914794</v>
      </c>
      <c r="D12770">
        <v>226.692962416981</v>
      </c>
    </row>
    <row r="12771" spans="1:4" x14ac:dyDescent="0.25">
      <c r="A12771">
        <v>318.46565647026597</v>
      </c>
      <c r="B12771">
        <v>301.76601797175499</v>
      </c>
      <c r="C12771">
        <v>47.715512943880199</v>
      </c>
      <c r="D12771">
        <v>-89.893684833862608</v>
      </c>
    </row>
    <row r="12772" spans="1:4" x14ac:dyDescent="0.25">
      <c r="A12772">
        <v>318.46712972662402</v>
      </c>
      <c r="B12772">
        <v>-30.8386728267552</v>
      </c>
      <c r="C12772">
        <v>220.578279698106</v>
      </c>
      <c r="D12772">
        <v>227.63020779330401</v>
      </c>
    </row>
    <row r="12773" spans="1:4" x14ac:dyDescent="0.25">
      <c r="A12773">
        <v>318.56855253157602</v>
      </c>
      <c r="B12773">
        <v>206.834135436011</v>
      </c>
      <c r="C12773">
        <v>-188.33983749828201</v>
      </c>
      <c r="D12773">
        <v>152.425944942527</v>
      </c>
    </row>
    <row r="12774" spans="1:4" x14ac:dyDescent="0.25">
      <c r="A12774">
        <v>318.58390904031904</v>
      </c>
      <c r="B12774">
        <v>183.929716445802</v>
      </c>
      <c r="C12774">
        <v>-23.9917682909783</v>
      </c>
      <c r="D12774">
        <v>259.01729973468804</v>
      </c>
    </row>
    <row r="12775" spans="1:4" x14ac:dyDescent="0.25">
      <c r="A12775">
        <v>318.74899419704502</v>
      </c>
      <c r="B12775">
        <v>150.65539253824801</v>
      </c>
      <c r="C12775">
        <v>-280.23671915416895</v>
      </c>
      <c r="D12775">
        <v>19.267984805930002</v>
      </c>
    </row>
    <row r="12776" spans="1:4" x14ac:dyDescent="0.25">
      <c r="A12776">
        <v>318.74921306040301</v>
      </c>
      <c r="B12776">
        <v>310.88791127726302</v>
      </c>
      <c r="C12776">
        <v>38.834913070689602</v>
      </c>
      <c r="D12776">
        <v>-58.665296173107905</v>
      </c>
    </row>
    <row r="12777" spans="1:4" x14ac:dyDescent="0.25">
      <c r="A12777">
        <v>318.797035567134</v>
      </c>
      <c r="B12777">
        <v>238.1051610701</v>
      </c>
      <c r="C12777">
        <v>161.16843617238399</v>
      </c>
      <c r="D12777">
        <v>137.703367206189</v>
      </c>
    </row>
    <row r="12778" spans="1:4" x14ac:dyDescent="0.25">
      <c r="A12778">
        <v>318.81431053665898</v>
      </c>
      <c r="B12778">
        <v>-35.422849909717101</v>
      </c>
      <c r="C12778">
        <v>-146.38967778787099</v>
      </c>
      <c r="D12778">
        <v>-280.994392371809</v>
      </c>
    </row>
    <row r="12779" spans="1:4" x14ac:dyDescent="0.25">
      <c r="A12779">
        <v>318.91157349238404</v>
      </c>
      <c r="B12779">
        <v>159.941271993935</v>
      </c>
      <c r="C12779">
        <v>-102.50460053903799</v>
      </c>
      <c r="D12779">
        <v>-256.15656948179696</v>
      </c>
    </row>
    <row r="12780" spans="1:4" x14ac:dyDescent="0.25">
      <c r="A12780">
        <v>318.92145274574801</v>
      </c>
      <c r="B12780">
        <v>243.97097126345599</v>
      </c>
      <c r="C12780">
        <v>-183.84104508268101</v>
      </c>
      <c r="D12780">
        <v>-91.605285574206491</v>
      </c>
    </row>
    <row r="12781" spans="1:4" x14ac:dyDescent="0.25">
      <c r="A12781">
        <v>318.94803718836903</v>
      </c>
      <c r="B12781">
        <v>240.18459543197503</v>
      </c>
      <c r="C12781">
        <v>-140.703456696183</v>
      </c>
      <c r="D12781">
        <v>-155.69761660743899</v>
      </c>
    </row>
    <row r="12782" spans="1:4" x14ac:dyDescent="0.25">
      <c r="A12782">
        <v>318.965498503731</v>
      </c>
      <c r="B12782">
        <v>83.994029241024606</v>
      </c>
      <c r="C12782">
        <v>294.59266604829196</v>
      </c>
      <c r="D12782">
        <v>88.877181538068598</v>
      </c>
    </row>
    <row r="12783" spans="1:4" x14ac:dyDescent="0.25">
      <c r="A12783">
        <v>318.967529760932</v>
      </c>
      <c r="B12783">
        <v>63.796228014449206</v>
      </c>
      <c r="C12783">
        <v>-273.43247628659003</v>
      </c>
      <c r="D12783">
        <v>151.34400300211001</v>
      </c>
    </row>
    <row r="12784" spans="1:4" x14ac:dyDescent="0.25">
      <c r="A12784">
        <v>318.98893643394297</v>
      </c>
      <c r="B12784">
        <v>-178.42628601869799</v>
      </c>
      <c r="C12784">
        <v>-106.36577979135501</v>
      </c>
      <c r="D12784">
        <v>242.08329747053801</v>
      </c>
    </row>
    <row r="12785" spans="1:4" x14ac:dyDescent="0.25">
      <c r="A12785">
        <v>319.11039467428697</v>
      </c>
      <c r="B12785">
        <v>-230.05834476347701</v>
      </c>
      <c r="C12785">
        <v>128.488299891769</v>
      </c>
      <c r="D12785">
        <v>-179.987107273802</v>
      </c>
    </row>
    <row r="12786" spans="1:4" x14ac:dyDescent="0.25">
      <c r="A12786">
        <v>319.12777102732696</v>
      </c>
      <c r="B12786">
        <v>-69.067054816017801</v>
      </c>
      <c r="C12786">
        <v>-158.46234341840602</v>
      </c>
      <c r="D12786">
        <v>-268.25726811823404</v>
      </c>
    </row>
    <row r="12787" spans="1:4" x14ac:dyDescent="0.25">
      <c r="A12787">
        <v>319.24256311937199</v>
      </c>
      <c r="B12787">
        <v>166.792346965783</v>
      </c>
      <c r="C12787">
        <v>-54.620983413436605</v>
      </c>
      <c r="D12787">
        <v>-266.66959945149597</v>
      </c>
    </row>
    <row r="12788" spans="1:4" x14ac:dyDescent="0.25">
      <c r="A12788">
        <v>319.29916800176397</v>
      </c>
      <c r="B12788">
        <v>-25.929184482479901</v>
      </c>
      <c r="C12788">
        <v>309.29818651146502</v>
      </c>
      <c r="D12788">
        <v>74.928418503337497</v>
      </c>
    </row>
    <row r="12789" spans="1:4" x14ac:dyDescent="0.25">
      <c r="A12789">
        <v>319.513869492146</v>
      </c>
      <c r="B12789">
        <v>18.618722748507803</v>
      </c>
      <c r="C12789">
        <v>-314.502153543887</v>
      </c>
      <c r="D12789">
        <v>53.205745717124302</v>
      </c>
    </row>
    <row r="12790" spans="1:4" x14ac:dyDescent="0.25">
      <c r="A12790">
        <v>319.56003533314799</v>
      </c>
      <c r="B12790">
        <v>-186.03663286086601</v>
      </c>
      <c r="C12790">
        <v>258.23173879805699</v>
      </c>
      <c r="D12790">
        <v>-28.729018313306199</v>
      </c>
    </row>
    <row r="12791" spans="1:4" x14ac:dyDescent="0.25">
      <c r="A12791">
        <v>319.62428460586801</v>
      </c>
      <c r="B12791">
        <v>33.6428436565214</v>
      </c>
      <c r="C12791">
        <v>166.68196210372798</v>
      </c>
      <c r="D12791">
        <v>-270.638071767013</v>
      </c>
    </row>
    <row r="12792" spans="1:4" x14ac:dyDescent="0.25">
      <c r="A12792">
        <v>319.664406162852</v>
      </c>
      <c r="B12792">
        <v>-287.005632974528</v>
      </c>
      <c r="C12792">
        <v>77.770703863224099</v>
      </c>
      <c r="D12792">
        <v>117.323556155438</v>
      </c>
    </row>
    <row r="12793" spans="1:4" x14ac:dyDescent="0.25">
      <c r="A12793">
        <v>319.69946538011004</v>
      </c>
      <c r="B12793">
        <v>197.05474843025002</v>
      </c>
      <c r="C12793">
        <v>111.81279480526599</v>
      </c>
      <c r="D12793">
        <v>225.55503364645699</v>
      </c>
    </row>
    <row r="12794" spans="1:4" x14ac:dyDescent="0.25">
      <c r="A12794">
        <v>319.75170279936196</v>
      </c>
      <c r="B12794">
        <v>125.75921583517999</v>
      </c>
      <c r="C12794">
        <v>27.023488762063401</v>
      </c>
      <c r="D12794">
        <v>292.73794105093197</v>
      </c>
    </row>
    <row r="12795" spans="1:4" x14ac:dyDescent="0.25">
      <c r="A12795">
        <v>319.792134809424</v>
      </c>
      <c r="B12795">
        <v>-2.3260904100956101</v>
      </c>
      <c r="C12795">
        <v>120.856660089882</v>
      </c>
      <c r="D12795">
        <v>296.06632111959601</v>
      </c>
    </row>
    <row r="12796" spans="1:4" x14ac:dyDescent="0.25">
      <c r="A12796">
        <v>319.80274445793799</v>
      </c>
      <c r="B12796">
        <v>230.24616555302001</v>
      </c>
      <c r="C12796">
        <v>182.03820430350601</v>
      </c>
      <c r="D12796">
        <v>-126.97476436251301</v>
      </c>
    </row>
    <row r="12797" spans="1:4" x14ac:dyDescent="0.25">
      <c r="A12797">
        <v>319.81749741890803</v>
      </c>
      <c r="B12797">
        <v>-174.05230060834</v>
      </c>
      <c r="C12797">
        <v>-66.069346488358306</v>
      </c>
      <c r="D12797">
        <v>-260.04589933863298</v>
      </c>
    </row>
    <row r="12798" spans="1:4" x14ac:dyDescent="0.25">
      <c r="A12798">
        <v>319.85069454424496</v>
      </c>
      <c r="B12798">
        <v>25.7168520070345</v>
      </c>
      <c r="C12798">
        <v>121.732158709789</v>
      </c>
      <c r="D12798">
        <v>294.65979002765005</v>
      </c>
    </row>
    <row r="12799" spans="1:4" x14ac:dyDescent="0.25">
      <c r="A12799">
        <v>319.858708611412</v>
      </c>
      <c r="B12799">
        <v>-7.4222822380356206</v>
      </c>
      <c r="C12799">
        <v>26.082998975527598</v>
      </c>
      <c r="D12799">
        <v>-318.707044737611</v>
      </c>
    </row>
    <row r="12800" spans="1:4" x14ac:dyDescent="0.25">
      <c r="A12800">
        <v>319.90465587690198</v>
      </c>
      <c r="B12800">
        <v>-318.84376139034498</v>
      </c>
      <c r="C12800">
        <v>25.990933098744399</v>
      </c>
      <c r="D12800">
        <v>-1.45467207024609</v>
      </c>
    </row>
    <row r="12801" spans="1:4" x14ac:dyDescent="0.25">
      <c r="A12801">
        <v>319.94445037344798</v>
      </c>
      <c r="B12801">
        <v>11.0048945630008</v>
      </c>
      <c r="C12801">
        <v>319.03427654811702</v>
      </c>
      <c r="D12801">
        <v>21.4586581091217</v>
      </c>
    </row>
    <row r="12802" spans="1:4" x14ac:dyDescent="0.25">
      <c r="A12802">
        <v>320.02594341116099</v>
      </c>
      <c r="B12802">
        <v>239.18533478373598</v>
      </c>
      <c r="C12802">
        <v>-100.736485293104</v>
      </c>
      <c r="D12802">
        <v>187.24086255779702</v>
      </c>
    </row>
    <row r="12803" spans="1:4" x14ac:dyDescent="0.25">
      <c r="A12803">
        <v>320.15089855797299</v>
      </c>
      <c r="B12803">
        <v>125.43836310012598</v>
      </c>
      <c r="C12803">
        <v>-62.371702317590099</v>
      </c>
      <c r="D12803">
        <v>-287.87425320831397</v>
      </c>
    </row>
    <row r="12804" spans="1:4" x14ac:dyDescent="0.25">
      <c r="A12804">
        <v>320.199220655479</v>
      </c>
      <c r="B12804">
        <v>222.14707938292898</v>
      </c>
      <c r="C12804">
        <v>196.78694147414899</v>
      </c>
      <c r="D12804">
        <v>-120.22111168700999</v>
      </c>
    </row>
    <row r="12805" spans="1:4" x14ac:dyDescent="0.25">
      <c r="A12805">
        <v>320.26132588087097</v>
      </c>
      <c r="B12805">
        <v>188.19605775475102</v>
      </c>
      <c r="C12805">
        <v>-140.56844462017401</v>
      </c>
      <c r="D12805">
        <v>-217.69261144469098</v>
      </c>
    </row>
    <row r="12806" spans="1:4" x14ac:dyDescent="0.25">
      <c r="A12806">
        <v>320.28968093259004</v>
      </c>
      <c r="B12806">
        <v>125.69856241164301</v>
      </c>
      <c r="C12806">
        <v>88.919111715608494</v>
      </c>
      <c r="D12806">
        <v>-280.85359654320604</v>
      </c>
    </row>
    <row r="12807" spans="1:4" x14ac:dyDescent="0.25">
      <c r="A12807">
        <v>320.29137101197301</v>
      </c>
      <c r="B12807">
        <v>188.68755996591298</v>
      </c>
      <c r="C12807">
        <v>-203.299011220041</v>
      </c>
      <c r="D12807">
        <v>160.16578628344101</v>
      </c>
    </row>
    <row r="12808" spans="1:4" x14ac:dyDescent="0.25">
      <c r="A12808">
        <v>320.35972232411302</v>
      </c>
      <c r="B12808">
        <v>-246.150900111346</v>
      </c>
      <c r="C12808">
        <v>-176.16626140118001</v>
      </c>
      <c r="D12808">
        <v>-104.90726574402801</v>
      </c>
    </row>
    <row r="12809" spans="1:4" x14ac:dyDescent="0.25">
      <c r="A12809">
        <v>320.48157637640901</v>
      </c>
      <c r="B12809">
        <v>149.24005886255202</v>
      </c>
      <c r="C12809">
        <v>86.058865158802305</v>
      </c>
      <c r="D12809">
        <v>-270.24011055909</v>
      </c>
    </row>
    <row r="12810" spans="1:4" x14ac:dyDescent="0.25">
      <c r="A12810">
        <v>320.51027209648703</v>
      </c>
      <c r="B12810">
        <v>-254.32117914459701</v>
      </c>
      <c r="C12810">
        <v>188.17081601869501</v>
      </c>
      <c r="D12810">
        <v>51.374277189310099</v>
      </c>
    </row>
    <row r="12811" spans="1:4" x14ac:dyDescent="0.25">
      <c r="A12811">
        <v>320.54720954092403</v>
      </c>
      <c r="B12811">
        <v>-38.033017460968601</v>
      </c>
      <c r="C12811">
        <v>-291.50744379233203</v>
      </c>
      <c r="D12811">
        <v>-127.77876717572201</v>
      </c>
    </row>
    <row r="12812" spans="1:4" x14ac:dyDescent="0.25">
      <c r="A12812">
        <v>320.61652545422396</v>
      </c>
      <c r="B12812">
        <v>5.0840602220466602</v>
      </c>
      <c r="C12812">
        <v>44.815341608643202</v>
      </c>
      <c r="D12812">
        <v>317.42824997548303</v>
      </c>
    </row>
    <row r="12813" spans="1:4" x14ac:dyDescent="0.25">
      <c r="A12813">
        <v>320.65590907943198</v>
      </c>
      <c r="B12813">
        <v>258.255592882629</v>
      </c>
      <c r="C12813">
        <v>166.90790824365101</v>
      </c>
      <c r="D12813">
        <v>90.917605215534394</v>
      </c>
    </row>
    <row r="12814" spans="1:4" x14ac:dyDescent="0.25">
      <c r="A12814">
        <v>320.66377146662199</v>
      </c>
      <c r="B12814">
        <v>-285.47817159037498</v>
      </c>
      <c r="C12814">
        <v>-90.640034424780993</v>
      </c>
      <c r="D12814">
        <v>114.50699557707999</v>
      </c>
    </row>
    <row r="12815" spans="1:4" x14ac:dyDescent="0.25">
      <c r="A12815">
        <v>320.671484422243</v>
      </c>
      <c r="B12815">
        <v>258.49473483012497</v>
      </c>
      <c r="C12815">
        <v>-165.63258913741601</v>
      </c>
      <c r="D12815">
        <v>-92.609494126161906</v>
      </c>
    </row>
    <row r="12816" spans="1:4" x14ac:dyDescent="0.25">
      <c r="A12816">
        <v>320.832248601706</v>
      </c>
      <c r="B12816">
        <v>-320.65021976761301</v>
      </c>
      <c r="C12816">
        <v>-10.7747062485406</v>
      </c>
      <c r="D12816">
        <v>0.82098176970654702</v>
      </c>
    </row>
    <row r="12817" spans="1:4" x14ac:dyDescent="0.25">
      <c r="A12817">
        <v>320.86783106442499</v>
      </c>
      <c r="B12817">
        <v>-302.30636197117997</v>
      </c>
      <c r="C12817">
        <v>-81.363942837123105</v>
      </c>
      <c r="D12817">
        <v>70.334467579810905</v>
      </c>
    </row>
    <row r="12818" spans="1:4" x14ac:dyDescent="0.25">
      <c r="A12818">
        <v>320.87987113447099</v>
      </c>
      <c r="B12818">
        <v>185.120597271691</v>
      </c>
      <c r="C12818">
        <v>-39.714557354669999</v>
      </c>
      <c r="D12818">
        <v>-259.069508238948</v>
      </c>
    </row>
    <row r="12819" spans="1:4" x14ac:dyDescent="0.25">
      <c r="A12819">
        <v>320.92430235143399</v>
      </c>
      <c r="B12819">
        <v>231.63773815549399</v>
      </c>
      <c r="C12819">
        <v>107.857198298903</v>
      </c>
      <c r="D12819">
        <v>194.173095142123</v>
      </c>
    </row>
    <row r="12820" spans="1:4" x14ac:dyDescent="0.25">
      <c r="A12820">
        <v>320.93892584020102</v>
      </c>
      <c r="B12820">
        <v>-223.84025086893899</v>
      </c>
      <c r="C12820">
        <v>-219.00919749689098</v>
      </c>
      <c r="D12820">
        <v>-70.230389591402201</v>
      </c>
    </row>
    <row r="12821" spans="1:4" x14ac:dyDescent="0.25">
      <c r="A12821">
        <v>320.939159696123</v>
      </c>
      <c r="B12821">
        <v>-138.225482732073</v>
      </c>
      <c r="C12821">
        <v>260.64571751384801</v>
      </c>
      <c r="D12821">
        <v>-126.330796291444</v>
      </c>
    </row>
    <row r="12822" spans="1:4" x14ac:dyDescent="0.25">
      <c r="A12822">
        <v>321.19652588466204</v>
      </c>
      <c r="B12822">
        <v>163.15125928185202</v>
      </c>
      <c r="C12822">
        <v>262.24786412813302</v>
      </c>
      <c r="D12822">
        <v>88.175578225234901</v>
      </c>
    </row>
    <row r="12823" spans="1:4" x14ac:dyDescent="0.25">
      <c r="A12823">
        <v>321.23878066450203</v>
      </c>
      <c r="B12823">
        <v>314.59855853146303</v>
      </c>
      <c r="C12823">
        <v>-39.144193839651798</v>
      </c>
      <c r="D12823">
        <v>-51.863602472117094</v>
      </c>
    </row>
    <row r="12824" spans="1:4" x14ac:dyDescent="0.25">
      <c r="A12824">
        <v>321.24592128430101</v>
      </c>
      <c r="B12824">
        <v>-130.92206997345801</v>
      </c>
      <c r="C12824">
        <v>196.06006616941298</v>
      </c>
      <c r="D12824">
        <v>218.21733200942001</v>
      </c>
    </row>
    <row r="12825" spans="1:4" x14ac:dyDescent="0.25">
      <c r="A12825">
        <v>321.28215274637103</v>
      </c>
      <c r="B12825">
        <v>-174.83403552784398</v>
      </c>
      <c r="C12825">
        <v>216.68949663441001</v>
      </c>
      <c r="D12825">
        <v>160.31513884445599</v>
      </c>
    </row>
    <row r="12826" spans="1:4" x14ac:dyDescent="0.25">
      <c r="A12826">
        <v>321.32670189488397</v>
      </c>
      <c r="B12826">
        <v>-180.22169534401499</v>
      </c>
      <c r="C12826">
        <v>-99.845259797216514</v>
      </c>
      <c r="D12826">
        <v>246.580441182991</v>
      </c>
    </row>
    <row r="12827" spans="1:4" x14ac:dyDescent="0.25">
      <c r="A12827">
        <v>321.40771169137298</v>
      </c>
      <c r="B12827">
        <v>46.623606254707397</v>
      </c>
      <c r="C12827">
        <v>-88.419299619846498</v>
      </c>
      <c r="D12827">
        <v>305.46879370768198</v>
      </c>
    </row>
    <row r="12828" spans="1:4" x14ac:dyDescent="0.25">
      <c r="A12828">
        <v>321.47595370310398</v>
      </c>
      <c r="B12828">
        <v>96.1880700418087</v>
      </c>
      <c r="C12828">
        <v>291.56447928671099</v>
      </c>
      <c r="D12828">
        <v>95.314208852726594</v>
      </c>
    </row>
    <row r="12829" spans="1:4" x14ac:dyDescent="0.25">
      <c r="A12829">
        <v>321.502751390269</v>
      </c>
      <c r="B12829">
        <v>101.66367982579901</v>
      </c>
      <c r="C12829">
        <v>-265.044009179959</v>
      </c>
      <c r="D12829">
        <v>150.93107219391399</v>
      </c>
    </row>
    <row r="12830" spans="1:4" x14ac:dyDescent="0.25">
      <c r="A12830">
        <v>321.56600691009101</v>
      </c>
      <c r="B12830">
        <v>133.45111891174798</v>
      </c>
      <c r="C12830">
        <v>-160.86884361123799</v>
      </c>
      <c r="D12830">
        <v>-244.37002847420999</v>
      </c>
    </row>
    <row r="12831" spans="1:4" x14ac:dyDescent="0.25">
      <c r="A12831">
        <v>321.601480883043</v>
      </c>
      <c r="B12831">
        <v>-62.590446142162804</v>
      </c>
      <c r="C12831">
        <v>-304.50247301031504</v>
      </c>
      <c r="D12831">
        <v>82.390487852019305</v>
      </c>
    </row>
    <row r="12832" spans="1:4" x14ac:dyDescent="0.25">
      <c r="A12832">
        <v>321.65114575179098</v>
      </c>
      <c r="B12832">
        <v>89.622890863009488</v>
      </c>
      <c r="C12832">
        <v>305.76084745461304</v>
      </c>
      <c r="D12832">
        <v>-44.017055338059301</v>
      </c>
    </row>
    <row r="12833" spans="1:4" x14ac:dyDescent="0.25">
      <c r="A12833">
        <v>321.70609660529499</v>
      </c>
      <c r="B12833">
        <v>-27.071630163690902</v>
      </c>
      <c r="C12833">
        <v>50.720929075959504</v>
      </c>
      <c r="D12833">
        <v>-316.52697639690604</v>
      </c>
    </row>
    <row r="12834" spans="1:4" x14ac:dyDescent="0.25">
      <c r="A12834">
        <v>321.77670681698402</v>
      </c>
      <c r="B12834">
        <v>17.181252999247199</v>
      </c>
      <c r="C12834">
        <v>250.79256665411299</v>
      </c>
      <c r="D12834">
        <v>-200.868469667097</v>
      </c>
    </row>
    <row r="12835" spans="1:4" x14ac:dyDescent="0.25">
      <c r="A12835">
        <v>321.86567994020299</v>
      </c>
      <c r="B12835">
        <v>128.68841654890102</v>
      </c>
      <c r="C12835">
        <v>-207.027837518703</v>
      </c>
      <c r="D12835">
        <v>210.18154500772701</v>
      </c>
    </row>
    <row r="12836" spans="1:4" x14ac:dyDescent="0.25">
      <c r="A12836">
        <v>321.88657224411401</v>
      </c>
      <c r="B12836">
        <v>83.019644804870296</v>
      </c>
      <c r="C12836">
        <v>281.61988983165298</v>
      </c>
      <c r="D12836">
        <v>131.94294834793598</v>
      </c>
    </row>
    <row r="12837" spans="1:4" x14ac:dyDescent="0.25">
      <c r="A12837">
        <v>321.927194790925</v>
      </c>
      <c r="B12837">
        <v>-282.82133059306602</v>
      </c>
      <c r="C12837">
        <v>81.715656653832809</v>
      </c>
      <c r="D12837">
        <v>130.27572745970301</v>
      </c>
    </row>
    <row r="12838" spans="1:4" x14ac:dyDescent="0.25">
      <c r="A12838">
        <v>321.95842791668503</v>
      </c>
      <c r="B12838">
        <v>112.72594059080001</v>
      </c>
      <c r="C12838">
        <v>-37.925469200619695</v>
      </c>
      <c r="D12838">
        <v>299.18514403361604</v>
      </c>
    </row>
    <row r="12839" spans="1:4" x14ac:dyDescent="0.25">
      <c r="A12839">
        <v>321.96071003051304</v>
      </c>
      <c r="B12839">
        <v>233.88275924520698</v>
      </c>
      <c r="C12839">
        <v>134.39945988437498</v>
      </c>
      <c r="D12839">
        <v>175.76785517832698</v>
      </c>
    </row>
    <row r="12840" spans="1:4" x14ac:dyDescent="0.25">
      <c r="A12840">
        <v>322.22090343587598</v>
      </c>
      <c r="B12840">
        <v>83.710910317516195</v>
      </c>
      <c r="C12840">
        <v>-204.61879318182099</v>
      </c>
      <c r="D12840">
        <v>234.41404305557302</v>
      </c>
    </row>
    <row r="12841" spans="1:4" x14ac:dyDescent="0.25">
      <c r="A12841">
        <v>322.22225888250199</v>
      </c>
      <c r="B12841">
        <v>14.1354322460656</v>
      </c>
      <c r="C12841">
        <v>-290.56848193262704</v>
      </c>
      <c r="D12841">
        <v>138.55443328139199</v>
      </c>
    </row>
    <row r="12842" spans="1:4" x14ac:dyDescent="0.25">
      <c r="A12842">
        <v>322.25018400302002</v>
      </c>
      <c r="B12842">
        <v>229.08623977173301</v>
      </c>
      <c r="C12842">
        <v>127.997020959257</v>
      </c>
      <c r="D12842">
        <v>187.03325496494799</v>
      </c>
    </row>
    <row r="12843" spans="1:4" x14ac:dyDescent="0.25">
      <c r="A12843">
        <v>322.31038651108901</v>
      </c>
      <c r="B12843">
        <v>-204.92554573571499</v>
      </c>
      <c r="C12843">
        <v>248.65785801119898</v>
      </c>
      <c r="D12843">
        <v>-7.6665251013289</v>
      </c>
    </row>
    <row r="12844" spans="1:4" x14ac:dyDescent="0.25">
      <c r="A12844">
        <v>322.31924343122097</v>
      </c>
      <c r="B12844">
        <v>-61.328439787101502</v>
      </c>
      <c r="C12844">
        <v>-270.287516798007</v>
      </c>
      <c r="D12844">
        <v>164.53928230827299</v>
      </c>
    </row>
    <row r="12845" spans="1:4" x14ac:dyDescent="0.25">
      <c r="A12845">
        <v>322.39669748639596</v>
      </c>
      <c r="B12845">
        <v>138.23905208090301</v>
      </c>
      <c r="C12845">
        <v>240.48358846765899</v>
      </c>
      <c r="D12845">
        <v>164.308364691592</v>
      </c>
    </row>
    <row r="12846" spans="1:4" x14ac:dyDescent="0.25">
      <c r="A12846">
        <v>322.49742319178699</v>
      </c>
      <c r="B12846">
        <v>-80.471108255052698</v>
      </c>
      <c r="C12846">
        <v>186.68837176375001</v>
      </c>
      <c r="D12846">
        <v>250.352632400273</v>
      </c>
    </row>
    <row r="12847" spans="1:4" x14ac:dyDescent="0.25">
      <c r="A12847">
        <v>322.54890580091802</v>
      </c>
      <c r="B12847">
        <v>321.77416714715599</v>
      </c>
      <c r="C12847">
        <v>8.4033766535814891</v>
      </c>
      <c r="D12847">
        <v>-20.7018175757926</v>
      </c>
    </row>
    <row r="12848" spans="1:4" x14ac:dyDescent="0.25">
      <c r="A12848">
        <v>322.66805089929699</v>
      </c>
      <c r="B12848">
        <v>-36.651249855595005</v>
      </c>
      <c r="C12848">
        <v>45.7753205113315</v>
      </c>
      <c r="D12848">
        <v>317.294779325565</v>
      </c>
    </row>
    <row r="12849" spans="1:4" x14ac:dyDescent="0.25">
      <c r="A12849">
        <v>322.68605101643999</v>
      </c>
      <c r="B12849">
        <v>295.58042822617597</v>
      </c>
      <c r="C12849">
        <v>42.234828385195598</v>
      </c>
      <c r="D12849">
        <v>-122.37122717979101</v>
      </c>
    </row>
    <row r="12850" spans="1:4" x14ac:dyDescent="0.25">
      <c r="A12850">
        <v>322.80881959640402</v>
      </c>
      <c r="B12850">
        <v>-30.7590994355314</v>
      </c>
      <c r="C12850">
        <v>321.16414533314901</v>
      </c>
      <c r="D12850">
        <v>10.6303134275029</v>
      </c>
    </row>
    <row r="12851" spans="1:4" x14ac:dyDescent="0.25">
      <c r="A12851">
        <v>322.81571799522902</v>
      </c>
      <c r="B12851">
        <v>-2.5211389992317002</v>
      </c>
      <c r="C12851">
        <v>249.313613712771</v>
      </c>
      <c r="D12851">
        <v>-205.052075484255</v>
      </c>
    </row>
    <row r="12852" spans="1:4" x14ac:dyDescent="0.25">
      <c r="A12852">
        <v>322.81884875597399</v>
      </c>
      <c r="B12852">
        <v>-234.42874936580799</v>
      </c>
      <c r="C12852">
        <v>-169.816705530392</v>
      </c>
      <c r="D12852">
        <v>142.88966759608297</v>
      </c>
    </row>
    <row r="12853" spans="1:4" x14ac:dyDescent="0.25">
      <c r="A12853">
        <v>322.92167344961598</v>
      </c>
      <c r="B12853">
        <v>276.03663290871202</v>
      </c>
      <c r="C12853">
        <v>-117.528776162292</v>
      </c>
      <c r="D12853">
        <v>-119.453636402225</v>
      </c>
    </row>
    <row r="12854" spans="1:4" x14ac:dyDescent="0.25">
      <c r="A12854">
        <v>322.93527593977001</v>
      </c>
      <c r="B12854">
        <v>-260.86396353845697</v>
      </c>
      <c r="C12854">
        <v>-106.826300905255</v>
      </c>
      <c r="D12854">
        <v>-157.56054838760201</v>
      </c>
    </row>
    <row r="12855" spans="1:4" x14ac:dyDescent="0.25">
      <c r="A12855">
        <v>322.999472888208</v>
      </c>
      <c r="B12855">
        <v>-218.03936412809</v>
      </c>
      <c r="C12855">
        <v>79.583636111864095</v>
      </c>
      <c r="D12855">
        <v>224.61954509768901</v>
      </c>
    </row>
    <row r="12856" spans="1:4" x14ac:dyDescent="0.25">
      <c r="A12856">
        <v>323.06028562607196</v>
      </c>
      <c r="B12856">
        <v>176.705665552109</v>
      </c>
      <c r="C12856">
        <v>239.42914064220301</v>
      </c>
      <c r="D12856">
        <v>125.764631442713</v>
      </c>
    </row>
    <row r="12857" spans="1:4" x14ac:dyDescent="0.25">
      <c r="A12857">
        <v>323.069158296213</v>
      </c>
      <c r="B12857">
        <v>-255.78765949361298</v>
      </c>
      <c r="C12857">
        <v>193.935535847609</v>
      </c>
      <c r="D12857">
        <v>36.542608397653702</v>
      </c>
    </row>
    <row r="12858" spans="1:4" x14ac:dyDescent="0.25">
      <c r="A12858">
        <v>323.16875250418695</v>
      </c>
      <c r="B12858">
        <v>277.80220583071701</v>
      </c>
      <c r="C12858">
        <v>145.260223543172</v>
      </c>
      <c r="D12858">
        <v>-78.507607828083394</v>
      </c>
    </row>
    <row r="12859" spans="1:4" x14ac:dyDescent="0.25">
      <c r="A12859">
        <v>323.23516713695301</v>
      </c>
      <c r="B12859">
        <v>204.64685463874</v>
      </c>
      <c r="C12859">
        <v>88.850909050958606</v>
      </c>
      <c r="D12859">
        <v>233.89346746188201</v>
      </c>
    </row>
    <row r="12860" spans="1:4" x14ac:dyDescent="0.25">
      <c r="A12860">
        <v>323.24829758389802</v>
      </c>
      <c r="B12860">
        <v>83.735858933503607</v>
      </c>
      <c r="C12860">
        <v>198.395895521569</v>
      </c>
      <c r="D12860">
        <v>241.074338036531</v>
      </c>
    </row>
    <row r="12861" spans="1:4" x14ac:dyDescent="0.25">
      <c r="A12861">
        <v>323.26512674232299</v>
      </c>
      <c r="B12861">
        <v>18.4126861614772</v>
      </c>
      <c r="C12861">
        <v>-93.351757610760103</v>
      </c>
      <c r="D12861">
        <v>-308.94459779551198</v>
      </c>
    </row>
    <row r="12862" spans="1:4" x14ac:dyDescent="0.25">
      <c r="A12862">
        <v>323.27902900765099</v>
      </c>
      <c r="B12862">
        <v>-35.1412288384291</v>
      </c>
      <c r="C12862">
        <v>-194.34010574031299</v>
      </c>
      <c r="D12862">
        <v>-255.942079253683</v>
      </c>
    </row>
    <row r="12863" spans="1:4" x14ac:dyDescent="0.25">
      <c r="A12863">
        <v>323.29538721632201</v>
      </c>
      <c r="B12863">
        <v>221.44262467459001</v>
      </c>
      <c r="C12863">
        <v>-229.64918276782899</v>
      </c>
      <c r="D12863">
        <v>-52.386298081162501</v>
      </c>
    </row>
    <row r="12864" spans="1:4" x14ac:dyDescent="0.25">
      <c r="A12864">
        <v>323.37843312819695</v>
      </c>
      <c r="B12864">
        <v>-211.75932067696098</v>
      </c>
      <c r="C12864">
        <v>234.29080035159399</v>
      </c>
      <c r="D12864">
        <v>69.565954241204906</v>
      </c>
    </row>
    <row r="12865" spans="1:4" x14ac:dyDescent="0.25">
      <c r="A12865">
        <v>323.409002225981</v>
      </c>
      <c r="B12865">
        <v>146.52684150735101</v>
      </c>
      <c r="C12865">
        <v>111.780752260646</v>
      </c>
      <c r="D12865">
        <v>265.75991206863495</v>
      </c>
    </row>
    <row r="12866" spans="1:4" x14ac:dyDescent="0.25">
      <c r="A12866">
        <v>323.44238046349</v>
      </c>
      <c r="B12866">
        <v>-109.14397387197999</v>
      </c>
      <c r="C12866">
        <v>-72.513130690361308</v>
      </c>
      <c r="D12866">
        <v>-295.71001390687502</v>
      </c>
    </row>
    <row r="12867" spans="1:4" x14ac:dyDescent="0.25">
      <c r="A12867">
        <v>323.464471000846</v>
      </c>
      <c r="B12867">
        <v>314.68901140189399</v>
      </c>
      <c r="C12867">
        <v>73.836504118775196</v>
      </c>
      <c r="D12867">
        <v>-12.1762376074822</v>
      </c>
    </row>
    <row r="12868" spans="1:4" x14ac:dyDescent="0.25">
      <c r="A12868">
        <v>323.55990305722099</v>
      </c>
      <c r="B12868">
        <v>-247.26619597684299</v>
      </c>
      <c r="C12868">
        <v>78.505348993402791</v>
      </c>
      <c r="D12868">
        <v>193.35808587427599</v>
      </c>
    </row>
    <row r="12869" spans="1:4" x14ac:dyDescent="0.25">
      <c r="A12869">
        <v>323.59048821323597</v>
      </c>
      <c r="B12869">
        <v>11.5272634767179</v>
      </c>
      <c r="C12869">
        <v>-159.32721508283203</v>
      </c>
      <c r="D12869">
        <v>-281.41209070110699</v>
      </c>
    </row>
    <row r="12870" spans="1:4" x14ac:dyDescent="0.25">
      <c r="A12870">
        <v>323.65624923178399</v>
      </c>
      <c r="B12870">
        <v>-205.87211229776099</v>
      </c>
      <c r="C12870">
        <v>-209.827849256196</v>
      </c>
      <c r="D12870">
        <v>135.433801989621</v>
      </c>
    </row>
    <row r="12871" spans="1:4" x14ac:dyDescent="0.25">
      <c r="A12871">
        <v>323.67595840776801</v>
      </c>
      <c r="B12871">
        <v>-77.029874524289994</v>
      </c>
      <c r="C12871">
        <v>149.77164673067901</v>
      </c>
      <c r="D12871">
        <v>276.40726893035998</v>
      </c>
    </row>
    <row r="12872" spans="1:4" x14ac:dyDescent="0.25">
      <c r="A12872">
        <v>323.71545069018896</v>
      </c>
      <c r="B12872">
        <v>99.402511505429203</v>
      </c>
      <c r="C12872">
        <v>-299.80419215128001</v>
      </c>
      <c r="D12872">
        <v>-70.9103665939124</v>
      </c>
    </row>
    <row r="12873" spans="1:4" x14ac:dyDescent="0.25">
      <c r="A12873">
        <v>323.73251908700701</v>
      </c>
      <c r="B12873">
        <v>-109.59848076677901</v>
      </c>
      <c r="C12873">
        <v>-298.71599764202699</v>
      </c>
      <c r="D12873">
        <v>-59.662967414987598</v>
      </c>
    </row>
    <row r="12874" spans="1:4" x14ac:dyDescent="0.25">
      <c r="A12874">
        <v>323.74187583609199</v>
      </c>
      <c r="B12874">
        <v>112.291311149308</v>
      </c>
      <c r="C12874">
        <v>-303.31263445590099</v>
      </c>
      <c r="D12874">
        <v>14.174250938289701</v>
      </c>
    </row>
    <row r="12875" spans="1:4" x14ac:dyDescent="0.25">
      <c r="A12875">
        <v>323.99970025687401</v>
      </c>
      <c r="B12875">
        <v>44.154430475032399</v>
      </c>
      <c r="C12875">
        <v>-177.839471738924</v>
      </c>
      <c r="D12875">
        <v>-267.20650128241704</v>
      </c>
    </row>
    <row r="12876" spans="1:4" x14ac:dyDescent="0.25">
      <c r="A12876">
        <v>324.02321666423899</v>
      </c>
      <c r="B12876">
        <v>-227.06503709866399</v>
      </c>
      <c r="C12876">
        <v>97.6426954890823</v>
      </c>
      <c r="D12876">
        <v>209.51949284601002</v>
      </c>
    </row>
    <row r="12877" spans="1:4" x14ac:dyDescent="0.25">
      <c r="A12877">
        <v>324.02397673045402</v>
      </c>
      <c r="B12877">
        <v>47.664486317050503</v>
      </c>
      <c r="C12877">
        <v>313.66340637927397</v>
      </c>
      <c r="D12877">
        <v>65.839970678152909</v>
      </c>
    </row>
    <row r="12878" spans="1:4" x14ac:dyDescent="0.25">
      <c r="A12878">
        <v>324.06362573941999</v>
      </c>
      <c r="B12878">
        <v>14.982013932984799</v>
      </c>
      <c r="C12878">
        <v>48.229099987038801</v>
      </c>
      <c r="D12878">
        <v>-320.10424349004001</v>
      </c>
    </row>
    <row r="12879" spans="1:4" x14ac:dyDescent="0.25">
      <c r="A12879">
        <v>324.08936499485401</v>
      </c>
      <c r="B12879">
        <v>129.86054942114998</v>
      </c>
      <c r="C12879">
        <v>-115.389770450971</v>
      </c>
      <c r="D12879">
        <v>273.59706702023902</v>
      </c>
    </row>
    <row r="12880" spans="1:4" x14ac:dyDescent="0.25">
      <c r="A12880">
        <v>324.18453751232698</v>
      </c>
      <c r="B12880">
        <v>-113.82871582636001</v>
      </c>
      <c r="C12880">
        <v>-112.947622894909</v>
      </c>
      <c r="D12880">
        <v>281.74717797662601</v>
      </c>
    </row>
    <row r="12881" spans="1:4" x14ac:dyDescent="0.25">
      <c r="A12881">
        <v>324.19474832005102</v>
      </c>
      <c r="B12881">
        <v>-169.83182285421199</v>
      </c>
      <c r="C12881">
        <v>254.41421538943399</v>
      </c>
      <c r="D12881">
        <v>107.390845941801</v>
      </c>
    </row>
    <row r="12882" spans="1:4" x14ac:dyDescent="0.25">
      <c r="A12882">
        <v>324.22628063259003</v>
      </c>
      <c r="B12882">
        <v>62.332586359970598</v>
      </c>
      <c r="C12882">
        <v>-112.64306040859199</v>
      </c>
      <c r="D12882">
        <v>-297.57162276048098</v>
      </c>
    </row>
    <row r="12883" spans="1:4" x14ac:dyDescent="0.25">
      <c r="A12883">
        <v>324.25498278363602</v>
      </c>
      <c r="B12883">
        <v>-98.8840147828017</v>
      </c>
      <c r="C12883">
        <v>41.344316658548301</v>
      </c>
      <c r="D12883">
        <v>306.02923546695399</v>
      </c>
    </row>
    <row r="12884" spans="1:4" x14ac:dyDescent="0.25">
      <c r="A12884">
        <v>324.31350057156601</v>
      </c>
      <c r="B12884">
        <v>-34.7468377897574</v>
      </c>
      <c r="C12884">
        <v>-178.56336128039098</v>
      </c>
      <c r="D12884">
        <v>-268.490279013681</v>
      </c>
    </row>
    <row r="12885" spans="1:4" x14ac:dyDescent="0.25">
      <c r="A12885">
        <v>324.39105952281</v>
      </c>
      <c r="B12885">
        <v>314.04047718850097</v>
      </c>
      <c r="C12885">
        <v>-14.829937972585499</v>
      </c>
      <c r="D12885">
        <v>79.926285571636697</v>
      </c>
    </row>
    <row r="12886" spans="1:4" x14ac:dyDescent="0.25">
      <c r="A12886">
        <v>324.39346896585602</v>
      </c>
      <c r="B12886">
        <v>251.66512065615098</v>
      </c>
      <c r="C12886">
        <v>204.08148303575598</v>
      </c>
      <c r="D12886">
        <v>15.701529694680801</v>
      </c>
    </row>
    <row r="12887" spans="1:4" x14ac:dyDescent="0.25">
      <c r="A12887">
        <v>324.44261719648699</v>
      </c>
      <c r="B12887">
        <v>131.03142576804399</v>
      </c>
      <c r="C12887">
        <v>-130.184911946504</v>
      </c>
      <c r="D12887">
        <v>-266.73144924433103</v>
      </c>
    </row>
    <row r="12888" spans="1:4" x14ac:dyDescent="0.25">
      <c r="A12888">
        <v>324.48018277287997</v>
      </c>
      <c r="B12888">
        <v>141.89008684929399</v>
      </c>
      <c r="C12888">
        <v>-255.56244581683802</v>
      </c>
      <c r="D12888">
        <v>-140.86315541807801</v>
      </c>
    </row>
    <row r="12889" spans="1:4" x14ac:dyDescent="0.25">
      <c r="A12889">
        <v>324.53087859425</v>
      </c>
      <c r="B12889">
        <v>313.15271691278599</v>
      </c>
      <c r="C12889">
        <v>57.647466904925899</v>
      </c>
      <c r="D12889">
        <v>-62.709142959717603</v>
      </c>
    </row>
    <row r="12890" spans="1:4" x14ac:dyDescent="0.25">
      <c r="A12890">
        <v>324.553346432387</v>
      </c>
      <c r="B12890">
        <v>-293.45335436981304</v>
      </c>
      <c r="C12890">
        <v>-68.740568737141402</v>
      </c>
      <c r="D12890">
        <v>-120.394093290577</v>
      </c>
    </row>
    <row r="12891" spans="1:4" x14ac:dyDescent="0.25">
      <c r="A12891">
        <v>324.58181665577604</v>
      </c>
      <c r="B12891">
        <v>250.85859460555</v>
      </c>
      <c r="C12891">
        <v>-87.767071511932997</v>
      </c>
      <c r="D12891">
        <v>-186.333739226988</v>
      </c>
    </row>
    <row r="12892" spans="1:4" x14ac:dyDescent="0.25">
      <c r="A12892">
        <v>324.63696878401998</v>
      </c>
      <c r="B12892">
        <v>255.73847257827899</v>
      </c>
      <c r="C12892">
        <v>29.614612984562303</v>
      </c>
      <c r="D12892">
        <v>-197.762407556087</v>
      </c>
    </row>
    <row r="12893" spans="1:4" x14ac:dyDescent="0.25">
      <c r="A12893">
        <v>324.797335662514</v>
      </c>
      <c r="B12893">
        <v>-119.509336339787</v>
      </c>
      <c r="C12893">
        <v>-263.65310500672001</v>
      </c>
      <c r="D12893">
        <v>-147.301961974058</v>
      </c>
    </row>
    <row r="12894" spans="1:4" x14ac:dyDescent="0.25">
      <c r="A12894">
        <v>324.84043882581898</v>
      </c>
      <c r="B12894">
        <v>193.91111252298199</v>
      </c>
      <c r="C12894">
        <v>-93.545495921898492</v>
      </c>
      <c r="D12894">
        <v>-243.246852660782</v>
      </c>
    </row>
    <row r="12895" spans="1:4" x14ac:dyDescent="0.25">
      <c r="A12895">
        <v>324.84282415269797</v>
      </c>
      <c r="B12895">
        <v>-79.335435974753594</v>
      </c>
      <c r="C12895">
        <v>179.50907992428299</v>
      </c>
      <c r="D12895">
        <v>258.85370236280903</v>
      </c>
    </row>
    <row r="12896" spans="1:4" x14ac:dyDescent="0.25">
      <c r="A12896">
        <v>324.86978718287702</v>
      </c>
      <c r="B12896">
        <v>118.014786739069</v>
      </c>
      <c r="C12896">
        <v>-82.172926400005608</v>
      </c>
      <c r="D12896">
        <v>-291.30825409184604</v>
      </c>
    </row>
    <row r="12897" spans="1:4" x14ac:dyDescent="0.25">
      <c r="A12897">
        <v>324.877901048632</v>
      </c>
      <c r="B12897">
        <v>112.663861934236</v>
      </c>
      <c r="C12897">
        <v>240.24143740835899</v>
      </c>
      <c r="D12897">
        <v>187.447476792283</v>
      </c>
    </row>
    <row r="12898" spans="1:4" x14ac:dyDescent="0.25">
      <c r="A12898">
        <v>324.91074872732997</v>
      </c>
      <c r="B12898">
        <v>22.613791569563098</v>
      </c>
      <c r="C12898">
        <v>-153.34579133383698</v>
      </c>
      <c r="D12898">
        <v>-285.55328635755802</v>
      </c>
    </row>
    <row r="12899" spans="1:4" x14ac:dyDescent="0.25">
      <c r="A12899">
        <v>324.93935575574301</v>
      </c>
      <c r="B12899">
        <v>-114.433222732884</v>
      </c>
      <c r="C12899">
        <v>131.21680838187299</v>
      </c>
      <c r="D12899">
        <v>-274.35883738636602</v>
      </c>
    </row>
    <row r="12900" spans="1:4" x14ac:dyDescent="0.25">
      <c r="A12900">
        <v>324.97573445978202</v>
      </c>
      <c r="B12900">
        <v>-253.561814744721</v>
      </c>
      <c r="C12900">
        <v>122.287223607859</v>
      </c>
      <c r="D12900">
        <v>162.36215394395302</v>
      </c>
    </row>
    <row r="12901" spans="1:4" x14ac:dyDescent="0.25">
      <c r="A12901">
        <v>325.02465338056101</v>
      </c>
      <c r="B12901">
        <v>5.0208822840491596</v>
      </c>
      <c r="C12901">
        <v>-216.92045173140701</v>
      </c>
      <c r="D12901">
        <v>241.99449098458001</v>
      </c>
    </row>
    <row r="12902" spans="1:4" x14ac:dyDescent="0.25">
      <c r="A12902">
        <v>325.11060076636801</v>
      </c>
      <c r="B12902">
        <v>150.86768912840802</v>
      </c>
      <c r="C12902">
        <v>-287.82765775316301</v>
      </c>
      <c r="D12902">
        <v>-9.5437173077619608</v>
      </c>
    </row>
    <row r="12903" spans="1:4" x14ac:dyDescent="0.25">
      <c r="A12903">
        <v>325.11380927566904</v>
      </c>
      <c r="B12903">
        <v>38.896212899154904</v>
      </c>
      <c r="C12903">
        <v>233.82156896158398</v>
      </c>
      <c r="D12903">
        <v>222.51639825456198</v>
      </c>
    </row>
    <row r="12904" spans="1:4" x14ac:dyDescent="0.25">
      <c r="A12904">
        <v>325.15874416799102</v>
      </c>
      <c r="B12904">
        <v>-277.43682067180595</v>
      </c>
      <c r="C12904">
        <v>-159.366552745375</v>
      </c>
      <c r="D12904">
        <v>-57.959652435821305</v>
      </c>
    </row>
    <row r="12905" spans="1:4" x14ac:dyDescent="0.25">
      <c r="A12905">
        <v>325.163149293723</v>
      </c>
      <c r="B12905">
        <v>174.828966935968</v>
      </c>
      <c r="C12905">
        <v>112.125637058986</v>
      </c>
      <c r="D12905">
        <v>250.18742472960298</v>
      </c>
    </row>
    <row r="12906" spans="1:4" x14ac:dyDescent="0.25">
      <c r="A12906">
        <v>325.18137834104897</v>
      </c>
      <c r="B12906">
        <v>-226.38164936172601</v>
      </c>
      <c r="C12906">
        <v>-40.369119511615899</v>
      </c>
      <c r="D12906">
        <v>229.92305635126201</v>
      </c>
    </row>
    <row r="12907" spans="1:4" x14ac:dyDescent="0.25">
      <c r="A12907">
        <v>325.38238093741398</v>
      </c>
      <c r="B12907">
        <v>206.07443849358302</v>
      </c>
      <c r="C12907">
        <v>-48.330281583787702</v>
      </c>
      <c r="D12907">
        <v>247.12588594901598</v>
      </c>
    </row>
    <row r="12908" spans="1:4" x14ac:dyDescent="0.25">
      <c r="A12908">
        <v>325.42883387754898</v>
      </c>
      <c r="B12908">
        <v>-303.56450691177901</v>
      </c>
      <c r="C12908">
        <v>-112.717533145003</v>
      </c>
      <c r="D12908">
        <v>32.361609725344096</v>
      </c>
    </row>
    <row r="12909" spans="1:4" x14ac:dyDescent="0.25">
      <c r="A12909">
        <v>325.43652171033597</v>
      </c>
      <c r="B12909">
        <v>309.66403658581197</v>
      </c>
      <c r="C12909">
        <v>53.285150705228695</v>
      </c>
      <c r="D12909">
        <v>-84.721938260546906</v>
      </c>
    </row>
    <row r="12910" spans="1:4" x14ac:dyDescent="0.25">
      <c r="A12910">
        <v>325.45336472883599</v>
      </c>
      <c r="B12910">
        <v>104.72219220536701</v>
      </c>
      <c r="C12910">
        <v>-286.22945003813896</v>
      </c>
      <c r="D12910">
        <v>114.13087664557301</v>
      </c>
    </row>
    <row r="12911" spans="1:4" x14ac:dyDescent="0.25">
      <c r="A12911">
        <v>325.53779191016503</v>
      </c>
      <c r="B12911">
        <v>-12.329065864753399</v>
      </c>
      <c r="C12911">
        <v>161.50031620245801</v>
      </c>
      <c r="D12911">
        <v>-282.383597192107</v>
      </c>
    </row>
    <row r="12912" spans="1:4" x14ac:dyDescent="0.25">
      <c r="A12912">
        <v>325.54064729518802</v>
      </c>
      <c r="B12912">
        <v>70.277747194269608</v>
      </c>
      <c r="C12912">
        <v>313.15133327991003</v>
      </c>
      <c r="D12912">
        <v>54.534335566532306</v>
      </c>
    </row>
    <row r="12913" spans="1:4" x14ac:dyDescent="0.25">
      <c r="A12913">
        <v>325.78291265736897</v>
      </c>
      <c r="B12913">
        <v>90.095337287987007</v>
      </c>
      <c r="C12913">
        <v>180.55700517883599</v>
      </c>
      <c r="D12913">
        <v>-255.76650339583702</v>
      </c>
    </row>
    <row r="12914" spans="1:4" x14ac:dyDescent="0.25">
      <c r="A12914">
        <v>325.90500313713397</v>
      </c>
      <c r="B12914">
        <v>-212.04860201899501</v>
      </c>
      <c r="C12914">
        <v>127.39991685906598</v>
      </c>
      <c r="D12914">
        <v>-212.176159442829</v>
      </c>
    </row>
    <row r="12915" spans="1:4" x14ac:dyDescent="0.25">
      <c r="A12915">
        <v>325.92766737099299</v>
      </c>
      <c r="B12915">
        <v>-190.50193397246301</v>
      </c>
      <c r="C12915">
        <v>-246.156487249561</v>
      </c>
      <c r="D12915">
        <v>-96.668719323287107</v>
      </c>
    </row>
    <row r="12916" spans="1:4" x14ac:dyDescent="0.25">
      <c r="A12916">
        <v>325.95792512134096</v>
      </c>
      <c r="B12916">
        <v>-6.5689276235841803</v>
      </c>
      <c r="C12916">
        <v>79.832864540045406</v>
      </c>
      <c r="D12916">
        <v>-315.96223172812398</v>
      </c>
    </row>
    <row r="12917" spans="1:4" x14ac:dyDescent="0.25">
      <c r="A12917">
        <v>326.182902817377</v>
      </c>
      <c r="B12917">
        <v>-50.0613905607511</v>
      </c>
      <c r="C12917">
        <v>-197.84213110407799</v>
      </c>
      <c r="D12917">
        <v>254.45556473712898</v>
      </c>
    </row>
    <row r="12918" spans="1:4" x14ac:dyDescent="0.25">
      <c r="A12918">
        <v>326.21233559036699</v>
      </c>
      <c r="B12918">
        <v>-132.20143508428799</v>
      </c>
      <c r="C12918">
        <v>-4.4117482998286297</v>
      </c>
      <c r="D12918">
        <v>298.19088673183205</v>
      </c>
    </row>
    <row r="12919" spans="1:4" x14ac:dyDescent="0.25">
      <c r="A12919">
        <v>326.21455848648901</v>
      </c>
      <c r="B12919">
        <v>62.703945173830405</v>
      </c>
      <c r="C12919">
        <v>167.334853768763</v>
      </c>
      <c r="D12919">
        <v>-272.91610458593101</v>
      </c>
    </row>
    <row r="12920" spans="1:4" x14ac:dyDescent="0.25">
      <c r="A12920">
        <v>326.23167992176599</v>
      </c>
      <c r="B12920">
        <v>122.382185314154</v>
      </c>
      <c r="C12920">
        <v>-264.673910624803</v>
      </c>
      <c r="D12920">
        <v>146.27860655913898</v>
      </c>
    </row>
    <row r="12921" spans="1:4" x14ac:dyDescent="0.25">
      <c r="A12921">
        <v>326.26680713623205</v>
      </c>
      <c r="B12921">
        <v>313.74515329019999</v>
      </c>
      <c r="C12921">
        <v>41.766118716028899</v>
      </c>
      <c r="D12921">
        <v>79.180802933402902</v>
      </c>
    </row>
    <row r="12922" spans="1:4" x14ac:dyDescent="0.25">
      <c r="A12922">
        <v>326.30355819686105</v>
      </c>
      <c r="B12922">
        <v>75.104988650087492</v>
      </c>
      <c r="C12922">
        <v>-33.1381995127933</v>
      </c>
      <c r="D12922">
        <v>315.80866439167397</v>
      </c>
    </row>
    <row r="12923" spans="1:4" x14ac:dyDescent="0.25">
      <c r="A12923">
        <v>326.30727091630803</v>
      </c>
      <c r="B12923">
        <v>120.356980017499</v>
      </c>
      <c r="C12923">
        <v>-302.829125297583</v>
      </c>
      <c r="D12923">
        <v>16.886482328086</v>
      </c>
    </row>
    <row r="12924" spans="1:4" x14ac:dyDescent="0.25">
      <c r="A12924">
        <v>326.33922475947202</v>
      </c>
      <c r="B12924">
        <v>-321.11963924546097</v>
      </c>
      <c r="C12924">
        <v>25.148392661190798</v>
      </c>
      <c r="D12924">
        <v>52.412071644196999</v>
      </c>
    </row>
    <row r="12925" spans="1:4" x14ac:dyDescent="0.25">
      <c r="A12925">
        <v>326.37419859731295</v>
      </c>
      <c r="B12925">
        <v>-164.141057363008</v>
      </c>
      <c r="C12925">
        <v>-80.798967248610509</v>
      </c>
      <c r="D12925">
        <v>-270.27644678985604</v>
      </c>
    </row>
    <row r="12926" spans="1:4" x14ac:dyDescent="0.25">
      <c r="A12926">
        <v>326.39716829030101</v>
      </c>
      <c r="B12926">
        <v>105.782353489093</v>
      </c>
      <c r="C12926">
        <v>212.76878342770499</v>
      </c>
      <c r="D12926">
        <v>223.773657870916</v>
      </c>
    </row>
    <row r="12927" spans="1:4" x14ac:dyDescent="0.25">
      <c r="A12927">
        <v>326.46438943020598</v>
      </c>
      <c r="B12927">
        <v>-324.07302295010396</v>
      </c>
      <c r="C12927">
        <v>35.886080981904101</v>
      </c>
      <c r="D12927">
        <v>16.366507073245497</v>
      </c>
    </row>
    <row r="12928" spans="1:4" x14ac:dyDescent="0.25">
      <c r="A12928">
        <v>326.51737477411501</v>
      </c>
      <c r="B12928">
        <v>-304.624523954815</v>
      </c>
      <c r="C12928">
        <v>-117.47332049799699</v>
      </c>
      <c r="D12928">
        <v>-4.1850216077669904</v>
      </c>
    </row>
    <row r="12929" spans="1:4" x14ac:dyDescent="0.25">
      <c r="A12929">
        <v>326.52263184897498</v>
      </c>
      <c r="B12929">
        <v>-134.336253346815</v>
      </c>
      <c r="C12929">
        <v>58.379488212209296</v>
      </c>
      <c r="D12929">
        <v>-291.82637903795199</v>
      </c>
    </row>
    <row r="12930" spans="1:4" x14ac:dyDescent="0.25">
      <c r="A12930">
        <v>326.54434929269996</v>
      </c>
      <c r="B12930">
        <v>253.562546932049</v>
      </c>
      <c r="C12930">
        <v>-38.9283933593669</v>
      </c>
      <c r="D12930">
        <v>-202.044121515038</v>
      </c>
    </row>
    <row r="12931" spans="1:4" x14ac:dyDescent="0.25">
      <c r="A12931">
        <v>326.55429063515601</v>
      </c>
      <c r="B12931">
        <v>-196.42790676011401</v>
      </c>
      <c r="C12931">
        <v>23.178691686116501</v>
      </c>
      <c r="D12931">
        <v>259.839432014831</v>
      </c>
    </row>
    <row r="12932" spans="1:4" x14ac:dyDescent="0.25">
      <c r="A12932">
        <v>326.60083533784598</v>
      </c>
      <c r="B12932">
        <v>-2.9212841264546299</v>
      </c>
      <c r="C12932">
        <v>-86.046721302678407</v>
      </c>
      <c r="D12932">
        <v>-315.04846213795503</v>
      </c>
    </row>
    <row r="12933" spans="1:4" x14ac:dyDescent="0.25">
      <c r="A12933">
        <v>326.69470912654504</v>
      </c>
      <c r="B12933">
        <v>138.81023836792201</v>
      </c>
      <c r="C12933">
        <v>83.400761750898496</v>
      </c>
      <c r="D12933">
        <v>-283.73484741019797</v>
      </c>
    </row>
    <row r="12934" spans="1:4" x14ac:dyDescent="0.25">
      <c r="A12934">
        <v>326.75150738139899</v>
      </c>
      <c r="B12934">
        <v>229.25500913172601</v>
      </c>
      <c r="C12934">
        <v>-204.12549024372899</v>
      </c>
      <c r="D12934">
        <v>-111.98871638154401</v>
      </c>
    </row>
    <row r="12935" spans="1:4" x14ac:dyDescent="0.25">
      <c r="A12935">
        <v>326.77761946000402</v>
      </c>
      <c r="B12935">
        <v>146.98784447510198</v>
      </c>
      <c r="C12935">
        <v>-8.5842935008736401</v>
      </c>
      <c r="D12935">
        <v>291.72674896485103</v>
      </c>
    </row>
    <row r="12936" spans="1:4" x14ac:dyDescent="0.25">
      <c r="A12936">
        <v>326.95887273084998</v>
      </c>
      <c r="B12936">
        <v>113.88105966876199</v>
      </c>
      <c r="C12936">
        <v>-57.621798633559294</v>
      </c>
      <c r="D12936">
        <v>-301.01982829770799</v>
      </c>
    </row>
    <row r="12937" spans="1:4" x14ac:dyDescent="0.25">
      <c r="A12937">
        <v>327.01888991283698</v>
      </c>
      <c r="B12937">
        <v>256.46803528122297</v>
      </c>
      <c r="C12937">
        <v>154.316161113562</v>
      </c>
      <c r="D12937">
        <v>131.72708019988301</v>
      </c>
    </row>
    <row r="12938" spans="1:4" x14ac:dyDescent="0.25">
      <c r="A12938">
        <v>327.04355760853497</v>
      </c>
      <c r="B12938">
        <v>-148.83528445436201</v>
      </c>
      <c r="C12938">
        <v>184.52712107753001</v>
      </c>
      <c r="D12938">
        <v>225.28934342634699</v>
      </c>
    </row>
    <row r="12939" spans="1:4" x14ac:dyDescent="0.25">
      <c r="A12939">
        <v>327.158003751872</v>
      </c>
      <c r="B12939">
        <v>290.567552234917</v>
      </c>
      <c r="C12939">
        <v>-39.613263057549098</v>
      </c>
      <c r="D12939">
        <v>-145.02981209755501</v>
      </c>
    </row>
    <row r="12940" spans="1:4" x14ac:dyDescent="0.25">
      <c r="A12940">
        <v>327.16371044428001</v>
      </c>
      <c r="B12940">
        <v>242.992939156538</v>
      </c>
      <c r="C12940">
        <v>-196.11360010243999</v>
      </c>
      <c r="D12940">
        <v>97.621620589885708</v>
      </c>
    </row>
    <row r="12941" spans="1:4" x14ac:dyDescent="0.25">
      <c r="A12941">
        <v>327.19838362366102</v>
      </c>
      <c r="B12941">
        <v>-243.306368593239</v>
      </c>
      <c r="C12941">
        <v>-218.60639540989902</v>
      </c>
      <c r="D12941">
        <v>-8.4874692222472703</v>
      </c>
    </row>
    <row r="12942" spans="1:4" x14ac:dyDescent="0.25">
      <c r="A12942">
        <v>327.25352164114599</v>
      </c>
      <c r="B12942">
        <v>242.21005320306799</v>
      </c>
      <c r="C12942">
        <v>17.716178857779802</v>
      </c>
      <c r="D12942">
        <v>219.35198781998301</v>
      </c>
    </row>
    <row r="12943" spans="1:4" x14ac:dyDescent="0.25">
      <c r="A12943">
        <v>327.30996252532003</v>
      </c>
      <c r="B12943">
        <v>101.54794029022899</v>
      </c>
      <c r="C12943">
        <v>219.48208770890102</v>
      </c>
      <c r="D12943">
        <v>220.56164799457002</v>
      </c>
    </row>
    <row r="12944" spans="1:4" x14ac:dyDescent="0.25">
      <c r="A12944">
        <v>327.34528863430802</v>
      </c>
      <c r="B12944">
        <v>115.59507350815599</v>
      </c>
      <c r="C12944">
        <v>-98.2665573270273</v>
      </c>
      <c r="D12944">
        <v>-290.06275300840701</v>
      </c>
    </row>
    <row r="12945" spans="1:4" x14ac:dyDescent="0.25">
      <c r="A12945">
        <v>327.37292624399402</v>
      </c>
      <c r="B12945">
        <v>104.66793494303001</v>
      </c>
      <c r="C12945">
        <v>-239.34578239495698</v>
      </c>
      <c r="D12945">
        <v>197.31004202032602</v>
      </c>
    </row>
    <row r="12946" spans="1:4" x14ac:dyDescent="0.25">
      <c r="A12946">
        <v>327.41102077493002</v>
      </c>
      <c r="B12946">
        <v>-130.97750277202101</v>
      </c>
      <c r="C12946">
        <v>-102.498465184485</v>
      </c>
      <c r="D12946">
        <v>-282.02293333576898</v>
      </c>
    </row>
    <row r="12947" spans="1:4" x14ac:dyDescent="0.25">
      <c r="A12947">
        <v>327.49063625921599</v>
      </c>
      <c r="B12947">
        <v>148.43208969398299</v>
      </c>
      <c r="C12947">
        <v>40.954482152535796</v>
      </c>
      <c r="D12947">
        <v>289.03418825142603</v>
      </c>
    </row>
    <row r="12948" spans="1:4" x14ac:dyDescent="0.25">
      <c r="A12948">
        <v>327.58873060978499</v>
      </c>
      <c r="B12948">
        <v>22.2454829846005</v>
      </c>
      <c r="C12948">
        <v>-317.21977012131197</v>
      </c>
      <c r="D12948">
        <v>-78.683748979661203</v>
      </c>
    </row>
    <row r="12949" spans="1:4" x14ac:dyDescent="0.25">
      <c r="A12949">
        <v>327.61348566961902</v>
      </c>
      <c r="B12949">
        <v>186.75170772428402</v>
      </c>
      <c r="C12949">
        <v>266.07060181523099</v>
      </c>
      <c r="D12949">
        <v>-40.7532882641665</v>
      </c>
    </row>
    <row r="12950" spans="1:4" x14ac:dyDescent="0.25">
      <c r="A12950">
        <v>327.61667796126198</v>
      </c>
      <c r="B12950">
        <v>-174.58356266515401</v>
      </c>
      <c r="C12950">
        <v>-177.68238308176302</v>
      </c>
      <c r="D12950">
        <v>-212.79623602851001</v>
      </c>
    </row>
    <row r="12951" spans="1:4" x14ac:dyDescent="0.25">
      <c r="A12951">
        <v>327.64021220342801</v>
      </c>
      <c r="B12951">
        <v>-268.98088034775901</v>
      </c>
      <c r="C12951">
        <v>-138.807101660104</v>
      </c>
      <c r="D12951">
        <v>-125.41922974079201</v>
      </c>
    </row>
    <row r="12952" spans="1:4" x14ac:dyDescent="0.25">
      <c r="A12952">
        <v>327.67668997759404</v>
      </c>
      <c r="B12952">
        <v>189.20188166801398</v>
      </c>
      <c r="C12952">
        <v>170.45659851801599</v>
      </c>
      <c r="D12952">
        <v>206.20186504884799</v>
      </c>
    </row>
    <row r="12953" spans="1:4" x14ac:dyDescent="0.25">
      <c r="A12953">
        <v>327.67881775858996</v>
      </c>
      <c r="B12953">
        <v>-219.54503791887402</v>
      </c>
      <c r="C12953">
        <v>-154.21938536863399</v>
      </c>
      <c r="D12953">
        <v>-188.12167634110699</v>
      </c>
    </row>
    <row r="12954" spans="1:4" x14ac:dyDescent="0.25">
      <c r="A12954">
        <v>327.68878966795899</v>
      </c>
      <c r="B12954">
        <v>-278.83639754267097</v>
      </c>
      <c r="C12954">
        <v>153.76783770037699</v>
      </c>
      <c r="D12954">
        <v>-77.367036704454307</v>
      </c>
    </row>
    <row r="12955" spans="1:4" x14ac:dyDescent="0.25">
      <c r="A12955">
        <v>327.71759072806202</v>
      </c>
      <c r="B12955">
        <v>-271.78695292485401</v>
      </c>
      <c r="C12955">
        <v>112.705930329594</v>
      </c>
      <c r="D12955">
        <v>144.31924598254201</v>
      </c>
    </row>
    <row r="12956" spans="1:4" x14ac:dyDescent="0.25">
      <c r="A12956">
        <v>327.77352954134</v>
      </c>
      <c r="B12956">
        <v>251.57827096198699</v>
      </c>
      <c r="C12956">
        <v>179.28637967140901</v>
      </c>
      <c r="D12956">
        <v>-109.545672265427</v>
      </c>
    </row>
    <row r="12957" spans="1:4" x14ac:dyDescent="0.25">
      <c r="A12957">
        <v>327.85105786253098</v>
      </c>
      <c r="B12957">
        <v>169.34687789745701</v>
      </c>
      <c r="C12957">
        <v>-162.328790233815</v>
      </c>
      <c r="D12957">
        <v>229.03561938962699</v>
      </c>
    </row>
    <row r="12958" spans="1:4" x14ac:dyDescent="0.25">
      <c r="A12958">
        <v>327.85127944605404</v>
      </c>
      <c r="B12958">
        <v>-156.88773825433699</v>
      </c>
      <c r="C12958">
        <v>59.883653273430198</v>
      </c>
      <c r="D12958">
        <v>281.57884702243001</v>
      </c>
    </row>
    <row r="12959" spans="1:4" x14ac:dyDescent="0.25">
      <c r="A12959">
        <v>327.86598279572002</v>
      </c>
      <c r="B12959">
        <v>-60.423975388459404</v>
      </c>
      <c r="C12959">
        <v>236.914104029745</v>
      </c>
      <c r="D12959">
        <v>218.441647092859</v>
      </c>
    </row>
    <row r="12960" spans="1:4" x14ac:dyDescent="0.25">
      <c r="A12960">
        <v>328.04536536775402</v>
      </c>
      <c r="B12960">
        <v>207.884649545754</v>
      </c>
      <c r="C12960">
        <v>253.55582076475102</v>
      </c>
      <c r="D12960">
        <v>10.3527763820115</v>
      </c>
    </row>
    <row r="12961" spans="1:4" x14ac:dyDescent="0.25">
      <c r="A12961">
        <v>328.20089823050102</v>
      </c>
      <c r="B12961">
        <v>146.853850971696</v>
      </c>
      <c r="C12961">
        <v>-102.485033241015</v>
      </c>
      <c r="D12961">
        <v>275.039259044375</v>
      </c>
    </row>
    <row r="12962" spans="1:4" x14ac:dyDescent="0.25">
      <c r="A12962">
        <v>328.23948504416597</v>
      </c>
      <c r="B12962">
        <v>-189.48391845559601</v>
      </c>
      <c r="C12962">
        <v>267.51279812268501</v>
      </c>
      <c r="D12962">
        <v>-16.550136837609802</v>
      </c>
    </row>
    <row r="12963" spans="1:4" x14ac:dyDescent="0.25">
      <c r="A12963">
        <v>328.27268839682802</v>
      </c>
      <c r="B12963">
        <v>-83.017730918744903</v>
      </c>
      <c r="C12963">
        <v>236.58955892902799</v>
      </c>
      <c r="D12963">
        <v>211.887694088524</v>
      </c>
    </row>
    <row r="12964" spans="1:4" x14ac:dyDescent="0.25">
      <c r="A12964">
        <v>328.31066319115598</v>
      </c>
      <c r="B12964">
        <v>-63.267098551592504</v>
      </c>
      <c r="C12964">
        <v>-169.68503047540599</v>
      </c>
      <c r="D12964">
        <v>-273.84695769433</v>
      </c>
    </row>
    <row r="12965" spans="1:4" x14ac:dyDescent="0.25">
      <c r="A12965">
        <v>328.36410557253998</v>
      </c>
      <c r="B12965">
        <v>255.55101458451202</v>
      </c>
      <c r="C12965">
        <v>205.664530490967</v>
      </c>
      <c r="D12965">
        <v>-14.790729231891399</v>
      </c>
    </row>
    <row r="12966" spans="1:4" x14ac:dyDescent="0.25">
      <c r="A12966">
        <v>328.372328533114</v>
      </c>
      <c r="B12966">
        <v>24.1382921147361</v>
      </c>
      <c r="C12966">
        <v>234.710216110228</v>
      </c>
      <c r="D12966">
        <v>228.378728110857</v>
      </c>
    </row>
    <row r="12967" spans="1:4" x14ac:dyDescent="0.25">
      <c r="A12967">
        <v>328.37341025813402</v>
      </c>
      <c r="B12967">
        <v>-30.870601377739899</v>
      </c>
      <c r="C12967">
        <v>86.187902932356806</v>
      </c>
      <c r="D12967">
        <v>315.35336992532098</v>
      </c>
    </row>
    <row r="12968" spans="1:4" x14ac:dyDescent="0.25">
      <c r="A12968">
        <v>328.39145666717803</v>
      </c>
      <c r="B12968">
        <v>-258.83062449201299</v>
      </c>
      <c r="C12968">
        <v>128.66945655600401</v>
      </c>
      <c r="D12968">
        <v>155.85835744883201</v>
      </c>
    </row>
    <row r="12969" spans="1:4" x14ac:dyDescent="0.25">
      <c r="A12969">
        <v>328.39360267508499</v>
      </c>
      <c r="B12969">
        <v>172.55777804274001</v>
      </c>
      <c r="C12969">
        <v>-76.705742127027392</v>
      </c>
      <c r="D12969">
        <v>268.66782583632198</v>
      </c>
    </row>
    <row r="12970" spans="1:4" x14ac:dyDescent="0.25">
      <c r="A12970">
        <v>328.502157755577</v>
      </c>
      <c r="B12970">
        <v>-105.42477369280499</v>
      </c>
      <c r="C12970">
        <v>24.666252891779003</v>
      </c>
      <c r="D12970">
        <v>310.14651490895403</v>
      </c>
    </row>
    <row r="12971" spans="1:4" x14ac:dyDescent="0.25">
      <c r="A12971">
        <v>328.51236060466999</v>
      </c>
      <c r="B12971">
        <v>16.920937028007298</v>
      </c>
      <c r="C12971">
        <v>320.540647444873</v>
      </c>
      <c r="D12971">
        <v>69.912418752096102</v>
      </c>
    </row>
    <row r="12972" spans="1:4" x14ac:dyDescent="0.25">
      <c r="A12972">
        <v>328.51328994891099</v>
      </c>
      <c r="B12972">
        <v>100.531078318976</v>
      </c>
      <c r="C12972">
        <v>272.50893745616503</v>
      </c>
      <c r="D12972">
        <v>153.47104929462498</v>
      </c>
    </row>
    <row r="12973" spans="1:4" x14ac:dyDescent="0.25">
      <c r="A12973">
        <v>328.52832040593097</v>
      </c>
      <c r="B12973">
        <v>-149.389747907969</v>
      </c>
      <c r="C12973">
        <v>-230.05798118123599</v>
      </c>
      <c r="D12973">
        <v>180.795148783228</v>
      </c>
    </row>
    <row r="12974" spans="1:4" x14ac:dyDescent="0.25">
      <c r="A12974">
        <v>328.530029693595</v>
      </c>
      <c r="B12974">
        <v>-312.39503401493204</v>
      </c>
      <c r="C12974">
        <v>-95.010403352507694</v>
      </c>
      <c r="D12974">
        <v>-36.253915486153801</v>
      </c>
    </row>
    <row r="12975" spans="1:4" x14ac:dyDescent="0.25">
      <c r="A12975">
        <v>328.54118842344496</v>
      </c>
      <c r="B12975">
        <v>-62.061688743759703</v>
      </c>
      <c r="C12975">
        <v>-216.75047498302399</v>
      </c>
      <c r="D12975">
        <v>238.970481180408</v>
      </c>
    </row>
    <row r="12976" spans="1:4" x14ac:dyDescent="0.25">
      <c r="A12976">
        <v>328.55248901889797</v>
      </c>
      <c r="B12976">
        <v>-107.71252130825499</v>
      </c>
      <c r="C12976">
        <v>305.10463455257195</v>
      </c>
      <c r="D12976">
        <v>-57.060606099772194</v>
      </c>
    </row>
    <row r="12977" spans="1:4" x14ac:dyDescent="0.25">
      <c r="A12977">
        <v>328.60982025762098</v>
      </c>
      <c r="B12977">
        <v>-12.643083622154601</v>
      </c>
      <c r="C12977">
        <v>-224.10529284297002</v>
      </c>
      <c r="D12977">
        <v>-240.002883578585</v>
      </c>
    </row>
    <row r="12978" spans="1:4" x14ac:dyDescent="0.25">
      <c r="A12978">
        <v>328.648779044018</v>
      </c>
      <c r="B12978">
        <v>201.44201098812002</v>
      </c>
      <c r="C12978">
        <v>210.06688545567101</v>
      </c>
      <c r="D12978">
        <v>-152.65333213244901</v>
      </c>
    </row>
    <row r="12979" spans="1:4" x14ac:dyDescent="0.25">
      <c r="A12979">
        <v>328.69496059172496</v>
      </c>
      <c r="B12979">
        <v>319.14057988386202</v>
      </c>
      <c r="C12979">
        <v>21.9791929920322</v>
      </c>
      <c r="D12979">
        <v>75.541925215117402</v>
      </c>
    </row>
    <row r="12980" spans="1:4" x14ac:dyDescent="0.25">
      <c r="A12980">
        <v>328.797375725373</v>
      </c>
      <c r="B12980">
        <v>-256.779503075842</v>
      </c>
      <c r="C12980">
        <v>159.28509974256099</v>
      </c>
      <c r="D12980">
        <v>-129.61580954504902</v>
      </c>
    </row>
    <row r="12981" spans="1:4" x14ac:dyDescent="0.25">
      <c r="A12981">
        <v>328.81726802350397</v>
      </c>
      <c r="B12981">
        <v>-232.71912882706101</v>
      </c>
      <c r="C12981">
        <v>60.936415894583902</v>
      </c>
      <c r="D12981">
        <v>-224.16368137219899</v>
      </c>
    </row>
    <row r="12982" spans="1:4" x14ac:dyDescent="0.25">
      <c r="A12982">
        <v>328.87385994700804</v>
      </c>
      <c r="B12982">
        <v>172.82533609540297</v>
      </c>
      <c r="C12982">
        <v>228.910489689359</v>
      </c>
      <c r="D12982">
        <v>160.90185415380699</v>
      </c>
    </row>
    <row r="12983" spans="1:4" x14ac:dyDescent="0.25">
      <c r="A12983">
        <v>329.03211710015199</v>
      </c>
      <c r="B12983">
        <v>-259.00375520808501</v>
      </c>
      <c r="C12983">
        <v>-50.492122372868302</v>
      </c>
      <c r="D12983">
        <v>196.544484658822</v>
      </c>
    </row>
    <row r="12984" spans="1:4" x14ac:dyDescent="0.25">
      <c r="A12984">
        <v>329.08133552205999</v>
      </c>
      <c r="B12984">
        <v>-305.57228989495599</v>
      </c>
      <c r="C12984">
        <v>-105.08602391515801</v>
      </c>
      <c r="D12984">
        <v>62.265790086039601</v>
      </c>
    </row>
    <row r="12985" spans="1:4" x14ac:dyDescent="0.25">
      <c r="A12985">
        <v>329.12224020789398</v>
      </c>
      <c r="B12985">
        <v>-244.11237791163902</v>
      </c>
      <c r="C12985">
        <v>-203.9751834294</v>
      </c>
      <c r="D12985">
        <v>-84.408059418102795</v>
      </c>
    </row>
    <row r="12986" spans="1:4" x14ac:dyDescent="0.25">
      <c r="A12986">
        <v>329.219075331554</v>
      </c>
      <c r="B12986">
        <v>220.92601226023402</v>
      </c>
      <c r="C12986">
        <v>167.970943421664</v>
      </c>
      <c r="D12986">
        <v>-177.09505593039802</v>
      </c>
    </row>
    <row r="12987" spans="1:4" x14ac:dyDescent="0.25">
      <c r="A12987">
        <v>329.21965807324199</v>
      </c>
      <c r="B12987">
        <v>89.483585761368701</v>
      </c>
      <c r="C12987">
        <v>-114.441307285582</v>
      </c>
      <c r="D12987">
        <v>295.43435536158904</v>
      </c>
    </row>
    <row r="12988" spans="1:4" x14ac:dyDescent="0.25">
      <c r="A12988">
        <v>329.23834474661498</v>
      </c>
      <c r="B12988">
        <v>-119.392442410337</v>
      </c>
      <c r="C12988">
        <v>-129.217493519729</v>
      </c>
      <c r="D12988">
        <v>-278.29152289508204</v>
      </c>
    </row>
    <row r="12989" spans="1:4" x14ac:dyDescent="0.25">
      <c r="A12989">
        <v>329.26654312479099</v>
      </c>
      <c r="B12989">
        <v>256.14777400919496</v>
      </c>
      <c r="C12989">
        <v>92.422086727870408</v>
      </c>
      <c r="D12989">
        <v>-185.10249100525499</v>
      </c>
    </row>
    <row r="12990" spans="1:4" x14ac:dyDescent="0.25">
      <c r="A12990">
        <v>329.272890740886</v>
      </c>
      <c r="B12990">
        <v>62.975707438992401</v>
      </c>
      <c r="C12990">
        <v>-165.89062225929499</v>
      </c>
      <c r="D12990">
        <v>-277.37158884038996</v>
      </c>
    </row>
    <row r="12991" spans="1:4" x14ac:dyDescent="0.25">
      <c r="A12991">
        <v>329.29468274802497</v>
      </c>
      <c r="B12991">
        <v>-243.718511959945</v>
      </c>
      <c r="C12991">
        <v>-220.829691972398</v>
      </c>
      <c r="D12991">
        <v>-16.447557798296202</v>
      </c>
    </row>
    <row r="12992" spans="1:4" x14ac:dyDescent="0.25">
      <c r="A12992">
        <v>329.29556196093</v>
      </c>
      <c r="B12992">
        <v>-315.59262012778498</v>
      </c>
      <c r="C12992">
        <v>-19.6696519330055</v>
      </c>
      <c r="D12992">
        <v>91.923718597968502</v>
      </c>
    </row>
    <row r="12993" spans="1:4" x14ac:dyDescent="0.25">
      <c r="A12993">
        <v>329.35845027668</v>
      </c>
      <c r="B12993">
        <v>-186.462817368868</v>
      </c>
      <c r="C12993">
        <v>-48.4401472240923</v>
      </c>
      <c r="D12993">
        <v>267.13696607625997</v>
      </c>
    </row>
    <row r="12994" spans="1:4" x14ac:dyDescent="0.25">
      <c r="A12994">
        <v>329.49023383197101</v>
      </c>
      <c r="B12994">
        <v>-164.50567071905701</v>
      </c>
      <c r="C12994">
        <v>261.43724205247599</v>
      </c>
      <c r="D12994">
        <v>114.683333400782</v>
      </c>
    </row>
    <row r="12995" spans="1:4" x14ac:dyDescent="0.25">
      <c r="A12995">
        <v>329.54930323454101</v>
      </c>
      <c r="B12995">
        <v>-16.0292777470411</v>
      </c>
      <c r="C12995">
        <v>-77.544694525075798</v>
      </c>
      <c r="D12995">
        <v>319.894710597553</v>
      </c>
    </row>
    <row r="12996" spans="1:4" x14ac:dyDescent="0.25">
      <c r="A12996">
        <v>329.56803460760898</v>
      </c>
      <c r="B12996">
        <v>292.77115644753098</v>
      </c>
      <c r="C12996">
        <v>-133.144244481594</v>
      </c>
      <c r="D12996">
        <v>71.921829432538303</v>
      </c>
    </row>
    <row r="12997" spans="1:4" x14ac:dyDescent="0.25">
      <c r="A12997">
        <v>329.57835945291401</v>
      </c>
      <c r="B12997">
        <v>-318.53919633312199</v>
      </c>
      <c r="C12997">
        <v>38.739127955672899</v>
      </c>
      <c r="D12997">
        <v>75.192788114003093</v>
      </c>
    </row>
    <row r="12998" spans="1:4" x14ac:dyDescent="0.25">
      <c r="A12998">
        <v>329.59343747205901</v>
      </c>
      <c r="B12998">
        <v>54.737492694198799</v>
      </c>
      <c r="C12998">
        <v>251.56577986589602</v>
      </c>
      <c r="D12998">
        <v>-205.791883510172</v>
      </c>
    </row>
    <row r="12999" spans="1:4" x14ac:dyDescent="0.25">
      <c r="A12999">
        <v>329.65314477271903</v>
      </c>
      <c r="B12999">
        <v>-235.44378685584201</v>
      </c>
      <c r="C12999">
        <v>-172.86858553395501</v>
      </c>
      <c r="D12999">
        <v>152.81973440957799</v>
      </c>
    </row>
    <row r="13000" spans="1:4" x14ac:dyDescent="0.25">
      <c r="A13000">
        <v>329.73019999672999</v>
      </c>
      <c r="B13000">
        <v>147.567272894751</v>
      </c>
      <c r="C13000">
        <v>293.037505391438</v>
      </c>
      <c r="D13000">
        <v>32.7860518247155</v>
      </c>
    </row>
    <row r="13001" spans="1:4" x14ac:dyDescent="0.25">
      <c r="A13001">
        <v>329.83740885297703</v>
      </c>
      <c r="B13001">
        <v>-27.3964139955803</v>
      </c>
      <c r="C13001">
        <v>296.40071801874302</v>
      </c>
      <c r="D13001">
        <v>142.08718146617699</v>
      </c>
    </row>
    <row r="13002" spans="1:4" x14ac:dyDescent="0.25">
      <c r="A13002">
        <v>329.84942071946102</v>
      </c>
      <c r="B13002">
        <v>114.53148332996101</v>
      </c>
      <c r="C13002">
        <v>296.88378541637002</v>
      </c>
      <c r="D13002">
        <v>-86.851583935180301</v>
      </c>
    </row>
    <row r="13003" spans="1:4" x14ac:dyDescent="0.25">
      <c r="A13003">
        <v>329.85644397902701</v>
      </c>
      <c r="B13003">
        <v>156.16289169220801</v>
      </c>
      <c r="C13003">
        <v>218.61930419191</v>
      </c>
      <c r="D13003">
        <v>191.374044027558</v>
      </c>
    </row>
    <row r="13004" spans="1:4" x14ac:dyDescent="0.25">
      <c r="A13004">
        <v>329.88616520501603</v>
      </c>
      <c r="B13004">
        <v>-178.45297518659299</v>
      </c>
      <c r="C13004">
        <v>-215.820674763971</v>
      </c>
      <c r="D13004">
        <v>-174.35840669479799</v>
      </c>
    </row>
    <row r="13005" spans="1:4" x14ac:dyDescent="0.25">
      <c r="A13005">
        <v>329.96301627631402</v>
      </c>
      <c r="B13005">
        <v>65.176368010126794</v>
      </c>
      <c r="C13005">
        <v>-84.553179952699608</v>
      </c>
      <c r="D13005">
        <v>312.21529898942799</v>
      </c>
    </row>
    <row r="13006" spans="1:4" x14ac:dyDescent="0.25">
      <c r="A13006">
        <v>329.97315155904499</v>
      </c>
      <c r="B13006">
        <v>191.29249739722999</v>
      </c>
      <c r="C13006">
        <v>-13.7462329392831</v>
      </c>
      <c r="D13006">
        <v>268.51536691466697</v>
      </c>
    </row>
    <row r="13007" spans="1:4" x14ac:dyDescent="0.25">
      <c r="A13007">
        <v>330.00789987230502</v>
      </c>
      <c r="B13007">
        <v>-158.03541603396602</v>
      </c>
      <c r="C13007">
        <v>-77.331706523323092</v>
      </c>
      <c r="D13007">
        <v>279.19496489602301</v>
      </c>
    </row>
    <row r="13008" spans="1:4" x14ac:dyDescent="0.25">
      <c r="A13008">
        <v>330.02817093482003</v>
      </c>
      <c r="B13008">
        <v>-16.804218652370999</v>
      </c>
      <c r="C13008">
        <v>291.69200105497498</v>
      </c>
      <c r="D13008">
        <v>153.46657084397998</v>
      </c>
    </row>
    <row r="13009" spans="1:4" x14ac:dyDescent="0.25">
      <c r="A13009">
        <v>330.05432584889502</v>
      </c>
      <c r="B13009">
        <v>282.51360240301199</v>
      </c>
      <c r="C13009">
        <v>-82.322035905751505</v>
      </c>
      <c r="D13009">
        <v>-149.482456740494</v>
      </c>
    </row>
    <row r="13010" spans="1:4" x14ac:dyDescent="0.25">
      <c r="A13010">
        <v>330.12601653083703</v>
      </c>
      <c r="B13010">
        <v>-50.209079999332694</v>
      </c>
      <c r="C13010">
        <v>-215.38137225191301</v>
      </c>
      <c r="D13010">
        <v>-245.09814271638601</v>
      </c>
    </row>
    <row r="13011" spans="1:4" x14ac:dyDescent="0.25">
      <c r="A13011">
        <v>330.133183427549</v>
      </c>
      <c r="B13011">
        <v>-63.914943768073996</v>
      </c>
      <c r="C13011">
        <v>-170.706539919259</v>
      </c>
      <c r="D13011">
        <v>275.24911624186296</v>
      </c>
    </row>
    <row r="13012" spans="1:4" x14ac:dyDescent="0.25">
      <c r="A13012">
        <v>330.215957967073</v>
      </c>
      <c r="B13012">
        <v>-325.15271691620899</v>
      </c>
      <c r="C13012">
        <v>-45.737333763120695</v>
      </c>
      <c r="D13012">
        <v>-35.0197926658686</v>
      </c>
    </row>
    <row r="13013" spans="1:4" x14ac:dyDescent="0.25">
      <c r="A13013">
        <v>330.24853078848901</v>
      </c>
      <c r="B13013">
        <v>27.113017447341701</v>
      </c>
      <c r="C13013">
        <v>243.22309188633102</v>
      </c>
      <c r="D13013">
        <v>-221.74648575819501</v>
      </c>
    </row>
    <row r="13014" spans="1:4" x14ac:dyDescent="0.25">
      <c r="A13014">
        <v>330.36393469216</v>
      </c>
      <c r="B13014">
        <v>204.05254721995601</v>
      </c>
      <c r="C13014">
        <v>208.955371833344</v>
      </c>
      <c r="D13014">
        <v>-154.403820873456</v>
      </c>
    </row>
    <row r="13015" spans="1:4" x14ac:dyDescent="0.25">
      <c r="A13015">
        <v>330.39758693189805</v>
      </c>
      <c r="B13015">
        <v>-197.93343449558301</v>
      </c>
      <c r="C13015">
        <v>-101.488413808194</v>
      </c>
      <c r="D13015">
        <v>244.30518378024797</v>
      </c>
    </row>
    <row r="13016" spans="1:4" x14ac:dyDescent="0.25">
      <c r="A13016">
        <v>330.52267178932897</v>
      </c>
      <c r="B13016">
        <v>179.88161050828</v>
      </c>
      <c r="C13016">
        <v>-253.85923806909699</v>
      </c>
      <c r="D13016">
        <v>111.54967509894901</v>
      </c>
    </row>
    <row r="13017" spans="1:4" x14ac:dyDescent="0.25">
      <c r="A13017">
        <v>330.55977631258901</v>
      </c>
      <c r="B13017">
        <v>114.972383523072</v>
      </c>
      <c r="C13017">
        <v>128.882974785263</v>
      </c>
      <c r="D13017">
        <v>-281.851548786509</v>
      </c>
    </row>
    <row r="13018" spans="1:4" x14ac:dyDescent="0.25">
      <c r="A13018">
        <v>330.56697396422101</v>
      </c>
      <c r="B13018">
        <v>102.235806064478</v>
      </c>
      <c r="C13018">
        <v>94.234627758140903</v>
      </c>
      <c r="D13018">
        <v>299.90364980355497</v>
      </c>
    </row>
    <row r="13019" spans="1:4" x14ac:dyDescent="0.25">
      <c r="A13019">
        <v>330.68467756053201</v>
      </c>
      <c r="B13019">
        <v>-326.76685989219101</v>
      </c>
      <c r="C13019">
        <v>-7.8702148107227998</v>
      </c>
      <c r="D13019">
        <v>-50.138158804879296</v>
      </c>
    </row>
    <row r="13020" spans="1:4" x14ac:dyDescent="0.25">
      <c r="A13020">
        <v>330.70276666461501</v>
      </c>
      <c r="B13020">
        <v>-140.13785029196902</v>
      </c>
      <c r="C13020">
        <v>203.77166832358301</v>
      </c>
      <c r="D13020">
        <v>-219.55138347047802</v>
      </c>
    </row>
    <row r="13021" spans="1:4" x14ac:dyDescent="0.25">
      <c r="A13021">
        <v>330.853022213325</v>
      </c>
      <c r="B13021">
        <v>80.892649352588492</v>
      </c>
      <c r="C13021">
        <v>-290.72594077571301</v>
      </c>
      <c r="D13021">
        <v>135.64117718630601</v>
      </c>
    </row>
    <row r="13022" spans="1:4" x14ac:dyDescent="0.25">
      <c r="A13022">
        <v>330.87936178231701</v>
      </c>
      <c r="B13022">
        <v>-176.09698083327299</v>
      </c>
      <c r="C13022">
        <v>274.20339996279802</v>
      </c>
      <c r="D13022">
        <v>57.301839793511498</v>
      </c>
    </row>
    <row r="13023" spans="1:4" x14ac:dyDescent="0.25">
      <c r="A13023">
        <v>330.949148181586</v>
      </c>
      <c r="B13023">
        <v>20.650952251622002</v>
      </c>
      <c r="C13023">
        <v>189.539723977791</v>
      </c>
      <c r="D13023">
        <v>270.509833254988</v>
      </c>
    </row>
    <row r="13024" spans="1:4" x14ac:dyDescent="0.25">
      <c r="A13024">
        <v>330.99322420208802</v>
      </c>
      <c r="B13024">
        <v>-166.50404521174499</v>
      </c>
      <c r="C13024">
        <v>-180.661709790082</v>
      </c>
      <c r="D13024">
        <v>221.79779983476499</v>
      </c>
    </row>
    <row r="13025" spans="1:4" x14ac:dyDescent="0.25">
      <c r="A13025">
        <v>331.03355103175801</v>
      </c>
      <c r="B13025">
        <v>-262.82975546153295</v>
      </c>
      <c r="C13025">
        <v>14.776282276432301</v>
      </c>
      <c r="D13025">
        <v>200.71221446342898</v>
      </c>
    </row>
    <row r="13026" spans="1:4" x14ac:dyDescent="0.25">
      <c r="A13026">
        <v>331.04151531583699</v>
      </c>
      <c r="B13026">
        <v>-269.62539866454898</v>
      </c>
      <c r="C13026">
        <v>190.54666004294901</v>
      </c>
      <c r="D13026">
        <v>24.137100158580697</v>
      </c>
    </row>
    <row r="13027" spans="1:4" x14ac:dyDescent="0.25">
      <c r="A13027">
        <v>331.17849153951698</v>
      </c>
      <c r="B13027">
        <v>280.95492665076898</v>
      </c>
      <c r="C13027">
        <v>173.76045298403201</v>
      </c>
      <c r="D13027">
        <v>23.469712990036601</v>
      </c>
    </row>
    <row r="13028" spans="1:4" x14ac:dyDescent="0.25">
      <c r="A13028">
        <v>331.204523563115</v>
      </c>
      <c r="B13028">
        <v>60.6688592044259</v>
      </c>
      <c r="C13028">
        <v>-259.32962687793798</v>
      </c>
      <c r="D13028">
        <v>196.88542499345499</v>
      </c>
    </row>
    <row r="13029" spans="1:4" x14ac:dyDescent="0.25">
      <c r="A13029">
        <v>331.21792138449399</v>
      </c>
      <c r="B13029">
        <v>-108.129893439502</v>
      </c>
      <c r="C13029">
        <v>-312.95956669527703</v>
      </c>
      <c r="D13029">
        <v>8.3394966833031905</v>
      </c>
    </row>
    <row r="13030" spans="1:4" x14ac:dyDescent="0.25">
      <c r="A13030">
        <v>331.21935959295598</v>
      </c>
      <c r="B13030">
        <v>-50.344002370818096</v>
      </c>
      <c r="C13030">
        <v>326.972423816684</v>
      </c>
      <c r="D13030">
        <v>-16.148673564654498</v>
      </c>
    </row>
    <row r="13031" spans="1:4" x14ac:dyDescent="0.25">
      <c r="A13031">
        <v>331.240820874213</v>
      </c>
      <c r="B13031">
        <v>-309.78989698270698</v>
      </c>
      <c r="C13031">
        <v>-34.035845446059305</v>
      </c>
      <c r="D13031">
        <v>112.215250147376</v>
      </c>
    </row>
    <row r="13032" spans="1:4" x14ac:dyDescent="0.25">
      <c r="A13032">
        <v>331.24421836352002</v>
      </c>
      <c r="B13032">
        <v>-183.123463866663</v>
      </c>
      <c r="C13032">
        <v>85.101785024869301</v>
      </c>
      <c r="D13032">
        <v>262.57611347248502</v>
      </c>
    </row>
    <row r="13033" spans="1:4" x14ac:dyDescent="0.25">
      <c r="A13033">
        <v>331.29773484382503</v>
      </c>
      <c r="B13033">
        <v>274.16233590853301</v>
      </c>
      <c r="C13033">
        <v>185.98203919172298</v>
      </c>
      <c r="D13033">
        <v>1.9707308071678697</v>
      </c>
    </row>
    <row r="13034" spans="1:4" x14ac:dyDescent="0.25">
      <c r="A13034">
        <v>331.29915680167198</v>
      </c>
      <c r="B13034">
        <v>130.71724189959698</v>
      </c>
      <c r="C13034">
        <v>-296.87573620051302</v>
      </c>
      <c r="D13034">
        <v>67.356745935836898</v>
      </c>
    </row>
    <row r="13035" spans="1:4" x14ac:dyDescent="0.25">
      <c r="A13035">
        <v>331.31928360841198</v>
      </c>
      <c r="B13035">
        <v>60.721328320509201</v>
      </c>
      <c r="C13035">
        <v>223.42139854541603</v>
      </c>
      <c r="D13035">
        <v>-236.99845284261801</v>
      </c>
    </row>
    <row r="13036" spans="1:4" x14ac:dyDescent="0.25">
      <c r="A13036">
        <v>331.44323906221501</v>
      </c>
      <c r="B13036">
        <v>149.44803374590802</v>
      </c>
      <c r="C13036">
        <v>101.070900813158</v>
      </c>
      <c r="D13036">
        <v>278.03701001548598</v>
      </c>
    </row>
    <row r="13037" spans="1:4" x14ac:dyDescent="0.25">
      <c r="A13037">
        <v>331.47730210886198</v>
      </c>
      <c r="B13037">
        <v>-307.13670436430903</v>
      </c>
      <c r="C13037">
        <v>-122.88645940946199</v>
      </c>
      <c r="D13037">
        <v>-21.0514783188151</v>
      </c>
    </row>
    <row r="13038" spans="1:4" x14ac:dyDescent="0.25">
      <c r="A13038">
        <v>331.50120164836602</v>
      </c>
      <c r="B13038">
        <v>278.42351303966899</v>
      </c>
      <c r="C13038">
        <v>128.47243301138002</v>
      </c>
      <c r="D13038">
        <v>125.96915510194101</v>
      </c>
    </row>
    <row r="13039" spans="1:4" x14ac:dyDescent="0.25">
      <c r="A13039">
        <v>331.52445151333296</v>
      </c>
      <c r="B13039">
        <v>196.28381760344598</v>
      </c>
      <c r="C13039">
        <v>177.07121558253201</v>
      </c>
      <c r="D13039">
        <v>-200.06726246529598</v>
      </c>
    </row>
    <row r="13040" spans="1:4" x14ac:dyDescent="0.25">
      <c r="A13040">
        <v>331.63846158159402</v>
      </c>
      <c r="B13040">
        <v>166.71512325328499</v>
      </c>
      <c r="C13040">
        <v>20.2550855208545</v>
      </c>
      <c r="D13040">
        <v>285.97179649292599</v>
      </c>
    </row>
    <row r="13041" spans="1:4" x14ac:dyDescent="0.25">
      <c r="A13041">
        <v>331.65019995281801</v>
      </c>
      <c r="B13041">
        <v>-47.515602628341796</v>
      </c>
      <c r="C13041">
        <v>247.58931113594301</v>
      </c>
      <c r="D13041">
        <v>215.48469933347701</v>
      </c>
    </row>
    <row r="13042" spans="1:4" x14ac:dyDescent="0.25">
      <c r="A13042">
        <v>331.67695900985899</v>
      </c>
      <c r="B13042">
        <v>86.531380375928194</v>
      </c>
      <c r="C13042">
        <v>310.13512508749602</v>
      </c>
      <c r="D13042">
        <v>-79.612370491194696</v>
      </c>
    </row>
    <row r="13043" spans="1:4" x14ac:dyDescent="0.25">
      <c r="A13043">
        <v>331.68494450870202</v>
      </c>
      <c r="B13043">
        <v>274.18243222182997</v>
      </c>
      <c r="C13043">
        <v>-137.80040412404901</v>
      </c>
      <c r="D13043">
        <v>125.896564281601</v>
      </c>
    </row>
    <row r="13044" spans="1:4" x14ac:dyDescent="0.25">
      <c r="A13044">
        <v>331.71392553708</v>
      </c>
      <c r="B13044">
        <v>-60.521291329002302</v>
      </c>
      <c r="C13044">
        <v>-316.34643851769601</v>
      </c>
      <c r="D13044">
        <v>-79.348802941566191</v>
      </c>
    </row>
    <row r="13045" spans="1:4" x14ac:dyDescent="0.25">
      <c r="A13045">
        <v>331.81927179661602</v>
      </c>
      <c r="B13045">
        <v>-65.03025676954411</v>
      </c>
      <c r="C13045">
        <v>65.065708116319698</v>
      </c>
      <c r="D13045">
        <v>318.81271691613199</v>
      </c>
    </row>
    <row r="13046" spans="1:4" x14ac:dyDescent="0.25">
      <c r="A13046">
        <v>331.89841374158704</v>
      </c>
      <c r="B13046">
        <v>142.55814069560199</v>
      </c>
      <c r="C13046">
        <v>116.00308009678901</v>
      </c>
      <c r="D13046">
        <v>276.36392487742103</v>
      </c>
    </row>
    <row r="13047" spans="1:4" x14ac:dyDescent="0.25">
      <c r="A13047">
        <v>332.00953705644798</v>
      </c>
      <c r="B13047">
        <v>-119.011641637035</v>
      </c>
      <c r="C13047">
        <v>-277.000547843601</v>
      </c>
      <c r="D13047">
        <v>139.05847095966399</v>
      </c>
    </row>
    <row r="13048" spans="1:4" x14ac:dyDescent="0.25">
      <c r="A13048">
        <v>332.01352994812697</v>
      </c>
      <c r="B13048">
        <v>245.06294190556198</v>
      </c>
      <c r="C13048">
        <v>65.409165217787105</v>
      </c>
      <c r="D13048">
        <v>-214.24000485138001</v>
      </c>
    </row>
    <row r="13049" spans="1:4" x14ac:dyDescent="0.25">
      <c r="A13049">
        <v>332.07799803591297</v>
      </c>
      <c r="B13049">
        <v>60.668475891458101</v>
      </c>
      <c r="C13049">
        <v>303.25774134552103</v>
      </c>
      <c r="D13049">
        <v>-120.954020712668</v>
      </c>
    </row>
    <row r="13050" spans="1:4" x14ac:dyDescent="0.25">
      <c r="A13050">
        <v>332.172587240979</v>
      </c>
      <c r="B13050">
        <v>-269.17240669384603</v>
      </c>
      <c r="C13050">
        <v>-125.32134071</v>
      </c>
      <c r="D13050">
        <v>-148.927515092601</v>
      </c>
    </row>
    <row r="13051" spans="1:4" x14ac:dyDescent="0.25">
      <c r="A13051">
        <v>332.22952453943299</v>
      </c>
      <c r="B13051">
        <v>122.597621048497</v>
      </c>
      <c r="C13051">
        <v>122.16500628787701</v>
      </c>
      <c r="D13051">
        <v>-283.58771399274303</v>
      </c>
    </row>
    <row r="13052" spans="1:4" x14ac:dyDescent="0.25">
      <c r="A13052">
        <v>332.27221913726203</v>
      </c>
      <c r="B13052">
        <v>-21.822409176934499</v>
      </c>
      <c r="C13052">
        <v>-256.396750420812</v>
      </c>
      <c r="D13052">
        <v>210.21255062855502</v>
      </c>
    </row>
    <row r="13053" spans="1:4" x14ac:dyDescent="0.25">
      <c r="A13053">
        <v>332.37245577089095</v>
      </c>
      <c r="B13053">
        <v>187.50151875351801</v>
      </c>
      <c r="C13053">
        <v>-270.03074308808999</v>
      </c>
      <c r="D13053">
        <v>-48.969660072241005</v>
      </c>
    </row>
    <row r="13054" spans="1:4" x14ac:dyDescent="0.25">
      <c r="A13054">
        <v>332.37650583579</v>
      </c>
      <c r="B13054">
        <v>292.76120261674697</v>
      </c>
      <c r="C13054">
        <v>156.4400473988</v>
      </c>
      <c r="D13054">
        <v>17.074291899409701</v>
      </c>
    </row>
    <row r="13055" spans="1:4" x14ac:dyDescent="0.25">
      <c r="A13055">
        <v>332.39466130083798</v>
      </c>
      <c r="B13055">
        <v>322.71865603576299</v>
      </c>
      <c r="C13055">
        <v>-71.444267536153902</v>
      </c>
      <c r="D13055">
        <v>-35.136826037541503</v>
      </c>
    </row>
    <row r="13056" spans="1:4" x14ac:dyDescent="0.25">
      <c r="A13056">
        <v>332.51043318618201</v>
      </c>
      <c r="B13056">
        <v>211.32324314394901</v>
      </c>
      <c r="C13056">
        <v>-178.806226726766</v>
      </c>
      <c r="D13056">
        <v>184.211857296217</v>
      </c>
    </row>
    <row r="13057" spans="1:4" x14ac:dyDescent="0.25">
      <c r="A13057">
        <v>332.608024891556</v>
      </c>
      <c r="B13057">
        <v>-161.959010640115</v>
      </c>
      <c r="C13057">
        <v>-237.52612710862002</v>
      </c>
      <c r="D13057">
        <v>167.268395208171</v>
      </c>
    </row>
    <row r="13058" spans="1:4" x14ac:dyDescent="0.25">
      <c r="A13058">
        <v>332.75228835475303</v>
      </c>
      <c r="B13058">
        <v>36.824881498943505</v>
      </c>
      <c r="C13058">
        <v>110.40200163394701</v>
      </c>
      <c r="D13058">
        <v>311.736124860644</v>
      </c>
    </row>
    <row r="13059" spans="1:4" x14ac:dyDescent="0.25">
      <c r="A13059">
        <v>332.76215380668799</v>
      </c>
      <c r="B13059">
        <v>-173.63385688968</v>
      </c>
      <c r="C13059">
        <v>-13.548570096503401</v>
      </c>
      <c r="D13059">
        <v>283.54606503356797</v>
      </c>
    </row>
    <row r="13060" spans="1:4" x14ac:dyDescent="0.25">
      <c r="A13060">
        <v>332.87395471481301</v>
      </c>
      <c r="B13060">
        <v>-100.328868714558</v>
      </c>
      <c r="C13060">
        <v>233.96647378591899</v>
      </c>
      <c r="D13060">
        <v>214.473487811708</v>
      </c>
    </row>
    <row r="13061" spans="1:4" x14ac:dyDescent="0.25">
      <c r="A13061">
        <v>332.92412974925202</v>
      </c>
      <c r="B13061">
        <v>37.5670109026101</v>
      </c>
      <c r="C13061">
        <v>-227.25596981317301</v>
      </c>
      <c r="D13061">
        <v>-240.378701314019</v>
      </c>
    </row>
    <row r="13062" spans="1:4" x14ac:dyDescent="0.25">
      <c r="A13062">
        <v>332.94065168158102</v>
      </c>
      <c r="B13062">
        <v>-61.360398091106902</v>
      </c>
      <c r="C13062">
        <v>-312.49439056532003</v>
      </c>
      <c r="D13062">
        <v>97.11660493173261</v>
      </c>
    </row>
    <row r="13063" spans="1:4" x14ac:dyDescent="0.25">
      <c r="A13063">
        <v>332.96067002822201</v>
      </c>
      <c r="B13063">
        <v>330.62699063861203</v>
      </c>
      <c r="C13063">
        <v>18.342419089412502</v>
      </c>
      <c r="D13063">
        <v>34.816038098060702</v>
      </c>
    </row>
    <row r="13064" spans="1:4" x14ac:dyDescent="0.25">
      <c r="A13064">
        <v>332.97486798069099</v>
      </c>
      <c r="B13064">
        <v>150.52659654292998</v>
      </c>
      <c r="C13064">
        <v>-153.84008949194001</v>
      </c>
      <c r="D13064">
        <v>254.06147544457102</v>
      </c>
    </row>
    <row r="13065" spans="1:4" x14ac:dyDescent="0.25">
      <c r="A13065">
        <v>333.00499943022402</v>
      </c>
      <c r="B13065">
        <v>-38.3151211890358</v>
      </c>
      <c r="C13065">
        <v>99.9939499844034</v>
      </c>
      <c r="D13065">
        <v>315.31807924746403</v>
      </c>
    </row>
    <row r="13066" spans="1:4" x14ac:dyDescent="0.25">
      <c r="A13066">
        <v>333.01728455705899</v>
      </c>
      <c r="B13066">
        <v>-199.54827486563602</v>
      </c>
      <c r="C13066">
        <v>193.923884087272</v>
      </c>
      <c r="D13066">
        <v>182.96044652441202</v>
      </c>
    </row>
    <row r="13067" spans="1:4" x14ac:dyDescent="0.25">
      <c r="A13067">
        <v>333.03202323088999</v>
      </c>
      <c r="B13067">
        <v>-6.4877941607336993</v>
      </c>
      <c r="C13067">
        <v>158.916055457629</v>
      </c>
      <c r="D13067">
        <v>292.59857200945999</v>
      </c>
    </row>
    <row r="13068" spans="1:4" x14ac:dyDescent="0.25">
      <c r="A13068">
        <v>333.05243653239501</v>
      </c>
      <c r="B13068">
        <v>171.18507719412099</v>
      </c>
      <c r="C13068">
        <v>183.85452869495001</v>
      </c>
      <c r="D13068">
        <v>-218.67123062846099</v>
      </c>
    </row>
    <row r="13069" spans="1:4" x14ac:dyDescent="0.25">
      <c r="A13069">
        <v>333.06936072139899</v>
      </c>
      <c r="B13069">
        <v>-197.373669955146</v>
      </c>
      <c r="C13069">
        <v>267.23735120594597</v>
      </c>
      <c r="D13069">
        <v>-23.728286500045702</v>
      </c>
    </row>
    <row r="13070" spans="1:4" x14ac:dyDescent="0.25">
      <c r="A13070">
        <v>333.07171668902004</v>
      </c>
      <c r="B13070">
        <v>-282.13226826752202</v>
      </c>
      <c r="C13070">
        <v>-121.411878959315</v>
      </c>
      <c r="D13070">
        <v>-128.830537171755</v>
      </c>
    </row>
    <row r="13071" spans="1:4" x14ac:dyDescent="0.25">
      <c r="A13071">
        <v>333.07174239267999</v>
      </c>
      <c r="B13071">
        <v>141.139862848186</v>
      </c>
      <c r="C13071">
        <v>162.81876261238801</v>
      </c>
      <c r="D13071">
        <v>253.981052909586</v>
      </c>
    </row>
    <row r="13072" spans="1:4" x14ac:dyDescent="0.25">
      <c r="A13072">
        <v>333.154991715682</v>
      </c>
      <c r="B13072">
        <v>319.41454547489502</v>
      </c>
      <c r="C13072">
        <v>-66.542606752200896</v>
      </c>
      <c r="D13072">
        <v>67.369712265707392</v>
      </c>
    </row>
    <row r="13073" spans="1:4" x14ac:dyDescent="0.25">
      <c r="A13073">
        <v>333.163475445556</v>
      </c>
      <c r="B13073">
        <v>157.40435453078601</v>
      </c>
      <c r="C13073">
        <v>174.03324766316601</v>
      </c>
      <c r="D13073">
        <v>-236.50412100747701</v>
      </c>
    </row>
    <row r="13074" spans="1:4" x14ac:dyDescent="0.25">
      <c r="A13074">
        <v>333.23145173332904</v>
      </c>
      <c r="B13074">
        <v>105.566211148647</v>
      </c>
      <c r="C13074">
        <v>217.39536638929201</v>
      </c>
      <c r="D13074">
        <v>229.430229395532</v>
      </c>
    </row>
    <row r="13075" spans="1:4" x14ac:dyDescent="0.25">
      <c r="A13075">
        <v>333.24233870188999</v>
      </c>
      <c r="B13075">
        <v>-24.7433030881548</v>
      </c>
      <c r="C13075">
        <v>-211.935994488185</v>
      </c>
      <c r="D13075">
        <v>255.97140366864701</v>
      </c>
    </row>
    <row r="13076" spans="1:4" x14ac:dyDescent="0.25">
      <c r="A13076">
        <v>333.26234646767301</v>
      </c>
      <c r="B13076">
        <v>131.899495175357</v>
      </c>
      <c r="C13076">
        <v>8.0575655599101896</v>
      </c>
      <c r="D13076">
        <v>-305.94344311142402</v>
      </c>
    </row>
    <row r="13077" spans="1:4" x14ac:dyDescent="0.25">
      <c r="A13077">
        <v>333.32675877191298</v>
      </c>
      <c r="B13077">
        <v>-156.37645614807099</v>
      </c>
      <c r="C13077">
        <v>-293.53021336957204</v>
      </c>
      <c r="D13077">
        <v>-22.206888912529099</v>
      </c>
    </row>
    <row r="13078" spans="1:4" x14ac:dyDescent="0.25">
      <c r="A13078">
        <v>333.401568563838</v>
      </c>
      <c r="B13078">
        <v>-134.82252578814499</v>
      </c>
      <c r="C13078">
        <v>215.14252674493102</v>
      </c>
      <c r="D13078">
        <v>-216.08606074140698</v>
      </c>
    </row>
    <row r="13079" spans="1:4" x14ac:dyDescent="0.25">
      <c r="A13079">
        <v>333.47065452459202</v>
      </c>
      <c r="B13079">
        <v>-230.59501963400101</v>
      </c>
      <c r="C13079">
        <v>40.3604933617301</v>
      </c>
      <c r="D13079">
        <v>237.48609417111598</v>
      </c>
    </row>
    <row r="13080" spans="1:4" x14ac:dyDescent="0.25">
      <c r="A13080">
        <v>333.525369912933</v>
      </c>
      <c r="B13080">
        <v>-245.45874985354902</v>
      </c>
      <c r="C13080">
        <v>161.276344316175</v>
      </c>
      <c r="D13080">
        <v>158.047825862623</v>
      </c>
    </row>
    <row r="13081" spans="1:4" x14ac:dyDescent="0.25">
      <c r="A13081">
        <v>333.56723914415198</v>
      </c>
      <c r="B13081">
        <v>-91.596009958843709</v>
      </c>
      <c r="C13081">
        <v>-216.464591288984</v>
      </c>
      <c r="D13081">
        <v>236.68619458676602</v>
      </c>
    </row>
    <row r="13082" spans="1:4" x14ac:dyDescent="0.25">
      <c r="A13082">
        <v>333.64689207339796</v>
      </c>
      <c r="B13082">
        <v>-239.02439220598501</v>
      </c>
      <c r="C13082">
        <v>97.699298031951301</v>
      </c>
      <c r="D13082">
        <v>211.28756632812301</v>
      </c>
    </row>
    <row r="13083" spans="1:4" x14ac:dyDescent="0.25">
      <c r="A13083">
        <v>333.656066746166</v>
      </c>
      <c r="B13083">
        <v>-34.220559117896698</v>
      </c>
      <c r="C13083">
        <v>-111.91654353724401</v>
      </c>
      <c r="D13083">
        <v>312.45801556826302</v>
      </c>
    </row>
    <row r="13084" spans="1:4" x14ac:dyDescent="0.25">
      <c r="A13084">
        <v>333.66122263139198</v>
      </c>
      <c r="B13084">
        <v>92.903182259758793</v>
      </c>
      <c r="C13084">
        <v>129.93880465889902</v>
      </c>
      <c r="D13084">
        <v>-292.94149118501798</v>
      </c>
    </row>
    <row r="13085" spans="1:4" x14ac:dyDescent="0.25">
      <c r="A13085">
        <v>333.71453204330101</v>
      </c>
      <c r="B13085">
        <v>98.21794424102589</v>
      </c>
      <c r="C13085">
        <v>-143.29363334150898</v>
      </c>
      <c r="D13085">
        <v>284.93079680816504</v>
      </c>
    </row>
    <row r="13086" spans="1:4" x14ac:dyDescent="0.25">
      <c r="A13086">
        <v>333.722482578317</v>
      </c>
      <c r="B13086">
        <v>266.89618702069203</v>
      </c>
      <c r="C13086">
        <v>106.33464785616999</v>
      </c>
      <c r="D13086">
        <v>169.79417951553899</v>
      </c>
    </row>
    <row r="13087" spans="1:4" x14ac:dyDescent="0.25">
      <c r="A13087">
        <v>333.78472586685297</v>
      </c>
      <c r="B13087">
        <v>-62.791227701699995</v>
      </c>
      <c r="C13087">
        <v>-177.87105869994699</v>
      </c>
      <c r="D13087">
        <v>275.375001448359</v>
      </c>
    </row>
    <row r="13088" spans="1:4" x14ac:dyDescent="0.25">
      <c r="A13088">
        <v>333.80782762348696</v>
      </c>
      <c r="B13088">
        <v>-105.601895110491</v>
      </c>
      <c r="C13088">
        <v>-314.60842086761795</v>
      </c>
      <c r="D13088">
        <v>36.020092323152298</v>
      </c>
    </row>
    <row r="13089" spans="1:4" x14ac:dyDescent="0.25">
      <c r="A13089">
        <v>333.81996541355204</v>
      </c>
      <c r="B13089">
        <v>-56.683550312885096</v>
      </c>
      <c r="C13089">
        <v>288.64050941175299</v>
      </c>
      <c r="D13089">
        <v>157.82712301488399</v>
      </c>
    </row>
    <row r="13090" spans="1:4" x14ac:dyDescent="0.25">
      <c r="A13090">
        <v>333.84143983582396</v>
      </c>
      <c r="B13090">
        <v>-274.58429781240102</v>
      </c>
      <c r="C13090">
        <v>34.652948005835803</v>
      </c>
      <c r="D13090">
        <v>-186.688895066181</v>
      </c>
    </row>
    <row r="13091" spans="1:4" x14ac:dyDescent="0.25">
      <c r="A13091">
        <v>333.88602559038696</v>
      </c>
      <c r="B13091">
        <v>-16.724302105991001</v>
      </c>
      <c r="C13091">
        <v>176.27430662260198</v>
      </c>
      <c r="D13091">
        <v>283.06809185835999</v>
      </c>
    </row>
    <row r="13092" spans="1:4" x14ac:dyDescent="0.25">
      <c r="A13092">
        <v>333.922845698792</v>
      </c>
      <c r="B13092">
        <v>-203.45209614114702</v>
      </c>
      <c r="C13092">
        <v>56.4091545138971</v>
      </c>
      <c r="D13092">
        <v>258.707786396892</v>
      </c>
    </row>
    <row r="13093" spans="1:4" x14ac:dyDescent="0.25">
      <c r="A13093">
        <v>333.95352155428799</v>
      </c>
      <c r="B13093">
        <v>298.31204671089199</v>
      </c>
      <c r="C13093">
        <v>95.463120197453406</v>
      </c>
      <c r="D13093">
        <v>-115.851931480817</v>
      </c>
    </row>
    <row r="13094" spans="1:4" x14ac:dyDescent="0.25">
      <c r="A13094">
        <v>333.958748091308</v>
      </c>
      <c r="B13094">
        <v>-116.74942842614</v>
      </c>
      <c r="C13094">
        <v>80.112689232722701</v>
      </c>
      <c r="D13094">
        <v>302.45656450601996</v>
      </c>
    </row>
    <row r="13095" spans="1:4" x14ac:dyDescent="0.25">
      <c r="A13095">
        <v>333.996530107659</v>
      </c>
      <c r="B13095">
        <v>-210.589078300056</v>
      </c>
      <c r="C13095">
        <v>144.20294757718898</v>
      </c>
      <c r="D13095">
        <v>-215.43312682765202</v>
      </c>
    </row>
    <row r="13096" spans="1:4" x14ac:dyDescent="0.25">
      <c r="A13096">
        <v>334.122509813085</v>
      </c>
      <c r="B13096">
        <v>161.83532947109299</v>
      </c>
      <c r="C13096">
        <v>165.277772601847</v>
      </c>
      <c r="D13096">
        <v>241.10254163436301</v>
      </c>
    </row>
    <row r="13097" spans="1:4" x14ac:dyDescent="0.25">
      <c r="A13097">
        <v>334.12972199800799</v>
      </c>
      <c r="B13097">
        <v>-330.73360247148298</v>
      </c>
      <c r="C13097">
        <v>7.6442246662167896</v>
      </c>
      <c r="D13097">
        <v>-46.899052740471298</v>
      </c>
    </row>
    <row r="13098" spans="1:4" x14ac:dyDescent="0.25">
      <c r="A13098">
        <v>334.15893834978198</v>
      </c>
      <c r="B13098">
        <v>-321.691338474438</v>
      </c>
      <c r="C13098">
        <v>-49.422633986037702</v>
      </c>
      <c r="D13098">
        <v>-75.725042617752806</v>
      </c>
    </row>
    <row r="13099" spans="1:4" x14ac:dyDescent="0.25">
      <c r="A13099">
        <v>334.16527561344702</v>
      </c>
      <c r="B13099">
        <v>25.085840620364301</v>
      </c>
      <c r="C13099">
        <v>91.082274138094405</v>
      </c>
      <c r="D13099">
        <v>320.53260577359902</v>
      </c>
    </row>
    <row r="13100" spans="1:4" x14ac:dyDescent="0.25">
      <c r="A13100">
        <v>334.29788503217497</v>
      </c>
      <c r="B13100">
        <v>38.176619989488799</v>
      </c>
      <c r="C13100">
        <v>-232.432400690153</v>
      </c>
      <c r="D13100">
        <v>237.21888780739101</v>
      </c>
    </row>
    <row r="13101" spans="1:4" x14ac:dyDescent="0.25">
      <c r="A13101">
        <v>334.30962452953901</v>
      </c>
      <c r="B13101">
        <v>19.537394872925901</v>
      </c>
      <c r="C13101">
        <v>76.178732208705995</v>
      </c>
      <c r="D13101">
        <v>324.92770890420405</v>
      </c>
    </row>
    <row r="13102" spans="1:4" x14ac:dyDescent="0.25">
      <c r="A13102">
        <v>334.36996106380599</v>
      </c>
      <c r="B13102">
        <v>17.648936524108102</v>
      </c>
      <c r="C13102">
        <v>-177.19676024114301</v>
      </c>
      <c r="D13102">
        <v>-283.00723323163004</v>
      </c>
    </row>
    <row r="13103" spans="1:4" x14ac:dyDescent="0.25">
      <c r="A13103">
        <v>334.418327993037</v>
      </c>
      <c r="B13103">
        <v>145.16963953952398</v>
      </c>
      <c r="C13103">
        <v>-95.382400498229401</v>
      </c>
      <c r="D13103">
        <v>-285.76842290361299</v>
      </c>
    </row>
    <row r="13104" spans="1:4" x14ac:dyDescent="0.25">
      <c r="A13104">
        <v>334.455565815086</v>
      </c>
      <c r="B13104">
        <v>-7.1023001929463101</v>
      </c>
      <c r="C13104">
        <v>-280.973590177321</v>
      </c>
      <c r="D13104">
        <v>181.284098749794</v>
      </c>
    </row>
    <row r="13105" spans="1:4" x14ac:dyDescent="0.25">
      <c r="A13105">
        <v>334.47942112715401</v>
      </c>
      <c r="B13105">
        <v>-165.71014377070802</v>
      </c>
      <c r="C13105">
        <v>-146.03908289184301</v>
      </c>
      <c r="D13105">
        <v>-251.17567094994902</v>
      </c>
    </row>
    <row r="13106" spans="1:4" x14ac:dyDescent="0.25">
      <c r="A13106">
        <v>334.51645659820502</v>
      </c>
      <c r="B13106">
        <v>-107.36340959815701</v>
      </c>
      <c r="C13106">
        <v>-295.86580926980099</v>
      </c>
      <c r="D13106">
        <v>-113.303931615821</v>
      </c>
    </row>
    <row r="13107" spans="1:4" x14ac:dyDescent="0.25">
      <c r="A13107">
        <v>334.58496025196598</v>
      </c>
      <c r="B13107">
        <v>-175.04818449815099</v>
      </c>
      <c r="C13107">
        <v>-266.125536509771</v>
      </c>
      <c r="D13107">
        <v>102.38372696917</v>
      </c>
    </row>
    <row r="13108" spans="1:4" x14ac:dyDescent="0.25">
      <c r="A13108">
        <v>334.621850766688</v>
      </c>
      <c r="B13108">
        <v>5.47846427688674</v>
      </c>
      <c r="C13108">
        <v>330.63217669826503</v>
      </c>
      <c r="D13108">
        <v>-51.226293750939995</v>
      </c>
    </row>
    <row r="13109" spans="1:4" x14ac:dyDescent="0.25">
      <c r="A13109">
        <v>334.62256550956198</v>
      </c>
      <c r="B13109">
        <v>74.498151614807796</v>
      </c>
      <c r="C13109">
        <v>260.10919896047204</v>
      </c>
      <c r="D13109">
        <v>196.889541038419</v>
      </c>
    </row>
    <row r="13110" spans="1:4" x14ac:dyDescent="0.25">
      <c r="A13110">
        <v>334.63893993075999</v>
      </c>
      <c r="B13110">
        <v>80.952408498945999</v>
      </c>
      <c r="C13110">
        <v>323.95205216776202</v>
      </c>
      <c r="D13110">
        <v>-22.022615024060499</v>
      </c>
    </row>
    <row r="13111" spans="1:4" x14ac:dyDescent="0.25">
      <c r="A13111">
        <v>334.65236614481705</v>
      </c>
      <c r="B13111">
        <v>315.67138010982796</v>
      </c>
      <c r="C13111">
        <v>-80.80084054266861</v>
      </c>
      <c r="D13111">
        <v>76.2562136057049</v>
      </c>
    </row>
    <row r="13112" spans="1:4" x14ac:dyDescent="0.25">
      <c r="A13112">
        <v>334.67774569347904</v>
      </c>
      <c r="B13112">
        <v>-126.46120943453501</v>
      </c>
      <c r="C13112">
        <v>-235.81725161336999</v>
      </c>
      <c r="D13112">
        <v>201.01487460469201</v>
      </c>
    </row>
    <row r="13113" spans="1:4" x14ac:dyDescent="0.25">
      <c r="A13113">
        <v>334.695015467281</v>
      </c>
      <c r="B13113">
        <v>-333.37991582544703</v>
      </c>
      <c r="C13113">
        <v>-24.2457124907504</v>
      </c>
      <c r="D13113">
        <v>-17.050821935536202</v>
      </c>
    </row>
    <row r="13114" spans="1:4" x14ac:dyDescent="0.25">
      <c r="A13114">
        <v>334.73796393296402</v>
      </c>
      <c r="B13114">
        <v>-212.30203032759999</v>
      </c>
      <c r="C13114">
        <v>258.34197717550302</v>
      </c>
      <c r="D13114">
        <v>15.3875029103747</v>
      </c>
    </row>
    <row r="13115" spans="1:4" x14ac:dyDescent="0.25">
      <c r="A13115">
        <v>334.74930143644099</v>
      </c>
      <c r="B13115">
        <v>319.63971085409901</v>
      </c>
      <c r="C13115">
        <v>-29.878336077135003</v>
      </c>
      <c r="D13115">
        <v>94.841104435550392</v>
      </c>
    </row>
    <row r="13116" spans="1:4" x14ac:dyDescent="0.25">
      <c r="A13116">
        <v>334.90678204935097</v>
      </c>
      <c r="B13116">
        <v>74.977592470296102</v>
      </c>
      <c r="C13116">
        <v>-315.43276389513704</v>
      </c>
      <c r="D13116">
        <v>83.923088309980699</v>
      </c>
    </row>
    <row r="13117" spans="1:4" x14ac:dyDescent="0.25">
      <c r="A13117">
        <v>334.91355689018599</v>
      </c>
      <c r="B13117">
        <v>162.87790859638901</v>
      </c>
      <c r="C13117">
        <v>-240.390060666002</v>
      </c>
      <c r="D13117">
        <v>166.88467938399202</v>
      </c>
    </row>
    <row r="13118" spans="1:4" x14ac:dyDescent="0.25">
      <c r="A13118">
        <v>334.95991728656497</v>
      </c>
      <c r="B13118">
        <v>122.306538714819</v>
      </c>
      <c r="C13118">
        <v>165.56079441929501</v>
      </c>
      <c r="D13118">
        <v>264.25154706732502</v>
      </c>
    </row>
    <row r="13119" spans="1:4" x14ac:dyDescent="0.25">
      <c r="A13119">
        <v>334.96506839594696</v>
      </c>
      <c r="B13119">
        <v>15.610952423374</v>
      </c>
      <c r="C13119">
        <v>-216.18935379166902</v>
      </c>
      <c r="D13119">
        <v>255.38218128341899</v>
      </c>
    </row>
    <row r="13120" spans="1:4" x14ac:dyDescent="0.25">
      <c r="A13120">
        <v>334.96704298295299</v>
      </c>
      <c r="B13120">
        <v>-201.12208035988098</v>
      </c>
      <c r="C13120">
        <v>37.944677900317899</v>
      </c>
      <c r="D13120">
        <v>265.16604250072902</v>
      </c>
    </row>
    <row r="13121" spans="1:4" x14ac:dyDescent="0.25">
      <c r="A13121">
        <v>335.01585030334201</v>
      </c>
      <c r="B13121">
        <v>-180.30067983823699</v>
      </c>
      <c r="C13121">
        <v>273.45516830900903</v>
      </c>
      <c r="D13121">
        <v>70.353079033064304</v>
      </c>
    </row>
    <row r="13122" spans="1:4" x14ac:dyDescent="0.25">
      <c r="A13122">
        <v>335.04046812825999</v>
      </c>
      <c r="B13122">
        <v>143.55881372721899</v>
      </c>
      <c r="C13122">
        <v>-9.0575732240759095</v>
      </c>
      <c r="D13122">
        <v>-302.590387573908</v>
      </c>
    </row>
    <row r="13123" spans="1:4" x14ac:dyDescent="0.25">
      <c r="A13123">
        <v>335.083910388682</v>
      </c>
      <c r="B13123">
        <v>217.34417528160799</v>
      </c>
      <c r="C13123">
        <v>245.72293921461599</v>
      </c>
      <c r="D13123">
        <v>-68.285969395318787</v>
      </c>
    </row>
    <row r="13124" spans="1:4" x14ac:dyDescent="0.25">
      <c r="A13124">
        <v>335.15028627859698</v>
      </c>
      <c r="B13124">
        <v>273.14238619469199</v>
      </c>
      <c r="C13124">
        <v>-183.03723706246501</v>
      </c>
      <c r="D13124">
        <v>-64.933204949658503</v>
      </c>
    </row>
    <row r="13125" spans="1:4" x14ac:dyDescent="0.25">
      <c r="A13125">
        <v>335.19217996794299</v>
      </c>
      <c r="B13125">
        <v>-154.161487448613</v>
      </c>
      <c r="C13125">
        <v>-248.478564010089</v>
      </c>
      <c r="D13125">
        <v>163.84882217085899</v>
      </c>
    </row>
    <row r="13126" spans="1:4" x14ac:dyDescent="0.25">
      <c r="A13126">
        <v>335.266917825512</v>
      </c>
      <c r="B13126">
        <v>-247.37858260884599</v>
      </c>
      <c r="C13126">
        <v>-65.162247672623508</v>
      </c>
      <c r="D13126">
        <v>-216.70630939801501</v>
      </c>
    </row>
    <row r="13127" spans="1:4" x14ac:dyDescent="0.25">
      <c r="A13127">
        <v>335.27773184173896</v>
      </c>
      <c r="B13127">
        <v>-236.79935521083502</v>
      </c>
      <c r="C13127">
        <v>31.260860423342002</v>
      </c>
      <c r="D13127">
        <v>-235.28701928977401</v>
      </c>
    </row>
    <row r="13128" spans="1:4" x14ac:dyDescent="0.25">
      <c r="A13128">
        <v>335.306943658965</v>
      </c>
      <c r="B13128">
        <v>82.692247740648995</v>
      </c>
      <c r="C13128">
        <v>-318.26323288746102</v>
      </c>
      <c r="D13128">
        <v>65.583940271512006</v>
      </c>
    </row>
    <row r="13129" spans="1:4" x14ac:dyDescent="0.25">
      <c r="A13129">
        <v>335.31383119217202</v>
      </c>
      <c r="B13129">
        <v>-184.01273766989601</v>
      </c>
      <c r="C13129">
        <v>-150.56058285696</v>
      </c>
      <c r="D13129">
        <v>236.44489559678601</v>
      </c>
    </row>
    <row r="13130" spans="1:4" x14ac:dyDescent="0.25">
      <c r="A13130">
        <v>335.316848974751</v>
      </c>
      <c r="B13130">
        <v>147.811255366034</v>
      </c>
      <c r="C13130">
        <v>-296.114038847232</v>
      </c>
      <c r="D13130">
        <v>53.904526628600799</v>
      </c>
    </row>
    <row r="13131" spans="1:4" x14ac:dyDescent="0.25">
      <c r="A13131">
        <v>335.31789353548504</v>
      </c>
      <c r="B13131">
        <v>-234.86586253324401</v>
      </c>
      <c r="C13131">
        <v>-25.2453715157564</v>
      </c>
      <c r="D13131">
        <v>237.98904924097201</v>
      </c>
    </row>
    <row r="13132" spans="1:4" x14ac:dyDescent="0.25">
      <c r="A13132">
        <v>335.330452693072</v>
      </c>
      <c r="B13132">
        <v>181.47183428660099</v>
      </c>
      <c r="C13132">
        <v>-89.672558846520104</v>
      </c>
      <c r="D13132">
        <v>-267.34494207655104</v>
      </c>
    </row>
    <row r="13133" spans="1:4" x14ac:dyDescent="0.25">
      <c r="A13133">
        <v>335.36394589748397</v>
      </c>
      <c r="B13133">
        <v>103.33533103646799</v>
      </c>
      <c r="C13133">
        <v>36.871741902516604</v>
      </c>
      <c r="D13133">
        <v>316.90891470040498</v>
      </c>
    </row>
    <row r="13134" spans="1:4" x14ac:dyDescent="0.25">
      <c r="A13134">
        <v>335.36930026180897</v>
      </c>
      <c r="B13134">
        <v>-150.41860551477501</v>
      </c>
      <c r="C13134">
        <v>217.93217595230499</v>
      </c>
      <c r="D13134">
        <v>205.79693233325798</v>
      </c>
    </row>
    <row r="13135" spans="1:4" x14ac:dyDescent="0.25">
      <c r="A13135">
        <v>335.44511024057601</v>
      </c>
      <c r="B13135">
        <v>287.397357349765</v>
      </c>
      <c r="C13135">
        <v>-37.559283879011303</v>
      </c>
      <c r="D13135">
        <v>168.86527519646998</v>
      </c>
    </row>
    <row r="13136" spans="1:4" x14ac:dyDescent="0.25">
      <c r="A13136">
        <v>335.505705477405</v>
      </c>
      <c r="B13136">
        <v>316.176827284892</v>
      </c>
      <c r="C13136">
        <v>111.41652436109301</v>
      </c>
      <c r="D13136">
        <v>13.514821317517001</v>
      </c>
    </row>
    <row r="13137" spans="1:4" x14ac:dyDescent="0.25">
      <c r="A13137">
        <v>335.529178176919</v>
      </c>
      <c r="B13137">
        <v>334.51124926768699</v>
      </c>
      <c r="C13137">
        <v>-8.4242921395412402</v>
      </c>
      <c r="D13137">
        <v>-24.720129922754801</v>
      </c>
    </row>
    <row r="13138" spans="1:4" x14ac:dyDescent="0.25">
      <c r="A13138">
        <v>335.638212081316</v>
      </c>
      <c r="B13138">
        <v>-47.061521287352903</v>
      </c>
      <c r="C13138">
        <v>84.369303031811</v>
      </c>
      <c r="D13138">
        <v>-321.43435306324801</v>
      </c>
    </row>
    <row r="13139" spans="1:4" x14ac:dyDescent="0.25">
      <c r="A13139">
        <v>335.74110398928701</v>
      </c>
      <c r="B13139">
        <v>331.88966357909896</v>
      </c>
      <c r="C13139">
        <v>49.197247648466899</v>
      </c>
      <c r="D13139">
        <v>-12.287023281224101</v>
      </c>
    </row>
    <row r="13140" spans="1:4" x14ac:dyDescent="0.25">
      <c r="A13140">
        <v>335.83829462994902</v>
      </c>
      <c r="B13140">
        <v>189.72443101341997</v>
      </c>
      <c r="C13140">
        <v>-37.3815594943447</v>
      </c>
      <c r="D13140">
        <v>274.58080673338696</v>
      </c>
    </row>
    <row r="13141" spans="1:4" x14ac:dyDescent="0.25">
      <c r="A13141">
        <v>335.85520793233798</v>
      </c>
      <c r="B13141">
        <v>172.227169500972</v>
      </c>
      <c r="C13141">
        <v>-211.48297834438699</v>
      </c>
      <c r="D13141">
        <v>-195.988450301402</v>
      </c>
    </row>
    <row r="13142" spans="1:4" x14ac:dyDescent="0.25">
      <c r="A13142">
        <v>335.93681296264901</v>
      </c>
      <c r="B13142">
        <v>13.7857526462937</v>
      </c>
      <c r="C13142">
        <v>311.05752363303901</v>
      </c>
      <c r="D13142">
        <v>126.12181539590401</v>
      </c>
    </row>
    <row r="13143" spans="1:4" x14ac:dyDescent="0.25">
      <c r="A13143">
        <v>335.94496271384702</v>
      </c>
      <c r="B13143">
        <v>252.34320472934201</v>
      </c>
      <c r="C13143">
        <v>-218.067547948097</v>
      </c>
      <c r="D13143">
        <v>-40.354300039003903</v>
      </c>
    </row>
    <row r="13144" spans="1:4" x14ac:dyDescent="0.25">
      <c r="A13144">
        <v>336.02531753463001</v>
      </c>
      <c r="B13144">
        <v>-155.80729437110199</v>
      </c>
      <c r="C13144">
        <v>-294.28377572756995</v>
      </c>
      <c r="D13144">
        <v>-45.101667247801402</v>
      </c>
    </row>
    <row r="13145" spans="1:4" x14ac:dyDescent="0.25">
      <c r="A13145">
        <v>336.03889805373399</v>
      </c>
      <c r="B13145">
        <v>-131.76647127521298</v>
      </c>
      <c r="C13145">
        <v>-194.32758044403201</v>
      </c>
      <c r="D13145">
        <v>-240.40908787234901</v>
      </c>
    </row>
    <row r="13146" spans="1:4" x14ac:dyDescent="0.25">
      <c r="A13146">
        <v>336.08140151102702</v>
      </c>
      <c r="B13146">
        <v>302.78110694635404</v>
      </c>
      <c r="C13146">
        <v>138.738415982059</v>
      </c>
      <c r="D13146">
        <v>-45.010683717820797</v>
      </c>
    </row>
    <row r="13147" spans="1:4" x14ac:dyDescent="0.25">
      <c r="A13147">
        <v>336.09250432058803</v>
      </c>
      <c r="B13147">
        <v>-281.06473020483503</v>
      </c>
      <c r="C13147">
        <v>96.065138101385401</v>
      </c>
      <c r="D13147">
        <v>157.26499336129902</v>
      </c>
    </row>
    <row r="13148" spans="1:4" x14ac:dyDescent="0.25">
      <c r="A13148">
        <v>336.11671686628603</v>
      </c>
      <c r="B13148">
        <v>102.09135450548</v>
      </c>
      <c r="C13148">
        <v>-65.213177170067098</v>
      </c>
      <c r="D13148">
        <v>313.52678388870197</v>
      </c>
    </row>
    <row r="13149" spans="1:4" x14ac:dyDescent="0.25">
      <c r="A13149">
        <v>336.14917908288697</v>
      </c>
      <c r="B13149">
        <v>58.2935776317088</v>
      </c>
      <c r="C13149">
        <v>22.604627846121698</v>
      </c>
      <c r="D13149">
        <v>330.28345433117403</v>
      </c>
    </row>
    <row r="13150" spans="1:4" x14ac:dyDescent="0.25">
      <c r="A13150">
        <v>336.181477241496</v>
      </c>
      <c r="B13150">
        <v>-153.530274145037</v>
      </c>
      <c r="C13150">
        <v>230.52086618395802</v>
      </c>
      <c r="D13150">
        <v>190.54283196966901</v>
      </c>
    </row>
    <row r="13151" spans="1:4" x14ac:dyDescent="0.25">
      <c r="A13151">
        <v>336.33853337378599</v>
      </c>
      <c r="B13151">
        <v>125.315965614614</v>
      </c>
      <c r="C13151">
        <v>131.28678859054298</v>
      </c>
      <c r="D13151">
        <v>-283.16655334924002</v>
      </c>
    </row>
    <row r="13152" spans="1:4" x14ac:dyDescent="0.25">
      <c r="A13152">
        <v>336.38704083168096</v>
      </c>
      <c r="B13152">
        <v>-273.39613385559403</v>
      </c>
      <c r="C13152">
        <v>-150.226455438286</v>
      </c>
      <c r="D13152">
        <v>125.86821409219401</v>
      </c>
    </row>
    <row r="13153" spans="1:4" x14ac:dyDescent="0.25">
      <c r="A13153">
        <v>336.41851708651899</v>
      </c>
      <c r="B13153">
        <v>-228.773526896607</v>
      </c>
      <c r="C13153">
        <v>-57.8585935427759</v>
      </c>
      <c r="D13153">
        <v>-239.77588532467502</v>
      </c>
    </row>
    <row r="13154" spans="1:4" x14ac:dyDescent="0.25">
      <c r="A13154">
        <v>336.47058892738403</v>
      </c>
      <c r="B13154">
        <v>-329.02429101956301</v>
      </c>
      <c r="C13154">
        <v>-69.78044240288709</v>
      </c>
      <c r="D13154">
        <v>-9.2824021821880098</v>
      </c>
    </row>
    <row r="13155" spans="1:4" x14ac:dyDescent="0.25">
      <c r="A13155">
        <v>336.48655058985099</v>
      </c>
      <c r="B13155">
        <v>298.93342186879903</v>
      </c>
      <c r="C13155">
        <v>-144.69907374340801</v>
      </c>
      <c r="D13155">
        <v>54.075743873444402</v>
      </c>
    </row>
    <row r="13156" spans="1:4" x14ac:dyDescent="0.25">
      <c r="A13156">
        <v>336.49828952552201</v>
      </c>
      <c r="B13156">
        <v>-65.620132576830713</v>
      </c>
      <c r="C13156">
        <v>-301.62466746031401</v>
      </c>
      <c r="D13156">
        <v>133.96886591165898</v>
      </c>
    </row>
    <row r="13157" spans="1:4" x14ac:dyDescent="0.25">
      <c r="A13157">
        <v>336.57902701651096</v>
      </c>
      <c r="B13157">
        <v>65.344838835244104</v>
      </c>
      <c r="C13157">
        <v>-202.581800839621</v>
      </c>
      <c r="D13157">
        <v>260.72228027837104</v>
      </c>
    </row>
    <row r="13158" spans="1:4" x14ac:dyDescent="0.25">
      <c r="A13158">
        <v>336.63378324584295</v>
      </c>
      <c r="B13158">
        <v>4.6880469532248199</v>
      </c>
      <c r="C13158">
        <v>-222.51420513425799</v>
      </c>
      <c r="D13158">
        <v>-252.56237794185199</v>
      </c>
    </row>
    <row r="13159" spans="1:4" x14ac:dyDescent="0.25">
      <c r="A13159">
        <v>336.75134251801296</v>
      </c>
      <c r="B13159">
        <v>-234.41210422548201</v>
      </c>
      <c r="C13159">
        <v>-186.27944147685199</v>
      </c>
      <c r="D13159">
        <v>-154.11814222646899</v>
      </c>
    </row>
    <row r="13160" spans="1:4" x14ac:dyDescent="0.25">
      <c r="A13160">
        <v>336.75670477296399</v>
      </c>
      <c r="B13160">
        <v>-20.0946981472608</v>
      </c>
      <c r="C13160">
        <v>268.32741217222599</v>
      </c>
      <c r="D13160">
        <v>202.48871868050301</v>
      </c>
    </row>
    <row r="13161" spans="1:4" x14ac:dyDescent="0.25">
      <c r="A13161">
        <v>336.76111565086802</v>
      </c>
      <c r="B13161">
        <v>-153.837527303342</v>
      </c>
      <c r="C13161">
        <v>-129.32109463402301</v>
      </c>
      <c r="D13161">
        <v>270.21864978248402</v>
      </c>
    </row>
    <row r="13162" spans="1:4" x14ac:dyDescent="0.25">
      <c r="A13162">
        <v>336.764466467945</v>
      </c>
      <c r="B13162">
        <v>291.74290238639998</v>
      </c>
      <c r="C13162">
        <v>136.20754031724101</v>
      </c>
      <c r="D13162">
        <v>-98.711148019493606</v>
      </c>
    </row>
    <row r="13163" spans="1:4" x14ac:dyDescent="0.25">
      <c r="A13163">
        <v>336.80670540661998</v>
      </c>
      <c r="B13163">
        <v>-137.599344940831</v>
      </c>
      <c r="C13163">
        <v>-3.4060321589637299</v>
      </c>
      <c r="D13163">
        <v>-307.39807420289497</v>
      </c>
    </row>
    <row r="13164" spans="1:4" x14ac:dyDescent="0.25">
      <c r="A13164">
        <v>336.81083823976297</v>
      </c>
      <c r="B13164">
        <v>286.36173825965801</v>
      </c>
      <c r="C13164">
        <v>128.211522993194</v>
      </c>
      <c r="D13164">
        <v>122.47571591317501</v>
      </c>
    </row>
    <row r="13165" spans="1:4" x14ac:dyDescent="0.25">
      <c r="A13165">
        <v>336.818262600742</v>
      </c>
      <c r="B13165">
        <v>226.97816102864601</v>
      </c>
      <c r="C13165">
        <v>-157.46077867283302</v>
      </c>
      <c r="D13165">
        <v>-192.70069957626401</v>
      </c>
    </row>
    <row r="13166" spans="1:4" x14ac:dyDescent="0.25">
      <c r="A13166">
        <v>336.86953084851899</v>
      </c>
      <c r="B13166">
        <v>-196.677169184441</v>
      </c>
      <c r="C13166">
        <v>-62.146082628323001</v>
      </c>
      <c r="D13166">
        <v>266.34007649929396</v>
      </c>
    </row>
    <row r="13167" spans="1:4" x14ac:dyDescent="0.25">
      <c r="A13167">
        <v>336.88342944107603</v>
      </c>
      <c r="B13167">
        <v>22.132505648123601</v>
      </c>
      <c r="C13167">
        <v>-152.124022316696</v>
      </c>
      <c r="D13167">
        <v>-299.76470616119201</v>
      </c>
    </row>
    <row r="13168" spans="1:4" x14ac:dyDescent="0.25">
      <c r="A13168">
        <v>336.89964823563201</v>
      </c>
      <c r="B13168">
        <v>-100.06081565455301</v>
      </c>
      <c r="C13168">
        <v>35.429265079550703</v>
      </c>
      <c r="D13168">
        <v>-319.74047808771599</v>
      </c>
    </row>
    <row r="13169" spans="1:4" x14ac:dyDescent="0.25">
      <c r="A13169">
        <v>336.91436684318501</v>
      </c>
      <c r="B13169">
        <v>10.376999123568</v>
      </c>
      <c r="C13169">
        <v>-290.414172961281</v>
      </c>
      <c r="D13169">
        <v>-170.479372997875</v>
      </c>
    </row>
    <row r="13170" spans="1:4" x14ac:dyDescent="0.25">
      <c r="A13170">
        <v>336.96838110693301</v>
      </c>
      <c r="B13170">
        <v>178.192852130761</v>
      </c>
      <c r="C13170">
        <v>76.3251992588782</v>
      </c>
      <c r="D13170">
        <v>275.62558167453301</v>
      </c>
    </row>
    <row r="13171" spans="1:4" x14ac:dyDescent="0.25">
      <c r="A13171">
        <v>337.08447015611898</v>
      </c>
      <c r="B13171">
        <v>282.44280308666498</v>
      </c>
      <c r="C13171">
        <v>-167.43436523362701</v>
      </c>
      <c r="D13171">
        <v>76.274086974484803</v>
      </c>
    </row>
    <row r="13172" spans="1:4" x14ac:dyDescent="0.25">
      <c r="A13172">
        <v>337.10093646629804</v>
      </c>
      <c r="B13172">
        <v>137.39943644352502</v>
      </c>
      <c r="C13172">
        <v>307.69072723943106</v>
      </c>
      <c r="D13172">
        <v>9.2115472276256298</v>
      </c>
    </row>
    <row r="13173" spans="1:4" x14ac:dyDescent="0.25">
      <c r="A13173">
        <v>337.10452809329502</v>
      </c>
      <c r="B13173">
        <v>-25.425810766814699</v>
      </c>
      <c r="C13173">
        <v>50.121139518296602</v>
      </c>
      <c r="D13173">
        <v>-332.38661582747397</v>
      </c>
    </row>
    <row r="13174" spans="1:4" x14ac:dyDescent="0.25">
      <c r="A13174">
        <v>337.23439019050301</v>
      </c>
      <c r="B13174">
        <v>-272.82620236934105</v>
      </c>
      <c r="C13174">
        <v>195.602415267944</v>
      </c>
      <c r="D13174">
        <v>32.133975310108198</v>
      </c>
    </row>
    <row r="13175" spans="1:4" x14ac:dyDescent="0.25">
      <c r="A13175">
        <v>337.24598255400304</v>
      </c>
      <c r="B13175">
        <v>169.84886402082998</v>
      </c>
      <c r="C13175">
        <v>-249.62835657183899</v>
      </c>
      <c r="D13175">
        <v>150.23947462265301</v>
      </c>
    </row>
    <row r="13176" spans="1:4" x14ac:dyDescent="0.25">
      <c r="A13176">
        <v>337.24687410459597</v>
      </c>
      <c r="B13176">
        <v>288.17130048386701</v>
      </c>
      <c r="C13176">
        <v>43.240570698531002</v>
      </c>
      <c r="D13176">
        <v>-169.773404031441</v>
      </c>
    </row>
    <row r="13177" spans="1:4" x14ac:dyDescent="0.25">
      <c r="A13177">
        <v>337.26611746408099</v>
      </c>
      <c r="B13177">
        <v>316.10159649472899</v>
      </c>
      <c r="C13177">
        <v>11.173548644060199</v>
      </c>
      <c r="D13177">
        <v>117.061379171261</v>
      </c>
    </row>
    <row r="13178" spans="1:4" x14ac:dyDescent="0.25">
      <c r="A13178">
        <v>337.32136842819301</v>
      </c>
      <c r="B13178">
        <v>-3.02398972910163</v>
      </c>
      <c r="C13178">
        <v>8.506317232784669</v>
      </c>
      <c r="D13178">
        <v>337.20053922187401</v>
      </c>
    </row>
    <row r="13179" spans="1:4" x14ac:dyDescent="0.25">
      <c r="A13179">
        <v>337.40396822522899</v>
      </c>
      <c r="B13179">
        <v>49.153416121906602</v>
      </c>
      <c r="C13179">
        <v>323.21962917563201</v>
      </c>
      <c r="D13179">
        <v>83.393349694353802</v>
      </c>
    </row>
    <row r="13180" spans="1:4" x14ac:dyDescent="0.25">
      <c r="A13180">
        <v>337.43121558361099</v>
      </c>
      <c r="B13180">
        <v>122.459748404739</v>
      </c>
      <c r="C13180">
        <v>-138.39706029395199</v>
      </c>
      <c r="D13180">
        <v>-282.32904379973701</v>
      </c>
    </row>
    <row r="13181" spans="1:4" x14ac:dyDescent="0.25">
      <c r="A13181">
        <v>337.43580851572301</v>
      </c>
      <c r="B13181">
        <v>187.00722224967899</v>
      </c>
      <c r="C13181">
        <v>-265.54069239659998</v>
      </c>
      <c r="D13181">
        <v>-91.538868119794202</v>
      </c>
    </row>
    <row r="13182" spans="1:4" x14ac:dyDescent="0.25">
      <c r="A13182">
        <v>337.43875080158699</v>
      </c>
      <c r="B13182">
        <v>206.988261175914</v>
      </c>
      <c r="C13182">
        <v>148.91004904771802</v>
      </c>
      <c r="D13182">
        <v>-221.012595954424</v>
      </c>
    </row>
    <row r="13183" spans="1:4" x14ac:dyDescent="0.25">
      <c r="A13183">
        <v>337.49980716031502</v>
      </c>
      <c r="B13183">
        <v>200.78330511371701</v>
      </c>
      <c r="C13183">
        <v>-8.95755636149417</v>
      </c>
      <c r="D13183">
        <v>271.13086582846404</v>
      </c>
    </row>
    <row r="13184" spans="1:4" x14ac:dyDescent="0.25">
      <c r="A13184">
        <v>337.51686827161001</v>
      </c>
      <c r="B13184">
        <v>294.27948754614704</v>
      </c>
      <c r="C13184">
        <v>142.86607317603301</v>
      </c>
      <c r="D13184">
        <v>-83.105383175295799</v>
      </c>
    </row>
    <row r="13185" spans="1:4" x14ac:dyDescent="0.25">
      <c r="A13185">
        <v>337.53553263234795</v>
      </c>
      <c r="B13185">
        <v>80.871368187324904</v>
      </c>
      <c r="C13185">
        <v>-48.586813278812002</v>
      </c>
      <c r="D13185">
        <v>-324.08236479685701</v>
      </c>
    </row>
    <row r="13186" spans="1:4" x14ac:dyDescent="0.25">
      <c r="A13186">
        <v>337.55525448332503</v>
      </c>
      <c r="B13186">
        <v>52.404398700546302</v>
      </c>
      <c r="C13186">
        <v>64.972560000544206</v>
      </c>
      <c r="D13186">
        <v>327.07169745044001</v>
      </c>
    </row>
    <row r="13187" spans="1:4" x14ac:dyDescent="0.25">
      <c r="A13187">
        <v>337.672613313402</v>
      </c>
      <c r="B13187">
        <v>-108.42519249758</v>
      </c>
      <c r="C13187">
        <v>-165.886636028645</v>
      </c>
      <c r="D13187">
        <v>273.40152779541097</v>
      </c>
    </row>
    <row r="13188" spans="1:4" x14ac:dyDescent="0.25">
      <c r="A13188">
        <v>337.67318938898501</v>
      </c>
      <c r="B13188">
        <v>-305.73575978986298</v>
      </c>
      <c r="C13188">
        <v>120.92324680451901</v>
      </c>
      <c r="D13188">
        <v>76.983091650684614</v>
      </c>
    </row>
    <row r="13189" spans="1:4" x14ac:dyDescent="0.25">
      <c r="A13189">
        <v>337.67985244342304</v>
      </c>
      <c r="B13189">
        <v>91.133710574411396</v>
      </c>
      <c r="C13189">
        <v>322.76272476359702</v>
      </c>
      <c r="D13189">
        <v>39.326238649653696</v>
      </c>
    </row>
    <row r="13190" spans="1:4" x14ac:dyDescent="0.25">
      <c r="A13190">
        <v>337.80110302392302</v>
      </c>
      <c r="B13190">
        <v>204.17773716276898</v>
      </c>
      <c r="C13190">
        <v>40.143155446408599</v>
      </c>
      <c r="D13190">
        <v>266.10066501622197</v>
      </c>
    </row>
    <row r="13191" spans="1:4" x14ac:dyDescent="0.25">
      <c r="A13191">
        <v>337.88778535072402</v>
      </c>
      <c r="B13191">
        <v>-55.2497100462638</v>
      </c>
      <c r="C13191">
        <v>310.45916104897697</v>
      </c>
      <c r="D13191">
        <v>121.37023667187299</v>
      </c>
    </row>
    <row r="13192" spans="1:4" x14ac:dyDescent="0.25">
      <c r="A13192">
        <v>337.922513138922</v>
      </c>
      <c r="B13192">
        <v>-158.38846043371902</v>
      </c>
      <c r="C13192">
        <v>-253.935732788737</v>
      </c>
      <c r="D13192">
        <v>-156.91196289833502</v>
      </c>
    </row>
    <row r="13193" spans="1:4" x14ac:dyDescent="0.25">
      <c r="A13193">
        <v>337.94346284423597</v>
      </c>
      <c r="B13193">
        <v>274.12499246595104</v>
      </c>
      <c r="C13193">
        <v>-175.421846492496</v>
      </c>
      <c r="D13193">
        <v>91.040915844795492</v>
      </c>
    </row>
    <row r="13194" spans="1:4" x14ac:dyDescent="0.25">
      <c r="A13194">
        <v>337.96141483444399</v>
      </c>
      <c r="B13194">
        <v>-89.508624164186102</v>
      </c>
      <c r="C13194">
        <v>-59.883715674702096</v>
      </c>
      <c r="D13194">
        <v>320.34366657407998</v>
      </c>
    </row>
    <row r="13195" spans="1:4" x14ac:dyDescent="0.25">
      <c r="A13195">
        <v>337.96942130749903</v>
      </c>
      <c r="B13195">
        <v>172.68100121230302</v>
      </c>
      <c r="C13195">
        <v>46.378651359475498</v>
      </c>
      <c r="D13195">
        <v>-286.79892304072303</v>
      </c>
    </row>
    <row r="13196" spans="1:4" x14ac:dyDescent="0.25">
      <c r="A13196">
        <v>337.99210477211102</v>
      </c>
      <c r="B13196">
        <v>221.94459050824699</v>
      </c>
      <c r="C13196">
        <v>164.632258066085</v>
      </c>
      <c r="D13196">
        <v>-194.61624093705601</v>
      </c>
    </row>
    <row r="13197" spans="1:4" x14ac:dyDescent="0.25">
      <c r="A13197">
        <v>338.106643670903</v>
      </c>
      <c r="B13197">
        <v>-180.592366494326</v>
      </c>
      <c r="C13197">
        <v>-285.547457564571</v>
      </c>
      <c r="D13197">
        <v>-12.8510364092513</v>
      </c>
    </row>
    <row r="13198" spans="1:4" x14ac:dyDescent="0.25">
      <c r="A13198">
        <v>338.13238195280996</v>
      </c>
      <c r="B13198">
        <v>25.959247796536399</v>
      </c>
      <c r="C13198">
        <v>-331.76552026365704</v>
      </c>
      <c r="D13198">
        <v>-59.927161981058902</v>
      </c>
    </row>
    <row r="13199" spans="1:4" x14ac:dyDescent="0.25">
      <c r="A13199">
        <v>338.189317900628</v>
      </c>
      <c r="B13199">
        <v>90.626188804611402</v>
      </c>
      <c r="C13199">
        <v>143.71992988788401</v>
      </c>
      <c r="D13199">
        <v>292.40979873777201</v>
      </c>
    </row>
    <row r="13200" spans="1:4" x14ac:dyDescent="0.25">
      <c r="A13200">
        <v>338.19164743739697</v>
      </c>
      <c r="B13200">
        <v>75.332401960585798</v>
      </c>
      <c r="C13200">
        <v>164.76536013507601</v>
      </c>
      <c r="D13200">
        <v>-285.57134959730803</v>
      </c>
    </row>
    <row r="13201" spans="1:4" x14ac:dyDescent="0.25">
      <c r="A13201">
        <v>338.35126506400997</v>
      </c>
      <c r="B13201">
        <v>233.087214255692</v>
      </c>
      <c r="C13201">
        <v>-229.098444875848</v>
      </c>
      <c r="D13201">
        <v>87.554735316858299</v>
      </c>
    </row>
    <row r="13202" spans="1:4" x14ac:dyDescent="0.25">
      <c r="A13202">
        <v>338.41213314316997</v>
      </c>
      <c r="B13202">
        <v>-296.001412985466</v>
      </c>
      <c r="C13202">
        <v>-105.261228752487</v>
      </c>
      <c r="D13202">
        <v>-125.801466965354</v>
      </c>
    </row>
    <row r="13203" spans="1:4" x14ac:dyDescent="0.25">
      <c r="A13203">
        <v>338.44886393868103</v>
      </c>
      <c r="B13203">
        <v>312.72643162287699</v>
      </c>
      <c r="C13203">
        <v>7.8932419602225412</v>
      </c>
      <c r="D13203">
        <v>-129.180142425849</v>
      </c>
    </row>
    <row r="13204" spans="1:4" x14ac:dyDescent="0.25">
      <c r="A13204">
        <v>338.46358016191004</v>
      </c>
      <c r="B13204">
        <v>328.16262754216302</v>
      </c>
      <c r="C13204">
        <v>12.152951647364</v>
      </c>
      <c r="D13204">
        <v>81.970670040559497</v>
      </c>
    </row>
    <row r="13205" spans="1:4" x14ac:dyDescent="0.25">
      <c r="A13205">
        <v>338.48196170491002</v>
      </c>
      <c r="B13205">
        <v>-269.306478002961</v>
      </c>
      <c r="C13205">
        <v>-167.22879560026098</v>
      </c>
      <c r="D13205">
        <v>-118.65323100249201</v>
      </c>
    </row>
    <row r="13206" spans="1:4" x14ac:dyDescent="0.25">
      <c r="A13206">
        <v>338.49305308686098</v>
      </c>
      <c r="B13206">
        <v>-265.86295121644298</v>
      </c>
      <c r="C13206">
        <v>9.5982238866622609</v>
      </c>
      <c r="D13206">
        <v>-209.29001948676301</v>
      </c>
    </row>
    <row r="13207" spans="1:4" x14ac:dyDescent="0.25">
      <c r="A13207">
        <v>338.51934395728301</v>
      </c>
      <c r="B13207">
        <v>-88.633021284481799</v>
      </c>
      <c r="C13207">
        <v>-307.89248146368095</v>
      </c>
      <c r="D13207">
        <v>109.278331014847</v>
      </c>
    </row>
    <row r="13208" spans="1:4" x14ac:dyDescent="0.25">
      <c r="A13208">
        <v>338.73435198093699</v>
      </c>
      <c r="B13208">
        <v>-73.164619132012803</v>
      </c>
      <c r="C13208">
        <v>322.28728254022298</v>
      </c>
      <c r="D13208">
        <v>-74.288674991892407</v>
      </c>
    </row>
    <row r="13209" spans="1:4" x14ac:dyDescent="0.25">
      <c r="A13209">
        <v>338.74115934017004</v>
      </c>
      <c r="B13209">
        <v>286.05505295866402</v>
      </c>
      <c r="C13209">
        <v>3.0577923661900499</v>
      </c>
      <c r="D13209">
        <v>181.407633835469</v>
      </c>
    </row>
    <row r="13210" spans="1:4" x14ac:dyDescent="0.25">
      <c r="A13210">
        <v>338.77903405067599</v>
      </c>
      <c r="B13210">
        <v>18.991259293910499</v>
      </c>
      <c r="C13210">
        <v>-224.23978339125301</v>
      </c>
      <c r="D13210">
        <v>253.23326307455002</v>
      </c>
    </row>
    <row r="13211" spans="1:4" x14ac:dyDescent="0.25">
      <c r="A13211">
        <v>338.86358653925799</v>
      </c>
      <c r="B13211">
        <v>158.00920706195902</v>
      </c>
      <c r="C13211">
        <v>107.05210029781199</v>
      </c>
      <c r="D13211">
        <v>-280.00262246580297</v>
      </c>
    </row>
    <row r="13212" spans="1:4" x14ac:dyDescent="0.25">
      <c r="A13212">
        <v>338.89618423574802</v>
      </c>
      <c r="B13212">
        <v>236.41700736532701</v>
      </c>
      <c r="C13212">
        <v>146.377341468228</v>
      </c>
      <c r="D13212">
        <v>193.72995695727198</v>
      </c>
    </row>
    <row r="13213" spans="1:4" x14ac:dyDescent="0.25">
      <c r="A13213">
        <v>338.903614288548</v>
      </c>
      <c r="B13213">
        <v>-213.47427694055199</v>
      </c>
      <c r="C13213">
        <v>-241.69213793407701</v>
      </c>
      <c r="D13213">
        <v>-104.255951021532</v>
      </c>
    </row>
    <row r="13214" spans="1:4" x14ac:dyDescent="0.25">
      <c r="A13214">
        <v>338.90757738981802</v>
      </c>
      <c r="B13214">
        <v>158.25014071472702</v>
      </c>
      <c r="C13214">
        <v>-298.62064786255002</v>
      </c>
      <c r="D13214">
        <v>-25.3169438549589</v>
      </c>
    </row>
    <row r="13215" spans="1:4" x14ac:dyDescent="0.25">
      <c r="A13215">
        <v>339.00321093267002</v>
      </c>
      <c r="B13215">
        <v>-237.26455504626</v>
      </c>
      <c r="C13215">
        <v>237.125940555211</v>
      </c>
      <c r="D13215">
        <v>-48.989756655525994</v>
      </c>
    </row>
    <row r="13216" spans="1:4" x14ac:dyDescent="0.25">
      <c r="A13216">
        <v>339.00671726660801</v>
      </c>
      <c r="B13216">
        <v>-128.12512885922001</v>
      </c>
      <c r="C13216">
        <v>297.57172811652498</v>
      </c>
      <c r="D13216">
        <v>-99.8026669605336</v>
      </c>
    </row>
    <row r="13217" spans="1:4" x14ac:dyDescent="0.25">
      <c r="A13217">
        <v>339.02909305497604</v>
      </c>
      <c r="B13217">
        <v>64.424997601931409</v>
      </c>
      <c r="C13217">
        <v>-264.98245953209698</v>
      </c>
      <c r="D13217">
        <v>201.430985109023</v>
      </c>
    </row>
    <row r="13218" spans="1:4" x14ac:dyDescent="0.25">
      <c r="A13218">
        <v>339.08043725678198</v>
      </c>
      <c r="B13218">
        <v>114.99716497167201</v>
      </c>
      <c r="C13218">
        <v>-223.47501080994201</v>
      </c>
      <c r="D13218">
        <v>227.618352779877</v>
      </c>
    </row>
    <row r="13219" spans="1:4" x14ac:dyDescent="0.25">
      <c r="A13219">
        <v>339.12067234484101</v>
      </c>
      <c r="B13219">
        <v>136.70936297571203</v>
      </c>
      <c r="C13219">
        <v>207.22988865235101</v>
      </c>
      <c r="D13219">
        <v>231.01764810404902</v>
      </c>
    </row>
    <row r="13220" spans="1:4" x14ac:dyDescent="0.25">
      <c r="A13220">
        <v>339.19615560596401</v>
      </c>
      <c r="B13220">
        <v>127.32372387575199</v>
      </c>
      <c r="C13220">
        <v>91.00282002934081</v>
      </c>
      <c r="D13220">
        <v>300.93385994763702</v>
      </c>
    </row>
    <row r="13221" spans="1:4" x14ac:dyDescent="0.25">
      <c r="A13221">
        <v>339.21100194648602</v>
      </c>
      <c r="B13221">
        <v>-142.95378113970099</v>
      </c>
      <c r="C13221">
        <v>137.034991401045</v>
      </c>
      <c r="D13221">
        <v>275.40829949570701</v>
      </c>
    </row>
    <row r="13222" spans="1:4" x14ac:dyDescent="0.25">
      <c r="A13222">
        <v>339.265113296001</v>
      </c>
      <c r="B13222">
        <v>-202.81529052741001</v>
      </c>
      <c r="C13222">
        <v>191.696351203483</v>
      </c>
      <c r="D13222">
        <v>192.92300008889902</v>
      </c>
    </row>
    <row r="13223" spans="1:4" x14ac:dyDescent="0.25">
      <c r="A13223">
        <v>339.28835610785404</v>
      </c>
      <c r="B13223">
        <v>-175.26386034187598</v>
      </c>
      <c r="C13223">
        <v>287.22991842915604</v>
      </c>
      <c r="D13223">
        <v>43.567669292882904</v>
      </c>
    </row>
    <row r="13224" spans="1:4" x14ac:dyDescent="0.25">
      <c r="A13224">
        <v>339.30946878557501</v>
      </c>
      <c r="B13224">
        <v>287.237482843745</v>
      </c>
      <c r="C13224">
        <v>54.9638651423993</v>
      </c>
      <c r="D13224">
        <v>-172.05963380684798</v>
      </c>
    </row>
    <row r="13225" spans="1:4" x14ac:dyDescent="0.25">
      <c r="A13225">
        <v>339.32788332363498</v>
      </c>
      <c r="B13225">
        <v>314.96159455455103</v>
      </c>
      <c r="C13225">
        <v>119.08502084176099</v>
      </c>
      <c r="D13225">
        <v>41.968609313035806</v>
      </c>
    </row>
    <row r="13226" spans="1:4" x14ac:dyDescent="0.25">
      <c r="A13226">
        <v>339.37788589685505</v>
      </c>
      <c r="B13226">
        <v>-105.430705289084</v>
      </c>
      <c r="C13226">
        <v>-306.64648218673</v>
      </c>
      <c r="D13226">
        <v>-100.148144169369</v>
      </c>
    </row>
    <row r="13227" spans="1:4" x14ac:dyDescent="0.25">
      <c r="A13227">
        <v>339.42814912943697</v>
      </c>
      <c r="B13227">
        <v>-272.73566489254802</v>
      </c>
      <c r="C13227">
        <v>47.175810220177404</v>
      </c>
      <c r="D13227">
        <v>-196.47180064102</v>
      </c>
    </row>
    <row r="13228" spans="1:4" x14ac:dyDescent="0.25">
      <c r="A13228">
        <v>339.44098500814903</v>
      </c>
      <c r="B13228">
        <v>234.31634965687701</v>
      </c>
      <c r="C13228">
        <v>36.796986431419398</v>
      </c>
      <c r="D13228">
        <v>242.82094715313198</v>
      </c>
    </row>
    <row r="13229" spans="1:4" x14ac:dyDescent="0.25">
      <c r="A13229">
        <v>339.58248971094702</v>
      </c>
      <c r="B13229">
        <v>-214.13609316762299</v>
      </c>
      <c r="C13229">
        <v>-47.748674590786599</v>
      </c>
      <c r="D13229">
        <v>259.19503273792799</v>
      </c>
    </row>
    <row r="13230" spans="1:4" x14ac:dyDescent="0.25">
      <c r="A13230">
        <v>339.61725156058196</v>
      </c>
      <c r="B13230">
        <v>-167.710261811951</v>
      </c>
      <c r="C13230">
        <v>-19.316009368048899</v>
      </c>
      <c r="D13230">
        <v>294.68633735316604</v>
      </c>
    </row>
    <row r="13231" spans="1:4" x14ac:dyDescent="0.25">
      <c r="A13231">
        <v>339.64715380854</v>
      </c>
      <c r="B13231">
        <v>-111.70620853494199</v>
      </c>
      <c r="C13231">
        <v>104.27130150339801</v>
      </c>
      <c r="D13231">
        <v>303.33052557857997</v>
      </c>
    </row>
    <row r="13232" spans="1:4" x14ac:dyDescent="0.25">
      <c r="A13232">
        <v>339.67296126703201</v>
      </c>
      <c r="B13232">
        <v>124.098068014143</v>
      </c>
      <c r="C13232">
        <v>146.74127208879599</v>
      </c>
      <c r="D13232">
        <v>-280.07925520615402</v>
      </c>
    </row>
    <row r="13233" spans="1:4" x14ac:dyDescent="0.25">
      <c r="A13233">
        <v>339.71906757140101</v>
      </c>
      <c r="B13233">
        <v>-49.818701537837804</v>
      </c>
      <c r="C13233">
        <v>-227.25003533247502</v>
      </c>
      <c r="D13233">
        <v>-247.557191957848</v>
      </c>
    </row>
    <row r="13234" spans="1:4" x14ac:dyDescent="0.25">
      <c r="A13234">
        <v>339.74264107654301</v>
      </c>
      <c r="B13234">
        <v>258.44155269577703</v>
      </c>
      <c r="C13234">
        <v>69.2685455796599</v>
      </c>
      <c r="D13234">
        <v>209.367845189131</v>
      </c>
    </row>
    <row r="13235" spans="1:4" x14ac:dyDescent="0.25">
      <c r="A13235">
        <v>339.93261037776801</v>
      </c>
      <c r="B13235">
        <v>88.657644273437796</v>
      </c>
      <c r="C13235">
        <v>11.694980091153401</v>
      </c>
      <c r="D13235">
        <v>-327.95918823962802</v>
      </c>
    </row>
    <row r="13236" spans="1:4" x14ac:dyDescent="0.25">
      <c r="A13236">
        <v>339.98054888003099</v>
      </c>
      <c r="B13236">
        <v>263.57433392696299</v>
      </c>
      <c r="C13236">
        <v>-49.399440335898099</v>
      </c>
      <c r="D13236">
        <v>208.98573971978402</v>
      </c>
    </row>
    <row r="13237" spans="1:4" x14ac:dyDescent="0.25">
      <c r="A13237">
        <v>339.99791603264998</v>
      </c>
      <c r="B13237">
        <v>229.59498949869501</v>
      </c>
      <c r="C13237">
        <v>-242.16915270121501</v>
      </c>
      <c r="D13237">
        <v>65.106260709818201</v>
      </c>
    </row>
    <row r="13238" spans="1:4" x14ac:dyDescent="0.25">
      <c r="A13238">
        <v>340.00050891811202</v>
      </c>
      <c r="B13238">
        <v>82.123814512412395</v>
      </c>
      <c r="C13238">
        <v>127.423988711975</v>
      </c>
      <c r="D13238">
        <v>-304.33394857497598</v>
      </c>
    </row>
    <row r="13239" spans="1:4" x14ac:dyDescent="0.25">
      <c r="A13239">
        <v>340.00498023474404</v>
      </c>
      <c r="B13239">
        <v>-35.659983578540903</v>
      </c>
      <c r="C13239">
        <v>28.865042273874</v>
      </c>
      <c r="D13239">
        <v>-336.89547561541099</v>
      </c>
    </row>
    <row r="13240" spans="1:4" x14ac:dyDescent="0.25">
      <c r="A13240">
        <v>340.05057516654102</v>
      </c>
      <c r="B13240">
        <v>-245.90525741753399</v>
      </c>
      <c r="C13240">
        <v>173.372572965079</v>
      </c>
      <c r="D13240">
        <v>158.45172447461701</v>
      </c>
    </row>
    <row r="13241" spans="1:4" x14ac:dyDescent="0.25">
      <c r="A13241">
        <v>340.103914359562</v>
      </c>
      <c r="B13241">
        <v>-121.620519784142</v>
      </c>
      <c r="C13241">
        <v>121.03414774305401</v>
      </c>
      <c r="D13241">
        <v>293.64920706558098</v>
      </c>
    </row>
    <row r="13242" spans="1:4" x14ac:dyDescent="0.25">
      <c r="A13242">
        <v>340.12493159402601</v>
      </c>
      <c r="B13242">
        <v>-51.352591069633306</v>
      </c>
      <c r="C13242">
        <v>-142.863312858076</v>
      </c>
      <c r="D13242">
        <v>304.36483752479</v>
      </c>
    </row>
    <row r="13243" spans="1:4" x14ac:dyDescent="0.25">
      <c r="A13243">
        <v>340.12721151288497</v>
      </c>
      <c r="B13243">
        <v>-252.43511763066999</v>
      </c>
      <c r="C13243">
        <v>120.910767969411</v>
      </c>
      <c r="D13243">
        <v>-193.24496781900399</v>
      </c>
    </row>
    <row r="13244" spans="1:4" x14ac:dyDescent="0.25">
      <c r="A13244">
        <v>340.22856213482402</v>
      </c>
      <c r="B13244">
        <v>28.509460963399</v>
      </c>
      <c r="C13244">
        <v>322.648093679748</v>
      </c>
      <c r="D13244">
        <v>-104.11960801276101</v>
      </c>
    </row>
    <row r="13245" spans="1:4" x14ac:dyDescent="0.25">
      <c r="A13245">
        <v>340.26048677104399</v>
      </c>
      <c r="B13245">
        <v>211.876626200483</v>
      </c>
      <c r="C13245">
        <v>-266.21108208222302</v>
      </c>
      <c r="D13245">
        <v>-4.1417271976758592</v>
      </c>
    </row>
    <row r="13246" spans="1:4" x14ac:dyDescent="0.25">
      <c r="A13246">
        <v>340.34925774409203</v>
      </c>
      <c r="B13246">
        <v>-44.434799470011093</v>
      </c>
      <c r="C13246">
        <v>273.36506952550099</v>
      </c>
      <c r="D13246">
        <v>197.82493423816001</v>
      </c>
    </row>
    <row r="13247" spans="1:4" x14ac:dyDescent="0.25">
      <c r="A13247">
        <v>340.44120471723301</v>
      </c>
      <c r="B13247">
        <v>-11.135306580893701</v>
      </c>
      <c r="C13247">
        <v>-99.935924320484602</v>
      </c>
      <c r="D13247">
        <v>325.25225571374699</v>
      </c>
    </row>
    <row r="13248" spans="1:4" x14ac:dyDescent="0.25">
      <c r="A13248">
        <v>340.50359477711902</v>
      </c>
      <c r="B13248">
        <v>-226.764268154207</v>
      </c>
      <c r="C13248">
        <v>122.233450217688</v>
      </c>
      <c r="D13248">
        <v>222.66487911771702</v>
      </c>
    </row>
    <row r="13249" spans="1:4" x14ac:dyDescent="0.25">
      <c r="A13249">
        <v>340.53835199144498</v>
      </c>
      <c r="B13249">
        <v>251.64691758859297</v>
      </c>
      <c r="C13249">
        <v>37.0883760230166</v>
      </c>
      <c r="D13249">
        <v>-226.416983482213</v>
      </c>
    </row>
    <row r="13250" spans="1:4" x14ac:dyDescent="0.25">
      <c r="A13250">
        <v>340.54049204497602</v>
      </c>
      <c r="B13250">
        <v>59.819416987223697</v>
      </c>
      <c r="C13250">
        <v>-163.51923758021101</v>
      </c>
      <c r="D13250">
        <v>292.66178946820099</v>
      </c>
    </row>
    <row r="13251" spans="1:4" x14ac:dyDescent="0.25">
      <c r="A13251">
        <v>340.56626019453302</v>
      </c>
      <c r="B13251">
        <v>214.12420967112999</v>
      </c>
      <c r="C13251">
        <v>-58.226671628264803</v>
      </c>
      <c r="D13251">
        <v>258.35219202998599</v>
      </c>
    </row>
    <row r="13252" spans="1:4" x14ac:dyDescent="0.25">
      <c r="A13252">
        <v>340.67657695767002</v>
      </c>
      <c r="B13252">
        <v>-204.792857963649</v>
      </c>
      <c r="C13252">
        <v>259.97511481409202</v>
      </c>
      <c r="D13252">
        <v>80.829172283745294</v>
      </c>
    </row>
    <row r="13253" spans="1:4" x14ac:dyDescent="0.25">
      <c r="A13253">
        <v>340.68315913334101</v>
      </c>
      <c r="B13253">
        <v>56.862583580234798</v>
      </c>
      <c r="C13253">
        <v>27.372920816287902</v>
      </c>
      <c r="D13253">
        <v>334.78707369257796</v>
      </c>
    </row>
    <row r="13254" spans="1:4" x14ac:dyDescent="0.25">
      <c r="A13254">
        <v>340.68561868696503</v>
      </c>
      <c r="B13254">
        <v>161.495190272261</v>
      </c>
      <c r="C13254">
        <v>232.51880836484801</v>
      </c>
      <c r="D13254">
        <v>-189.52835686418501</v>
      </c>
    </row>
    <row r="13255" spans="1:4" x14ac:dyDescent="0.25">
      <c r="A13255">
        <v>340.83994873671901</v>
      </c>
      <c r="B13255">
        <v>-80.109659698987002</v>
      </c>
      <c r="C13255">
        <v>18.425574055115</v>
      </c>
      <c r="D13255">
        <v>330.77909743286597</v>
      </c>
    </row>
    <row r="13256" spans="1:4" x14ac:dyDescent="0.25">
      <c r="A13256">
        <v>340.85860622212698</v>
      </c>
      <c r="B13256">
        <v>-257.31171413796102</v>
      </c>
      <c r="C13256">
        <v>-223.03657995243799</v>
      </c>
      <c r="D13256">
        <v>-15.1642740081802</v>
      </c>
    </row>
    <row r="13257" spans="1:4" x14ac:dyDescent="0.25">
      <c r="A13257">
        <v>340.86512678137098</v>
      </c>
      <c r="B13257">
        <v>-128.05781228063202</v>
      </c>
      <c r="C13257">
        <v>315.82861203095604</v>
      </c>
      <c r="D13257">
        <v>-6.52067421195202</v>
      </c>
    </row>
    <row r="13258" spans="1:4" x14ac:dyDescent="0.25">
      <c r="A13258">
        <v>340.90354668528698</v>
      </c>
      <c r="B13258">
        <v>104.049015933438</v>
      </c>
      <c r="C13258">
        <v>-124.53430754204901</v>
      </c>
      <c r="D13258">
        <v>-299.80032800334499</v>
      </c>
    </row>
    <row r="13259" spans="1:4" x14ac:dyDescent="0.25">
      <c r="A13259">
        <v>340.96132875386996</v>
      </c>
      <c r="B13259">
        <v>167.092461230059</v>
      </c>
      <c r="C13259">
        <v>-279.722458053965</v>
      </c>
      <c r="D13259">
        <v>100.44940799195099</v>
      </c>
    </row>
    <row r="13260" spans="1:4" x14ac:dyDescent="0.25">
      <c r="A13260">
        <v>341.00638275450001</v>
      </c>
      <c r="B13260">
        <v>-28.564348118568599</v>
      </c>
      <c r="C13260">
        <v>-8.3935443932264295</v>
      </c>
      <c r="D13260">
        <v>339.70425300309199</v>
      </c>
    </row>
    <row r="13261" spans="1:4" x14ac:dyDescent="0.25">
      <c r="A13261">
        <v>341.04072655896601</v>
      </c>
      <c r="B13261">
        <v>90.340707624200292</v>
      </c>
      <c r="C13261">
        <v>-196.610320098746</v>
      </c>
      <c r="D13261">
        <v>263.61281408250096</v>
      </c>
    </row>
    <row r="13262" spans="1:4" x14ac:dyDescent="0.25">
      <c r="A13262">
        <v>341.04377822874596</v>
      </c>
      <c r="B13262">
        <v>31.382698160950699</v>
      </c>
      <c r="C13262">
        <v>195.59161081471498</v>
      </c>
      <c r="D13262">
        <v>-277.61467306967404</v>
      </c>
    </row>
    <row r="13263" spans="1:4" x14ac:dyDescent="0.25">
      <c r="A13263">
        <v>341.04807433382803</v>
      </c>
      <c r="B13263">
        <v>52.529049402030097</v>
      </c>
      <c r="C13263">
        <v>122.930873308587</v>
      </c>
      <c r="D13263">
        <v>-313.755459495639</v>
      </c>
    </row>
    <row r="13264" spans="1:4" x14ac:dyDescent="0.25">
      <c r="A13264">
        <v>341.10404974117904</v>
      </c>
      <c r="B13264">
        <v>-332.68787630645005</v>
      </c>
      <c r="C13264">
        <v>30.439968729852598</v>
      </c>
      <c r="D13264">
        <v>-68.8778484874681</v>
      </c>
    </row>
    <row r="13265" spans="1:4" x14ac:dyDescent="0.25">
      <c r="A13265">
        <v>341.13130949190798</v>
      </c>
      <c r="B13265">
        <v>-191.94010301513001</v>
      </c>
      <c r="C13265">
        <v>-199.20475759575302</v>
      </c>
      <c r="D13265">
        <v>-199.61721298881699</v>
      </c>
    </row>
    <row r="13266" spans="1:4" x14ac:dyDescent="0.25">
      <c r="A13266">
        <v>341.14023927909699</v>
      </c>
      <c r="B13266">
        <v>-22.7460820673524</v>
      </c>
      <c r="C13266">
        <v>102.59152003555801</v>
      </c>
      <c r="D13266">
        <v>324.55239734560399</v>
      </c>
    </row>
    <row r="13267" spans="1:4" x14ac:dyDescent="0.25">
      <c r="A13267">
        <v>341.16917717253096</v>
      </c>
      <c r="B13267">
        <v>64.1342812450183</v>
      </c>
      <c r="C13267">
        <v>58.970284947315001</v>
      </c>
      <c r="D13267">
        <v>329.857100749702</v>
      </c>
    </row>
    <row r="13268" spans="1:4" x14ac:dyDescent="0.25">
      <c r="A13268">
        <v>341.17759196393001</v>
      </c>
      <c r="B13268">
        <v>-160.39476488788901</v>
      </c>
      <c r="C13268">
        <v>-0.17867983565485202</v>
      </c>
      <c r="D13268">
        <v>301.12395575307698</v>
      </c>
    </row>
    <row r="13269" spans="1:4" x14ac:dyDescent="0.25">
      <c r="A13269">
        <v>341.20988351500699</v>
      </c>
      <c r="B13269">
        <v>-147.92274160610799</v>
      </c>
      <c r="C13269">
        <v>-224.68548790394999</v>
      </c>
      <c r="D13269">
        <v>209.90349842111002</v>
      </c>
    </row>
    <row r="13270" spans="1:4" x14ac:dyDescent="0.25">
      <c r="A13270">
        <v>341.22322032434698</v>
      </c>
      <c r="B13270">
        <v>271.62841910159301</v>
      </c>
      <c r="C13270">
        <v>113.141785377289</v>
      </c>
      <c r="D13270">
        <v>172.77217491982501</v>
      </c>
    </row>
    <row r="13271" spans="1:4" x14ac:dyDescent="0.25">
      <c r="A13271">
        <v>341.36315113471102</v>
      </c>
      <c r="B13271">
        <v>58.869463270166897</v>
      </c>
      <c r="C13271">
        <v>296.90242920421798</v>
      </c>
      <c r="D13271">
        <v>-157.83578421744602</v>
      </c>
    </row>
    <row r="13272" spans="1:4" x14ac:dyDescent="0.25">
      <c r="A13272">
        <v>341.45359311960698</v>
      </c>
      <c r="B13272">
        <v>-151.65260900046098</v>
      </c>
      <c r="C13272">
        <v>-150.35172453539499</v>
      </c>
      <c r="D13272">
        <v>266.43273328717697</v>
      </c>
    </row>
    <row r="13273" spans="1:4" x14ac:dyDescent="0.25">
      <c r="A13273">
        <v>341.62590574612</v>
      </c>
      <c r="B13273">
        <v>-105.095624381012</v>
      </c>
      <c r="C13273">
        <v>-89.378514177785689</v>
      </c>
      <c r="D13273">
        <v>312.52943927923496</v>
      </c>
    </row>
    <row r="13274" spans="1:4" x14ac:dyDescent="0.25">
      <c r="A13274">
        <v>341.66432410789201</v>
      </c>
      <c r="B13274">
        <v>184.618196651066</v>
      </c>
      <c r="C13274">
        <v>-282.820436069327</v>
      </c>
      <c r="D13274">
        <v>51.606518725516899</v>
      </c>
    </row>
    <row r="13275" spans="1:4" x14ac:dyDescent="0.25">
      <c r="A13275">
        <v>341.70097246677301</v>
      </c>
      <c r="B13275">
        <v>-193.859336144422</v>
      </c>
      <c r="C13275">
        <v>-179.61937796842901</v>
      </c>
      <c r="D13275">
        <v>216.59868751360699</v>
      </c>
    </row>
    <row r="13276" spans="1:4" x14ac:dyDescent="0.25">
      <c r="A13276">
        <v>341.70724468014004</v>
      </c>
      <c r="B13276">
        <v>-290.08534358729798</v>
      </c>
      <c r="C13276">
        <v>172.49153945180902</v>
      </c>
      <c r="D13276">
        <v>53.488347518665897</v>
      </c>
    </row>
    <row r="13277" spans="1:4" x14ac:dyDescent="0.25">
      <c r="A13277">
        <v>341.719169829419</v>
      </c>
      <c r="B13277">
        <v>-37.302937478784202</v>
      </c>
      <c r="C13277">
        <v>43.008130694750001</v>
      </c>
      <c r="D13277">
        <v>336.94329282314601</v>
      </c>
    </row>
    <row r="13278" spans="1:4" x14ac:dyDescent="0.25">
      <c r="A13278">
        <v>341.72656512425397</v>
      </c>
      <c r="B13278">
        <v>210.763698571481</v>
      </c>
      <c r="C13278">
        <v>131.76684633863499</v>
      </c>
      <c r="D13278">
        <v>234.50630456783401</v>
      </c>
    </row>
    <row r="13279" spans="1:4" x14ac:dyDescent="0.25">
      <c r="A13279">
        <v>341.77760497247903</v>
      </c>
      <c r="B13279">
        <v>-267.990613153894</v>
      </c>
      <c r="C13279">
        <v>-198.44677901301799</v>
      </c>
      <c r="D13279">
        <v>-74.912204756515095</v>
      </c>
    </row>
    <row r="13280" spans="1:4" x14ac:dyDescent="0.25">
      <c r="A13280">
        <v>341.80216236056401</v>
      </c>
      <c r="B13280">
        <v>291.73604560167297</v>
      </c>
      <c r="C13280">
        <v>178.08823771584801</v>
      </c>
      <c r="D13280">
        <v>-1.8377916963678</v>
      </c>
    </row>
    <row r="13281" spans="1:4" x14ac:dyDescent="0.25">
      <c r="A13281">
        <v>341.82456198350701</v>
      </c>
      <c r="B13281">
        <v>-230.21836794422097</v>
      </c>
      <c r="C13281">
        <v>86.664538186345993</v>
      </c>
      <c r="D13281">
        <v>237.345301317012</v>
      </c>
    </row>
    <row r="13282" spans="1:4" x14ac:dyDescent="0.25">
      <c r="A13282">
        <v>341.90442096362398</v>
      </c>
      <c r="B13282">
        <v>-180.633558869616</v>
      </c>
      <c r="C13282">
        <v>250.13970592511697</v>
      </c>
      <c r="D13282">
        <v>147.310142231496</v>
      </c>
    </row>
    <row r="13283" spans="1:4" x14ac:dyDescent="0.25">
      <c r="A13283">
        <v>341.99088233891399</v>
      </c>
      <c r="B13283">
        <v>-144.241631939793</v>
      </c>
      <c r="C13283">
        <v>298.29459021370502</v>
      </c>
      <c r="D13283">
        <v>84.690333967531203</v>
      </c>
    </row>
    <row r="13284" spans="1:4" x14ac:dyDescent="0.25">
      <c r="A13284">
        <v>341.99194496749402</v>
      </c>
      <c r="B13284">
        <v>-19.044441135055898</v>
      </c>
      <c r="C13284">
        <v>-133.300250935256</v>
      </c>
      <c r="D13284">
        <v>314.36736914810496</v>
      </c>
    </row>
    <row r="13285" spans="1:4" x14ac:dyDescent="0.25">
      <c r="A13285">
        <v>342.06635335731698</v>
      </c>
      <c r="B13285">
        <v>222.51760786601199</v>
      </c>
      <c r="C13285">
        <v>-239.43289341610998</v>
      </c>
      <c r="D13285">
        <v>100.832503882181</v>
      </c>
    </row>
    <row r="13286" spans="1:4" x14ac:dyDescent="0.25">
      <c r="A13286">
        <v>342.24687696574699</v>
      </c>
      <c r="B13286">
        <v>264.36291680847501</v>
      </c>
      <c r="C13286">
        <v>-139.73907181885102</v>
      </c>
      <c r="D13286">
        <v>-166.487731729784</v>
      </c>
    </row>
    <row r="13287" spans="1:4" x14ac:dyDescent="0.25">
      <c r="A13287">
        <v>342.24975325986901</v>
      </c>
      <c r="B13287">
        <v>-56.895555321747999</v>
      </c>
      <c r="C13287">
        <v>254.71558016395301</v>
      </c>
      <c r="D13287">
        <v>221.39955422902699</v>
      </c>
    </row>
    <row r="13288" spans="1:4" x14ac:dyDescent="0.25">
      <c r="A13288">
        <v>342.39455971455499</v>
      </c>
      <c r="B13288">
        <v>-159.942412346819</v>
      </c>
      <c r="C13288">
        <v>-40.644716588619296</v>
      </c>
      <c r="D13288">
        <v>300.00077711271899</v>
      </c>
    </row>
    <row r="13289" spans="1:4" x14ac:dyDescent="0.25">
      <c r="A13289">
        <v>342.435140560501</v>
      </c>
      <c r="B13289">
        <v>-168.49926816435502</v>
      </c>
      <c r="C13289">
        <v>201.67917388099298</v>
      </c>
      <c r="D13289">
        <v>219.534354809099</v>
      </c>
    </row>
    <row r="13290" spans="1:4" x14ac:dyDescent="0.25">
      <c r="A13290">
        <v>342.55097894071002</v>
      </c>
      <c r="B13290">
        <v>-272.02172912940597</v>
      </c>
      <c r="C13290">
        <v>-30.812648388361399</v>
      </c>
      <c r="D13290">
        <v>205.90272643649399</v>
      </c>
    </row>
    <row r="13291" spans="1:4" x14ac:dyDescent="0.25">
      <c r="A13291">
        <v>342.586091297427</v>
      </c>
      <c r="B13291">
        <v>259.46219689343297</v>
      </c>
      <c r="C13291">
        <v>-201.02165771696602</v>
      </c>
      <c r="D13291">
        <v>-98.157482966943192</v>
      </c>
    </row>
    <row r="13292" spans="1:4" x14ac:dyDescent="0.25">
      <c r="A13292">
        <v>342.631308698993</v>
      </c>
      <c r="B13292">
        <v>-122.787530947755</v>
      </c>
      <c r="C13292">
        <v>-271.16672432357097</v>
      </c>
      <c r="D13292">
        <v>-169.67039684094502</v>
      </c>
    </row>
    <row r="13293" spans="1:4" x14ac:dyDescent="0.25">
      <c r="A13293">
        <v>342.68913930137001</v>
      </c>
      <c r="B13293">
        <v>21.7604398921541</v>
      </c>
      <c r="C13293">
        <v>-338.64593163613199</v>
      </c>
      <c r="D13293">
        <v>47.762563133798906</v>
      </c>
    </row>
    <row r="13294" spans="1:4" x14ac:dyDescent="0.25">
      <c r="A13294">
        <v>342.690424223322</v>
      </c>
      <c r="B13294">
        <v>-66.337530732551798</v>
      </c>
      <c r="C13294">
        <v>82.307229940914794</v>
      </c>
      <c r="D13294">
        <v>325.97788079886902</v>
      </c>
    </row>
    <row r="13295" spans="1:4" x14ac:dyDescent="0.25">
      <c r="A13295">
        <v>342.69630201592997</v>
      </c>
      <c r="B13295">
        <v>-9.913367208918439</v>
      </c>
      <c r="C13295">
        <v>-188.60784018873699</v>
      </c>
      <c r="D13295">
        <v>285.95377805742402</v>
      </c>
    </row>
    <row r="13296" spans="1:4" x14ac:dyDescent="0.25">
      <c r="A13296">
        <v>342.71080770351296</v>
      </c>
      <c r="B13296">
        <v>233.88498897866299</v>
      </c>
      <c r="C13296">
        <v>139.044069694537</v>
      </c>
      <c r="D13296">
        <v>208.36327970644399</v>
      </c>
    </row>
    <row r="13297" spans="1:4" x14ac:dyDescent="0.25">
      <c r="A13297">
        <v>342.75041430648002</v>
      </c>
      <c r="B13297">
        <v>-336.340085200641</v>
      </c>
      <c r="C13297">
        <v>-36.410660846715203</v>
      </c>
      <c r="D13297">
        <v>-55.022335203032796</v>
      </c>
    </row>
    <row r="13298" spans="1:4" x14ac:dyDescent="0.25">
      <c r="A13298">
        <v>342.79941350408097</v>
      </c>
      <c r="B13298">
        <v>200.2315221739</v>
      </c>
      <c r="C13298">
        <v>246.89241987817999</v>
      </c>
      <c r="D13298">
        <v>128.30786582809901</v>
      </c>
    </row>
    <row r="13299" spans="1:4" x14ac:dyDescent="0.25">
      <c r="A13299">
        <v>342.84965780314099</v>
      </c>
      <c r="B13299">
        <v>280.20317319336505</v>
      </c>
      <c r="C13299">
        <v>-152.16618216465099</v>
      </c>
      <c r="D13299">
        <v>-126.00604189297701</v>
      </c>
    </row>
    <row r="13300" spans="1:4" x14ac:dyDescent="0.25">
      <c r="A13300">
        <v>342.90794325584301</v>
      </c>
      <c r="B13300">
        <v>-53.359922106757899</v>
      </c>
      <c r="C13300">
        <v>-291.44973313080101</v>
      </c>
      <c r="D13300">
        <v>172.61410521361699</v>
      </c>
    </row>
    <row r="13301" spans="1:4" x14ac:dyDescent="0.25">
      <c r="A13301">
        <v>342.92995422925401</v>
      </c>
      <c r="B13301">
        <v>-328.66532893035998</v>
      </c>
      <c r="C13301">
        <v>-47.833845587103994</v>
      </c>
      <c r="D13301">
        <v>-85.393081002650092</v>
      </c>
    </row>
    <row r="13302" spans="1:4" x14ac:dyDescent="0.25">
      <c r="A13302">
        <v>343.01809737451998</v>
      </c>
      <c r="B13302">
        <v>-218.48790735307099</v>
      </c>
      <c r="C13302">
        <v>33.551049549402705</v>
      </c>
      <c r="D13302">
        <v>-262.29520876494303</v>
      </c>
    </row>
    <row r="13303" spans="1:4" x14ac:dyDescent="0.25">
      <c r="A13303">
        <v>343.14001626896004</v>
      </c>
      <c r="B13303">
        <v>-32.744424907946197</v>
      </c>
      <c r="C13303">
        <v>205.25277071816899</v>
      </c>
      <c r="D13303">
        <v>273.02778890623</v>
      </c>
    </row>
    <row r="13304" spans="1:4" x14ac:dyDescent="0.25">
      <c r="A13304">
        <v>343.14870138350801</v>
      </c>
      <c r="B13304">
        <v>326.32300039011704</v>
      </c>
      <c r="C13304">
        <v>99.326342032143899</v>
      </c>
      <c r="D13304">
        <v>37.397973957068096</v>
      </c>
    </row>
    <row r="13305" spans="1:4" x14ac:dyDescent="0.25">
      <c r="A13305">
        <v>343.18612511327103</v>
      </c>
      <c r="B13305">
        <v>181.75739711316498</v>
      </c>
      <c r="C13305">
        <v>274.91024402884</v>
      </c>
      <c r="D13305">
        <v>95.735692366601</v>
      </c>
    </row>
    <row r="13306" spans="1:4" x14ac:dyDescent="0.25">
      <c r="A13306">
        <v>343.223761028181</v>
      </c>
      <c r="B13306">
        <v>327.46129794550001</v>
      </c>
      <c r="C13306">
        <v>-0.234183655145354</v>
      </c>
      <c r="D13306">
        <v>102.818255383926</v>
      </c>
    </row>
    <row r="13307" spans="1:4" x14ac:dyDescent="0.25">
      <c r="A13307">
        <v>343.24871779473</v>
      </c>
      <c r="B13307">
        <v>66.176977837414</v>
      </c>
      <c r="C13307">
        <v>-329.95755444484598</v>
      </c>
      <c r="D13307">
        <v>67.589216128085397</v>
      </c>
    </row>
    <row r="13308" spans="1:4" x14ac:dyDescent="0.25">
      <c r="A13308">
        <v>343.26726137493699</v>
      </c>
      <c r="B13308">
        <v>6.7813207644783198</v>
      </c>
      <c r="C13308">
        <v>162.28822730675199</v>
      </c>
      <c r="D13308">
        <v>302.40528715313604</v>
      </c>
    </row>
    <row r="13309" spans="1:4" x14ac:dyDescent="0.25">
      <c r="A13309">
        <v>343.295339636888</v>
      </c>
      <c r="B13309">
        <v>242.21353859686101</v>
      </c>
      <c r="C13309">
        <v>-20.936031781148401</v>
      </c>
      <c r="D13309">
        <v>-242.37568877684902</v>
      </c>
    </row>
    <row r="13310" spans="1:4" x14ac:dyDescent="0.25">
      <c r="A13310">
        <v>343.32398430451099</v>
      </c>
      <c r="B13310">
        <v>-140.83257062163301</v>
      </c>
      <c r="C13310">
        <v>146.404775419434</v>
      </c>
      <c r="D13310">
        <v>-276.77280752489401</v>
      </c>
    </row>
    <row r="13311" spans="1:4" x14ac:dyDescent="0.25">
      <c r="A13311">
        <v>343.40728278381602</v>
      </c>
      <c r="B13311">
        <v>-5.7761174554994694</v>
      </c>
      <c r="C13311">
        <v>238.06854943095198</v>
      </c>
      <c r="D13311">
        <v>-247.42385517153801</v>
      </c>
    </row>
    <row r="13312" spans="1:4" x14ac:dyDescent="0.25">
      <c r="A13312">
        <v>343.423644323242</v>
      </c>
      <c r="B13312">
        <v>-171.469184744335</v>
      </c>
      <c r="C13312">
        <v>-287.52090286780401</v>
      </c>
      <c r="D13312">
        <v>-76.6149370387554</v>
      </c>
    </row>
    <row r="13313" spans="1:4" x14ac:dyDescent="0.25">
      <c r="A13313">
        <v>343.53790123177401</v>
      </c>
      <c r="B13313">
        <v>86.396202962999595</v>
      </c>
      <c r="C13313">
        <v>-265.34070879962104</v>
      </c>
      <c r="D13313">
        <v>-200.37039189965799</v>
      </c>
    </row>
    <row r="13314" spans="1:4" x14ac:dyDescent="0.25">
      <c r="A13314">
        <v>343.56126253849402</v>
      </c>
      <c r="B13314">
        <v>260.53890256619098</v>
      </c>
      <c r="C13314">
        <v>68.711497407166505</v>
      </c>
      <c r="D13314">
        <v>-213.149129697294</v>
      </c>
    </row>
    <row r="13315" spans="1:4" x14ac:dyDescent="0.25">
      <c r="A13315">
        <v>343.60162315087899</v>
      </c>
      <c r="B13315">
        <v>-251.081782848176</v>
      </c>
      <c r="C13315">
        <v>55.3429601406662</v>
      </c>
      <c r="D13315">
        <v>-227.94115582002399</v>
      </c>
    </row>
    <row r="13316" spans="1:4" x14ac:dyDescent="0.25">
      <c r="A13316">
        <v>343.64502735117901</v>
      </c>
      <c r="B13316">
        <v>156.54909899943601</v>
      </c>
      <c r="C13316">
        <v>-125.19040342788801</v>
      </c>
      <c r="D13316">
        <v>279.12657937792301</v>
      </c>
    </row>
    <row r="13317" spans="1:4" x14ac:dyDescent="0.25">
      <c r="A13317">
        <v>343.68797428583599</v>
      </c>
      <c r="B13317">
        <v>-176.26002514017799</v>
      </c>
      <c r="C13317">
        <v>-116.766892104603</v>
      </c>
      <c r="D13317">
        <v>270.95999725885201</v>
      </c>
    </row>
    <row r="13318" spans="1:4" x14ac:dyDescent="0.25">
      <c r="A13318">
        <v>343.70460115526402</v>
      </c>
      <c r="B13318">
        <v>-181.70556125767899</v>
      </c>
      <c r="C13318">
        <v>-208.234668963003</v>
      </c>
      <c r="D13318">
        <v>204.338602582086</v>
      </c>
    </row>
    <row r="13319" spans="1:4" x14ac:dyDescent="0.25">
      <c r="A13319">
        <v>343.71738398792002</v>
      </c>
      <c r="B13319">
        <v>-200.71614020652001</v>
      </c>
      <c r="C13319">
        <v>94.244963288213299</v>
      </c>
      <c r="D13319">
        <v>262.62627060311297</v>
      </c>
    </row>
    <row r="13320" spans="1:4" x14ac:dyDescent="0.25">
      <c r="A13320">
        <v>343.84944355119103</v>
      </c>
      <c r="B13320">
        <v>190.96837369618001</v>
      </c>
      <c r="C13320">
        <v>235.52201218883701</v>
      </c>
      <c r="D13320">
        <v>-162.150861400184</v>
      </c>
    </row>
    <row r="13321" spans="1:4" x14ac:dyDescent="0.25">
      <c r="A13321">
        <v>343.87795936742901</v>
      </c>
      <c r="B13321">
        <v>328.920869485232</v>
      </c>
      <c r="C13321">
        <v>-57.051919946875501</v>
      </c>
      <c r="D13321">
        <v>82.511762713939703</v>
      </c>
    </row>
    <row r="13322" spans="1:4" x14ac:dyDescent="0.25">
      <c r="A13322">
        <v>343.92707417046495</v>
      </c>
      <c r="B13322">
        <v>-195.34704705788801</v>
      </c>
      <c r="C13322">
        <v>-159.60695238067802</v>
      </c>
      <c r="D13322">
        <v>-233.77549979621801</v>
      </c>
    </row>
    <row r="13323" spans="1:4" x14ac:dyDescent="0.25">
      <c r="A13323">
        <v>343.94520866921999</v>
      </c>
      <c r="B13323">
        <v>206.16182326217</v>
      </c>
      <c r="C13323">
        <v>259.745588408343</v>
      </c>
      <c r="D13323">
        <v>-91.2569915027577</v>
      </c>
    </row>
    <row r="13324" spans="1:4" x14ac:dyDescent="0.25">
      <c r="A13324">
        <v>344.08487200656504</v>
      </c>
      <c r="B13324">
        <v>-182.468939945682</v>
      </c>
      <c r="C13324">
        <v>-162.09716468394299</v>
      </c>
      <c r="D13324">
        <v>242.53658342670801</v>
      </c>
    </row>
    <row r="13325" spans="1:4" x14ac:dyDescent="0.25">
      <c r="A13325">
        <v>344.14442646890598</v>
      </c>
      <c r="B13325">
        <v>109.09821960979301</v>
      </c>
      <c r="C13325">
        <v>140.16055359464499</v>
      </c>
      <c r="D13325">
        <v>294.76767794931004</v>
      </c>
    </row>
    <row r="13326" spans="1:4" x14ac:dyDescent="0.25">
      <c r="A13326">
        <v>344.28292234992404</v>
      </c>
      <c r="B13326">
        <v>118.775839603009</v>
      </c>
      <c r="C13326">
        <v>-130.53565483173801</v>
      </c>
      <c r="D13326">
        <v>-295.60695757382598</v>
      </c>
    </row>
    <row r="13327" spans="1:4" x14ac:dyDescent="0.25">
      <c r="A13327">
        <v>344.28701997277801</v>
      </c>
      <c r="B13327">
        <v>101.800418770378</v>
      </c>
      <c r="C13327">
        <v>-201.53640548136102</v>
      </c>
      <c r="D13327">
        <v>-259.91018472842495</v>
      </c>
    </row>
    <row r="13328" spans="1:4" x14ac:dyDescent="0.25">
      <c r="A13328">
        <v>344.30922203694905</v>
      </c>
      <c r="B13328">
        <v>-98.481696232236999</v>
      </c>
      <c r="C13328">
        <v>262.81221454275197</v>
      </c>
      <c r="D13328">
        <v>199.44908065480098</v>
      </c>
    </row>
    <row r="13329" spans="1:4" x14ac:dyDescent="0.25">
      <c r="A13329">
        <v>344.37322524425002</v>
      </c>
      <c r="B13329">
        <v>250.57251841473999</v>
      </c>
      <c r="C13329">
        <v>49.301769273697303</v>
      </c>
      <c r="D13329">
        <v>231.03174419742501</v>
      </c>
    </row>
    <row r="13330" spans="1:4" x14ac:dyDescent="0.25">
      <c r="A13330">
        <v>344.39170535846705</v>
      </c>
      <c r="B13330">
        <v>-171.82173511696999</v>
      </c>
      <c r="C13330">
        <v>126.01271537182501</v>
      </c>
      <c r="D13330">
        <v>270.561885020278</v>
      </c>
    </row>
    <row r="13331" spans="1:4" x14ac:dyDescent="0.25">
      <c r="A13331">
        <v>344.42647370934998</v>
      </c>
      <c r="B13331">
        <v>243.74511253673899</v>
      </c>
      <c r="C13331">
        <v>182.65943534810199</v>
      </c>
      <c r="D13331">
        <v>160.79006991920301</v>
      </c>
    </row>
    <row r="13332" spans="1:4" x14ac:dyDescent="0.25">
      <c r="A13332">
        <v>344.43215071152503</v>
      </c>
      <c r="B13332">
        <v>157.227797008957</v>
      </c>
      <c r="C13332">
        <v>224.691710579659</v>
      </c>
      <c r="D13332">
        <v>208.390406420891</v>
      </c>
    </row>
    <row r="13333" spans="1:4" x14ac:dyDescent="0.25">
      <c r="A13333">
        <v>344.47103757257503</v>
      </c>
      <c r="B13333">
        <v>-309.81860927287102</v>
      </c>
      <c r="C13333">
        <v>-149.556718522484</v>
      </c>
      <c r="D13333">
        <v>-17.4789307263705</v>
      </c>
    </row>
    <row r="13334" spans="1:4" x14ac:dyDescent="0.25">
      <c r="A13334">
        <v>344.51973733538301</v>
      </c>
      <c r="B13334">
        <v>-259.04773080013501</v>
      </c>
      <c r="C13334">
        <v>-50.485937414214902</v>
      </c>
      <c r="D13334">
        <v>-221.448171598572</v>
      </c>
    </row>
    <row r="13335" spans="1:4" x14ac:dyDescent="0.25">
      <c r="A13335">
        <v>344.55434565878102</v>
      </c>
      <c r="B13335">
        <v>-246.60361728743101</v>
      </c>
      <c r="C13335">
        <v>-24.845159385267401</v>
      </c>
      <c r="D13335">
        <v>239.347176938074</v>
      </c>
    </row>
    <row r="13336" spans="1:4" x14ac:dyDescent="0.25">
      <c r="A13336">
        <v>344.55580583618701</v>
      </c>
      <c r="B13336">
        <v>27.4101677717778</v>
      </c>
      <c r="C13336">
        <v>-159.90272772929799</v>
      </c>
      <c r="D13336">
        <v>303.97122183337899</v>
      </c>
    </row>
    <row r="13337" spans="1:4" x14ac:dyDescent="0.25">
      <c r="A13337">
        <v>344.57630088382103</v>
      </c>
      <c r="B13337">
        <v>274.03510635732499</v>
      </c>
      <c r="C13337">
        <v>-118.814535284402</v>
      </c>
      <c r="D13337">
        <v>171.81587185024298</v>
      </c>
    </row>
    <row r="13338" spans="1:4" x14ac:dyDescent="0.25">
      <c r="A13338">
        <v>344.58214777474302</v>
      </c>
      <c r="B13338">
        <v>-147.043793400412</v>
      </c>
      <c r="C13338">
        <v>116.18000088135</v>
      </c>
      <c r="D13338">
        <v>-289.16636523406601</v>
      </c>
    </row>
    <row r="13339" spans="1:4" x14ac:dyDescent="0.25">
      <c r="A13339">
        <v>344.58459830201298</v>
      </c>
      <c r="B13339">
        <v>35.842135225339504</v>
      </c>
      <c r="C13339">
        <v>-285.25167476451202</v>
      </c>
      <c r="D13339">
        <v>189.961492870238</v>
      </c>
    </row>
    <row r="13340" spans="1:4" x14ac:dyDescent="0.25">
      <c r="A13340">
        <v>344.61763603552799</v>
      </c>
      <c r="B13340">
        <v>-196.95488033664498</v>
      </c>
      <c r="C13340">
        <v>259.71782110053499</v>
      </c>
      <c r="D13340">
        <v>-111.878253387706</v>
      </c>
    </row>
    <row r="13341" spans="1:4" x14ac:dyDescent="0.25">
      <c r="A13341">
        <v>344.62856152813697</v>
      </c>
      <c r="B13341">
        <v>-246.82996448846001</v>
      </c>
      <c r="C13341">
        <v>-55.422364808301403</v>
      </c>
      <c r="D13341">
        <v>-234.034560547442</v>
      </c>
    </row>
    <row r="13342" spans="1:4" x14ac:dyDescent="0.25">
      <c r="A13342">
        <v>344.67098992253</v>
      </c>
      <c r="B13342">
        <v>252.54827778526402</v>
      </c>
      <c r="C13342">
        <v>-209.58372551826602</v>
      </c>
      <c r="D13342">
        <v>-105.319137291179</v>
      </c>
    </row>
    <row r="13343" spans="1:4" x14ac:dyDescent="0.25">
      <c r="A13343">
        <v>344.73443289947699</v>
      </c>
      <c r="B13343">
        <v>111.13824375961701</v>
      </c>
      <c r="C13343">
        <v>300.94391847206396</v>
      </c>
      <c r="D13343">
        <v>126.185886434385</v>
      </c>
    </row>
    <row r="13344" spans="1:4" x14ac:dyDescent="0.25">
      <c r="A13344">
        <v>344.87220918020898</v>
      </c>
      <c r="B13344">
        <v>293.36467606326198</v>
      </c>
      <c r="C13344">
        <v>105.97680092439201</v>
      </c>
      <c r="D13344">
        <v>-147.11534647672599</v>
      </c>
    </row>
    <row r="13345" spans="1:4" x14ac:dyDescent="0.25">
      <c r="A13345">
        <v>344.90090064790002</v>
      </c>
      <c r="B13345">
        <v>-308.33074920718099</v>
      </c>
      <c r="C13345">
        <v>135.67160642463401</v>
      </c>
      <c r="D13345">
        <v>-74.040499533903002</v>
      </c>
    </row>
    <row r="13346" spans="1:4" x14ac:dyDescent="0.25">
      <c r="A13346">
        <v>344.938571198229</v>
      </c>
      <c r="B13346">
        <v>221.57941662106199</v>
      </c>
      <c r="C13346">
        <v>37.785090256734101</v>
      </c>
      <c r="D13346">
        <v>261.64377879941298</v>
      </c>
    </row>
    <row r="13347" spans="1:4" x14ac:dyDescent="0.25">
      <c r="A13347">
        <v>344.97481443401898</v>
      </c>
      <c r="B13347">
        <v>249.876714310079</v>
      </c>
      <c r="C13347">
        <v>201.19764605356301</v>
      </c>
      <c r="D13347">
        <v>126.84146586148501</v>
      </c>
    </row>
    <row r="13348" spans="1:4" x14ac:dyDescent="0.25">
      <c r="A13348">
        <v>345.011267673426</v>
      </c>
      <c r="B13348">
        <v>-22.736487228741201</v>
      </c>
      <c r="C13348">
        <v>316.09556920561397</v>
      </c>
      <c r="D13348">
        <v>136.37968359950202</v>
      </c>
    </row>
    <row r="13349" spans="1:4" x14ac:dyDescent="0.25">
      <c r="A13349">
        <v>345.04425355076899</v>
      </c>
      <c r="B13349">
        <v>-236.29586770887002</v>
      </c>
      <c r="C13349">
        <v>147.54626122078298</v>
      </c>
      <c r="D13349">
        <v>203.592486629268</v>
      </c>
    </row>
    <row r="13350" spans="1:4" x14ac:dyDescent="0.25">
      <c r="A13350">
        <v>345.08542083404899</v>
      </c>
      <c r="B13350">
        <v>180.13298294924098</v>
      </c>
      <c r="C13350">
        <v>215.602280481907</v>
      </c>
      <c r="D13350">
        <v>200.378922985983</v>
      </c>
    </row>
    <row r="13351" spans="1:4" x14ac:dyDescent="0.25">
      <c r="A13351">
        <v>345.14325868465301</v>
      </c>
      <c r="B13351">
        <v>-341.478798226957</v>
      </c>
      <c r="C13351">
        <v>-45.659483602711198</v>
      </c>
      <c r="D13351">
        <v>-20.768026725428602</v>
      </c>
    </row>
    <row r="13352" spans="1:4" x14ac:dyDescent="0.25">
      <c r="A13352">
        <v>345.16740569868597</v>
      </c>
      <c r="B13352">
        <v>-195.370683048128</v>
      </c>
      <c r="C13352">
        <v>-44.010324175721301</v>
      </c>
      <c r="D13352">
        <v>281.12973077925602</v>
      </c>
    </row>
    <row r="13353" spans="1:4" x14ac:dyDescent="0.25">
      <c r="A13353">
        <v>345.20117726824202</v>
      </c>
      <c r="B13353">
        <v>-258.25458529952897</v>
      </c>
      <c r="C13353">
        <v>178.71687279902099</v>
      </c>
      <c r="D13353">
        <v>143.27840498863301</v>
      </c>
    </row>
    <row r="13354" spans="1:4" x14ac:dyDescent="0.25">
      <c r="A13354">
        <v>345.22742826305097</v>
      </c>
      <c r="B13354">
        <v>102.01050716865601</v>
      </c>
      <c r="C13354">
        <v>-186.000525766366</v>
      </c>
      <c r="D13354">
        <v>-272.359391369104</v>
      </c>
    </row>
    <row r="13355" spans="1:4" x14ac:dyDescent="0.25">
      <c r="A13355">
        <v>345.24767200818201</v>
      </c>
      <c r="B13355">
        <v>-247.82009464901401</v>
      </c>
      <c r="C13355">
        <v>-238.89169594083</v>
      </c>
      <c r="D13355">
        <v>-26.681703951154702</v>
      </c>
    </row>
    <row r="13356" spans="1:4" x14ac:dyDescent="0.25">
      <c r="A13356">
        <v>345.26017541719398</v>
      </c>
      <c r="B13356">
        <v>6.8833119375887</v>
      </c>
      <c r="C13356">
        <v>319.24050515536101</v>
      </c>
      <c r="D13356">
        <v>-131.311494599794</v>
      </c>
    </row>
    <row r="13357" spans="1:4" x14ac:dyDescent="0.25">
      <c r="A13357">
        <v>345.285682341822</v>
      </c>
      <c r="B13357">
        <v>-106.24155751628001</v>
      </c>
      <c r="C13357">
        <v>13.9167804091674</v>
      </c>
      <c r="D13357">
        <v>328.23963366695301</v>
      </c>
    </row>
    <row r="13358" spans="1:4" x14ac:dyDescent="0.25">
      <c r="A13358">
        <v>345.30292773078304</v>
      </c>
      <c r="B13358">
        <v>-338.70442913827799</v>
      </c>
      <c r="C13358">
        <v>-44.044032084437802</v>
      </c>
      <c r="D13358">
        <v>50.730117477770001</v>
      </c>
    </row>
    <row r="13359" spans="1:4" x14ac:dyDescent="0.25">
      <c r="A13359">
        <v>345.31521664514901</v>
      </c>
      <c r="B13359">
        <v>-226.16277777682001</v>
      </c>
      <c r="C13359">
        <v>-6.2097311246028504</v>
      </c>
      <c r="D13359">
        <v>260.87245165850595</v>
      </c>
    </row>
    <row r="13360" spans="1:4" x14ac:dyDescent="0.25">
      <c r="A13360">
        <v>345.34552483224104</v>
      </c>
      <c r="B13360">
        <v>12.1537238029557</v>
      </c>
      <c r="C13360">
        <v>304.048537355961</v>
      </c>
      <c r="D13360">
        <v>-163.31045726186198</v>
      </c>
    </row>
    <row r="13361" spans="1:4" x14ac:dyDescent="0.25">
      <c r="A13361">
        <v>345.38874948238202</v>
      </c>
      <c r="B13361">
        <v>158.42246388279898</v>
      </c>
      <c r="C13361">
        <v>-31.931094346441903</v>
      </c>
      <c r="D13361">
        <v>-305.24763130963998</v>
      </c>
    </row>
    <row r="13362" spans="1:4" x14ac:dyDescent="0.25">
      <c r="A13362">
        <v>345.44382968869502</v>
      </c>
      <c r="B13362">
        <v>-175.32469073933299</v>
      </c>
      <c r="C13362">
        <v>290.50687501074702</v>
      </c>
      <c r="D13362">
        <v>-64.795430846932206</v>
      </c>
    </row>
    <row r="13363" spans="1:4" x14ac:dyDescent="0.25">
      <c r="A13363">
        <v>345.45228703566499</v>
      </c>
      <c r="B13363">
        <v>134.708018152747</v>
      </c>
      <c r="C13363">
        <v>75.249505311991399</v>
      </c>
      <c r="D13363">
        <v>309.07692313375799</v>
      </c>
    </row>
    <row r="13364" spans="1:4" x14ac:dyDescent="0.25">
      <c r="A13364">
        <v>345.45602730883201</v>
      </c>
      <c r="B13364">
        <v>-158.894661617553</v>
      </c>
      <c r="C13364">
        <v>-275.94496116745</v>
      </c>
      <c r="D13364">
        <v>133.96541240088101</v>
      </c>
    </row>
    <row r="13365" spans="1:4" x14ac:dyDescent="0.25">
      <c r="A13365">
        <v>345.45697973920198</v>
      </c>
      <c r="B13365">
        <v>-197.989087529763</v>
      </c>
      <c r="C13365">
        <v>188.10613107257802</v>
      </c>
      <c r="D13365">
        <v>211.55833597986501</v>
      </c>
    </row>
    <row r="13366" spans="1:4" x14ac:dyDescent="0.25">
      <c r="A13366">
        <v>345.46214846897402</v>
      </c>
      <c r="B13366">
        <v>312.71701636635601</v>
      </c>
      <c r="C13366">
        <v>-34.509300548767506</v>
      </c>
      <c r="D13366">
        <v>-142.69292861020898</v>
      </c>
    </row>
    <row r="13367" spans="1:4" x14ac:dyDescent="0.25">
      <c r="A13367">
        <v>345.47035978030698</v>
      </c>
      <c r="B13367">
        <v>241.49634920006099</v>
      </c>
      <c r="C13367">
        <v>-138.50753329682598</v>
      </c>
      <c r="D13367">
        <v>204.56037257935699</v>
      </c>
    </row>
    <row r="13368" spans="1:4" x14ac:dyDescent="0.25">
      <c r="A13368">
        <v>345.56603090103198</v>
      </c>
      <c r="B13368">
        <v>26.000648683687398</v>
      </c>
      <c r="C13368">
        <v>335.47560365880901</v>
      </c>
      <c r="D13368">
        <v>-78.714467097723201</v>
      </c>
    </row>
    <row r="13369" spans="1:4" x14ac:dyDescent="0.25">
      <c r="A13369">
        <v>345.56769769690396</v>
      </c>
      <c r="B13369">
        <v>-15.4843595445152</v>
      </c>
      <c r="C13369">
        <v>327.68639712547696</v>
      </c>
      <c r="D13369">
        <v>108.622711437155</v>
      </c>
    </row>
    <row r="13370" spans="1:4" x14ac:dyDescent="0.25">
      <c r="A13370">
        <v>345.57910987287698</v>
      </c>
      <c r="B13370">
        <v>-270.13776835533696</v>
      </c>
      <c r="C13370">
        <v>70.906556578801101</v>
      </c>
      <c r="D13370">
        <v>203.52583993848401</v>
      </c>
    </row>
    <row r="13371" spans="1:4" x14ac:dyDescent="0.25">
      <c r="A13371">
        <v>345.60571865444803</v>
      </c>
      <c r="B13371">
        <v>115.709788489084</v>
      </c>
      <c r="C13371">
        <v>16.782050775274399</v>
      </c>
      <c r="D13371">
        <v>325.22749020684699</v>
      </c>
    </row>
    <row r="13372" spans="1:4" x14ac:dyDescent="0.25">
      <c r="A13372">
        <v>345.68705166739898</v>
      </c>
      <c r="B13372">
        <v>-168.20176163011499</v>
      </c>
      <c r="C13372">
        <v>-228.472167795334</v>
      </c>
      <c r="D13372">
        <v>197.50486985876</v>
      </c>
    </row>
    <row r="13373" spans="1:4" x14ac:dyDescent="0.25">
      <c r="A13373">
        <v>345.69155763611997</v>
      </c>
      <c r="B13373">
        <v>321.78871448412997</v>
      </c>
      <c r="C13373">
        <v>92.000619330706996</v>
      </c>
      <c r="D13373">
        <v>86.548034606827301</v>
      </c>
    </row>
    <row r="13374" spans="1:4" x14ac:dyDescent="0.25">
      <c r="A13374">
        <v>345.69506151052298</v>
      </c>
      <c r="B13374">
        <v>214.41060422458099</v>
      </c>
      <c r="C13374">
        <v>197.87103556478598</v>
      </c>
      <c r="D13374">
        <v>185.41904334057298</v>
      </c>
    </row>
    <row r="13375" spans="1:4" x14ac:dyDescent="0.25">
      <c r="A13375">
        <v>345.73441927646496</v>
      </c>
      <c r="B13375">
        <v>-91.902270084907599</v>
      </c>
      <c r="C13375">
        <v>-252.450677819394</v>
      </c>
      <c r="D13375">
        <v>-217.611848699018</v>
      </c>
    </row>
    <row r="13376" spans="1:4" x14ac:dyDescent="0.25">
      <c r="A13376">
        <v>345.74510020855399</v>
      </c>
      <c r="B13376">
        <v>-127.92358776490001</v>
      </c>
      <c r="C13376">
        <v>319.89650313968099</v>
      </c>
      <c r="D13376">
        <v>-29.0078832489171</v>
      </c>
    </row>
    <row r="13377" spans="1:4" x14ac:dyDescent="0.25">
      <c r="A13377">
        <v>345.83230232232995</v>
      </c>
      <c r="B13377">
        <v>180.951010159758</v>
      </c>
      <c r="C13377">
        <v>235.851393457749</v>
      </c>
      <c r="D13377">
        <v>176.72247580815599</v>
      </c>
    </row>
    <row r="13378" spans="1:4" x14ac:dyDescent="0.25">
      <c r="A13378">
        <v>345.83944970984697</v>
      </c>
      <c r="B13378">
        <v>-187.49788901326701</v>
      </c>
      <c r="C13378">
        <v>219.20122107120199</v>
      </c>
      <c r="D13378">
        <v>-190.78860362210401</v>
      </c>
    </row>
    <row r="13379" spans="1:4" x14ac:dyDescent="0.25">
      <c r="A13379">
        <v>345.95120331876802</v>
      </c>
      <c r="B13379">
        <v>109.512842572544</v>
      </c>
      <c r="C13379">
        <v>-174.63250432758602</v>
      </c>
      <c r="D13379">
        <v>277.83567233467397</v>
      </c>
    </row>
    <row r="13380" spans="1:4" x14ac:dyDescent="0.25">
      <c r="A13380">
        <v>346.005488513682</v>
      </c>
      <c r="B13380">
        <v>-190.76410396750501</v>
      </c>
      <c r="C13380">
        <v>-288.02603953850905</v>
      </c>
      <c r="D13380">
        <v>19.2316215340254</v>
      </c>
    </row>
    <row r="13381" spans="1:4" x14ac:dyDescent="0.25">
      <c r="A13381">
        <v>346.14934869279898</v>
      </c>
      <c r="B13381">
        <v>-241.09274657792801</v>
      </c>
      <c r="C13381">
        <v>-189.473931376276</v>
      </c>
      <c r="D13381">
        <v>160.60289062398002</v>
      </c>
    </row>
    <row r="13382" spans="1:4" x14ac:dyDescent="0.25">
      <c r="A13382">
        <v>346.221613933161</v>
      </c>
      <c r="B13382">
        <v>121.476465781773</v>
      </c>
      <c r="C13382">
        <v>121.57242677623401</v>
      </c>
      <c r="D13382">
        <v>300.55451961897001</v>
      </c>
    </row>
    <row r="13383" spans="1:4" x14ac:dyDescent="0.25">
      <c r="A13383">
        <v>346.29414716324902</v>
      </c>
      <c r="B13383">
        <v>-28.294245473514298</v>
      </c>
      <c r="C13383">
        <v>-91.976530208049297</v>
      </c>
      <c r="D13383">
        <v>-332.65506147283304</v>
      </c>
    </row>
    <row r="13384" spans="1:4" x14ac:dyDescent="0.25">
      <c r="A13384">
        <v>346.29495272724</v>
      </c>
      <c r="B13384">
        <v>-15.4679330178908</v>
      </c>
      <c r="C13384">
        <v>-302.78180879026303</v>
      </c>
      <c r="D13384">
        <v>-167.34429658106799</v>
      </c>
    </row>
    <row r="13385" spans="1:4" x14ac:dyDescent="0.25">
      <c r="A13385">
        <v>346.43929402884999</v>
      </c>
      <c r="B13385">
        <v>-195.06925085456299</v>
      </c>
      <c r="C13385">
        <v>200.63322488473</v>
      </c>
      <c r="D13385">
        <v>204.24123210214202</v>
      </c>
    </row>
    <row r="13386" spans="1:4" x14ac:dyDescent="0.25">
      <c r="A13386">
        <v>346.46914538076601</v>
      </c>
      <c r="B13386">
        <v>281.23541711634095</v>
      </c>
      <c r="C13386">
        <v>-95.053059553455299</v>
      </c>
      <c r="D13386">
        <v>178.64049017455099</v>
      </c>
    </row>
    <row r="13387" spans="1:4" x14ac:dyDescent="0.25">
      <c r="A13387">
        <v>346.47779435603201</v>
      </c>
      <c r="B13387">
        <v>-192.12357594962202</v>
      </c>
      <c r="C13387">
        <v>162.86905215162702</v>
      </c>
      <c r="D13387">
        <v>-237.92659665825698</v>
      </c>
    </row>
    <row r="13388" spans="1:4" x14ac:dyDescent="0.25">
      <c r="A13388">
        <v>346.62060363982101</v>
      </c>
      <c r="B13388">
        <v>245.83112806189499</v>
      </c>
      <c r="C13388">
        <v>139.915438809634</v>
      </c>
      <c r="D13388">
        <v>-200.34113238712999</v>
      </c>
    </row>
    <row r="13389" spans="1:4" x14ac:dyDescent="0.25">
      <c r="A13389">
        <v>346.65621840782899</v>
      </c>
      <c r="B13389">
        <v>-87.977804965552394</v>
      </c>
      <c r="C13389">
        <v>134.77188662391202</v>
      </c>
      <c r="D13389">
        <v>307.02927901112497</v>
      </c>
    </row>
    <row r="13390" spans="1:4" x14ac:dyDescent="0.25">
      <c r="A13390">
        <v>346.66204451149599</v>
      </c>
      <c r="B13390">
        <v>-162.40552325963699</v>
      </c>
      <c r="C13390">
        <v>-243.96969427739802</v>
      </c>
      <c r="D13390">
        <v>185.14266767508499</v>
      </c>
    </row>
    <row r="13391" spans="1:4" x14ac:dyDescent="0.25">
      <c r="A13391">
        <v>346.77338329512702</v>
      </c>
      <c r="B13391">
        <v>131.79731567759902</v>
      </c>
      <c r="C13391">
        <v>-319.98153541143898</v>
      </c>
      <c r="D13391">
        <v>22.2050430728351</v>
      </c>
    </row>
    <row r="13392" spans="1:4" x14ac:dyDescent="0.25">
      <c r="A13392">
        <v>346.777005498042</v>
      </c>
      <c r="B13392">
        <v>293.84303550345396</v>
      </c>
      <c r="C13392">
        <v>95.467833783838003</v>
      </c>
      <c r="D13392">
        <v>157.46890086911199</v>
      </c>
    </row>
    <row r="13393" spans="1:4" x14ac:dyDescent="0.25">
      <c r="A13393">
        <v>346.77809945614803</v>
      </c>
      <c r="B13393">
        <v>218.438163148066</v>
      </c>
      <c r="C13393">
        <v>140.76231115739802</v>
      </c>
      <c r="D13393">
        <v>229.620972257641</v>
      </c>
    </row>
    <row r="13394" spans="1:4" x14ac:dyDescent="0.25">
      <c r="A13394">
        <v>346.85207140412001</v>
      </c>
      <c r="B13394">
        <v>-113.21562124764201</v>
      </c>
      <c r="C13394">
        <v>321.31702452405</v>
      </c>
      <c r="D13394">
        <v>65.145623750565505</v>
      </c>
    </row>
    <row r="13395" spans="1:4" x14ac:dyDescent="0.25">
      <c r="A13395">
        <v>346.861816193126</v>
      </c>
      <c r="B13395">
        <v>248.040785130617</v>
      </c>
      <c r="C13395">
        <v>188.89480494657602</v>
      </c>
      <c r="D13395">
        <v>152.01197685964098</v>
      </c>
    </row>
    <row r="13396" spans="1:4" x14ac:dyDescent="0.25">
      <c r="A13396">
        <v>346.95848786553603</v>
      </c>
      <c r="B13396">
        <v>267.04584519142401</v>
      </c>
      <c r="C13396">
        <v>-177.025231367001</v>
      </c>
      <c r="D13396">
        <v>-133.14945109686698</v>
      </c>
    </row>
    <row r="13397" spans="1:4" x14ac:dyDescent="0.25">
      <c r="A13397">
        <v>346.972006764024</v>
      </c>
      <c r="B13397">
        <v>-150.10233385569799</v>
      </c>
      <c r="C13397">
        <v>-211.95972733128502</v>
      </c>
      <c r="D13397">
        <v>-230.06941743433401</v>
      </c>
    </row>
    <row r="13398" spans="1:4" x14ac:dyDescent="0.25">
      <c r="A13398">
        <v>346.98525412095302</v>
      </c>
      <c r="B13398">
        <v>110.88605578860499</v>
      </c>
      <c r="C13398">
        <v>302.02740058866499</v>
      </c>
      <c r="D13398">
        <v>-129.93266911244001</v>
      </c>
    </row>
    <row r="13399" spans="1:4" x14ac:dyDescent="0.25">
      <c r="A13399">
        <v>347.02218964030402</v>
      </c>
      <c r="B13399">
        <v>270.57228565593897</v>
      </c>
      <c r="C13399">
        <v>27.928453233360102</v>
      </c>
      <c r="D13399">
        <v>215.48791111722301</v>
      </c>
    </row>
    <row r="13400" spans="1:4" x14ac:dyDescent="0.25">
      <c r="A13400">
        <v>347.133951278979</v>
      </c>
      <c r="B13400">
        <v>-253.57257590215997</v>
      </c>
      <c r="C13400">
        <v>-94.133828207427612</v>
      </c>
      <c r="D13400">
        <v>217.581596804312</v>
      </c>
    </row>
    <row r="13401" spans="1:4" x14ac:dyDescent="0.25">
      <c r="A13401">
        <v>347.17713292760601</v>
      </c>
      <c r="B13401">
        <v>-237.72077437343401</v>
      </c>
      <c r="C13401">
        <v>-27.056532347081703</v>
      </c>
      <c r="D13401">
        <v>251.57253251592999</v>
      </c>
    </row>
    <row r="13402" spans="1:4" x14ac:dyDescent="0.25">
      <c r="A13402">
        <v>347.18472422073296</v>
      </c>
      <c r="B13402">
        <v>-59.778734618791603</v>
      </c>
      <c r="C13402">
        <v>-227.98238126733401</v>
      </c>
      <c r="D13402">
        <v>-254.92698847175498</v>
      </c>
    </row>
    <row r="13403" spans="1:4" x14ac:dyDescent="0.25">
      <c r="A13403">
        <v>347.31306558175299</v>
      </c>
      <c r="B13403">
        <v>23.0739749037796</v>
      </c>
      <c r="C13403">
        <v>187.26671234566899</v>
      </c>
      <c r="D13403">
        <v>291.59069884545204</v>
      </c>
    </row>
    <row r="13404" spans="1:4" x14ac:dyDescent="0.25">
      <c r="A13404">
        <v>347.352146192654</v>
      </c>
      <c r="B13404">
        <v>229.46551898386599</v>
      </c>
      <c r="C13404">
        <v>8.2767222969078489</v>
      </c>
      <c r="D13404">
        <v>260.63496490326798</v>
      </c>
    </row>
    <row r="13405" spans="1:4" x14ac:dyDescent="0.25">
      <c r="A13405">
        <v>347.37298746704397</v>
      </c>
      <c r="B13405">
        <v>-299.07180778581198</v>
      </c>
      <c r="C13405">
        <v>162.53529348442001</v>
      </c>
      <c r="D13405">
        <v>-69.327661012318202</v>
      </c>
    </row>
    <row r="13406" spans="1:4" x14ac:dyDescent="0.25">
      <c r="A13406">
        <v>347.40498633051396</v>
      </c>
      <c r="B13406">
        <v>-194.024549991105</v>
      </c>
      <c r="C13406">
        <v>-229.523086913653</v>
      </c>
      <c r="D13406">
        <v>-174.25226283087801</v>
      </c>
    </row>
    <row r="13407" spans="1:4" x14ac:dyDescent="0.25">
      <c r="A13407">
        <v>347.47314356068</v>
      </c>
      <c r="B13407">
        <v>-87.745469148597905</v>
      </c>
      <c r="C13407">
        <v>-243.261535152063</v>
      </c>
      <c r="D13407">
        <v>-232.08219159447498</v>
      </c>
    </row>
    <row r="13408" spans="1:4" x14ac:dyDescent="0.25">
      <c r="A13408">
        <v>347.49242371721903</v>
      </c>
      <c r="B13408">
        <v>-337.72961727848298</v>
      </c>
      <c r="C13408">
        <v>67.089463087558698</v>
      </c>
      <c r="D13408">
        <v>46.783481020764</v>
      </c>
    </row>
    <row r="13409" spans="1:4" x14ac:dyDescent="0.25">
      <c r="A13409">
        <v>347.52926847896498</v>
      </c>
      <c r="B13409">
        <v>-112.323818930993</v>
      </c>
      <c r="C13409">
        <v>325.109615213334</v>
      </c>
      <c r="D13409">
        <v>49.635574401028805</v>
      </c>
    </row>
    <row r="13410" spans="1:4" x14ac:dyDescent="0.25">
      <c r="A13410">
        <v>347.62637734984702</v>
      </c>
      <c r="B13410">
        <v>264.88175190650099</v>
      </c>
      <c r="C13410">
        <v>72.153572931210491</v>
      </c>
      <c r="D13410">
        <v>213.25012930730301</v>
      </c>
    </row>
    <row r="13411" spans="1:4" x14ac:dyDescent="0.25">
      <c r="A13411">
        <v>347.63251637148602</v>
      </c>
      <c r="B13411">
        <v>244.51912627685601</v>
      </c>
      <c r="C13411">
        <v>243.17638369551901</v>
      </c>
      <c r="D13411">
        <v>-43.863535383556702</v>
      </c>
    </row>
    <row r="13412" spans="1:4" x14ac:dyDescent="0.25">
      <c r="A13412">
        <v>347.66328648103502</v>
      </c>
      <c r="B13412">
        <v>187.316310350626</v>
      </c>
      <c r="C13412">
        <v>-193.24120706781102</v>
      </c>
      <c r="D13412">
        <v>-220.09133679996901</v>
      </c>
    </row>
    <row r="13413" spans="1:4" x14ac:dyDescent="0.25">
      <c r="A13413">
        <v>347.697619299721</v>
      </c>
      <c r="B13413">
        <v>-124.24560082166799</v>
      </c>
      <c r="C13413">
        <v>324.73995924429101</v>
      </c>
      <c r="D13413">
        <v>0.78994504398709198</v>
      </c>
    </row>
    <row r="13414" spans="1:4" x14ac:dyDescent="0.25">
      <c r="A13414">
        <v>347.74537204307296</v>
      </c>
      <c r="B13414">
        <v>-249.11180833304999</v>
      </c>
      <c r="C13414">
        <v>189.762236974443</v>
      </c>
      <c r="D13414">
        <v>151.196706792405</v>
      </c>
    </row>
    <row r="13415" spans="1:4" x14ac:dyDescent="0.25">
      <c r="A13415">
        <v>347.81928040483302</v>
      </c>
      <c r="B13415">
        <v>-124.43217396857</v>
      </c>
      <c r="C13415">
        <v>-60.4534780946898</v>
      </c>
      <c r="D13415">
        <v>319.12421232029197</v>
      </c>
    </row>
    <row r="13416" spans="1:4" x14ac:dyDescent="0.25">
      <c r="A13416">
        <v>347.83114475859998</v>
      </c>
      <c r="B13416">
        <v>275.251204039019</v>
      </c>
      <c r="C13416">
        <v>2.7459890372962801</v>
      </c>
      <c r="D13416">
        <v>212.63992918394999</v>
      </c>
    </row>
    <row r="13417" spans="1:4" x14ac:dyDescent="0.25">
      <c r="A13417">
        <v>347.85369576728397</v>
      </c>
      <c r="B13417">
        <v>-17.7064662463732</v>
      </c>
      <c r="C13417">
        <v>-291.43744816360999</v>
      </c>
      <c r="D13417">
        <v>189.08434234464599</v>
      </c>
    </row>
    <row r="13418" spans="1:4" x14ac:dyDescent="0.25">
      <c r="A13418">
        <v>347.90693902572201</v>
      </c>
      <c r="B13418">
        <v>-47.515164093839495</v>
      </c>
      <c r="C13418">
        <v>161.14538433341698</v>
      </c>
      <c r="D13418">
        <v>304.65343016519398</v>
      </c>
    </row>
    <row r="13419" spans="1:4" x14ac:dyDescent="0.25">
      <c r="A13419">
        <v>347.94417963077103</v>
      </c>
      <c r="B13419">
        <v>-64.39550803896519</v>
      </c>
      <c r="C13419">
        <v>300.40491886909399</v>
      </c>
      <c r="D13419">
        <v>-163.32561159410099</v>
      </c>
    </row>
    <row r="13420" spans="1:4" x14ac:dyDescent="0.25">
      <c r="A13420">
        <v>348.00978466832998</v>
      </c>
      <c r="B13420">
        <v>-110.48963853483299</v>
      </c>
      <c r="C13420">
        <v>162.64645325495101</v>
      </c>
      <c r="D13420">
        <v>287.13930633914396</v>
      </c>
    </row>
    <row r="13421" spans="1:4" x14ac:dyDescent="0.25">
      <c r="A13421">
        <v>348.03107063136599</v>
      </c>
      <c r="B13421">
        <v>-167.92667983177401</v>
      </c>
      <c r="C13421">
        <v>-51.333136084732594</v>
      </c>
      <c r="D13421">
        <v>-300.48488392130099</v>
      </c>
    </row>
    <row r="13422" spans="1:4" x14ac:dyDescent="0.25">
      <c r="A13422">
        <v>348.07658133018799</v>
      </c>
      <c r="B13422">
        <v>270.46192015168401</v>
      </c>
      <c r="C13422">
        <v>45.717584009605304</v>
      </c>
      <c r="D13422">
        <v>-214.283827506183</v>
      </c>
    </row>
    <row r="13423" spans="1:4" x14ac:dyDescent="0.25">
      <c r="A13423">
        <v>348.09220235041602</v>
      </c>
      <c r="B13423">
        <v>13.823556518441299</v>
      </c>
      <c r="C13423">
        <v>-164.23743680264499</v>
      </c>
      <c r="D13423">
        <v>306.59933948859305</v>
      </c>
    </row>
    <row r="13424" spans="1:4" x14ac:dyDescent="0.25">
      <c r="A13424">
        <v>348.113296579208</v>
      </c>
      <c r="B13424">
        <v>-325.61769120665303</v>
      </c>
      <c r="C13424">
        <v>62.483636692687703</v>
      </c>
      <c r="D13424">
        <v>106.07441526659001</v>
      </c>
    </row>
    <row r="13425" spans="1:4" x14ac:dyDescent="0.25">
      <c r="A13425">
        <v>348.13880972059002</v>
      </c>
      <c r="B13425">
        <v>37.573826801865707</v>
      </c>
      <c r="C13425">
        <v>313.04750154247699</v>
      </c>
      <c r="D13425">
        <v>147.61470167685002</v>
      </c>
    </row>
    <row r="13426" spans="1:4" x14ac:dyDescent="0.25">
      <c r="A13426">
        <v>348.38683515759698</v>
      </c>
      <c r="B13426">
        <v>-146.55173134055798</v>
      </c>
      <c r="C13426">
        <v>-77.236648926346703</v>
      </c>
      <c r="D13426">
        <v>306.48079387596198</v>
      </c>
    </row>
    <row r="13427" spans="1:4" x14ac:dyDescent="0.25">
      <c r="A13427">
        <v>348.39730581924999</v>
      </c>
      <c r="B13427">
        <v>-65.535716958084208</v>
      </c>
      <c r="C13427">
        <v>42.820508285065202</v>
      </c>
      <c r="D13427">
        <v>339.48808016646296</v>
      </c>
    </row>
    <row r="13428" spans="1:4" x14ac:dyDescent="0.25">
      <c r="A13428">
        <v>348.43123096294397</v>
      </c>
      <c r="B13428">
        <v>184.58322879097199</v>
      </c>
      <c r="C13428">
        <v>-31.2184724965418</v>
      </c>
      <c r="D13428">
        <v>293.86861236687901</v>
      </c>
    </row>
    <row r="13429" spans="1:4" x14ac:dyDescent="0.25">
      <c r="A13429">
        <v>348.48278660732001</v>
      </c>
      <c r="B13429">
        <v>-161.092832199714</v>
      </c>
      <c r="C13429">
        <v>129.81874786735699</v>
      </c>
      <c r="D13429">
        <v>280.42190477498303</v>
      </c>
    </row>
    <row r="13430" spans="1:4" x14ac:dyDescent="0.25">
      <c r="A13430">
        <v>348.50373984293896</v>
      </c>
      <c r="B13430">
        <v>-70.178356222392395</v>
      </c>
      <c r="C13430">
        <v>-122.22246490943701</v>
      </c>
      <c r="D13430">
        <v>-318.73425306028702</v>
      </c>
    </row>
    <row r="13431" spans="1:4" x14ac:dyDescent="0.25">
      <c r="A13431">
        <v>348.54036413154301</v>
      </c>
      <c r="B13431">
        <v>146.38444813784398</v>
      </c>
      <c r="C13431">
        <v>-245.78955499667299</v>
      </c>
      <c r="D13431">
        <v>-199.09664343445201</v>
      </c>
    </row>
    <row r="13432" spans="1:4" x14ac:dyDescent="0.25">
      <c r="A13432">
        <v>348.54650696371903</v>
      </c>
      <c r="B13432">
        <v>-242.49413188360899</v>
      </c>
      <c r="C13432">
        <v>-14.9915840832236</v>
      </c>
      <c r="D13432">
        <v>-249.91301671841802</v>
      </c>
    </row>
    <row r="13433" spans="1:4" x14ac:dyDescent="0.25">
      <c r="A13433">
        <v>348.61593360983301</v>
      </c>
      <c r="B13433">
        <v>-332.84014078913896</v>
      </c>
      <c r="C13433">
        <v>61.043577139422197</v>
      </c>
      <c r="D13433">
        <v>83.810450041418605</v>
      </c>
    </row>
    <row r="13434" spans="1:4" x14ac:dyDescent="0.25">
      <c r="A13434">
        <v>348.62413517726401</v>
      </c>
      <c r="B13434">
        <v>-112.47937303313401</v>
      </c>
      <c r="C13434">
        <v>327.59404625111097</v>
      </c>
      <c r="D13434">
        <v>-39.614632788822497</v>
      </c>
    </row>
    <row r="13435" spans="1:4" x14ac:dyDescent="0.25">
      <c r="A13435">
        <v>348.63616181308998</v>
      </c>
      <c r="B13435">
        <v>-138.704122637175</v>
      </c>
      <c r="C13435">
        <v>138.50965337698599</v>
      </c>
      <c r="D13435">
        <v>288.31131717052301</v>
      </c>
    </row>
    <row r="13436" spans="1:4" x14ac:dyDescent="0.25">
      <c r="A13436">
        <v>348.68304565371602</v>
      </c>
      <c r="B13436">
        <v>162.57547098677799</v>
      </c>
      <c r="C13436">
        <v>-180.944454518317</v>
      </c>
      <c r="D13436">
        <v>249.81630639100999</v>
      </c>
    </row>
    <row r="13437" spans="1:4" x14ac:dyDescent="0.25">
      <c r="A13437">
        <v>348.75329433903499</v>
      </c>
      <c r="B13437">
        <v>-10.357526298937302</v>
      </c>
      <c r="C13437">
        <v>-295.65235130084801</v>
      </c>
      <c r="D13437">
        <v>184.69236349014599</v>
      </c>
    </row>
    <row r="13438" spans="1:4" x14ac:dyDescent="0.25">
      <c r="A13438">
        <v>348.755444446517</v>
      </c>
      <c r="B13438">
        <v>211.555582396598</v>
      </c>
      <c r="C13438">
        <v>-23.015924400806799</v>
      </c>
      <c r="D13438">
        <v>-276.30574154711303</v>
      </c>
    </row>
    <row r="13439" spans="1:4" x14ac:dyDescent="0.25">
      <c r="A13439">
        <v>348.80138034858697</v>
      </c>
      <c r="B13439">
        <v>-267.460186039826</v>
      </c>
      <c r="C13439">
        <v>214.152747915519</v>
      </c>
      <c r="D13439">
        <v>65.315024128093299</v>
      </c>
    </row>
    <row r="13440" spans="1:4" x14ac:dyDescent="0.25">
      <c r="A13440">
        <v>348.82007360782802</v>
      </c>
      <c r="B13440">
        <v>-172.04189577911899</v>
      </c>
      <c r="C13440">
        <v>270.48053969838497</v>
      </c>
      <c r="D13440">
        <v>-137.54020318789699</v>
      </c>
    </row>
    <row r="13441" spans="1:4" x14ac:dyDescent="0.25">
      <c r="A13441">
        <v>348.85566983113495</v>
      </c>
      <c r="B13441">
        <v>202.249175695086</v>
      </c>
      <c r="C13441">
        <v>-220.781948432425</v>
      </c>
      <c r="D13441">
        <v>179.02759717532399</v>
      </c>
    </row>
    <row r="13442" spans="1:4" x14ac:dyDescent="0.25">
      <c r="A13442">
        <v>349.22472121898903</v>
      </c>
      <c r="B13442">
        <v>-282.71316439037503</v>
      </c>
      <c r="C13442">
        <v>158.25912016748899</v>
      </c>
      <c r="D13442">
        <v>130.327370397294</v>
      </c>
    </row>
    <row r="13443" spans="1:4" x14ac:dyDescent="0.25">
      <c r="A13443">
        <v>349.23714956972702</v>
      </c>
      <c r="B13443">
        <v>-294.33283660629598</v>
      </c>
      <c r="C13443">
        <v>109.21206813830599</v>
      </c>
      <c r="D13443">
        <v>152.99507216846501</v>
      </c>
    </row>
    <row r="13444" spans="1:4" x14ac:dyDescent="0.25">
      <c r="A13444">
        <v>349.30229819259603</v>
      </c>
      <c r="B13444">
        <v>117.80696737934599</v>
      </c>
      <c r="C13444">
        <v>-67.6447137653429</v>
      </c>
      <c r="D13444">
        <v>-321.803987947812</v>
      </c>
    </row>
    <row r="13445" spans="1:4" x14ac:dyDescent="0.25">
      <c r="A13445">
        <v>349.31936957933402</v>
      </c>
      <c r="B13445">
        <v>-289.95039848307999</v>
      </c>
      <c r="C13445">
        <v>128.29269406956502</v>
      </c>
      <c r="D13445">
        <v>146.607547661024</v>
      </c>
    </row>
    <row r="13446" spans="1:4" x14ac:dyDescent="0.25">
      <c r="A13446">
        <v>349.34674958639897</v>
      </c>
      <c r="B13446">
        <v>25.1271646530388</v>
      </c>
      <c r="C13446">
        <v>-313.37729066421201</v>
      </c>
      <c r="D13446">
        <v>-152.33663623383302</v>
      </c>
    </row>
    <row r="13447" spans="1:4" x14ac:dyDescent="0.25">
      <c r="A13447">
        <v>349.36561895402303</v>
      </c>
      <c r="B13447">
        <v>264.57238778637401</v>
      </c>
      <c r="C13447">
        <v>-202.94232745692</v>
      </c>
      <c r="D13447">
        <v>-104.26983770253099</v>
      </c>
    </row>
    <row r="13448" spans="1:4" x14ac:dyDescent="0.25">
      <c r="A13448">
        <v>349.45764754255998</v>
      </c>
      <c r="B13448">
        <v>223.82608268293399</v>
      </c>
      <c r="C13448">
        <v>-265.97831252126605</v>
      </c>
      <c r="D13448">
        <v>35.7500965751506</v>
      </c>
    </row>
    <row r="13449" spans="1:4" x14ac:dyDescent="0.25">
      <c r="A13449">
        <v>349.57284252854998</v>
      </c>
      <c r="B13449">
        <v>121.955188427877</v>
      </c>
      <c r="C13449">
        <v>46.253620976206705</v>
      </c>
      <c r="D13449">
        <v>-324.32808511690803</v>
      </c>
    </row>
    <row r="13450" spans="1:4" x14ac:dyDescent="0.25">
      <c r="A13450">
        <v>349.57566502787699</v>
      </c>
      <c r="B13450">
        <v>-132.88014416681702</v>
      </c>
      <c r="C13450">
        <v>-205.14086794924998</v>
      </c>
      <c r="D13450">
        <v>249.92646351060398</v>
      </c>
    </row>
    <row r="13451" spans="1:4" x14ac:dyDescent="0.25">
      <c r="A13451">
        <v>349.61383446926197</v>
      </c>
      <c r="B13451">
        <v>-147.805867988784</v>
      </c>
      <c r="C13451">
        <v>-303.07051613274598</v>
      </c>
      <c r="D13451">
        <v>92.366232419717704</v>
      </c>
    </row>
    <row r="13452" spans="1:4" x14ac:dyDescent="0.25">
      <c r="A13452">
        <v>349.654356803327</v>
      </c>
      <c r="B13452">
        <v>-95.734981754717992</v>
      </c>
      <c r="C13452">
        <v>-264.41061290823097</v>
      </c>
      <c r="D13452">
        <v>-207.79800355505301</v>
      </c>
    </row>
    <row r="13453" spans="1:4" x14ac:dyDescent="0.25">
      <c r="A13453">
        <v>349.68353010792504</v>
      </c>
      <c r="B13453">
        <v>168.94867624861502</v>
      </c>
      <c r="C13453">
        <v>-16.8274554065488</v>
      </c>
      <c r="D13453">
        <v>-305.698794186567</v>
      </c>
    </row>
    <row r="13454" spans="1:4" x14ac:dyDescent="0.25">
      <c r="A13454">
        <v>349.71980364523603</v>
      </c>
      <c r="B13454">
        <v>-70.657563842575797</v>
      </c>
      <c r="C13454">
        <v>96.611240716774105</v>
      </c>
      <c r="D13454">
        <v>-328.599631619788</v>
      </c>
    </row>
    <row r="13455" spans="1:4" x14ac:dyDescent="0.25">
      <c r="A13455">
        <v>349.75834765425799</v>
      </c>
      <c r="B13455">
        <v>-79.175667010799103</v>
      </c>
      <c r="C13455">
        <v>182.88771104258299</v>
      </c>
      <c r="D13455">
        <v>-287.42686140449098</v>
      </c>
    </row>
    <row r="13456" spans="1:4" x14ac:dyDescent="0.25">
      <c r="A13456">
        <v>349.76728301274699</v>
      </c>
      <c r="B13456">
        <v>-1.0184462902263101</v>
      </c>
      <c r="C13456">
        <v>-296.41815778806205</v>
      </c>
      <c r="D13456">
        <v>185.66741977741998</v>
      </c>
    </row>
    <row r="13457" spans="1:4" x14ac:dyDescent="0.25">
      <c r="A13457">
        <v>349.77200707395099</v>
      </c>
      <c r="B13457">
        <v>258.26175207475001</v>
      </c>
      <c r="C13457">
        <v>-35.629908969458498</v>
      </c>
      <c r="D13457">
        <v>233.17768747169802</v>
      </c>
    </row>
    <row r="13458" spans="1:4" x14ac:dyDescent="0.25">
      <c r="A13458">
        <v>349.86869946320695</v>
      </c>
      <c r="B13458">
        <v>-116.551570513896</v>
      </c>
      <c r="C13458">
        <v>58.421535791318902</v>
      </c>
      <c r="D13458">
        <v>324.670236440922</v>
      </c>
    </row>
    <row r="13459" spans="1:4" x14ac:dyDescent="0.25">
      <c r="A13459">
        <v>349.87120359198798</v>
      </c>
      <c r="B13459">
        <v>-151.76324381235003</v>
      </c>
      <c r="C13459">
        <v>311.73683696250697</v>
      </c>
      <c r="D13459">
        <v>-46.881994529578002</v>
      </c>
    </row>
    <row r="13460" spans="1:4" x14ac:dyDescent="0.25">
      <c r="A13460">
        <v>349.87929842445197</v>
      </c>
      <c r="B13460">
        <v>-236.645704888707</v>
      </c>
      <c r="C13460">
        <v>-257.05208054555402</v>
      </c>
      <c r="D13460">
        <v>-18.400046492233297</v>
      </c>
    </row>
    <row r="13461" spans="1:4" x14ac:dyDescent="0.25">
      <c r="A13461">
        <v>349.88473898727602</v>
      </c>
      <c r="B13461">
        <v>222.78983492262699</v>
      </c>
      <c r="C13461">
        <v>-236.37870508693501</v>
      </c>
      <c r="D13461">
        <v>130.03510223307597</v>
      </c>
    </row>
    <row r="13462" spans="1:4" x14ac:dyDescent="0.25">
      <c r="A13462">
        <v>350.007637296295</v>
      </c>
      <c r="B13462">
        <v>-101.19202274027201</v>
      </c>
      <c r="C13462">
        <v>-51.810515958402306</v>
      </c>
      <c r="D13462">
        <v>331.03049879972002</v>
      </c>
    </row>
    <row r="13463" spans="1:4" x14ac:dyDescent="0.25">
      <c r="A13463">
        <v>350.00869216738101</v>
      </c>
      <c r="B13463">
        <v>-44.901176190147197</v>
      </c>
      <c r="C13463">
        <v>-324.02818702106202</v>
      </c>
      <c r="D13463">
        <v>124.481737557386</v>
      </c>
    </row>
    <row r="13464" spans="1:4" x14ac:dyDescent="0.25">
      <c r="A13464">
        <v>350.067028435412</v>
      </c>
      <c r="B13464">
        <v>-333.68025787271802</v>
      </c>
      <c r="C13464">
        <v>-2.13909422030865</v>
      </c>
      <c r="D13464">
        <v>105.829269011519</v>
      </c>
    </row>
    <row r="13465" spans="1:4" x14ac:dyDescent="0.25">
      <c r="A13465">
        <v>350.10578367083099</v>
      </c>
      <c r="B13465">
        <v>-116.038687084755</v>
      </c>
      <c r="C13465">
        <v>186.43695844281598</v>
      </c>
      <c r="D13465">
        <v>272.67259375669602</v>
      </c>
    </row>
    <row r="13466" spans="1:4" x14ac:dyDescent="0.25">
      <c r="A13466">
        <v>350.16507817406801</v>
      </c>
      <c r="B13466">
        <v>-0.27978965528785399</v>
      </c>
      <c r="C13466">
        <v>-306.49204051554699</v>
      </c>
      <c r="D13466">
        <v>-169.346192136159</v>
      </c>
    </row>
    <row r="13467" spans="1:4" x14ac:dyDescent="0.25">
      <c r="A13467">
        <v>350.50115697527002</v>
      </c>
      <c r="B13467">
        <v>67.081034924811902</v>
      </c>
      <c r="C13467">
        <v>156.24918441277998</v>
      </c>
      <c r="D13467">
        <v>-306.49206868165504</v>
      </c>
    </row>
    <row r="13468" spans="1:4" x14ac:dyDescent="0.25">
      <c r="A13468">
        <v>350.50825065804099</v>
      </c>
      <c r="B13468">
        <v>165.13448609449</v>
      </c>
      <c r="C13468">
        <v>-176.30685454811601</v>
      </c>
      <c r="D13468">
        <v>253.97347956237098</v>
      </c>
    </row>
    <row r="13469" spans="1:4" x14ac:dyDescent="0.25">
      <c r="A13469">
        <v>350.57498944346099</v>
      </c>
      <c r="B13469">
        <v>-174.24486320724799</v>
      </c>
      <c r="C13469">
        <v>-8.8675295166905101</v>
      </c>
      <c r="D13469">
        <v>304.07715762523401</v>
      </c>
    </row>
    <row r="13470" spans="1:4" x14ac:dyDescent="0.25">
      <c r="A13470">
        <v>350.582459960856</v>
      </c>
      <c r="B13470">
        <v>103.102153558327</v>
      </c>
      <c r="C13470">
        <v>-270.02767787959095</v>
      </c>
      <c r="D13470">
        <v>198.40126094053801</v>
      </c>
    </row>
    <row r="13471" spans="1:4" x14ac:dyDescent="0.25">
      <c r="A13471">
        <v>350.58745795621201</v>
      </c>
      <c r="B13471">
        <v>45.889246495608404</v>
      </c>
      <c r="C13471">
        <v>-342.12300658432298</v>
      </c>
      <c r="D13471">
        <v>61.2991932896987</v>
      </c>
    </row>
    <row r="13472" spans="1:4" x14ac:dyDescent="0.25">
      <c r="A13472">
        <v>350.59934485080902</v>
      </c>
      <c r="B13472">
        <v>26.034831265636299</v>
      </c>
      <c r="C13472">
        <v>221.49579317466899</v>
      </c>
      <c r="D13472">
        <v>270.52116696611898</v>
      </c>
    </row>
    <row r="13473" spans="1:4" x14ac:dyDescent="0.25">
      <c r="A13473">
        <v>350.68024936655803</v>
      </c>
      <c r="B13473">
        <v>-104.968376415264</v>
      </c>
      <c r="C13473">
        <v>-89.187354220925201</v>
      </c>
      <c r="D13473">
        <v>322.49634586395899</v>
      </c>
    </row>
    <row r="13474" spans="1:4" x14ac:dyDescent="0.25">
      <c r="A13474">
        <v>350.68402864946103</v>
      </c>
      <c r="B13474">
        <v>-0.97658326873115198</v>
      </c>
      <c r="C13474">
        <v>301.63640200699598</v>
      </c>
      <c r="D13474">
        <v>178.86815037677701</v>
      </c>
    </row>
    <row r="13475" spans="1:4" x14ac:dyDescent="0.25">
      <c r="A13475">
        <v>350.70599573969702</v>
      </c>
      <c r="B13475">
        <v>-69.036196297755396</v>
      </c>
      <c r="C13475">
        <v>-343.36011080252598</v>
      </c>
      <c r="D13475">
        <v>18.235497201543101</v>
      </c>
    </row>
    <row r="13476" spans="1:4" x14ac:dyDescent="0.25">
      <c r="A13476">
        <v>350.754367232709</v>
      </c>
      <c r="B13476">
        <v>-253.660971134699</v>
      </c>
      <c r="C13476">
        <v>27.839075784675202</v>
      </c>
      <c r="D13476">
        <v>-240.644392652882</v>
      </c>
    </row>
    <row r="13477" spans="1:4" x14ac:dyDescent="0.25">
      <c r="A13477">
        <v>350.75766858206902</v>
      </c>
      <c r="B13477">
        <v>-289.00166534569598</v>
      </c>
      <c r="C13477">
        <v>190.51998115242799</v>
      </c>
      <c r="D13477">
        <v>56.6667122587995</v>
      </c>
    </row>
    <row r="13478" spans="1:4" x14ac:dyDescent="0.25">
      <c r="A13478">
        <v>350.82222275024299</v>
      </c>
      <c r="B13478">
        <v>20.880629284842598</v>
      </c>
      <c r="C13478">
        <v>288.13867992437901</v>
      </c>
      <c r="D13478">
        <v>199.03851995914403</v>
      </c>
    </row>
    <row r="13479" spans="1:4" x14ac:dyDescent="0.25">
      <c r="A13479">
        <v>350.83889864286499</v>
      </c>
      <c r="B13479">
        <v>-149.98565931878898</v>
      </c>
      <c r="C13479">
        <v>-299.952584044991</v>
      </c>
      <c r="D13479">
        <v>103.056693738832</v>
      </c>
    </row>
    <row r="13480" spans="1:4" x14ac:dyDescent="0.25">
      <c r="A13480">
        <v>350.85907924279104</v>
      </c>
      <c r="B13480">
        <v>171.56554571625398</v>
      </c>
      <c r="C13480">
        <v>306.04386203314198</v>
      </c>
      <c r="D13480">
        <v>2.12403437397559</v>
      </c>
    </row>
    <row r="13481" spans="1:4" x14ac:dyDescent="0.25">
      <c r="A13481">
        <v>350.88932739965202</v>
      </c>
      <c r="B13481">
        <v>80.175732740876711</v>
      </c>
      <c r="C13481">
        <v>-243.22999164503801</v>
      </c>
      <c r="D13481">
        <v>239.863175845727</v>
      </c>
    </row>
    <row r="13482" spans="1:4" x14ac:dyDescent="0.25">
      <c r="A13482">
        <v>350.93816350490499</v>
      </c>
      <c r="B13482">
        <v>138.95353287189499</v>
      </c>
      <c r="C13482">
        <v>204.86225026131299</v>
      </c>
      <c r="D13482">
        <v>-248.75885657496798</v>
      </c>
    </row>
    <row r="13483" spans="1:4" x14ac:dyDescent="0.25">
      <c r="A13483">
        <v>351.01248203191199</v>
      </c>
      <c r="B13483">
        <v>-0.25106521046861002</v>
      </c>
      <c r="C13483">
        <v>349.99381489494203</v>
      </c>
      <c r="D13483">
        <v>26.7213218937361</v>
      </c>
    </row>
    <row r="13484" spans="1:4" x14ac:dyDescent="0.25">
      <c r="A13484">
        <v>351.07996259986601</v>
      </c>
      <c r="B13484">
        <v>270.81430939507601</v>
      </c>
      <c r="C13484">
        <v>-177.31555065803101</v>
      </c>
      <c r="D13484">
        <v>-135.926250080073</v>
      </c>
    </row>
    <row r="13485" spans="1:4" x14ac:dyDescent="0.25">
      <c r="A13485">
        <v>351.09197195521904</v>
      </c>
      <c r="B13485">
        <v>-20.1229138330641</v>
      </c>
      <c r="C13485">
        <v>-184.30826171093301</v>
      </c>
      <c r="D13485">
        <v>-298.14611480843701</v>
      </c>
    </row>
    <row r="13486" spans="1:4" x14ac:dyDescent="0.25">
      <c r="A13486">
        <v>351.110528626605</v>
      </c>
      <c r="B13486">
        <v>-218.251533744314</v>
      </c>
      <c r="C13486">
        <v>48.343861625742896</v>
      </c>
      <c r="D13486">
        <v>270.75402559116202</v>
      </c>
    </row>
    <row r="13487" spans="1:4" x14ac:dyDescent="0.25">
      <c r="A13487">
        <v>351.11569883590499</v>
      </c>
      <c r="B13487">
        <v>90.635220188529701</v>
      </c>
      <c r="C13487">
        <v>-153.15784806188901</v>
      </c>
      <c r="D13487">
        <v>302.671710616393</v>
      </c>
    </row>
    <row r="13488" spans="1:4" x14ac:dyDescent="0.25">
      <c r="A13488">
        <v>351.12903380401701</v>
      </c>
      <c r="B13488">
        <v>-273.32928192313801</v>
      </c>
      <c r="C13488">
        <v>-185.647258213008</v>
      </c>
      <c r="D13488">
        <v>118.818338405807</v>
      </c>
    </row>
    <row r="13489" spans="1:4" x14ac:dyDescent="0.25">
      <c r="A13489">
        <v>351.154558992967</v>
      </c>
      <c r="B13489">
        <v>306.67585563153199</v>
      </c>
      <c r="C13489">
        <v>-25.8562954722128</v>
      </c>
      <c r="D13489">
        <v>169.08842615231302</v>
      </c>
    </row>
    <row r="13490" spans="1:4" x14ac:dyDescent="0.25">
      <c r="A13490">
        <v>351.210658563756</v>
      </c>
      <c r="B13490">
        <v>248.62912375329498</v>
      </c>
      <c r="C13490">
        <v>247.515197523887</v>
      </c>
      <c r="D13490">
        <v>16.392452689196798</v>
      </c>
    </row>
    <row r="13491" spans="1:4" x14ac:dyDescent="0.25">
      <c r="A13491">
        <v>351.23206945550999</v>
      </c>
      <c r="B13491">
        <v>-9.0186459697974399</v>
      </c>
      <c r="C13491">
        <v>151.00613316800602</v>
      </c>
      <c r="D13491">
        <v>-316.98545453146301</v>
      </c>
    </row>
    <row r="13492" spans="1:4" x14ac:dyDescent="0.25">
      <c r="A13492">
        <v>351.26423928538605</v>
      </c>
      <c r="B13492">
        <v>-90.047319950318098</v>
      </c>
      <c r="C13492">
        <v>-290.87023225455499</v>
      </c>
      <c r="D13492">
        <v>175.13581575076901</v>
      </c>
    </row>
    <row r="13493" spans="1:4" x14ac:dyDescent="0.25">
      <c r="A13493">
        <v>351.27819749804104</v>
      </c>
      <c r="B13493">
        <v>-116.63200351665901</v>
      </c>
      <c r="C13493">
        <v>267.73730651233001</v>
      </c>
      <c r="D13493">
        <v>-195.218038343503</v>
      </c>
    </row>
    <row r="13494" spans="1:4" x14ac:dyDescent="0.25">
      <c r="A13494">
        <v>351.29253672583002</v>
      </c>
      <c r="B13494">
        <v>293.32283315655701</v>
      </c>
      <c r="C13494">
        <v>13.706614856413299</v>
      </c>
      <c r="D13494">
        <v>-192.82191425628201</v>
      </c>
    </row>
    <row r="13495" spans="1:4" x14ac:dyDescent="0.25">
      <c r="A13495">
        <v>351.32969117812502</v>
      </c>
      <c r="B13495">
        <v>306.42284414881101</v>
      </c>
      <c r="C13495">
        <v>-151.09551139337</v>
      </c>
      <c r="D13495">
        <v>81.900787077087401</v>
      </c>
    </row>
    <row r="13496" spans="1:4" x14ac:dyDescent="0.25">
      <c r="A13496">
        <v>351.33594905505998</v>
      </c>
      <c r="B13496">
        <v>-149.98894095785201</v>
      </c>
      <c r="C13496">
        <v>-8.5109914021918609</v>
      </c>
      <c r="D13496">
        <v>317.59696112229102</v>
      </c>
    </row>
    <row r="13497" spans="1:4" x14ac:dyDescent="0.25">
      <c r="A13497">
        <v>351.34813030664702</v>
      </c>
      <c r="B13497">
        <v>262.836492141083</v>
      </c>
      <c r="C13497">
        <v>87.255847227914913</v>
      </c>
      <c r="D13497">
        <v>-216.21494905183101</v>
      </c>
    </row>
    <row r="13498" spans="1:4" x14ac:dyDescent="0.25">
      <c r="A13498">
        <v>351.36718602324601</v>
      </c>
      <c r="B13498">
        <v>-36.148643315128204</v>
      </c>
      <c r="C13498">
        <v>-124.168997247083</v>
      </c>
      <c r="D13498">
        <v>-326.70205864521898</v>
      </c>
    </row>
    <row r="13499" spans="1:4" x14ac:dyDescent="0.25">
      <c r="A13499">
        <v>351.50736022770502</v>
      </c>
      <c r="B13499">
        <v>274.35188800203804</v>
      </c>
      <c r="C13499">
        <v>165.98971728601401</v>
      </c>
      <c r="D13499">
        <v>-143.99958194132302</v>
      </c>
    </row>
    <row r="13500" spans="1:4" x14ac:dyDescent="0.25">
      <c r="A13500">
        <v>351.51479927552896</v>
      </c>
      <c r="B13500">
        <v>330.42101143898498</v>
      </c>
      <c r="C13500">
        <v>-62.652583592364905</v>
      </c>
      <c r="D13500">
        <v>102.270538663659</v>
      </c>
    </row>
    <row r="13501" spans="1:4" x14ac:dyDescent="0.25">
      <c r="A13501">
        <v>351.57348696546399</v>
      </c>
      <c r="B13501">
        <v>326.37215938871003</v>
      </c>
      <c r="C13501">
        <v>-43.2341105226091</v>
      </c>
      <c r="D13501">
        <v>123.352916464608</v>
      </c>
    </row>
    <row r="13502" spans="1:4" x14ac:dyDescent="0.25">
      <c r="A13502">
        <v>351.59581148334399</v>
      </c>
      <c r="B13502">
        <v>68.218037329014294</v>
      </c>
      <c r="C13502">
        <v>20.895036498513701</v>
      </c>
      <c r="D13502">
        <v>-344.28086134046697</v>
      </c>
    </row>
    <row r="13503" spans="1:4" x14ac:dyDescent="0.25">
      <c r="A13503">
        <v>351.692668367566</v>
      </c>
      <c r="B13503">
        <v>82.288646182291899</v>
      </c>
      <c r="C13503">
        <v>6.8987942297464304</v>
      </c>
      <c r="D13503">
        <v>-341.86067093358304</v>
      </c>
    </row>
    <row r="13504" spans="1:4" x14ac:dyDescent="0.25">
      <c r="A13504">
        <v>351.72367022470104</v>
      </c>
      <c r="B13504">
        <v>301.59534403450499</v>
      </c>
      <c r="C13504">
        <v>150.21674858117001</v>
      </c>
      <c r="D13504">
        <v>100.91935938532599</v>
      </c>
    </row>
    <row r="13505" spans="1:4" x14ac:dyDescent="0.25">
      <c r="A13505">
        <v>351.74820367334604</v>
      </c>
      <c r="B13505">
        <v>230.88346714344499</v>
      </c>
      <c r="C13505">
        <v>252.10325748938101</v>
      </c>
      <c r="D13505">
        <v>-82.846671330179603</v>
      </c>
    </row>
    <row r="13506" spans="1:4" x14ac:dyDescent="0.25">
      <c r="A13506">
        <v>351.77905292354802</v>
      </c>
      <c r="B13506">
        <v>239.84514829789399</v>
      </c>
      <c r="C13506">
        <v>257.03511096776401</v>
      </c>
      <c r="D13506">
        <v>-12.4803302656169</v>
      </c>
    </row>
    <row r="13507" spans="1:4" x14ac:dyDescent="0.25">
      <c r="A13507">
        <v>351.78118339552799</v>
      </c>
      <c r="B13507">
        <v>278.45727048017898</v>
      </c>
      <c r="C13507">
        <v>-24.2496640547613</v>
      </c>
      <c r="D13507">
        <v>213.59659009712101</v>
      </c>
    </row>
    <row r="13508" spans="1:4" x14ac:dyDescent="0.25">
      <c r="A13508">
        <v>351.78614298954199</v>
      </c>
      <c r="B13508">
        <v>324.94786934229603</v>
      </c>
      <c r="C13508">
        <v>-128.379317914235</v>
      </c>
      <c r="D13508">
        <v>-41.001504133824895</v>
      </c>
    </row>
    <row r="13509" spans="1:4" x14ac:dyDescent="0.25">
      <c r="A13509">
        <v>351.82337657569803</v>
      </c>
      <c r="B13509">
        <v>98.420571142923791</v>
      </c>
      <c r="C13509">
        <v>-188.39225811436799</v>
      </c>
      <c r="D13509">
        <v>280.35947739214299</v>
      </c>
    </row>
    <row r="13510" spans="1:4" x14ac:dyDescent="0.25">
      <c r="A13510">
        <v>351.84750489907702</v>
      </c>
      <c r="B13510">
        <v>21.166434860714098</v>
      </c>
      <c r="C13510">
        <v>-170.502105354713</v>
      </c>
      <c r="D13510">
        <v>307.04670786152997</v>
      </c>
    </row>
    <row r="13511" spans="1:4" x14ac:dyDescent="0.25">
      <c r="A13511">
        <v>351.88658959078998</v>
      </c>
      <c r="B13511">
        <v>-108.95754511518101</v>
      </c>
      <c r="C13511">
        <v>194.43784612064698</v>
      </c>
      <c r="D13511">
        <v>-272.29827265752897</v>
      </c>
    </row>
    <row r="13512" spans="1:4" x14ac:dyDescent="0.25">
      <c r="A13512">
        <v>351.919207202309</v>
      </c>
      <c r="B13512">
        <v>223.44551893200301</v>
      </c>
      <c r="C13512">
        <v>-270.35226490185102</v>
      </c>
      <c r="D13512">
        <v>28.7902992264512</v>
      </c>
    </row>
    <row r="13513" spans="1:4" x14ac:dyDescent="0.25">
      <c r="A13513">
        <v>351.94979337341397</v>
      </c>
      <c r="B13513">
        <v>-129.338637516826</v>
      </c>
      <c r="C13513">
        <v>-317.68802206840701</v>
      </c>
      <c r="D13513">
        <v>-78.832065399449391</v>
      </c>
    </row>
    <row r="13514" spans="1:4" x14ac:dyDescent="0.25">
      <c r="A13514">
        <v>351.97006360309399</v>
      </c>
      <c r="B13514">
        <v>35.071685303610103</v>
      </c>
      <c r="C13514">
        <v>116.88676581054</v>
      </c>
      <c r="D13514">
        <v>-330.13692089962097</v>
      </c>
    </row>
    <row r="13515" spans="1:4" x14ac:dyDescent="0.25">
      <c r="A13515">
        <v>351.97785035542603</v>
      </c>
      <c r="B13515">
        <v>350.302763483793</v>
      </c>
      <c r="C13515">
        <v>-17.265705921702597</v>
      </c>
      <c r="D13515">
        <v>-29.6357290355683</v>
      </c>
    </row>
    <row r="13516" spans="1:4" x14ac:dyDescent="0.25">
      <c r="A13516">
        <v>352.014908640177</v>
      </c>
      <c r="B13516">
        <v>-59.565010108235604</v>
      </c>
      <c r="C13516">
        <v>-163.37143092788901</v>
      </c>
      <c r="D13516">
        <v>-306.06581160321002</v>
      </c>
    </row>
    <row r="13517" spans="1:4" x14ac:dyDescent="0.25">
      <c r="A13517">
        <v>352.023173855295</v>
      </c>
      <c r="B13517">
        <v>-340.56173186874599</v>
      </c>
      <c r="C13517">
        <v>-11.592392182595599</v>
      </c>
      <c r="D13517">
        <v>-88.338203293935607</v>
      </c>
    </row>
    <row r="13518" spans="1:4" x14ac:dyDescent="0.25">
      <c r="A13518">
        <v>352.03629109316898</v>
      </c>
      <c r="B13518">
        <v>329.96074777936104</v>
      </c>
      <c r="C13518">
        <v>-121.173234918885</v>
      </c>
      <c r="D13518">
        <v>19.3003189303254</v>
      </c>
    </row>
    <row r="13519" spans="1:4" x14ac:dyDescent="0.25">
      <c r="A13519">
        <v>352.07544818908798</v>
      </c>
      <c r="B13519">
        <v>294.88901070464703</v>
      </c>
      <c r="C13519">
        <v>-41.4507886025863</v>
      </c>
      <c r="D13519">
        <v>187.82817868308499</v>
      </c>
    </row>
    <row r="13520" spans="1:4" x14ac:dyDescent="0.25">
      <c r="A13520">
        <v>352.08385034202502</v>
      </c>
      <c r="B13520">
        <v>-267.43551751288004</v>
      </c>
      <c r="C13520">
        <v>107.570297261086</v>
      </c>
      <c r="D13520">
        <v>202.16308464070602</v>
      </c>
    </row>
    <row r="13521" spans="1:4" x14ac:dyDescent="0.25">
      <c r="A13521">
        <v>352.11159770635396</v>
      </c>
      <c r="B13521">
        <v>274.37209736911501</v>
      </c>
      <c r="C13521">
        <v>-198.27701047930299</v>
      </c>
      <c r="D13521">
        <v>96.895596081474494</v>
      </c>
    </row>
    <row r="13522" spans="1:4" x14ac:dyDescent="0.25">
      <c r="A13522">
        <v>352.15127382596899</v>
      </c>
      <c r="B13522">
        <v>-92.201625535682396</v>
      </c>
      <c r="C13522">
        <v>-147.547103726194</v>
      </c>
      <c r="D13522">
        <v>306.16863341603403</v>
      </c>
    </row>
    <row r="13523" spans="1:4" x14ac:dyDescent="0.25">
      <c r="A13523">
        <v>352.18139990824301</v>
      </c>
      <c r="B13523">
        <v>33.947894313123605</v>
      </c>
      <c r="C13523">
        <v>115.22295679547</v>
      </c>
      <c r="D13523">
        <v>331.06336121706897</v>
      </c>
    </row>
    <row r="13524" spans="1:4" x14ac:dyDescent="0.25">
      <c r="A13524">
        <v>352.22283073112396</v>
      </c>
      <c r="B13524">
        <v>48.761066666844705</v>
      </c>
      <c r="C13524">
        <v>-34.2295735918321</v>
      </c>
      <c r="D13524">
        <v>347.14783184902495</v>
      </c>
    </row>
    <row r="13525" spans="1:4" x14ac:dyDescent="0.25">
      <c r="A13525">
        <v>352.24261167817997</v>
      </c>
      <c r="B13525">
        <v>326.73925808110897</v>
      </c>
      <c r="C13525">
        <v>-120.82997921500099</v>
      </c>
      <c r="D13525">
        <v>52.119390186130097</v>
      </c>
    </row>
    <row r="13526" spans="1:4" x14ac:dyDescent="0.25">
      <c r="A13526">
        <v>352.26941694896902</v>
      </c>
      <c r="B13526">
        <v>-179.569923712329</v>
      </c>
      <c r="C13526">
        <v>144.44272295958899</v>
      </c>
      <c r="D13526">
        <v>266.42951112730401</v>
      </c>
    </row>
    <row r="13527" spans="1:4" x14ac:dyDescent="0.25">
      <c r="A13527">
        <v>352.28052633929804</v>
      </c>
      <c r="B13527">
        <v>-53.971502124945694</v>
      </c>
      <c r="C13527">
        <v>-260.65437184875998</v>
      </c>
      <c r="D13527">
        <v>-230.75516165927601</v>
      </c>
    </row>
    <row r="13528" spans="1:4" x14ac:dyDescent="0.25">
      <c r="A13528">
        <v>352.32430725691199</v>
      </c>
      <c r="B13528">
        <v>271.08399587862397</v>
      </c>
      <c r="C13528">
        <v>-75.043175881453308</v>
      </c>
      <c r="D13528">
        <v>212.165987887234</v>
      </c>
    </row>
    <row r="13529" spans="1:4" x14ac:dyDescent="0.25">
      <c r="A13529">
        <v>352.40025484413098</v>
      </c>
      <c r="B13529">
        <v>182.26823823730402</v>
      </c>
      <c r="C13529">
        <v>-183.087038929405</v>
      </c>
      <c r="D13529">
        <v>-239.67345518463202</v>
      </c>
    </row>
    <row r="13530" spans="1:4" x14ac:dyDescent="0.25">
      <c r="A13530">
        <v>352.401231082386</v>
      </c>
      <c r="B13530">
        <v>-217.48183113159001</v>
      </c>
      <c r="C13530">
        <v>-264.69343201327399</v>
      </c>
      <c r="D13530">
        <v>82.617600092632102</v>
      </c>
    </row>
    <row r="13531" spans="1:4" x14ac:dyDescent="0.25">
      <c r="A13531">
        <v>352.42302560405295</v>
      </c>
      <c r="B13531">
        <v>311.65407835316199</v>
      </c>
      <c r="C13531">
        <v>150.76192623500302</v>
      </c>
      <c r="D13531">
        <v>65.913322019663795</v>
      </c>
    </row>
    <row r="13532" spans="1:4" x14ac:dyDescent="0.25">
      <c r="A13532">
        <v>352.55059123105997</v>
      </c>
      <c r="B13532">
        <v>-265.37620424738299</v>
      </c>
      <c r="C13532">
        <v>175.88747136209102</v>
      </c>
      <c r="D13532">
        <v>151.42980887021801</v>
      </c>
    </row>
    <row r="13533" spans="1:4" x14ac:dyDescent="0.25">
      <c r="A13533">
        <v>352.65016515399498</v>
      </c>
      <c r="B13533">
        <v>-95.935187913775508</v>
      </c>
      <c r="C13533">
        <v>208.01059543486099</v>
      </c>
      <c r="D13533">
        <v>-268.12342473182599</v>
      </c>
    </row>
    <row r="13534" spans="1:4" x14ac:dyDescent="0.25">
      <c r="A13534">
        <v>352.65755088513203</v>
      </c>
      <c r="B13534">
        <v>278.120814407007</v>
      </c>
      <c r="C13534">
        <v>54.289648916735004</v>
      </c>
      <c r="D13534">
        <v>-209.92568878148498</v>
      </c>
    </row>
    <row r="13535" spans="1:4" x14ac:dyDescent="0.25">
      <c r="A13535">
        <v>352.67092436628798</v>
      </c>
      <c r="B13535">
        <v>131.829437262933</v>
      </c>
      <c r="C13535">
        <v>-97.872343022255194</v>
      </c>
      <c r="D13535">
        <v>312.119824483554</v>
      </c>
    </row>
    <row r="13536" spans="1:4" x14ac:dyDescent="0.25">
      <c r="A13536">
        <v>352.67351525785301</v>
      </c>
      <c r="B13536">
        <v>333.64973226877999</v>
      </c>
      <c r="C13536">
        <v>-53.4818556932672</v>
      </c>
      <c r="D13536">
        <v>100.97601513679599</v>
      </c>
    </row>
    <row r="13537" spans="1:4" x14ac:dyDescent="0.25">
      <c r="A13537">
        <v>352.706509910921</v>
      </c>
      <c r="B13537">
        <v>289.70405152247804</v>
      </c>
      <c r="C13537">
        <v>-199.410019040934</v>
      </c>
      <c r="D13537">
        <v>26.6287245488469</v>
      </c>
    </row>
    <row r="13538" spans="1:4" x14ac:dyDescent="0.25">
      <c r="A13538">
        <v>352.71386050092804</v>
      </c>
      <c r="B13538">
        <v>-157.46026014829002</v>
      </c>
      <c r="C13538">
        <v>241.37690034384198</v>
      </c>
      <c r="D13538">
        <v>203.348287044421</v>
      </c>
    </row>
    <row r="13539" spans="1:4" x14ac:dyDescent="0.25">
      <c r="A13539">
        <v>352.88865998682201</v>
      </c>
      <c r="B13539">
        <v>-166.86522366517602</v>
      </c>
      <c r="C13539">
        <v>-224.72812128379599</v>
      </c>
      <c r="D13539">
        <v>-214.90387381971701</v>
      </c>
    </row>
    <row r="13540" spans="1:4" x14ac:dyDescent="0.25">
      <c r="A13540">
        <v>352.97616360288197</v>
      </c>
      <c r="B13540">
        <v>134.19418302476299</v>
      </c>
      <c r="C13540">
        <v>-317.56468937158201</v>
      </c>
      <c r="D13540">
        <v>-75.741411252071003</v>
      </c>
    </row>
    <row r="13541" spans="1:4" x14ac:dyDescent="0.25">
      <c r="A13541">
        <v>352.98885419114401</v>
      </c>
      <c r="B13541">
        <v>204.06565558379</v>
      </c>
      <c r="C13541">
        <v>108.13994395427599</v>
      </c>
      <c r="D13541">
        <v>-266.95335157270603</v>
      </c>
    </row>
    <row r="13542" spans="1:4" x14ac:dyDescent="0.25">
      <c r="A13542">
        <v>353.00423368176399</v>
      </c>
      <c r="B13542">
        <v>297.76626201968099</v>
      </c>
      <c r="C13542">
        <v>88.829951819383297</v>
      </c>
      <c r="D13542">
        <v>-167.50069211750198</v>
      </c>
    </row>
    <row r="13543" spans="1:4" x14ac:dyDescent="0.25">
      <c r="A13543">
        <v>353.031135314523</v>
      </c>
      <c r="B13543">
        <v>-305.96434123244899</v>
      </c>
      <c r="C13543">
        <v>86.690997324895605</v>
      </c>
      <c r="D13543">
        <v>-153.301909246001</v>
      </c>
    </row>
    <row r="13544" spans="1:4" x14ac:dyDescent="0.25">
      <c r="A13544">
        <v>353.04662250200903</v>
      </c>
      <c r="B13544">
        <v>-141.365631730155</v>
      </c>
      <c r="C13544">
        <v>-306.80019618558902</v>
      </c>
      <c r="D13544">
        <v>-102.62219762845901</v>
      </c>
    </row>
    <row r="13545" spans="1:4" x14ac:dyDescent="0.25">
      <c r="A13545">
        <v>353.04697734296298</v>
      </c>
      <c r="B13545">
        <v>44.137235044338397</v>
      </c>
      <c r="C13545">
        <v>-158.36222465074101</v>
      </c>
      <c r="D13545">
        <v>312.43475878543296</v>
      </c>
    </row>
    <row r="13546" spans="1:4" x14ac:dyDescent="0.25">
      <c r="A13546">
        <v>353.06215811697001</v>
      </c>
      <c r="B13546">
        <v>-288.798282459397</v>
      </c>
      <c r="C13546">
        <v>197.79426467112299</v>
      </c>
      <c r="D13546">
        <v>-46.107140509081397</v>
      </c>
    </row>
    <row r="13547" spans="1:4" x14ac:dyDescent="0.25">
      <c r="A13547">
        <v>353.07847462149601</v>
      </c>
      <c r="B13547">
        <v>-80.998926749148097</v>
      </c>
      <c r="C13547">
        <v>-270.06913059977802</v>
      </c>
      <c r="D13547">
        <v>212.52352294183498</v>
      </c>
    </row>
    <row r="13548" spans="1:4" x14ac:dyDescent="0.25">
      <c r="A13548">
        <v>353.13767802447296</v>
      </c>
      <c r="B13548">
        <v>-127.28295692502201</v>
      </c>
      <c r="C13548">
        <v>-145.24294114164599</v>
      </c>
      <c r="D13548">
        <v>-295.65141055889399</v>
      </c>
    </row>
    <row r="13549" spans="1:4" x14ac:dyDescent="0.25">
      <c r="A13549">
        <v>353.27409460399798</v>
      </c>
      <c r="B13549">
        <v>115.986956245041</v>
      </c>
      <c r="C13549">
        <v>118.813144858456</v>
      </c>
      <c r="D13549">
        <v>311.82214242758499</v>
      </c>
    </row>
    <row r="13550" spans="1:4" x14ac:dyDescent="0.25">
      <c r="A13550">
        <v>353.28031933193898</v>
      </c>
      <c r="B13550">
        <v>254.91329462531698</v>
      </c>
      <c r="C13550">
        <v>-171.86558765413602</v>
      </c>
      <c r="D13550">
        <v>174.035674592427</v>
      </c>
    </row>
    <row r="13551" spans="1:4" x14ac:dyDescent="0.25">
      <c r="A13551">
        <v>353.33405618859496</v>
      </c>
      <c r="B13551">
        <v>306.35645549612099</v>
      </c>
      <c r="C13551">
        <v>-159.703072236075</v>
      </c>
      <c r="D13551">
        <v>74.064878025264193</v>
      </c>
    </row>
    <row r="13552" spans="1:4" x14ac:dyDescent="0.25">
      <c r="A13552">
        <v>353.41286229232099</v>
      </c>
      <c r="B13552">
        <v>257.785942243161</v>
      </c>
      <c r="C13552">
        <v>91.465906101551596</v>
      </c>
      <c r="D13552">
        <v>223.78795149980499</v>
      </c>
    </row>
    <row r="13553" spans="1:4" x14ac:dyDescent="0.25">
      <c r="A13553">
        <v>353.47288815228302</v>
      </c>
      <c r="B13553">
        <v>-191.33036719750299</v>
      </c>
      <c r="C13553">
        <v>-289.90655412054997</v>
      </c>
      <c r="D13553">
        <v>65.497810075863299</v>
      </c>
    </row>
    <row r="13554" spans="1:4" x14ac:dyDescent="0.25">
      <c r="A13554">
        <v>353.53937111702402</v>
      </c>
      <c r="B13554">
        <v>272.00355691495798</v>
      </c>
      <c r="C13554">
        <v>-2.2326834137262899</v>
      </c>
      <c r="D13554">
        <v>-225.82995168977499</v>
      </c>
    </row>
    <row r="13555" spans="1:4" x14ac:dyDescent="0.25">
      <c r="A13555">
        <v>353.65259746418496</v>
      </c>
      <c r="B13555">
        <v>-235.82235796407798</v>
      </c>
      <c r="C13555">
        <v>32.739570494337499</v>
      </c>
      <c r="D13555">
        <v>261.50735305393101</v>
      </c>
    </row>
    <row r="13556" spans="1:4" x14ac:dyDescent="0.25">
      <c r="A13556">
        <v>353.65414659864302</v>
      </c>
      <c r="B13556">
        <v>-224.16679702781101</v>
      </c>
      <c r="C13556">
        <v>206.45317134622098</v>
      </c>
      <c r="D13556">
        <v>-179.436870675439</v>
      </c>
    </row>
    <row r="13557" spans="1:4" x14ac:dyDescent="0.25">
      <c r="A13557">
        <v>353.65841499267395</v>
      </c>
      <c r="B13557">
        <v>-225.318270511186</v>
      </c>
      <c r="C13557">
        <v>21.875609988225598</v>
      </c>
      <c r="D13557">
        <v>271.71199671089499</v>
      </c>
    </row>
    <row r="13558" spans="1:4" x14ac:dyDescent="0.25">
      <c r="A13558">
        <v>353.68532209265402</v>
      </c>
      <c r="B13558">
        <v>54.306204732279603</v>
      </c>
      <c r="C13558">
        <v>213.00739856123698</v>
      </c>
      <c r="D13558">
        <v>-277.07759084692202</v>
      </c>
    </row>
    <row r="13559" spans="1:4" x14ac:dyDescent="0.25">
      <c r="A13559">
        <v>353.68653927978102</v>
      </c>
      <c r="B13559">
        <v>21.966120972896899</v>
      </c>
      <c r="C13559">
        <v>176.438188899491</v>
      </c>
      <c r="D13559">
        <v>305.746991963911</v>
      </c>
    </row>
    <row r="13560" spans="1:4" x14ac:dyDescent="0.25">
      <c r="A13560">
        <v>353.69337258293501</v>
      </c>
      <c r="B13560">
        <v>-245.605213758627</v>
      </c>
      <c r="C13560">
        <v>-154.61756727680699</v>
      </c>
      <c r="D13560">
        <v>202.16450893535301</v>
      </c>
    </row>
    <row r="13561" spans="1:4" x14ac:dyDescent="0.25">
      <c r="A13561">
        <v>353.77662217010601</v>
      </c>
      <c r="B13561">
        <v>204.28607187346202</v>
      </c>
      <c r="C13561">
        <v>256.48712856448105</v>
      </c>
      <c r="D13561">
        <v>132.81359912805701</v>
      </c>
    </row>
    <row r="13562" spans="1:4" x14ac:dyDescent="0.25">
      <c r="A13562">
        <v>353.77908106250402</v>
      </c>
      <c r="B13562">
        <v>-82.233024054758602</v>
      </c>
      <c r="C13562">
        <v>-87.892789296775803</v>
      </c>
      <c r="D13562">
        <v>-332.67435359803699</v>
      </c>
    </row>
    <row r="13563" spans="1:4" x14ac:dyDescent="0.25">
      <c r="A13563">
        <v>353.81426268409797</v>
      </c>
      <c r="B13563">
        <v>145.31090727869201</v>
      </c>
      <c r="C13563">
        <v>-287.12927344998201</v>
      </c>
      <c r="D13563">
        <v>147.057992073267</v>
      </c>
    </row>
    <row r="13564" spans="1:4" x14ac:dyDescent="0.25">
      <c r="A13564">
        <v>353.83489633673497</v>
      </c>
      <c r="B13564">
        <v>228.109368449773</v>
      </c>
      <c r="C13564">
        <v>140.570451166661</v>
      </c>
      <c r="D13564">
        <v>-231.09564718937301</v>
      </c>
    </row>
    <row r="13565" spans="1:4" x14ac:dyDescent="0.25">
      <c r="A13565">
        <v>353.84799044908897</v>
      </c>
      <c r="B13565">
        <v>206.598183727335</v>
      </c>
      <c r="C13565">
        <v>159.933038354442</v>
      </c>
      <c r="D13565">
        <v>238.635735102985</v>
      </c>
    </row>
    <row r="13566" spans="1:4" x14ac:dyDescent="0.25">
      <c r="A13566">
        <v>353.90264281617902</v>
      </c>
      <c r="B13566">
        <v>44.221244573240305</v>
      </c>
      <c r="C13566">
        <v>279.84884602710702</v>
      </c>
      <c r="D13566">
        <v>212.07589560807298</v>
      </c>
    </row>
    <row r="13567" spans="1:4" x14ac:dyDescent="0.25">
      <c r="A13567">
        <v>353.96688999888698</v>
      </c>
      <c r="B13567">
        <v>-244.723150012415</v>
      </c>
      <c r="C13567">
        <v>86.347378324473794</v>
      </c>
      <c r="D13567">
        <v>240.72239056634402</v>
      </c>
    </row>
    <row r="13568" spans="1:4" x14ac:dyDescent="0.25">
      <c r="A13568">
        <v>354.197828284195</v>
      </c>
      <c r="B13568">
        <v>132.67866753465199</v>
      </c>
      <c r="C13568">
        <v>107.328966739672</v>
      </c>
      <c r="D13568">
        <v>310.37552358564602</v>
      </c>
    </row>
    <row r="13569" spans="1:4" x14ac:dyDescent="0.25">
      <c r="A13569">
        <v>354.23875033124301</v>
      </c>
      <c r="B13569">
        <v>-11.232579937039599</v>
      </c>
      <c r="C13569">
        <v>336.19768272170199</v>
      </c>
      <c r="D13569">
        <v>111.040711078218</v>
      </c>
    </row>
    <row r="13570" spans="1:4" x14ac:dyDescent="0.25">
      <c r="A13570">
        <v>354.27989410106704</v>
      </c>
      <c r="B13570">
        <v>-3.95200147675143</v>
      </c>
      <c r="C13570">
        <v>-203.540385243234</v>
      </c>
      <c r="D13570">
        <v>-289.94816195938699</v>
      </c>
    </row>
    <row r="13571" spans="1:4" x14ac:dyDescent="0.25">
      <c r="A13571">
        <v>354.31925503629304</v>
      </c>
      <c r="B13571">
        <v>-100.529410874295</v>
      </c>
      <c r="C13571">
        <v>114.667069052226</v>
      </c>
      <c r="D13571">
        <v>319.82406931579197</v>
      </c>
    </row>
    <row r="13572" spans="1:4" x14ac:dyDescent="0.25">
      <c r="A13572">
        <v>354.32416924472398</v>
      </c>
      <c r="B13572">
        <v>183.41938863705502</v>
      </c>
      <c r="C13572">
        <v>-154.50689020444699</v>
      </c>
      <c r="D13572">
        <v>260.826696605856</v>
      </c>
    </row>
    <row r="13573" spans="1:4" x14ac:dyDescent="0.25">
      <c r="A13573">
        <v>354.33782796709102</v>
      </c>
      <c r="B13573">
        <v>-342.29147397272402</v>
      </c>
      <c r="C13573">
        <v>-3.6492059053491497</v>
      </c>
      <c r="D13573">
        <v>-91.534291226162892</v>
      </c>
    </row>
    <row r="13574" spans="1:4" x14ac:dyDescent="0.25">
      <c r="A13574">
        <v>354.37338719333701</v>
      </c>
      <c r="B13574">
        <v>-280.60671312328498</v>
      </c>
      <c r="C13574">
        <v>194.754358890384</v>
      </c>
      <c r="D13574">
        <v>-94.398674748221907</v>
      </c>
    </row>
    <row r="13575" spans="1:4" x14ac:dyDescent="0.25">
      <c r="A13575">
        <v>354.42279928420299</v>
      </c>
      <c r="B13575">
        <v>-171.44232040989698</v>
      </c>
      <c r="C13575">
        <v>-23.594845449330897</v>
      </c>
      <c r="D13575">
        <v>-309.29974893805399</v>
      </c>
    </row>
    <row r="13576" spans="1:4" x14ac:dyDescent="0.25">
      <c r="A13576">
        <v>354.45679016306099</v>
      </c>
      <c r="B13576">
        <v>100.619838331276</v>
      </c>
      <c r="C13576">
        <v>170.46246516721899</v>
      </c>
      <c r="D13576">
        <v>-294.03709323145398</v>
      </c>
    </row>
    <row r="13577" spans="1:4" x14ac:dyDescent="0.25">
      <c r="A13577">
        <v>354.49013929705296</v>
      </c>
      <c r="B13577">
        <v>-45.676740343381802</v>
      </c>
      <c r="C13577">
        <v>227.938428595907</v>
      </c>
      <c r="D13577">
        <v>267.620939053124</v>
      </c>
    </row>
    <row r="13578" spans="1:4" x14ac:dyDescent="0.25">
      <c r="A13578">
        <v>354.51434636288997</v>
      </c>
      <c r="B13578">
        <v>-92.615840602615791</v>
      </c>
      <c r="C13578">
        <v>145.06635589104698</v>
      </c>
      <c r="D13578">
        <v>309.93302540237602</v>
      </c>
    </row>
    <row r="13579" spans="1:4" x14ac:dyDescent="0.25">
      <c r="A13579">
        <v>354.569113019692</v>
      </c>
      <c r="B13579">
        <v>79.195835403213991</v>
      </c>
      <c r="C13579">
        <v>155.74890791679698</v>
      </c>
      <c r="D13579">
        <v>-308.52804288278799</v>
      </c>
    </row>
    <row r="13580" spans="1:4" x14ac:dyDescent="0.25">
      <c r="A13580">
        <v>354.610175193685</v>
      </c>
      <c r="B13580">
        <v>-202.97877670026702</v>
      </c>
      <c r="C13580">
        <v>-119.962159768915</v>
      </c>
      <c r="D13580">
        <v>264.87180443327003</v>
      </c>
    </row>
    <row r="13581" spans="1:4" x14ac:dyDescent="0.25">
      <c r="A13581">
        <v>354.61720638477902</v>
      </c>
      <c r="B13581">
        <v>354.19478572900198</v>
      </c>
      <c r="C13581">
        <v>-14.864254452249801</v>
      </c>
      <c r="D13581">
        <v>-8.8583726558654909</v>
      </c>
    </row>
    <row r="13582" spans="1:4" x14ac:dyDescent="0.25">
      <c r="A13582">
        <v>354.624223216659</v>
      </c>
      <c r="B13582">
        <v>218.60786260666202</v>
      </c>
      <c r="C13582">
        <v>130.50386619774801</v>
      </c>
      <c r="D13582">
        <v>246.85559140113901</v>
      </c>
    </row>
    <row r="13583" spans="1:4" x14ac:dyDescent="0.25">
      <c r="A13583">
        <v>354.75721466548998</v>
      </c>
      <c r="B13583">
        <v>258.75100839076396</v>
      </c>
      <c r="C13583">
        <v>-32.746628434715404</v>
      </c>
      <c r="D13583">
        <v>-240.475061784248</v>
      </c>
    </row>
    <row r="13584" spans="1:4" x14ac:dyDescent="0.25">
      <c r="A13584">
        <v>354.78415909905698</v>
      </c>
      <c r="B13584">
        <v>1.9127745044339499</v>
      </c>
      <c r="C13584">
        <v>163.2566862091</v>
      </c>
      <c r="D13584">
        <v>-314.98475399508504</v>
      </c>
    </row>
    <row r="13585" spans="1:4" x14ac:dyDescent="0.25">
      <c r="A13585">
        <v>354.839612715192</v>
      </c>
      <c r="B13585">
        <v>-289.65955927541995</v>
      </c>
      <c r="C13585">
        <v>174.364334382995</v>
      </c>
      <c r="D13585">
        <v>107.729148179182</v>
      </c>
    </row>
    <row r="13586" spans="1:4" x14ac:dyDescent="0.25">
      <c r="A13586">
        <v>354.867583029917</v>
      </c>
      <c r="B13586">
        <v>308.50651180756898</v>
      </c>
      <c r="C13586">
        <v>73.639017132210896</v>
      </c>
      <c r="D13586">
        <v>-159.160387074244</v>
      </c>
    </row>
    <row r="13587" spans="1:4" x14ac:dyDescent="0.25">
      <c r="A13587">
        <v>354.86847939916902</v>
      </c>
      <c r="B13587">
        <v>251.87806694084503</v>
      </c>
      <c r="C13587">
        <v>89.883874043529602</v>
      </c>
      <c r="D13587">
        <v>233.25943979215199</v>
      </c>
    </row>
    <row r="13588" spans="1:4" x14ac:dyDescent="0.25">
      <c r="A13588">
        <v>354.92383883208601</v>
      </c>
      <c r="B13588">
        <v>-340.46628387927802</v>
      </c>
      <c r="C13588">
        <v>-93.725213973849193</v>
      </c>
      <c r="D13588">
        <v>-35.626186693160996</v>
      </c>
    </row>
    <row r="13589" spans="1:4" x14ac:dyDescent="0.25">
      <c r="A13589">
        <v>355.02159933699903</v>
      </c>
      <c r="B13589">
        <v>246.51615752297101</v>
      </c>
      <c r="C13589">
        <v>-145.48752227322302</v>
      </c>
      <c r="D13589">
        <v>-210.00833540292899</v>
      </c>
    </row>
    <row r="13590" spans="1:4" x14ac:dyDescent="0.25">
      <c r="A13590">
        <v>355.03728045039702</v>
      </c>
      <c r="B13590">
        <v>-267.88395275880998</v>
      </c>
      <c r="C13590">
        <v>232.70468939872001</v>
      </c>
      <c r="D13590">
        <v>-11.755249711285</v>
      </c>
    </row>
    <row r="13591" spans="1:4" x14ac:dyDescent="0.25">
      <c r="A13591">
        <v>355.04160692621798</v>
      </c>
      <c r="B13591">
        <v>-64.935444843062697</v>
      </c>
      <c r="C13591">
        <v>316.30701254757696</v>
      </c>
      <c r="D13591">
        <v>147.606925532009</v>
      </c>
    </row>
    <row r="13592" spans="1:4" x14ac:dyDescent="0.25">
      <c r="A13592">
        <v>355.171284670136</v>
      </c>
      <c r="B13592">
        <v>5.1463872635793297</v>
      </c>
      <c r="C13592">
        <v>-86.130880062397708</v>
      </c>
      <c r="D13592">
        <v>-344.53102567409701</v>
      </c>
    </row>
    <row r="13593" spans="1:4" x14ac:dyDescent="0.25">
      <c r="A13593">
        <v>355.32996206008897</v>
      </c>
      <c r="B13593">
        <v>-63.348761901382595</v>
      </c>
      <c r="C13593">
        <v>-159.57844028748698</v>
      </c>
      <c r="D13593">
        <v>-311.09650865703895</v>
      </c>
    </row>
    <row r="13594" spans="1:4" x14ac:dyDescent="0.25">
      <c r="A13594">
        <v>355.369146206793</v>
      </c>
      <c r="B13594">
        <v>-278.99106617094202</v>
      </c>
      <c r="C13594">
        <v>202.26331368381599</v>
      </c>
      <c r="D13594">
        <v>86.837589845578904</v>
      </c>
    </row>
    <row r="13595" spans="1:4" x14ac:dyDescent="0.25">
      <c r="A13595">
        <v>355.42098333125597</v>
      </c>
      <c r="B13595">
        <v>134.16582512280002</v>
      </c>
      <c r="C13595">
        <v>-158.82527183849902</v>
      </c>
      <c r="D13595">
        <v>-288.26747958571804</v>
      </c>
    </row>
    <row r="13596" spans="1:4" x14ac:dyDescent="0.25">
      <c r="A13596">
        <v>355.42390550770295</v>
      </c>
      <c r="B13596">
        <v>25.233389429564401</v>
      </c>
      <c r="C13596">
        <v>294.35439757825799</v>
      </c>
      <c r="D13596">
        <v>-197.59786762661599</v>
      </c>
    </row>
    <row r="13597" spans="1:4" x14ac:dyDescent="0.25">
      <c r="A13597">
        <v>355.445921628966</v>
      </c>
      <c r="B13597">
        <v>-125.27178804789199</v>
      </c>
      <c r="C13597">
        <v>32.217894051144505</v>
      </c>
      <c r="D13597">
        <v>-331.07520237078802</v>
      </c>
    </row>
    <row r="13598" spans="1:4" x14ac:dyDescent="0.25">
      <c r="A13598">
        <v>355.477408980051</v>
      </c>
      <c r="B13598">
        <v>-88.498518510125905</v>
      </c>
      <c r="C13598">
        <v>-304.67959946802296</v>
      </c>
      <c r="D13598">
        <v>160.32012407894499</v>
      </c>
    </row>
    <row r="13599" spans="1:4" x14ac:dyDescent="0.25">
      <c r="A13599">
        <v>355.48988739622399</v>
      </c>
      <c r="B13599">
        <v>146.57700676994301</v>
      </c>
      <c r="C13599">
        <v>275.32046141043099</v>
      </c>
      <c r="D13599">
        <v>-170.54877500613</v>
      </c>
    </row>
    <row r="13600" spans="1:4" x14ac:dyDescent="0.25">
      <c r="A13600">
        <v>355.510608120852</v>
      </c>
      <c r="B13600">
        <v>-73.2887287052651</v>
      </c>
      <c r="C13600">
        <v>-7.2060740822073104</v>
      </c>
      <c r="D13600">
        <v>347.79969411652098</v>
      </c>
    </row>
    <row r="13601" spans="1:4" x14ac:dyDescent="0.25">
      <c r="A13601">
        <v>355.56063260309799</v>
      </c>
      <c r="B13601">
        <v>-264.73295334702999</v>
      </c>
      <c r="C13601">
        <v>96.7541977193344</v>
      </c>
      <c r="D13601">
        <v>216.74513164766199</v>
      </c>
    </row>
    <row r="13602" spans="1:4" x14ac:dyDescent="0.25">
      <c r="A13602">
        <v>355.61159207844901</v>
      </c>
      <c r="B13602">
        <v>209.622869055309</v>
      </c>
      <c r="C13602">
        <v>-58.540773823030506</v>
      </c>
      <c r="D13602">
        <v>-281.23092822410302</v>
      </c>
    </row>
    <row r="13603" spans="1:4" x14ac:dyDescent="0.25">
      <c r="A13603">
        <v>355.67047550361104</v>
      </c>
      <c r="B13603">
        <v>175.32313689844699</v>
      </c>
      <c r="C13603">
        <v>-193.25397112581499</v>
      </c>
      <c r="D13603">
        <v>-241.69440923851701</v>
      </c>
    </row>
    <row r="13604" spans="1:4" x14ac:dyDescent="0.25">
      <c r="A13604">
        <v>355.68336154264404</v>
      </c>
      <c r="B13604">
        <v>-91.009841215858899</v>
      </c>
      <c r="C13604">
        <v>-253.65616183333501</v>
      </c>
      <c r="D13604">
        <v>232.13447405355402</v>
      </c>
    </row>
    <row r="13605" spans="1:4" x14ac:dyDescent="0.25">
      <c r="A13605">
        <v>355.68439505077998</v>
      </c>
      <c r="B13605">
        <v>-36.194761068230896</v>
      </c>
      <c r="C13605">
        <v>32.752960818117195</v>
      </c>
      <c r="D13605">
        <v>352.31884949786604</v>
      </c>
    </row>
    <row r="13606" spans="1:4" x14ac:dyDescent="0.25">
      <c r="A13606">
        <v>355.78669458838505</v>
      </c>
      <c r="B13606">
        <v>-263.73326222400402</v>
      </c>
      <c r="C13606">
        <v>-142.10965392066498</v>
      </c>
      <c r="D13606">
        <v>-191.921298206746</v>
      </c>
    </row>
    <row r="13607" spans="1:4" x14ac:dyDescent="0.25">
      <c r="A13607">
        <v>355.788693715769</v>
      </c>
      <c r="B13607">
        <v>-133.74579402093701</v>
      </c>
      <c r="C13607">
        <v>194.01508544843099</v>
      </c>
      <c r="D13607">
        <v>-266.56294524205799</v>
      </c>
    </row>
    <row r="13608" spans="1:4" x14ac:dyDescent="0.25">
      <c r="A13608">
        <v>355.80613666550198</v>
      </c>
      <c r="B13608">
        <v>19.375265156766503</v>
      </c>
      <c r="C13608">
        <v>-273.213640686791</v>
      </c>
      <c r="D13608">
        <v>227.10550969010802</v>
      </c>
    </row>
    <row r="13609" spans="1:4" x14ac:dyDescent="0.25">
      <c r="A13609">
        <v>355.84360324619803</v>
      </c>
      <c r="B13609">
        <v>131.04726602801401</v>
      </c>
      <c r="C13609">
        <v>81.688259084616902</v>
      </c>
      <c r="D13609">
        <v>320.59056811694398</v>
      </c>
    </row>
    <row r="13610" spans="1:4" x14ac:dyDescent="0.25">
      <c r="A13610">
        <v>355.87876676373895</v>
      </c>
      <c r="B13610">
        <v>-1.8177056277485901</v>
      </c>
      <c r="C13610">
        <v>-280.361112255504</v>
      </c>
      <c r="D13610">
        <v>219.18950548415299</v>
      </c>
    </row>
    <row r="13611" spans="1:4" x14ac:dyDescent="0.25">
      <c r="A13611">
        <v>355.94913439607399</v>
      </c>
      <c r="B13611">
        <v>146.76562060121401</v>
      </c>
      <c r="C13611">
        <v>-234.986778535594</v>
      </c>
      <c r="D13611">
        <v>223.47450145445799</v>
      </c>
    </row>
    <row r="13612" spans="1:4" x14ac:dyDescent="0.25">
      <c r="A13612">
        <v>355.95118281987499</v>
      </c>
      <c r="B13612">
        <v>-200.73558562080501</v>
      </c>
      <c r="C13612">
        <v>174.74863957174898</v>
      </c>
      <c r="D13612">
        <v>236.36704970059401</v>
      </c>
    </row>
    <row r="13613" spans="1:4" x14ac:dyDescent="0.25">
      <c r="A13613">
        <v>355.97110787217201</v>
      </c>
      <c r="B13613">
        <v>-92.943825987047603</v>
      </c>
      <c r="C13613">
        <v>171.28045096150598</v>
      </c>
      <c r="D13613">
        <v>-297.89239998538801</v>
      </c>
    </row>
    <row r="13614" spans="1:4" x14ac:dyDescent="0.25">
      <c r="A13614">
        <v>355.97967252720099</v>
      </c>
      <c r="B13614">
        <v>-131.93239864621501</v>
      </c>
      <c r="C13614">
        <v>238.26120434922399</v>
      </c>
      <c r="D13614">
        <v>-229.231254287209</v>
      </c>
    </row>
    <row r="13615" spans="1:4" x14ac:dyDescent="0.25">
      <c r="A13615">
        <v>356.01014441314601</v>
      </c>
      <c r="B13615">
        <v>231.543375800685</v>
      </c>
      <c r="C13615">
        <v>259.61592451563996</v>
      </c>
      <c r="D13615">
        <v>-75.699800434226304</v>
      </c>
    </row>
    <row r="13616" spans="1:4" x14ac:dyDescent="0.25">
      <c r="A13616">
        <v>356.01512556854897</v>
      </c>
      <c r="B13616">
        <v>-239.86770616076601</v>
      </c>
      <c r="C13616">
        <v>24.997073506233999</v>
      </c>
      <c r="D13616">
        <v>-261.888143089538</v>
      </c>
    </row>
    <row r="13617" spans="1:4" x14ac:dyDescent="0.25">
      <c r="A13617">
        <v>356.07171684662001</v>
      </c>
      <c r="B13617">
        <v>-128.77815765129299</v>
      </c>
      <c r="C13617">
        <v>-95.073707734086199</v>
      </c>
      <c r="D13617">
        <v>318.06327003873304</v>
      </c>
    </row>
    <row r="13618" spans="1:4" x14ac:dyDescent="0.25">
      <c r="A13618">
        <v>356.07184778283101</v>
      </c>
      <c r="B13618">
        <v>247.50314646772202</v>
      </c>
      <c r="C13618">
        <v>-38.8590924931339</v>
      </c>
      <c r="D13618">
        <v>253.02040273991199</v>
      </c>
    </row>
    <row r="13619" spans="1:4" x14ac:dyDescent="0.25">
      <c r="A13619">
        <v>356.11404184357997</v>
      </c>
      <c r="B13619">
        <v>215.325271346058</v>
      </c>
      <c r="C13619">
        <v>-258.56667755692598</v>
      </c>
      <c r="D13619">
        <v>116.59979234583</v>
      </c>
    </row>
    <row r="13620" spans="1:4" x14ac:dyDescent="0.25">
      <c r="A13620">
        <v>356.16406443469003</v>
      </c>
      <c r="B13620">
        <v>-328.91875798280404</v>
      </c>
      <c r="C13620">
        <v>-20.6537813984196</v>
      </c>
      <c r="D13620">
        <v>-135.05077843401699</v>
      </c>
    </row>
    <row r="13621" spans="1:4" x14ac:dyDescent="0.25">
      <c r="A13621">
        <v>356.24983920699901</v>
      </c>
      <c r="B13621">
        <v>-80.8878879731068</v>
      </c>
      <c r="C13621">
        <v>266.41207231977597</v>
      </c>
      <c r="D13621">
        <v>222.25144597177601</v>
      </c>
    </row>
    <row r="13622" spans="1:4" x14ac:dyDescent="0.25">
      <c r="A13622">
        <v>356.25600457794297</v>
      </c>
      <c r="B13622">
        <v>-138.38906974229602</v>
      </c>
      <c r="C13622">
        <v>-258.560977370719</v>
      </c>
      <c r="D13622">
        <v>202.26968916473899</v>
      </c>
    </row>
    <row r="13623" spans="1:4" x14ac:dyDescent="0.25">
      <c r="A13623">
        <v>356.25757401926501</v>
      </c>
      <c r="B13623">
        <v>-88.183026512238001</v>
      </c>
      <c r="C13623">
        <v>-252.02328471982099</v>
      </c>
      <c r="D13623">
        <v>235.85477913382698</v>
      </c>
    </row>
    <row r="13624" spans="1:4" x14ac:dyDescent="0.25">
      <c r="A13624">
        <v>356.29475042315897</v>
      </c>
      <c r="B13624">
        <v>208.40471864227001</v>
      </c>
      <c r="C13624">
        <v>4.9076400204938198</v>
      </c>
      <c r="D13624">
        <v>288.94521538895003</v>
      </c>
    </row>
    <row r="13625" spans="1:4" x14ac:dyDescent="0.25">
      <c r="A13625">
        <v>356.34630615193504</v>
      </c>
      <c r="B13625">
        <v>-344.755570760799</v>
      </c>
      <c r="C13625">
        <v>-34.684442875963903</v>
      </c>
      <c r="D13625">
        <v>83.206224285855811</v>
      </c>
    </row>
    <row r="13626" spans="1:4" x14ac:dyDescent="0.25">
      <c r="A13626">
        <v>356.35873471735101</v>
      </c>
      <c r="B13626">
        <v>246.427761690848</v>
      </c>
      <c r="C13626">
        <v>-124.315366798447</v>
      </c>
      <c r="D13626">
        <v>225.41205747509898</v>
      </c>
    </row>
    <row r="13627" spans="1:4" x14ac:dyDescent="0.25">
      <c r="A13627">
        <v>356.36877441240398</v>
      </c>
      <c r="B13627">
        <v>-98.3891350976903</v>
      </c>
      <c r="C13627">
        <v>185.112649587161</v>
      </c>
      <c r="D13627">
        <v>288.18672494365302</v>
      </c>
    </row>
    <row r="13628" spans="1:4" x14ac:dyDescent="0.25">
      <c r="A13628">
        <v>356.37012059448904</v>
      </c>
      <c r="B13628">
        <v>-190.65411259000999</v>
      </c>
      <c r="C13628">
        <v>-34.384252968115398</v>
      </c>
      <c r="D13628">
        <v>299.11268002689303</v>
      </c>
    </row>
    <row r="13629" spans="1:4" x14ac:dyDescent="0.25">
      <c r="A13629">
        <v>356.39945942273101</v>
      </c>
      <c r="B13629">
        <v>-162.56742183766201</v>
      </c>
      <c r="C13629">
        <v>315.27130063338296</v>
      </c>
      <c r="D13629">
        <v>-34.589232873911897</v>
      </c>
    </row>
    <row r="13630" spans="1:4" x14ac:dyDescent="0.25">
      <c r="A13630">
        <v>356.40835890530798</v>
      </c>
      <c r="B13630">
        <v>166.620004020366</v>
      </c>
      <c r="C13630">
        <v>-50.978125223782605</v>
      </c>
      <c r="D13630">
        <v>310.91143965202798</v>
      </c>
    </row>
    <row r="13631" spans="1:4" x14ac:dyDescent="0.25">
      <c r="A13631">
        <v>356.519813418311</v>
      </c>
      <c r="B13631">
        <v>-193.43538194770801</v>
      </c>
      <c r="C13631">
        <v>20.9778238313156</v>
      </c>
      <c r="D13631">
        <v>298.74581382485297</v>
      </c>
    </row>
    <row r="13632" spans="1:4" x14ac:dyDescent="0.25">
      <c r="A13632">
        <v>356.587267996246</v>
      </c>
      <c r="B13632">
        <v>-171.54760187972201</v>
      </c>
      <c r="C13632">
        <v>287.59085347195901</v>
      </c>
      <c r="D13632">
        <v>122.54550577484801</v>
      </c>
    </row>
    <row r="13633" spans="1:4" x14ac:dyDescent="0.25">
      <c r="A13633">
        <v>356.67046186285501</v>
      </c>
      <c r="B13633">
        <v>271.17224665015698</v>
      </c>
      <c r="C13633">
        <v>-35.655420790745495</v>
      </c>
      <c r="D13633">
        <v>228.92820267586799</v>
      </c>
    </row>
    <row r="13634" spans="1:4" x14ac:dyDescent="0.25">
      <c r="A13634">
        <v>356.67966597865404</v>
      </c>
      <c r="B13634">
        <v>-67.378805620301293</v>
      </c>
      <c r="C13634">
        <v>13.5539226220895</v>
      </c>
      <c r="D13634">
        <v>349.99538833730401</v>
      </c>
    </row>
    <row r="13635" spans="1:4" x14ac:dyDescent="0.25">
      <c r="A13635">
        <v>356.71630873613503</v>
      </c>
      <c r="B13635">
        <v>116.829156797102</v>
      </c>
      <c r="C13635">
        <v>-169.36321635400301</v>
      </c>
      <c r="D13635">
        <v>291.39933765648601</v>
      </c>
    </row>
    <row r="13636" spans="1:4" x14ac:dyDescent="0.25">
      <c r="A13636">
        <v>356.72845764165601</v>
      </c>
      <c r="B13636">
        <v>33.949229123446202</v>
      </c>
      <c r="C13636">
        <v>-193.312428814317</v>
      </c>
      <c r="D13636">
        <v>-297.88076003533399</v>
      </c>
    </row>
    <row r="13637" spans="1:4" x14ac:dyDescent="0.25">
      <c r="A13637">
        <v>356.77301781852401</v>
      </c>
      <c r="B13637">
        <v>-158.50349392817401</v>
      </c>
      <c r="C13637">
        <v>-317.30396531135602</v>
      </c>
      <c r="D13637">
        <v>-38.494444450951001</v>
      </c>
    </row>
    <row r="13638" spans="1:4" x14ac:dyDescent="0.25">
      <c r="A13638">
        <v>356.809887731186</v>
      </c>
      <c r="B13638">
        <v>-5.7455429062005496</v>
      </c>
      <c r="C13638">
        <v>243.24274060642</v>
      </c>
      <c r="D13638">
        <v>260.98516023278501</v>
      </c>
    </row>
    <row r="13639" spans="1:4" x14ac:dyDescent="0.25">
      <c r="A13639">
        <v>356.89852764808302</v>
      </c>
      <c r="B13639">
        <v>254.81586429538001</v>
      </c>
      <c r="C13639">
        <v>114.10067609644899</v>
      </c>
      <c r="D13639">
        <v>-222.32064693838399</v>
      </c>
    </row>
    <row r="13640" spans="1:4" x14ac:dyDescent="0.25">
      <c r="A13640">
        <v>356.92704179447298</v>
      </c>
      <c r="B13640">
        <v>-7.5283922202641902</v>
      </c>
      <c r="C13640">
        <v>127.68112377013898</v>
      </c>
      <c r="D13640">
        <v>333.223299166679</v>
      </c>
    </row>
    <row r="13641" spans="1:4" x14ac:dyDescent="0.25">
      <c r="A13641">
        <v>356.98779411880997</v>
      </c>
      <c r="B13641">
        <v>-205.64673645034901</v>
      </c>
      <c r="C13641">
        <v>-83.725189164353395</v>
      </c>
      <c r="D13641">
        <v>279.53496675108101</v>
      </c>
    </row>
    <row r="13642" spans="1:4" x14ac:dyDescent="0.25">
      <c r="A13642">
        <v>356.99086677434298</v>
      </c>
      <c r="B13642">
        <v>249.313809464413</v>
      </c>
      <c r="C13642">
        <v>255.47033657795097</v>
      </c>
      <c r="D13642">
        <v>4.4733096681548696</v>
      </c>
    </row>
    <row r="13643" spans="1:4" x14ac:dyDescent="0.25">
      <c r="A13643">
        <v>357.026533505298</v>
      </c>
      <c r="B13643">
        <v>-33.804747716269603</v>
      </c>
      <c r="C13643">
        <v>-61.1861327050919</v>
      </c>
      <c r="D13643">
        <v>350.116326130679</v>
      </c>
    </row>
    <row r="13644" spans="1:4" x14ac:dyDescent="0.25">
      <c r="A13644">
        <v>357.03447793147802</v>
      </c>
      <c r="B13644">
        <v>42.761223963701205</v>
      </c>
      <c r="C13644">
        <v>51.9508255818509</v>
      </c>
      <c r="D13644">
        <v>350.63686041015899</v>
      </c>
    </row>
    <row r="13645" spans="1:4" x14ac:dyDescent="0.25">
      <c r="A13645">
        <v>357.03466643825601</v>
      </c>
      <c r="B13645">
        <v>-6.1302723672091997</v>
      </c>
      <c r="C13645">
        <v>75.149730476241004</v>
      </c>
      <c r="D13645">
        <v>348.982364609917</v>
      </c>
    </row>
    <row r="13646" spans="1:4" x14ac:dyDescent="0.25">
      <c r="A13646">
        <v>357.12540683937999</v>
      </c>
      <c r="B13646">
        <v>165.135412684784</v>
      </c>
      <c r="C13646">
        <v>-89.03063695915759</v>
      </c>
      <c r="D13646">
        <v>303.87891893032895</v>
      </c>
    </row>
    <row r="13647" spans="1:4" x14ac:dyDescent="0.25">
      <c r="A13647">
        <v>357.131008374408</v>
      </c>
      <c r="B13647">
        <v>245.98236649233098</v>
      </c>
      <c r="C13647">
        <v>-37.897142654065995</v>
      </c>
      <c r="D13647">
        <v>256.12309364056</v>
      </c>
    </row>
    <row r="13648" spans="1:4" x14ac:dyDescent="0.25">
      <c r="A13648">
        <v>357.23441251941</v>
      </c>
      <c r="B13648">
        <v>107.95493598637499</v>
      </c>
      <c r="C13648">
        <v>101.081342478959</v>
      </c>
      <c r="D13648">
        <v>-325.18413166530303</v>
      </c>
    </row>
    <row r="13649" spans="1:4" x14ac:dyDescent="0.25">
      <c r="A13649">
        <v>357.243209223051</v>
      </c>
      <c r="B13649">
        <v>118.711565897916</v>
      </c>
      <c r="C13649">
        <v>223.84464577612999</v>
      </c>
      <c r="D13649">
        <v>-251.84092045457601</v>
      </c>
    </row>
    <row r="13650" spans="1:4" x14ac:dyDescent="0.25">
      <c r="A13650">
        <v>357.28748630295996</v>
      </c>
      <c r="B13650">
        <v>253.74797229400497</v>
      </c>
      <c r="C13650">
        <v>92.611061441326299</v>
      </c>
      <c r="D13650">
        <v>233.85787505251901</v>
      </c>
    </row>
    <row r="13651" spans="1:4" x14ac:dyDescent="0.25">
      <c r="A13651">
        <v>357.29846241795201</v>
      </c>
      <c r="B13651">
        <v>-226.09630106586701</v>
      </c>
      <c r="C13651">
        <v>192.35711112333502</v>
      </c>
      <c r="D13651">
        <v>198.85018403524398</v>
      </c>
    </row>
    <row r="13652" spans="1:4" x14ac:dyDescent="0.25">
      <c r="A13652">
        <v>357.33218283750199</v>
      </c>
      <c r="B13652">
        <v>-288.90932257871299</v>
      </c>
      <c r="C13652">
        <v>-45.075172918023206</v>
      </c>
      <c r="D13652">
        <v>-205.39211524528801</v>
      </c>
    </row>
    <row r="13653" spans="1:4" x14ac:dyDescent="0.25">
      <c r="A13653">
        <v>357.34697899952897</v>
      </c>
      <c r="B13653">
        <v>8.3093857806172107</v>
      </c>
      <c r="C13653">
        <v>-345.35630151672495</v>
      </c>
      <c r="D13653">
        <v>91.415767298248511</v>
      </c>
    </row>
    <row r="13654" spans="1:4" x14ac:dyDescent="0.25">
      <c r="A13654">
        <v>357.35495062229398</v>
      </c>
      <c r="B13654">
        <v>258.86852414388602</v>
      </c>
      <c r="C13654">
        <v>-241.142016681678</v>
      </c>
      <c r="D13654">
        <v>-50.400156076364297</v>
      </c>
    </row>
    <row r="13655" spans="1:4" x14ac:dyDescent="0.25">
      <c r="A13655">
        <v>357.36304580915998</v>
      </c>
      <c r="B13655">
        <v>-191.21886682080898</v>
      </c>
      <c r="C13655">
        <v>263.33667092373497</v>
      </c>
      <c r="D13655">
        <v>147.63972781257002</v>
      </c>
    </row>
    <row r="13656" spans="1:4" x14ac:dyDescent="0.25">
      <c r="A13656">
        <v>357.375047969126</v>
      </c>
      <c r="B13656">
        <v>297.74517940900205</v>
      </c>
      <c r="C13656">
        <v>-162.46274066422501</v>
      </c>
      <c r="D13656">
        <v>-112.563719490365</v>
      </c>
    </row>
    <row r="13657" spans="1:4" x14ac:dyDescent="0.25">
      <c r="A13657">
        <v>357.398444661859</v>
      </c>
      <c r="B13657">
        <v>-21.248400108497101</v>
      </c>
      <c r="C13657">
        <v>159.89920340657602</v>
      </c>
      <c r="D13657">
        <v>-318.92694851562396</v>
      </c>
    </row>
    <row r="13658" spans="1:4" x14ac:dyDescent="0.25">
      <c r="A13658">
        <v>357.46190024649002</v>
      </c>
      <c r="B13658">
        <v>-141.34143219874701</v>
      </c>
      <c r="C13658">
        <v>55.279449714725999</v>
      </c>
      <c r="D13658">
        <v>323.64454593129699</v>
      </c>
    </row>
    <row r="13659" spans="1:4" x14ac:dyDescent="0.25">
      <c r="A13659">
        <v>357.51490851071998</v>
      </c>
      <c r="B13659">
        <v>-326.41570728628699</v>
      </c>
      <c r="C13659">
        <v>-143.06376311860299</v>
      </c>
      <c r="D13659">
        <v>-28.327645976418601</v>
      </c>
    </row>
    <row r="13660" spans="1:4" x14ac:dyDescent="0.25">
      <c r="A13660">
        <v>357.51926393139701</v>
      </c>
      <c r="B13660">
        <v>175.112756512099</v>
      </c>
      <c r="C13660">
        <v>108.99625944224699</v>
      </c>
      <c r="D13660">
        <v>292.01945485940001</v>
      </c>
    </row>
    <row r="13661" spans="1:4" x14ac:dyDescent="0.25">
      <c r="A13661">
        <v>357.599522261451</v>
      </c>
      <c r="B13661">
        <v>60.606774699482301</v>
      </c>
      <c r="C13661">
        <v>-336.72378374449204</v>
      </c>
      <c r="D13661">
        <v>104.02562493413001</v>
      </c>
    </row>
    <row r="13662" spans="1:4" x14ac:dyDescent="0.25">
      <c r="A13662">
        <v>357.69709649806902</v>
      </c>
      <c r="B13662">
        <v>-165.30401154365401</v>
      </c>
      <c r="C13662">
        <v>-198.777342534745</v>
      </c>
      <c r="D13662">
        <v>247.20308393211602</v>
      </c>
    </row>
    <row r="13663" spans="1:4" x14ac:dyDescent="0.25">
      <c r="A13663">
        <v>357.74286182443797</v>
      </c>
      <c r="B13663">
        <v>-34.584184870775402</v>
      </c>
      <c r="C13663">
        <v>26.899331209465903</v>
      </c>
      <c r="D13663">
        <v>-355.04973640836101</v>
      </c>
    </row>
    <row r="13664" spans="1:4" x14ac:dyDescent="0.25">
      <c r="A13664">
        <v>357.80516407369902</v>
      </c>
      <c r="B13664">
        <v>-244.84797024500801</v>
      </c>
      <c r="C13664">
        <v>212.927506878965</v>
      </c>
      <c r="D13664">
        <v>-150.78422901290202</v>
      </c>
    </row>
    <row r="13665" spans="1:4" x14ac:dyDescent="0.25">
      <c r="A13665">
        <v>357.81276528181797</v>
      </c>
      <c r="B13665">
        <v>-277.29986626014301</v>
      </c>
      <c r="C13665">
        <v>27.617451816565797</v>
      </c>
      <c r="D13665">
        <v>-224.43715273075401</v>
      </c>
    </row>
    <row r="13666" spans="1:4" x14ac:dyDescent="0.25">
      <c r="A13666">
        <v>357.96430119549797</v>
      </c>
      <c r="B13666">
        <v>35.289655100592</v>
      </c>
      <c r="C13666">
        <v>-99.867806494965407</v>
      </c>
      <c r="D13666">
        <v>341.93493883946201</v>
      </c>
    </row>
    <row r="13667" spans="1:4" x14ac:dyDescent="0.25">
      <c r="A13667">
        <v>357.97003092087101</v>
      </c>
      <c r="B13667">
        <v>76.081298221557603</v>
      </c>
      <c r="C13667">
        <v>39.429104663705999</v>
      </c>
      <c r="D13667">
        <v>-347.562260327312</v>
      </c>
    </row>
    <row r="13668" spans="1:4" x14ac:dyDescent="0.25">
      <c r="A13668">
        <v>358.04290488984805</v>
      </c>
      <c r="B13668">
        <v>-161.62663458933099</v>
      </c>
      <c r="C13668">
        <v>58.406575438679198</v>
      </c>
      <c r="D13668">
        <v>-314.10225194801302</v>
      </c>
    </row>
    <row r="13669" spans="1:4" x14ac:dyDescent="0.25">
      <c r="A13669">
        <v>358.07682073118502</v>
      </c>
      <c r="B13669">
        <v>-209.20650460124901</v>
      </c>
      <c r="C13669">
        <v>147.786355201498</v>
      </c>
      <c r="D13669">
        <v>250.22158418836898</v>
      </c>
    </row>
    <row r="13670" spans="1:4" x14ac:dyDescent="0.25">
      <c r="A13670">
        <v>358.19650685739504</v>
      </c>
      <c r="B13670">
        <v>-303.85661308170495</v>
      </c>
      <c r="C13670">
        <v>-54.873804633699798</v>
      </c>
      <c r="D13670">
        <v>-181.56200532153699</v>
      </c>
    </row>
    <row r="13671" spans="1:4" x14ac:dyDescent="0.25">
      <c r="A13671">
        <v>358.21002422252502</v>
      </c>
      <c r="B13671">
        <v>193.90734250123901</v>
      </c>
      <c r="C13671">
        <v>-261.76023814556601</v>
      </c>
      <c r="D13671">
        <v>148.98302488399801</v>
      </c>
    </row>
    <row r="13672" spans="1:4" x14ac:dyDescent="0.25">
      <c r="A13672">
        <v>358.23951516514302</v>
      </c>
      <c r="B13672">
        <v>-180.930820758387</v>
      </c>
      <c r="C13672">
        <v>-305.378838168725</v>
      </c>
      <c r="D13672">
        <v>-48.408196869671102</v>
      </c>
    </row>
    <row r="13673" spans="1:4" x14ac:dyDescent="0.25">
      <c r="A13673">
        <v>358.24888586079499</v>
      </c>
      <c r="B13673">
        <v>24.6038374605887</v>
      </c>
      <c r="C13673">
        <v>-283.27552477117399</v>
      </c>
      <c r="D13673">
        <v>217.92634643000301</v>
      </c>
    </row>
    <row r="13674" spans="1:4" x14ac:dyDescent="0.25">
      <c r="A13674">
        <v>358.37823688976499</v>
      </c>
      <c r="B13674">
        <v>150.885534269212</v>
      </c>
      <c r="C13674">
        <v>-96.0451965686553</v>
      </c>
      <c r="D13674">
        <v>-310.55407973588001</v>
      </c>
    </row>
    <row r="13675" spans="1:4" x14ac:dyDescent="0.25">
      <c r="A13675">
        <v>358.42362939844702</v>
      </c>
      <c r="B13675">
        <v>29.734614316471699</v>
      </c>
      <c r="C13675">
        <v>209.39633207002501</v>
      </c>
      <c r="D13675">
        <v>289.37264372816202</v>
      </c>
    </row>
    <row r="13676" spans="1:4" x14ac:dyDescent="0.25">
      <c r="A13676">
        <v>358.44129550127701</v>
      </c>
      <c r="B13676">
        <v>-257.22327835025402</v>
      </c>
      <c r="C13676">
        <v>180.276658520871</v>
      </c>
      <c r="D13676">
        <v>-172.67505259281199</v>
      </c>
    </row>
    <row r="13677" spans="1:4" x14ac:dyDescent="0.25">
      <c r="A13677">
        <v>358.45894779780303</v>
      </c>
      <c r="B13677">
        <v>-29.569478999855601</v>
      </c>
      <c r="C13677">
        <v>139.24479009396501</v>
      </c>
      <c r="D13677">
        <v>328.98229678764301</v>
      </c>
    </row>
    <row r="13678" spans="1:4" x14ac:dyDescent="0.25">
      <c r="A13678">
        <v>358.489512642303</v>
      </c>
      <c r="B13678">
        <v>-118.15818658597101</v>
      </c>
      <c r="C13678">
        <v>-1.8393028703327401</v>
      </c>
      <c r="D13678">
        <v>-338.45234610234496</v>
      </c>
    </row>
    <row r="13679" spans="1:4" x14ac:dyDescent="0.25">
      <c r="A13679">
        <v>358.52230919829498</v>
      </c>
      <c r="B13679">
        <v>-245.283237286983</v>
      </c>
      <c r="C13679">
        <v>-90.688599476853298</v>
      </c>
      <c r="D13679">
        <v>-245.25488297651199</v>
      </c>
    </row>
    <row r="13680" spans="1:4" x14ac:dyDescent="0.25">
      <c r="A13680">
        <v>358.52713912278801</v>
      </c>
      <c r="B13680">
        <v>-269.08283518634499</v>
      </c>
      <c r="C13680">
        <v>-87.755025808030595</v>
      </c>
      <c r="D13680">
        <v>220.07996896828399</v>
      </c>
    </row>
    <row r="13681" spans="1:4" x14ac:dyDescent="0.25">
      <c r="A13681">
        <v>358.625566139623</v>
      </c>
      <c r="B13681">
        <v>160.02651481211601</v>
      </c>
      <c r="C13681">
        <v>131.57282589460502</v>
      </c>
      <c r="D13681">
        <v>292.73264719221299</v>
      </c>
    </row>
    <row r="13682" spans="1:4" x14ac:dyDescent="0.25">
      <c r="A13682">
        <v>358.647357139755</v>
      </c>
      <c r="B13682">
        <v>342.55555447490701</v>
      </c>
      <c r="C13682">
        <v>-63.951287079000799</v>
      </c>
      <c r="D13682">
        <v>84.816577168966504</v>
      </c>
    </row>
    <row r="13683" spans="1:4" x14ac:dyDescent="0.25">
      <c r="A13683">
        <v>358.705943433985</v>
      </c>
      <c r="B13683">
        <v>83.122820601010801</v>
      </c>
      <c r="C13683">
        <v>193.654356543772</v>
      </c>
      <c r="D13683">
        <v>290.27321740356098</v>
      </c>
    </row>
    <row r="13684" spans="1:4" x14ac:dyDescent="0.25">
      <c r="A13684">
        <v>358.74030888020803</v>
      </c>
      <c r="B13684">
        <v>-352.41066767036199</v>
      </c>
      <c r="C13684">
        <v>66.483733906333896</v>
      </c>
      <c r="D13684">
        <v>9.0135261395525088</v>
      </c>
    </row>
    <row r="13685" spans="1:4" x14ac:dyDescent="0.25">
      <c r="A13685">
        <v>358.86489348793697</v>
      </c>
      <c r="B13685">
        <v>-25.620655124212298</v>
      </c>
      <c r="C13685">
        <v>353.73292924410697</v>
      </c>
      <c r="D13685">
        <v>-54.7778109958589</v>
      </c>
    </row>
    <row r="13686" spans="1:4" x14ac:dyDescent="0.25">
      <c r="A13686">
        <v>358.885242984542</v>
      </c>
      <c r="B13686">
        <v>-61.696812478207903</v>
      </c>
      <c r="C13686">
        <v>-317.56048933928702</v>
      </c>
      <c r="D13686">
        <v>-155.394519120512</v>
      </c>
    </row>
    <row r="13687" spans="1:4" x14ac:dyDescent="0.25">
      <c r="A13687">
        <v>358.89853395227499</v>
      </c>
      <c r="B13687">
        <v>-299.09834066188</v>
      </c>
      <c r="C13687">
        <v>-155.05855810469598</v>
      </c>
      <c r="D13687">
        <v>-123.71412144494499</v>
      </c>
    </row>
    <row r="13688" spans="1:4" x14ac:dyDescent="0.25">
      <c r="A13688">
        <v>358.900852421688</v>
      </c>
      <c r="B13688">
        <v>61.728271955428895</v>
      </c>
      <c r="C13688">
        <v>-11.9134933575407</v>
      </c>
      <c r="D13688">
        <v>353.35182323914898</v>
      </c>
    </row>
    <row r="13689" spans="1:4" x14ac:dyDescent="0.25">
      <c r="A13689">
        <v>358.90856492373501</v>
      </c>
      <c r="B13689">
        <v>-171.68154197822898</v>
      </c>
      <c r="C13689">
        <v>-37.523326823661506</v>
      </c>
      <c r="D13689">
        <v>312.94217686926999</v>
      </c>
    </row>
    <row r="13690" spans="1:4" x14ac:dyDescent="0.25">
      <c r="A13690">
        <v>358.93152352544001</v>
      </c>
      <c r="B13690">
        <v>-198.82228498316402</v>
      </c>
      <c r="C13690">
        <v>-20.056486293221099</v>
      </c>
      <c r="D13690">
        <v>298.15981441491499</v>
      </c>
    </row>
    <row r="13691" spans="1:4" x14ac:dyDescent="0.25">
      <c r="A13691">
        <v>358.992899450631</v>
      </c>
      <c r="B13691">
        <v>328.28543055874997</v>
      </c>
      <c r="C13691">
        <v>51.291265290936302</v>
      </c>
      <c r="D13691">
        <v>135.91829914945799</v>
      </c>
    </row>
    <row r="13692" spans="1:4" x14ac:dyDescent="0.25">
      <c r="A13692">
        <v>358.998307707256</v>
      </c>
      <c r="B13692">
        <v>-124.116336971096</v>
      </c>
      <c r="C13692">
        <v>224.57597725555101</v>
      </c>
      <c r="D13692">
        <v>-251.07877304397002</v>
      </c>
    </row>
    <row r="13693" spans="1:4" x14ac:dyDescent="0.25">
      <c r="A13693">
        <v>359.03442539339903</v>
      </c>
      <c r="B13693">
        <v>59.298325881622901</v>
      </c>
      <c r="C13693">
        <v>-183.32806217210501</v>
      </c>
      <c r="D13693">
        <v>302.952552036496</v>
      </c>
    </row>
    <row r="13694" spans="1:4" x14ac:dyDescent="0.25">
      <c r="A13694">
        <v>359.19253686353295</v>
      </c>
      <c r="B13694">
        <v>293.853362205162</v>
      </c>
      <c r="C13694">
        <v>-103.534547136423</v>
      </c>
      <c r="D13694">
        <v>-178.745846408912</v>
      </c>
    </row>
    <row r="13695" spans="1:4" x14ac:dyDescent="0.25">
      <c r="A13695">
        <v>359.27324222786302</v>
      </c>
      <c r="B13695">
        <v>20.658714712574501</v>
      </c>
      <c r="C13695">
        <v>-302.62364626719801</v>
      </c>
      <c r="D13695">
        <v>192.53417568652901</v>
      </c>
    </row>
    <row r="13696" spans="1:4" x14ac:dyDescent="0.25">
      <c r="A13696">
        <v>359.31673636261002</v>
      </c>
      <c r="B13696">
        <v>-109.137607261512</v>
      </c>
      <c r="C13696">
        <v>260.910903222211</v>
      </c>
      <c r="D13696">
        <v>221.63709141585201</v>
      </c>
    </row>
    <row r="13697" spans="1:4" x14ac:dyDescent="0.25">
      <c r="A13697">
        <v>359.42661776699401</v>
      </c>
      <c r="B13697">
        <v>-313.84354105740596</v>
      </c>
      <c r="C13697">
        <v>-27.809890703213899</v>
      </c>
      <c r="D13697">
        <v>-172.96339287561599</v>
      </c>
    </row>
    <row r="13698" spans="1:4" x14ac:dyDescent="0.25">
      <c r="A13698">
        <v>359.44594449938398</v>
      </c>
      <c r="B13698">
        <v>338.97526565029699</v>
      </c>
      <c r="C13698">
        <v>44.829812310507201</v>
      </c>
      <c r="D13698">
        <v>110.84874479473899</v>
      </c>
    </row>
    <row r="13699" spans="1:4" x14ac:dyDescent="0.25">
      <c r="A13699">
        <v>359.50999922823001</v>
      </c>
      <c r="B13699">
        <v>305.71985810367801</v>
      </c>
      <c r="C13699">
        <v>-94.298989501763401</v>
      </c>
      <c r="D13699">
        <v>-163.98325672182301</v>
      </c>
    </row>
    <row r="13700" spans="1:4" x14ac:dyDescent="0.25">
      <c r="A13700">
        <v>359.56493230713801</v>
      </c>
      <c r="B13700">
        <v>-215.51749932618</v>
      </c>
      <c r="C13700">
        <v>-44.740939299540806</v>
      </c>
      <c r="D13700">
        <v>-284.31918046417695</v>
      </c>
    </row>
    <row r="13701" spans="1:4" x14ac:dyDescent="0.25">
      <c r="A13701">
        <v>359.573036085892</v>
      </c>
      <c r="B13701">
        <v>-3.5109608811077502</v>
      </c>
      <c r="C13701">
        <v>233.97205874204798</v>
      </c>
      <c r="D13701">
        <v>273.01559875165498</v>
      </c>
    </row>
    <row r="13702" spans="1:4" x14ac:dyDescent="0.25">
      <c r="A13702">
        <v>359.57944620916697</v>
      </c>
      <c r="B13702">
        <v>-275.125547742084</v>
      </c>
      <c r="C13702">
        <v>-227.568833581614</v>
      </c>
      <c r="D13702">
        <v>42.611466743271201</v>
      </c>
    </row>
    <row r="13703" spans="1:4" x14ac:dyDescent="0.25">
      <c r="A13703">
        <v>359.59329926684802</v>
      </c>
      <c r="B13703">
        <v>-317.12623205105501</v>
      </c>
      <c r="C13703">
        <v>-84.610276138621899</v>
      </c>
      <c r="D13703">
        <v>-146.899268188999</v>
      </c>
    </row>
    <row r="13704" spans="1:4" x14ac:dyDescent="0.25">
      <c r="A13704">
        <v>359.66794927617701</v>
      </c>
      <c r="B13704">
        <v>211.756008252161</v>
      </c>
      <c r="C13704">
        <v>197.94098232052801</v>
      </c>
      <c r="D13704">
        <v>212.93143080255899</v>
      </c>
    </row>
    <row r="13705" spans="1:4" x14ac:dyDescent="0.25">
      <c r="A13705">
        <v>359.73231554453599</v>
      </c>
      <c r="B13705">
        <v>-159.239584069969</v>
      </c>
      <c r="C13705">
        <v>23.316628612619599</v>
      </c>
      <c r="D13705">
        <v>-321.72414976559998</v>
      </c>
    </row>
    <row r="13706" spans="1:4" x14ac:dyDescent="0.25">
      <c r="A13706">
        <v>359.76405694494798</v>
      </c>
      <c r="B13706">
        <v>49.330551768961499</v>
      </c>
      <c r="C13706">
        <v>-143.45623231354702</v>
      </c>
      <c r="D13706">
        <v>326.21615953545103</v>
      </c>
    </row>
    <row r="13707" spans="1:4" x14ac:dyDescent="0.25">
      <c r="A13707">
        <v>359.78008070949301</v>
      </c>
      <c r="B13707">
        <v>319.18952680747697</v>
      </c>
      <c r="C13707">
        <v>135.21368313347702</v>
      </c>
      <c r="D13707">
        <v>-96.317248430525908</v>
      </c>
    </row>
    <row r="13708" spans="1:4" x14ac:dyDescent="0.25">
      <c r="A13708">
        <v>359.79310366714901</v>
      </c>
      <c r="B13708">
        <v>12.679282182506199</v>
      </c>
      <c r="C13708">
        <v>-358.25576184872898</v>
      </c>
      <c r="D13708">
        <v>-30.7102971650101</v>
      </c>
    </row>
    <row r="13709" spans="1:4" x14ac:dyDescent="0.25">
      <c r="A13709">
        <v>359.80417049080899</v>
      </c>
      <c r="B13709">
        <v>21.858073238493201</v>
      </c>
      <c r="C13709">
        <v>265.58225207439898</v>
      </c>
      <c r="D13709">
        <v>241.75883255833799</v>
      </c>
    </row>
    <row r="13710" spans="1:4" x14ac:dyDescent="0.25">
      <c r="A13710">
        <v>359.80698212088305</v>
      </c>
      <c r="B13710">
        <v>-48.506297185111698</v>
      </c>
      <c r="C13710">
        <v>319.88356651982104</v>
      </c>
      <c r="D13710">
        <v>-157.425243804437</v>
      </c>
    </row>
    <row r="13711" spans="1:4" x14ac:dyDescent="0.25">
      <c r="A13711">
        <v>359.82252697116303</v>
      </c>
      <c r="B13711">
        <v>-156.294075895486</v>
      </c>
      <c r="C13711">
        <v>198.76334104526501</v>
      </c>
      <c r="D13711">
        <v>256.00302149078902</v>
      </c>
    </row>
    <row r="13712" spans="1:4" x14ac:dyDescent="0.25">
      <c r="A13712">
        <v>359.87417615409998</v>
      </c>
      <c r="B13712">
        <v>137.63757534385198</v>
      </c>
      <c r="C13712">
        <v>269.78592069576803</v>
      </c>
      <c r="D13712">
        <v>194.373036994318</v>
      </c>
    </row>
    <row r="13713" spans="1:4" x14ac:dyDescent="0.25">
      <c r="A13713">
        <v>359.89952135053397</v>
      </c>
      <c r="B13713">
        <v>112.394744818232</v>
      </c>
      <c r="C13713">
        <v>-113.58033863098601</v>
      </c>
      <c r="D13713">
        <v>322.48192737277299</v>
      </c>
    </row>
    <row r="13714" spans="1:4" x14ac:dyDescent="0.25">
      <c r="A13714">
        <v>360.00682785524799</v>
      </c>
      <c r="B13714">
        <v>51.276063484504505</v>
      </c>
      <c r="C13714">
        <v>-121.728791871894</v>
      </c>
      <c r="D13714">
        <v>334.89966056319099</v>
      </c>
    </row>
    <row r="13715" spans="1:4" x14ac:dyDescent="0.25">
      <c r="A13715">
        <v>360.04057594998801</v>
      </c>
      <c r="B13715">
        <v>-145.33294516675099</v>
      </c>
      <c r="C13715">
        <v>-47.804244606837202</v>
      </c>
      <c r="D13715">
        <v>325.91763618608701</v>
      </c>
    </row>
    <row r="13716" spans="1:4" x14ac:dyDescent="0.25">
      <c r="A13716">
        <v>360.089528256763</v>
      </c>
      <c r="B13716">
        <v>142.49148137863901</v>
      </c>
      <c r="C13716">
        <v>-64.580576480118808</v>
      </c>
      <c r="D13716">
        <v>-324.33007143370901</v>
      </c>
    </row>
    <row r="13717" spans="1:4" x14ac:dyDescent="0.25">
      <c r="A13717">
        <v>360.17392555107602</v>
      </c>
      <c r="B13717">
        <v>83.412181537196801</v>
      </c>
      <c r="C13717">
        <v>-330.78549517311802</v>
      </c>
      <c r="D13717">
        <v>115.536231551634</v>
      </c>
    </row>
    <row r="13718" spans="1:4" x14ac:dyDescent="0.25">
      <c r="A13718">
        <v>360.18397279712201</v>
      </c>
      <c r="B13718">
        <v>-330.374782371116</v>
      </c>
      <c r="C13718">
        <v>141.403814666709</v>
      </c>
      <c r="D13718">
        <v>24.289064017748899</v>
      </c>
    </row>
    <row r="13719" spans="1:4" x14ac:dyDescent="0.25">
      <c r="A13719">
        <v>360.19480371486998</v>
      </c>
      <c r="B13719">
        <v>165.08580208767302</v>
      </c>
      <c r="C13719">
        <v>55.009538401539096</v>
      </c>
      <c r="D13719">
        <v>315.37426219828603</v>
      </c>
    </row>
    <row r="13720" spans="1:4" x14ac:dyDescent="0.25">
      <c r="A13720">
        <v>360.22348785861999</v>
      </c>
      <c r="B13720">
        <v>191.37775570528402</v>
      </c>
      <c r="C13720">
        <v>11.891294223321699</v>
      </c>
      <c r="D13720">
        <v>-304.94936128467697</v>
      </c>
    </row>
    <row r="13721" spans="1:4" x14ac:dyDescent="0.25">
      <c r="A13721">
        <v>360.233834161348</v>
      </c>
      <c r="B13721">
        <v>-11.3191958773211</v>
      </c>
      <c r="C13721">
        <v>-319.72906995642501</v>
      </c>
      <c r="D13721">
        <v>-165.570567747035</v>
      </c>
    </row>
    <row r="13722" spans="1:4" x14ac:dyDescent="0.25">
      <c r="A13722">
        <v>360.26147512816397</v>
      </c>
      <c r="B13722">
        <v>-165.97689221616</v>
      </c>
      <c r="C13722">
        <v>-221.26942535853499</v>
      </c>
      <c r="D13722">
        <v>230.824268900151</v>
      </c>
    </row>
    <row r="13723" spans="1:4" x14ac:dyDescent="0.25">
      <c r="A13723">
        <v>360.37369065153302</v>
      </c>
      <c r="B13723">
        <v>-317.23362967255298</v>
      </c>
      <c r="C13723">
        <v>114.62061830755999</v>
      </c>
      <c r="D13723">
        <v>126.862661872503</v>
      </c>
    </row>
    <row r="13724" spans="1:4" x14ac:dyDescent="0.25">
      <c r="A13724">
        <v>360.41474471503199</v>
      </c>
      <c r="B13724">
        <v>242.68234484098099</v>
      </c>
      <c r="C13724">
        <v>32.9160665642395</v>
      </c>
      <c r="D13724">
        <v>264.42503715121899</v>
      </c>
    </row>
    <row r="13725" spans="1:4" x14ac:dyDescent="0.25">
      <c r="A13725">
        <v>360.41633953148602</v>
      </c>
      <c r="B13725">
        <v>-273.15402179984198</v>
      </c>
      <c r="C13725">
        <v>-76.246271252144197</v>
      </c>
      <c r="D13725">
        <v>222.42599734741199</v>
      </c>
    </row>
    <row r="13726" spans="1:4" x14ac:dyDescent="0.25">
      <c r="A13726">
        <v>360.50096464892999</v>
      </c>
      <c r="B13726">
        <v>351.78212204872602</v>
      </c>
      <c r="C13726">
        <v>-40.545838218005301</v>
      </c>
      <c r="D13726">
        <v>-67.574544933012092</v>
      </c>
    </row>
    <row r="13727" spans="1:4" x14ac:dyDescent="0.25">
      <c r="A13727">
        <v>360.55972755357703</v>
      </c>
      <c r="B13727">
        <v>37.6165467219775</v>
      </c>
      <c r="C13727">
        <v>313.93073714771504</v>
      </c>
      <c r="D13727">
        <v>173.30840954816901</v>
      </c>
    </row>
    <row r="13728" spans="1:4" x14ac:dyDescent="0.25">
      <c r="A13728">
        <v>360.74058702923401</v>
      </c>
      <c r="B13728">
        <v>347.449363271972</v>
      </c>
      <c r="C13728">
        <v>-22.593377001917101</v>
      </c>
      <c r="D13728">
        <v>-94.351737703909606</v>
      </c>
    </row>
    <row r="13729" spans="1:4" x14ac:dyDescent="0.25">
      <c r="A13729">
        <v>360.74961218997197</v>
      </c>
      <c r="B13729">
        <v>-19.2013522180407</v>
      </c>
      <c r="C13729">
        <v>337.61757654343302</v>
      </c>
      <c r="D13729">
        <v>125.642201417967</v>
      </c>
    </row>
    <row r="13730" spans="1:4" x14ac:dyDescent="0.25">
      <c r="A13730">
        <v>360.790664972108</v>
      </c>
      <c r="B13730">
        <v>109.640080797446</v>
      </c>
      <c r="C13730">
        <v>270.523897313009</v>
      </c>
      <c r="D13730">
        <v>212.05135603510399</v>
      </c>
    </row>
    <row r="13731" spans="1:4" x14ac:dyDescent="0.25">
      <c r="A13731">
        <v>360.832015125591</v>
      </c>
      <c r="B13731">
        <v>-259.04066812980295</v>
      </c>
      <c r="C13731">
        <v>-210.58641682116701</v>
      </c>
      <c r="D13731">
        <v>136.93442388560101</v>
      </c>
    </row>
    <row r="13732" spans="1:4" x14ac:dyDescent="0.25">
      <c r="A13732">
        <v>360.97607330195302</v>
      </c>
      <c r="B13732">
        <v>249.732534280593</v>
      </c>
      <c r="C13732">
        <v>139.45440324045299</v>
      </c>
      <c r="D13732">
        <v>220.20412401937202</v>
      </c>
    </row>
    <row r="13733" spans="1:4" x14ac:dyDescent="0.25">
      <c r="A13733">
        <v>360.98790160672303</v>
      </c>
      <c r="B13733">
        <v>-70.767645475403214</v>
      </c>
      <c r="C13733">
        <v>196.15518580061701</v>
      </c>
      <c r="D13733">
        <v>-294.66480710091298</v>
      </c>
    </row>
    <row r="13734" spans="1:4" x14ac:dyDescent="0.25">
      <c r="A13734">
        <v>361.02225178757402</v>
      </c>
      <c r="B13734">
        <v>-168.22421423566101</v>
      </c>
      <c r="C13734">
        <v>-182.53347501859702</v>
      </c>
      <c r="D13734">
        <v>262.14349224842499</v>
      </c>
    </row>
    <row r="13735" spans="1:4" x14ac:dyDescent="0.25">
      <c r="A13735">
        <v>361.03355763486798</v>
      </c>
      <c r="B13735">
        <v>-255.925237744204</v>
      </c>
      <c r="C13735">
        <v>234.493147340691</v>
      </c>
      <c r="D13735">
        <v>-99.299880535268301</v>
      </c>
    </row>
    <row r="13736" spans="1:4" x14ac:dyDescent="0.25">
      <c r="A13736">
        <v>361.07957318292699</v>
      </c>
      <c r="B13736">
        <v>140.02664251104699</v>
      </c>
      <c r="C13736">
        <v>70.43412914520799</v>
      </c>
      <c r="D13736">
        <v>-325.28453853296503</v>
      </c>
    </row>
    <row r="13737" spans="1:4" x14ac:dyDescent="0.25">
      <c r="A13737">
        <v>361.10215687515404</v>
      </c>
      <c r="B13737">
        <v>223.384331884765</v>
      </c>
      <c r="C13737">
        <v>198.95425653106199</v>
      </c>
      <c r="D13737">
        <v>202.26569599528798</v>
      </c>
    </row>
    <row r="13738" spans="1:4" x14ac:dyDescent="0.25">
      <c r="A13738">
        <v>361.133519288272</v>
      </c>
      <c r="B13738">
        <v>250.59800867955002</v>
      </c>
      <c r="C13738">
        <v>121.003199824825</v>
      </c>
      <c r="D13738">
        <v>230.16577163325201</v>
      </c>
    </row>
    <row r="13739" spans="1:4" x14ac:dyDescent="0.25">
      <c r="A13739">
        <v>361.18501627230199</v>
      </c>
      <c r="B13739">
        <v>-183.208333372472</v>
      </c>
      <c r="C13739">
        <v>234.50593104514201</v>
      </c>
      <c r="D13739">
        <v>204.68583455421398</v>
      </c>
    </row>
    <row r="13740" spans="1:4" x14ac:dyDescent="0.25">
      <c r="A13740">
        <v>361.21004105599303</v>
      </c>
      <c r="B13740">
        <v>-168.67270446833697</v>
      </c>
      <c r="C13740">
        <v>-19.330502715151297</v>
      </c>
      <c r="D13740">
        <v>318.82368825384998</v>
      </c>
    </row>
    <row r="13741" spans="1:4" x14ac:dyDescent="0.25">
      <c r="A13741">
        <v>361.22576119626598</v>
      </c>
      <c r="B13741">
        <v>-60.467832674889202</v>
      </c>
      <c r="C13741">
        <v>-355.61726378201303</v>
      </c>
      <c r="D13741">
        <v>-19.0801851043671</v>
      </c>
    </row>
    <row r="13742" spans="1:4" x14ac:dyDescent="0.25">
      <c r="A13742">
        <v>361.34461348444802</v>
      </c>
      <c r="B13742">
        <v>-318.61397551745</v>
      </c>
      <c r="C13742">
        <v>-48.512126227791398</v>
      </c>
      <c r="D13742">
        <v>163.40635822406</v>
      </c>
    </row>
    <row r="13743" spans="1:4" x14ac:dyDescent="0.25">
      <c r="A13743">
        <v>361.43978710285103</v>
      </c>
      <c r="B13743">
        <v>302.90992716008202</v>
      </c>
      <c r="C13743">
        <v>-190.71006886631102</v>
      </c>
      <c r="D13743">
        <v>50.139459129865998</v>
      </c>
    </row>
    <row r="13744" spans="1:4" x14ac:dyDescent="0.25">
      <c r="A13744">
        <v>361.46239350899998</v>
      </c>
      <c r="B13744">
        <v>-76.273583596543702</v>
      </c>
      <c r="C13744">
        <v>246.16962068984</v>
      </c>
      <c r="D13744">
        <v>253.45200771747</v>
      </c>
    </row>
    <row r="13745" spans="1:4" x14ac:dyDescent="0.25">
      <c r="A13745">
        <v>361.50870924231896</v>
      </c>
      <c r="B13745">
        <v>147.227615702761</v>
      </c>
      <c r="C13745">
        <v>-189.36196831782999</v>
      </c>
      <c r="D13745">
        <v>270.47110933947198</v>
      </c>
    </row>
    <row r="13746" spans="1:4" x14ac:dyDescent="0.25">
      <c r="A13746">
        <v>361.53128235610399</v>
      </c>
      <c r="B13746">
        <v>-178.87578768898399</v>
      </c>
      <c r="C13746">
        <v>301.16968608128701</v>
      </c>
      <c r="D13746">
        <v>89.471452913170012</v>
      </c>
    </row>
    <row r="13747" spans="1:4" x14ac:dyDescent="0.25">
      <c r="A13747">
        <v>361.57404194267798</v>
      </c>
      <c r="B13747">
        <v>-68.386481243197593</v>
      </c>
      <c r="C13747">
        <v>-347.04897527560104</v>
      </c>
      <c r="D13747">
        <v>74.940548103776706</v>
      </c>
    </row>
    <row r="13748" spans="1:4" x14ac:dyDescent="0.25">
      <c r="A13748">
        <v>361.59534517766798</v>
      </c>
      <c r="B13748">
        <v>-281.10284543164698</v>
      </c>
      <c r="C13748">
        <v>-210.259617004104</v>
      </c>
      <c r="D13748">
        <v>-86.736828404526094</v>
      </c>
    </row>
    <row r="13749" spans="1:4" x14ac:dyDescent="0.25">
      <c r="A13749">
        <v>361.69667339173299</v>
      </c>
      <c r="B13749">
        <v>244.32455978740001</v>
      </c>
      <c r="C13749">
        <v>5.0700277060174406</v>
      </c>
      <c r="D13749">
        <v>266.65387273842299</v>
      </c>
    </row>
    <row r="13750" spans="1:4" x14ac:dyDescent="0.25">
      <c r="A13750">
        <v>361.71878312014996</v>
      </c>
      <c r="B13750">
        <v>282.17705864342003</v>
      </c>
      <c r="C13750">
        <v>47.649748956440703</v>
      </c>
      <c r="D13750">
        <v>221.23762578200402</v>
      </c>
    </row>
    <row r="13751" spans="1:4" x14ac:dyDescent="0.25">
      <c r="A13751">
        <v>361.795284049435</v>
      </c>
      <c r="B13751">
        <v>78.106422386605502</v>
      </c>
      <c r="C13751">
        <v>-15.616912048839302</v>
      </c>
      <c r="D13751">
        <v>352.918299894516</v>
      </c>
    </row>
    <row r="13752" spans="1:4" x14ac:dyDescent="0.25">
      <c r="A13752">
        <v>361.81066084044397</v>
      </c>
      <c r="B13752">
        <v>-57.1181569344294</v>
      </c>
      <c r="C13752">
        <v>-8.4963930416511904</v>
      </c>
      <c r="D13752">
        <v>357.172621783213</v>
      </c>
    </row>
    <row r="13753" spans="1:4" x14ac:dyDescent="0.25">
      <c r="A13753">
        <v>361.91148292211102</v>
      </c>
      <c r="B13753">
        <v>226.11030956556999</v>
      </c>
      <c r="C13753">
        <v>-132.53364148577501</v>
      </c>
      <c r="D13753">
        <v>-249.57740934139699</v>
      </c>
    </row>
    <row r="13754" spans="1:4" x14ac:dyDescent="0.25">
      <c r="A13754">
        <v>361.93565690042999</v>
      </c>
      <c r="B13754">
        <v>-104.23946095513899</v>
      </c>
      <c r="C13754">
        <v>-129.41815203531402</v>
      </c>
      <c r="D13754">
        <v>321.53148592244003</v>
      </c>
    </row>
    <row r="13755" spans="1:4" x14ac:dyDescent="0.25">
      <c r="A13755">
        <v>361.95650306718204</v>
      </c>
      <c r="B13755">
        <v>9.5952689969671106</v>
      </c>
      <c r="C13755">
        <v>-328.39572206878995</v>
      </c>
      <c r="D13755">
        <v>151.91014005791899</v>
      </c>
    </row>
    <row r="13756" spans="1:4" x14ac:dyDescent="0.25">
      <c r="A13756">
        <v>362.00421242943298</v>
      </c>
      <c r="B13756">
        <v>357.84761555489195</v>
      </c>
      <c r="C13756">
        <v>4.1936864647548999</v>
      </c>
      <c r="D13756">
        <v>-54.539406415617599</v>
      </c>
    </row>
    <row r="13757" spans="1:4" x14ac:dyDescent="0.25">
      <c r="A13757">
        <v>362.068868816421</v>
      </c>
      <c r="B13757">
        <v>38.307260486780905</v>
      </c>
      <c r="C13757">
        <v>101.40173662952499</v>
      </c>
      <c r="D13757">
        <v>345.462164887151</v>
      </c>
    </row>
    <row r="13758" spans="1:4" x14ac:dyDescent="0.25">
      <c r="A13758">
        <v>362.08042445037603</v>
      </c>
      <c r="B13758">
        <v>-137.41602316687701</v>
      </c>
      <c r="C13758">
        <v>168.646020450642</v>
      </c>
      <c r="D13758">
        <v>-289.44358713456904</v>
      </c>
    </row>
    <row r="13759" spans="1:4" x14ac:dyDescent="0.25">
      <c r="A13759">
        <v>362.16960408664698</v>
      </c>
      <c r="B13759">
        <v>-138.366810782561</v>
      </c>
      <c r="C13759">
        <v>78.787998532095102</v>
      </c>
      <c r="D13759">
        <v>325.29048416061602</v>
      </c>
    </row>
    <row r="13760" spans="1:4" x14ac:dyDescent="0.25">
      <c r="A13760">
        <v>362.186892590583</v>
      </c>
      <c r="B13760">
        <v>162.90462593330199</v>
      </c>
      <c r="C13760">
        <v>190.13371081098902</v>
      </c>
      <c r="D13760">
        <v>261.70708822497903</v>
      </c>
    </row>
    <row r="13761" spans="1:4" x14ac:dyDescent="0.25">
      <c r="A13761">
        <v>362.20034625946101</v>
      </c>
      <c r="B13761">
        <v>-59.254803402710799</v>
      </c>
      <c r="C13761">
        <v>-103.95019010571099</v>
      </c>
      <c r="D13761">
        <v>-341.865934367796</v>
      </c>
    </row>
    <row r="13762" spans="1:4" x14ac:dyDescent="0.25">
      <c r="A13762">
        <v>362.26275417502302</v>
      </c>
      <c r="B13762">
        <v>97.086717176120501</v>
      </c>
      <c r="C13762">
        <v>41.187958108916</v>
      </c>
      <c r="D13762">
        <v>-346.57181725762899</v>
      </c>
    </row>
    <row r="13763" spans="1:4" x14ac:dyDescent="0.25">
      <c r="A13763">
        <v>362.27931306915599</v>
      </c>
      <c r="B13763">
        <v>-47.862367675444901</v>
      </c>
      <c r="C13763">
        <v>-358.32525779342302</v>
      </c>
      <c r="D13763">
        <v>23.632690613571299</v>
      </c>
    </row>
    <row r="13764" spans="1:4" x14ac:dyDescent="0.25">
      <c r="A13764">
        <v>362.29458857015601</v>
      </c>
      <c r="B13764">
        <v>-343.31954358554998</v>
      </c>
      <c r="C13764">
        <v>115.44744336618901</v>
      </c>
      <c r="D13764">
        <v>-7.8069020513614102</v>
      </c>
    </row>
    <row r="13765" spans="1:4" x14ac:dyDescent="0.25">
      <c r="A13765">
        <v>362.30731925324397</v>
      </c>
      <c r="B13765">
        <v>-191.107832238127</v>
      </c>
      <c r="C13765">
        <v>67.3627055617807</v>
      </c>
      <c r="D13765">
        <v>300.34422907908896</v>
      </c>
    </row>
    <row r="13766" spans="1:4" x14ac:dyDescent="0.25">
      <c r="A13766">
        <v>362.36757767719399</v>
      </c>
      <c r="B13766">
        <v>123.35921956508899</v>
      </c>
      <c r="C13766">
        <v>331.90608268864804</v>
      </c>
      <c r="D13766">
        <v>77.01374276196151</v>
      </c>
    </row>
    <row r="13767" spans="1:4" x14ac:dyDescent="0.25">
      <c r="A13767">
        <v>362.42722453932504</v>
      </c>
      <c r="B13767">
        <v>232.72468007405899</v>
      </c>
      <c r="C13767">
        <v>277.29351283582798</v>
      </c>
      <c r="D13767">
        <v>-17.3500464227495</v>
      </c>
    </row>
    <row r="13768" spans="1:4" x14ac:dyDescent="0.25">
      <c r="A13768">
        <v>362.59332437215005</v>
      </c>
      <c r="B13768">
        <v>-98.619758078691504</v>
      </c>
      <c r="C13768">
        <v>284.90786412825196</v>
      </c>
      <c r="D13768">
        <v>-201.43378851033199</v>
      </c>
    </row>
    <row r="13769" spans="1:4" x14ac:dyDescent="0.25">
      <c r="A13769">
        <v>362.60319034188399</v>
      </c>
      <c r="B13769">
        <v>-66.083684166115802</v>
      </c>
      <c r="C13769">
        <v>-84.798545406302296</v>
      </c>
      <c r="D13769">
        <v>346.29933154732004</v>
      </c>
    </row>
    <row r="13770" spans="1:4" x14ac:dyDescent="0.25">
      <c r="A13770">
        <v>362.61222540136202</v>
      </c>
      <c r="B13770">
        <v>-309.92360773622903</v>
      </c>
      <c r="C13770">
        <v>-119.15246165136601</v>
      </c>
      <c r="D13770">
        <v>145.73151430184299</v>
      </c>
    </row>
    <row r="13771" spans="1:4" x14ac:dyDescent="0.25">
      <c r="A13771">
        <v>362.66389309358397</v>
      </c>
      <c r="B13771">
        <v>-114.81404153577201</v>
      </c>
      <c r="C13771">
        <v>197.10382811321</v>
      </c>
      <c r="D13771">
        <v>281.94488142744302</v>
      </c>
    </row>
    <row r="13772" spans="1:4" x14ac:dyDescent="0.25">
      <c r="A13772">
        <v>362.67176475313198</v>
      </c>
      <c r="B13772">
        <v>-222.09040910691098</v>
      </c>
      <c r="C13772">
        <v>204.20444809870199</v>
      </c>
      <c r="D13772">
        <v>-201.26401195589</v>
      </c>
    </row>
    <row r="13773" spans="1:4" x14ac:dyDescent="0.25">
      <c r="A13773">
        <v>362.69717303711201</v>
      </c>
      <c r="B13773">
        <v>135.89669227120697</v>
      </c>
      <c r="C13773">
        <v>44.464958213494796</v>
      </c>
      <c r="D13773">
        <v>333.322960280161</v>
      </c>
    </row>
    <row r="13774" spans="1:4" x14ac:dyDescent="0.25">
      <c r="A13774">
        <v>362.76897607745502</v>
      </c>
      <c r="B13774">
        <v>295.84269832069896</v>
      </c>
      <c r="C13774">
        <v>132.54048412441398</v>
      </c>
      <c r="D13774">
        <v>-162.823364179344</v>
      </c>
    </row>
    <row r="13775" spans="1:4" x14ac:dyDescent="0.25">
      <c r="A13775">
        <v>362.85876218167499</v>
      </c>
      <c r="B13775">
        <v>250.43301665309698</v>
      </c>
      <c r="C13775">
        <v>140.184196291934</v>
      </c>
      <c r="D13775">
        <v>222.031926920503</v>
      </c>
    </row>
    <row r="13776" spans="1:4" x14ac:dyDescent="0.25">
      <c r="A13776">
        <v>362.873234696601</v>
      </c>
      <c r="B13776">
        <v>-336.69007726985598</v>
      </c>
      <c r="C13776">
        <v>61.195747653026103</v>
      </c>
      <c r="D13776">
        <v>120.713946155282</v>
      </c>
    </row>
    <row r="13777" spans="1:4" x14ac:dyDescent="0.25">
      <c r="A13777">
        <v>362.899859910023</v>
      </c>
      <c r="B13777">
        <v>-235.03104769985998</v>
      </c>
      <c r="C13777">
        <v>-50.075427937333899</v>
      </c>
      <c r="D13777">
        <v>271.93596021253404</v>
      </c>
    </row>
    <row r="13778" spans="1:4" x14ac:dyDescent="0.25">
      <c r="A13778">
        <v>362.91157992770201</v>
      </c>
      <c r="B13778">
        <v>65.276973997736704</v>
      </c>
      <c r="C13778">
        <v>140.82973911103699</v>
      </c>
      <c r="D13778">
        <v>-328.040723223866</v>
      </c>
    </row>
    <row r="13779" spans="1:4" x14ac:dyDescent="0.25">
      <c r="A13779">
        <v>362.960575151071</v>
      </c>
      <c r="B13779">
        <v>-160.25349659972298</v>
      </c>
      <c r="C13779">
        <v>-319.98145822347402</v>
      </c>
      <c r="D13779">
        <v>-60.589292244903504</v>
      </c>
    </row>
    <row r="13780" spans="1:4" x14ac:dyDescent="0.25">
      <c r="A13780">
        <v>362.96438633876301</v>
      </c>
      <c r="B13780">
        <v>-185.52126952896899</v>
      </c>
      <c r="C13780">
        <v>97.878919450807089</v>
      </c>
      <c r="D13780">
        <v>-296.21735504486702</v>
      </c>
    </row>
    <row r="13781" spans="1:4" x14ac:dyDescent="0.25">
      <c r="A13781">
        <v>362.97130985589496</v>
      </c>
      <c r="B13781">
        <v>-233.70453168005901</v>
      </c>
      <c r="C13781">
        <v>91.833420024567104</v>
      </c>
      <c r="D13781">
        <v>-262.10109999254098</v>
      </c>
    </row>
    <row r="13782" spans="1:4" x14ac:dyDescent="0.25">
      <c r="A13782">
        <v>362.98559381389299</v>
      </c>
      <c r="B13782">
        <v>246.66668708706399</v>
      </c>
      <c r="C13782">
        <v>123.661632965615</v>
      </c>
      <c r="D13782">
        <v>-235.84292936230798</v>
      </c>
    </row>
    <row r="13783" spans="1:4" x14ac:dyDescent="0.25">
      <c r="A13783">
        <v>362.99596072126599</v>
      </c>
      <c r="B13783">
        <v>35.8315572508386</v>
      </c>
      <c r="C13783">
        <v>76.049860300894409</v>
      </c>
      <c r="D13783">
        <v>-353.12686920305197</v>
      </c>
    </row>
    <row r="13784" spans="1:4" x14ac:dyDescent="0.25">
      <c r="A13784">
        <v>363.02306666190395</v>
      </c>
      <c r="B13784">
        <v>255.03561000252</v>
      </c>
      <c r="C13784">
        <v>-154.664209856035</v>
      </c>
      <c r="D13784">
        <v>206.93372549892499</v>
      </c>
    </row>
    <row r="13785" spans="1:4" x14ac:dyDescent="0.25">
      <c r="A13785">
        <v>363.02871035620001</v>
      </c>
      <c r="B13785">
        <v>103.253161398103</v>
      </c>
      <c r="C13785">
        <v>-118.14525726155</v>
      </c>
      <c r="D13785">
        <v>327.36879416154704</v>
      </c>
    </row>
    <row r="13786" spans="1:4" x14ac:dyDescent="0.25">
      <c r="A13786">
        <v>363.077315838716</v>
      </c>
      <c r="B13786">
        <v>205.38976217103101</v>
      </c>
      <c r="C13786">
        <v>-205.35614193492898</v>
      </c>
      <c r="D13786">
        <v>-217.87390353499299</v>
      </c>
    </row>
    <row r="13787" spans="1:4" x14ac:dyDescent="0.25">
      <c r="A13787">
        <v>363.11342033117302</v>
      </c>
      <c r="B13787">
        <v>-209.58782032221501</v>
      </c>
      <c r="C13787">
        <v>-186.12842088034301</v>
      </c>
      <c r="D13787">
        <v>230.82571896947701</v>
      </c>
    </row>
    <row r="13788" spans="1:4" x14ac:dyDescent="0.25">
      <c r="A13788">
        <v>363.15910452184204</v>
      </c>
      <c r="B13788">
        <v>290.86122905218298</v>
      </c>
      <c r="C13788">
        <v>70.718824469279099</v>
      </c>
      <c r="D13788">
        <v>205.62861789411298</v>
      </c>
    </row>
    <row r="13789" spans="1:4" x14ac:dyDescent="0.25">
      <c r="A13789">
        <v>363.195178109788</v>
      </c>
      <c r="B13789">
        <v>-245.48561201226298</v>
      </c>
      <c r="C13789">
        <v>170.15327325963099</v>
      </c>
      <c r="D13789">
        <v>206.628689431548</v>
      </c>
    </row>
    <row r="13790" spans="1:4" x14ac:dyDescent="0.25">
      <c r="A13790">
        <v>363.20895098174901</v>
      </c>
      <c r="B13790">
        <v>159.567406423265</v>
      </c>
      <c r="C13790">
        <v>-262.51918008687505</v>
      </c>
      <c r="D13790">
        <v>-193.75929646633799</v>
      </c>
    </row>
    <row r="13791" spans="1:4" x14ac:dyDescent="0.25">
      <c r="A13791">
        <v>363.23304912129402</v>
      </c>
      <c r="B13791">
        <v>-125.78925847759001</v>
      </c>
      <c r="C13791">
        <v>248.306027382227</v>
      </c>
      <c r="D13791">
        <v>-233.365437010855</v>
      </c>
    </row>
    <row r="13792" spans="1:4" x14ac:dyDescent="0.25">
      <c r="A13792">
        <v>363.25750752717903</v>
      </c>
      <c r="B13792">
        <v>-259.78790415961299</v>
      </c>
      <c r="C13792">
        <v>233.42559344143098</v>
      </c>
      <c r="D13792">
        <v>99.893713284319986</v>
      </c>
    </row>
    <row r="13793" spans="1:4" x14ac:dyDescent="0.25">
      <c r="A13793">
        <v>363.34175453597499</v>
      </c>
      <c r="B13793">
        <v>-132.355107733621</v>
      </c>
      <c r="C13793">
        <v>-146.83894039525998</v>
      </c>
      <c r="D13793">
        <v>304.856821523973</v>
      </c>
    </row>
    <row r="13794" spans="1:4" x14ac:dyDescent="0.25">
      <c r="A13794">
        <v>363.35940420551901</v>
      </c>
      <c r="B13794">
        <v>138.78734394801302</v>
      </c>
      <c r="C13794">
        <v>53.402982445341003</v>
      </c>
      <c r="D13794">
        <v>331.53619900455499</v>
      </c>
    </row>
    <row r="13795" spans="1:4" x14ac:dyDescent="0.25">
      <c r="A13795">
        <v>363.44925325790098</v>
      </c>
      <c r="B13795">
        <v>-337.48342045672905</v>
      </c>
      <c r="C13795">
        <v>-27.136789673907199</v>
      </c>
      <c r="D13795">
        <v>132.15103199274301</v>
      </c>
    </row>
    <row r="13796" spans="1:4" x14ac:dyDescent="0.25">
      <c r="A13796">
        <v>363.47452155156401</v>
      </c>
      <c r="B13796">
        <v>293.70923313214297</v>
      </c>
      <c r="C13796">
        <v>-121.02426336192599</v>
      </c>
      <c r="D13796">
        <v>-176.64014794992099</v>
      </c>
    </row>
    <row r="13797" spans="1:4" x14ac:dyDescent="0.25">
      <c r="A13797">
        <v>363.56398355660599</v>
      </c>
      <c r="B13797">
        <v>282.54574760469097</v>
      </c>
      <c r="C13797">
        <v>8.6317325961518794</v>
      </c>
      <c r="D13797">
        <v>228.63106491123</v>
      </c>
    </row>
    <row r="13798" spans="1:4" x14ac:dyDescent="0.25">
      <c r="A13798">
        <v>363.60645555797902</v>
      </c>
      <c r="B13798">
        <v>38.948393034713206</v>
      </c>
      <c r="C13798">
        <v>344.676097463887</v>
      </c>
      <c r="D13798">
        <v>-109.046160136501</v>
      </c>
    </row>
    <row r="13799" spans="1:4" x14ac:dyDescent="0.25">
      <c r="A13799">
        <v>363.62706527824503</v>
      </c>
      <c r="B13799">
        <v>20.6309873585571</v>
      </c>
      <c r="C13799">
        <v>19.031119984960597</v>
      </c>
      <c r="D13799">
        <v>362.54216504511402</v>
      </c>
    </row>
    <row r="13800" spans="1:4" x14ac:dyDescent="0.25">
      <c r="A13800">
        <v>363.638159935857</v>
      </c>
      <c r="B13800">
        <v>-158.49487966785</v>
      </c>
      <c r="C13800">
        <v>141.650224914701</v>
      </c>
      <c r="D13800">
        <v>-295.03779124414598</v>
      </c>
    </row>
    <row r="13801" spans="1:4" x14ac:dyDescent="0.25">
      <c r="A13801">
        <v>363.666794111331</v>
      </c>
      <c r="B13801">
        <v>-102.060829590472</v>
      </c>
      <c r="C13801">
        <v>212.26232626055199</v>
      </c>
      <c r="D13801">
        <v>-277.09534289297898</v>
      </c>
    </row>
    <row r="13802" spans="1:4" x14ac:dyDescent="0.25">
      <c r="A13802">
        <v>363.69808578618802</v>
      </c>
      <c r="B13802">
        <v>-253.98770332451699</v>
      </c>
      <c r="C13802">
        <v>-150.74037673255998</v>
      </c>
      <c r="D13802">
        <v>-212.23544234411102</v>
      </c>
    </row>
    <row r="13803" spans="1:4" x14ac:dyDescent="0.25">
      <c r="A13803">
        <v>363.70807944038205</v>
      </c>
      <c r="B13803">
        <v>-181.269495626311</v>
      </c>
      <c r="C13803">
        <v>-44.815080544129799</v>
      </c>
      <c r="D13803">
        <v>312.116237260123</v>
      </c>
    </row>
    <row r="13804" spans="1:4" x14ac:dyDescent="0.25">
      <c r="A13804">
        <v>363.72146004162198</v>
      </c>
      <c r="B13804">
        <v>181.23420092613603</v>
      </c>
      <c r="C13804">
        <v>-97.878249471283311</v>
      </c>
      <c r="D13804">
        <v>299.77877374809395</v>
      </c>
    </row>
    <row r="13805" spans="1:4" x14ac:dyDescent="0.25">
      <c r="A13805">
        <v>363.74689449111202</v>
      </c>
      <c r="B13805">
        <v>204.603361394351</v>
      </c>
      <c r="C13805">
        <v>-294.47138413665903</v>
      </c>
      <c r="D13805">
        <v>61.121777483161402</v>
      </c>
    </row>
    <row r="13806" spans="1:4" x14ac:dyDescent="0.25">
      <c r="A13806">
        <v>363.807273539184</v>
      </c>
      <c r="B13806">
        <v>-130.86037071881901</v>
      </c>
      <c r="C13806">
        <v>-50.101555298513802</v>
      </c>
      <c r="D13806">
        <v>335.73967565960601</v>
      </c>
    </row>
    <row r="13807" spans="1:4" x14ac:dyDescent="0.25">
      <c r="A13807">
        <v>363.822253778164</v>
      </c>
      <c r="B13807">
        <v>278.66063857239595</v>
      </c>
      <c r="C13807">
        <v>129.074344943277</v>
      </c>
      <c r="D13807">
        <v>195.07612445430399</v>
      </c>
    </row>
    <row r="13808" spans="1:4" x14ac:dyDescent="0.25">
      <c r="A13808">
        <v>363.83179302719896</v>
      </c>
      <c r="B13808">
        <v>-353.24167931316902</v>
      </c>
      <c r="C13808">
        <v>-74.590316062252811</v>
      </c>
      <c r="D13808">
        <v>-45.057456243470199</v>
      </c>
    </row>
    <row r="13809" spans="1:4" x14ac:dyDescent="0.25">
      <c r="A13809">
        <v>363.88822766730601</v>
      </c>
      <c r="B13809">
        <v>264.17400831939</v>
      </c>
      <c r="C13809">
        <v>-57.6734179246086</v>
      </c>
      <c r="D13809">
        <v>-243.51696538067699</v>
      </c>
    </row>
    <row r="13810" spans="1:4" x14ac:dyDescent="0.25">
      <c r="A13810">
        <v>363.98016828213099</v>
      </c>
      <c r="B13810">
        <v>-242.46784828082599</v>
      </c>
      <c r="C13810">
        <v>-205.615625670143</v>
      </c>
      <c r="D13810">
        <v>177.23746763320199</v>
      </c>
    </row>
    <row r="13811" spans="1:4" x14ac:dyDescent="0.25">
      <c r="A13811">
        <v>364.03261232977201</v>
      </c>
      <c r="B13811">
        <v>-102.05882889652599</v>
      </c>
      <c r="C13811">
        <v>11.060823811395501</v>
      </c>
      <c r="D13811">
        <v>-349.25835202686403</v>
      </c>
    </row>
    <row r="13812" spans="1:4" x14ac:dyDescent="0.25">
      <c r="A13812">
        <v>364.041653195847</v>
      </c>
      <c r="B13812">
        <v>-206.09905348722199</v>
      </c>
      <c r="C13812">
        <v>124.381564302296</v>
      </c>
      <c r="D13812">
        <v>273.09106883043796</v>
      </c>
    </row>
    <row r="13813" spans="1:4" x14ac:dyDescent="0.25">
      <c r="A13813">
        <v>364.048332465128</v>
      </c>
      <c r="B13813">
        <v>-290.16053876949201</v>
      </c>
      <c r="C13813">
        <v>-184.374875584595</v>
      </c>
      <c r="D13813">
        <v>119.76625302982501</v>
      </c>
    </row>
    <row r="13814" spans="1:4" x14ac:dyDescent="0.25">
      <c r="A13814">
        <v>364.14110954596703</v>
      </c>
      <c r="B13814">
        <v>151.22655703241401</v>
      </c>
      <c r="C13814">
        <v>-320.34874744268598</v>
      </c>
      <c r="D13814">
        <v>84.296833400740709</v>
      </c>
    </row>
    <row r="13815" spans="1:4" x14ac:dyDescent="0.25">
      <c r="A13815">
        <v>364.168812897907</v>
      </c>
      <c r="B13815">
        <v>78.395574930056398</v>
      </c>
      <c r="C13815">
        <v>312.19876725415503</v>
      </c>
      <c r="D13815">
        <v>170.308507843391</v>
      </c>
    </row>
    <row r="13816" spans="1:4" x14ac:dyDescent="0.25">
      <c r="A13816">
        <v>364.20679437683202</v>
      </c>
      <c r="B13816">
        <v>-126.88033852395</v>
      </c>
      <c r="C13816">
        <v>-70.458984017711998</v>
      </c>
      <c r="D13816">
        <v>-334.04116563305195</v>
      </c>
    </row>
    <row r="13817" spans="1:4" x14ac:dyDescent="0.25">
      <c r="A13817">
        <v>364.287966249428</v>
      </c>
      <c r="B13817">
        <v>-363.22694415162698</v>
      </c>
      <c r="C13817">
        <v>22.267538388305997</v>
      </c>
      <c r="D13817">
        <v>16.615237902012698</v>
      </c>
    </row>
    <row r="13818" spans="1:4" x14ac:dyDescent="0.25">
      <c r="A13818">
        <v>364.450882873225</v>
      </c>
      <c r="B13818">
        <v>13.341779446961599</v>
      </c>
      <c r="C13818">
        <v>-336.42342589536503</v>
      </c>
      <c r="D13818">
        <v>139.51960957903799</v>
      </c>
    </row>
    <row r="13819" spans="1:4" x14ac:dyDescent="0.25">
      <c r="A13819">
        <v>364.50680963436997</v>
      </c>
      <c r="B13819">
        <v>23.285363728892403</v>
      </c>
      <c r="C13819">
        <v>-141.593810689506</v>
      </c>
      <c r="D13819">
        <v>335.073423118373</v>
      </c>
    </row>
    <row r="13820" spans="1:4" x14ac:dyDescent="0.25">
      <c r="A13820">
        <v>364.51207353246201</v>
      </c>
      <c r="B13820">
        <v>116.30384837930299</v>
      </c>
      <c r="C13820">
        <v>-35.824085697166304</v>
      </c>
      <c r="D13820">
        <v>343.597295517676</v>
      </c>
    </row>
    <row r="13821" spans="1:4" x14ac:dyDescent="0.25">
      <c r="A13821">
        <v>364.55249517558701</v>
      </c>
      <c r="B13821">
        <v>-82.940405349030499</v>
      </c>
      <c r="C13821">
        <v>237.62355945647002</v>
      </c>
      <c r="D13821">
        <v>-263.7317858934</v>
      </c>
    </row>
    <row r="13822" spans="1:4" x14ac:dyDescent="0.25">
      <c r="A13822">
        <v>364.56124106525203</v>
      </c>
      <c r="B13822">
        <v>65.92977354693889</v>
      </c>
      <c r="C13822">
        <v>336.01274123744003</v>
      </c>
      <c r="D13822">
        <v>125.11435238687599</v>
      </c>
    </row>
    <row r="13823" spans="1:4" x14ac:dyDescent="0.25">
      <c r="A13823">
        <v>364.62758176796802</v>
      </c>
      <c r="B13823">
        <v>297.99456314809703</v>
      </c>
      <c r="C13823">
        <v>-31.168546842185602</v>
      </c>
      <c r="D13823">
        <v>207.80047018204201</v>
      </c>
    </row>
    <row r="13824" spans="1:4" x14ac:dyDescent="0.25">
      <c r="A13824">
        <v>364.644344010282</v>
      </c>
      <c r="B13824">
        <v>196.51530108276501</v>
      </c>
      <c r="C13824">
        <v>238.52132566972099</v>
      </c>
      <c r="D13824">
        <v>193.53245531382601</v>
      </c>
    </row>
    <row r="13825" spans="1:4" x14ac:dyDescent="0.25">
      <c r="A13825">
        <v>364.75963461059399</v>
      </c>
      <c r="B13825">
        <v>-192.373989080217</v>
      </c>
      <c r="C13825">
        <v>-233.29456335824599</v>
      </c>
      <c r="D13825">
        <v>203.99874037381599</v>
      </c>
    </row>
    <row r="13826" spans="1:4" x14ac:dyDescent="0.25">
      <c r="A13826">
        <v>364.77463531581799</v>
      </c>
      <c r="B13826">
        <v>-252.02434116036699</v>
      </c>
      <c r="C13826">
        <v>98.431178861446512</v>
      </c>
      <c r="D13826">
        <v>-244.65397822315799</v>
      </c>
    </row>
    <row r="13827" spans="1:4" x14ac:dyDescent="0.25">
      <c r="A13827">
        <v>364.80119454219999</v>
      </c>
      <c r="B13827">
        <v>-81.854166307509203</v>
      </c>
      <c r="C13827">
        <v>-51.741642247213498</v>
      </c>
      <c r="D13827">
        <v>-351.71381754926801</v>
      </c>
    </row>
    <row r="13828" spans="1:4" x14ac:dyDescent="0.25">
      <c r="A13828">
        <v>364.89926474781396</v>
      </c>
      <c r="B13828">
        <v>352.61260018373503</v>
      </c>
      <c r="C13828">
        <v>13.5576575854043</v>
      </c>
      <c r="D13828">
        <v>-92.908651512965093</v>
      </c>
    </row>
    <row r="13829" spans="1:4" x14ac:dyDescent="0.25">
      <c r="A13829">
        <v>364.953308772539</v>
      </c>
      <c r="B13829">
        <v>-352.98381736659201</v>
      </c>
      <c r="C13829">
        <v>91.625791017656198</v>
      </c>
      <c r="D13829">
        <v>14.0732612326024</v>
      </c>
    </row>
    <row r="13830" spans="1:4" x14ac:dyDescent="0.25">
      <c r="A13830">
        <v>365.01872843570197</v>
      </c>
      <c r="B13830">
        <v>219.27824631487101</v>
      </c>
      <c r="C13830">
        <v>105.54608804594399</v>
      </c>
      <c r="D13830">
        <v>-272.05835054283699</v>
      </c>
    </row>
    <row r="13831" spans="1:4" x14ac:dyDescent="0.25">
      <c r="A13831">
        <v>365.09993096750401</v>
      </c>
      <c r="B13831">
        <v>250.880255230919</v>
      </c>
      <c r="C13831">
        <v>122.777543824657</v>
      </c>
      <c r="D13831">
        <v>235.12280165932302</v>
      </c>
    </row>
    <row r="13832" spans="1:4" x14ac:dyDescent="0.25">
      <c r="A13832">
        <v>365.16550821298898</v>
      </c>
      <c r="B13832">
        <v>-37.158587105331407</v>
      </c>
      <c r="C13832">
        <v>-232.20207029394598</v>
      </c>
      <c r="D13832">
        <v>-279.36944418456301</v>
      </c>
    </row>
    <row r="13833" spans="1:4" x14ac:dyDescent="0.25">
      <c r="A13833">
        <v>365.18727908472397</v>
      </c>
      <c r="B13833">
        <v>-135.35503182910699</v>
      </c>
      <c r="C13833">
        <v>130.001544453295</v>
      </c>
      <c r="D13833">
        <v>313.27362257873398</v>
      </c>
    </row>
    <row r="13834" spans="1:4" x14ac:dyDescent="0.25">
      <c r="A13834">
        <v>365.18847921957496</v>
      </c>
      <c r="B13834">
        <v>-163.763283397983</v>
      </c>
      <c r="C13834">
        <v>176.829508977839</v>
      </c>
      <c r="D13834">
        <v>274.36387721431998</v>
      </c>
    </row>
    <row r="13835" spans="1:4" x14ac:dyDescent="0.25">
      <c r="A13835">
        <v>365.20030697893003</v>
      </c>
      <c r="B13835">
        <v>-71.035375670778095</v>
      </c>
      <c r="C13835">
        <v>-67.136827121332701</v>
      </c>
      <c r="D13835">
        <v>-351.87765780864299</v>
      </c>
    </row>
    <row r="13836" spans="1:4" x14ac:dyDescent="0.25">
      <c r="A13836">
        <v>365.20077930153298</v>
      </c>
      <c r="B13836">
        <v>-130.82194221236099</v>
      </c>
      <c r="C13836">
        <v>192.289889328817</v>
      </c>
      <c r="D13836">
        <v>281.57028802795298</v>
      </c>
    </row>
    <row r="13837" spans="1:4" x14ac:dyDescent="0.25">
      <c r="A13837">
        <v>365.26672028599302</v>
      </c>
      <c r="B13837">
        <v>-323.64226783532899</v>
      </c>
      <c r="C13837">
        <v>-107.387468781791</v>
      </c>
      <c r="D13837">
        <v>-130.93277270237201</v>
      </c>
    </row>
    <row r="13838" spans="1:4" x14ac:dyDescent="0.25">
      <c r="A13838">
        <v>365.319709004613</v>
      </c>
      <c r="B13838">
        <v>-145.521705708186</v>
      </c>
      <c r="C13838">
        <v>312.01259999048398</v>
      </c>
      <c r="D13838">
        <v>122.18862632083901</v>
      </c>
    </row>
    <row r="13839" spans="1:4" x14ac:dyDescent="0.25">
      <c r="A13839">
        <v>365.37596629248895</v>
      </c>
      <c r="B13839">
        <v>363.929953154408</v>
      </c>
      <c r="C13839">
        <v>-27.9307894152568</v>
      </c>
      <c r="D13839">
        <v>-16.566742101000099</v>
      </c>
    </row>
    <row r="13840" spans="1:4" x14ac:dyDescent="0.25">
      <c r="A13840">
        <v>365.38313370046797</v>
      </c>
      <c r="B13840">
        <v>124.62750739100301</v>
      </c>
      <c r="C13840">
        <v>342.96975014326296</v>
      </c>
      <c r="D13840">
        <v>18.562577432765401</v>
      </c>
    </row>
    <row r="13841" spans="1:4" x14ac:dyDescent="0.25">
      <c r="A13841">
        <v>365.409676349515</v>
      </c>
      <c r="B13841">
        <v>74.118452577569499</v>
      </c>
      <c r="C13841">
        <v>-280.41452103276998</v>
      </c>
      <c r="D13841">
        <v>-222.257469956188</v>
      </c>
    </row>
    <row r="13842" spans="1:4" x14ac:dyDescent="0.25">
      <c r="A13842">
        <v>365.438344147799</v>
      </c>
      <c r="B13842">
        <v>81.212330366620591</v>
      </c>
      <c r="C13842">
        <v>113.846888614409</v>
      </c>
      <c r="D13842">
        <v>-337.622017532516</v>
      </c>
    </row>
    <row r="13843" spans="1:4" x14ac:dyDescent="0.25">
      <c r="A13843">
        <v>365.46235610357405</v>
      </c>
      <c r="B13843">
        <v>-87.372548407646704</v>
      </c>
      <c r="C13843">
        <v>307.14998604736797</v>
      </c>
      <c r="D13843">
        <v>177.72916920030499</v>
      </c>
    </row>
    <row r="13844" spans="1:4" x14ac:dyDescent="0.25">
      <c r="A13844">
        <v>365.494732177375</v>
      </c>
      <c r="B13844">
        <v>-254.48951748548097</v>
      </c>
      <c r="C13844">
        <v>30.7196394038066</v>
      </c>
      <c r="D13844">
        <v>260.533660962108</v>
      </c>
    </row>
    <row r="13845" spans="1:4" x14ac:dyDescent="0.25">
      <c r="A13845">
        <v>365.50031929635304</v>
      </c>
      <c r="B13845">
        <v>216.693026424301</v>
      </c>
      <c r="C13845">
        <v>125.51341141629099</v>
      </c>
      <c r="D13845">
        <v>-266.23485733362901</v>
      </c>
    </row>
    <row r="13846" spans="1:4" x14ac:dyDescent="0.25">
      <c r="A13846">
        <v>365.50461254030495</v>
      </c>
      <c r="B13846">
        <v>-76.554766711918205</v>
      </c>
      <c r="C13846">
        <v>-357.25365469210902</v>
      </c>
      <c r="D13846">
        <v>10.1398072493344</v>
      </c>
    </row>
    <row r="13847" spans="1:4" x14ac:dyDescent="0.25">
      <c r="A13847">
        <v>365.54057241475499</v>
      </c>
      <c r="B13847">
        <v>-44.940512419292901</v>
      </c>
      <c r="C13847">
        <v>239.093164389713</v>
      </c>
      <c r="D13847">
        <v>272.82726983736796</v>
      </c>
    </row>
    <row r="13848" spans="1:4" x14ac:dyDescent="0.25">
      <c r="A13848">
        <v>365.54067927610299</v>
      </c>
      <c r="B13848">
        <v>-184.627353559206</v>
      </c>
      <c r="C13848">
        <v>166.08015010901201</v>
      </c>
      <c r="D13848">
        <v>268.23518088261</v>
      </c>
    </row>
    <row r="13849" spans="1:4" x14ac:dyDescent="0.25">
      <c r="A13849">
        <v>365.61759071569497</v>
      </c>
      <c r="B13849">
        <v>290.71980353448504</v>
      </c>
      <c r="C13849">
        <v>-157.175110444041</v>
      </c>
      <c r="D13849">
        <v>156.37839726293302</v>
      </c>
    </row>
    <row r="13850" spans="1:4" x14ac:dyDescent="0.25">
      <c r="A13850">
        <v>365.67341070681198</v>
      </c>
      <c r="B13850">
        <v>126.79462639196801</v>
      </c>
      <c r="C13850">
        <v>-5.8019361007110302</v>
      </c>
      <c r="D13850">
        <v>342.93804623219796</v>
      </c>
    </row>
    <row r="13851" spans="1:4" x14ac:dyDescent="0.25">
      <c r="A13851">
        <v>365.73744488049795</v>
      </c>
      <c r="B13851">
        <v>155.305598559034</v>
      </c>
      <c r="C13851">
        <v>-290.72704845832101</v>
      </c>
      <c r="D13851">
        <v>-158.498684343588</v>
      </c>
    </row>
    <row r="13852" spans="1:4" x14ac:dyDescent="0.25">
      <c r="A13852">
        <v>365.74902614924201</v>
      </c>
      <c r="B13852">
        <v>-297.48568083704504</v>
      </c>
      <c r="C13852">
        <v>183.93271467612098</v>
      </c>
      <c r="D13852">
        <v>-106.973717790451</v>
      </c>
    </row>
    <row r="13853" spans="1:4" x14ac:dyDescent="0.25">
      <c r="A13853">
        <v>365.76924295735404</v>
      </c>
      <c r="B13853">
        <v>-221.49370716448499</v>
      </c>
      <c r="C13853">
        <v>37.574616256839498</v>
      </c>
      <c r="D13853">
        <v>288.644807667279</v>
      </c>
    </row>
    <row r="13854" spans="1:4" x14ac:dyDescent="0.25">
      <c r="A13854">
        <v>365.881111741979</v>
      </c>
      <c r="B13854">
        <v>-154.53501393381998</v>
      </c>
      <c r="C13854">
        <v>-285.286287201162</v>
      </c>
      <c r="D13854">
        <v>-169.114315576763</v>
      </c>
    </row>
    <row r="13855" spans="1:4" x14ac:dyDescent="0.25">
      <c r="A13855">
        <v>365.95450127991302</v>
      </c>
      <c r="B13855">
        <v>-184.884714651217</v>
      </c>
      <c r="C13855">
        <v>302.305704084973</v>
      </c>
      <c r="D13855">
        <v>-91.387091938942703</v>
      </c>
    </row>
    <row r="13856" spans="1:4" x14ac:dyDescent="0.25">
      <c r="A13856">
        <v>366.05907475014197</v>
      </c>
      <c r="B13856">
        <v>35.551841918877599</v>
      </c>
      <c r="C13856">
        <v>292.23806418992598</v>
      </c>
      <c r="D13856">
        <v>217.55970808408</v>
      </c>
    </row>
    <row r="13857" spans="1:4" x14ac:dyDescent="0.25">
      <c r="A13857">
        <v>366.120893089079</v>
      </c>
      <c r="B13857">
        <v>189.59820819007501</v>
      </c>
      <c r="C13857">
        <v>-146.23095943573199</v>
      </c>
      <c r="D13857">
        <v>276.97208218512395</v>
      </c>
    </row>
    <row r="13858" spans="1:4" x14ac:dyDescent="0.25">
      <c r="A13858">
        <v>366.21002397233497</v>
      </c>
      <c r="B13858">
        <v>179.42219904925798</v>
      </c>
      <c r="C13858">
        <v>-299.13702373753995</v>
      </c>
      <c r="D13858">
        <v>-111.510076565272</v>
      </c>
    </row>
    <row r="13859" spans="1:4" x14ac:dyDescent="0.25">
      <c r="A13859">
        <v>366.21589082770498</v>
      </c>
      <c r="B13859">
        <v>132.94950938248201</v>
      </c>
      <c r="C13859">
        <v>125.453781720915</v>
      </c>
      <c r="D13859">
        <v>317.33240506070001</v>
      </c>
    </row>
    <row r="13860" spans="1:4" x14ac:dyDescent="0.25">
      <c r="A13860">
        <v>366.26321112692199</v>
      </c>
      <c r="B13860">
        <v>296.22016399913599</v>
      </c>
      <c r="C13860">
        <v>-46.011266633321299</v>
      </c>
      <c r="D13860">
        <v>210.440769833525</v>
      </c>
    </row>
    <row r="13861" spans="1:4" x14ac:dyDescent="0.25">
      <c r="A13861">
        <v>366.32622790131603</v>
      </c>
      <c r="B13861">
        <v>138.272694992184</v>
      </c>
      <c r="C13861">
        <v>-28.869507923029801</v>
      </c>
      <c r="D13861">
        <v>337.99721682328601</v>
      </c>
    </row>
    <row r="13862" spans="1:4" x14ac:dyDescent="0.25">
      <c r="A13862">
        <v>366.43109869716801</v>
      </c>
      <c r="B13862">
        <v>237.95834927719801</v>
      </c>
      <c r="C13862">
        <v>-137.37713282329599</v>
      </c>
      <c r="D13862">
        <v>242.43575948884899</v>
      </c>
    </row>
    <row r="13863" spans="1:4" x14ac:dyDescent="0.25">
      <c r="A13863">
        <v>366.46026611957001</v>
      </c>
      <c r="B13863">
        <v>-81.860742804853999</v>
      </c>
      <c r="C13863">
        <v>27.474462607111899</v>
      </c>
      <c r="D13863">
        <v>356.14196514355598</v>
      </c>
    </row>
    <row r="13864" spans="1:4" x14ac:dyDescent="0.25">
      <c r="A13864">
        <v>366.51456145885197</v>
      </c>
      <c r="B13864">
        <v>-184.17347363542001</v>
      </c>
      <c r="C13864">
        <v>40.108427741061298</v>
      </c>
      <c r="D13864">
        <v>-314.33162328117396</v>
      </c>
    </row>
    <row r="13865" spans="1:4" x14ac:dyDescent="0.25">
      <c r="A13865">
        <v>366.60171978090199</v>
      </c>
      <c r="B13865">
        <v>118.069056217032</v>
      </c>
      <c r="C13865">
        <v>-130.42529756901601</v>
      </c>
      <c r="D13865">
        <v>321.62985039384699</v>
      </c>
    </row>
    <row r="13866" spans="1:4" x14ac:dyDescent="0.25">
      <c r="A13866">
        <v>366.60777949504501</v>
      </c>
      <c r="B13866">
        <v>-186.11432281761</v>
      </c>
      <c r="C13866">
        <v>19.361938147137302</v>
      </c>
      <c r="D13866">
        <v>315.25836734274998</v>
      </c>
    </row>
    <row r="13867" spans="1:4" x14ac:dyDescent="0.25">
      <c r="A13867">
        <v>366.63614679944402</v>
      </c>
      <c r="B13867">
        <v>207.74402371691801</v>
      </c>
      <c r="C13867">
        <v>-78.564006126379709</v>
      </c>
      <c r="D13867">
        <v>291.70564219984203</v>
      </c>
    </row>
    <row r="13868" spans="1:4" x14ac:dyDescent="0.25">
      <c r="A13868">
        <v>366.72097499780898</v>
      </c>
      <c r="B13868">
        <v>-136.35242964447099</v>
      </c>
      <c r="C13868">
        <v>226.81804694404701</v>
      </c>
      <c r="D13868">
        <v>-253.86189555323503</v>
      </c>
    </row>
    <row r="13869" spans="1:4" x14ac:dyDescent="0.25">
      <c r="A13869">
        <v>366.74884325577102</v>
      </c>
      <c r="B13869">
        <v>-180.74795437672799</v>
      </c>
      <c r="C13869">
        <v>267.17011003823296</v>
      </c>
      <c r="D13869">
        <v>174.51367659938001</v>
      </c>
    </row>
    <row r="13870" spans="1:4" x14ac:dyDescent="0.25">
      <c r="A13870">
        <v>366.79038859055004</v>
      </c>
      <c r="B13870">
        <v>-61.784800767851202</v>
      </c>
      <c r="C13870">
        <v>135.591635600432</v>
      </c>
      <c r="D13870">
        <v>335.16076129476102</v>
      </c>
    </row>
    <row r="13871" spans="1:4" x14ac:dyDescent="0.25">
      <c r="A13871">
        <v>366.816441782163</v>
      </c>
      <c r="B13871">
        <v>-320.85814784815904</v>
      </c>
      <c r="C13871">
        <v>175.81783615684702</v>
      </c>
      <c r="D13871">
        <v>26.314243487137201</v>
      </c>
    </row>
    <row r="13872" spans="1:4" x14ac:dyDescent="0.25">
      <c r="A13872">
        <v>366.81976236993205</v>
      </c>
      <c r="B13872">
        <v>-274.76075439572202</v>
      </c>
      <c r="C13872">
        <v>-212.38206555846901</v>
      </c>
      <c r="D13872">
        <v>118.14027314233499</v>
      </c>
    </row>
    <row r="13873" spans="1:4" x14ac:dyDescent="0.25">
      <c r="A13873">
        <v>366.93887857712201</v>
      </c>
      <c r="B13873">
        <v>-160.119497369491</v>
      </c>
      <c r="C13873">
        <v>-328.99662564469003</v>
      </c>
      <c r="D13873">
        <v>27.696705363358301</v>
      </c>
    </row>
    <row r="13874" spans="1:4" x14ac:dyDescent="0.25">
      <c r="A13874">
        <v>367.03444977794402</v>
      </c>
      <c r="B13874">
        <v>2.9954495383511301</v>
      </c>
      <c r="C13874">
        <v>259.48264080221901</v>
      </c>
      <c r="D13874">
        <v>259.56516277838199</v>
      </c>
    </row>
    <row r="13875" spans="1:4" x14ac:dyDescent="0.25">
      <c r="A13875">
        <v>367.144541340687</v>
      </c>
      <c r="B13875">
        <v>-179.12419279867601</v>
      </c>
      <c r="C13875">
        <v>184.617633969487</v>
      </c>
      <c r="D13875">
        <v>261.96558365173598</v>
      </c>
    </row>
    <row r="13876" spans="1:4" x14ac:dyDescent="0.25">
      <c r="A13876">
        <v>367.15710801682002</v>
      </c>
      <c r="B13876">
        <v>149.69141749345698</v>
      </c>
      <c r="C13876">
        <v>-230.65193716696101</v>
      </c>
      <c r="D13876">
        <v>243.30331970033299</v>
      </c>
    </row>
    <row r="13877" spans="1:4" x14ac:dyDescent="0.25">
      <c r="A13877">
        <v>367.16649001918103</v>
      </c>
      <c r="B13877">
        <v>74.351770608408003</v>
      </c>
      <c r="C13877">
        <v>-329.82320842300902</v>
      </c>
      <c r="D13877">
        <v>143.177151759461</v>
      </c>
    </row>
    <row r="13878" spans="1:4" x14ac:dyDescent="0.25">
      <c r="A13878">
        <v>367.31940039541399</v>
      </c>
      <c r="B13878">
        <v>247.13206539827002</v>
      </c>
      <c r="C13878">
        <v>-88.685525284731597</v>
      </c>
      <c r="D13878">
        <v>256.87382459838699</v>
      </c>
    </row>
    <row r="13879" spans="1:4" x14ac:dyDescent="0.25">
      <c r="A13879">
        <v>367.51304492974401</v>
      </c>
      <c r="B13879">
        <v>-169.078999363691</v>
      </c>
      <c r="C13879">
        <v>-221.49760371041998</v>
      </c>
      <c r="D13879">
        <v>239.61832508856003</v>
      </c>
    </row>
    <row r="13880" spans="1:4" x14ac:dyDescent="0.25">
      <c r="A13880">
        <v>367.56307327429198</v>
      </c>
      <c r="B13880">
        <v>-219.597604312632</v>
      </c>
      <c r="C13880">
        <v>139.882507902773</v>
      </c>
      <c r="D13880">
        <v>259.44631236120102</v>
      </c>
    </row>
    <row r="13881" spans="1:4" x14ac:dyDescent="0.25">
      <c r="A13881">
        <v>367.595842272862</v>
      </c>
      <c r="B13881">
        <v>141.94637990497799</v>
      </c>
      <c r="C13881">
        <v>-53.009663123781998</v>
      </c>
      <c r="D13881">
        <v>334.914771402621</v>
      </c>
    </row>
    <row r="13882" spans="1:4" x14ac:dyDescent="0.25">
      <c r="A13882">
        <v>367.60175540174902</v>
      </c>
      <c r="B13882">
        <v>-11.3276631822306</v>
      </c>
      <c r="C13882">
        <v>-225.84096251076897</v>
      </c>
      <c r="D13882">
        <v>289.82510980501104</v>
      </c>
    </row>
    <row r="13883" spans="1:4" x14ac:dyDescent="0.25">
      <c r="A13883">
        <v>367.73667379989303</v>
      </c>
      <c r="B13883">
        <v>139.88449319096199</v>
      </c>
      <c r="C13883">
        <v>-137.45602565680801</v>
      </c>
      <c r="D13883">
        <v>-311.076246011732</v>
      </c>
    </row>
    <row r="13884" spans="1:4" x14ac:dyDescent="0.25">
      <c r="A13884">
        <v>367.77492885560798</v>
      </c>
      <c r="B13884">
        <v>20.4304836684517</v>
      </c>
      <c r="C13884">
        <v>-303.551633055617</v>
      </c>
      <c r="D13884">
        <v>-206.633491237719</v>
      </c>
    </row>
    <row r="13885" spans="1:4" x14ac:dyDescent="0.25">
      <c r="A13885">
        <v>367.83795046324803</v>
      </c>
      <c r="B13885">
        <v>350.51143979621099</v>
      </c>
      <c r="C13885">
        <v>-87.397280786102201</v>
      </c>
      <c r="D13885">
        <v>-69.341212018433509</v>
      </c>
    </row>
    <row r="13886" spans="1:4" x14ac:dyDescent="0.25">
      <c r="A13886">
        <v>367.87025269424299</v>
      </c>
      <c r="B13886">
        <v>255.30509665547802</v>
      </c>
      <c r="C13886">
        <v>121.043164190186</v>
      </c>
      <c r="D13886">
        <v>235.57670267216798</v>
      </c>
    </row>
    <row r="13887" spans="1:4" x14ac:dyDescent="0.25">
      <c r="A13887">
        <v>367.89039903978698</v>
      </c>
      <c r="B13887">
        <v>125.20801801554498</v>
      </c>
      <c r="C13887">
        <v>305.71493171074701</v>
      </c>
      <c r="D13887">
        <v>-161.87859172653498</v>
      </c>
    </row>
    <row r="13888" spans="1:4" x14ac:dyDescent="0.25">
      <c r="A13888">
        <v>367.91523465122202</v>
      </c>
      <c r="B13888">
        <v>109.69236379354901</v>
      </c>
      <c r="C13888">
        <v>-213.53697011950001</v>
      </c>
      <c r="D13888">
        <v>278.80309827193702</v>
      </c>
    </row>
    <row r="13889" spans="1:4" x14ac:dyDescent="0.25">
      <c r="A13889">
        <v>368.06993734365602</v>
      </c>
      <c r="B13889">
        <v>302.48018292188601</v>
      </c>
      <c r="C13889">
        <v>-208.41112902619599</v>
      </c>
      <c r="D13889">
        <v>23.367049743851599</v>
      </c>
    </row>
    <row r="13890" spans="1:4" x14ac:dyDescent="0.25">
      <c r="A13890">
        <v>368.07399879630896</v>
      </c>
      <c r="B13890">
        <v>-348.44056886682</v>
      </c>
      <c r="C13890">
        <v>4.07467568209118</v>
      </c>
      <c r="D13890">
        <v>118.537064143488</v>
      </c>
    </row>
    <row r="13891" spans="1:4" x14ac:dyDescent="0.25">
      <c r="A13891">
        <v>368.11284488208099</v>
      </c>
      <c r="B13891">
        <v>-60.174179195077897</v>
      </c>
      <c r="C13891">
        <v>-246.83927707332302</v>
      </c>
      <c r="D13891">
        <v>266.37662438603201</v>
      </c>
    </row>
    <row r="13892" spans="1:4" x14ac:dyDescent="0.25">
      <c r="A13892">
        <v>368.11987662275402</v>
      </c>
      <c r="B13892">
        <v>127.65278160532401</v>
      </c>
      <c r="C13892">
        <v>-172.26582201522399</v>
      </c>
      <c r="D13892">
        <v>299.234853382079</v>
      </c>
    </row>
    <row r="13893" spans="1:4" x14ac:dyDescent="0.25">
      <c r="A13893">
        <v>368.151897441112</v>
      </c>
      <c r="B13893">
        <v>-121.704679401004</v>
      </c>
      <c r="C13893">
        <v>-63.061466514617592</v>
      </c>
      <c r="D13893">
        <v>341.68266277704998</v>
      </c>
    </row>
    <row r="13894" spans="1:4" x14ac:dyDescent="0.25">
      <c r="A13894">
        <v>368.228095749354</v>
      </c>
      <c r="B13894">
        <v>366.404693025771</v>
      </c>
      <c r="C13894">
        <v>20.552561233672403</v>
      </c>
      <c r="D13894">
        <v>-30.284049508314201</v>
      </c>
    </row>
    <row r="13895" spans="1:4" x14ac:dyDescent="0.25">
      <c r="A13895">
        <v>368.33441201051698</v>
      </c>
      <c r="B13895">
        <v>-86.2237422574227</v>
      </c>
      <c r="C13895">
        <v>348.40169976411499</v>
      </c>
      <c r="D13895">
        <v>82.776572432868306</v>
      </c>
    </row>
    <row r="13896" spans="1:4" x14ac:dyDescent="0.25">
      <c r="A13896">
        <v>368.369846254317</v>
      </c>
      <c r="B13896">
        <v>241.26818610986501</v>
      </c>
      <c r="C13896">
        <v>-274.60558899530201</v>
      </c>
      <c r="D13896">
        <v>45.582633680257096</v>
      </c>
    </row>
    <row r="13897" spans="1:4" x14ac:dyDescent="0.25">
      <c r="A13897">
        <v>368.41476872030398</v>
      </c>
      <c r="B13897">
        <v>-207.04847723987299</v>
      </c>
      <c r="C13897">
        <v>-295.51049596986002</v>
      </c>
      <c r="D13897">
        <v>74.390299471985102</v>
      </c>
    </row>
    <row r="13898" spans="1:4" x14ac:dyDescent="0.25">
      <c r="A13898">
        <v>368.41959601292899</v>
      </c>
      <c r="B13898">
        <v>330.30364613262395</v>
      </c>
      <c r="C13898">
        <v>-38.030051782008101</v>
      </c>
      <c r="D13898">
        <v>-158.70165480952699</v>
      </c>
    </row>
    <row r="13899" spans="1:4" x14ac:dyDescent="0.25">
      <c r="A13899">
        <v>368.59071337777698</v>
      </c>
      <c r="B13899">
        <v>-254.204224276665</v>
      </c>
      <c r="C13899">
        <v>-47.253340969270297</v>
      </c>
      <c r="D13899">
        <v>262.69078422259099</v>
      </c>
    </row>
    <row r="13900" spans="1:4" x14ac:dyDescent="0.25">
      <c r="A13900">
        <v>368.71712147807898</v>
      </c>
      <c r="B13900">
        <v>207.29339083914599</v>
      </c>
      <c r="C13900">
        <v>23.1219456093716</v>
      </c>
      <c r="D13900">
        <v>304.05121512128005</v>
      </c>
    </row>
    <row r="13901" spans="1:4" x14ac:dyDescent="0.25">
      <c r="A13901">
        <v>368.718828995396</v>
      </c>
      <c r="B13901">
        <v>323.875030353809</v>
      </c>
      <c r="C13901">
        <v>-159.94008820736201</v>
      </c>
      <c r="D13901">
        <v>-74.011537973999197</v>
      </c>
    </row>
    <row r="13902" spans="1:4" x14ac:dyDescent="0.25">
      <c r="A13902">
        <v>368.757832361851</v>
      </c>
      <c r="B13902">
        <v>293.14453424170699</v>
      </c>
      <c r="C13902">
        <v>-34.054881747952095</v>
      </c>
      <c r="D13902">
        <v>221.10831282780001</v>
      </c>
    </row>
    <row r="13903" spans="1:4" x14ac:dyDescent="0.25">
      <c r="A13903">
        <v>368.79559778740901</v>
      </c>
      <c r="B13903">
        <v>312.46535049194699</v>
      </c>
      <c r="C13903">
        <v>39.749805745026293</v>
      </c>
      <c r="D13903">
        <v>191.82166361636399</v>
      </c>
    </row>
    <row r="13904" spans="1:4" x14ac:dyDescent="0.25">
      <c r="A13904">
        <v>368.86991278251503</v>
      </c>
      <c r="B13904">
        <v>290.01298119886997</v>
      </c>
      <c r="C13904">
        <v>222.67097519762299</v>
      </c>
      <c r="D13904">
        <v>48.735203876288899</v>
      </c>
    </row>
    <row r="13905" spans="1:4" x14ac:dyDescent="0.25">
      <c r="A13905">
        <v>368.95722727168703</v>
      </c>
      <c r="B13905">
        <v>-321.15948991901399</v>
      </c>
      <c r="C13905">
        <v>94.693375068191301</v>
      </c>
      <c r="D13905">
        <v>-154.98123211913301</v>
      </c>
    </row>
    <row r="13906" spans="1:4" x14ac:dyDescent="0.25">
      <c r="A13906">
        <v>368.957359805762</v>
      </c>
      <c r="B13906">
        <v>119.58745228189099</v>
      </c>
      <c r="C13906">
        <v>-343.10202461378395</v>
      </c>
      <c r="D13906">
        <v>-64.104409501119989</v>
      </c>
    </row>
    <row r="13907" spans="1:4" x14ac:dyDescent="0.25">
      <c r="A13907">
        <v>368.97469694220501</v>
      </c>
      <c r="B13907">
        <v>-63.7371596156677</v>
      </c>
      <c r="C13907">
        <v>329.82947899365502</v>
      </c>
      <c r="D13907">
        <v>-152.61853181869</v>
      </c>
    </row>
    <row r="13908" spans="1:4" x14ac:dyDescent="0.25">
      <c r="A13908">
        <v>368.97474810896705</v>
      </c>
      <c r="B13908">
        <v>152.346435676228</v>
      </c>
      <c r="C13908">
        <v>214.05125071749799</v>
      </c>
      <c r="D13908">
        <v>259.06561011662501</v>
      </c>
    </row>
    <row r="13909" spans="1:4" x14ac:dyDescent="0.25">
      <c r="A13909">
        <v>369.03058226148897</v>
      </c>
      <c r="B13909">
        <v>-360.19419860606797</v>
      </c>
      <c r="C13909">
        <v>-65.072543779381007</v>
      </c>
      <c r="D13909">
        <v>47.002914599693597</v>
      </c>
    </row>
    <row r="13910" spans="1:4" x14ac:dyDescent="0.25">
      <c r="A13910">
        <v>369.04630423516301</v>
      </c>
      <c r="B13910">
        <v>338.22801733988302</v>
      </c>
      <c r="C13910">
        <v>-112.041896192135</v>
      </c>
      <c r="D13910">
        <v>96.143624092474397</v>
      </c>
    </row>
    <row r="13911" spans="1:4" x14ac:dyDescent="0.25">
      <c r="A13911">
        <v>369.05143184611399</v>
      </c>
      <c r="B13911">
        <v>326.36610387611597</v>
      </c>
      <c r="C13911">
        <v>163.238926828779</v>
      </c>
      <c r="D13911">
        <v>55.110601123373399</v>
      </c>
    </row>
    <row r="13912" spans="1:4" x14ac:dyDescent="0.25">
      <c r="A13912">
        <v>369.05370011908502</v>
      </c>
      <c r="B13912">
        <v>-73.695733289841598</v>
      </c>
      <c r="C13912">
        <v>248.41808473287199</v>
      </c>
      <c r="D13912">
        <v>262.78894125155102</v>
      </c>
    </row>
    <row r="13913" spans="1:4" x14ac:dyDescent="0.25">
      <c r="A13913">
        <v>369.15120018213997</v>
      </c>
      <c r="B13913">
        <v>-140.44833122004499</v>
      </c>
      <c r="C13913">
        <v>-242.561311366007</v>
      </c>
      <c r="D13913">
        <v>-240.23089951507501</v>
      </c>
    </row>
    <row r="13914" spans="1:4" x14ac:dyDescent="0.25">
      <c r="A13914">
        <v>369.23713614517101</v>
      </c>
      <c r="B13914">
        <v>-276.62359647292999</v>
      </c>
      <c r="C13914">
        <v>226.81319923905798</v>
      </c>
      <c r="D13914">
        <v>91.494378155231203</v>
      </c>
    </row>
    <row r="13915" spans="1:4" x14ac:dyDescent="0.25">
      <c r="A13915">
        <v>369.33006764479495</v>
      </c>
      <c r="B13915">
        <v>55.227757187179101</v>
      </c>
      <c r="C13915">
        <v>-212.78403640239699</v>
      </c>
      <c r="D13915">
        <v>-296.77861707826196</v>
      </c>
    </row>
    <row r="13916" spans="1:4" x14ac:dyDescent="0.25">
      <c r="A13916">
        <v>369.427073981033</v>
      </c>
      <c r="B13916">
        <v>-237.41089211740601</v>
      </c>
      <c r="C13916">
        <v>135.52673754197801</v>
      </c>
      <c r="D13916">
        <v>248.48528066151701</v>
      </c>
    </row>
    <row r="13917" spans="1:4" x14ac:dyDescent="0.25">
      <c r="A13917">
        <v>369.43850830243599</v>
      </c>
      <c r="B13917">
        <v>-248.971145520644</v>
      </c>
      <c r="C13917">
        <v>98.441061504565994</v>
      </c>
      <c r="D13917">
        <v>254.57324589344</v>
      </c>
    </row>
    <row r="13918" spans="1:4" x14ac:dyDescent="0.25">
      <c r="A13918">
        <v>369.512262831599</v>
      </c>
      <c r="B13918">
        <v>127.64436922251498</v>
      </c>
      <c r="C13918">
        <v>342.85799055334496</v>
      </c>
      <c r="D13918">
        <v>51.9097842649862</v>
      </c>
    </row>
    <row r="13919" spans="1:4" x14ac:dyDescent="0.25">
      <c r="A13919">
        <v>369.54992911345602</v>
      </c>
      <c r="B13919">
        <v>10.520963765379699</v>
      </c>
      <c r="C13919">
        <v>363.10406375273601</v>
      </c>
      <c r="D13919">
        <v>-67.910958728745697</v>
      </c>
    </row>
    <row r="13920" spans="1:4" x14ac:dyDescent="0.25">
      <c r="A13920">
        <v>369.57161149543799</v>
      </c>
      <c r="B13920">
        <v>-31.107203236890498</v>
      </c>
      <c r="C13920">
        <v>306.51464818519901</v>
      </c>
      <c r="D13920">
        <v>-204.11831955514799</v>
      </c>
    </row>
    <row r="13921" spans="1:4" x14ac:dyDescent="0.25">
      <c r="A13921">
        <v>369.594557929953</v>
      </c>
      <c r="B13921">
        <v>199.64053358487399</v>
      </c>
      <c r="C13921">
        <v>-305.303438468997</v>
      </c>
      <c r="D13921">
        <v>59.444133944334801</v>
      </c>
    </row>
    <row r="13922" spans="1:4" x14ac:dyDescent="0.25">
      <c r="A13922">
        <v>369.66212594304301</v>
      </c>
      <c r="B13922">
        <v>-143.074961990399</v>
      </c>
      <c r="C13922">
        <v>15.883724615175302</v>
      </c>
      <c r="D13922">
        <v>-340.48105659570098</v>
      </c>
    </row>
    <row r="13923" spans="1:4" x14ac:dyDescent="0.25">
      <c r="A13923">
        <v>369.69688611019001</v>
      </c>
      <c r="B13923">
        <v>-220.130058475911</v>
      </c>
      <c r="C13923">
        <v>231.12663638970298</v>
      </c>
      <c r="D13923">
        <v>-186.54496215696702</v>
      </c>
    </row>
    <row r="13924" spans="1:4" x14ac:dyDescent="0.25">
      <c r="A13924">
        <v>369.72076312637597</v>
      </c>
      <c r="B13924">
        <v>64.066723029689797</v>
      </c>
      <c r="C13924">
        <v>350.57323648367498</v>
      </c>
      <c r="D13924">
        <v>-98.424100444698198</v>
      </c>
    </row>
    <row r="13925" spans="1:4" x14ac:dyDescent="0.25">
      <c r="A13925">
        <v>369.79613219410498</v>
      </c>
      <c r="B13925">
        <v>190.132417068481</v>
      </c>
      <c r="C13925">
        <v>144.623534487917</v>
      </c>
      <c r="D13925">
        <v>282.28155561006804</v>
      </c>
    </row>
    <row r="13926" spans="1:4" x14ac:dyDescent="0.25">
      <c r="A13926">
        <v>369.81562105299696</v>
      </c>
      <c r="B13926">
        <v>-40.656406701719597</v>
      </c>
      <c r="C13926">
        <v>-363.40179313234398</v>
      </c>
      <c r="D13926">
        <v>55.2248758904461</v>
      </c>
    </row>
    <row r="13927" spans="1:4" x14ac:dyDescent="0.25">
      <c r="A13927">
        <v>369.85272240528599</v>
      </c>
      <c r="B13927">
        <v>-102.286935836537</v>
      </c>
      <c r="C13927">
        <v>48.091330968116999</v>
      </c>
      <c r="D13927">
        <v>-352.15854797731203</v>
      </c>
    </row>
    <row r="13928" spans="1:4" x14ac:dyDescent="0.25">
      <c r="A13928">
        <v>369.892981187038</v>
      </c>
      <c r="B13928">
        <v>291.68984560448303</v>
      </c>
      <c r="C13928">
        <v>-203.06340868063501</v>
      </c>
      <c r="D13928">
        <v>102.484650351497</v>
      </c>
    </row>
    <row r="13929" spans="1:4" x14ac:dyDescent="0.25">
      <c r="A13929">
        <v>369.90190193299202</v>
      </c>
      <c r="B13929">
        <v>210.62670933741902</v>
      </c>
      <c r="C13929">
        <v>-156.59446129535002</v>
      </c>
      <c r="D13929">
        <v>-260.65682622742497</v>
      </c>
    </row>
    <row r="13930" spans="1:4" x14ac:dyDescent="0.25">
      <c r="A13930">
        <v>370.03821675115501</v>
      </c>
      <c r="B13930">
        <v>59.813725762922004</v>
      </c>
      <c r="C13930">
        <v>300.79099681447002</v>
      </c>
      <c r="D13930">
        <v>207.06370107310099</v>
      </c>
    </row>
    <row r="13931" spans="1:4" x14ac:dyDescent="0.25">
      <c r="A13931">
        <v>370.06474234166495</v>
      </c>
      <c r="B13931">
        <v>-84.7712807402511</v>
      </c>
      <c r="C13931">
        <v>345.39372751982103</v>
      </c>
      <c r="D13931">
        <v>102.29817435333099</v>
      </c>
    </row>
    <row r="13932" spans="1:4" x14ac:dyDescent="0.25">
      <c r="A13932">
        <v>370.07258931897604</v>
      </c>
      <c r="B13932">
        <v>-81.434682903912702</v>
      </c>
      <c r="C13932">
        <v>244.35530793910601</v>
      </c>
      <c r="D13932">
        <v>265.73030927535399</v>
      </c>
    </row>
    <row r="13933" spans="1:4" x14ac:dyDescent="0.25">
      <c r="A13933">
        <v>370.08436338562001</v>
      </c>
      <c r="B13933">
        <v>-1.91165951135044</v>
      </c>
      <c r="C13933">
        <v>312.15668954417401</v>
      </c>
      <c r="D13933">
        <v>198.788789304815</v>
      </c>
    </row>
    <row r="13934" spans="1:4" x14ac:dyDescent="0.25">
      <c r="A13934">
        <v>370.12248007882198</v>
      </c>
      <c r="B13934">
        <v>-117.05366823624399</v>
      </c>
      <c r="C13934">
        <v>-306.47142002751298</v>
      </c>
      <c r="D13934">
        <v>171.360315471398</v>
      </c>
    </row>
    <row r="13935" spans="1:4" x14ac:dyDescent="0.25">
      <c r="A13935">
        <v>370.16244432780701</v>
      </c>
      <c r="B13935">
        <v>-347.65766287999799</v>
      </c>
      <c r="C13935">
        <v>106.67628104427999</v>
      </c>
      <c r="D13935">
        <v>69.098159846091207</v>
      </c>
    </row>
    <row r="13936" spans="1:4" x14ac:dyDescent="0.25">
      <c r="A13936">
        <v>370.276138041884</v>
      </c>
      <c r="B13936">
        <v>-138.73004168208601</v>
      </c>
      <c r="C13936">
        <v>341.99299975140303</v>
      </c>
      <c r="D13936">
        <v>-29.986364553504501</v>
      </c>
    </row>
    <row r="13937" spans="1:4" x14ac:dyDescent="0.25">
      <c r="A13937">
        <v>370.41398348962304</v>
      </c>
      <c r="B13937">
        <v>-262.18447834089795</v>
      </c>
      <c r="C13937">
        <v>-48.631147722684503</v>
      </c>
      <c r="D13937">
        <v>257.10081670997499</v>
      </c>
    </row>
    <row r="13938" spans="1:4" x14ac:dyDescent="0.25">
      <c r="A13938">
        <v>370.45570166058303</v>
      </c>
      <c r="B13938">
        <v>192.67745675447202</v>
      </c>
      <c r="C13938">
        <v>74.209729061469091</v>
      </c>
      <c r="D13938">
        <v>307.58046209745999</v>
      </c>
    </row>
    <row r="13939" spans="1:4" x14ac:dyDescent="0.25">
      <c r="A13939">
        <v>370.482617701278</v>
      </c>
      <c r="B13939">
        <v>260.63451615295901</v>
      </c>
      <c r="C13939">
        <v>146.491067770895</v>
      </c>
      <c r="D13939">
        <v>218.786165174692</v>
      </c>
    </row>
    <row r="13940" spans="1:4" x14ac:dyDescent="0.25">
      <c r="A13940">
        <v>370.49800370383701</v>
      </c>
      <c r="B13940">
        <v>-25.250084948139701</v>
      </c>
      <c r="C13940">
        <v>-61.4401636189301</v>
      </c>
      <c r="D13940">
        <v>-364.494595643227</v>
      </c>
    </row>
    <row r="13941" spans="1:4" x14ac:dyDescent="0.25">
      <c r="A13941">
        <v>370.53246295160602</v>
      </c>
      <c r="B13941">
        <v>313.728469323448</v>
      </c>
      <c r="C13941">
        <v>185.51608962484602</v>
      </c>
      <c r="D13941">
        <v>66.727311704095101</v>
      </c>
    </row>
    <row r="13942" spans="1:4" x14ac:dyDescent="0.25">
      <c r="A13942">
        <v>370.54453900366201</v>
      </c>
      <c r="B13942">
        <v>280.57200211299102</v>
      </c>
      <c r="C13942">
        <v>232.91094253354498</v>
      </c>
      <c r="D13942">
        <v>-65.841475255946406</v>
      </c>
    </row>
    <row r="13943" spans="1:4" x14ac:dyDescent="0.25">
      <c r="A13943">
        <v>370.62912361619999</v>
      </c>
      <c r="B13943">
        <v>-136.69099798850402</v>
      </c>
      <c r="C13943">
        <v>-56.605704121018704</v>
      </c>
      <c r="D13943">
        <v>339.81952945995096</v>
      </c>
    </row>
    <row r="13944" spans="1:4" x14ac:dyDescent="0.25">
      <c r="A13944">
        <v>370.645748807784</v>
      </c>
      <c r="B13944">
        <v>113.49462644780101</v>
      </c>
      <c r="C13944">
        <v>52.440439048847004</v>
      </c>
      <c r="D13944">
        <v>-348.92297320343005</v>
      </c>
    </row>
    <row r="13945" spans="1:4" x14ac:dyDescent="0.25">
      <c r="A13945">
        <v>370.75982039652501</v>
      </c>
      <c r="B13945">
        <v>245.29282847544999</v>
      </c>
      <c r="C13945">
        <v>-31.810962946880696</v>
      </c>
      <c r="D13945">
        <v>276.19256933409605</v>
      </c>
    </row>
    <row r="13946" spans="1:4" x14ac:dyDescent="0.25">
      <c r="A13946">
        <v>370.81187268734601</v>
      </c>
      <c r="B13946">
        <v>-360.79629601525096</v>
      </c>
      <c r="C13946">
        <v>-65.227453509363897</v>
      </c>
      <c r="D13946">
        <v>55.433356530662699</v>
      </c>
    </row>
    <row r="13947" spans="1:4" x14ac:dyDescent="0.25">
      <c r="A13947">
        <v>370.82822027535002</v>
      </c>
      <c r="B13947">
        <v>70.054847210286994</v>
      </c>
      <c r="C13947">
        <v>363.65263936426499</v>
      </c>
      <c r="D13947">
        <v>-19.043246002984699</v>
      </c>
    </row>
    <row r="13948" spans="1:4" x14ac:dyDescent="0.25">
      <c r="A13948">
        <v>370.83672044446803</v>
      </c>
      <c r="B13948">
        <v>33.320721271785004</v>
      </c>
      <c r="C13948">
        <v>-202.75119233272801</v>
      </c>
      <c r="D13948">
        <v>308.70950223728801</v>
      </c>
    </row>
    <row r="13949" spans="1:4" x14ac:dyDescent="0.25">
      <c r="A13949">
        <v>371.04513934836098</v>
      </c>
      <c r="B13949">
        <v>-30.379448598419799</v>
      </c>
      <c r="C13949">
        <v>-292.98370384395099</v>
      </c>
      <c r="D13949">
        <v>225.63717295423899</v>
      </c>
    </row>
    <row r="13950" spans="1:4" x14ac:dyDescent="0.25">
      <c r="A13950">
        <v>371.05225266296799</v>
      </c>
      <c r="B13950">
        <v>258.12698733283599</v>
      </c>
      <c r="C13950">
        <v>195.998419443438</v>
      </c>
      <c r="D13950">
        <v>-180.65118929144001</v>
      </c>
    </row>
    <row r="13951" spans="1:4" x14ac:dyDescent="0.25">
      <c r="A13951">
        <v>371.08756274454703</v>
      </c>
      <c r="B13951">
        <v>181.41747608837699</v>
      </c>
      <c r="C13951">
        <v>314.55184921094798</v>
      </c>
      <c r="D13951">
        <v>-76.490605641374003</v>
      </c>
    </row>
    <row r="13952" spans="1:4" x14ac:dyDescent="0.25">
      <c r="A13952">
        <v>371.21412817657603</v>
      </c>
      <c r="B13952">
        <v>132.17885289457098</v>
      </c>
      <c r="C13952">
        <v>26.169116734701703</v>
      </c>
      <c r="D13952">
        <v>345.89573159363499</v>
      </c>
    </row>
    <row r="13953" spans="1:4" x14ac:dyDescent="0.25">
      <c r="A13953">
        <v>371.346726154664</v>
      </c>
      <c r="B13953">
        <v>258.49033845031397</v>
      </c>
      <c r="C13953">
        <v>-264.30438271697597</v>
      </c>
      <c r="D13953">
        <v>34.990416262572701</v>
      </c>
    </row>
    <row r="13954" spans="1:4" x14ac:dyDescent="0.25">
      <c r="A13954">
        <v>371.34749593687599</v>
      </c>
      <c r="B13954">
        <v>-8.8355189086133397</v>
      </c>
      <c r="C13954">
        <v>-331.89815719296899</v>
      </c>
      <c r="D13954">
        <v>-166.32651501223199</v>
      </c>
    </row>
    <row r="13955" spans="1:4" x14ac:dyDescent="0.25">
      <c r="A13955">
        <v>371.360421932843</v>
      </c>
      <c r="B13955">
        <v>228.58187586155501</v>
      </c>
      <c r="C13955">
        <v>164.30413473474701</v>
      </c>
      <c r="D13955">
        <v>242.20454230839201</v>
      </c>
    </row>
    <row r="13956" spans="1:4" x14ac:dyDescent="0.25">
      <c r="A13956">
        <v>371.36090036406597</v>
      </c>
      <c r="B13956">
        <v>330.54198613563301</v>
      </c>
      <c r="C13956">
        <v>-163.25846628320102</v>
      </c>
      <c r="D13956">
        <v>-44.694372213709599</v>
      </c>
    </row>
    <row r="13957" spans="1:4" x14ac:dyDescent="0.25">
      <c r="A13957">
        <v>371.36350769777101</v>
      </c>
      <c r="B13957">
        <v>-31.985510348674801</v>
      </c>
      <c r="C13957">
        <v>315.96976311462697</v>
      </c>
      <c r="D13957">
        <v>-192.48607943073202</v>
      </c>
    </row>
    <row r="13958" spans="1:4" x14ac:dyDescent="0.25">
      <c r="A13958">
        <v>371.36362229579203</v>
      </c>
      <c r="B13958">
        <v>61.7609620065721</v>
      </c>
      <c r="C13958">
        <v>334.47679268581498</v>
      </c>
      <c r="D13958">
        <v>-149.069777927269</v>
      </c>
    </row>
    <row r="13959" spans="1:4" x14ac:dyDescent="0.25">
      <c r="A13959">
        <v>371.38917690561902</v>
      </c>
      <c r="B13959">
        <v>-16.917389626234399</v>
      </c>
      <c r="C13959">
        <v>116.836950943939</v>
      </c>
      <c r="D13959">
        <v>352.126184122952</v>
      </c>
    </row>
    <row r="13960" spans="1:4" x14ac:dyDescent="0.25">
      <c r="A13960">
        <v>371.39796638716899</v>
      </c>
      <c r="B13960">
        <v>-98.901288846753005</v>
      </c>
      <c r="C13960">
        <v>306.38157224677798</v>
      </c>
      <c r="D13960">
        <v>-185.16294631639599</v>
      </c>
    </row>
    <row r="13961" spans="1:4" x14ac:dyDescent="0.25">
      <c r="A13961">
        <v>371.56914178643603</v>
      </c>
      <c r="B13961">
        <v>63.66080023230861</v>
      </c>
      <c r="C13961">
        <v>267.47329055144098</v>
      </c>
      <c r="D13961">
        <v>-249.93792926099601</v>
      </c>
    </row>
    <row r="13962" spans="1:4" x14ac:dyDescent="0.25">
      <c r="A13962">
        <v>371.61719014316805</v>
      </c>
      <c r="B13962">
        <v>-244.40256153625199</v>
      </c>
      <c r="C13962">
        <v>31.163635192814699</v>
      </c>
      <c r="D13962">
        <v>278.20056032652303</v>
      </c>
    </row>
    <row r="13963" spans="1:4" x14ac:dyDescent="0.25">
      <c r="A13963">
        <v>371.62056101319104</v>
      </c>
      <c r="B13963">
        <v>-300.644586284203</v>
      </c>
      <c r="C13963">
        <v>-162.16533101651899</v>
      </c>
      <c r="D13963">
        <v>-146.34575334481801</v>
      </c>
    </row>
    <row r="13964" spans="1:4" x14ac:dyDescent="0.25">
      <c r="A13964">
        <v>371.67532402288401</v>
      </c>
      <c r="B13964">
        <v>272.97166755888202</v>
      </c>
      <c r="C13964">
        <v>33.894096776727203</v>
      </c>
      <c r="D13964">
        <v>-249.96040766755101</v>
      </c>
    </row>
    <row r="13965" spans="1:4" x14ac:dyDescent="0.25">
      <c r="A13965">
        <v>371.68011384623298</v>
      </c>
      <c r="B13965">
        <v>-358.62751283713999</v>
      </c>
      <c r="C13965">
        <v>88.472504951334201</v>
      </c>
      <c r="D13965">
        <v>-41.292008096388201</v>
      </c>
    </row>
    <row r="13966" spans="1:4" x14ac:dyDescent="0.25">
      <c r="A13966">
        <v>371.68776223922004</v>
      </c>
      <c r="B13966">
        <v>15.3975070755023</v>
      </c>
      <c r="C13966">
        <v>-281.605010688807</v>
      </c>
      <c r="D13966">
        <v>242.10189451802299</v>
      </c>
    </row>
    <row r="13967" spans="1:4" x14ac:dyDescent="0.25">
      <c r="A13967">
        <v>371.81404350160699</v>
      </c>
      <c r="B13967">
        <v>-9.9717816006628297</v>
      </c>
      <c r="C13967">
        <v>289.54289370146603</v>
      </c>
      <c r="D13967">
        <v>-233.04754713084799</v>
      </c>
    </row>
    <row r="13968" spans="1:4" x14ac:dyDescent="0.25">
      <c r="A13968">
        <v>371.84127810495596</v>
      </c>
      <c r="B13968">
        <v>-207.30406016753699</v>
      </c>
      <c r="C13968">
        <v>209.36253022635202</v>
      </c>
      <c r="D13968">
        <v>226.844205740418</v>
      </c>
    </row>
    <row r="13969" spans="1:4" x14ac:dyDescent="0.25">
      <c r="A13969">
        <v>371.84430877360199</v>
      </c>
      <c r="B13969">
        <v>274.376502462362</v>
      </c>
      <c r="C13969">
        <v>11.834327473973</v>
      </c>
      <c r="D13969">
        <v>-250.69039382688402</v>
      </c>
    </row>
    <row r="13970" spans="1:4" x14ac:dyDescent="0.25">
      <c r="A13970">
        <v>371.919118499359</v>
      </c>
      <c r="B13970">
        <v>-300.401123693523</v>
      </c>
      <c r="C13970">
        <v>216.83792527121602</v>
      </c>
      <c r="D13970">
        <v>32.623760560111798</v>
      </c>
    </row>
    <row r="13971" spans="1:4" x14ac:dyDescent="0.25">
      <c r="A13971">
        <v>371.94976201590299</v>
      </c>
      <c r="B13971">
        <v>259.64068289490098</v>
      </c>
      <c r="C13971">
        <v>-174.80160228623402</v>
      </c>
      <c r="D13971">
        <v>200.94213367962899</v>
      </c>
    </row>
    <row r="13972" spans="1:4" x14ac:dyDescent="0.25">
      <c r="A13972">
        <v>372.05607873410401</v>
      </c>
      <c r="B13972">
        <v>-312.05403835665004</v>
      </c>
      <c r="C13972">
        <v>116.908212243322</v>
      </c>
      <c r="D13972">
        <v>165.47045892960799</v>
      </c>
    </row>
    <row r="13973" spans="1:4" x14ac:dyDescent="0.25">
      <c r="A13973">
        <v>372.07618280564901</v>
      </c>
      <c r="B13973">
        <v>-161.97494189090798</v>
      </c>
      <c r="C13973">
        <v>-235.67724637619</v>
      </c>
      <c r="D13973">
        <v>238.03579468474101</v>
      </c>
    </row>
    <row r="13974" spans="1:4" x14ac:dyDescent="0.25">
      <c r="A13974">
        <v>372.082502813909</v>
      </c>
      <c r="B13974">
        <v>192.53850450390399</v>
      </c>
      <c r="C13974">
        <v>140.95319688994002</v>
      </c>
      <c r="D13974">
        <v>-285.49344908450803</v>
      </c>
    </row>
    <row r="13975" spans="1:4" x14ac:dyDescent="0.25">
      <c r="A13975">
        <v>372.11289528775296</v>
      </c>
      <c r="B13975">
        <v>245.496916827625</v>
      </c>
      <c r="C13975">
        <v>-81.268995990736201</v>
      </c>
      <c r="D13975">
        <v>-267.57171180493299</v>
      </c>
    </row>
    <row r="13976" spans="1:4" x14ac:dyDescent="0.25">
      <c r="A13976">
        <v>372.244114953024</v>
      </c>
      <c r="B13976">
        <v>-137.91371358993501</v>
      </c>
      <c r="C13976">
        <v>34.860831388308902</v>
      </c>
      <c r="D13976">
        <v>343.99158587952297</v>
      </c>
    </row>
    <row r="13977" spans="1:4" x14ac:dyDescent="0.25">
      <c r="A13977">
        <v>372.24774957943004</v>
      </c>
      <c r="B13977">
        <v>311.16154366908</v>
      </c>
      <c r="C13977">
        <v>24.714885472093901</v>
      </c>
      <c r="D13977">
        <v>202.82025353629399</v>
      </c>
    </row>
    <row r="13978" spans="1:4" x14ac:dyDescent="0.25">
      <c r="A13978">
        <v>372.26353911969102</v>
      </c>
      <c r="B13978">
        <v>-250.25950298174499</v>
      </c>
      <c r="C13978">
        <v>1.33020445789092</v>
      </c>
      <c r="D13978">
        <v>275.58765262860999</v>
      </c>
    </row>
    <row r="13979" spans="1:4" x14ac:dyDescent="0.25">
      <c r="A13979">
        <v>372.28946099622101</v>
      </c>
      <c r="B13979">
        <v>-260.49576597691697</v>
      </c>
      <c r="C13979">
        <v>-83.300706629967209</v>
      </c>
      <c r="D13979">
        <v>-252.59135169657699</v>
      </c>
    </row>
    <row r="13980" spans="1:4" x14ac:dyDescent="0.25">
      <c r="A13980">
        <v>372.35653606821103</v>
      </c>
      <c r="B13980">
        <v>-241.672536494995</v>
      </c>
      <c r="C13980">
        <v>231.03926276331399</v>
      </c>
      <c r="D13980">
        <v>163.90434441642</v>
      </c>
    </row>
    <row r="13981" spans="1:4" x14ac:dyDescent="0.25">
      <c r="A13981">
        <v>372.41291127068996</v>
      </c>
      <c r="B13981">
        <v>-121.079890501294</v>
      </c>
      <c r="C13981">
        <v>-162.601238889852</v>
      </c>
      <c r="D13981">
        <v>312.39698095338701</v>
      </c>
    </row>
    <row r="13982" spans="1:4" x14ac:dyDescent="0.25">
      <c r="A13982">
        <v>372.43308110707</v>
      </c>
      <c r="B13982">
        <v>-70.894198103284211</v>
      </c>
      <c r="C13982">
        <v>285.76963444211401</v>
      </c>
      <c r="D13982">
        <v>228.070446592754</v>
      </c>
    </row>
    <row r="13983" spans="1:4" x14ac:dyDescent="0.25">
      <c r="A13983">
        <v>372.439244258001</v>
      </c>
      <c r="B13983">
        <v>92.15747631650099</v>
      </c>
      <c r="C13983">
        <v>316.45677979700298</v>
      </c>
      <c r="D13983">
        <v>-173.41596449852901</v>
      </c>
    </row>
    <row r="13984" spans="1:4" x14ac:dyDescent="0.25">
      <c r="A13984">
        <v>372.47061911921099</v>
      </c>
      <c r="B13984">
        <v>238.04676746312401</v>
      </c>
      <c r="C13984">
        <v>-211.13224659362601</v>
      </c>
      <c r="D13984">
        <v>193.62663312606</v>
      </c>
    </row>
    <row r="13985" spans="1:4" x14ac:dyDescent="0.25">
      <c r="A13985">
        <v>372.64736352417901</v>
      </c>
      <c r="B13985">
        <v>32.6249054800887</v>
      </c>
      <c r="C13985">
        <v>257.05447521263704</v>
      </c>
      <c r="D13985">
        <v>-267.814618452937</v>
      </c>
    </row>
    <row r="13986" spans="1:4" x14ac:dyDescent="0.25">
      <c r="A13986">
        <v>372.687914659076</v>
      </c>
      <c r="B13986">
        <v>-214.445858036651</v>
      </c>
      <c r="C13986">
        <v>74.857628041161405</v>
      </c>
      <c r="D13986">
        <v>-295.47519562208004</v>
      </c>
    </row>
    <row r="13987" spans="1:4" x14ac:dyDescent="0.25">
      <c r="A13987">
        <v>372.71880877032999</v>
      </c>
      <c r="B13987">
        <v>44.295913171807499</v>
      </c>
      <c r="C13987">
        <v>-319.16024942907802</v>
      </c>
      <c r="D13987">
        <v>187.33370671563301</v>
      </c>
    </row>
    <row r="13988" spans="1:4" x14ac:dyDescent="0.25">
      <c r="A13988">
        <v>372.72887247918101</v>
      </c>
      <c r="B13988">
        <v>-295.93546513182002</v>
      </c>
      <c r="C13988">
        <v>-219.56585685504302</v>
      </c>
      <c r="D13988">
        <v>56.034340902036895</v>
      </c>
    </row>
    <row r="13989" spans="1:4" x14ac:dyDescent="0.25">
      <c r="A13989">
        <v>372.79364058110798</v>
      </c>
      <c r="B13989">
        <v>-28.203484613191701</v>
      </c>
      <c r="C13989">
        <v>112.20540245198799</v>
      </c>
      <c r="D13989">
        <v>-354.38624348862203</v>
      </c>
    </row>
    <row r="13990" spans="1:4" x14ac:dyDescent="0.25">
      <c r="A13990">
        <v>372.80822927533205</v>
      </c>
      <c r="B13990">
        <v>346.23487689116797</v>
      </c>
      <c r="C13990">
        <v>135.32028611483901</v>
      </c>
      <c r="D13990">
        <v>-28.210033771063102</v>
      </c>
    </row>
    <row r="13991" spans="1:4" x14ac:dyDescent="0.25">
      <c r="A13991">
        <v>372.85413159270701</v>
      </c>
      <c r="B13991">
        <v>141.262234983296</v>
      </c>
      <c r="C13991">
        <v>-26.9662355182891</v>
      </c>
      <c r="D13991">
        <v>-344.002916492358</v>
      </c>
    </row>
    <row r="13992" spans="1:4" x14ac:dyDescent="0.25">
      <c r="A13992">
        <v>372.86382507688501</v>
      </c>
      <c r="B13992">
        <v>-88.712719842256206</v>
      </c>
      <c r="C13992">
        <v>129.23813123645701</v>
      </c>
      <c r="D13992">
        <v>-338.31197262831802</v>
      </c>
    </row>
    <row r="13993" spans="1:4" x14ac:dyDescent="0.25">
      <c r="A13993">
        <v>372.88307617835699</v>
      </c>
      <c r="B13993">
        <v>-292.42411346191898</v>
      </c>
      <c r="C13993">
        <v>-49.845126797527499</v>
      </c>
      <c r="D13993">
        <v>-225.93226794945301</v>
      </c>
    </row>
    <row r="13994" spans="1:4" x14ac:dyDescent="0.25">
      <c r="A13994">
        <v>373.20827030159899</v>
      </c>
      <c r="B13994">
        <v>-173.742192614343</v>
      </c>
      <c r="C13994">
        <v>-208.31418748333201</v>
      </c>
      <c r="D13994">
        <v>256.32647701755502</v>
      </c>
    </row>
    <row r="13995" spans="1:4" x14ac:dyDescent="0.25">
      <c r="A13995">
        <v>373.21598461138802</v>
      </c>
      <c r="B13995">
        <v>188.69537303323099</v>
      </c>
      <c r="C13995">
        <v>-293.759994299526</v>
      </c>
      <c r="D13995">
        <v>131.868468992554</v>
      </c>
    </row>
    <row r="13996" spans="1:4" x14ac:dyDescent="0.25">
      <c r="A13996">
        <v>373.22619382199599</v>
      </c>
      <c r="B13996">
        <v>-105.969918074272</v>
      </c>
      <c r="C13996">
        <v>-175.11432126029399</v>
      </c>
      <c r="D13996">
        <v>-312.09476558848598</v>
      </c>
    </row>
    <row r="13997" spans="1:4" x14ac:dyDescent="0.25">
      <c r="A13997">
        <v>373.24342119806096</v>
      </c>
      <c r="B13997">
        <v>153.88444276572599</v>
      </c>
      <c r="C13997">
        <v>-23.6902816074554</v>
      </c>
      <c r="D13997">
        <v>339.218219292058</v>
      </c>
    </row>
    <row r="13998" spans="1:4" x14ac:dyDescent="0.25">
      <c r="A13998">
        <v>373.25116163014997</v>
      </c>
      <c r="B13998">
        <v>157.12921036293599</v>
      </c>
      <c r="C13998">
        <v>187.95120425310898</v>
      </c>
      <c r="D13998">
        <v>-281.604662121888</v>
      </c>
    </row>
    <row r="13999" spans="1:4" x14ac:dyDescent="0.25">
      <c r="A13999">
        <v>373.35309697151695</v>
      </c>
      <c r="B13999">
        <v>-365.70312509749499</v>
      </c>
      <c r="C13999">
        <v>58.192657148475995</v>
      </c>
      <c r="D13999">
        <v>47.6169504079066</v>
      </c>
    </row>
    <row r="14000" spans="1:4" x14ac:dyDescent="0.25">
      <c r="A14000">
        <v>373.39154978848399</v>
      </c>
      <c r="B14000">
        <v>255.12357359031202</v>
      </c>
      <c r="C14000">
        <v>-259.99171375809601</v>
      </c>
      <c r="D14000">
        <v>-82.082400239529491</v>
      </c>
    </row>
    <row r="14001" spans="1:4" x14ac:dyDescent="0.25">
      <c r="A14001">
        <v>373.40410740889502</v>
      </c>
      <c r="B14001">
        <v>-150.48062087533802</v>
      </c>
      <c r="C14001">
        <v>-91.279813127252808</v>
      </c>
      <c r="D14001">
        <v>329.32386170191205</v>
      </c>
    </row>
    <row r="14002" spans="1:4" x14ac:dyDescent="0.25">
      <c r="A14002">
        <v>373.43856887179697</v>
      </c>
      <c r="B14002">
        <v>191.206915217111</v>
      </c>
      <c r="C14002">
        <v>-157.092856587081</v>
      </c>
      <c r="D14002">
        <v>279.675016230415</v>
      </c>
    </row>
    <row r="14003" spans="1:4" x14ac:dyDescent="0.25">
      <c r="A14003">
        <v>373.43911293087899</v>
      </c>
      <c r="B14003">
        <v>-169.35016670041301</v>
      </c>
      <c r="C14003">
        <v>143.655075036678</v>
      </c>
      <c r="D14003">
        <v>300.23409453516496</v>
      </c>
    </row>
    <row r="14004" spans="1:4" x14ac:dyDescent="0.25">
      <c r="A14004">
        <v>373.45655988998499</v>
      </c>
      <c r="B14004">
        <v>286.54068080655298</v>
      </c>
      <c r="C14004">
        <v>-239.507401389797</v>
      </c>
      <c r="D14004">
        <v>0.66711864487085903</v>
      </c>
    </row>
    <row r="14005" spans="1:4" x14ac:dyDescent="0.25">
      <c r="A14005">
        <v>373.46192982250898</v>
      </c>
      <c r="B14005">
        <v>56.938671877830203</v>
      </c>
      <c r="C14005">
        <v>164.38378416858802</v>
      </c>
      <c r="D14005">
        <v>330.469018478218</v>
      </c>
    </row>
    <row r="14006" spans="1:4" x14ac:dyDescent="0.25">
      <c r="A14006">
        <v>373.48121617154101</v>
      </c>
      <c r="B14006">
        <v>323.73845074192496</v>
      </c>
      <c r="C14006">
        <v>-131.23986766854202</v>
      </c>
      <c r="D14006">
        <v>132.12770897330799</v>
      </c>
    </row>
    <row r="14007" spans="1:4" x14ac:dyDescent="0.25">
      <c r="A14007">
        <v>373.53782712496297</v>
      </c>
      <c r="B14007">
        <v>275.90598725069401</v>
      </c>
      <c r="C14007">
        <v>-215.72007933765801</v>
      </c>
      <c r="D14007">
        <v>129.88934468620999</v>
      </c>
    </row>
    <row r="14008" spans="1:4" x14ac:dyDescent="0.25">
      <c r="A14008">
        <v>373.64715819784402</v>
      </c>
      <c r="B14008">
        <v>-167.508374011299</v>
      </c>
      <c r="C14008">
        <v>-69.262256944706294</v>
      </c>
      <c r="D14008">
        <v>326.73518823098999</v>
      </c>
    </row>
    <row r="14009" spans="1:4" x14ac:dyDescent="0.25">
      <c r="A14009">
        <v>373.79997761553204</v>
      </c>
      <c r="B14009">
        <v>-256.51058970007603</v>
      </c>
      <c r="C14009">
        <v>-97.931883759426597</v>
      </c>
      <c r="D14009">
        <v>253.64953534438399</v>
      </c>
    </row>
    <row r="14010" spans="1:4" x14ac:dyDescent="0.25">
      <c r="A14010">
        <v>373.82801431376697</v>
      </c>
      <c r="B14010">
        <v>-214.50696370106502</v>
      </c>
      <c r="C14010">
        <v>-194.65446978427499</v>
      </c>
      <c r="D14010">
        <v>-236.31289470218599</v>
      </c>
    </row>
    <row r="14011" spans="1:4" x14ac:dyDescent="0.25">
      <c r="A14011">
        <v>373.84192601483102</v>
      </c>
      <c r="B14011">
        <v>-79.721641836858893</v>
      </c>
      <c r="C14011">
        <v>110.056488126698</v>
      </c>
      <c r="D14011">
        <v>348.266873088056</v>
      </c>
    </row>
    <row r="14012" spans="1:4" x14ac:dyDescent="0.25">
      <c r="A14012">
        <v>373.90016738978596</v>
      </c>
      <c r="B14012">
        <v>239.79347929008702</v>
      </c>
      <c r="C14012">
        <v>169.08362518091698</v>
      </c>
      <c r="D14012">
        <v>231.75666152182899</v>
      </c>
    </row>
    <row r="14013" spans="1:4" x14ac:dyDescent="0.25">
      <c r="A14013">
        <v>373.91927935801499</v>
      </c>
      <c r="B14013">
        <v>-42.472452056544199</v>
      </c>
      <c r="C14013">
        <v>-149.75149449310098</v>
      </c>
      <c r="D14013">
        <v>339.979717320026</v>
      </c>
    </row>
    <row r="14014" spans="1:4" x14ac:dyDescent="0.25">
      <c r="A14014">
        <v>373.95967754534496</v>
      </c>
      <c r="B14014">
        <v>64.631338031192399</v>
      </c>
      <c r="C14014">
        <v>-121.61435646733699</v>
      </c>
      <c r="D14014">
        <v>347.67596821631503</v>
      </c>
    </row>
    <row r="14015" spans="1:4" x14ac:dyDescent="0.25">
      <c r="A14015">
        <v>374.012903154046</v>
      </c>
      <c r="B14015">
        <v>-138.14662647209499</v>
      </c>
      <c r="C14015">
        <v>-22.7377210690785</v>
      </c>
      <c r="D14015">
        <v>346.82006481846201</v>
      </c>
    </row>
    <row r="14016" spans="1:4" x14ac:dyDescent="0.25">
      <c r="A14016">
        <v>374.075829019705</v>
      </c>
      <c r="B14016">
        <v>-352.61429530500499</v>
      </c>
      <c r="C14016">
        <v>-51.279322848381199</v>
      </c>
      <c r="D14016">
        <v>-113.869731059424</v>
      </c>
    </row>
    <row r="14017" spans="1:4" x14ac:dyDescent="0.25">
      <c r="A14017">
        <v>374.09488780419599</v>
      </c>
      <c r="B14017">
        <v>35.162231276558906</v>
      </c>
      <c r="C14017">
        <v>-176.879237113155</v>
      </c>
      <c r="D14017">
        <v>327.75652251504602</v>
      </c>
    </row>
    <row r="14018" spans="1:4" x14ac:dyDescent="0.25">
      <c r="A14018">
        <v>374.12249497834796</v>
      </c>
      <c r="B14018">
        <v>186.00906639475002</v>
      </c>
      <c r="C14018">
        <v>309.69778162349996</v>
      </c>
      <c r="D14018">
        <v>97.239665390521893</v>
      </c>
    </row>
    <row r="14019" spans="1:4" x14ac:dyDescent="0.25">
      <c r="A14019">
        <v>374.15602294186601</v>
      </c>
      <c r="B14019">
        <v>328.20614820695101</v>
      </c>
      <c r="C14019">
        <v>-169.120765023188</v>
      </c>
      <c r="D14019">
        <v>60.593899204484501</v>
      </c>
    </row>
    <row r="14020" spans="1:4" x14ac:dyDescent="0.25">
      <c r="A14020">
        <v>374.20591335337099</v>
      </c>
      <c r="B14020">
        <v>108.63211834808199</v>
      </c>
      <c r="C14020">
        <v>-64.694872760617699</v>
      </c>
      <c r="D14020">
        <v>-352.19838428125502</v>
      </c>
    </row>
    <row r="14021" spans="1:4" x14ac:dyDescent="0.25">
      <c r="A14021">
        <v>374.22776315847398</v>
      </c>
      <c r="B14021">
        <v>-24.497824496492999</v>
      </c>
      <c r="C14021">
        <v>171.66008084287299</v>
      </c>
      <c r="D14021">
        <v>331.63095747917197</v>
      </c>
    </row>
    <row r="14022" spans="1:4" x14ac:dyDescent="0.25">
      <c r="A14022">
        <v>374.31769617923101</v>
      </c>
      <c r="B14022">
        <v>203.53672594737</v>
      </c>
      <c r="C14022">
        <v>201.78995975854599</v>
      </c>
      <c r="D14022">
        <v>240.764098245973</v>
      </c>
    </row>
    <row r="14023" spans="1:4" x14ac:dyDescent="0.25">
      <c r="A14023">
        <v>374.32612597852398</v>
      </c>
      <c r="B14023">
        <v>-264.33069880357499</v>
      </c>
      <c r="C14023">
        <v>-216.651764591969</v>
      </c>
      <c r="D14023">
        <v>-152.680526457338</v>
      </c>
    </row>
    <row r="14024" spans="1:4" x14ac:dyDescent="0.25">
      <c r="A14024">
        <v>374.32933537453499</v>
      </c>
      <c r="B14024">
        <v>-245.067730893678</v>
      </c>
      <c r="C14024">
        <v>44.040858473922199</v>
      </c>
      <c r="D14024">
        <v>279.50789144753099</v>
      </c>
    </row>
    <row r="14025" spans="1:4" x14ac:dyDescent="0.25">
      <c r="A14025">
        <v>374.342901619153</v>
      </c>
      <c r="B14025">
        <v>-217.779394712628</v>
      </c>
      <c r="C14025">
        <v>-303.43499262104501</v>
      </c>
      <c r="D14025">
        <v>-25.138585567103899</v>
      </c>
    </row>
    <row r="14026" spans="1:4" x14ac:dyDescent="0.25">
      <c r="A14026">
        <v>374.35112194874898</v>
      </c>
      <c r="B14026">
        <v>260.64050826037601</v>
      </c>
      <c r="C14026">
        <v>116.63217676767499</v>
      </c>
      <c r="D14026">
        <v>242.07896087948998</v>
      </c>
    </row>
    <row r="14027" spans="1:4" x14ac:dyDescent="0.25">
      <c r="A14027">
        <v>374.36867385628295</v>
      </c>
      <c r="B14027">
        <v>17.8821336859287</v>
      </c>
      <c r="C14027">
        <v>-97.336890829300003</v>
      </c>
      <c r="D14027">
        <v>-361.05077612911401</v>
      </c>
    </row>
    <row r="14028" spans="1:4" x14ac:dyDescent="0.25">
      <c r="A14028">
        <v>374.40902720973401</v>
      </c>
      <c r="B14028">
        <v>257.572355269149</v>
      </c>
      <c r="C14028">
        <v>212.04669554076</v>
      </c>
      <c r="D14028">
        <v>169.925867270075</v>
      </c>
    </row>
    <row r="14029" spans="1:4" x14ac:dyDescent="0.25">
      <c r="A14029">
        <v>374.42027826814501</v>
      </c>
      <c r="B14029">
        <v>-250.29328569627802</v>
      </c>
      <c r="C14029">
        <v>55.504194836122899</v>
      </c>
      <c r="D14029">
        <v>272.87927783060098</v>
      </c>
    </row>
    <row r="14030" spans="1:4" x14ac:dyDescent="0.25">
      <c r="A14030">
        <v>374.44802556240904</v>
      </c>
      <c r="B14030">
        <v>160.02834552129499</v>
      </c>
      <c r="C14030">
        <v>155.903602083138</v>
      </c>
      <c r="D14030">
        <v>300.49345972051799</v>
      </c>
    </row>
    <row r="14031" spans="1:4" x14ac:dyDescent="0.25">
      <c r="A14031">
        <v>374.47081279718901</v>
      </c>
      <c r="B14031">
        <v>-156.81243721856501</v>
      </c>
      <c r="C14031">
        <v>316.43206822337902</v>
      </c>
      <c r="D14031">
        <v>-124.535117016992</v>
      </c>
    </row>
    <row r="14032" spans="1:4" x14ac:dyDescent="0.25">
      <c r="A14032">
        <v>374.50076974221702</v>
      </c>
      <c r="B14032">
        <v>353.67679684232098</v>
      </c>
      <c r="C14032">
        <v>109.837120879062</v>
      </c>
      <c r="D14032">
        <v>55.671867131143799</v>
      </c>
    </row>
    <row r="14033" spans="1:4" x14ac:dyDescent="0.25">
      <c r="A14033">
        <v>374.51248463237101</v>
      </c>
      <c r="B14033">
        <v>65.369122470272302</v>
      </c>
      <c r="C14033">
        <v>271.53130934074801</v>
      </c>
      <c r="D14033">
        <v>249.51398161361098</v>
      </c>
    </row>
    <row r="14034" spans="1:4" x14ac:dyDescent="0.25">
      <c r="A14034">
        <v>374.59717226163701</v>
      </c>
      <c r="B14034">
        <v>46.800645913462198</v>
      </c>
      <c r="C14034">
        <v>273.73404771440403</v>
      </c>
      <c r="D14034">
        <v>-251.40089922350302</v>
      </c>
    </row>
    <row r="14035" spans="1:4" x14ac:dyDescent="0.25">
      <c r="A14035">
        <v>374.62510023637901</v>
      </c>
      <c r="B14035">
        <v>-264.492948345532</v>
      </c>
      <c r="C14035">
        <v>-14.3307089969922</v>
      </c>
      <c r="D14035">
        <v>-264.91900041757697</v>
      </c>
    </row>
    <row r="14036" spans="1:4" x14ac:dyDescent="0.25">
      <c r="A14036">
        <v>374.69250471810199</v>
      </c>
      <c r="B14036">
        <v>-357.54003401418601</v>
      </c>
      <c r="C14036">
        <v>71.279562124786011</v>
      </c>
      <c r="D14036">
        <v>-86.480178031494503</v>
      </c>
    </row>
    <row r="14037" spans="1:4" x14ac:dyDescent="0.25">
      <c r="A14037">
        <v>374.77205418222201</v>
      </c>
      <c r="B14037">
        <v>43.981108186979498</v>
      </c>
      <c r="C14037">
        <v>258.15522370499997</v>
      </c>
      <c r="D14037">
        <v>-268.09631700646105</v>
      </c>
    </row>
    <row r="14038" spans="1:4" x14ac:dyDescent="0.25">
      <c r="A14038">
        <v>374.80207108215302</v>
      </c>
      <c r="B14038">
        <v>27.085016292767097</v>
      </c>
      <c r="C14038">
        <v>-334.95925474681997</v>
      </c>
      <c r="D14038">
        <v>165.96774397257599</v>
      </c>
    </row>
    <row r="14039" spans="1:4" x14ac:dyDescent="0.25">
      <c r="A14039">
        <v>374.80356614488602</v>
      </c>
      <c r="B14039">
        <v>294.45145988219002</v>
      </c>
      <c r="C14039">
        <v>114.149227963093</v>
      </c>
      <c r="D14039">
        <v>-201.85639629102999</v>
      </c>
    </row>
    <row r="14040" spans="1:4" x14ac:dyDescent="0.25">
      <c r="A14040">
        <v>374.819148493591</v>
      </c>
      <c r="B14040">
        <v>155.34520527734199</v>
      </c>
      <c r="C14040">
        <v>308.44317079149602</v>
      </c>
      <c r="D14040">
        <v>145.671107865935</v>
      </c>
    </row>
    <row r="14041" spans="1:4" x14ac:dyDescent="0.25">
      <c r="A14041">
        <v>374.835932701518</v>
      </c>
      <c r="B14041">
        <v>29.9275818544237</v>
      </c>
      <c r="C14041">
        <v>-187.20948061155701</v>
      </c>
      <c r="D14041">
        <v>-323.355727732964</v>
      </c>
    </row>
    <row r="14042" spans="1:4" x14ac:dyDescent="0.25">
      <c r="A14042">
        <v>374.836819356641</v>
      </c>
      <c r="B14042">
        <v>261.325633874169</v>
      </c>
      <c r="C14042">
        <v>118.914615258981</v>
      </c>
      <c r="D14042">
        <v>-240.978979380932</v>
      </c>
    </row>
    <row r="14043" spans="1:4" x14ac:dyDescent="0.25">
      <c r="A14043">
        <v>374.92518070917004</v>
      </c>
      <c r="B14043">
        <v>184.60799737784899</v>
      </c>
      <c r="C14043">
        <v>226.85007094041902</v>
      </c>
      <c r="D14043">
        <v>234.580100921351</v>
      </c>
    </row>
    <row r="14044" spans="1:4" x14ac:dyDescent="0.25">
      <c r="A14044">
        <v>374.93245483478898</v>
      </c>
      <c r="B14044">
        <v>3.8623091776464302</v>
      </c>
      <c r="C14044">
        <v>219.095652354636</v>
      </c>
      <c r="D14044">
        <v>304.23103618065403</v>
      </c>
    </row>
    <row r="14045" spans="1:4" x14ac:dyDescent="0.25">
      <c r="A14045">
        <v>374.99072577207397</v>
      </c>
      <c r="B14045">
        <v>52.310670853003401</v>
      </c>
      <c r="C14045">
        <v>-32.816115358873297</v>
      </c>
      <c r="D14045">
        <v>369.871248818732</v>
      </c>
    </row>
    <row r="14046" spans="1:4" x14ac:dyDescent="0.25">
      <c r="A14046">
        <v>374.99155911328205</v>
      </c>
      <c r="B14046">
        <v>295.33157794155903</v>
      </c>
      <c r="C14046">
        <v>117.939020714254</v>
      </c>
      <c r="D14046">
        <v>-198.71667234965801</v>
      </c>
    </row>
    <row r="14047" spans="1:4" x14ac:dyDescent="0.25">
      <c r="A14047">
        <v>375.02488773274104</v>
      </c>
      <c r="B14047">
        <v>-19.950057551263701</v>
      </c>
      <c r="C14047">
        <v>206.158871572919</v>
      </c>
      <c r="D14047">
        <v>-312.64065841543498</v>
      </c>
    </row>
    <row r="14048" spans="1:4" x14ac:dyDescent="0.25">
      <c r="A14048">
        <v>375.09253242396102</v>
      </c>
      <c r="B14048">
        <v>-39.068229027404605</v>
      </c>
      <c r="C14048">
        <v>-296.18256166707602</v>
      </c>
      <c r="D14048">
        <v>226.81263528562701</v>
      </c>
    </row>
    <row r="14049" spans="1:4" x14ac:dyDescent="0.25">
      <c r="A14049">
        <v>375.10273379172696</v>
      </c>
      <c r="B14049">
        <v>162.60390801102301</v>
      </c>
      <c r="C14049">
        <v>-52.6223507375203</v>
      </c>
      <c r="D14049">
        <v>333.90555281460598</v>
      </c>
    </row>
    <row r="14050" spans="1:4" x14ac:dyDescent="0.25">
      <c r="A14050">
        <v>375.10507269755897</v>
      </c>
      <c r="B14050">
        <v>8.6040259060858713</v>
      </c>
      <c r="C14050">
        <v>-82.262153782349102</v>
      </c>
      <c r="D14050">
        <v>365.87255206798102</v>
      </c>
    </row>
    <row r="14051" spans="1:4" x14ac:dyDescent="0.25">
      <c r="A14051">
        <v>375.17295490975602</v>
      </c>
      <c r="B14051">
        <v>221.53996568243102</v>
      </c>
      <c r="C14051">
        <v>-300.98826108090896</v>
      </c>
      <c r="D14051">
        <v>-32.876380467381601</v>
      </c>
    </row>
    <row r="14052" spans="1:4" x14ac:dyDescent="0.25">
      <c r="A14052">
        <v>375.26465794336798</v>
      </c>
      <c r="B14052">
        <v>-26.8144177057268</v>
      </c>
      <c r="C14052">
        <v>-314.59671206754501</v>
      </c>
      <c r="D14052">
        <v>202.81385371997098</v>
      </c>
    </row>
    <row r="14053" spans="1:4" x14ac:dyDescent="0.25">
      <c r="A14053">
        <v>375.29773211083398</v>
      </c>
      <c r="B14053">
        <v>45.854730516291404</v>
      </c>
      <c r="C14053">
        <v>303.435013832339</v>
      </c>
      <c r="D14053">
        <v>216.03917190496199</v>
      </c>
    </row>
    <row r="14054" spans="1:4" x14ac:dyDescent="0.25">
      <c r="A14054">
        <v>375.366221463844</v>
      </c>
      <c r="B14054">
        <v>-61.438898136884397</v>
      </c>
      <c r="C14054">
        <v>-324.56253636499298</v>
      </c>
      <c r="D14054">
        <v>178.281300197446</v>
      </c>
    </row>
    <row r="14055" spans="1:4" x14ac:dyDescent="0.25">
      <c r="A14055">
        <v>375.39457378239598</v>
      </c>
      <c r="B14055">
        <v>-108.932755197912</v>
      </c>
      <c r="C14055">
        <v>168.59593307250302</v>
      </c>
      <c r="D14055">
        <v>317.22255944631502</v>
      </c>
    </row>
    <row r="14056" spans="1:4" x14ac:dyDescent="0.25">
      <c r="A14056">
        <v>375.50577927434199</v>
      </c>
      <c r="B14056">
        <v>149.94043469034298</v>
      </c>
      <c r="C14056">
        <v>-248.21448393150899</v>
      </c>
      <c r="D14056">
        <v>-238.56241589973001</v>
      </c>
    </row>
    <row r="14057" spans="1:4" x14ac:dyDescent="0.25">
      <c r="A14057">
        <v>375.54102602408699</v>
      </c>
      <c r="B14057">
        <v>254.965332421635</v>
      </c>
      <c r="C14057">
        <v>-132.46295984547902</v>
      </c>
      <c r="D14057">
        <v>-241.82081332946501</v>
      </c>
    </row>
    <row r="14058" spans="1:4" x14ac:dyDescent="0.25">
      <c r="A14058">
        <v>375.58763181755899</v>
      </c>
      <c r="B14058">
        <v>-58.0440791208419</v>
      </c>
      <c r="C14058">
        <v>-356.076529729605</v>
      </c>
      <c r="D14058">
        <v>-104.433993646977</v>
      </c>
    </row>
    <row r="14059" spans="1:4" x14ac:dyDescent="0.25">
      <c r="A14059">
        <v>375.62460081811901</v>
      </c>
      <c r="B14059">
        <v>-238.45484509682899</v>
      </c>
      <c r="C14059">
        <v>-241.61002286925401</v>
      </c>
      <c r="D14059">
        <v>-160.80337197564501</v>
      </c>
    </row>
    <row r="14060" spans="1:4" x14ac:dyDescent="0.25">
      <c r="A14060">
        <v>375.64545826725498</v>
      </c>
      <c r="B14060">
        <v>51.5441825348734</v>
      </c>
      <c r="C14060">
        <v>308.67593600170198</v>
      </c>
      <c r="D14060">
        <v>-207.778425485182</v>
      </c>
    </row>
    <row r="14061" spans="1:4" x14ac:dyDescent="0.25">
      <c r="A14061">
        <v>375.656133629919</v>
      </c>
      <c r="B14061">
        <v>105.871528254124</v>
      </c>
      <c r="C14061">
        <v>-270.925858550003</v>
      </c>
      <c r="D14061">
        <v>-237.71396552970899</v>
      </c>
    </row>
    <row r="14062" spans="1:4" x14ac:dyDescent="0.25">
      <c r="A14062">
        <v>375.67242720197504</v>
      </c>
      <c r="B14062">
        <v>-135.36580305864197</v>
      </c>
      <c r="C14062">
        <v>333.141145215775</v>
      </c>
      <c r="D14062">
        <v>108.732926413456</v>
      </c>
    </row>
    <row r="14063" spans="1:4" x14ac:dyDescent="0.25">
      <c r="A14063">
        <v>375.72515333458603</v>
      </c>
      <c r="B14063">
        <v>-113.30110383627199</v>
      </c>
      <c r="C14063">
        <v>152.55336095975599</v>
      </c>
      <c r="D14063">
        <v>324.129176066676</v>
      </c>
    </row>
    <row r="14064" spans="1:4" x14ac:dyDescent="0.25">
      <c r="A14064">
        <v>375.92674637458902</v>
      </c>
      <c r="B14064">
        <v>21.5150070076043</v>
      </c>
      <c r="C14064">
        <v>310.14096201042702</v>
      </c>
      <c r="D14064">
        <v>211.35422114662001</v>
      </c>
    </row>
    <row r="14065" spans="1:4" x14ac:dyDescent="0.25">
      <c r="A14065">
        <v>375.96269808803299</v>
      </c>
      <c r="B14065">
        <v>101.043891322053</v>
      </c>
      <c r="C14065">
        <v>67.771499151985012</v>
      </c>
      <c r="D14065">
        <v>355.73178981196401</v>
      </c>
    </row>
    <row r="14066" spans="1:4" x14ac:dyDescent="0.25">
      <c r="A14066">
        <v>375.98535739851502</v>
      </c>
      <c r="B14066">
        <v>-28.857902815830801</v>
      </c>
      <c r="C14066">
        <v>166.30898555837501</v>
      </c>
      <c r="D14066">
        <v>335.96656343408</v>
      </c>
    </row>
    <row r="14067" spans="1:4" x14ac:dyDescent="0.25">
      <c r="A14067">
        <v>376.02676830677598</v>
      </c>
      <c r="B14067">
        <v>-360.606645143121</v>
      </c>
      <c r="C14067">
        <v>7.8232797607289495</v>
      </c>
      <c r="D14067">
        <v>-106.29098859097499</v>
      </c>
    </row>
    <row r="14068" spans="1:4" x14ac:dyDescent="0.25">
      <c r="A14068">
        <v>376.04622205039902</v>
      </c>
      <c r="B14068">
        <v>-333.578062808406</v>
      </c>
      <c r="C14068">
        <v>-131.40538852540701</v>
      </c>
      <c r="D14068">
        <v>113.441883790143</v>
      </c>
    </row>
    <row r="14069" spans="1:4" x14ac:dyDescent="0.25">
      <c r="A14069">
        <v>376.06574569049098</v>
      </c>
      <c r="B14069">
        <v>-39.211494822342097</v>
      </c>
      <c r="C14069">
        <v>-64.462768243068396</v>
      </c>
      <c r="D14069">
        <v>368.41885845594601</v>
      </c>
    </row>
    <row r="14070" spans="1:4" x14ac:dyDescent="0.25">
      <c r="A14070">
        <v>376.11782631223502</v>
      </c>
      <c r="B14070">
        <v>-215.805011097679</v>
      </c>
      <c r="C14070">
        <v>-5.7821144493783905</v>
      </c>
      <c r="D14070">
        <v>307.99250576510099</v>
      </c>
    </row>
    <row r="14071" spans="1:4" x14ac:dyDescent="0.25">
      <c r="A14071">
        <v>376.11851582749802</v>
      </c>
      <c r="B14071">
        <v>177.1870807496</v>
      </c>
      <c r="C14071">
        <v>274.15161087760498</v>
      </c>
      <c r="D14071">
        <v>-186.84424159424501</v>
      </c>
    </row>
    <row r="14072" spans="1:4" x14ac:dyDescent="0.25">
      <c r="A14072">
        <v>376.13455160035602</v>
      </c>
      <c r="B14072">
        <v>72.879171727829899</v>
      </c>
      <c r="C14072">
        <v>-294.64690040015802</v>
      </c>
      <c r="D14072">
        <v>-222.14641865320601</v>
      </c>
    </row>
    <row r="14073" spans="1:4" x14ac:dyDescent="0.25">
      <c r="A14073">
        <v>376.16194949406901</v>
      </c>
      <c r="B14073">
        <v>22.529766666255497</v>
      </c>
      <c r="C14073">
        <v>32.463032294685597</v>
      </c>
      <c r="D14073">
        <v>374.08070438793902</v>
      </c>
    </row>
    <row r="14074" spans="1:4" x14ac:dyDescent="0.25">
      <c r="A14074">
        <v>376.23452397484198</v>
      </c>
      <c r="B14074">
        <v>-274.815717785441</v>
      </c>
      <c r="C14074">
        <v>-240.80242481107001</v>
      </c>
      <c r="D14074">
        <v>-89.682386753240905</v>
      </c>
    </row>
    <row r="14075" spans="1:4" x14ac:dyDescent="0.25">
      <c r="A14075">
        <v>376.24309255914602</v>
      </c>
      <c r="B14075">
        <v>-20.0041479619324</v>
      </c>
      <c r="C14075">
        <v>-362.827399161622</v>
      </c>
      <c r="D14075">
        <v>-97.544744504255689</v>
      </c>
    </row>
    <row r="14076" spans="1:4" x14ac:dyDescent="0.25">
      <c r="A14076">
        <v>376.290163947373</v>
      </c>
      <c r="B14076">
        <v>343.38990157381602</v>
      </c>
      <c r="C14076">
        <v>31.851550951760302</v>
      </c>
      <c r="D14076">
        <v>150.54282341790201</v>
      </c>
    </row>
    <row r="14077" spans="1:4" x14ac:dyDescent="0.25">
      <c r="A14077">
        <v>376.30807375543799</v>
      </c>
      <c r="B14077">
        <v>-58.932756555627201</v>
      </c>
      <c r="C14077">
        <v>108.195728536743</v>
      </c>
      <c r="D14077">
        <v>355.56768821799199</v>
      </c>
    </row>
    <row r="14078" spans="1:4" x14ac:dyDescent="0.25">
      <c r="A14078">
        <v>376.34700757171203</v>
      </c>
      <c r="B14078">
        <v>83.625598928925001</v>
      </c>
      <c r="C14078">
        <v>116.162801988664</v>
      </c>
      <c r="D14078">
        <v>348.06613271920503</v>
      </c>
    </row>
    <row r="14079" spans="1:4" x14ac:dyDescent="0.25">
      <c r="A14079">
        <v>376.37986473672203</v>
      </c>
      <c r="B14079">
        <v>118.228790677519</v>
      </c>
      <c r="C14079">
        <v>135.58641732177801</v>
      </c>
      <c r="D14079">
        <v>-330.60562468295802</v>
      </c>
    </row>
    <row r="14080" spans="1:4" x14ac:dyDescent="0.25">
      <c r="A14080">
        <v>376.42286732730503</v>
      </c>
      <c r="B14080">
        <v>226.30866609035698</v>
      </c>
      <c r="C14080">
        <v>131.74606629541799</v>
      </c>
      <c r="D14080">
        <v>-270.40994196774</v>
      </c>
    </row>
    <row r="14081" spans="1:4" x14ac:dyDescent="0.25">
      <c r="A14081">
        <v>376.48668588933799</v>
      </c>
      <c r="B14081">
        <v>51.916784866842598</v>
      </c>
      <c r="C14081">
        <v>1.9793260250720899</v>
      </c>
      <c r="D14081">
        <v>372.88463949258301</v>
      </c>
    </row>
    <row r="14082" spans="1:4" x14ac:dyDescent="0.25">
      <c r="A14082">
        <v>376.52474726492704</v>
      </c>
      <c r="B14082">
        <v>-372.94213905260199</v>
      </c>
      <c r="C14082">
        <v>50.7437130227827</v>
      </c>
      <c r="D14082">
        <v>-10.493893960244399</v>
      </c>
    </row>
    <row r="14083" spans="1:4" x14ac:dyDescent="0.25">
      <c r="A14083">
        <v>376.601309433707</v>
      </c>
      <c r="B14083">
        <v>287.37989507706402</v>
      </c>
      <c r="C14083">
        <v>-92.117831317190792</v>
      </c>
      <c r="D14083">
        <v>-225.29014032153199</v>
      </c>
    </row>
    <row r="14084" spans="1:4" x14ac:dyDescent="0.25">
      <c r="A14084">
        <v>376.62656301822801</v>
      </c>
      <c r="B14084">
        <v>24.744577133614598</v>
      </c>
      <c r="C14084">
        <v>-86.266730949072411</v>
      </c>
      <c r="D14084">
        <v>-365.77769888931499</v>
      </c>
    </row>
    <row r="14085" spans="1:4" x14ac:dyDescent="0.25">
      <c r="A14085">
        <v>376.67089491552804</v>
      </c>
      <c r="B14085">
        <v>-95.651942737361807</v>
      </c>
      <c r="C14085">
        <v>212.09691575755599</v>
      </c>
      <c r="D14085">
        <v>296.220470685544</v>
      </c>
    </row>
    <row r="14086" spans="1:4" x14ac:dyDescent="0.25">
      <c r="A14086">
        <v>376.74735163042902</v>
      </c>
      <c r="B14086">
        <v>-142.04011587483302</v>
      </c>
      <c r="C14086">
        <v>-167.97335553336501</v>
      </c>
      <c r="D14086">
        <v>305.85637850740898</v>
      </c>
    </row>
    <row r="14087" spans="1:4" x14ac:dyDescent="0.25">
      <c r="A14087">
        <v>376.77444389534401</v>
      </c>
      <c r="B14087">
        <v>-231.85303539583001</v>
      </c>
      <c r="C14087">
        <v>-148.2007506608</v>
      </c>
      <c r="D14087">
        <v>257.37072299304197</v>
      </c>
    </row>
    <row r="14088" spans="1:4" x14ac:dyDescent="0.25">
      <c r="A14088">
        <v>376.80388066519896</v>
      </c>
      <c r="B14088">
        <v>56.323674916341595</v>
      </c>
      <c r="C14088">
        <v>224.09628486176101</v>
      </c>
      <c r="D14088">
        <v>-297.640157303124</v>
      </c>
    </row>
    <row r="14089" spans="1:4" x14ac:dyDescent="0.25">
      <c r="A14089">
        <v>376.87188550758697</v>
      </c>
      <c r="B14089">
        <v>-332.48411046301203</v>
      </c>
      <c r="C14089">
        <v>145.03171529969799</v>
      </c>
      <c r="D14089">
        <v>102.237644402103</v>
      </c>
    </row>
    <row r="14090" spans="1:4" x14ac:dyDescent="0.25">
      <c r="A14090">
        <v>376.90654768188904</v>
      </c>
      <c r="B14090">
        <v>-81.242827969523205</v>
      </c>
      <c r="C14090">
        <v>-237.71997041508999</v>
      </c>
      <c r="D14090">
        <v>280.97573606068397</v>
      </c>
    </row>
    <row r="14091" spans="1:4" x14ac:dyDescent="0.25">
      <c r="A14091">
        <v>376.92180122239301</v>
      </c>
      <c r="B14091">
        <v>57.418224323239002</v>
      </c>
      <c r="C14091">
        <v>69.29031882032389</v>
      </c>
      <c r="D14091">
        <v>-366.02191665264701</v>
      </c>
    </row>
    <row r="14092" spans="1:4" x14ac:dyDescent="0.25">
      <c r="A14092">
        <v>376.95147940970605</v>
      </c>
      <c r="B14092">
        <v>147.87418465649299</v>
      </c>
      <c r="C14092">
        <v>331.99273311697704</v>
      </c>
      <c r="D14092">
        <v>-100.032337265824</v>
      </c>
    </row>
    <row r="14093" spans="1:4" x14ac:dyDescent="0.25">
      <c r="A14093">
        <v>376.96242444529202</v>
      </c>
      <c r="B14093">
        <v>-50.481528082839802</v>
      </c>
      <c r="C14093">
        <v>319.64751783119601</v>
      </c>
      <c r="D14093">
        <v>-193.33325919367701</v>
      </c>
    </row>
    <row r="14094" spans="1:4" x14ac:dyDescent="0.25">
      <c r="A14094">
        <v>376.990026287457</v>
      </c>
      <c r="B14094">
        <v>220.935468526704</v>
      </c>
      <c r="C14094">
        <v>-84.441027497686889</v>
      </c>
      <c r="D14094">
        <v>293.56210849194804</v>
      </c>
    </row>
    <row r="14095" spans="1:4" x14ac:dyDescent="0.25">
      <c r="A14095">
        <v>377.02352729030298</v>
      </c>
      <c r="B14095">
        <v>72.976201192718307</v>
      </c>
      <c r="C14095">
        <v>299.14576768014001</v>
      </c>
      <c r="D14095">
        <v>-217.56154041778899</v>
      </c>
    </row>
    <row r="14096" spans="1:4" x14ac:dyDescent="0.25">
      <c r="A14096">
        <v>377.155474723319</v>
      </c>
      <c r="B14096">
        <v>31.344214523487498</v>
      </c>
      <c r="C14096">
        <v>-47.429393112885698</v>
      </c>
      <c r="D14096">
        <v>372.84614118778399</v>
      </c>
    </row>
    <row r="14097" spans="1:4" x14ac:dyDescent="0.25">
      <c r="A14097">
        <v>377.19959331284298</v>
      </c>
      <c r="B14097">
        <v>-14.520274108068</v>
      </c>
      <c r="C14097">
        <v>-287.24232320427899</v>
      </c>
      <c r="D14097">
        <v>244.05028702177199</v>
      </c>
    </row>
    <row r="14098" spans="1:4" x14ac:dyDescent="0.25">
      <c r="A14098">
        <v>377.30168212287901</v>
      </c>
      <c r="B14098">
        <v>-248.593307479266</v>
      </c>
      <c r="C14098">
        <v>57.461066481798504</v>
      </c>
      <c r="D14098">
        <v>277.94991032207201</v>
      </c>
    </row>
    <row r="14099" spans="1:4" x14ac:dyDescent="0.25">
      <c r="A14099">
        <v>377.381427945469</v>
      </c>
      <c r="B14099">
        <v>-234.51440368110298</v>
      </c>
      <c r="C14099">
        <v>20.404878769760202</v>
      </c>
      <c r="D14099">
        <v>-294.96334949727196</v>
      </c>
    </row>
    <row r="14100" spans="1:4" x14ac:dyDescent="0.25">
      <c r="A14100">
        <v>377.43447620906301</v>
      </c>
      <c r="B14100">
        <v>-93.177619958190405</v>
      </c>
      <c r="C14100">
        <v>147.536136590003</v>
      </c>
      <c r="D14100">
        <v>334.675668924756</v>
      </c>
    </row>
    <row r="14101" spans="1:4" x14ac:dyDescent="0.25">
      <c r="A14101">
        <v>377.44582882363699</v>
      </c>
      <c r="B14101">
        <v>195.86680763182</v>
      </c>
      <c r="C14101">
        <v>202.061162511866</v>
      </c>
      <c r="D14101">
        <v>-251.540919074481</v>
      </c>
    </row>
    <row r="14102" spans="1:4" x14ac:dyDescent="0.25">
      <c r="A14102">
        <v>377.51543174504098</v>
      </c>
      <c r="B14102">
        <v>-162.67805839839599</v>
      </c>
      <c r="C14102">
        <v>-325.239141380028</v>
      </c>
      <c r="D14102">
        <v>-101.35704926523199</v>
      </c>
    </row>
    <row r="14103" spans="1:4" x14ac:dyDescent="0.25">
      <c r="A14103">
        <v>377.54115923523</v>
      </c>
      <c r="B14103">
        <v>-274.96335237214299</v>
      </c>
      <c r="C14103">
        <v>9.3282772960685403</v>
      </c>
      <c r="D14103">
        <v>-258.544899411382</v>
      </c>
    </row>
    <row r="14104" spans="1:4" x14ac:dyDescent="0.25">
      <c r="A14104">
        <v>377.64119319456404</v>
      </c>
      <c r="B14104">
        <v>76.216972473023503</v>
      </c>
      <c r="C14104">
        <v>359.26349567684201</v>
      </c>
      <c r="D14104">
        <v>87.940801557161095</v>
      </c>
    </row>
    <row r="14105" spans="1:4" x14ac:dyDescent="0.25">
      <c r="A14105">
        <v>377.66134045416999</v>
      </c>
      <c r="B14105">
        <v>41.404159534146999</v>
      </c>
      <c r="C14105">
        <v>29.191751623161299</v>
      </c>
      <c r="D14105">
        <v>-374.24807986692798</v>
      </c>
    </row>
    <row r="14106" spans="1:4" x14ac:dyDescent="0.25">
      <c r="A14106">
        <v>377.77894643997399</v>
      </c>
      <c r="B14106">
        <v>-9.6285652449180894</v>
      </c>
      <c r="C14106">
        <v>23.3898512349671</v>
      </c>
      <c r="D14106">
        <v>376.93121118292601</v>
      </c>
    </row>
    <row r="14107" spans="1:4" x14ac:dyDescent="0.25">
      <c r="A14107">
        <v>377.872514174976</v>
      </c>
      <c r="B14107">
        <v>238.759498866543</v>
      </c>
      <c r="C14107">
        <v>286.36490547759104</v>
      </c>
      <c r="D14107">
        <v>-61.4546953513318</v>
      </c>
    </row>
    <row r="14108" spans="1:4" x14ac:dyDescent="0.25">
      <c r="A14108">
        <v>377.87816528503197</v>
      </c>
      <c r="B14108">
        <v>72.295044693518307</v>
      </c>
      <c r="C14108">
        <v>182.85653363837102</v>
      </c>
      <c r="D14108">
        <v>322.68997879962603</v>
      </c>
    </row>
    <row r="14109" spans="1:4" x14ac:dyDescent="0.25">
      <c r="A14109">
        <v>378.12784451095399</v>
      </c>
      <c r="B14109">
        <v>-253.23403624421499</v>
      </c>
      <c r="C14109">
        <v>-19.677747626259599</v>
      </c>
      <c r="D14109">
        <v>280.11778938568102</v>
      </c>
    </row>
    <row r="14110" spans="1:4" x14ac:dyDescent="0.25">
      <c r="A14110">
        <v>378.18514513886299</v>
      </c>
      <c r="B14110">
        <v>-150.74701208314301</v>
      </c>
      <c r="C14110">
        <v>95.217657802861396</v>
      </c>
      <c r="D14110">
        <v>333.51602659279303</v>
      </c>
    </row>
    <row r="14111" spans="1:4" x14ac:dyDescent="0.25">
      <c r="A14111">
        <v>378.20064879203602</v>
      </c>
      <c r="B14111">
        <v>86.412307543491096</v>
      </c>
      <c r="C14111">
        <v>359.09708140580597</v>
      </c>
      <c r="D14111">
        <v>-81.350660584643705</v>
      </c>
    </row>
    <row r="14112" spans="1:4" x14ac:dyDescent="0.25">
      <c r="A14112">
        <v>378.26215307224697</v>
      </c>
      <c r="B14112">
        <v>351.11936935539302</v>
      </c>
      <c r="C14112">
        <v>117.123302589446</v>
      </c>
      <c r="D14112">
        <v>-77.971641645307301</v>
      </c>
    </row>
    <row r="14113" spans="1:4" x14ac:dyDescent="0.25">
      <c r="A14113">
        <v>378.29598728277199</v>
      </c>
      <c r="B14113">
        <v>-182.144231679727</v>
      </c>
      <c r="C14113">
        <v>-31.127519626168201</v>
      </c>
      <c r="D14113">
        <v>330.09454764047803</v>
      </c>
    </row>
    <row r="14114" spans="1:4" x14ac:dyDescent="0.25">
      <c r="A14114">
        <v>378.39489056948497</v>
      </c>
      <c r="B14114">
        <v>-37.337283893321398</v>
      </c>
      <c r="C14114">
        <v>-234.63084661221302</v>
      </c>
      <c r="D14114">
        <v>294.51143654975198</v>
      </c>
    </row>
    <row r="14115" spans="1:4" x14ac:dyDescent="0.25">
      <c r="A14115">
        <v>378.40037071955999</v>
      </c>
      <c r="B14115">
        <v>106.701601943483</v>
      </c>
      <c r="C14115">
        <v>-309.30112433729801</v>
      </c>
      <c r="D14115">
        <v>190.090565749799</v>
      </c>
    </row>
    <row r="14116" spans="1:4" x14ac:dyDescent="0.25">
      <c r="A14116">
        <v>378.421786922725</v>
      </c>
      <c r="B14116">
        <v>354.09335947666096</v>
      </c>
      <c r="C14116">
        <v>51.056246541054094</v>
      </c>
      <c r="D14116">
        <v>123.34586041476899</v>
      </c>
    </row>
    <row r="14117" spans="1:4" x14ac:dyDescent="0.25">
      <c r="A14117">
        <v>378.52313713884598</v>
      </c>
      <c r="B14117">
        <v>132.40075727641201</v>
      </c>
      <c r="C14117">
        <v>289.31903804764198</v>
      </c>
      <c r="D14117">
        <v>-205.04706543926397</v>
      </c>
    </row>
    <row r="14118" spans="1:4" x14ac:dyDescent="0.25">
      <c r="A14118">
        <v>378.53773521561101</v>
      </c>
      <c r="B14118">
        <v>-282.40038058460198</v>
      </c>
      <c r="C14118">
        <v>10.648206265906801</v>
      </c>
      <c r="D14118">
        <v>-251.84808462871999</v>
      </c>
    </row>
    <row r="14119" spans="1:4" x14ac:dyDescent="0.25">
      <c r="A14119">
        <v>378.54363652037796</v>
      </c>
      <c r="B14119">
        <v>82.620359132186294</v>
      </c>
      <c r="C14119">
        <v>-270.384838487168</v>
      </c>
      <c r="D14119">
        <v>251.71650745076002</v>
      </c>
    </row>
    <row r="14120" spans="1:4" x14ac:dyDescent="0.25">
      <c r="A14120">
        <v>378.56352014300097</v>
      </c>
      <c r="B14120">
        <v>282.33820397595298</v>
      </c>
      <c r="C14120">
        <v>252.179374716616</v>
      </c>
      <c r="D14120">
        <v>-1.0199638375017099</v>
      </c>
    </row>
    <row r="14121" spans="1:4" x14ac:dyDescent="0.25">
      <c r="A14121">
        <v>378.59142830851897</v>
      </c>
      <c r="B14121">
        <v>344.96299610136901</v>
      </c>
      <c r="C14121">
        <v>-93.412774470220896</v>
      </c>
      <c r="D14121">
        <v>124.92419491526501</v>
      </c>
    </row>
    <row r="14122" spans="1:4" x14ac:dyDescent="0.25">
      <c r="A14122">
        <v>378.68606524950798</v>
      </c>
      <c r="B14122">
        <v>-361.92349859375202</v>
      </c>
      <c r="C14122">
        <v>108.473671841765</v>
      </c>
      <c r="D14122">
        <v>25.4554453305797</v>
      </c>
    </row>
    <row r="14123" spans="1:4" x14ac:dyDescent="0.25">
      <c r="A14123">
        <v>378.74347631297599</v>
      </c>
      <c r="B14123">
        <v>-67.914404608880503</v>
      </c>
      <c r="C14123">
        <v>-282.60413743010497</v>
      </c>
      <c r="D14123">
        <v>242.83565636793401</v>
      </c>
    </row>
    <row r="14124" spans="1:4" x14ac:dyDescent="0.25">
      <c r="A14124">
        <v>378.83448327030601</v>
      </c>
      <c r="B14124">
        <v>248.60970406023898</v>
      </c>
      <c r="C14124">
        <v>120.550068140733</v>
      </c>
      <c r="D14124">
        <v>-259.18422373482605</v>
      </c>
    </row>
    <row r="14125" spans="1:4" x14ac:dyDescent="0.25">
      <c r="A14125">
        <v>378.83848407597998</v>
      </c>
      <c r="B14125">
        <v>-220.98409892389202</v>
      </c>
      <c r="C14125">
        <v>-146.94024164972001</v>
      </c>
      <c r="D14125">
        <v>270.35752333475801</v>
      </c>
    </row>
    <row r="14126" spans="1:4" x14ac:dyDescent="0.25">
      <c r="A14126">
        <v>378.85352892699399</v>
      </c>
      <c r="B14126">
        <v>-252.70436023936298</v>
      </c>
      <c r="C14126">
        <v>280.74581049912103</v>
      </c>
      <c r="D14126">
        <v>-29.194050483665499</v>
      </c>
    </row>
    <row r="14127" spans="1:4" x14ac:dyDescent="0.25">
      <c r="A14127">
        <v>378.90994458588898</v>
      </c>
      <c r="B14127">
        <v>26.624124327532002</v>
      </c>
      <c r="C14127">
        <v>274.99008742532197</v>
      </c>
      <c r="D14127">
        <v>259.31516332001695</v>
      </c>
    </row>
    <row r="14128" spans="1:4" x14ac:dyDescent="0.25">
      <c r="A14128">
        <v>379.02917636689898</v>
      </c>
      <c r="B14128">
        <v>-104.872563918496</v>
      </c>
      <c r="C14128">
        <v>41.286379565661598</v>
      </c>
      <c r="D14128">
        <v>361.88436929064898</v>
      </c>
    </row>
    <row r="14129" spans="1:4" x14ac:dyDescent="0.25">
      <c r="A14129">
        <v>379.044602399334</v>
      </c>
      <c r="B14129">
        <v>-195.13783406307599</v>
      </c>
      <c r="C14129">
        <v>186.40824784463001</v>
      </c>
      <c r="D14129">
        <v>266.17287889778703</v>
      </c>
    </row>
    <row r="14130" spans="1:4" x14ac:dyDescent="0.25">
      <c r="A14130">
        <v>379.04504232535299</v>
      </c>
      <c r="B14130">
        <v>-14.563224507013301</v>
      </c>
      <c r="C14130">
        <v>167.95833145326299</v>
      </c>
      <c r="D14130">
        <v>339.48940410390202</v>
      </c>
    </row>
    <row r="14131" spans="1:4" x14ac:dyDescent="0.25">
      <c r="A14131">
        <v>379.05764903635298</v>
      </c>
      <c r="B14131">
        <v>141.20253376058801</v>
      </c>
      <c r="C14131">
        <v>125.74272490267799</v>
      </c>
      <c r="D14131">
        <v>-328.53510145280802</v>
      </c>
    </row>
    <row r="14132" spans="1:4" x14ac:dyDescent="0.25">
      <c r="A14132">
        <v>379.07687442923401</v>
      </c>
      <c r="B14132">
        <v>-115.889347895239</v>
      </c>
      <c r="C14132">
        <v>-151.01036864017101</v>
      </c>
      <c r="D14132">
        <v>327.81824893470002</v>
      </c>
    </row>
    <row r="14133" spans="1:4" x14ac:dyDescent="0.25">
      <c r="A14133">
        <v>379.10062153235003</v>
      </c>
      <c r="B14133">
        <v>-152.785226211631</v>
      </c>
      <c r="C14133">
        <v>273.53325251381801</v>
      </c>
      <c r="D14133">
        <v>213.43269587128998</v>
      </c>
    </row>
    <row r="14134" spans="1:4" x14ac:dyDescent="0.25">
      <c r="A14134">
        <v>379.13930251857397</v>
      </c>
      <c r="B14134">
        <v>162.052037486714</v>
      </c>
      <c r="C14134">
        <v>314.31246698379402</v>
      </c>
      <c r="D14134">
        <v>136.72388584017301</v>
      </c>
    </row>
    <row r="14135" spans="1:4" x14ac:dyDescent="0.25">
      <c r="A14135">
        <v>379.17215451821301</v>
      </c>
      <c r="B14135">
        <v>210.87127949241</v>
      </c>
      <c r="C14135">
        <v>21.582479326878101</v>
      </c>
      <c r="D14135">
        <v>-314.38674086755401</v>
      </c>
    </row>
    <row r="14136" spans="1:4" x14ac:dyDescent="0.25">
      <c r="A14136">
        <v>379.18217508836597</v>
      </c>
      <c r="B14136">
        <v>-268.416695409878</v>
      </c>
      <c r="C14136">
        <v>-77.321644146151698</v>
      </c>
      <c r="D14136">
        <v>256.423405477193</v>
      </c>
    </row>
    <row r="14137" spans="1:4" x14ac:dyDescent="0.25">
      <c r="A14137">
        <v>379.19359267744102</v>
      </c>
      <c r="B14137">
        <v>6.6808501250410695</v>
      </c>
      <c r="C14137">
        <v>-347.25596228720599</v>
      </c>
      <c r="D14137">
        <v>-152.17241414007401</v>
      </c>
    </row>
    <row r="14138" spans="1:4" x14ac:dyDescent="0.25">
      <c r="A14138">
        <v>379.279093010699</v>
      </c>
      <c r="B14138">
        <v>-241.30561671298599</v>
      </c>
      <c r="C14138">
        <v>-266.450920046926</v>
      </c>
      <c r="D14138">
        <v>-120.94683519601</v>
      </c>
    </row>
    <row r="14139" spans="1:4" x14ac:dyDescent="0.25">
      <c r="A14139">
        <v>379.33348530693701</v>
      </c>
      <c r="B14139">
        <v>-62.246644418365904</v>
      </c>
      <c r="C14139">
        <v>299.76309964393602</v>
      </c>
      <c r="D14139">
        <v>223.96725748560101</v>
      </c>
    </row>
    <row r="14140" spans="1:4" x14ac:dyDescent="0.25">
      <c r="A14140">
        <v>379.33505711705402</v>
      </c>
      <c r="B14140">
        <v>-202.336119245611</v>
      </c>
      <c r="C14140">
        <v>-153.00344779536402</v>
      </c>
      <c r="D14140">
        <v>-282.03745384142798</v>
      </c>
    </row>
    <row r="14141" spans="1:4" x14ac:dyDescent="0.25">
      <c r="A14141">
        <v>379.409556177578</v>
      </c>
      <c r="B14141">
        <v>-253.907281603667</v>
      </c>
      <c r="C14141">
        <v>-280.23881887025499</v>
      </c>
      <c r="D14141">
        <v>30.8043514086513</v>
      </c>
    </row>
    <row r="14142" spans="1:4" x14ac:dyDescent="0.25">
      <c r="A14142">
        <v>379.41327317818104</v>
      </c>
      <c r="B14142">
        <v>-174.74772110751798</v>
      </c>
      <c r="C14142">
        <v>-225.91013600655299</v>
      </c>
      <c r="D14142">
        <v>249.76444158648999</v>
      </c>
    </row>
    <row r="14143" spans="1:4" x14ac:dyDescent="0.25">
      <c r="A14143">
        <v>379.59287252874702</v>
      </c>
      <c r="B14143">
        <v>-353.77420492355299</v>
      </c>
      <c r="C14143">
        <v>-8.9821089239720795</v>
      </c>
      <c r="D14143">
        <v>137.309440770149</v>
      </c>
    </row>
    <row r="14144" spans="1:4" x14ac:dyDescent="0.25">
      <c r="A14144">
        <v>379.628017143004</v>
      </c>
      <c r="B14144">
        <v>-51.585702535322703</v>
      </c>
      <c r="C14144">
        <v>-207.24146577603202</v>
      </c>
      <c r="D14144">
        <v>-313.85876052273596</v>
      </c>
    </row>
    <row r="14145" spans="1:4" x14ac:dyDescent="0.25">
      <c r="A14145">
        <v>379.73482772406504</v>
      </c>
      <c r="B14145">
        <v>269.66109767305801</v>
      </c>
      <c r="C14145">
        <v>99.189870329876001</v>
      </c>
      <c r="D14145">
        <v>248.279683849343</v>
      </c>
    </row>
    <row r="14146" spans="1:4" x14ac:dyDescent="0.25">
      <c r="A14146">
        <v>379.74460733668604</v>
      </c>
      <c r="B14146">
        <v>89.369104650113499</v>
      </c>
      <c r="C14146">
        <v>173.04160550664699</v>
      </c>
      <c r="D14146">
        <v>325.99959002890301</v>
      </c>
    </row>
    <row r="14147" spans="1:4" x14ac:dyDescent="0.25">
      <c r="A14147">
        <v>379.88975504933796</v>
      </c>
      <c r="B14147">
        <v>4.8977323513842199</v>
      </c>
      <c r="C14147">
        <v>-43.080883790895101</v>
      </c>
      <c r="D14147">
        <v>377.40730737633498</v>
      </c>
    </row>
    <row r="14148" spans="1:4" x14ac:dyDescent="0.25">
      <c r="A14148">
        <v>379.90142448665796</v>
      </c>
      <c r="B14148">
        <v>-182.41828290788399</v>
      </c>
      <c r="C14148">
        <v>229.85376707147401</v>
      </c>
      <c r="D14148">
        <v>-241.27973008726599</v>
      </c>
    </row>
    <row r="14149" spans="1:4" x14ac:dyDescent="0.25">
      <c r="A14149">
        <v>380.10647492302104</v>
      </c>
      <c r="B14149">
        <v>-167.00507202825801</v>
      </c>
      <c r="C14149">
        <v>188.03218987629899</v>
      </c>
      <c r="D14149">
        <v>285.01602369966002</v>
      </c>
    </row>
    <row r="14150" spans="1:4" x14ac:dyDescent="0.25">
      <c r="A14150">
        <v>380.14283718661301</v>
      </c>
      <c r="B14150">
        <v>-62.515314239570891</v>
      </c>
      <c r="C14150">
        <v>20.667005828410499</v>
      </c>
      <c r="D14150">
        <v>-374.39723158685899</v>
      </c>
    </row>
    <row r="14151" spans="1:4" x14ac:dyDescent="0.25">
      <c r="A14151">
        <v>380.24636394788303</v>
      </c>
      <c r="B14151">
        <v>157.86757695160199</v>
      </c>
      <c r="C14151">
        <v>100.552310082529</v>
      </c>
      <c r="D14151">
        <v>330.98996718946501</v>
      </c>
    </row>
    <row r="14152" spans="1:4" x14ac:dyDescent="0.25">
      <c r="A14152">
        <v>380.37825356183203</v>
      </c>
      <c r="B14152">
        <v>297.76843114984501</v>
      </c>
      <c r="C14152">
        <v>43.0760124001851</v>
      </c>
      <c r="D14152">
        <v>-232.73597562261099</v>
      </c>
    </row>
    <row r="14153" spans="1:4" x14ac:dyDescent="0.25">
      <c r="A14153">
        <v>380.39181399338798</v>
      </c>
      <c r="B14153">
        <v>372.296822865639</v>
      </c>
      <c r="C14153">
        <v>-76.996925758477587</v>
      </c>
      <c r="D14153">
        <v>12.825024798223598</v>
      </c>
    </row>
    <row r="14154" spans="1:4" x14ac:dyDescent="0.25">
      <c r="A14154">
        <v>380.429804352904</v>
      </c>
      <c r="B14154">
        <v>51.648294013718697</v>
      </c>
      <c r="C14154">
        <v>369.37478350963499</v>
      </c>
      <c r="D14154">
        <v>74.977056975261306</v>
      </c>
    </row>
    <row r="14155" spans="1:4" x14ac:dyDescent="0.25">
      <c r="A14155">
        <v>380.47403807702699</v>
      </c>
      <c r="B14155">
        <v>68.928934291834594</v>
      </c>
      <c r="C14155">
        <v>21.657785326030702</v>
      </c>
      <c r="D14155">
        <v>-373.55084794817799</v>
      </c>
    </row>
    <row r="14156" spans="1:4" x14ac:dyDescent="0.25">
      <c r="A14156">
        <v>380.51790107570497</v>
      </c>
      <c r="B14156">
        <v>-256.53987490750001</v>
      </c>
      <c r="C14156">
        <v>-221.22389557618499</v>
      </c>
      <c r="D14156">
        <v>173.32384039018299</v>
      </c>
    </row>
    <row r="14157" spans="1:4" x14ac:dyDescent="0.25">
      <c r="A14157">
        <v>380.52448900016401</v>
      </c>
      <c r="B14157">
        <v>199.30992068254099</v>
      </c>
      <c r="C14157">
        <v>268.81511071355601</v>
      </c>
      <c r="D14157">
        <v>-181.143254079234</v>
      </c>
    </row>
    <row r="14158" spans="1:4" x14ac:dyDescent="0.25">
      <c r="A14158">
        <v>380.53494492630102</v>
      </c>
      <c r="B14158">
        <v>-49.170023722869402</v>
      </c>
      <c r="C14158">
        <v>-112.69987117585501</v>
      </c>
      <c r="D14158">
        <v>360.12205169095301</v>
      </c>
    </row>
    <row r="14159" spans="1:4" x14ac:dyDescent="0.25">
      <c r="A14159">
        <v>380.54363783964004</v>
      </c>
      <c r="B14159">
        <v>-319.05793210292001</v>
      </c>
      <c r="C14159">
        <v>-198.28602312778</v>
      </c>
      <c r="D14159">
        <v>-60.812410695560303</v>
      </c>
    </row>
    <row r="14160" spans="1:4" x14ac:dyDescent="0.25">
      <c r="A14160">
        <v>380.55552179586198</v>
      </c>
      <c r="B14160">
        <v>122.967224174937</v>
      </c>
      <c r="C14160">
        <v>285.41215800730504</v>
      </c>
      <c r="D14160">
        <v>219.63940222474901</v>
      </c>
    </row>
    <row r="14161" spans="1:4" x14ac:dyDescent="0.25">
      <c r="A14161">
        <v>380.65821226530198</v>
      </c>
      <c r="B14161">
        <v>-24.455383382919099</v>
      </c>
      <c r="C14161">
        <v>231.221284566272</v>
      </c>
      <c r="D14161">
        <v>-301.39563094400199</v>
      </c>
    </row>
    <row r="14162" spans="1:4" x14ac:dyDescent="0.25">
      <c r="A14162">
        <v>380.68514515929303</v>
      </c>
      <c r="B14162">
        <v>276.65662060530298</v>
      </c>
      <c r="C14162">
        <v>-148.07089939532202</v>
      </c>
      <c r="D14162">
        <v>-215.53956196593299</v>
      </c>
    </row>
    <row r="14163" spans="1:4" x14ac:dyDescent="0.25">
      <c r="A14163">
        <v>380.71454195598596</v>
      </c>
      <c r="B14163">
        <v>-75.774545968766589</v>
      </c>
      <c r="C14163">
        <v>214.96450209045</v>
      </c>
      <c r="D14163">
        <v>304.94596813368105</v>
      </c>
    </row>
    <row r="14164" spans="1:4" x14ac:dyDescent="0.25">
      <c r="A14164">
        <v>380.76794360945996</v>
      </c>
      <c r="B14164">
        <v>-223.71624320441001</v>
      </c>
      <c r="C14164">
        <v>115.26325501120201</v>
      </c>
      <c r="D14164">
        <v>-285.74403134852201</v>
      </c>
    </row>
    <row r="14165" spans="1:4" x14ac:dyDescent="0.25">
      <c r="A14165">
        <v>380.78263544354201</v>
      </c>
      <c r="B14165">
        <v>246.87187432063601</v>
      </c>
      <c r="C14165">
        <v>238.394457714937</v>
      </c>
      <c r="D14165">
        <v>164.97810659462101</v>
      </c>
    </row>
    <row r="14166" spans="1:4" x14ac:dyDescent="0.25">
      <c r="A14166">
        <v>380.80622679674298</v>
      </c>
      <c r="B14166">
        <v>-326.07077823158397</v>
      </c>
      <c r="C14166">
        <v>155.07630169955499</v>
      </c>
      <c r="D14166">
        <v>121.00648991608099</v>
      </c>
    </row>
    <row r="14167" spans="1:4" x14ac:dyDescent="0.25">
      <c r="A14167">
        <v>380.900459912168</v>
      </c>
      <c r="B14167">
        <v>18.532661801238401</v>
      </c>
      <c r="C14167">
        <v>288.57879716853199</v>
      </c>
      <c r="D14167">
        <v>-247.919298628859</v>
      </c>
    </row>
    <row r="14168" spans="1:4" x14ac:dyDescent="0.25">
      <c r="A14168">
        <v>380.91049379768299</v>
      </c>
      <c r="B14168">
        <v>-7.3595059441394506</v>
      </c>
      <c r="C14168">
        <v>-86.699799847044503</v>
      </c>
      <c r="D14168">
        <v>-370.83930032284201</v>
      </c>
    </row>
    <row r="14169" spans="1:4" x14ac:dyDescent="0.25">
      <c r="A14169">
        <v>380.97801024415503</v>
      </c>
      <c r="B14169">
        <v>-106.04068314693501</v>
      </c>
      <c r="C14169">
        <v>187.73741659590101</v>
      </c>
      <c r="D14169">
        <v>314.092789183744</v>
      </c>
    </row>
    <row r="14170" spans="1:4" x14ac:dyDescent="0.25">
      <c r="A14170">
        <v>381.06934089254901</v>
      </c>
      <c r="B14170">
        <v>-58.998975418926499</v>
      </c>
      <c r="C14170">
        <v>45.052804175604102</v>
      </c>
      <c r="D14170">
        <v>-373.76892367305396</v>
      </c>
    </row>
    <row r="14171" spans="1:4" x14ac:dyDescent="0.25">
      <c r="A14171">
        <v>381.106843829762</v>
      </c>
      <c r="B14171">
        <v>110.218278833464</v>
      </c>
      <c r="C14171">
        <v>211.17356564073</v>
      </c>
      <c r="D14171">
        <v>297.48963444034797</v>
      </c>
    </row>
    <row r="14172" spans="1:4" x14ac:dyDescent="0.25">
      <c r="A14172">
        <v>381.15762148290997</v>
      </c>
      <c r="B14172">
        <v>205.92948089249899</v>
      </c>
      <c r="C14172">
        <v>-187.94254655293898</v>
      </c>
      <c r="D14172">
        <v>259.90725366763303</v>
      </c>
    </row>
    <row r="14173" spans="1:4" x14ac:dyDescent="0.25">
      <c r="A14173">
        <v>381.18374008961797</v>
      </c>
      <c r="B14173">
        <v>192.86361999619501</v>
      </c>
      <c r="C14173">
        <v>59.4354138227311</v>
      </c>
      <c r="D14173">
        <v>323.37609586114002</v>
      </c>
    </row>
    <row r="14174" spans="1:4" x14ac:dyDescent="0.25">
      <c r="A14174">
        <v>381.185244005843</v>
      </c>
      <c r="B14174">
        <v>-78.975294651568603</v>
      </c>
      <c r="C14174">
        <v>-202.76566052763701</v>
      </c>
      <c r="D14174">
        <v>312.971532241006</v>
      </c>
    </row>
    <row r="14175" spans="1:4" x14ac:dyDescent="0.25">
      <c r="A14175">
        <v>381.24092112282</v>
      </c>
      <c r="B14175">
        <v>266.91906033890803</v>
      </c>
      <c r="C14175">
        <v>37.578656453612304</v>
      </c>
      <c r="D14175">
        <v>269.60471016937396</v>
      </c>
    </row>
    <row r="14176" spans="1:4" x14ac:dyDescent="0.25">
      <c r="A14176">
        <v>381.29230282417797</v>
      </c>
      <c r="B14176">
        <v>179.873597235603</v>
      </c>
      <c r="C14176">
        <v>224.32030947491199</v>
      </c>
      <c r="D14176">
        <v>250.41906470468399</v>
      </c>
    </row>
    <row r="14177" spans="1:4" x14ac:dyDescent="0.25">
      <c r="A14177">
        <v>381.43129417133696</v>
      </c>
      <c r="B14177">
        <v>296.42206953202799</v>
      </c>
      <c r="C14177">
        <v>215.745496377682</v>
      </c>
      <c r="D14177">
        <v>105.25050907391301</v>
      </c>
    </row>
    <row r="14178" spans="1:4" x14ac:dyDescent="0.25">
      <c r="A14178">
        <v>381.49732437606201</v>
      </c>
      <c r="B14178">
        <v>-31.483510688661802</v>
      </c>
      <c r="C14178">
        <v>40.7650321336248</v>
      </c>
      <c r="D14178">
        <v>378.00424497081497</v>
      </c>
    </row>
    <row r="14179" spans="1:4" x14ac:dyDescent="0.25">
      <c r="A14179">
        <v>381.54742714625598</v>
      </c>
      <c r="B14179">
        <v>240.82165777753002</v>
      </c>
      <c r="C14179">
        <v>213.29909996811301</v>
      </c>
      <c r="D14179">
        <v>205.15082807535302</v>
      </c>
    </row>
    <row r="14180" spans="1:4" x14ac:dyDescent="0.25">
      <c r="A14180">
        <v>381.61967409308897</v>
      </c>
      <c r="B14180">
        <v>248.95046546537898</v>
      </c>
      <c r="C14180">
        <v>-182.37098530884498</v>
      </c>
      <c r="D14180">
        <v>-224.495133838058</v>
      </c>
    </row>
    <row r="14181" spans="1:4" x14ac:dyDescent="0.25">
      <c r="A14181">
        <v>381.62256166639503</v>
      </c>
      <c r="B14181">
        <v>-11.1973744877935</v>
      </c>
      <c r="C14181">
        <v>283.92476378228099</v>
      </c>
      <c r="D14181">
        <v>254.749145020307</v>
      </c>
    </row>
    <row r="14182" spans="1:4" x14ac:dyDescent="0.25">
      <c r="A14182">
        <v>381.62551186906103</v>
      </c>
      <c r="B14182">
        <v>90.133954459794893</v>
      </c>
      <c r="C14182">
        <v>-98.584220116914608</v>
      </c>
      <c r="D14182">
        <v>-357.48433966637202</v>
      </c>
    </row>
    <row r="14183" spans="1:4" x14ac:dyDescent="0.25">
      <c r="A14183">
        <v>381.68621812338699</v>
      </c>
      <c r="B14183">
        <v>-300.77635852868798</v>
      </c>
      <c r="C14183">
        <v>232.341851989763</v>
      </c>
      <c r="D14183">
        <v>-35.145626605929202</v>
      </c>
    </row>
    <row r="14184" spans="1:4" x14ac:dyDescent="0.25">
      <c r="A14184">
        <v>381.70919747911603</v>
      </c>
      <c r="B14184">
        <v>141.96960829738001</v>
      </c>
      <c r="C14184">
        <v>317.533349945368</v>
      </c>
      <c r="D14184">
        <v>157.22313262529801</v>
      </c>
    </row>
    <row r="14185" spans="1:4" x14ac:dyDescent="0.25">
      <c r="A14185">
        <v>381.78366974503501</v>
      </c>
      <c r="B14185">
        <v>278.71797446561305</v>
      </c>
      <c r="C14185">
        <v>260.648903312725</v>
      </c>
      <c r="D14185">
        <v>-11.7136841192295</v>
      </c>
    </row>
    <row r="14186" spans="1:4" x14ac:dyDescent="0.25">
      <c r="A14186">
        <v>381.80887266088598</v>
      </c>
      <c r="B14186">
        <v>204.103854609102</v>
      </c>
      <c r="C14186">
        <v>-206.98888281301899</v>
      </c>
      <c r="D14186">
        <v>-247.53834888376699</v>
      </c>
    </row>
    <row r="14187" spans="1:4" x14ac:dyDescent="0.25">
      <c r="A14187">
        <v>381.83781330902599</v>
      </c>
      <c r="B14187">
        <v>-344.28243387160603</v>
      </c>
      <c r="C14187">
        <v>66.045190604728703</v>
      </c>
      <c r="D14187">
        <v>151.35307792723299</v>
      </c>
    </row>
    <row r="14188" spans="1:4" x14ac:dyDescent="0.25">
      <c r="A14188">
        <v>381.86122304118504</v>
      </c>
      <c r="B14188">
        <v>-377.12690798512398</v>
      </c>
      <c r="C14188">
        <v>39.184049676287103</v>
      </c>
      <c r="D14188">
        <v>-45.3640737484588</v>
      </c>
    </row>
    <row r="14189" spans="1:4" x14ac:dyDescent="0.25">
      <c r="A14189">
        <v>381.882166829173</v>
      </c>
      <c r="B14189">
        <v>269.48605733747098</v>
      </c>
      <c r="C14189">
        <v>187.56758263507601</v>
      </c>
      <c r="D14189">
        <v>-195.01193857629301</v>
      </c>
    </row>
    <row r="14190" spans="1:4" x14ac:dyDescent="0.25">
      <c r="A14190">
        <v>381.90376157644499</v>
      </c>
      <c r="B14190">
        <v>-32.425547919432802</v>
      </c>
      <c r="C14190">
        <v>317.51740011911897</v>
      </c>
      <c r="D14190">
        <v>-209.718305281055</v>
      </c>
    </row>
    <row r="14191" spans="1:4" x14ac:dyDescent="0.25">
      <c r="A14191">
        <v>381.92811451021703</v>
      </c>
      <c r="B14191">
        <v>253.32606421079402</v>
      </c>
      <c r="C14191">
        <v>-156.60636837763499</v>
      </c>
      <c r="D14191">
        <v>239.101307458505</v>
      </c>
    </row>
    <row r="14192" spans="1:4" x14ac:dyDescent="0.25">
      <c r="A14192">
        <v>381.95137684624802</v>
      </c>
      <c r="B14192">
        <v>-88.380103230842693</v>
      </c>
      <c r="C14192">
        <v>268.69210303765999</v>
      </c>
      <c r="D14192">
        <v>256.67170742574899</v>
      </c>
    </row>
    <row r="14193" spans="1:4" x14ac:dyDescent="0.25">
      <c r="A14193">
        <v>381.97005406564102</v>
      </c>
      <c r="B14193">
        <v>-322.81254170429003</v>
      </c>
      <c r="C14193">
        <v>-9.0482034237020503</v>
      </c>
      <c r="D14193">
        <v>203.98851716733299</v>
      </c>
    </row>
    <row r="14194" spans="1:4" x14ac:dyDescent="0.25">
      <c r="A14194">
        <v>382.15287626565197</v>
      </c>
      <c r="B14194">
        <v>-320.60440466199901</v>
      </c>
      <c r="C14194">
        <v>66.58153093544</v>
      </c>
      <c r="D14194">
        <v>197.029277742494</v>
      </c>
    </row>
    <row r="14195" spans="1:4" x14ac:dyDescent="0.25">
      <c r="A14195">
        <v>382.15500289455701</v>
      </c>
      <c r="B14195">
        <v>-4.7480890077473106</v>
      </c>
      <c r="C14195">
        <v>-361.51516466471702</v>
      </c>
      <c r="D14195">
        <v>123.80100001839899</v>
      </c>
    </row>
    <row r="14196" spans="1:4" x14ac:dyDescent="0.25">
      <c r="A14196">
        <v>382.18412500185599</v>
      </c>
      <c r="B14196">
        <v>-109.64005139291399</v>
      </c>
      <c r="C14196">
        <v>324.21971087034001</v>
      </c>
      <c r="D14196">
        <v>-170.07452371577099</v>
      </c>
    </row>
    <row r="14197" spans="1:4" x14ac:dyDescent="0.25">
      <c r="A14197">
        <v>382.24073831488198</v>
      </c>
      <c r="B14197">
        <v>-128.44351828434401</v>
      </c>
      <c r="C14197">
        <v>53.918752872161399</v>
      </c>
      <c r="D14197">
        <v>355.95366654517903</v>
      </c>
    </row>
    <row r="14198" spans="1:4" x14ac:dyDescent="0.25">
      <c r="A14198">
        <v>382.32141540873801</v>
      </c>
      <c r="B14198">
        <v>-97.250194705751397</v>
      </c>
      <c r="C14198">
        <v>184.02978472999501</v>
      </c>
      <c r="D14198">
        <v>320.69471876235502</v>
      </c>
    </row>
    <row r="14199" spans="1:4" x14ac:dyDescent="0.25">
      <c r="A14199">
        <v>382.34309197513602</v>
      </c>
      <c r="B14199">
        <v>274.95955414655498</v>
      </c>
      <c r="C14199">
        <v>162.782852251989</v>
      </c>
      <c r="D14199">
        <v>-209.96482223778003</v>
      </c>
    </row>
    <row r="14200" spans="1:4" x14ac:dyDescent="0.25">
      <c r="A14200">
        <v>382.35258535143299</v>
      </c>
      <c r="B14200">
        <v>-120.339314511674</v>
      </c>
      <c r="C14200">
        <v>-15.628350911439201</v>
      </c>
      <c r="D14200">
        <v>362.584753617101</v>
      </c>
    </row>
    <row r="14201" spans="1:4" x14ac:dyDescent="0.25">
      <c r="A14201">
        <v>382.35679367461199</v>
      </c>
      <c r="B14201">
        <v>-139.13980086497398</v>
      </c>
      <c r="C14201">
        <v>-342.71878320401498</v>
      </c>
      <c r="D14201">
        <v>96.853854458892698</v>
      </c>
    </row>
    <row r="14202" spans="1:4" x14ac:dyDescent="0.25">
      <c r="A14202">
        <v>382.40259659458695</v>
      </c>
      <c r="B14202">
        <v>114.893451398765</v>
      </c>
      <c r="C14202">
        <v>302.949968172669</v>
      </c>
      <c r="D14202">
        <v>-203.10725612873</v>
      </c>
    </row>
    <row r="14203" spans="1:4" x14ac:dyDescent="0.25">
      <c r="A14203">
        <v>382.42777713468303</v>
      </c>
      <c r="B14203">
        <v>-333.87643323447003</v>
      </c>
      <c r="C14203">
        <v>-144.07585066055901</v>
      </c>
      <c r="D14203">
        <v>-118.404735172372</v>
      </c>
    </row>
    <row r="14204" spans="1:4" x14ac:dyDescent="0.25">
      <c r="A14204">
        <v>382.45031880601601</v>
      </c>
      <c r="B14204">
        <v>-373.18886803730499</v>
      </c>
      <c r="C14204">
        <v>-56.539143710449899</v>
      </c>
      <c r="D14204">
        <v>-61.657443641036096</v>
      </c>
    </row>
    <row r="14205" spans="1:4" x14ac:dyDescent="0.25">
      <c r="A14205">
        <v>382.46179522683298</v>
      </c>
      <c r="B14205">
        <v>380.11681010115302</v>
      </c>
      <c r="C14205">
        <v>-12.958768376849999</v>
      </c>
      <c r="D14205">
        <v>40.253022356228897</v>
      </c>
    </row>
    <row r="14206" spans="1:4" x14ac:dyDescent="0.25">
      <c r="A14206">
        <v>382.47333039938701</v>
      </c>
      <c r="B14206">
        <v>37.937112914009397</v>
      </c>
      <c r="C14206">
        <v>380.32749649887</v>
      </c>
      <c r="D14206">
        <v>14.0577145173113</v>
      </c>
    </row>
    <row r="14207" spans="1:4" x14ac:dyDescent="0.25">
      <c r="A14207">
        <v>382.47702548693701</v>
      </c>
      <c r="B14207">
        <v>136.86605722523601</v>
      </c>
      <c r="C14207">
        <v>-346.49946412384304</v>
      </c>
      <c r="D14207">
        <v>-86.57065765513839</v>
      </c>
    </row>
    <row r="14208" spans="1:4" x14ac:dyDescent="0.25">
      <c r="A14208">
        <v>382.486542732403</v>
      </c>
      <c r="B14208">
        <v>253.05433092861102</v>
      </c>
      <c r="C14208">
        <v>-223.89295540986501</v>
      </c>
      <c r="D14208">
        <v>179.25235141413202</v>
      </c>
    </row>
    <row r="14209" spans="1:4" x14ac:dyDescent="0.25">
      <c r="A14209">
        <v>382.48692994660001</v>
      </c>
      <c r="B14209">
        <v>32.036689729021305</v>
      </c>
      <c r="C14209">
        <v>265.911532860725</v>
      </c>
      <c r="D14209">
        <v>273.05852629581199</v>
      </c>
    </row>
    <row r="14210" spans="1:4" x14ac:dyDescent="0.25">
      <c r="A14210">
        <v>382.52208076251401</v>
      </c>
      <c r="B14210">
        <v>170.429647656312</v>
      </c>
      <c r="C14210">
        <v>-197.80001193028298</v>
      </c>
      <c r="D14210">
        <v>279.55685066012796</v>
      </c>
    </row>
    <row r="14211" spans="1:4" x14ac:dyDescent="0.25">
      <c r="A14211">
        <v>382.60007553802001</v>
      </c>
      <c r="B14211">
        <v>-168.896643356639</v>
      </c>
      <c r="C14211">
        <v>27.351561050383001</v>
      </c>
      <c r="D14211">
        <v>342.211387555508</v>
      </c>
    </row>
    <row r="14212" spans="1:4" x14ac:dyDescent="0.25">
      <c r="A14212">
        <v>382.62026290780199</v>
      </c>
      <c r="B14212">
        <v>346.49543944376001</v>
      </c>
      <c r="C14212">
        <v>61.866345790189598</v>
      </c>
      <c r="D14212">
        <v>-150.039099207107</v>
      </c>
    </row>
    <row r="14213" spans="1:4" x14ac:dyDescent="0.25">
      <c r="A14213">
        <v>382.67061371525904</v>
      </c>
      <c r="B14213">
        <v>159.88459144093201</v>
      </c>
      <c r="C14213">
        <v>181.205699280641</v>
      </c>
      <c r="D14213">
        <v>-296.71233639536001</v>
      </c>
    </row>
    <row r="14214" spans="1:4" x14ac:dyDescent="0.25">
      <c r="A14214">
        <v>382.71680324198201</v>
      </c>
      <c r="B14214">
        <v>-75.377903351791701</v>
      </c>
      <c r="C14214">
        <v>325.41673305248395</v>
      </c>
      <c r="D14214">
        <v>186.80008838193399</v>
      </c>
    </row>
    <row r="14215" spans="1:4" x14ac:dyDescent="0.25">
      <c r="A14215">
        <v>382.727094748235</v>
      </c>
      <c r="B14215">
        <v>206.49736757401598</v>
      </c>
      <c r="C14215">
        <v>-255.81324129415901</v>
      </c>
      <c r="D14215">
        <v>195.95522911625199</v>
      </c>
    </row>
    <row r="14216" spans="1:4" x14ac:dyDescent="0.25">
      <c r="A14216">
        <v>382.78777862945003</v>
      </c>
      <c r="B14216">
        <v>139.08721255596097</v>
      </c>
      <c r="C14216">
        <v>-292.68868720252698</v>
      </c>
      <c r="D14216">
        <v>203.75122859787402</v>
      </c>
    </row>
    <row r="14217" spans="1:4" x14ac:dyDescent="0.25">
      <c r="A14217">
        <v>382.79420840324701</v>
      </c>
      <c r="B14217">
        <v>47.209187190681803</v>
      </c>
      <c r="C14217">
        <v>-330.45974599857902</v>
      </c>
      <c r="D14217">
        <v>187.3474176668</v>
      </c>
    </row>
    <row r="14218" spans="1:4" x14ac:dyDescent="0.25">
      <c r="A14218">
        <v>382.80043135115</v>
      </c>
      <c r="B14218">
        <v>-195.83467349995502</v>
      </c>
      <c r="C14218">
        <v>-229.267999760485</v>
      </c>
      <c r="D14218">
        <v>235.84133476474901</v>
      </c>
    </row>
    <row r="14219" spans="1:4" x14ac:dyDescent="0.25">
      <c r="A14219">
        <v>382.85980833706799</v>
      </c>
      <c r="B14219">
        <v>101.993975536222</v>
      </c>
      <c r="C14219">
        <v>-368.036303181699</v>
      </c>
      <c r="D14219">
        <v>26.9840941030388</v>
      </c>
    </row>
    <row r="14220" spans="1:4" x14ac:dyDescent="0.25">
      <c r="A14220">
        <v>382.87674225984</v>
      </c>
      <c r="B14220">
        <v>22.950350074595502</v>
      </c>
      <c r="C14220">
        <v>-48.424771996397602</v>
      </c>
      <c r="D14220">
        <v>-379.10806197185798</v>
      </c>
    </row>
    <row r="14221" spans="1:4" x14ac:dyDescent="0.25">
      <c r="A14221">
        <v>382.87951022570701</v>
      </c>
      <c r="B14221">
        <v>184.614504871398</v>
      </c>
      <c r="C14221">
        <v>-41.9740172228734</v>
      </c>
      <c r="D14221">
        <v>332.79481038613</v>
      </c>
    </row>
    <row r="14222" spans="1:4" x14ac:dyDescent="0.25">
      <c r="A14222">
        <v>382.88082561009003</v>
      </c>
      <c r="B14222">
        <v>-39.731618407502204</v>
      </c>
      <c r="C14222">
        <v>-287.199284674593</v>
      </c>
      <c r="D14222">
        <v>250.07138181124799</v>
      </c>
    </row>
    <row r="14223" spans="1:4" x14ac:dyDescent="0.25">
      <c r="A14223">
        <v>383.036615861467</v>
      </c>
      <c r="B14223">
        <v>-33.8086433863838</v>
      </c>
      <c r="C14223">
        <v>4.9793732995652098</v>
      </c>
      <c r="D14223">
        <v>381.50914872977899</v>
      </c>
    </row>
    <row r="14224" spans="1:4" x14ac:dyDescent="0.25">
      <c r="A14224">
        <v>383.075542200391</v>
      </c>
      <c r="B14224">
        <v>-207.01543365994701</v>
      </c>
      <c r="C14224">
        <v>-300.965075439548</v>
      </c>
      <c r="D14224">
        <v>115.375494037403</v>
      </c>
    </row>
    <row r="14225" spans="1:4" x14ac:dyDescent="0.25">
      <c r="A14225">
        <v>383.07930556463197</v>
      </c>
      <c r="B14225">
        <v>84.888861999636305</v>
      </c>
      <c r="C14225">
        <v>-333.49497543880301</v>
      </c>
      <c r="D14225">
        <v>-168.29954491132602</v>
      </c>
    </row>
    <row r="14226" spans="1:4" x14ac:dyDescent="0.25">
      <c r="A14226">
        <v>383.14774491847595</v>
      </c>
      <c r="B14226">
        <v>358.463272493045</v>
      </c>
      <c r="C14226">
        <v>128.35612537630001</v>
      </c>
      <c r="D14226">
        <v>-42.789972985201999</v>
      </c>
    </row>
    <row r="14227" spans="1:4" x14ac:dyDescent="0.25">
      <c r="A14227">
        <v>383.18854014646803</v>
      </c>
      <c r="B14227">
        <v>-117.57987635287</v>
      </c>
      <c r="C14227">
        <v>362.56566059495299</v>
      </c>
      <c r="D14227">
        <v>39.428057697162401</v>
      </c>
    </row>
    <row r="14228" spans="1:4" x14ac:dyDescent="0.25">
      <c r="A14228">
        <v>383.220161672936</v>
      </c>
      <c r="B14228">
        <v>-4.7974898232900793</v>
      </c>
      <c r="C14228">
        <v>-262.84621445274496</v>
      </c>
      <c r="D14228">
        <v>278.830672544984</v>
      </c>
    </row>
    <row r="14229" spans="1:4" x14ac:dyDescent="0.25">
      <c r="A14229">
        <v>383.25381867893498</v>
      </c>
      <c r="B14229">
        <v>262.696174415065</v>
      </c>
      <c r="C14229">
        <v>272.41906910337201</v>
      </c>
      <c r="D14229">
        <v>60.5149590475637</v>
      </c>
    </row>
    <row r="14230" spans="1:4" x14ac:dyDescent="0.25">
      <c r="A14230">
        <v>383.29516123632999</v>
      </c>
      <c r="B14230">
        <v>358.57665720269802</v>
      </c>
      <c r="C14230">
        <v>81.2261816538565</v>
      </c>
      <c r="D14230">
        <v>108.35252166174</v>
      </c>
    </row>
    <row r="14231" spans="1:4" x14ac:dyDescent="0.25">
      <c r="A14231">
        <v>383.54296029684497</v>
      </c>
      <c r="B14231">
        <v>-333.468924117678</v>
      </c>
      <c r="C14231">
        <v>-22.566000007687801</v>
      </c>
      <c r="D14231">
        <v>188.13414013601701</v>
      </c>
    </row>
    <row r="14232" spans="1:4" x14ac:dyDescent="0.25">
      <c r="A14232">
        <v>383.667557027204</v>
      </c>
      <c r="B14232">
        <v>-130.923025423539</v>
      </c>
      <c r="C14232">
        <v>43.224238836712196</v>
      </c>
      <c r="D14232">
        <v>358.03857460636402</v>
      </c>
    </row>
    <row r="14233" spans="1:4" x14ac:dyDescent="0.25">
      <c r="A14233">
        <v>383.68483777617303</v>
      </c>
      <c r="B14233">
        <v>85.533648512634599</v>
      </c>
      <c r="C14233">
        <v>314.15893497409195</v>
      </c>
      <c r="D14233">
        <v>202.983283270789</v>
      </c>
    </row>
    <row r="14234" spans="1:4" x14ac:dyDescent="0.25">
      <c r="A14234">
        <v>383.71357235723605</v>
      </c>
      <c r="B14234">
        <v>-205.20934364152802</v>
      </c>
      <c r="C14234">
        <v>146.227264814656</v>
      </c>
      <c r="D14234">
        <v>289.38351355629999</v>
      </c>
    </row>
    <row r="14235" spans="1:4" x14ac:dyDescent="0.25">
      <c r="A14235">
        <v>383.716880239148</v>
      </c>
      <c r="B14235">
        <v>373.72742894542</v>
      </c>
      <c r="C14235">
        <v>49.931840885073697</v>
      </c>
      <c r="D14235">
        <v>-71.226850977273898</v>
      </c>
    </row>
    <row r="14236" spans="1:4" x14ac:dyDescent="0.25">
      <c r="A14236">
        <v>383.72521692262399</v>
      </c>
      <c r="B14236">
        <v>-25.995873423933599</v>
      </c>
      <c r="C14236">
        <v>153.705066455908</v>
      </c>
      <c r="D14236">
        <v>-350.63372515065697</v>
      </c>
    </row>
    <row r="14237" spans="1:4" x14ac:dyDescent="0.25">
      <c r="A14237">
        <v>383.75269374024504</v>
      </c>
      <c r="B14237">
        <v>360.923254452761</v>
      </c>
      <c r="C14237">
        <v>-67.388319569807891</v>
      </c>
      <c r="D14237">
        <v>111.621452838062</v>
      </c>
    </row>
    <row r="14238" spans="1:4" x14ac:dyDescent="0.25">
      <c r="A14238">
        <v>383.75804990448</v>
      </c>
      <c r="B14238">
        <v>-25.169648372772802</v>
      </c>
      <c r="C14238">
        <v>-274.267533289759</v>
      </c>
      <c r="D14238">
        <v>267.23407314642998</v>
      </c>
    </row>
    <row r="14239" spans="1:4" x14ac:dyDescent="0.25">
      <c r="A14239">
        <v>383.80325307227901</v>
      </c>
      <c r="B14239">
        <v>92.258599494219709</v>
      </c>
      <c r="C14239">
        <v>295.332715653104</v>
      </c>
      <c r="D14239">
        <v>227.09441858661299</v>
      </c>
    </row>
    <row r="14240" spans="1:4" x14ac:dyDescent="0.25">
      <c r="A14240">
        <v>383.80493295801301</v>
      </c>
      <c r="B14240">
        <v>-202.152598833003</v>
      </c>
      <c r="C14240">
        <v>-239.45761164389901</v>
      </c>
      <c r="D14240">
        <v>221.58656451546798</v>
      </c>
    </row>
    <row r="14241" spans="1:4" x14ac:dyDescent="0.25">
      <c r="A14241">
        <v>383.93879229692004</v>
      </c>
      <c r="B14241">
        <v>100.22464264288899</v>
      </c>
      <c r="C14241">
        <v>-246.230938973885</v>
      </c>
      <c r="D14241">
        <v>277.00964230431003</v>
      </c>
    </row>
    <row r="14242" spans="1:4" x14ac:dyDescent="0.25">
      <c r="A14242">
        <v>383.95450902648997</v>
      </c>
      <c r="B14242">
        <v>-155.87171436137001</v>
      </c>
      <c r="C14242">
        <v>236.73113876124398</v>
      </c>
      <c r="D14242">
        <v>259.00471347955198</v>
      </c>
    </row>
    <row r="14243" spans="1:4" x14ac:dyDescent="0.25">
      <c r="A14243">
        <v>383.98209328316301</v>
      </c>
      <c r="B14243">
        <v>-206.78678929572101</v>
      </c>
      <c r="C14243">
        <v>234.416143657964</v>
      </c>
      <c r="D14243">
        <v>-223.00346034852402</v>
      </c>
    </row>
    <row r="14244" spans="1:4" x14ac:dyDescent="0.25">
      <c r="A14244">
        <v>384.02210599012795</v>
      </c>
      <c r="B14244">
        <v>-87.378373439675897</v>
      </c>
      <c r="C14244">
        <v>190.28456723086302</v>
      </c>
      <c r="D14244">
        <v>321.91579833535997</v>
      </c>
    </row>
    <row r="14245" spans="1:4" x14ac:dyDescent="0.25">
      <c r="A14245">
        <v>384.04670717242698</v>
      </c>
      <c r="B14245">
        <v>361.77203032325599</v>
      </c>
      <c r="C14245">
        <v>112.894446127583</v>
      </c>
      <c r="D14245">
        <v>62.190959144550099</v>
      </c>
    </row>
    <row r="14246" spans="1:4" x14ac:dyDescent="0.25">
      <c r="A14246">
        <v>384.08141350833904</v>
      </c>
      <c r="B14246">
        <v>-265.31286336461403</v>
      </c>
      <c r="C14246">
        <v>47.530555914321098</v>
      </c>
      <c r="D14246">
        <v>-273.62102073910501</v>
      </c>
    </row>
    <row r="14247" spans="1:4" x14ac:dyDescent="0.25">
      <c r="A14247">
        <v>384.22114259810604</v>
      </c>
      <c r="B14247">
        <v>274.06568176000098</v>
      </c>
      <c r="C14247">
        <v>-45.154469703100901</v>
      </c>
      <c r="D14247">
        <v>265.47120816889401</v>
      </c>
    </row>
    <row r="14248" spans="1:4" x14ac:dyDescent="0.25">
      <c r="A14248">
        <v>384.24831704966402</v>
      </c>
      <c r="B14248">
        <v>-74.381424131683801</v>
      </c>
      <c r="C14248">
        <v>-255.11276925017501</v>
      </c>
      <c r="D14248">
        <v>277.54575814655902</v>
      </c>
    </row>
    <row r="14249" spans="1:4" x14ac:dyDescent="0.25">
      <c r="A14249">
        <v>384.269187338687</v>
      </c>
      <c r="B14249">
        <v>178.783513511921</v>
      </c>
      <c r="C14249">
        <v>154.19415949447801</v>
      </c>
      <c r="D14249">
        <v>303.18876102530402</v>
      </c>
    </row>
    <row r="14250" spans="1:4" x14ac:dyDescent="0.25">
      <c r="A14250">
        <v>384.29122729067302</v>
      </c>
      <c r="B14250">
        <v>184.78105701207701</v>
      </c>
      <c r="C14250">
        <v>-224.29352397127801</v>
      </c>
      <c r="D14250">
        <v>251.45203011034999</v>
      </c>
    </row>
    <row r="14251" spans="1:4" x14ac:dyDescent="0.25">
      <c r="A14251">
        <v>384.42181488998602</v>
      </c>
      <c r="B14251">
        <v>-272.99306677094597</v>
      </c>
      <c r="C14251">
        <v>-147.15455689779299</v>
      </c>
      <c r="D14251">
        <v>227.157332354733</v>
      </c>
    </row>
    <row r="14252" spans="1:4" x14ac:dyDescent="0.25">
      <c r="A14252">
        <v>384.48472682466701</v>
      </c>
      <c r="B14252">
        <v>144.69768089604301</v>
      </c>
      <c r="C14252">
        <v>-211.538306995418</v>
      </c>
      <c r="D14252">
        <v>-286.60535755330602</v>
      </c>
    </row>
    <row r="14253" spans="1:4" x14ac:dyDescent="0.25">
      <c r="A14253">
        <v>384.512205812697</v>
      </c>
      <c r="B14253">
        <v>63.830155620087304</v>
      </c>
      <c r="C14253">
        <v>-170.16908878270502</v>
      </c>
      <c r="D14253">
        <v>-338.84779603138298</v>
      </c>
    </row>
    <row r="14254" spans="1:4" x14ac:dyDescent="0.25">
      <c r="A14254">
        <v>384.56975749217798</v>
      </c>
      <c r="B14254">
        <v>-324.30261971481599</v>
      </c>
      <c r="C14254">
        <v>-177.28498958268</v>
      </c>
      <c r="D14254">
        <v>106.26260721612699</v>
      </c>
    </row>
    <row r="14255" spans="1:4" x14ac:dyDescent="0.25">
      <c r="A14255">
        <v>384.57043346905101</v>
      </c>
      <c r="B14255">
        <v>-37.692147746769898</v>
      </c>
      <c r="C14255">
        <v>173.05360916393701</v>
      </c>
      <c r="D14255">
        <v>341.35929554084896</v>
      </c>
    </row>
    <row r="14256" spans="1:4" x14ac:dyDescent="0.25">
      <c r="A14256">
        <v>384.59543044461196</v>
      </c>
      <c r="B14256">
        <v>-5.6382451388819801</v>
      </c>
      <c r="C14256">
        <v>10.893108653427999</v>
      </c>
      <c r="D14256">
        <v>384.39978602295702</v>
      </c>
    </row>
    <row r="14257" spans="1:4" x14ac:dyDescent="0.25">
      <c r="A14257">
        <v>384.60446272095697</v>
      </c>
      <c r="B14257">
        <v>-241.199737532748</v>
      </c>
      <c r="C14257">
        <v>-299.51719903897902</v>
      </c>
      <c r="D14257">
        <v>5.7207376145408402</v>
      </c>
    </row>
    <row r="14258" spans="1:4" x14ac:dyDescent="0.25">
      <c r="A14258">
        <v>384.628989678197</v>
      </c>
      <c r="B14258">
        <v>-333.58386233155801</v>
      </c>
      <c r="C14258">
        <v>-90.730718911800906</v>
      </c>
      <c r="D14258">
        <v>168.60961757438</v>
      </c>
    </row>
    <row r="14259" spans="1:4" x14ac:dyDescent="0.25">
      <c r="A14259">
        <v>384.68388315570701</v>
      </c>
      <c r="B14259">
        <v>-222.80600322164202</v>
      </c>
      <c r="C14259">
        <v>237.393533376824</v>
      </c>
      <c r="D14259">
        <v>204.89871936890799</v>
      </c>
    </row>
    <row r="14260" spans="1:4" x14ac:dyDescent="0.25">
      <c r="A14260">
        <v>384.68686149980999</v>
      </c>
      <c r="B14260">
        <v>-121.523023239689</v>
      </c>
      <c r="C14260">
        <v>160.35115412864502</v>
      </c>
      <c r="D14260">
        <v>-327.877482610306</v>
      </c>
    </row>
    <row r="14261" spans="1:4" x14ac:dyDescent="0.25">
      <c r="A14261">
        <v>384.76178939319499</v>
      </c>
      <c r="B14261">
        <v>-153.603296431921</v>
      </c>
      <c r="C14261">
        <v>75.288171013830208</v>
      </c>
      <c r="D14261">
        <v>-344.64380628076503</v>
      </c>
    </row>
    <row r="14262" spans="1:4" x14ac:dyDescent="0.25">
      <c r="A14262">
        <v>384.79063258627002</v>
      </c>
      <c r="B14262">
        <v>-102.13076677163201</v>
      </c>
      <c r="C14262">
        <v>96.284119409884298</v>
      </c>
      <c r="D14262">
        <v>358.27713540532204</v>
      </c>
    </row>
    <row r="14263" spans="1:4" x14ac:dyDescent="0.25">
      <c r="A14263">
        <v>384.83613376165999</v>
      </c>
      <c r="B14263">
        <v>182.26381647010101</v>
      </c>
      <c r="C14263">
        <v>311.04235858944099</v>
      </c>
      <c r="D14263">
        <v>-134.652895317901</v>
      </c>
    </row>
    <row r="14264" spans="1:4" x14ac:dyDescent="0.25">
      <c r="A14264">
        <v>384.85625644583399</v>
      </c>
      <c r="B14264">
        <v>-38.764904410464403</v>
      </c>
      <c r="C14264">
        <v>-128.96987005182601</v>
      </c>
      <c r="D14264">
        <v>360.52516268682797</v>
      </c>
    </row>
    <row r="14265" spans="1:4" x14ac:dyDescent="0.25">
      <c r="A14265">
        <v>384.92813708002598</v>
      </c>
      <c r="B14265">
        <v>285.23883276752599</v>
      </c>
      <c r="C14265">
        <v>186.04557546568802</v>
      </c>
      <c r="D14265">
        <v>179.431108916375</v>
      </c>
    </row>
    <row r="14266" spans="1:4" x14ac:dyDescent="0.25">
      <c r="A14266">
        <v>384.93299893836104</v>
      </c>
      <c r="B14266">
        <v>-16.879855560432503</v>
      </c>
      <c r="C14266">
        <v>-383.85283029342497</v>
      </c>
      <c r="D14266">
        <v>-23.355702165989999</v>
      </c>
    </row>
    <row r="14267" spans="1:4" x14ac:dyDescent="0.25">
      <c r="A14267">
        <v>384.956629041599</v>
      </c>
      <c r="B14267">
        <v>-221.960311587229</v>
      </c>
      <c r="C14267">
        <v>-104.711379321115</v>
      </c>
      <c r="D14267">
        <v>296.58178191494</v>
      </c>
    </row>
    <row r="14268" spans="1:4" x14ac:dyDescent="0.25">
      <c r="A14268">
        <v>385.01732706374395</v>
      </c>
      <c r="B14268">
        <v>125.29518794519301</v>
      </c>
      <c r="C14268">
        <v>361.957048831657</v>
      </c>
      <c r="D14268">
        <v>-39.071125120301694</v>
      </c>
    </row>
    <row r="14269" spans="1:4" x14ac:dyDescent="0.25">
      <c r="A14269">
        <v>385.04631621301701</v>
      </c>
      <c r="B14269">
        <v>-35.605735295508602</v>
      </c>
      <c r="C14269">
        <v>230.44098489273298</v>
      </c>
      <c r="D14269">
        <v>306.41450638791201</v>
      </c>
    </row>
    <row r="14270" spans="1:4" x14ac:dyDescent="0.25">
      <c r="A14270">
        <v>385.24968930196701</v>
      </c>
      <c r="B14270">
        <v>169.494636581355</v>
      </c>
      <c r="C14270">
        <v>-175.21295883518101</v>
      </c>
      <c r="D14270">
        <v>298.31076134400098</v>
      </c>
    </row>
    <row r="14271" spans="1:4" x14ac:dyDescent="0.25">
      <c r="A14271">
        <v>385.27167590450802</v>
      </c>
      <c r="B14271">
        <v>109.576093501766</v>
      </c>
      <c r="C14271">
        <v>348.74419943000498</v>
      </c>
      <c r="D14271">
        <v>121.67508927913299</v>
      </c>
    </row>
    <row r="14272" spans="1:4" x14ac:dyDescent="0.25">
      <c r="A14272">
        <v>385.284601270537</v>
      </c>
      <c r="B14272">
        <v>-33.145702655957798</v>
      </c>
      <c r="C14272">
        <v>154.78865612966499</v>
      </c>
      <c r="D14272">
        <v>-351.26351690036302</v>
      </c>
    </row>
    <row r="14273" spans="1:4" x14ac:dyDescent="0.25">
      <c r="A14273">
        <v>385.36376539830604</v>
      </c>
      <c r="B14273">
        <v>-0.68205975037925803</v>
      </c>
      <c r="C14273">
        <v>94.29094336529451</v>
      </c>
      <c r="D14273">
        <v>373.64954767233502</v>
      </c>
    </row>
    <row r="14274" spans="1:4" x14ac:dyDescent="0.25">
      <c r="A14274">
        <v>385.36806690820003</v>
      </c>
      <c r="B14274">
        <v>101.79252173771</v>
      </c>
      <c r="C14274">
        <v>-158.75916184763301</v>
      </c>
      <c r="D14274">
        <v>-336.06897809866001</v>
      </c>
    </row>
    <row r="14275" spans="1:4" x14ac:dyDescent="0.25">
      <c r="A14275">
        <v>385.43926908097296</v>
      </c>
      <c r="B14275">
        <v>155.01136040440301</v>
      </c>
      <c r="C14275">
        <v>157.89206782493599</v>
      </c>
      <c r="D14275">
        <v>-315.60260330551296</v>
      </c>
    </row>
    <row r="14276" spans="1:4" x14ac:dyDescent="0.25">
      <c r="A14276">
        <v>385.49539533458102</v>
      </c>
      <c r="B14276">
        <v>-302.32084716218696</v>
      </c>
      <c r="C14276">
        <v>29.851040884417298</v>
      </c>
      <c r="D14276">
        <v>237.31354903043101</v>
      </c>
    </row>
    <row r="14277" spans="1:4" x14ac:dyDescent="0.25">
      <c r="A14277">
        <v>385.50576144730803</v>
      </c>
      <c r="B14277">
        <v>22.7166806129915</v>
      </c>
      <c r="C14277">
        <v>57.483103948417202</v>
      </c>
      <c r="D14277">
        <v>380.51851110222202</v>
      </c>
    </row>
    <row r="14278" spans="1:4" x14ac:dyDescent="0.25">
      <c r="A14278">
        <v>385.51329506656401</v>
      </c>
      <c r="B14278">
        <v>-61.608343755848495</v>
      </c>
      <c r="C14278">
        <v>-327.67887307848997</v>
      </c>
      <c r="D14278">
        <v>-193.52381969863998</v>
      </c>
    </row>
    <row r="14279" spans="1:4" x14ac:dyDescent="0.25">
      <c r="A14279">
        <v>385.54466510592601</v>
      </c>
      <c r="B14279">
        <v>-212.93758728618002</v>
      </c>
      <c r="C14279">
        <v>-304.29284423161403</v>
      </c>
      <c r="D14279">
        <v>103.480131724963</v>
      </c>
    </row>
    <row r="14280" spans="1:4" x14ac:dyDescent="0.25">
      <c r="A14280">
        <v>385.56834010040603</v>
      </c>
      <c r="B14280">
        <v>237.70937079466302</v>
      </c>
      <c r="C14280">
        <v>8.1918565591890093</v>
      </c>
      <c r="D14280">
        <v>-303.46349600948901</v>
      </c>
    </row>
    <row r="14281" spans="1:4" x14ac:dyDescent="0.25">
      <c r="A14281">
        <v>385.680662795866</v>
      </c>
      <c r="B14281">
        <v>-61.755192350295395</v>
      </c>
      <c r="C14281">
        <v>-329.31716161555602</v>
      </c>
      <c r="D14281">
        <v>-191.013289951015</v>
      </c>
    </row>
    <row r="14282" spans="1:4" x14ac:dyDescent="0.25">
      <c r="A14282">
        <v>385.71297739296898</v>
      </c>
      <c r="B14282">
        <v>143.88899477110002</v>
      </c>
      <c r="C14282">
        <v>-187.97801746136301</v>
      </c>
      <c r="D14282">
        <v>304.52376436726098</v>
      </c>
    </row>
    <row r="14283" spans="1:4" x14ac:dyDescent="0.25">
      <c r="A14283">
        <v>385.72910140672201</v>
      </c>
      <c r="B14283">
        <v>193.249609911541</v>
      </c>
      <c r="C14283">
        <v>13.928892693651798</v>
      </c>
      <c r="D14283">
        <v>-333.53787474498802</v>
      </c>
    </row>
    <row r="14284" spans="1:4" x14ac:dyDescent="0.25">
      <c r="A14284">
        <v>385.78974928157299</v>
      </c>
      <c r="B14284">
        <v>133.535276861532</v>
      </c>
      <c r="C14284">
        <v>179.44874627901899</v>
      </c>
      <c r="D14284">
        <v>-314.32500368749101</v>
      </c>
    </row>
    <row r="14285" spans="1:4" x14ac:dyDescent="0.25">
      <c r="A14285">
        <v>385.79683294044997</v>
      </c>
      <c r="B14285">
        <v>-45.281057275031699</v>
      </c>
      <c r="C14285">
        <v>-263.704811004357</v>
      </c>
      <c r="D14285">
        <v>277.93631430975802</v>
      </c>
    </row>
    <row r="14286" spans="1:4" x14ac:dyDescent="0.25">
      <c r="A14286">
        <v>385.86835094315302</v>
      </c>
      <c r="B14286">
        <v>64.403522423557803</v>
      </c>
      <c r="C14286">
        <v>-379.38925802570498</v>
      </c>
      <c r="D14286">
        <v>-28.466848328039799</v>
      </c>
    </row>
    <row r="14287" spans="1:4" x14ac:dyDescent="0.25">
      <c r="A14287">
        <v>385.91308661501699</v>
      </c>
      <c r="B14287">
        <v>-276.92473913102498</v>
      </c>
      <c r="C14287">
        <v>216.40290502355401</v>
      </c>
      <c r="D14287">
        <v>159.40947893807899</v>
      </c>
    </row>
    <row r="14288" spans="1:4" x14ac:dyDescent="0.25">
      <c r="A14288">
        <v>385.95708419745603</v>
      </c>
      <c r="B14288">
        <v>217.65483659520098</v>
      </c>
      <c r="C14288">
        <v>220.92087633658801</v>
      </c>
      <c r="D14288">
        <v>229.745966988742</v>
      </c>
    </row>
    <row r="14289" spans="1:4" x14ac:dyDescent="0.25">
      <c r="A14289">
        <v>385.97434707167201</v>
      </c>
      <c r="B14289">
        <v>-134.93735087553699</v>
      </c>
      <c r="C14289">
        <v>-60.469799934582099</v>
      </c>
      <c r="D14289">
        <v>-356.52701332713497</v>
      </c>
    </row>
    <row r="14290" spans="1:4" x14ac:dyDescent="0.25">
      <c r="A14290">
        <v>386.15336525668795</v>
      </c>
      <c r="B14290">
        <v>-230.06720125281598</v>
      </c>
      <c r="C14290">
        <v>189.13751691716098</v>
      </c>
      <c r="D14290">
        <v>245.78548391060801</v>
      </c>
    </row>
    <row r="14291" spans="1:4" x14ac:dyDescent="0.25">
      <c r="A14291">
        <v>386.18153629451604</v>
      </c>
      <c r="B14291">
        <v>266.10242144991196</v>
      </c>
      <c r="C14291">
        <v>176.228491612375</v>
      </c>
      <c r="D14291">
        <v>217.41480864309401</v>
      </c>
    </row>
    <row r="14292" spans="1:4" x14ac:dyDescent="0.25">
      <c r="A14292">
        <v>386.25844296945598</v>
      </c>
      <c r="B14292">
        <v>276.15549199476203</v>
      </c>
      <c r="C14292">
        <v>88.638352258506089</v>
      </c>
      <c r="D14292">
        <v>-255.10188457793998</v>
      </c>
    </row>
    <row r="14293" spans="1:4" x14ac:dyDescent="0.25">
      <c r="A14293">
        <v>386.36310225895397</v>
      </c>
      <c r="B14293">
        <v>347.61908380027899</v>
      </c>
      <c r="C14293">
        <v>140.10706160929502</v>
      </c>
      <c r="D14293">
        <v>93.847912348790501</v>
      </c>
    </row>
    <row r="14294" spans="1:4" x14ac:dyDescent="0.25">
      <c r="A14294">
        <v>386.38006159700501</v>
      </c>
      <c r="B14294">
        <v>-74.137384012853587</v>
      </c>
      <c r="C14294">
        <v>-284.57309722318303</v>
      </c>
      <c r="D14294">
        <v>-250.62193165850599</v>
      </c>
    </row>
    <row r="14295" spans="1:4" x14ac:dyDescent="0.25">
      <c r="A14295">
        <v>386.38736591394598</v>
      </c>
      <c r="B14295">
        <v>-195.53848588041501</v>
      </c>
      <c r="C14295">
        <v>253.29275437446003</v>
      </c>
      <c r="D14295">
        <v>-216.57026032886401</v>
      </c>
    </row>
    <row r="14296" spans="1:4" x14ac:dyDescent="0.25">
      <c r="A14296">
        <v>386.47118748143498</v>
      </c>
      <c r="B14296">
        <v>340.79348508136297</v>
      </c>
      <c r="C14296">
        <v>-135.98160252875599</v>
      </c>
      <c r="D14296">
        <v>121.362197792891</v>
      </c>
    </row>
    <row r="14297" spans="1:4" x14ac:dyDescent="0.25">
      <c r="A14297">
        <v>386.52485659931801</v>
      </c>
      <c r="B14297">
        <v>179.49195407088899</v>
      </c>
      <c r="C14297">
        <v>-84.947574462668399</v>
      </c>
      <c r="D14297">
        <v>331.61425298959404</v>
      </c>
    </row>
    <row r="14298" spans="1:4" x14ac:dyDescent="0.25">
      <c r="A14298">
        <v>386.57265852545197</v>
      </c>
      <c r="B14298">
        <v>-199.04241964696899</v>
      </c>
      <c r="C14298">
        <v>178.537940490003</v>
      </c>
      <c r="D14298">
        <v>-279.18585083435698</v>
      </c>
    </row>
    <row r="14299" spans="1:4" x14ac:dyDescent="0.25">
      <c r="A14299">
        <v>386.59755855731601</v>
      </c>
      <c r="B14299">
        <v>117.066595786167</v>
      </c>
      <c r="C14299">
        <v>-245.65919340731801</v>
      </c>
      <c r="D14299">
        <v>-274.59906250382801</v>
      </c>
    </row>
    <row r="14300" spans="1:4" x14ac:dyDescent="0.25">
      <c r="A14300">
        <v>386.61524844440999</v>
      </c>
      <c r="B14300">
        <v>309.49482318994495</v>
      </c>
      <c r="C14300">
        <v>192.36487410863901</v>
      </c>
      <c r="D14300">
        <v>129.15130644916201</v>
      </c>
    </row>
    <row r="14301" spans="1:4" x14ac:dyDescent="0.25">
      <c r="A14301">
        <v>386.78128891064898</v>
      </c>
      <c r="B14301">
        <v>58.993452366622996</v>
      </c>
      <c r="C14301">
        <v>215.93276988421499</v>
      </c>
      <c r="D14301">
        <v>315.42443931848504</v>
      </c>
    </row>
    <row r="14302" spans="1:4" x14ac:dyDescent="0.25">
      <c r="A14302">
        <v>386.84777965276299</v>
      </c>
      <c r="B14302">
        <v>153.60200084935499</v>
      </c>
      <c r="C14302">
        <v>-353.61896228189801</v>
      </c>
      <c r="D14302">
        <v>-31.8003061623732</v>
      </c>
    </row>
    <row r="14303" spans="1:4" x14ac:dyDescent="0.25">
      <c r="A14303">
        <v>386.88200347386197</v>
      </c>
      <c r="B14303">
        <v>274.59433157515298</v>
      </c>
      <c r="C14303">
        <v>-132.29997433296899</v>
      </c>
      <c r="D14303">
        <v>-238.26949966422501</v>
      </c>
    </row>
    <row r="14304" spans="1:4" x14ac:dyDescent="0.25">
      <c r="A14304">
        <v>386.89328284937102</v>
      </c>
      <c r="B14304">
        <v>-311.40047626760298</v>
      </c>
      <c r="C14304">
        <v>15.3151598656909</v>
      </c>
      <c r="D14304">
        <v>229.08863256949599</v>
      </c>
    </row>
    <row r="14305" spans="1:4" x14ac:dyDescent="0.25">
      <c r="A14305">
        <v>386.94117819572597</v>
      </c>
      <c r="B14305">
        <v>-145.108084622826</v>
      </c>
      <c r="C14305">
        <v>-275.39489536695299</v>
      </c>
      <c r="D14305">
        <v>229.836400003167</v>
      </c>
    </row>
    <row r="14306" spans="1:4" x14ac:dyDescent="0.25">
      <c r="A14306">
        <v>386.98349812541602</v>
      </c>
      <c r="B14306">
        <v>-235.91597619891201</v>
      </c>
      <c r="C14306">
        <v>-224.75387641772602</v>
      </c>
      <c r="D14306">
        <v>-208.77158578385098</v>
      </c>
    </row>
    <row r="14307" spans="1:4" x14ac:dyDescent="0.25">
      <c r="A14307">
        <v>387.06647466541398</v>
      </c>
      <c r="B14307">
        <v>-19.891606026907201</v>
      </c>
      <c r="C14307">
        <v>386.520737981205</v>
      </c>
      <c r="D14307">
        <v>5.1477111464245997</v>
      </c>
    </row>
    <row r="14308" spans="1:4" x14ac:dyDescent="0.25">
      <c r="A14308">
        <v>387.18024002527903</v>
      </c>
      <c r="B14308">
        <v>-181.24672205082601</v>
      </c>
      <c r="C14308">
        <v>270.71884462391</v>
      </c>
      <c r="D14308">
        <v>209.211546472366</v>
      </c>
    </row>
    <row r="14309" spans="1:4" x14ac:dyDescent="0.25">
      <c r="A14309">
        <v>387.27646557516698</v>
      </c>
      <c r="B14309">
        <v>-384.31546097536199</v>
      </c>
      <c r="C14309">
        <v>-8.0829694665376408</v>
      </c>
      <c r="D14309">
        <v>47.110007941958202</v>
      </c>
    </row>
    <row r="14310" spans="1:4" x14ac:dyDescent="0.25">
      <c r="A14310">
        <v>387.334921674827</v>
      </c>
      <c r="B14310">
        <v>-141.010197168194</v>
      </c>
      <c r="C14310">
        <v>-302.24414092925002</v>
      </c>
      <c r="D14310">
        <v>-196.95924735175899</v>
      </c>
    </row>
    <row r="14311" spans="1:4" x14ac:dyDescent="0.25">
      <c r="A14311">
        <v>387.34997939533503</v>
      </c>
      <c r="B14311">
        <v>-259.24130357881199</v>
      </c>
      <c r="C14311">
        <v>186.439014658947</v>
      </c>
      <c r="D14311">
        <v>-219.25885813194702</v>
      </c>
    </row>
    <row r="14312" spans="1:4" x14ac:dyDescent="0.25">
      <c r="A14312">
        <v>387.396845255789</v>
      </c>
      <c r="B14312">
        <v>320.14588710227696</v>
      </c>
      <c r="C14312">
        <v>133.34794974917898</v>
      </c>
      <c r="D14312">
        <v>172.63038835420599</v>
      </c>
    </row>
    <row r="14313" spans="1:4" x14ac:dyDescent="0.25">
      <c r="A14313">
        <v>387.41823617798298</v>
      </c>
      <c r="B14313">
        <v>382.26995813078202</v>
      </c>
      <c r="C14313">
        <v>62.616285966371798</v>
      </c>
      <c r="D14313">
        <v>6.4629378557259196</v>
      </c>
    </row>
    <row r="14314" spans="1:4" x14ac:dyDescent="0.25">
      <c r="A14314">
        <v>387.45775094235199</v>
      </c>
      <c r="B14314">
        <v>249.921103752492</v>
      </c>
      <c r="C14314">
        <v>42.5162538619239</v>
      </c>
      <c r="D14314">
        <v>293.01078277426899</v>
      </c>
    </row>
    <row r="14315" spans="1:4" x14ac:dyDescent="0.25">
      <c r="A14315">
        <v>387.48296098574804</v>
      </c>
      <c r="B14315">
        <v>75.420792059140908</v>
      </c>
      <c r="C14315">
        <v>72.875713081877095</v>
      </c>
      <c r="D14315">
        <v>373.01994534108104</v>
      </c>
    </row>
    <row r="14316" spans="1:4" x14ac:dyDescent="0.25">
      <c r="A14316">
        <v>387.55930810465298</v>
      </c>
      <c r="B14316">
        <v>-349.55512394362597</v>
      </c>
      <c r="C14316">
        <v>150.53429363253201</v>
      </c>
      <c r="D14316">
        <v>73.163235739462706</v>
      </c>
    </row>
    <row r="14317" spans="1:4" x14ac:dyDescent="0.25">
      <c r="A14317">
        <v>387.66754564273299</v>
      </c>
      <c r="B14317">
        <v>-259.13315064698003</v>
      </c>
      <c r="C14317">
        <v>-62.332339375813199</v>
      </c>
      <c r="D14317">
        <v>-281.51521388438101</v>
      </c>
    </row>
    <row r="14318" spans="1:4" x14ac:dyDescent="0.25">
      <c r="A14318">
        <v>387.85952417411499</v>
      </c>
      <c r="B14318">
        <v>80.039387901766204</v>
      </c>
      <c r="C14318">
        <v>266.62868750595896</v>
      </c>
      <c r="D14318">
        <v>270.07008326678999</v>
      </c>
    </row>
    <row r="14319" spans="1:4" x14ac:dyDescent="0.25">
      <c r="A14319">
        <v>387.871554169896</v>
      </c>
      <c r="B14319">
        <v>345.00730527643805</v>
      </c>
      <c r="C14319">
        <v>11.7006496286707</v>
      </c>
      <c r="D14319">
        <v>-176.85416771546099</v>
      </c>
    </row>
    <row r="14320" spans="1:4" x14ac:dyDescent="0.25">
      <c r="A14320">
        <v>387.92487006453899</v>
      </c>
      <c r="B14320">
        <v>344.386908872687</v>
      </c>
      <c r="C14320">
        <v>-132.36013153914601</v>
      </c>
      <c r="D14320">
        <v>119.850562746468</v>
      </c>
    </row>
    <row r="14321" spans="1:4" x14ac:dyDescent="0.25">
      <c r="A14321">
        <v>387.93624242984299</v>
      </c>
      <c r="B14321">
        <v>-237.435924045771</v>
      </c>
      <c r="C14321">
        <v>-98.326483145697907</v>
      </c>
      <c r="D14321">
        <v>-290.60387622211096</v>
      </c>
    </row>
    <row r="14322" spans="1:4" x14ac:dyDescent="0.25">
      <c r="A14322">
        <v>387.93937441527999</v>
      </c>
      <c r="B14322">
        <v>109.268941316878</v>
      </c>
      <c r="C14322">
        <v>146.09733984341199</v>
      </c>
      <c r="D14322">
        <v>342.36358447692203</v>
      </c>
    </row>
    <row r="14323" spans="1:4" x14ac:dyDescent="0.25">
      <c r="A14323">
        <v>387.95113961141902</v>
      </c>
      <c r="B14323">
        <v>-128.21881608434597</v>
      </c>
      <c r="C14323">
        <v>-343.57731173139302</v>
      </c>
      <c r="D14323">
        <v>-126.572717404489</v>
      </c>
    </row>
    <row r="14324" spans="1:4" x14ac:dyDescent="0.25">
      <c r="A14324">
        <v>387.96768305814902</v>
      </c>
      <c r="B14324">
        <v>-37.4108709627262</v>
      </c>
      <c r="C14324">
        <v>-288.56537522308201</v>
      </c>
      <c r="D14324">
        <v>256.61132877112203</v>
      </c>
    </row>
    <row r="14325" spans="1:4" x14ac:dyDescent="0.25">
      <c r="A14325">
        <v>387.99163316099799</v>
      </c>
      <c r="B14325">
        <v>-205.48334222329501</v>
      </c>
      <c r="C14325">
        <v>258.57930896391798</v>
      </c>
      <c r="D14325">
        <v>-203.59480456884199</v>
      </c>
    </row>
    <row r="14326" spans="1:4" x14ac:dyDescent="0.25">
      <c r="A14326">
        <v>388.13196402321</v>
      </c>
      <c r="B14326">
        <v>-255.46642273163701</v>
      </c>
      <c r="C14326">
        <v>283.88553609054003</v>
      </c>
      <c r="D14326">
        <v>69.2266621454595</v>
      </c>
    </row>
    <row r="14327" spans="1:4" x14ac:dyDescent="0.25">
      <c r="A14327">
        <v>388.13776964766902</v>
      </c>
      <c r="B14327">
        <v>-44.3767403923217</v>
      </c>
      <c r="C14327">
        <v>9.7087057365816705</v>
      </c>
      <c r="D14327">
        <v>-385.47032852366198</v>
      </c>
    </row>
    <row r="14328" spans="1:4" x14ac:dyDescent="0.25">
      <c r="A14328">
        <v>388.184401137289</v>
      </c>
      <c r="B14328">
        <v>259.11357571696902</v>
      </c>
      <c r="C14328">
        <v>-157.13803434886799</v>
      </c>
      <c r="D14328">
        <v>242.60033455553301</v>
      </c>
    </row>
    <row r="14329" spans="1:4" x14ac:dyDescent="0.25">
      <c r="A14329">
        <v>388.195275030495</v>
      </c>
      <c r="B14329">
        <v>307.41693716192196</v>
      </c>
      <c r="C14329">
        <v>-223.98748844120001</v>
      </c>
      <c r="D14329">
        <v>77.588680384367606</v>
      </c>
    </row>
    <row r="14330" spans="1:4" x14ac:dyDescent="0.25">
      <c r="A14330">
        <v>388.30208294969697</v>
      </c>
      <c r="B14330">
        <v>187.11508042398</v>
      </c>
      <c r="C14330">
        <v>-254.26429947698497</v>
      </c>
      <c r="D14330">
        <v>226.08874432947601</v>
      </c>
    </row>
    <row r="14331" spans="1:4" x14ac:dyDescent="0.25">
      <c r="A14331">
        <v>388.33554126328499</v>
      </c>
      <c r="B14331">
        <v>315.93379672813501</v>
      </c>
      <c r="C14331">
        <v>133.99268948639701</v>
      </c>
      <c r="D14331">
        <v>-181.75887284365498</v>
      </c>
    </row>
    <row r="14332" spans="1:4" x14ac:dyDescent="0.25">
      <c r="A14332">
        <v>388.36332240526298</v>
      </c>
      <c r="B14332">
        <v>-370.078557385789</v>
      </c>
      <c r="C14332">
        <v>-102.76171295936901</v>
      </c>
      <c r="D14332">
        <v>57.514884182826798</v>
      </c>
    </row>
    <row r="14333" spans="1:4" x14ac:dyDescent="0.25">
      <c r="A14333">
        <v>388.57905534968501</v>
      </c>
      <c r="B14333">
        <v>161.96416889595</v>
      </c>
      <c r="C14333">
        <v>230.98350106053201</v>
      </c>
      <c r="D14333">
        <v>267.22258977885201</v>
      </c>
    </row>
    <row r="14334" spans="1:4" x14ac:dyDescent="0.25">
      <c r="A14334">
        <v>388.59250838173699</v>
      </c>
      <c r="B14334">
        <v>233.024432910494</v>
      </c>
      <c r="C14334">
        <v>241.874065442378</v>
      </c>
      <c r="D14334">
        <v>-195.44996214767801</v>
      </c>
    </row>
    <row r="14335" spans="1:4" x14ac:dyDescent="0.25">
      <c r="A14335">
        <v>388.59728951981697</v>
      </c>
      <c r="B14335">
        <v>200.791342486471</v>
      </c>
      <c r="C14335">
        <v>-319.63382837297701</v>
      </c>
      <c r="D14335">
        <v>92.330417329633093</v>
      </c>
    </row>
    <row r="14336" spans="1:4" x14ac:dyDescent="0.25">
      <c r="A14336">
        <v>388.608864241145</v>
      </c>
      <c r="B14336">
        <v>-304.28092499637899</v>
      </c>
      <c r="C14336">
        <v>146.41471253966202</v>
      </c>
      <c r="D14336">
        <v>-192.33486423961</v>
      </c>
    </row>
    <row r="14337" spans="1:4" x14ac:dyDescent="0.25">
      <c r="A14337">
        <v>388.63275247506601</v>
      </c>
      <c r="B14337">
        <v>-96.403039821890999</v>
      </c>
      <c r="C14337">
        <v>155.173761058824</v>
      </c>
      <c r="D14337">
        <v>343.02036978626199</v>
      </c>
    </row>
    <row r="14338" spans="1:4" x14ac:dyDescent="0.25">
      <c r="A14338">
        <v>388.658228593714</v>
      </c>
      <c r="B14338">
        <v>-92.45087372009759</v>
      </c>
      <c r="C14338">
        <v>132.427460852384</v>
      </c>
      <c r="D14338">
        <v>353.51240744022601</v>
      </c>
    </row>
    <row r="14339" spans="1:4" x14ac:dyDescent="0.25">
      <c r="A14339">
        <v>388.67281167908004</v>
      </c>
      <c r="B14339">
        <v>96.492911155448297</v>
      </c>
      <c r="C14339">
        <v>-137.04809414019101</v>
      </c>
      <c r="D14339">
        <v>-350.67576552680299</v>
      </c>
    </row>
    <row r="14340" spans="1:4" x14ac:dyDescent="0.25">
      <c r="A14340">
        <v>388.72627495723901</v>
      </c>
      <c r="B14340">
        <v>180.82049874482502</v>
      </c>
      <c r="C14340">
        <v>-193.01656074601601</v>
      </c>
      <c r="D14340">
        <v>284.88009996063903</v>
      </c>
    </row>
    <row r="14341" spans="1:4" x14ac:dyDescent="0.25">
      <c r="A14341">
        <v>388.81265437892199</v>
      </c>
      <c r="B14341">
        <v>-197.46753645619998</v>
      </c>
      <c r="C14341">
        <v>328.72608583903701</v>
      </c>
      <c r="D14341">
        <v>-64.195114612004403</v>
      </c>
    </row>
    <row r="14342" spans="1:4" x14ac:dyDescent="0.25">
      <c r="A14342">
        <v>388.86009548467001</v>
      </c>
      <c r="B14342">
        <v>-67.598666095457602</v>
      </c>
      <c r="C14342">
        <v>284.48638895934704</v>
      </c>
      <c r="D14342">
        <v>256.339791486482</v>
      </c>
    </row>
    <row r="14343" spans="1:4" x14ac:dyDescent="0.25">
      <c r="A14343">
        <v>388.91740132563001</v>
      </c>
      <c r="B14343">
        <v>-356.74328144587702</v>
      </c>
      <c r="C14343">
        <v>-153.570336850725</v>
      </c>
      <c r="D14343">
        <v>20.177409067166902</v>
      </c>
    </row>
    <row r="14344" spans="1:4" x14ac:dyDescent="0.25">
      <c r="A14344">
        <v>388.98318886265298</v>
      </c>
      <c r="B14344">
        <v>-56.437659064001593</v>
      </c>
      <c r="C14344">
        <v>149.44554716917699</v>
      </c>
      <c r="D14344">
        <v>-354.66708373972199</v>
      </c>
    </row>
    <row r="14345" spans="1:4" x14ac:dyDescent="0.25">
      <c r="A14345">
        <v>389.01292594830898</v>
      </c>
      <c r="B14345">
        <v>-120.15315157913601</v>
      </c>
      <c r="C14345">
        <v>-117.118453097374</v>
      </c>
      <c r="D14345">
        <v>350.96658625080499</v>
      </c>
    </row>
    <row r="14346" spans="1:4" x14ac:dyDescent="0.25">
      <c r="A14346">
        <v>389.03739213436398</v>
      </c>
      <c r="B14346">
        <v>-370.57087161933697</v>
      </c>
      <c r="C14346">
        <v>-30.994797221781198</v>
      </c>
      <c r="D14346">
        <v>114.309422757588</v>
      </c>
    </row>
    <row r="14347" spans="1:4" x14ac:dyDescent="0.25">
      <c r="A14347">
        <v>389.08976484716402</v>
      </c>
      <c r="B14347">
        <v>289.87642901255498</v>
      </c>
      <c r="C14347">
        <v>-135.63867563585899</v>
      </c>
      <c r="D14347">
        <v>221.27957583902798</v>
      </c>
    </row>
    <row r="14348" spans="1:4" x14ac:dyDescent="0.25">
      <c r="A14348">
        <v>389.205275958051</v>
      </c>
      <c r="B14348">
        <v>159.77595985033298</v>
      </c>
      <c r="C14348">
        <v>6.5561540601275903</v>
      </c>
      <c r="D14348">
        <v>354.83715466594998</v>
      </c>
    </row>
    <row r="14349" spans="1:4" x14ac:dyDescent="0.25">
      <c r="A14349">
        <v>389.283095006846</v>
      </c>
      <c r="B14349">
        <v>-184.82017666952498</v>
      </c>
      <c r="C14349">
        <v>-326.37207845518401</v>
      </c>
      <c r="D14349">
        <v>104.230977923062</v>
      </c>
    </row>
    <row r="14350" spans="1:4" x14ac:dyDescent="0.25">
      <c r="A14350">
        <v>389.31153899186501</v>
      </c>
      <c r="B14350">
        <v>193.56541697744001</v>
      </c>
      <c r="C14350">
        <v>-244.842068064117</v>
      </c>
      <c r="D14350">
        <v>-232.69779854706499</v>
      </c>
    </row>
    <row r="14351" spans="1:4" x14ac:dyDescent="0.25">
      <c r="A14351">
        <v>389.323098467085</v>
      </c>
      <c r="B14351">
        <v>95.1130864820379</v>
      </c>
      <c r="C14351">
        <v>377.52590051930099</v>
      </c>
      <c r="D14351">
        <v>0.41257358473958999</v>
      </c>
    </row>
    <row r="14352" spans="1:4" x14ac:dyDescent="0.25">
      <c r="A14352">
        <v>389.44916032752002</v>
      </c>
      <c r="B14352">
        <v>325.32667364137899</v>
      </c>
      <c r="C14352">
        <v>33.687681873453101</v>
      </c>
      <c r="D14352">
        <v>211.41982874659303</v>
      </c>
    </row>
    <row r="14353" spans="1:4" x14ac:dyDescent="0.25">
      <c r="A14353">
        <v>389.49725807689401</v>
      </c>
      <c r="B14353">
        <v>58.826556344893397</v>
      </c>
      <c r="C14353">
        <v>368.18262717026403</v>
      </c>
      <c r="D14353">
        <v>-112.64592033456699</v>
      </c>
    </row>
    <row r="14354" spans="1:4" x14ac:dyDescent="0.25">
      <c r="A14354">
        <v>389.542744358324</v>
      </c>
      <c r="B14354">
        <v>-104.132973824939</v>
      </c>
      <c r="C14354">
        <v>242.86384291896601</v>
      </c>
      <c r="D14354">
        <v>-286.211507887474</v>
      </c>
    </row>
    <row r="14355" spans="1:4" x14ac:dyDescent="0.25">
      <c r="A14355">
        <v>389.57016242325</v>
      </c>
      <c r="B14355">
        <v>110.736955014427</v>
      </c>
      <c r="C14355">
        <v>-350.47335813655502</v>
      </c>
      <c r="D14355">
        <v>129.11492354137999</v>
      </c>
    </row>
    <row r="14356" spans="1:4" x14ac:dyDescent="0.25">
      <c r="A14356">
        <v>389.58054480342901</v>
      </c>
      <c r="B14356">
        <v>223.515789113967</v>
      </c>
      <c r="C14356">
        <v>310.68183134151303</v>
      </c>
      <c r="D14356">
        <v>72.735772357083206</v>
      </c>
    </row>
    <row r="14357" spans="1:4" x14ac:dyDescent="0.25">
      <c r="A14357">
        <v>389.60179488020805</v>
      </c>
      <c r="B14357">
        <v>201.90728242001001</v>
      </c>
      <c r="C14357">
        <v>-84.878192814122698</v>
      </c>
      <c r="D14357">
        <v>322.20909401234297</v>
      </c>
    </row>
    <row r="14358" spans="1:4" x14ac:dyDescent="0.25">
      <c r="A14358">
        <v>389.61216572675698</v>
      </c>
      <c r="B14358">
        <v>-213.179178353125</v>
      </c>
      <c r="C14358">
        <v>326.07349882591001</v>
      </c>
      <c r="D14358">
        <v>-5.3245621801126504</v>
      </c>
    </row>
    <row r="14359" spans="1:4" x14ac:dyDescent="0.25">
      <c r="A14359">
        <v>389.68475453613996</v>
      </c>
      <c r="B14359">
        <v>-62.380983088925198</v>
      </c>
      <c r="C14359">
        <v>63.438983723388198</v>
      </c>
      <c r="D14359">
        <v>379.39203498610101</v>
      </c>
    </row>
    <row r="14360" spans="1:4" x14ac:dyDescent="0.25">
      <c r="A14360">
        <v>389.796188711642</v>
      </c>
      <c r="B14360">
        <v>-72.1097936790635</v>
      </c>
      <c r="C14360">
        <v>-44.542323919694198</v>
      </c>
      <c r="D14360">
        <v>-380.46974619477703</v>
      </c>
    </row>
    <row r="14361" spans="1:4" x14ac:dyDescent="0.25">
      <c r="A14361">
        <v>389.81787502022502</v>
      </c>
      <c r="B14361">
        <v>-114.65280364909799</v>
      </c>
      <c r="C14361">
        <v>110.493172607698</v>
      </c>
      <c r="D14361">
        <v>-355.81451503244</v>
      </c>
    </row>
    <row r="14362" spans="1:4" x14ac:dyDescent="0.25">
      <c r="A14362">
        <v>389.88459424049898</v>
      </c>
      <c r="B14362">
        <v>226.07512898115701</v>
      </c>
      <c r="C14362">
        <v>-289.95282264176097</v>
      </c>
      <c r="D14362">
        <v>129.720443740788</v>
      </c>
    </row>
    <row r="14363" spans="1:4" x14ac:dyDescent="0.25">
      <c r="A14363">
        <v>389.98090536360405</v>
      </c>
      <c r="B14363">
        <v>37.939931635219899</v>
      </c>
      <c r="C14363">
        <v>-356.59952435647301</v>
      </c>
      <c r="D14363">
        <v>-153.23983608862397</v>
      </c>
    </row>
    <row r="14364" spans="1:4" x14ac:dyDescent="0.25">
      <c r="A14364">
        <v>390.03815527511398</v>
      </c>
      <c r="B14364">
        <v>248.29019964380399</v>
      </c>
      <c r="C14364">
        <v>174.53713562632501</v>
      </c>
      <c r="D14364">
        <v>244.98679070229801</v>
      </c>
    </row>
    <row r="14365" spans="1:4" x14ac:dyDescent="0.25">
      <c r="A14365">
        <v>390.08034736638501</v>
      </c>
      <c r="B14365">
        <v>-189.26213938834201</v>
      </c>
      <c r="C14365">
        <v>3.156879553444</v>
      </c>
      <c r="D14365">
        <v>-341.07558415564301</v>
      </c>
    </row>
    <row r="14366" spans="1:4" x14ac:dyDescent="0.25">
      <c r="A14366">
        <v>390.09859748866</v>
      </c>
      <c r="B14366">
        <v>191.90937089761502</v>
      </c>
      <c r="C14366">
        <v>-13.074037726781601</v>
      </c>
      <c r="D14366">
        <v>339.37704498362899</v>
      </c>
    </row>
    <row r="14367" spans="1:4" x14ac:dyDescent="0.25">
      <c r="A14367">
        <v>390.15692068573799</v>
      </c>
      <c r="B14367">
        <v>-1.81786253452265</v>
      </c>
      <c r="C14367">
        <v>141.98484422483102</v>
      </c>
      <c r="D14367">
        <v>-363.39981032635797</v>
      </c>
    </row>
    <row r="14368" spans="1:4" x14ac:dyDescent="0.25">
      <c r="A14368">
        <v>390.15826680533797</v>
      </c>
      <c r="B14368">
        <v>253.88226637457601</v>
      </c>
      <c r="C14368">
        <v>-19.073813990606098</v>
      </c>
      <c r="D14368">
        <v>295.64075767205298</v>
      </c>
    </row>
    <row r="14369" spans="1:4" x14ac:dyDescent="0.25">
      <c r="A14369">
        <v>390.24276595073997</v>
      </c>
      <c r="B14369">
        <v>-224.501319939279</v>
      </c>
      <c r="C14369">
        <v>-318.37803037647501</v>
      </c>
      <c r="D14369">
        <v>22.891122646156202</v>
      </c>
    </row>
    <row r="14370" spans="1:4" x14ac:dyDescent="0.25">
      <c r="A14370">
        <v>390.297708310465</v>
      </c>
      <c r="B14370">
        <v>-232.44534380777301</v>
      </c>
      <c r="C14370">
        <v>154.711813683933</v>
      </c>
      <c r="D14370">
        <v>272.70078467271702</v>
      </c>
    </row>
    <row r="14371" spans="1:4" x14ac:dyDescent="0.25">
      <c r="A14371">
        <v>390.303948154186</v>
      </c>
      <c r="B14371">
        <v>-155.513308228406</v>
      </c>
      <c r="C14371">
        <v>21.122653452957501</v>
      </c>
      <c r="D14371">
        <v>357.36062516694301</v>
      </c>
    </row>
    <row r="14372" spans="1:4" x14ac:dyDescent="0.25">
      <c r="A14372">
        <v>390.38174503657802</v>
      </c>
      <c r="B14372">
        <v>-139.94926718843502</v>
      </c>
      <c r="C14372">
        <v>-246.860935311009</v>
      </c>
      <c r="D14372">
        <v>268.08914205651502</v>
      </c>
    </row>
    <row r="14373" spans="1:4" x14ac:dyDescent="0.25">
      <c r="A14373">
        <v>390.39351674224497</v>
      </c>
      <c r="B14373">
        <v>-111.479831141291</v>
      </c>
      <c r="C14373">
        <v>-340.46802394293201</v>
      </c>
      <c r="D14373">
        <v>155.11566598987201</v>
      </c>
    </row>
    <row r="14374" spans="1:4" x14ac:dyDescent="0.25">
      <c r="A14374">
        <v>390.46496457040297</v>
      </c>
      <c r="B14374">
        <v>352.61832861950899</v>
      </c>
      <c r="C14374">
        <v>-138.301430357502</v>
      </c>
      <c r="D14374">
        <v>94.8468093275592</v>
      </c>
    </row>
    <row r="14375" spans="1:4" x14ac:dyDescent="0.25">
      <c r="A14375">
        <v>390.48585118937802</v>
      </c>
      <c r="B14375">
        <v>-110.49224572556101</v>
      </c>
      <c r="C14375">
        <v>374.39656438552498</v>
      </c>
      <c r="D14375">
        <v>-9.8932396074448707</v>
      </c>
    </row>
    <row r="14376" spans="1:4" x14ac:dyDescent="0.25">
      <c r="A14376">
        <v>390.48696803506601</v>
      </c>
      <c r="B14376">
        <v>-62.412586722569102</v>
      </c>
      <c r="C14376">
        <v>-187.90393137298901</v>
      </c>
      <c r="D14376">
        <v>336.56626954938901</v>
      </c>
    </row>
    <row r="14377" spans="1:4" x14ac:dyDescent="0.25">
      <c r="A14377">
        <v>390.50171014983198</v>
      </c>
      <c r="B14377">
        <v>-37.813585217974804</v>
      </c>
      <c r="C14377">
        <v>261.68201474763498</v>
      </c>
      <c r="D14377">
        <v>287.37474064455398</v>
      </c>
    </row>
    <row r="14378" spans="1:4" x14ac:dyDescent="0.25">
      <c r="A14378">
        <v>390.51305105091001</v>
      </c>
      <c r="B14378">
        <v>-81.063988240709591</v>
      </c>
      <c r="C14378">
        <v>311.727252987827</v>
      </c>
      <c r="D14378">
        <v>220.80578026008399</v>
      </c>
    </row>
    <row r="14379" spans="1:4" x14ac:dyDescent="0.25">
      <c r="A14379">
        <v>390.58253636150903</v>
      </c>
      <c r="B14379">
        <v>-308.73775767483602</v>
      </c>
      <c r="C14379">
        <v>7.1725562111511492</v>
      </c>
      <c r="D14379">
        <v>-239.13232557289598</v>
      </c>
    </row>
    <row r="14380" spans="1:4" x14ac:dyDescent="0.25">
      <c r="A14380">
        <v>390.59570135954101</v>
      </c>
      <c r="B14380">
        <v>16.487388010921901</v>
      </c>
      <c r="C14380">
        <v>-246.419065411319</v>
      </c>
      <c r="D14380">
        <v>-302.606695495888</v>
      </c>
    </row>
    <row r="14381" spans="1:4" x14ac:dyDescent="0.25">
      <c r="A14381">
        <v>390.64201389183501</v>
      </c>
      <c r="B14381">
        <v>-194.42011578408699</v>
      </c>
      <c r="C14381">
        <v>-127.14752337203301</v>
      </c>
      <c r="D14381">
        <v>314.062905954092</v>
      </c>
    </row>
    <row r="14382" spans="1:4" x14ac:dyDescent="0.25">
      <c r="A14382">
        <v>390.64277027644403</v>
      </c>
      <c r="B14382">
        <v>297.05960605971097</v>
      </c>
      <c r="C14382">
        <v>-69.359573480518392</v>
      </c>
      <c r="D14382">
        <v>-244.021748996897</v>
      </c>
    </row>
    <row r="14383" spans="1:4" x14ac:dyDescent="0.25">
      <c r="A14383">
        <v>390.661151515288</v>
      </c>
      <c r="B14383">
        <v>-218.99439236907</v>
      </c>
      <c r="C14383">
        <v>-94.185056791433396</v>
      </c>
      <c r="D14383">
        <v>309.49437230965498</v>
      </c>
    </row>
    <row r="14384" spans="1:4" x14ac:dyDescent="0.25">
      <c r="A14384">
        <v>390.75294035763704</v>
      </c>
      <c r="B14384">
        <v>-105.060672426227</v>
      </c>
      <c r="C14384">
        <v>336.91654868931795</v>
      </c>
      <c r="D14384">
        <v>167.741928946721</v>
      </c>
    </row>
    <row r="14385" spans="1:4" x14ac:dyDescent="0.25">
      <c r="A14385">
        <v>390.76023417435403</v>
      </c>
      <c r="B14385">
        <v>-228.76446986987401</v>
      </c>
      <c r="C14385">
        <v>-162.84910116505998</v>
      </c>
      <c r="D14385">
        <v>-271.73617386517299</v>
      </c>
    </row>
    <row r="14386" spans="1:4" x14ac:dyDescent="0.25">
      <c r="A14386">
        <v>390.780334104156</v>
      </c>
      <c r="B14386">
        <v>-29.2741907703879</v>
      </c>
      <c r="C14386">
        <v>260.98128750765301</v>
      </c>
      <c r="D14386">
        <v>289.380474199871</v>
      </c>
    </row>
    <row r="14387" spans="1:4" x14ac:dyDescent="0.25">
      <c r="A14387">
        <v>390.79876374240303</v>
      </c>
      <c r="B14387">
        <v>-155.03787912905301</v>
      </c>
      <c r="C14387">
        <v>-286.263540484016</v>
      </c>
      <c r="D14387">
        <v>216.19462335430899</v>
      </c>
    </row>
    <row r="14388" spans="1:4" x14ac:dyDescent="0.25">
      <c r="A14388">
        <v>390.81512535133498</v>
      </c>
      <c r="B14388">
        <v>-356.02191173917504</v>
      </c>
      <c r="C14388">
        <v>114.282410807155</v>
      </c>
      <c r="D14388">
        <v>113.68549223655499</v>
      </c>
    </row>
    <row r="14389" spans="1:4" x14ac:dyDescent="0.25">
      <c r="A14389">
        <v>390.85311145206703</v>
      </c>
      <c r="B14389">
        <v>66.805863879609291</v>
      </c>
      <c r="C14389">
        <v>-371.76708929337701</v>
      </c>
      <c r="D14389">
        <v>100.460751547016</v>
      </c>
    </row>
    <row r="14390" spans="1:4" x14ac:dyDescent="0.25">
      <c r="A14390">
        <v>390.887797370702</v>
      </c>
      <c r="B14390">
        <v>44.464688167773197</v>
      </c>
      <c r="C14390">
        <v>-365.72733655599995</v>
      </c>
      <c r="D14390">
        <v>130.61269821543399</v>
      </c>
    </row>
    <row r="14391" spans="1:4" x14ac:dyDescent="0.25">
      <c r="A14391">
        <v>390.94254172612096</v>
      </c>
      <c r="B14391">
        <v>72.346976314260701</v>
      </c>
      <c r="C14391">
        <v>-73.475797913585112</v>
      </c>
      <c r="D14391">
        <v>377.09851905095701</v>
      </c>
    </row>
    <row r="14392" spans="1:4" x14ac:dyDescent="0.25">
      <c r="A14392">
        <v>390.98109630152203</v>
      </c>
      <c r="B14392">
        <v>0.51911504259255503</v>
      </c>
      <c r="C14392">
        <v>3.4266470868507701</v>
      </c>
      <c r="D14392">
        <v>390.96573542249803</v>
      </c>
    </row>
    <row r="14393" spans="1:4" x14ac:dyDescent="0.25">
      <c r="A14393">
        <v>390.98896939399202</v>
      </c>
      <c r="B14393">
        <v>-361.95993491487098</v>
      </c>
      <c r="C14393">
        <v>-147.828162171287</v>
      </c>
      <c r="D14393">
        <v>-2.0528451616494103</v>
      </c>
    </row>
    <row r="14394" spans="1:4" x14ac:dyDescent="0.25">
      <c r="A14394">
        <v>391.027144924217</v>
      </c>
      <c r="B14394">
        <v>284.32986334430501</v>
      </c>
      <c r="C14394">
        <v>-255.71311156449201</v>
      </c>
      <c r="D14394">
        <v>-81.667383037529504</v>
      </c>
    </row>
    <row r="14395" spans="1:4" x14ac:dyDescent="0.25">
      <c r="A14395">
        <v>391.033792534893</v>
      </c>
      <c r="B14395">
        <v>-68.606225992673103</v>
      </c>
      <c r="C14395">
        <v>-27.0767677260386</v>
      </c>
      <c r="D14395">
        <v>384.01492328915299</v>
      </c>
    </row>
    <row r="14396" spans="1:4" x14ac:dyDescent="0.25">
      <c r="A14396">
        <v>391.05756500899304</v>
      </c>
      <c r="B14396">
        <v>159.62229544106398</v>
      </c>
      <c r="C14396">
        <v>-208.970824388994</v>
      </c>
      <c r="D14396">
        <v>-289.44418547117601</v>
      </c>
    </row>
    <row r="14397" spans="1:4" x14ac:dyDescent="0.25">
      <c r="A14397">
        <v>391.06204903529999</v>
      </c>
      <c r="B14397">
        <v>-176.85861099195398</v>
      </c>
      <c r="C14397">
        <v>-42.791443284739202</v>
      </c>
      <c r="D14397">
        <v>-346.14946236458701</v>
      </c>
    </row>
    <row r="14398" spans="1:4" x14ac:dyDescent="0.25">
      <c r="A14398">
        <v>391.157250305248</v>
      </c>
      <c r="B14398">
        <v>-357.111325392119</v>
      </c>
      <c r="C14398">
        <v>28.197623871078399</v>
      </c>
      <c r="D14398">
        <v>157.099935554002</v>
      </c>
    </row>
    <row r="14399" spans="1:4" x14ac:dyDescent="0.25">
      <c r="A14399">
        <v>391.16495224190299</v>
      </c>
      <c r="B14399">
        <v>88.662475879538292</v>
      </c>
      <c r="C14399">
        <v>-190.868969732095</v>
      </c>
      <c r="D14399">
        <v>329.72415990753501</v>
      </c>
    </row>
    <row r="14400" spans="1:4" x14ac:dyDescent="0.25">
      <c r="A14400">
        <v>391.23214982303699</v>
      </c>
      <c r="B14400">
        <v>291.41622188405</v>
      </c>
      <c r="C14400">
        <v>-258.99926595798303</v>
      </c>
      <c r="D14400">
        <v>-32.535533055520695</v>
      </c>
    </row>
    <row r="14401" spans="1:4" x14ac:dyDescent="0.25">
      <c r="A14401">
        <v>391.28102844302396</v>
      </c>
      <c r="B14401">
        <v>102.388898286776</v>
      </c>
      <c r="C14401">
        <v>-319.43895245868896</v>
      </c>
      <c r="D14401">
        <v>201.43513193866301</v>
      </c>
    </row>
    <row r="14402" spans="1:4" x14ac:dyDescent="0.25">
      <c r="A14402">
        <v>391.37581757635098</v>
      </c>
      <c r="B14402">
        <v>292.29181447573001</v>
      </c>
      <c r="C14402">
        <v>220.041676802935</v>
      </c>
      <c r="D14402">
        <v>-139.004266998519</v>
      </c>
    </row>
    <row r="14403" spans="1:4" x14ac:dyDescent="0.25">
      <c r="A14403">
        <v>391.38239816045598</v>
      </c>
      <c r="B14403">
        <v>-232.02924824171899</v>
      </c>
      <c r="C14403">
        <v>-310.96164012871805</v>
      </c>
      <c r="D14403">
        <v>51.434112402859704</v>
      </c>
    </row>
    <row r="14404" spans="1:4" x14ac:dyDescent="0.25">
      <c r="A14404">
        <v>391.41663176356701</v>
      </c>
      <c r="B14404">
        <v>-364.458031158523</v>
      </c>
      <c r="C14404">
        <v>-40.614359269519497</v>
      </c>
      <c r="D14404">
        <v>136.84954134492</v>
      </c>
    </row>
    <row r="14405" spans="1:4" x14ac:dyDescent="0.25">
      <c r="A14405">
        <v>391.424348672181</v>
      </c>
      <c r="B14405">
        <v>-229.18558703658201</v>
      </c>
      <c r="C14405">
        <v>-303.50854886281905</v>
      </c>
      <c r="D14405">
        <v>92.5718542286141</v>
      </c>
    </row>
    <row r="14406" spans="1:4" x14ac:dyDescent="0.25">
      <c r="A14406">
        <v>391.62087134083299</v>
      </c>
      <c r="B14406">
        <v>139.72770348916001</v>
      </c>
      <c r="C14406">
        <v>-111.28532468261599</v>
      </c>
      <c r="D14406">
        <v>348.509185327566</v>
      </c>
    </row>
    <row r="14407" spans="1:4" x14ac:dyDescent="0.25">
      <c r="A14407">
        <v>391.63179374438403</v>
      </c>
      <c r="B14407">
        <v>-9.0002250382672013</v>
      </c>
      <c r="C14407">
        <v>-96.446136945827405</v>
      </c>
      <c r="D14407">
        <v>-379.46356938305797</v>
      </c>
    </row>
    <row r="14408" spans="1:4" x14ac:dyDescent="0.25">
      <c r="A14408">
        <v>391.75595438196297</v>
      </c>
      <c r="B14408">
        <v>329.75829599731497</v>
      </c>
      <c r="C14408">
        <v>177.279798344055</v>
      </c>
      <c r="D14408">
        <v>115.343257773312</v>
      </c>
    </row>
    <row r="14409" spans="1:4" x14ac:dyDescent="0.25">
      <c r="A14409">
        <v>391.78374167450903</v>
      </c>
      <c r="B14409">
        <v>318.24201875731598</v>
      </c>
      <c r="C14409">
        <v>-214.54074320918602</v>
      </c>
      <c r="D14409">
        <v>78.668845428138297</v>
      </c>
    </row>
    <row r="14410" spans="1:4" x14ac:dyDescent="0.25">
      <c r="A14410">
        <v>391.81402781420297</v>
      </c>
      <c r="B14410">
        <v>-173.69283675965698</v>
      </c>
      <c r="C14410">
        <v>-75.235079168257002</v>
      </c>
      <c r="D14410">
        <v>343.05788682512201</v>
      </c>
    </row>
    <row r="14411" spans="1:4" x14ac:dyDescent="0.25">
      <c r="A14411">
        <v>391.93660723672701</v>
      </c>
      <c r="B14411">
        <v>-57.012710619184901</v>
      </c>
      <c r="C14411">
        <v>-204.74096121316401</v>
      </c>
      <c r="D14411">
        <v>329.30987492269196</v>
      </c>
    </row>
    <row r="14412" spans="1:4" x14ac:dyDescent="0.25">
      <c r="A14412">
        <v>391.95255942730802</v>
      </c>
      <c r="B14412">
        <v>45.470041120614297</v>
      </c>
      <c r="C14412">
        <v>-120.399986130193</v>
      </c>
      <c r="D14412">
        <v>370.22037699450897</v>
      </c>
    </row>
    <row r="14413" spans="1:4" x14ac:dyDescent="0.25">
      <c r="A14413">
        <v>392.00988052871099</v>
      </c>
      <c r="B14413">
        <v>-147.00027850765099</v>
      </c>
      <c r="C14413">
        <v>-68.75195849421651</v>
      </c>
      <c r="D14413">
        <v>-356.84146725684303</v>
      </c>
    </row>
    <row r="14414" spans="1:4" x14ac:dyDescent="0.25">
      <c r="A14414">
        <v>392.01873265604098</v>
      </c>
      <c r="B14414">
        <v>-112.84583831672001</v>
      </c>
      <c r="C14414">
        <v>-371.80265643455999</v>
      </c>
      <c r="D14414">
        <v>52.0316076635157</v>
      </c>
    </row>
    <row r="14415" spans="1:4" x14ac:dyDescent="0.25">
      <c r="A14415">
        <v>392.12211341647901</v>
      </c>
      <c r="B14415">
        <v>21.926589064922698</v>
      </c>
      <c r="C14415">
        <v>36.541902463614704</v>
      </c>
      <c r="D14415">
        <v>389.799520120951</v>
      </c>
    </row>
    <row r="14416" spans="1:4" x14ac:dyDescent="0.25">
      <c r="A14416">
        <v>392.17862770281198</v>
      </c>
      <c r="B14416">
        <v>-212.85165755209999</v>
      </c>
      <c r="C14416">
        <v>193.269971669558</v>
      </c>
      <c r="D14416">
        <v>-266.73013694562701</v>
      </c>
    </row>
    <row r="14417" spans="1:4" x14ac:dyDescent="0.25">
      <c r="A14417">
        <v>392.19174786027901</v>
      </c>
      <c r="B14417">
        <v>130.01137350075601</v>
      </c>
      <c r="C14417">
        <v>52.201762138976399</v>
      </c>
      <c r="D14417">
        <v>366.31459959948796</v>
      </c>
    </row>
    <row r="14418" spans="1:4" x14ac:dyDescent="0.25">
      <c r="A14418">
        <v>392.21374743367699</v>
      </c>
      <c r="B14418">
        <v>340.76918433732698</v>
      </c>
      <c r="C14418">
        <v>105.16765559581499</v>
      </c>
      <c r="D14418">
        <v>163.24138843602302</v>
      </c>
    </row>
    <row r="14419" spans="1:4" x14ac:dyDescent="0.25">
      <c r="A14419">
        <v>392.23087288292203</v>
      </c>
      <c r="B14419">
        <v>131.94052317166998</v>
      </c>
      <c r="C14419">
        <v>183.659626350765</v>
      </c>
      <c r="D14419">
        <v>-320.47760863495898</v>
      </c>
    </row>
    <row r="14420" spans="1:4" x14ac:dyDescent="0.25">
      <c r="A14420">
        <v>392.29150799886901</v>
      </c>
      <c r="B14420">
        <v>-231.928964175212</v>
      </c>
      <c r="C14420">
        <v>4.3099265038044097</v>
      </c>
      <c r="D14420">
        <v>-316.35898494933201</v>
      </c>
    </row>
    <row r="14421" spans="1:4" x14ac:dyDescent="0.25">
      <c r="A14421">
        <v>392.390678595108</v>
      </c>
      <c r="B14421">
        <v>291.987864462804</v>
      </c>
      <c r="C14421">
        <v>258.61801404641102</v>
      </c>
      <c r="D14421">
        <v>-42.781473390612597</v>
      </c>
    </row>
    <row r="14422" spans="1:4" x14ac:dyDescent="0.25">
      <c r="A14422">
        <v>392.39549138793001</v>
      </c>
      <c r="B14422">
        <v>310.14860286135598</v>
      </c>
      <c r="C14422">
        <v>-156.31115739438701</v>
      </c>
      <c r="D14422">
        <v>182.616778743769</v>
      </c>
    </row>
    <row r="14423" spans="1:4" x14ac:dyDescent="0.25">
      <c r="A14423">
        <v>392.39761982359801</v>
      </c>
      <c r="B14423">
        <v>-309.400455275365</v>
      </c>
      <c r="C14423">
        <v>87.677941438182188</v>
      </c>
      <c r="D14423">
        <v>224.85512870242599</v>
      </c>
    </row>
    <row r="14424" spans="1:4" x14ac:dyDescent="0.25">
      <c r="A14424">
        <v>392.454691185022</v>
      </c>
      <c r="B14424">
        <v>225.33901197310698</v>
      </c>
      <c r="C14424">
        <v>321.29803671611899</v>
      </c>
      <c r="D14424">
        <v>3.2536008487058501</v>
      </c>
    </row>
    <row r="14425" spans="1:4" x14ac:dyDescent="0.25">
      <c r="A14425">
        <v>392.45884591952</v>
      </c>
      <c r="B14425">
        <v>115.37974515513099</v>
      </c>
      <c r="C14425">
        <v>-51.042818797945202</v>
      </c>
      <c r="D14425">
        <v>371.626278400194</v>
      </c>
    </row>
    <row r="14426" spans="1:4" x14ac:dyDescent="0.25">
      <c r="A14426">
        <v>392.54331541470998</v>
      </c>
      <c r="B14426">
        <v>-92.333213780306494</v>
      </c>
      <c r="C14426">
        <v>151.84675760829001</v>
      </c>
      <c r="D14426">
        <v>350.010563145775</v>
      </c>
    </row>
    <row r="14427" spans="1:4" x14ac:dyDescent="0.25">
      <c r="A14427">
        <v>392.55257467606901</v>
      </c>
      <c r="B14427">
        <v>32.886320865351301</v>
      </c>
      <c r="C14427">
        <v>64.633445735484912</v>
      </c>
      <c r="D14427">
        <v>-385.79597130751597</v>
      </c>
    </row>
    <row r="14428" spans="1:4" x14ac:dyDescent="0.25">
      <c r="A14428">
        <v>392.59081331490398</v>
      </c>
      <c r="B14428">
        <v>26.963254680862697</v>
      </c>
      <c r="C14428">
        <v>-355.48353375763605</v>
      </c>
      <c r="D14428">
        <v>-164.414071245305</v>
      </c>
    </row>
    <row r="14429" spans="1:4" x14ac:dyDescent="0.25">
      <c r="A14429">
        <v>392.64932515478199</v>
      </c>
      <c r="B14429">
        <v>-358.58501309366096</v>
      </c>
      <c r="C14429">
        <v>68.382251589220402</v>
      </c>
      <c r="D14429">
        <v>144.61724861410499</v>
      </c>
    </row>
    <row r="14430" spans="1:4" x14ac:dyDescent="0.25">
      <c r="A14430">
        <v>392.90207195729596</v>
      </c>
      <c r="B14430">
        <v>-113.09863479403199</v>
      </c>
      <c r="C14430">
        <v>294.33956306906703</v>
      </c>
      <c r="D14430">
        <v>234.40340989066999</v>
      </c>
    </row>
    <row r="14431" spans="1:4" x14ac:dyDescent="0.25">
      <c r="A14431">
        <v>392.942084744753</v>
      </c>
      <c r="B14431">
        <v>36.430836618575803</v>
      </c>
      <c r="C14431">
        <v>71.809851947519192</v>
      </c>
      <c r="D14431">
        <v>-384.60319976580899</v>
      </c>
    </row>
    <row r="14432" spans="1:4" x14ac:dyDescent="0.25">
      <c r="A14432">
        <v>392.97569777005896</v>
      </c>
      <c r="B14432">
        <v>-302.74436559450504</v>
      </c>
      <c r="C14432">
        <v>-49.893297275023698</v>
      </c>
      <c r="D14432">
        <v>245.532904160871</v>
      </c>
    </row>
    <row r="14433" spans="1:4" x14ac:dyDescent="0.25">
      <c r="A14433">
        <v>392.99303417758205</v>
      </c>
      <c r="B14433">
        <v>-97.175139433250905</v>
      </c>
      <c r="C14433">
        <v>-234.83758086927099</v>
      </c>
      <c r="D14433">
        <v>299.75294460555205</v>
      </c>
    </row>
    <row r="14434" spans="1:4" x14ac:dyDescent="0.25">
      <c r="A14434">
        <v>392.99721272063596</v>
      </c>
      <c r="B14434">
        <v>161.185879887255</v>
      </c>
      <c r="C14434">
        <v>306.38509716556399</v>
      </c>
      <c r="D14434">
        <v>-185.99487510683699</v>
      </c>
    </row>
    <row r="14435" spans="1:4" x14ac:dyDescent="0.25">
      <c r="A14435">
        <v>393.033840452383</v>
      </c>
      <c r="B14435">
        <v>-60.321657510054699</v>
      </c>
      <c r="C14435">
        <v>-175.74526833761101</v>
      </c>
      <c r="D14435">
        <v>-346.33870420865497</v>
      </c>
    </row>
    <row r="14436" spans="1:4" x14ac:dyDescent="0.25">
      <c r="A14436">
        <v>393.04080942231099</v>
      </c>
      <c r="B14436">
        <v>-21.239092950509299</v>
      </c>
      <c r="C14436">
        <v>-193.06399288265899</v>
      </c>
      <c r="D14436">
        <v>341.69617126065299</v>
      </c>
    </row>
    <row r="14437" spans="1:4" x14ac:dyDescent="0.25">
      <c r="A14437">
        <v>393.12975745221303</v>
      </c>
      <c r="B14437">
        <v>7.0287959910502602</v>
      </c>
      <c r="C14437">
        <v>63.168698800160797</v>
      </c>
      <c r="D14437">
        <v>-387.95788136503501</v>
      </c>
    </row>
    <row r="14438" spans="1:4" x14ac:dyDescent="0.25">
      <c r="A14438">
        <v>393.21828946016302</v>
      </c>
      <c r="B14438">
        <v>-196.83455236695198</v>
      </c>
      <c r="C14438">
        <v>-186.728540419914</v>
      </c>
      <c r="D14438">
        <v>284.621212057582</v>
      </c>
    </row>
    <row r="14439" spans="1:4" x14ac:dyDescent="0.25">
      <c r="A14439">
        <v>393.23948475924601</v>
      </c>
      <c r="B14439">
        <v>106.093827089218</v>
      </c>
      <c r="C14439">
        <v>-103.949239538583</v>
      </c>
      <c r="D14439">
        <v>-364.10980188211198</v>
      </c>
    </row>
    <row r="14440" spans="1:4" x14ac:dyDescent="0.25">
      <c r="A14440">
        <v>393.26257798681303</v>
      </c>
      <c r="B14440">
        <v>-311.33676858165899</v>
      </c>
      <c r="C14440">
        <v>-161.764249873936</v>
      </c>
      <c r="D14440">
        <v>-177.64346100177102</v>
      </c>
    </row>
    <row r="14441" spans="1:4" x14ac:dyDescent="0.25">
      <c r="A14441">
        <v>393.32650803544902</v>
      </c>
      <c r="B14441">
        <v>50.168909322640197</v>
      </c>
      <c r="C14441">
        <v>309.37375953712598</v>
      </c>
      <c r="D14441">
        <v>237.64826818346799</v>
      </c>
    </row>
    <row r="14442" spans="1:4" x14ac:dyDescent="0.25">
      <c r="A14442">
        <v>393.44759998847502</v>
      </c>
      <c r="B14442">
        <v>-53.995715659401995</v>
      </c>
      <c r="C14442">
        <v>371.47004025772299</v>
      </c>
      <c r="D14442">
        <v>117.879115275125</v>
      </c>
    </row>
    <row r="14443" spans="1:4" x14ac:dyDescent="0.25">
      <c r="A14443">
        <v>393.45547497428299</v>
      </c>
      <c r="B14443">
        <v>-243.914828639635</v>
      </c>
      <c r="C14443">
        <v>5.7217690775783598</v>
      </c>
      <c r="D14443">
        <v>308.67463212184998</v>
      </c>
    </row>
    <row r="14444" spans="1:4" x14ac:dyDescent="0.25">
      <c r="A14444">
        <v>393.46379394204303</v>
      </c>
      <c r="B14444">
        <v>156.97086677758702</v>
      </c>
      <c r="C14444">
        <v>210.82126906707498</v>
      </c>
      <c r="D14444">
        <v>292.79394910979198</v>
      </c>
    </row>
    <row r="14445" spans="1:4" x14ac:dyDescent="0.25">
      <c r="A14445">
        <v>393.481124578829</v>
      </c>
      <c r="B14445">
        <v>-174.24362736039402</v>
      </c>
      <c r="C14445">
        <v>38.162183867332203</v>
      </c>
      <c r="D14445">
        <v>-350.72810187749201</v>
      </c>
    </row>
    <row r="14446" spans="1:4" x14ac:dyDescent="0.25">
      <c r="A14446">
        <v>393.55758009463796</v>
      </c>
      <c r="B14446">
        <v>175.65136913451099</v>
      </c>
      <c r="C14446">
        <v>220.52268465890901</v>
      </c>
      <c r="D14446">
        <v>274.59772563141598</v>
      </c>
    </row>
    <row r="14447" spans="1:4" x14ac:dyDescent="0.25">
      <c r="A14447">
        <v>393.57789930172498</v>
      </c>
      <c r="B14447">
        <v>-59.675454479474602</v>
      </c>
      <c r="C14447">
        <v>-230.45538405955602</v>
      </c>
      <c r="D14447">
        <v>313.42099308978896</v>
      </c>
    </row>
    <row r="14448" spans="1:4" x14ac:dyDescent="0.25">
      <c r="A14448">
        <v>393.64192434882301</v>
      </c>
      <c r="B14448">
        <v>-277.86125374973602</v>
      </c>
      <c r="C14448">
        <v>264.807443845666</v>
      </c>
      <c r="D14448">
        <v>87.316126537966298</v>
      </c>
    </row>
    <row r="14449" spans="1:4" x14ac:dyDescent="0.25">
      <c r="A14449">
        <v>393.67759464193801</v>
      </c>
      <c r="B14449">
        <v>-35.787959113873598</v>
      </c>
      <c r="C14449">
        <v>-18.061859397949501</v>
      </c>
      <c r="D14449">
        <v>391.631254805607</v>
      </c>
    </row>
    <row r="14450" spans="1:4" x14ac:dyDescent="0.25">
      <c r="A14450">
        <v>393.775596843085</v>
      </c>
      <c r="B14450">
        <v>-265.91784561213899</v>
      </c>
      <c r="C14450">
        <v>-240.88132292498199</v>
      </c>
      <c r="D14450">
        <v>162.24397776200101</v>
      </c>
    </row>
    <row r="14451" spans="1:4" x14ac:dyDescent="0.25">
      <c r="A14451">
        <v>393.81210758484099</v>
      </c>
      <c r="B14451">
        <v>249.683635920944</v>
      </c>
      <c r="C14451">
        <v>253.35908200782097</v>
      </c>
      <c r="D14451">
        <v>-168.98293877745698</v>
      </c>
    </row>
    <row r="14452" spans="1:4" x14ac:dyDescent="0.25">
      <c r="A14452">
        <v>393.82744321430403</v>
      </c>
      <c r="B14452">
        <v>218.12488812442498</v>
      </c>
      <c r="C14452">
        <v>213.660555292325</v>
      </c>
      <c r="D14452">
        <v>-248.73832700570699</v>
      </c>
    </row>
    <row r="14453" spans="1:4" x14ac:dyDescent="0.25">
      <c r="A14453">
        <v>393.834580899054</v>
      </c>
      <c r="B14453">
        <v>-321.93914515725703</v>
      </c>
      <c r="C14453">
        <v>38.769530785301399</v>
      </c>
      <c r="D14453">
        <v>-223.51238759861999</v>
      </c>
    </row>
    <row r="14454" spans="1:4" x14ac:dyDescent="0.25">
      <c r="A14454">
        <v>393.87610711699301</v>
      </c>
      <c r="B14454">
        <v>-235.74654752312699</v>
      </c>
      <c r="C14454">
        <v>-1.0265592811625999</v>
      </c>
      <c r="D14454">
        <v>-315.53272296959102</v>
      </c>
    </row>
    <row r="14455" spans="1:4" x14ac:dyDescent="0.25">
      <c r="A14455">
        <v>393.87862342412598</v>
      </c>
      <c r="B14455">
        <v>-4.2984174241629196</v>
      </c>
      <c r="C14455">
        <v>-291.82637410854898</v>
      </c>
      <c r="D14455">
        <v>-264.49813037673698</v>
      </c>
    </row>
    <row r="14456" spans="1:4" x14ac:dyDescent="0.25">
      <c r="A14456">
        <v>394.03925033615502</v>
      </c>
      <c r="B14456">
        <v>233.05788060956502</v>
      </c>
      <c r="C14456">
        <v>316.23153303933799</v>
      </c>
      <c r="D14456">
        <v>-30.7989058709334</v>
      </c>
    </row>
    <row r="14457" spans="1:4" x14ac:dyDescent="0.25">
      <c r="A14457">
        <v>394.07309438154795</v>
      </c>
      <c r="B14457">
        <v>122.75506222921099</v>
      </c>
      <c r="C14457">
        <v>262.68067252159199</v>
      </c>
      <c r="D14457">
        <v>266.87761745068701</v>
      </c>
    </row>
    <row r="14458" spans="1:4" x14ac:dyDescent="0.25">
      <c r="A14458">
        <v>394.07718816597298</v>
      </c>
      <c r="B14458">
        <v>-61.0396414697775</v>
      </c>
      <c r="C14458">
        <v>166.04347557909799</v>
      </c>
      <c r="D14458">
        <v>-352.13712757909298</v>
      </c>
    </row>
    <row r="14459" spans="1:4" x14ac:dyDescent="0.25">
      <c r="A14459">
        <v>394.16486922734003</v>
      </c>
      <c r="B14459">
        <v>365.36227183168199</v>
      </c>
      <c r="C14459">
        <v>65.102496115164996</v>
      </c>
      <c r="D14459">
        <v>-132.808205524257</v>
      </c>
    </row>
    <row r="14460" spans="1:4" x14ac:dyDescent="0.25">
      <c r="A14460">
        <v>394.25090939800498</v>
      </c>
      <c r="B14460">
        <v>-88.081763482737799</v>
      </c>
      <c r="C14460">
        <v>331.39269544111602</v>
      </c>
      <c r="D14460">
        <v>194.56172262600199</v>
      </c>
    </row>
    <row r="14461" spans="1:4" x14ac:dyDescent="0.25">
      <c r="A14461">
        <v>394.25901767575101</v>
      </c>
      <c r="B14461">
        <v>-47.844723256114804</v>
      </c>
      <c r="C14461">
        <v>-253.255807380741</v>
      </c>
      <c r="D14461">
        <v>298.34971342892703</v>
      </c>
    </row>
    <row r="14462" spans="1:4" x14ac:dyDescent="0.25">
      <c r="A14462">
        <v>394.50509779679498</v>
      </c>
      <c r="B14462">
        <v>-129.88107378214499</v>
      </c>
      <c r="C14462">
        <v>229.074674953862</v>
      </c>
      <c r="D14462">
        <v>293.75154834594201</v>
      </c>
    </row>
    <row r="14463" spans="1:4" x14ac:dyDescent="0.25">
      <c r="A14463">
        <v>394.51880182800903</v>
      </c>
      <c r="B14463">
        <v>75.258425573683098</v>
      </c>
      <c r="C14463">
        <v>288.17908577139099</v>
      </c>
      <c r="D14463">
        <v>258.71619373348699</v>
      </c>
    </row>
    <row r="14464" spans="1:4" x14ac:dyDescent="0.25">
      <c r="A14464">
        <v>394.53229181597101</v>
      </c>
      <c r="B14464">
        <v>322.34487280487303</v>
      </c>
      <c r="C14464">
        <v>204.87849818750101</v>
      </c>
      <c r="D14464">
        <v>98.8651265229893</v>
      </c>
    </row>
    <row r="14465" spans="1:4" x14ac:dyDescent="0.25">
      <c r="A14465">
        <v>394.65743579293201</v>
      </c>
      <c r="B14465">
        <v>302.996724692886</v>
      </c>
      <c r="C14465">
        <v>-245.143474573953</v>
      </c>
      <c r="D14465">
        <v>62.065717798520801</v>
      </c>
    </row>
    <row r="14466" spans="1:4" x14ac:dyDescent="0.25">
      <c r="A14466">
        <v>394.72391050867202</v>
      </c>
      <c r="B14466">
        <v>67.961004514390496</v>
      </c>
      <c r="C14466">
        <v>122.524289393854</v>
      </c>
      <c r="D14466">
        <v>-369.02041393557602</v>
      </c>
    </row>
    <row r="14467" spans="1:4" x14ac:dyDescent="0.25">
      <c r="A14467">
        <v>394.75507253241096</v>
      </c>
      <c r="B14467">
        <v>225.78689901598102</v>
      </c>
      <c r="C14467">
        <v>-166.808511406159</v>
      </c>
      <c r="D14467">
        <v>277.53695978243599</v>
      </c>
    </row>
    <row r="14468" spans="1:4" x14ac:dyDescent="0.25">
      <c r="A14468">
        <v>394.75769712632405</v>
      </c>
      <c r="B14468">
        <v>-162.74306236794899</v>
      </c>
      <c r="C14468">
        <v>113.00692034933999</v>
      </c>
      <c r="D14468">
        <v>341.43487086813201</v>
      </c>
    </row>
    <row r="14469" spans="1:4" x14ac:dyDescent="0.25">
      <c r="A14469">
        <v>394.780233783668</v>
      </c>
      <c r="B14469">
        <v>364.58683526625902</v>
      </c>
      <c r="C14469">
        <v>-0.52251564464092504</v>
      </c>
      <c r="D14469">
        <v>151.41862340618002</v>
      </c>
    </row>
    <row r="14470" spans="1:4" x14ac:dyDescent="0.25">
      <c r="A14470">
        <v>394.81480823032797</v>
      </c>
      <c r="B14470">
        <v>-108.587990720268</v>
      </c>
      <c r="C14470">
        <v>-0.34579680731455803</v>
      </c>
      <c r="D14470">
        <v>379.588278920535</v>
      </c>
    </row>
    <row r="14471" spans="1:4" x14ac:dyDescent="0.25">
      <c r="A14471">
        <v>394.86338276923999</v>
      </c>
      <c r="B14471">
        <v>-32.218731002519903</v>
      </c>
      <c r="C14471">
        <v>-253.50442699526499</v>
      </c>
      <c r="D14471">
        <v>301.02250732853395</v>
      </c>
    </row>
    <row r="14472" spans="1:4" x14ac:dyDescent="0.25">
      <c r="A14472">
        <v>394.93467611432999</v>
      </c>
      <c r="B14472">
        <v>19.960296959153901</v>
      </c>
      <c r="C14472">
        <v>96.486542766664599</v>
      </c>
      <c r="D14472">
        <v>382.44650868816899</v>
      </c>
    </row>
    <row r="14473" spans="1:4" x14ac:dyDescent="0.25">
      <c r="A14473">
        <v>394.94140517669103</v>
      </c>
      <c r="B14473">
        <v>-355.79369934646701</v>
      </c>
      <c r="C14473">
        <v>-171.372379329095</v>
      </c>
      <c r="D14473">
        <v>-4.5896221391096601</v>
      </c>
    </row>
    <row r="14474" spans="1:4" x14ac:dyDescent="0.25">
      <c r="A14474">
        <v>394.994257200981</v>
      </c>
      <c r="B14474">
        <v>375.71609740069903</v>
      </c>
      <c r="C14474">
        <v>91.993580267299293</v>
      </c>
      <c r="D14474">
        <v>-79.969110069744403</v>
      </c>
    </row>
    <row r="14475" spans="1:4" x14ac:dyDescent="0.25">
      <c r="A14475">
        <v>395.01426903355804</v>
      </c>
      <c r="B14475">
        <v>149.463027917928</v>
      </c>
      <c r="C14475">
        <v>-332.31163681671899</v>
      </c>
      <c r="D14475">
        <v>152.532134522251</v>
      </c>
    </row>
    <row r="14476" spans="1:4" x14ac:dyDescent="0.25">
      <c r="A14476">
        <v>395.15534122170396</v>
      </c>
      <c r="B14476">
        <v>37.713923318691094</v>
      </c>
      <c r="C14476">
        <v>-375.39327734657803</v>
      </c>
      <c r="D14476">
        <v>-117.495919107635</v>
      </c>
    </row>
    <row r="14477" spans="1:4" x14ac:dyDescent="0.25">
      <c r="A14477">
        <v>395.26281389442096</v>
      </c>
      <c r="B14477">
        <v>-60.291130424051502</v>
      </c>
      <c r="C14477">
        <v>-249.66683193251299</v>
      </c>
      <c r="D14477">
        <v>300.439918573927</v>
      </c>
    </row>
    <row r="14478" spans="1:4" x14ac:dyDescent="0.25">
      <c r="A14478">
        <v>395.31384310445901</v>
      </c>
      <c r="B14478">
        <v>-102.328127361657</v>
      </c>
      <c r="C14478">
        <v>132.96013884048099</v>
      </c>
      <c r="D14478">
        <v>357.943557534136</v>
      </c>
    </row>
    <row r="14479" spans="1:4" x14ac:dyDescent="0.25">
      <c r="A14479">
        <v>395.31517022969598</v>
      </c>
      <c r="B14479">
        <v>-306.39602691483805</v>
      </c>
      <c r="C14479">
        <v>-22.336307110802601</v>
      </c>
      <c r="D14479">
        <v>248.79036936583199</v>
      </c>
    </row>
    <row r="14480" spans="1:4" x14ac:dyDescent="0.25">
      <c r="A14480">
        <v>395.32809996486799</v>
      </c>
      <c r="B14480">
        <v>288.31169546126802</v>
      </c>
      <c r="C14480">
        <v>-52.390581023013794</v>
      </c>
      <c r="D14480">
        <v>265.35994404233799</v>
      </c>
    </row>
    <row r="14481" spans="1:4" x14ac:dyDescent="0.25">
      <c r="A14481">
        <v>395.354064489211</v>
      </c>
      <c r="B14481">
        <v>198.41809577072499</v>
      </c>
      <c r="C14481">
        <v>-142.80084506306801</v>
      </c>
      <c r="D14481">
        <v>-310.71371747660498</v>
      </c>
    </row>
    <row r="14482" spans="1:4" x14ac:dyDescent="0.25">
      <c r="A14482">
        <v>395.39673839994299</v>
      </c>
      <c r="B14482">
        <v>138.222223872499</v>
      </c>
      <c r="C14482">
        <v>73.627640490870604</v>
      </c>
      <c r="D14482">
        <v>363.05945535242699</v>
      </c>
    </row>
    <row r="14483" spans="1:4" x14ac:dyDescent="0.25">
      <c r="A14483">
        <v>395.41139151596201</v>
      </c>
      <c r="B14483">
        <v>318.05513226297097</v>
      </c>
      <c r="C14483">
        <v>122.842627438261</v>
      </c>
      <c r="D14483">
        <v>200.251817134921</v>
      </c>
    </row>
    <row r="14484" spans="1:4" x14ac:dyDescent="0.25">
      <c r="A14484">
        <v>395.42479217575396</v>
      </c>
      <c r="B14484">
        <v>-11.2837439048365</v>
      </c>
      <c r="C14484">
        <v>-43.312551220431196</v>
      </c>
      <c r="D14484">
        <v>392.88352764847002</v>
      </c>
    </row>
    <row r="14485" spans="1:4" x14ac:dyDescent="0.25">
      <c r="A14485">
        <v>395.448049038801</v>
      </c>
      <c r="B14485">
        <v>-159.309143646992</v>
      </c>
      <c r="C14485">
        <v>270.13654144185398</v>
      </c>
      <c r="D14485">
        <v>240.885875918224</v>
      </c>
    </row>
    <row r="14486" spans="1:4" x14ac:dyDescent="0.25">
      <c r="A14486">
        <v>395.46406546477704</v>
      </c>
      <c r="B14486">
        <v>335.18934711367996</v>
      </c>
      <c r="C14486">
        <v>143.40999320776098</v>
      </c>
      <c r="D14486">
        <v>-153.21064748765002</v>
      </c>
    </row>
    <row r="14487" spans="1:4" x14ac:dyDescent="0.25">
      <c r="A14487">
        <v>395.56997951935</v>
      </c>
      <c r="B14487">
        <v>386.82628825110299</v>
      </c>
      <c r="C14487">
        <v>-76.212335652188912</v>
      </c>
      <c r="D14487">
        <v>32.135825946312501</v>
      </c>
    </row>
    <row r="14488" spans="1:4" x14ac:dyDescent="0.25">
      <c r="A14488">
        <v>395.58156439066801</v>
      </c>
      <c r="B14488">
        <v>362.61714158309798</v>
      </c>
      <c r="C14488">
        <v>-47.336438247982805</v>
      </c>
      <c r="D14488">
        <v>-150.840459856987</v>
      </c>
    </row>
    <row r="14489" spans="1:4" x14ac:dyDescent="0.25">
      <c r="A14489">
        <v>395.59318191659298</v>
      </c>
      <c r="B14489">
        <v>-322.80838366854704</v>
      </c>
      <c r="C14489">
        <v>208.30560894497998</v>
      </c>
      <c r="D14489">
        <v>94.326487765926302</v>
      </c>
    </row>
    <row r="14490" spans="1:4" x14ac:dyDescent="0.25">
      <c r="A14490">
        <v>395.64606049206401</v>
      </c>
      <c r="B14490">
        <v>-259.25780111069702</v>
      </c>
      <c r="C14490">
        <v>123.607966628816</v>
      </c>
      <c r="D14490">
        <v>272.10708982315299</v>
      </c>
    </row>
    <row r="14491" spans="1:4" x14ac:dyDescent="0.25">
      <c r="A14491">
        <v>395.68735905605399</v>
      </c>
      <c r="B14491">
        <v>-236.867223115581</v>
      </c>
      <c r="C14491">
        <v>272.13053079982802</v>
      </c>
      <c r="D14491">
        <v>162.50347361478802</v>
      </c>
    </row>
    <row r="14492" spans="1:4" x14ac:dyDescent="0.25">
      <c r="A14492">
        <v>395.71106653296101</v>
      </c>
      <c r="B14492">
        <v>-166.96748688316302</v>
      </c>
      <c r="C14492">
        <v>114.339585742528</v>
      </c>
      <c r="D14492">
        <v>340.05229837894302</v>
      </c>
    </row>
    <row r="14493" spans="1:4" x14ac:dyDescent="0.25">
      <c r="A14493">
        <v>395.78776515750803</v>
      </c>
      <c r="B14493">
        <v>-99.005637938891908</v>
      </c>
      <c r="C14493">
        <v>-27.028091666025801</v>
      </c>
      <c r="D14493">
        <v>-382.25033808432499</v>
      </c>
    </row>
    <row r="14494" spans="1:4" x14ac:dyDescent="0.25">
      <c r="A14494">
        <v>395.80331403586297</v>
      </c>
      <c r="B14494">
        <v>-161.57860306972799</v>
      </c>
      <c r="C14494">
        <v>144.878172777668</v>
      </c>
      <c r="D14494">
        <v>331.00292065843001</v>
      </c>
    </row>
    <row r="14495" spans="1:4" x14ac:dyDescent="0.25">
      <c r="A14495">
        <v>395.82922321386798</v>
      </c>
      <c r="B14495">
        <v>-230.93443207817398</v>
      </c>
      <c r="C14495">
        <v>273.02612586633001</v>
      </c>
      <c r="D14495">
        <v>169.725651052655</v>
      </c>
    </row>
    <row r="14496" spans="1:4" x14ac:dyDescent="0.25">
      <c r="A14496">
        <v>395.86447491045601</v>
      </c>
      <c r="B14496">
        <v>159.23733981785</v>
      </c>
      <c r="C14496">
        <v>-170.860028096425</v>
      </c>
      <c r="D14496">
        <v>-319.62322021836098</v>
      </c>
    </row>
    <row r="14497" spans="1:4" x14ac:dyDescent="0.25">
      <c r="A14497">
        <v>395.884108317384</v>
      </c>
      <c r="B14497">
        <v>-314.38212233683299</v>
      </c>
      <c r="C14497">
        <v>-19.9284438221103</v>
      </c>
      <c r="D14497">
        <v>239.772737191007</v>
      </c>
    </row>
    <row r="14498" spans="1:4" x14ac:dyDescent="0.25">
      <c r="A14498">
        <v>395.89180400801899</v>
      </c>
      <c r="B14498">
        <v>302.95914659651004</v>
      </c>
      <c r="C14498">
        <v>-189.23842920962301</v>
      </c>
      <c r="D14498">
        <v>170.68946330840902</v>
      </c>
    </row>
    <row r="14499" spans="1:4" x14ac:dyDescent="0.25">
      <c r="A14499">
        <v>395.90040731120104</v>
      </c>
      <c r="B14499">
        <v>173.771255205492</v>
      </c>
      <c r="C14499">
        <v>223.14574367051401</v>
      </c>
      <c r="D14499">
        <v>277.03187624390102</v>
      </c>
    </row>
    <row r="14500" spans="1:4" x14ac:dyDescent="0.25">
      <c r="A14500">
        <v>395.92262368149397</v>
      </c>
      <c r="B14500">
        <v>109.42789990459801</v>
      </c>
      <c r="C14500">
        <v>116.218770344204</v>
      </c>
      <c r="D14500">
        <v>362.31678968133502</v>
      </c>
    </row>
    <row r="14501" spans="1:4" x14ac:dyDescent="0.25">
      <c r="A14501">
        <v>396.01989387274102</v>
      </c>
      <c r="B14501">
        <v>130.18495187459399</v>
      </c>
      <c r="C14501">
        <v>144.39021562582198</v>
      </c>
      <c r="D14501">
        <v>345.01463777630596</v>
      </c>
    </row>
    <row r="14502" spans="1:4" x14ac:dyDescent="0.25">
      <c r="A14502">
        <v>396.06480077127497</v>
      </c>
      <c r="B14502">
        <v>384.145428185642</v>
      </c>
      <c r="C14502">
        <v>-73.011211905891599</v>
      </c>
      <c r="D14502">
        <v>62.999836111629499</v>
      </c>
    </row>
    <row r="14503" spans="1:4" x14ac:dyDescent="0.25">
      <c r="A14503">
        <v>396.09316642305396</v>
      </c>
      <c r="B14503">
        <v>46.315297099071799</v>
      </c>
      <c r="C14503">
        <v>-258.589290258429</v>
      </c>
      <c r="D14503">
        <v>296.43931707064195</v>
      </c>
    </row>
    <row r="14504" spans="1:4" x14ac:dyDescent="0.25">
      <c r="A14504">
        <v>396.12977100017201</v>
      </c>
      <c r="B14504">
        <v>-142.58763386931</v>
      </c>
      <c r="C14504">
        <v>-241.16575682410701</v>
      </c>
      <c r="D14504">
        <v>280.04756716610899</v>
      </c>
    </row>
    <row r="14505" spans="1:4" x14ac:dyDescent="0.25">
      <c r="A14505">
        <v>396.24406578778098</v>
      </c>
      <c r="B14505">
        <v>337.54997153109002</v>
      </c>
      <c r="C14505">
        <v>117.361880397834</v>
      </c>
      <c r="D14505">
        <v>171.15947365213398</v>
      </c>
    </row>
    <row r="14506" spans="1:4" x14ac:dyDescent="0.25">
      <c r="A14506">
        <v>396.29011789923402</v>
      </c>
      <c r="B14506">
        <v>118.92254655050701</v>
      </c>
      <c r="C14506">
        <v>354.94626144969601</v>
      </c>
      <c r="D14506">
        <v>-130.06320367196798</v>
      </c>
    </row>
    <row r="14507" spans="1:4" x14ac:dyDescent="0.25">
      <c r="A14507">
        <v>396.29339054294201</v>
      </c>
      <c r="B14507">
        <v>-263.30816511532799</v>
      </c>
      <c r="C14507">
        <v>-183.31437687963901</v>
      </c>
      <c r="D14507">
        <v>232.622227658599</v>
      </c>
    </row>
    <row r="14508" spans="1:4" x14ac:dyDescent="0.25">
      <c r="A14508">
        <v>396.36792084382802</v>
      </c>
      <c r="B14508">
        <v>10.766385134622899</v>
      </c>
      <c r="C14508">
        <v>11.721834012750501</v>
      </c>
      <c r="D14508">
        <v>-396.04824482955297</v>
      </c>
    </row>
    <row r="14509" spans="1:4" x14ac:dyDescent="0.25">
      <c r="A14509">
        <v>396.420556830073</v>
      </c>
      <c r="B14509">
        <v>-345.08922361746301</v>
      </c>
      <c r="C14509">
        <v>161.490692348843</v>
      </c>
      <c r="D14509">
        <v>-109.468908395276</v>
      </c>
    </row>
    <row r="14510" spans="1:4" x14ac:dyDescent="0.25">
      <c r="A14510">
        <v>396.45300456304398</v>
      </c>
      <c r="B14510">
        <v>285.473860498352</v>
      </c>
      <c r="C14510">
        <v>-9.1990423604353087</v>
      </c>
      <c r="D14510">
        <v>-274.945517182738</v>
      </c>
    </row>
    <row r="14511" spans="1:4" x14ac:dyDescent="0.25">
      <c r="A14511">
        <v>396.47478805885999</v>
      </c>
      <c r="B14511">
        <v>353.66840434294897</v>
      </c>
      <c r="C14511">
        <v>-15.164986315700801</v>
      </c>
      <c r="D14511">
        <v>178.55234673863703</v>
      </c>
    </row>
    <row r="14512" spans="1:4" x14ac:dyDescent="0.25">
      <c r="A14512">
        <v>396.55684867609699</v>
      </c>
      <c r="B14512">
        <v>-207.45111610583101</v>
      </c>
      <c r="C14512">
        <v>99.865885801712196</v>
      </c>
      <c r="D14512">
        <v>322.874857354055</v>
      </c>
    </row>
    <row r="14513" spans="1:4" x14ac:dyDescent="0.25">
      <c r="A14513">
        <v>396.57863070977902</v>
      </c>
      <c r="B14513">
        <v>-43.894323236031795</v>
      </c>
      <c r="C14513">
        <v>-67.086588540050698</v>
      </c>
      <c r="D14513">
        <v>388.39063886936299</v>
      </c>
    </row>
    <row r="14514" spans="1:4" x14ac:dyDescent="0.25">
      <c r="A14514">
        <v>396.61387599784598</v>
      </c>
      <c r="B14514">
        <v>199.388245297358</v>
      </c>
      <c r="C14514">
        <v>-312.96189933904799</v>
      </c>
      <c r="D14514">
        <v>-140.006227837805</v>
      </c>
    </row>
    <row r="14515" spans="1:4" x14ac:dyDescent="0.25">
      <c r="A14515">
        <v>396.74188251780902</v>
      </c>
      <c r="B14515">
        <v>-301.14778028528798</v>
      </c>
      <c r="C14515">
        <v>-168.89493623812498</v>
      </c>
      <c r="D14515">
        <v>195.41912978554299</v>
      </c>
    </row>
    <row r="14516" spans="1:4" x14ac:dyDescent="0.25">
      <c r="A14516">
        <v>396.75925354795999</v>
      </c>
      <c r="B14516">
        <v>-182.287414510811</v>
      </c>
      <c r="C14516">
        <v>-331.50485386573604</v>
      </c>
      <c r="D14516">
        <v>119.55641200017101</v>
      </c>
    </row>
    <row r="14517" spans="1:4" x14ac:dyDescent="0.25">
      <c r="A14517">
        <v>396.76223906796099</v>
      </c>
      <c r="B14517">
        <v>-282.25186538503101</v>
      </c>
      <c r="C14517">
        <v>42.934390182000705</v>
      </c>
      <c r="D14517">
        <v>275.51914085339399</v>
      </c>
    </row>
    <row r="14518" spans="1:4" x14ac:dyDescent="0.25">
      <c r="A14518">
        <v>396.78782659417499</v>
      </c>
      <c r="B14518">
        <v>20.781309479521102</v>
      </c>
      <c r="C14518">
        <v>252.531478703457</v>
      </c>
      <c r="D14518">
        <v>-305.346637075785</v>
      </c>
    </row>
    <row r="14519" spans="1:4" x14ac:dyDescent="0.25">
      <c r="A14519">
        <v>396.82173768966697</v>
      </c>
      <c r="B14519">
        <v>-75.154610486355494</v>
      </c>
      <c r="C14519">
        <v>-120.483503968249</v>
      </c>
      <c r="D14519">
        <v>370.54419614564699</v>
      </c>
    </row>
    <row r="14520" spans="1:4" x14ac:dyDescent="0.25">
      <c r="A14520">
        <v>396.90023280171499</v>
      </c>
      <c r="B14520">
        <v>137.62704292214102</v>
      </c>
      <c r="C14520">
        <v>190.53598810311601</v>
      </c>
      <c r="D14520">
        <v>319.81968215250902</v>
      </c>
    </row>
    <row r="14521" spans="1:4" x14ac:dyDescent="0.25">
      <c r="A14521">
        <v>396.91204514231498</v>
      </c>
      <c r="B14521">
        <v>42.201168842027101</v>
      </c>
      <c r="C14521">
        <v>363.72473323790899</v>
      </c>
      <c r="D14521">
        <v>-153.174904466865</v>
      </c>
    </row>
    <row r="14522" spans="1:4" x14ac:dyDescent="0.25">
      <c r="A14522">
        <v>396.98999815111205</v>
      </c>
      <c r="B14522">
        <v>-218.56945288713501</v>
      </c>
      <c r="C14522">
        <v>69.170576643388401</v>
      </c>
      <c r="D14522">
        <v>324.104742673506</v>
      </c>
    </row>
    <row r="14523" spans="1:4" x14ac:dyDescent="0.25">
      <c r="A14523">
        <v>397.00289396865003</v>
      </c>
      <c r="B14523">
        <v>256.464190048116</v>
      </c>
      <c r="C14523">
        <v>50.721545455715003</v>
      </c>
      <c r="D14523">
        <v>298.772056707167</v>
      </c>
    </row>
    <row r="14524" spans="1:4" x14ac:dyDescent="0.25">
      <c r="A14524">
        <v>397.02272743672802</v>
      </c>
      <c r="B14524">
        <v>-275.49466801942799</v>
      </c>
      <c r="C14524">
        <v>219.16980053453401</v>
      </c>
      <c r="D14524">
        <v>183.56016051370199</v>
      </c>
    </row>
    <row r="14525" spans="1:4" x14ac:dyDescent="0.25">
      <c r="A14525">
        <v>397.02598098449499</v>
      </c>
      <c r="B14525">
        <v>50.318392360857999</v>
      </c>
      <c r="C14525">
        <v>286.56692931788899</v>
      </c>
      <c r="D14525">
        <v>270.14271041106201</v>
      </c>
    </row>
    <row r="14526" spans="1:4" x14ac:dyDescent="0.25">
      <c r="A14526">
        <v>397.092051694975</v>
      </c>
      <c r="B14526">
        <v>-32.877383122061097</v>
      </c>
      <c r="C14526">
        <v>69.46166147805171</v>
      </c>
      <c r="D14526">
        <v>-389.58471836441299</v>
      </c>
    </row>
    <row r="14527" spans="1:4" x14ac:dyDescent="0.25">
      <c r="A14527">
        <v>397.11444294709804</v>
      </c>
      <c r="B14527">
        <v>61.205588184893706</v>
      </c>
      <c r="C14527">
        <v>18.590810137911198</v>
      </c>
      <c r="D14527">
        <v>391.92874167448002</v>
      </c>
    </row>
    <row r="14528" spans="1:4" x14ac:dyDescent="0.25">
      <c r="A14528">
        <v>397.12294509121398</v>
      </c>
      <c r="B14528">
        <v>-104.795851590054</v>
      </c>
      <c r="C14528">
        <v>134.53429557965902</v>
      </c>
      <c r="D14528">
        <v>-358.64325773715598</v>
      </c>
    </row>
    <row r="14529" spans="1:4" x14ac:dyDescent="0.25">
      <c r="A14529">
        <v>397.15000582585805</v>
      </c>
      <c r="B14529">
        <v>139.45061731490699</v>
      </c>
      <c r="C14529">
        <v>368.60535080863599</v>
      </c>
      <c r="D14529">
        <v>49.109549104144598</v>
      </c>
    </row>
    <row r="14530" spans="1:4" x14ac:dyDescent="0.25">
      <c r="A14530">
        <v>397.17332708152804</v>
      </c>
      <c r="B14530">
        <v>-303.29894436725004</v>
      </c>
      <c r="C14530">
        <v>190.826578234349</v>
      </c>
      <c r="D14530">
        <v>171.293955322691</v>
      </c>
    </row>
    <row r="14531" spans="1:4" x14ac:dyDescent="0.25">
      <c r="A14531">
        <v>397.17842340842901</v>
      </c>
      <c r="B14531">
        <v>-382.41453796506198</v>
      </c>
      <c r="C14531">
        <v>40.639739603844696</v>
      </c>
      <c r="D14531">
        <v>99.28863348392531</v>
      </c>
    </row>
    <row r="14532" spans="1:4" x14ac:dyDescent="0.25">
      <c r="A14532">
        <v>397.189627374976</v>
      </c>
      <c r="B14532">
        <v>234.95877457197801</v>
      </c>
      <c r="C14532">
        <v>44.147574288815001</v>
      </c>
      <c r="D14532">
        <v>317.18285897935999</v>
      </c>
    </row>
    <row r="14533" spans="1:4" x14ac:dyDescent="0.25">
      <c r="A14533">
        <v>397.19667948072401</v>
      </c>
      <c r="B14533">
        <v>65.452261446490894</v>
      </c>
      <c r="C14533">
        <v>-201.62271202730801</v>
      </c>
      <c r="D14533">
        <v>-335.901005739499</v>
      </c>
    </row>
    <row r="14534" spans="1:4" x14ac:dyDescent="0.25">
      <c r="A14534">
        <v>397.21080772990803</v>
      </c>
      <c r="B14534">
        <v>-359.178741744234</v>
      </c>
      <c r="C14534">
        <v>124.96367288334501</v>
      </c>
      <c r="D14534">
        <v>114.678409981909</v>
      </c>
    </row>
    <row r="14535" spans="1:4" x14ac:dyDescent="0.25">
      <c r="A14535">
        <v>397.23270412834302</v>
      </c>
      <c r="B14535">
        <v>57.919514598474898</v>
      </c>
      <c r="C14535">
        <v>-143.468257033616</v>
      </c>
      <c r="D14535">
        <v>365.86337652398197</v>
      </c>
    </row>
    <row r="14536" spans="1:4" x14ac:dyDescent="0.25">
      <c r="A14536">
        <v>397.31909675113303</v>
      </c>
      <c r="B14536">
        <v>-178.438555795318</v>
      </c>
      <c r="C14536">
        <v>-165.47116946274801</v>
      </c>
      <c r="D14536">
        <v>314.07234600557797</v>
      </c>
    </row>
    <row r="14537" spans="1:4" x14ac:dyDescent="0.25">
      <c r="A14537">
        <v>397.34471156787498</v>
      </c>
      <c r="B14537">
        <v>-7.4399326227898399</v>
      </c>
      <c r="C14537">
        <v>-235.22701366129101</v>
      </c>
      <c r="D14537">
        <v>-320.14952640526701</v>
      </c>
    </row>
    <row r="14538" spans="1:4" x14ac:dyDescent="0.25">
      <c r="A14538">
        <v>397.402992591469</v>
      </c>
      <c r="B14538">
        <v>276.07333495843898</v>
      </c>
      <c r="C14538">
        <v>-239.020294992233</v>
      </c>
      <c r="D14538">
        <v>156.78632219491001</v>
      </c>
    </row>
    <row r="14539" spans="1:4" x14ac:dyDescent="0.25">
      <c r="A14539">
        <v>397.47431974085998</v>
      </c>
      <c r="B14539">
        <v>29.385224092801103</v>
      </c>
      <c r="C14539">
        <v>-31.911139953766703</v>
      </c>
      <c r="D14539">
        <v>395.10001595207001</v>
      </c>
    </row>
    <row r="14540" spans="1:4" x14ac:dyDescent="0.25">
      <c r="A14540">
        <v>397.540808717696</v>
      </c>
      <c r="B14540">
        <v>152.405560743378</v>
      </c>
      <c r="C14540">
        <v>-269.09510230982698</v>
      </c>
      <c r="D14540">
        <v>249.798049558598</v>
      </c>
    </row>
    <row r="14541" spans="1:4" x14ac:dyDescent="0.25">
      <c r="A14541">
        <v>397.55730886695198</v>
      </c>
      <c r="B14541">
        <v>206.00318457744299</v>
      </c>
      <c r="C14541">
        <v>-35.420925790825002</v>
      </c>
      <c r="D14541">
        <v>-338.17134679568198</v>
      </c>
    </row>
    <row r="14542" spans="1:4" x14ac:dyDescent="0.25">
      <c r="A14542">
        <v>397.57320809636695</v>
      </c>
      <c r="B14542">
        <v>-124.28419086402499</v>
      </c>
      <c r="C14542">
        <v>-371.20913527159996</v>
      </c>
      <c r="D14542">
        <v>69.438271783095999</v>
      </c>
    </row>
    <row r="14543" spans="1:4" x14ac:dyDescent="0.25">
      <c r="A14543">
        <v>397.60612145454201</v>
      </c>
      <c r="B14543">
        <v>110.94026803092801</v>
      </c>
      <c r="C14543">
        <v>-340.28563135858803</v>
      </c>
      <c r="D14543">
        <v>173.17209312772201</v>
      </c>
    </row>
    <row r="14544" spans="1:4" x14ac:dyDescent="0.25">
      <c r="A14544">
        <v>397.62448066039303</v>
      </c>
      <c r="B14544">
        <v>-262.34011211394096</v>
      </c>
      <c r="C14544">
        <v>202.27428472901801</v>
      </c>
      <c r="D14544">
        <v>-219.92727646623601</v>
      </c>
    </row>
    <row r="14545" spans="1:4" x14ac:dyDescent="0.25">
      <c r="A14545">
        <v>397.659150182151</v>
      </c>
      <c r="B14545">
        <v>-282.28397464365702</v>
      </c>
      <c r="C14545">
        <v>-164.73704285245898</v>
      </c>
      <c r="D14545">
        <v>226.51769046853101</v>
      </c>
    </row>
    <row r="14546" spans="1:4" x14ac:dyDescent="0.25">
      <c r="A14546">
        <v>397.67336588297297</v>
      </c>
      <c r="B14546">
        <v>20.390231179841003</v>
      </c>
      <c r="C14546">
        <v>168.837957229772</v>
      </c>
      <c r="D14546">
        <v>359.474739868607</v>
      </c>
    </row>
    <row r="14547" spans="1:4" x14ac:dyDescent="0.25">
      <c r="A14547">
        <v>397.67958525918999</v>
      </c>
      <c r="B14547">
        <v>-73.239762224443894</v>
      </c>
      <c r="C14547">
        <v>-322.49389637012399</v>
      </c>
      <c r="D14547">
        <v>-220.868007111135</v>
      </c>
    </row>
    <row r="14548" spans="1:4" x14ac:dyDescent="0.25">
      <c r="A14548">
        <v>397.74430934372003</v>
      </c>
      <c r="B14548">
        <v>-32.397995437833202</v>
      </c>
      <c r="C14548">
        <v>-15.1446403901673</v>
      </c>
      <c r="D14548">
        <v>396.13324194565604</v>
      </c>
    </row>
    <row r="14549" spans="1:4" x14ac:dyDescent="0.25">
      <c r="A14549">
        <v>397.90653880418603</v>
      </c>
      <c r="B14549">
        <v>-116.595188634984</v>
      </c>
      <c r="C14549">
        <v>-332.01036178322005</v>
      </c>
      <c r="D14549">
        <v>-185.753318352257</v>
      </c>
    </row>
    <row r="14550" spans="1:4" x14ac:dyDescent="0.25">
      <c r="A14550">
        <v>397.97020818102902</v>
      </c>
      <c r="B14550">
        <v>41.0249593677093</v>
      </c>
      <c r="C14550">
        <v>211.53115108394201</v>
      </c>
      <c r="D14550">
        <v>-334.59200742042799</v>
      </c>
    </row>
    <row r="14551" spans="1:4" x14ac:dyDescent="0.25">
      <c r="A14551">
        <v>398.09443249692401</v>
      </c>
      <c r="B14551">
        <v>-99.590344141911999</v>
      </c>
      <c r="C14551">
        <v>56.859848997182397</v>
      </c>
      <c r="D14551">
        <v>381.21896347212396</v>
      </c>
    </row>
    <row r="14552" spans="1:4" x14ac:dyDescent="0.25">
      <c r="A14552">
        <v>398.100948505617</v>
      </c>
      <c r="B14552">
        <v>217.47115230888102</v>
      </c>
      <c r="C14552">
        <v>103.736443384859</v>
      </c>
      <c r="D14552">
        <v>316.90600093463001</v>
      </c>
    </row>
    <row r="14553" spans="1:4" x14ac:dyDescent="0.25">
      <c r="A14553">
        <v>398.14583951770896</v>
      </c>
      <c r="B14553">
        <v>170.603443099901</v>
      </c>
      <c r="C14553">
        <v>60.547593372888002</v>
      </c>
      <c r="D14553">
        <v>-354.61043930554496</v>
      </c>
    </row>
    <row r="14554" spans="1:4" x14ac:dyDescent="0.25">
      <c r="A14554">
        <v>398.18708457706498</v>
      </c>
      <c r="B14554">
        <v>-252.30188926119402</v>
      </c>
      <c r="C14554">
        <v>163.27029018905202</v>
      </c>
      <c r="D14554">
        <v>-261.22695753080001</v>
      </c>
    </row>
    <row r="14555" spans="1:4" x14ac:dyDescent="0.25">
      <c r="A14555">
        <v>398.207340968756</v>
      </c>
      <c r="B14555">
        <v>214.16339098841499</v>
      </c>
      <c r="C14555">
        <v>-239.29641379739999</v>
      </c>
      <c r="D14555">
        <v>235.45775567063802</v>
      </c>
    </row>
    <row r="14556" spans="1:4" x14ac:dyDescent="0.25">
      <c r="A14556">
        <v>398.23207207876499</v>
      </c>
      <c r="B14556">
        <v>372.72872078133702</v>
      </c>
      <c r="C14556">
        <v>120.147345761921</v>
      </c>
      <c r="D14556">
        <v>-72.295914429652498</v>
      </c>
    </row>
    <row r="14557" spans="1:4" x14ac:dyDescent="0.25">
      <c r="A14557">
        <v>398.25974333066398</v>
      </c>
      <c r="B14557">
        <v>-353.84670856490203</v>
      </c>
      <c r="C14557">
        <v>-182.172738553215</v>
      </c>
      <c r="D14557">
        <v>14.7113331691402</v>
      </c>
    </row>
    <row r="14558" spans="1:4" x14ac:dyDescent="0.25">
      <c r="A14558">
        <v>398.31246258695904</v>
      </c>
      <c r="B14558">
        <v>22.528129948106198</v>
      </c>
      <c r="C14558">
        <v>236.64731622207998</v>
      </c>
      <c r="D14558">
        <v>319.59873112704304</v>
      </c>
    </row>
    <row r="14559" spans="1:4" x14ac:dyDescent="0.25">
      <c r="A14559">
        <v>398.36411941112499</v>
      </c>
      <c r="B14559">
        <v>326.29281670149004</v>
      </c>
      <c r="C14559">
        <v>-12.7512697882705</v>
      </c>
      <c r="D14559">
        <v>228.176191838666</v>
      </c>
    </row>
    <row r="14560" spans="1:4" x14ac:dyDescent="0.25">
      <c r="A14560">
        <v>398.394737867922</v>
      </c>
      <c r="B14560">
        <v>190.72841513624201</v>
      </c>
      <c r="C14560">
        <v>330.43235033869098</v>
      </c>
      <c r="D14560">
        <v>114.69743096563199</v>
      </c>
    </row>
    <row r="14561" spans="1:4" x14ac:dyDescent="0.25">
      <c r="A14561">
        <v>398.46835756853397</v>
      </c>
      <c r="B14561">
        <v>58.544108596818894</v>
      </c>
      <c r="C14561">
        <v>-256.75450404218299</v>
      </c>
      <c r="D14561">
        <v>-299.04304704510599</v>
      </c>
    </row>
    <row r="14562" spans="1:4" x14ac:dyDescent="0.25">
      <c r="A14562">
        <v>398.47166548028702</v>
      </c>
      <c r="B14562">
        <v>137.872122195581</v>
      </c>
      <c r="C14562">
        <v>-43.351326849802099</v>
      </c>
      <c r="D14562">
        <v>371.33759380418502</v>
      </c>
    </row>
    <row r="14563" spans="1:4" x14ac:dyDescent="0.25">
      <c r="A14563">
        <v>398.480591320646</v>
      </c>
      <c r="B14563">
        <v>-17.4061753206737</v>
      </c>
      <c r="C14563">
        <v>-385.44157857099395</v>
      </c>
      <c r="D14563">
        <v>-99.592149432864403</v>
      </c>
    </row>
    <row r="14564" spans="1:4" x14ac:dyDescent="0.25">
      <c r="A14564">
        <v>398.50553204715999</v>
      </c>
      <c r="B14564">
        <v>309.91180400104003</v>
      </c>
      <c r="C14564">
        <v>140.225743397711</v>
      </c>
      <c r="D14564">
        <v>207.60075554190698</v>
      </c>
    </row>
    <row r="14565" spans="1:4" x14ac:dyDescent="0.25">
      <c r="A14565">
        <v>398.54369872819598</v>
      </c>
      <c r="B14565">
        <v>322.83353895869601</v>
      </c>
      <c r="C14565">
        <v>-97.356565027561501</v>
      </c>
      <c r="D14565">
        <v>-212.45537217352199</v>
      </c>
    </row>
    <row r="14566" spans="1:4" x14ac:dyDescent="0.25">
      <c r="A14566">
        <v>398.56041395468003</v>
      </c>
      <c r="B14566">
        <v>12.792203036682601</v>
      </c>
      <c r="C14566">
        <v>377.22172445820104</v>
      </c>
      <c r="D14566">
        <v>128.02551976061298</v>
      </c>
    </row>
    <row r="14567" spans="1:4" x14ac:dyDescent="0.25">
      <c r="A14567">
        <v>398.59898482996698</v>
      </c>
      <c r="B14567">
        <v>296.38760589618602</v>
      </c>
      <c r="C14567">
        <v>195.770531123263</v>
      </c>
      <c r="D14567">
        <v>-180.85750446780699</v>
      </c>
    </row>
    <row r="14568" spans="1:4" x14ac:dyDescent="0.25">
      <c r="A14568">
        <v>398.626744103482</v>
      </c>
      <c r="B14568">
        <v>-281.92253206363301</v>
      </c>
      <c r="C14568">
        <v>275.74870638349904</v>
      </c>
      <c r="D14568">
        <v>58.1860632557269</v>
      </c>
    </row>
    <row r="14569" spans="1:4" x14ac:dyDescent="0.25">
      <c r="A14569">
        <v>398.71855912337799</v>
      </c>
      <c r="B14569">
        <v>67.798192097897697</v>
      </c>
      <c r="C14569">
        <v>-311.09028527316002</v>
      </c>
      <c r="D14569">
        <v>-240.00568523754501</v>
      </c>
    </row>
    <row r="14570" spans="1:4" x14ac:dyDescent="0.25">
      <c r="A14570">
        <v>398.72291596734198</v>
      </c>
      <c r="B14570">
        <v>267.34782281393296</v>
      </c>
      <c r="C14570">
        <v>130.21479316107801</v>
      </c>
      <c r="D14570">
        <v>265.61101821303902</v>
      </c>
    </row>
    <row r="14571" spans="1:4" x14ac:dyDescent="0.25">
      <c r="A14571">
        <v>398.74434605331896</v>
      </c>
      <c r="B14571">
        <v>-168.74522202203099</v>
      </c>
      <c r="C14571">
        <v>-189.828109964535</v>
      </c>
      <c r="D14571">
        <v>-307.38801574153399</v>
      </c>
    </row>
    <row r="14572" spans="1:4" x14ac:dyDescent="0.25">
      <c r="A14572">
        <v>398.79388828110802</v>
      </c>
      <c r="B14572">
        <v>215.05630471083001</v>
      </c>
      <c r="C14572">
        <v>-115.46236649062099</v>
      </c>
      <c r="D14572">
        <v>-315.36612541437097</v>
      </c>
    </row>
    <row r="14573" spans="1:4" x14ac:dyDescent="0.25">
      <c r="A14573">
        <v>398.85647013967503</v>
      </c>
      <c r="B14573">
        <v>-39.131239867066704</v>
      </c>
      <c r="C14573">
        <v>-141.76283169735098</v>
      </c>
      <c r="D14573">
        <v>370.75400117584201</v>
      </c>
    </row>
    <row r="14574" spans="1:4" x14ac:dyDescent="0.25">
      <c r="A14574">
        <v>398.90972301598998</v>
      </c>
      <c r="B14574">
        <v>-284.72545348317999</v>
      </c>
      <c r="C14574">
        <v>-198.83399787125998</v>
      </c>
      <c r="D14574">
        <v>-196.27894575329</v>
      </c>
    </row>
    <row r="14575" spans="1:4" x14ac:dyDescent="0.25">
      <c r="A14575">
        <v>398.94872487530603</v>
      </c>
      <c r="B14575">
        <v>192.508443015062</v>
      </c>
      <c r="C14575">
        <v>-215.78102267338102</v>
      </c>
      <c r="D14575">
        <v>-274.84383693577502</v>
      </c>
    </row>
    <row r="14576" spans="1:4" x14ac:dyDescent="0.25">
      <c r="A14576">
        <v>399.05708745510196</v>
      </c>
      <c r="B14576">
        <v>352.735288092769</v>
      </c>
      <c r="C14576">
        <v>184.507077428098</v>
      </c>
      <c r="D14576">
        <v>27.955571201503702</v>
      </c>
    </row>
    <row r="14577" spans="1:4" x14ac:dyDescent="0.25">
      <c r="A14577">
        <v>399.10819584137602</v>
      </c>
      <c r="B14577">
        <v>-213.454047034094</v>
      </c>
      <c r="C14577">
        <v>302.11802154537696</v>
      </c>
      <c r="D14577">
        <v>149.83131465095201</v>
      </c>
    </row>
    <row r="14578" spans="1:4" x14ac:dyDescent="0.25">
      <c r="A14578">
        <v>399.21405177272703</v>
      </c>
      <c r="B14578">
        <v>-187.36893118896401</v>
      </c>
      <c r="C14578">
        <v>-345.94647381686997</v>
      </c>
      <c r="D14578">
        <v>67.718387544125903</v>
      </c>
    </row>
    <row r="14579" spans="1:4" x14ac:dyDescent="0.25">
      <c r="A14579">
        <v>399.279863073429</v>
      </c>
      <c r="B14579">
        <v>203.21687186707697</v>
      </c>
      <c r="C14579">
        <v>234.01281450265</v>
      </c>
      <c r="D14579">
        <v>-251.724680341528</v>
      </c>
    </row>
    <row r="14580" spans="1:4" x14ac:dyDescent="0.25">
      <c r="A14580">
        <v>399.28611616483403</v>
      </c>
      <c r="B14580">
        <v>-51.242343732488401</v>
      </c>
      <c r="C14580">
        <v>-391.51772672670501</v>
      </c>
      <c r="D14580">
        <v>-59.308468447195402</v>
      </c>
    </row>
    <row r="14581" spans="1:4" x14ac:dyDescent="0.25">
      <c r="A14581">
        <v>399.30007452055298</v>
      </c>
      <c r="B14581">
        <v>273.871268662067</v>
      </c>
      <c r="C14581">
        <v>-187.75932871820399</v>
      </c>
      <c r="D14581">
        <v>-221.769051476616</v>
      </c>
    </row>
    <row r="14582" spans="1:4" x14ac:dyDescent="0.25">
      <c r="A14582">
        <v>399.30481653293799</v>
      </c>
      <c r="B14582">
        <v>-29.906587519506999</v>
      </c>
      <c r="C14582">
        <v>-359.702610026998</v>
      </c>
      <c r="D14582">
        <v>-170.77460252949399</v>
      </c>
    </row>
    <row r="14583" spans="1:4" x14ac:dyDescent="0.25">
      <c r="A14583">
        <v>399.33614527547803</v>
      </c>
      <c r="B14583">
        <v>-227.697594982678</v>
      </c>
      <c r="C14583">
        <v>-303.42305026419405</v>
      </c>
      <c r="D14583">
        <v>124.730167685906</v>
      </c>
    </row>
    <row r="14584" spans="1:4" x14ac:dyDescent="0.25">
      <c r="A14584">
        <v>399.39648406965898</v>
      </c>
      <c r="B14584">
        <v>-344.71189049226501</v>
      </c>
      <c r="C14584">
        <v>-43.647278300871605</v>
      </c>
      <c r="D14584">
        <v>-196.942070511559</v>
      </c>
    </row>
    <row r="14585" spans="1:4" x14ac:dyDescent="0.25">
      <c r="A14585">
        <v>399.468506886726</v>
      </c>
      <c r="B14585">
        <v>-361.89565792037797</v>
      </c>
      <c r="C14585">
        <v>167.91244550653801</v>
      </c>
      <c r="D14585">
        <v>-20.298557010306002</v>
      </c>
    </row>
    <row r="14586" spans="1:4" x14ac:dyDescent="0.25">
      <c r="A14586">
        <v>399.66902583017298</v>
      </c>
      <c r="B14586">
        <v>-191.46641360832402</v>
      </c>
      <c r="C14586">
        <v>-76.349508670789291</v>
      </c>
      <c r="D14586">
        <v>342.413047639448</v>
      </c>
    </row>
    <row r="14587" spans="1:4" x14ac:dyDescent="0.25">
      <c r="A14587">
        <v>399.76085639844501</v>
      </c>
      <c r="B14587">
        <v>40.624531201459</v>
      </c>
      <c r="C14587">
        <v>396.94276058136404</v>
      </c>
      <c r="D14587">
        <v>-24.389231130260601</v>
      </c>
    </row>
    <row r="14588" spans="1:4" x14ac:dyDescent="0.25">
      <c r="A14588">
        <v>399.91222856066099</v>
      </c>
      <c r="B14588">
        <v>-31.149251460678098</v>
      </c>
      <c r="C14588">
        <v>112.12680935572101</v>
      </c>
      <c r="D14588">
        <v>-382.605662934436</v>
      </c>
    </row>
    <row r="14589" spans="1:4" x14ac:dyDescent="0.25">
      <c r="A14589">
        <v>399.97933238991402</v>
      </c>
      <c r="B14589">
        <v>171.61517037437</v>
      </c>
      <c r="C14589">
        <v>238.59921286128898</v>
      </c>
      <c r="D14589">
        <v>271.29709777001</v>
      </c>
    </row>
    <row r="14590" spans="1:4" x14ac:dyDescent="0.25">
      <c r="A14590">
        <v>400.00093770528599</v>
      </c>
      <c r="B14590">
        <v>-185.48476134642999</v>
      </c>
      <c r="C14590">
        <v>327.76056208923796</v>
      </c>
      <c r="D14590">
        <v>-134.79305402101599</v>
      </c>
    </row>
    <row r="14591" spans="1:4" x14ac:dyDescent="0.25">
      <c r="A14591">
        <v>400.08578766553899</v>
      </c>
      <c r="B14591">
        <v>-378.06891633887301</v>
      </c>
      <c r="C14591">
        <v>130.68133094977401</v>
      </c>
      <c r="D14591">
        <v>-7.4109197473087098</v>
      </c>
    </row>
    <row r="14592" spans="1:4" x14ac:dyDescent="0.25">
      <c r="A14592">
        <v>400.11088677363597</v>
      </c>
      <c r="B14592">
        <v>215.27220915390299</v>
      </c>
      <c r="C14592">
        <v>-66.713074518979496</v>
      </c>
      <c r="D14592">
        <v>-330.59940013407299</v>
      </c>
    </row>
    <row r="14593" spans="1:4" x14ac:dyDescent="0.25">
      <c r="A14593">
        <v>400.12481165879501</v>
      </c>
      <c r="B14593">
        <v>-192.643727349394</v>
      </c>
      <c r="C14593">
        <v>136.01815783569901</v>
      </c>
      <c r="D14593">
        <v>323.24498442651998</v>
      </c>
    </row>
    <row r="14594" spans="1:4" x14ac:dyDescent="0.25">
      <c r="A14594">
        <v>400.180237804547</v>
      </c>
      <c r="B14594">
        <v>-92.190981344390607</v>
      </c>
      <c r="C14594">
        <v>274.48809907680101</v>
      </c>
      <c r="D14594">
        <v>276.22695225713602</v>
      </c>
    </row>
    <row r="14595" spans="1:4" x14ac:dyDescent="0.25">
      <c r="A14595">
        <v>400.20226578659799</v>
      </c>
      <c r="B14595">
        <v>-103.24845307338799</v>
      </c>
      <c r="C14595">
        <v>-340.61763282120103</v>
      </c>
      <c r="D14595">
        <v>182.97879300607701</v>
      </c>
    </row>
    <row r="14596" spans="1:4" x14ac:dyDescent="0.25">
      <c r="A14596">
        <v>400.22117949779204</v>
      </c>
      <c r="B14596">
        <v>-286.08011252259104</v>
      </c>
      <c r="C14596">
        <v>-6.2546994647839602</v>
      </c>
      <c r="D14596">
        <v>-279.81429640436602</v>
      </c>
    </row>
    <row r="14597" spans="1:4" x14ac:dyDescent="0.25">
      <c r="A14597">
        <v>400.22427395097799</v>
      </c>
      <c r="B14597">
        <v>-193.90822894932398</v>
      </c>
      <c r="C14597">
        <v>-289.07683800989798</v>
      </c>
      <c r="D14597">
        <v>-197.51873311542602</v>
      </c>
    </row>
    <row r="14598" spans="1:4" x14ac:dyDescent="0.25">
      <c r="A14598">
        <v>400.24881235822403</v>
      </c>
      <c r="B14598">
        <v>-3.4619659269496696</v>
      </c>
      <c r="C14598">
        <v>254.49427995745398</v>
      </c>
      <c r="D14598">
        <v>308.900935665509</v>
      </c>
    </row>
    <row r="14599" spans="1:4" x14ac:dyDescent="0.25">
      <c r="A14599">
        <v>400.31344263551699</v>
      </c>
      <c r="B14599">
        <v>281.02461048585099</v>
      </c>
      <c r="C14599">
        <v>-36.012482391134796</v>
      </c>
      <c r="D14599">
        <v>282.805802217711</v>
      </c>
    </row>
    <row r="14600" spans="1:4" x14ac:dyDescent="0.25">
      <c r="A14600">
        <v>400.31894843400602</v>
      </c>
      <c r="B14600">
        <v>-289.487559622552</v>
      </c>
      <c r="C14600">
        <v>-0.72955770901091099</v>
      </c>
      <c r="D14600">
        <v>276.49897114571098</v>
      </c>
    </row>
    <row r="14601" spans="1:4" x14ac:dyDescent="0.25">
      <c r="A14601">
        <v>400.37227006672498</v>
      </c>
      <c r="B14601">
        <v>225.57064213114799</v>
      </c>
      <c r="C14601">
        <v>-90.4721460341636</v>
      </c>
      <c r="D14601">
        <v>318.167614377858</v>
      </c>
    </row>
    <row r="14602" spans="1:4" x14ac:dyDescent="0.25">
      <c r="A14602">
        <v>400.37361245679199</v>
      </c>
      <c r="B14602">
        <v>-364.60232897423401</v>
      </c>
      <c r="C14602">
        <v>160.966399089704</v>
      </c>
      <c r="D14602">
        <v>38.131215852115503</v>
      </c>
    </row>
    <row r="14603" spans="1:4" x14ac:dyDescent="0.25">
      <c r="A14603">
        <v>400.475736244367</v>
      </c>
      <c r="B14603">
        <v>6.6757130621996605</v>
      </c>
      <c r="C14603">
        <v>119.978050287698</v>
      </c>
      <c r="D14603">
        <v>-382.02292814010701</v>
      </c>
    </row>
    <row r="14604" spans="1:4" x14ac:dyDescent="0.25">
      <c r="A14604">
        <v>400.49641891667198</v>
      </c>
      <c r="B14604">
        <v>219.43241664342199</v>
      </c>
      <c r="C14604">
        <v>-229.01460018540402</v>
      </c>
      <c r="D14604">
        <v>244.53856340672601</v>
      </c>
    </row>
    <row r="14605" spans="1:4" x14ac:dyDescent="0.25">
      <c r="A14605">
        <v>400.49810125078301</v>
      </c>
      <c r="B14605">
        <v>-61.744320862755501</v>
      </c>
      <c r="C14605">
        <v>-218.435259474388</v>
      </c>
      <c r="D14605">
        <v>329.95818729808303</v>
      </c>
    </row>
    <row r="14606" spans="1:4" x14ac:dyDescent="0.25">
      <c r="A14606">
        <v>400.57726041686698</v>
      </c>
      <c r="B14606">
        <v>-55.450174442142</v>
      </c>
      <c r="C14606">
        <v>380.56755711510897</v>
      </c>
      <c r="D14606">
        <v>-112.052461770625</v>
      </c>
    </row>
    <row r="14607" spans="1:4" x14ac:dyDescent="0.25">
      <c r="A14607">
        <v>400.57985982819099</v>
      </c>
      <c r="B14607">
        <v>-38.769602253515096</v>
      </c>
      <c r="C14607">
        <v>242.021694110411</v>
      </c>
      <c r="D14607">
        <v>316.838510318749</v>
      </c>
    </row>
    <row r="14608" spans="1:4" x14ac:dyDescent="0.25">
      <c r="A14608">
        <v>400.62321866945598</v>
      </c>
      <c r="B14608">
        <v>106.22281582303999</v>
      </c>
      <c r="C14608">
        <v>-260.03325355879804</v>
      </c>
      <c r="D14608">
        <v>285.65430817567801</v>
      </c>
    </row>
    <row r="14609" spans="1:4" x14ac:dyDescent="0.25">
      <c r="A14609">
        <v>400.63986496159799</v>
      </c>
      <c r="B14609">
        <v>-180.25265204951299</v>
      </c>
      <c r="C14609">
        <v>-250.14533556765102</v>
      </c>
      <c r="D14609">
        <v>-255.829228039551</v>
      </c>
    </row>
    <row r="14610" spans="1:4" x14ac:dyDescent="0.25">
      <c r="A14610">
        <v>400.73808994638398</v>
      </c>
      <c r="B14610">
        <v>-38.785555870797005</v>
      </c>
      <c r="C14610">
        <v>-397.415444819426</v>
      </c>
      <c r="D14610">
        <v>-33.877154671657998</v>
      </c>
    </row>
    <row r="14611" spans="1:4" x14ac:dyDescent="0.25">
      <c r="A14611">
        <v>400.76060774313999</v>
      </c>
      <c r="B14611">
        <v>313.865706776747</v>
      </c>
      <c r="C14611">
        <v>6.33595105959966</v>
      </c>
      <c r="D14611">
        <v>249.11290322332599</v>
      </c>
    </row>
    <row r="14612" spans="1:4" x14ac:dyDescent="0.25">
      <c r="A14612">
        <v>400.77156330914198</v>
      </c>
      <c r="B14612">
        <v>-158.584988538217</v>
      </c>
      <c r="C14612">
        <v>342.53963019563201</v>
      </c>
      <c r="D14612">
        <v>-134.66717904904098</v>
      </c>
    </row>
    <row r="14613" spans="1:4" x14ac:dyDescent="0.25">
      <c r="A14613">
        <v>400.77465708284996</v>
      </c>
      <c r="B14613">
        <v>246.87356408055999</v>
      </c>
      <c r="C14613">
        <v>302.37660949943103</v>
      </c>
      <c r="D14613">
        <v>-90.786315850277987</v>
      </c>
    </row>
    <row r="14614" spans="1:4" x14ac:dyDescent="0.25">
      <c r="A14614">
        <v>400.80167453915698</v>
      </c>
      <c r="B14614">
        <v>15.2903134479984</v>
      </c>
      <c r="C14614">
        <v>-240.56942619686998</v>
      </c>
      <c r="D14614">
        <v>-320.21014944464696</v>
      </c>
    </row>
    <row r="14615" spans="1:4" x14ac:dyDescent="0.25">
      <c r="A14615">
        <v>400.96678275887297</v>
      </c>
      <c r="B14615">
        <v>-62.019544647729603</v>
      </c>
      <c r="C14615">
        <v>-293.40311158481205</v>
      </c>
      <c r="D14615">
        <v>266.16264025974704</v>
      </c>
    </row>
    <row r="14616" spans="1:4" x14ac:dyDescent="0.25">
      <c r="A14616">
        <v>401.01106388029598</v>
      </c>
      <c r="B14616">
        <v>-213.02546734194701</v>
      </c>
      <c r="C14616">
        <v>262.483976667511</v>
      </c>
      <c r="D14616">
        <v>215.71320221757802</v>
      </c>
    </row>
    <row r="14617" spans="1:4" x14ac:dyDescent="0.25">
      <c r="A14617">
        <v>401.03250142922195</v>
      </c>
      <c r="B14617">
        <v>22.943549443464299</v>
      </c>
      <c r="C14617">
        <v>-173.91392674335702</v>
      </c>
      <c r="D14617">
        <v>360.63084563888896</v>
      </c>
    </row>
    <row r="14618" spans="1:4" x14ac:dyDescent="0.25">
      <c r="A14618">
        <v>401.14796229213999</v>
      </c>
      <c r="B14618">
        <v>52.727665067494897</v>
      </c>
      <c r="C14618">
        <v>-264.71834841689503</v>
      </c>
      <c r="D14618">
        <v>-296.75524763531604</v>
      </c>
    </row>
    <row r="14619" spans="1:4" x14ac:dyDescent="0.25">
      <c r="A14619">
        <v>401.16331987843199</v>
      </c>
      <c r="B14619">
        <v>394.76764297025204</v>
      </c>
      <c r="C14619">
        <v>27.508334550199102</v>
      </c>
      <c r="D14619">
        <v>65.831670264932299</v>
      </c>
    </row>
    <row r="14620" spans="1:4" x14ac:dyDescent="0.25">
      <c r="A14620">
        <v>401.17548729080499</v>
      </c>
      <c r="B14620">
        <v>40.154016184715296</v>
      </c>
      <c r="C14620">
        <v>331.91645005446202</v>
      </c>
      <c r="D14620">
        <v>-221.72256712048198</v>
      </c>
    </row>
    <row r="14621" spans="1:4" x14ac:dyDescent="0.25">
      <c r="A14621">
        <v>401.18979734907401</v>
      </c>
      <c r="B14621">
        <v>-390.06875232577897</v>
      </c>
      <c r="C14621">
        <v>-33.8672044516128</v>
      </c>
      <c r="D14621">
        <v>87.479337095300608</v>
      </c>
    </row>
    <row r="14622" spans="1:4" x14ac:dyDescent="0.25">
      <c r="A14622">
        <v>401.30261130956802</v>
      </c>
      <c r="B14622">
        <v>-7.08993701740288</v>
      </c>
      <c r="C14622">
        <v>108.504472841206</v>
      </c>
      <c r="D14622">
        <v>386.29043220149703</v>
      </c>
    </row>
    <row r="14623" spans="1:4" x14ac:dyDescent="0.25">
      <c r="A14623">
        <v>401.31119655045001</v>
      </c>
      <c r="B14623">
        <v>-307.85137040852499</v>
      </c>
      <c r="C14623">
        <v>228.17485067427302</v>
      </c>
      <c r="D14623">
        <v>119.22435881194799</v>
      </c>
    </row>
    <row r="14624" spans="1:4" x14ac:dyDescent="0.25">
      <c r="A14624">
        <v>401.34918222030404</v>
      </c>
      <c r="B14624">
        <v>-164.006470887625</v>
      </c>
      <c r="C14624">
        <v>16.718837319820899</v>
      </c>
      <c r="D14624">
        <v>365.92830452776798</v>
      </c>
    </row>
    <row r="14625" spans="1:4" x14ac:dyDescent="0.25">
      <c r="A14625">
        <v>401.43341782154801</v>
      </c>
      <c r="B14625">
        <v>178.27785662787298</v>
      </c>
      <c r="C14625">
        <v>141.615932704763</v>
      </c>
      <c r="D14625">
        <v>-330.62172098067202</v>
      </c>
    </row>
    <row r="14626" spans="1:4" x14ac:dyDescent="0.25">
      <c r="A14626">
        <v>401.48667700699599</v>
      </c>
      <c r="B14626">
        <v>-68.694157966424598</v>
      </c>
      <c r="C14626">
        <v>175.223334605297</v>
      </c>
      <c r="D14626">
        <v>-354.639884227935</v>
      </c>
    </row>
    <row r="14627" spans="1:4" x14ac:dyDescent="0.25">
      <c r="A14627">
        <v>401.53114504117201</v>
      </c>
      <c r="B14627">
        <v>154.33132056219401</v>
      </c>
      <c r="C14627">
        <v>224.18668212422</v>
      </c>
      <c r="D14627">
        <v>295.210832270325</v>
      </c>
    </row>
    <row r="14628" spans="1:4" x14ac:dyDescent="0.25">
      <c r="A14628">
        <v>401.58561752066998</v>
      </c>
      <c r="B14628">
        <v>282.42874284032501</v>
      </c>
      <c r="C14628">
        <v>180.538531255875</v>
      </c>
      <c r="D14628">
        <v>221.15798007095</v>
      </c>
    </row>
    <row r="14629" spans="1:4" x14ac:dyDescent="0.25">
      <c r="A14629">
        <v>401.60460819031005</v>
      </c>
      <c r="B14629">
        <v>-122.26076217130199</v>
      </c>
      <c r="C14629">
        <v>194.78448500652701</v>
      </c>
      <c r="D14629">
        <v>329.23786500602699</v>
      </c>
    </row>
    <row r="14630" spans="1:4" x14ac:dyDescent="0.25">
      <c r="A14630">
        <v>401.61208987311903</v>
      </c>
      <c r="B14630">
        <v>326.72809979902399</v>
      </c>
      <c r="C14630">
        <v>-204.99445160062803</v>
      </c>
      <c r="D14630">
        <v>111.885183768587</v>
      </c>
    </row>
    <row r="14631" spans="1:4" x14ac:dyDescent="0.25">
      <c r="A14631">
        <v>401.62760522269804</v>
      </c>
      <c r="B14631">
        <v>15.8210363933457</v>
      </c>
      <c r="C14631">
        <v>110.922690402657</v>
      </c>
      <c r="D14631">
        <v>385.68197370138603</v>
      </c>
    </row>
    <row r="14632" spans="1:4" x14ac:dyDescent="0.25">
      <c r="A14632">
        <v>401.66122259610898</v>
      </c>
      <c r="B14632">
        <v>-207.48030033079601</v>
      </c>
      <c r="C14632">
        <v>-7.1979196088119703</v>
      </c>
      <c r="D14632">
        <v>343.84858973878102</v>
      </c>
    </row>
    <row r="14633" spans="1:4" x14ac:dyDescent="0.25">
      <c r="A14633">
        <v>401.71231033005603</v>
      </c>
      <c r="B14633">
        <v>-74.892490679051292</v>
      </c>
      <c r="C14633">
        <v>180.98839931147901</v>
      </c>
      <c r="D14633">
        <v>350.72367246205101</v>
      </c>
    </row>
    <row r="14634" spans="1:4" x14ac:dyDescent="0.25">
      <c r="A14634">
        <v>401.73188604371404</v>
      </c>
      <c r="B14634">
        <v>-84.728017237407101</v>
      </c>
      <c r="C14634">
        <v>-392.46347977854401</v>
      </c>
      <c r="D14634">
        <v>13.494013464253701</v>
      </c>
    </row>
    <row r="14635" spans="1:4" x14ac:dyDescent="0.25">
      <c r="A14635">
        <v>401.75042949819402</v>
      </c>
      <c r="B14635">
        <v>-171.84258099422701</v>
      </c>
      <c r="C14635">
        <v>256.08060872579301</v>
      </c>
      <c r="D14635">
        <v>-257.48059498504699</v>
      </c>
    </row>
    <row r="14636" spans="1:4" x14ac:dyDescent="0.25">
      <c r="A14636">
        <v>401.81868418209098</v>
      </c>
      <c r="B14636">
        <v>-109.076242102843</v>
      </c>
      <c r="C14636">
        <v>184.83962739309001</v>
      </c>
      <c r="D14636">
        <v>339.69830807899598</v>
      </c>
    </row>
    <row r="14637" spans="1:4" x14ac:dyDescent="0.25">
      <c r="A14637">
        <v>401.82241858829599</v>
      </c>
      <c r="B14637">
        <v>-157.32193960032501</v>
      </c>
      <c r="C14637">
        <v>-215.58217413050701</v>
      </c>
      <c r="D14637">
        <v>300.39205981134597</v>
      </c>
    </row>
    <row r="14638" spans="1:4" x14ac:dyDescent="0.25">
      <c r="A14638">
        <v>401.83242950791498</v>
      </c>
      <c r="B14638">
        <v>61.0331824203015</v>
      </c>
      <c r="C14638">
        <v>84.050670089437901</v>
      </c>
      <c r="D14638">
        <v>388.17487928174899</v>
      </c>
    </row>
    <row r="14639" spans="1:4" x14ac:dyDescent="0.25">
      <c r="A14639">
        <v>401.86891751342</v>
      </c>
      <c r="B14639">
        <v>188.34169189621099</v>
      </c>
      <c r="C14639">
        <v>232.70266964086201</v>
      </c>
      <c r="D14639">
        <v>-268.096067668096</v>
      </c>
    </row>
    <row r="14640" spans="1:4" x14ac:dyDescent="0.25">
      <c r="A14640">
        <v>401.92837327259002</v>
      </c>
      <c r="B14640">
        <v>-97.567109202912505</v>
      </c>
      <c r="C14640">
        <v>243.26200279455801</v>
      </c>
      <c r="D14640">
        <v>304.71408638216502</v>
      </c>
    </row>
    <row r="14641" spans="1:4" x14ac:dyDescent="0.25">
      <c r="A14641">
        <v>401.94314890707102</v>
      </c>
      <c r="B14641">
        <v>-56.609374305778601</v>
      </c>
      <c r="C14641">
        <v>7.876103186935711</v>
      </c>
      <c r="D14641">
        <v>397.85882005131998</v>
      </c>
    </row>
    <row r="14642" spans="1:4" x14ac:dyDescent="0.25">
      <c r="A14642">
        <v>401.96841166196901</v>
      </c>
      <c r="B14642">
        <v>-355.01643807070701</v>
      </c>
      <c r="C14642">
        <v>-139.48836497127502</v>
      </c>
      <c r="D14642">
        <v>126.826372301955</v>
      </c>
    </row>
    <row r="14643" spans="1:4" x14ac:dyDescent="0.25">
      <c r="A14643">
        <v>402.00773339880504</v>
      </c>
      <c r="B14643">
        <v>-239.36081948171102</v>
      </c>
      <c r="C14643">
        <v>191.082688995734</v>
      </c>
      <c r="D14643">
        <v>260.392053979472</v>
      </c>
    </row>
    <row r="14644" spans="1:4" x14ac:dyDescent="0.25">
      <c r="A14644">
        <v>402.02176318852298</v>
      </c>
      <c r="B14644">
        <v>41.521185679533396</v>
      </c>
      <c r="C14644">
        <v>325.44384026924797</v>
      </c>
      <c r="D14644">
        <v>-232.34413280257098</v>
      </c>
    </row>
    <row r="14645" spans="1:4" x14ac:dyDescent="0.25">
      <c r="A14645">
        <v>402.03843130842</v>
      </c>
      <c r="B14645">
        <v>112.360435588792</v>
      </c>
      <c r="C14645">
        <v>197.947674625269</v>
      </c>
      <c r="D14645">
        <v>-331.40119322911499</v>
      </c>
    </row>
    <row r="14646" spans="1:4" x14ac:dyDescent="0.25">
      <c r="A14646">
        <v>402.06114458708703</v>
      </c>
      <c r="B14646">
        <v>110.91359874870301</v>
      </c>
      <c r="C14646">
        <v>128.83719676950599</v>
      </c>
      <c r="D14646">
        <v>364.35191000990403</v>
      </c>
    </row>
    <row r="14647" spans="1:4" x14ac:dyDescent="0.25">
      <c r="A14647">
        <v>402.10453399434198</v>
      </c>
      <c r="B14647">
        <v>-229.942586704664</v>
      </c>
      <c r="C14647">
        <v>17.291477932147501</v>
      </c>
      <c r="D14647">
        <v>-329.41686032942602</v>
      </c>
    </row>
    <row r="14648" spans="1:4" x14ac:dyDescent="0.25">
      <c r="A14648">
        <v>402.11305513649199</v>
      </c>
      <c r="B14648">
        <v>-261.59994797770804</v>
      </c>
      <c r="C14648">
        <v>176.689316301963</v>
      </c>
      <c r="D14648">
        <v>249.08083393551001</v>
      </c>
    </row>
    <row r="14649" spans="1:4" x14ac:dyDescent="0.25">
      <c r="A14649">
        <v>402.22413321992502</v>
      </c>
      <c r="B14649">
        <v>-231.53913434787199</v>
      </c>
      <c r="C14649">
        <v>328.11914853104003</v>
      </c>
      <c r="D14649">
        <v>-22.620941121526599</v>
      </c>
    </row>
    <row r="14650" spans="1:4" x14ac:dyDescent="0.25">
      <c r="A14650">
        <v>402.28637004552695</v>
      </c>
      <c r="B14650">
        <v>16.668274684581203</v>
      </c>
      <c r="C14650">
        <v>244.48300611106998</v>
      </c>
      <c r="D14650">
        <v>319.03691301531302</v>
      </c>
    </row>
    <row r="14651" spans="1:4" x14ac:dyDescent="0.25">
      <c r="A14651">
        <v>402.391278618066</v>
      </c>
      <c r="B14651">
        <v>105.647853700344</v>
      </c>
      <c r="C14651">
        <v>-216.36876724365899</v>
      </c>
      <c r="D14651">
        <v>322.400106510299</v>
      </c>
    </row>
    <row r="14652" spans="1:4" x14ac:dyDescent="0.25">
      <c r="A14652">
        <v>402.39949512673502</v>
      </c>
      <c r="B14652">
        <v>-286.26920948740099</v>
      </c>
      <c r="C14652">
        <v>263.54991424053696</v>
      </c>
      <c r="D14652">
        <v>102.55113886015801</v>
      </c>
    </row>
    <row r="14653" spans="1:4" x14ac:dyDescent="0.25">
      <c r="A14653">
        <v>402.418406466965</v>
      </c>
      <c r="B14653">
        <v>248.01280368334599</v>
      </c>
      <c r="C14653">
        <v>0.66123171077103804</v>
      </c>
      <c r="D14653">
        <v>-316.90658851649403</v>
      </c>
    </row>
    <row r="14654" spans="1:4" x14ac:dyDescent="0.25">
      <c r="A14654">
        <v>402.42396867853404</v>
      </c>
      <c r="B14654">
        <v>387.73456035743197</v>
      </c>
      <c r="C14654">
        <v>-16.091713194190898</v>
      </c>
      <c r="D14654">
        <v>106.527076548108</v>
      </c>
    </row>
    <row r="14655" spans="1:4" x14ac:dyDescent="0.25">
      <c r="A14655">
        <v>402.45329589567001</v>
      </c>
      <c r="B14655">
        <v>87.58031698808071</v>
      </c>
      <c r="C14655">
        <v>292.821962591459</v>
      </c>
      <c r="D14655">
        <v>-261.82750366919402</v>
      </c>
    </row>
    <row r="14656" spans="1:4" x14ac:dyDescent="0.25">
      <c r="A14656">
        <v>402.65288229503699</v>
      </c>
      <c r="B14656">
        <v>26.344719862128297</v>
      </c>
      <c r="C14656">
        <v>281.46819640562097</v>
      </c>
      <c r="D14656">
        <v>-286.72452592698397</v>
      </c>
    </row>
    <row r="14657" spans="1:4" x14ac:dyDescent="0.25">
      <c r="A14657">
        <v>402.66247099477999</v>
      </c>
      <c r="B14657">
        <v>284.79514282929205</v>
      </c>
      <c r="C14657">
        <v>-275.47221463505798</v>
      </c>
      <c r="D14657">
        <v>71.720646487061288</v>
      </c>
    </row>
    <row r="14658" spans="1:4" x14ac:dyDescent="0.25">
      <c r="A14658">
        <v>402.73783200108198</v>
      </c>
      <c r="B14658">
        <v>-36.7453475341363</v>
      </c>
      <c r="C14658">
        <v>-260.01485299263197</v>
      </c>
      <c r="D14658">
        <v>305.35195591767098</v>
      </c>
    </row>
    <row r="14659" spans="1:4" x14ac:dyDescent="0.25">
      <c r="A14659">
        <v>402.78181134479502</v>
      </c>
      <c r="B14659">
        <v>200.11218940216401</v>
      </c>
      <c r="C14659">
        <v>-180.85419481248201</v>
      </c>
      <c r="D14659">
        <v>299.13217717523298</v>
      </c>
    </row>
    <row r="14660" spans="1:4" x14ac:dyDescent="0.25">
      <c r="A14660">
        <v>402.81197422334196</v>
      </c>
      <c r="B14660">
        <v>242.31189299984098</v>
      </c>
      <c r="C14660">
        <v>-116.74770675370499</v>
      </c>
      <c r="D14660">
        <v>299.85397455476595</v>
      </c>
    </row>
    <row r="14661" spans="1:4" x14ac:dyDescent="0.25">
      <c r="A14661">
        <v>402.82091695995996</v>
      </c>
      <c r="B14661">
        <v>277.114931716966</v>
      </c>
      <c r="C14661">
        <v>122.08114780244401</v>
      </c>
      <c r="D14661">
        <v>265.64675625951503</v>
      </c>
    </row>
    <row r="14662" spans="1:4" x14ac:dyDescent="0.25">
      <c r="A14662">
        <v>402.860742060517</v>
      </c>
      <c r="B14662">
        <v>24.9417105156171</v>
      </c>
      <c r="C14662">
        <v>188.232824530496</v>
      </c>
      <c r="D14662">
        <v>355.30703952972397</v>
      </c>
    </row>
    <row r="14663" spans="1:4" x14ac:dyDescent="0.25">
      <c r="A14663">
        <v>402.91176075586799</v>
      </c>
      <c r="B14663">
        <v>285.60580884049705</v>
      </c>
      <c r="C14663">
        <v>-151.09597273559601</v>
      </c>
      <c r="D14663">
        <v>240.70150796171399</v>
      </c>
    </row>
    <row r="14664" spans="1:4" x14ac:dyDescent="0.25">
      <c r="A14664">
        <v>402.95106796723303</v>
      </c>
      <c r="B14664">
        <v>200.61168887580101</v>
      </c>
      <c r="C14664">
        <v>-168.42334803988601</v>
      </c>
      <c r="D14664">
        <v>306.19942733024203</v>
      </c>
    </row>
    <row r="14665" spans="1:4" x14ac:dyDescent="0.25">
      <c r="A14665">
        <v>403.11857080172803</v>
      </c>
      <c r="B14665">
        <v>-158.054986224581</v>
      </c>
      <c r="C14665">
        <v>-33.4512209198666</v>
      </c>
      <c r="D14665">
        <v>-369.32941837030296</v>
      </c>
    </row>
    <row r="14666" spans="1:4" x14ac:dyDescent="0.25">
      <c r="A14666">
        <v>403.34118081450799</v>
      </c>
      <c r="B14666">
        <v>294.67918658452101</v>
      </c>
      <c r="C14666">
        <v>89.181260936681099</v>
      </c>
      <c r="D14666">
        <v>260.56666677161701</v>
      </c>
    </row>
    <row r="14667" spans="1:4" x14ac:dyDescent="0.25">
      <c r="A14667">
        <v>403.36261837198998</v>
      </c>
      <c r="B14667">
        <v>85.528542175806109</v>
      </c>
      <c r="C14667">
        <v>-274.79013882754998</v>
      </c>
      <c r="D14667">
        <v>282.62457426119903</v>
      </c>
    </row>
    <row r="14668" spans="1:4" x14ac:dyDescent="0.25">
      <c r="A14668">
        <v>403.38492891325802</v>
      </c>
      <c r="B14668">
        <v>-274.11111637090602</v>
      </c>
      <c r="C14668">
        <v>88.975376209451198</v>
      </c>
      <c r="D14668">
        <v>-282.25144673612704</v>
      </c>
    </row>
    <row r="14669" spans="1:4" x14ac:dyDescent="0.25">
      <c r="A14669">
        <v>403.39469227283797</v>
      </c>
      <c r="B14669">
        <v>217.61536877899098</v>
      </c>
      <c r="C14669">
        <v>-80.760023736143296</v>
      </c>
      <c r="D14669">
        <v>329.92218414532101</v>
      </c>
    </row>
    <row r="14670" spans="1:4" x14ac:dyDescent="0.25">
      <c r="A14670">
        <v>403.40182120371696</v>
      </c>
      <c r="B14670">
        <v>-310.51764271764597</v>
      </c>
      <c r="C14670">
        <v>184.39251159777501</v>
      </c>
      <c r="D14670">
        <v>179.75323245554401</v>
      </c>
    </row>
    <row r="14671" spans="1:4" x14ac:dyDescent="0.25">
      <c r="A14671">
        <v>403.41783179264303</v>
      </c>
      <c r="B14671">
        <v>100.60693945984499</v>
      </c>
      <c r="C14671">
        <v>-350.64504761624596</v>
      </c>
      <c r="D14671">
        <v>-172.25632447895899</v>
      </c>
    </row>
    <row r="14672" spans="1:4" x14ac:dyDescent="0.25">
      <c r="A14672">
        <v>403.49081399526096</v>
      </c>
      <c r="B14672">
        <v>265.55542285369199</v>
      </c>
      <c r="C14672">
        <v>-64.782860516525901</v>
      </c>
      <c r="D14672">
        <v>296.79679134864602</v>
      </c>
    </row>
    <row r="14673" spans="1:4" x14ac:dyDescent="0.25">
      <c r="A14673">
        <v>403.496939288063</v>
      </c>
      <c r="B14673">
        <v>-185.389266081925</v>
      </c>
      <c r="C14673">
        <v>-53.793456412841998</v>
      </c>
      <c r="D14673">
        <v>354.32592917199798</v>
      </c>
    </row>
    <row r="14674" spans="1:4" x14ac:dyDescent="0.25">
      <c r="A14674">
        <v>403.61172205697</v>
      </c>
      <c r="B14674">
        <v>189.425192814892</v>
      </c>
      <c r="C14674">
        <v>-78.501314510786898</v>
      </c>
      <c r="D14674">
        <v>347.64646140714899</v>
      </c>
    </row>
    <row r="14675" spans="1:4" x14ac:dyDescent="0.25">
      <c r="A14675">
        <v>403.82829567807698</v>
      </c>
      <c r="B14675">
        <v>-187.22950958889999</v>
      </c>
      <c r="C14675">
        <v>22.117059772545097</v>
      </c>
      <c r="D14675">
        <v>357.11796201868401</v>
      </c>
    </row>
    <row r="14676" spans="1:4" x14ac:dyDescent="0.25">
      <c r="A14676">
        <v>403.82905813797299</v>
      </c>
      <c r="B14676">
        <v>-30.266457757066203</v>
      </c>
      <c r="C14676">
        <v>-245.10199339035</v>
      </c>
      <c r="D14676">
        <v>319.51034813839601</v>
      </c>
    </row>
    <row r="14677" spans="1:4" x14ac:dyDescent="0.25">
      <c r="A14677">
        <v>403.933994442048</v>
      </c>
      <c r="B14677">
        <v>-161.863933741979</v>
      </c>
      <c r="C14677">
        <v>-258.08833124925599</v>
      </c>
      <c r="D14677">
        <v>265.24168618913302</v>
      </c>
    </row>
    <row r="14678" spans="1:4" x14ac:dyDescent="0.25">
      <c r="A14678">
        <v>404.02817696030502</v>
      </c>
      <c r="B14678">
        <v>-403.60514971383196</v>
      </c>
      <c r="C14678">
        <v>-6.314715235994</v>
      </c>
      <c r="D14678">
        <v>-17.371680224759803</v>
      </c>
    </row>
    <row r="14679" spans="1:4" x14ac:dyDescent="0.25">
      <c r="A14679">
        <v>404.040890273976</v>
      </c>
      <c r="B14679">
        <v>-401.12084861192699</v>
      </c>
      <c r="C14679">
        <v>-24.549135018499001</v>
      </c>
      <c r="D14679">
        <v>41.814420862639203</v>
      </c>
    </row>
    <row r="14680" spans="1:4" x14ac:dyDescent="0.25">
      <c r="A14680">
        <v>404.11402279181601</v>
      </c>
      <c r="B14680">
        <v>126.87851300313498</v>
      </c>
      <c r="C14680">
        <v>348.88889583065401</v>
      </c>
      <c r="D14680">
        <v>159.64499591645202</v>
      </c>
    </row>
    <row r="14681" spans="1:4" x14ac:dyDescent="0.25">
      <c r="A14681">
        <v>404.18799353002896</v>
      </c>
      <c r="B14681">
        <v>-149.69055038886199</v>
      </c>
      <c r="C14681">
        <v>-258.08214346739197</v>
      </c>
      <c r="D14681">
        <v>-272.67981308007899</v>
      </c>
    </row>
    <row r="14682" spans="1:4" x14ac:dyDescent="0.25">
      <c r="A14682">
        <v>404.22210909243103</v>
      </c>
      <c r="B14682">
        <v>25.800513367557997</v>
      </c>
      <c r="C14682">
        <v>180.56036133977699</v>
      </c>
      <c r="D14682">
        <v>-360.73231474592399</v>
      </c>
    </row>
    <row r="14683" spans="1:4" x14ac:dyDescent="0.25">
      <c r="A14683">
        <v>404.24151204241696</v>
      </c>
      <c r="B14683">
        <v>70.444913302352404</v>
      </c>
      <c r="C14683">
        <v>194.396180917187</v>
      </c>
      <c r="D14683">
        <v>347.35981214437601</v>
      </c>
    </row>
    <row r="14684" spans="1:4" x14ac:dyDescent="0.25">
      <c r="A14684">
        <v>404.25961058612904</v>
      </c>
      <c r="B14684">
        <v>-211.32471846591</v>
      </c>
      <c r="C14684">
        <v>74.356123074125705</v>
      </c>
      <c r="D14684">
        <v>336.50982612390101</v>
      </c>
    </row>
    <row r="14685" spans="1:4" x14ac:dyDescent="0.25">
      <c r="A14685">
        <v>404.279966057384</v>
      </c>
      <c r="B14685">
        <v>293.071334415151</v>
      </c>
      <c r="C14685">
        <v>98.84583501695559</v>
      </c>
      <c r="D14685">
        <v>260.34781504610896</v>
      </c>
    </row>
    <row r="14686" spans="1:4" x14ac:dyDescent="0.25">
      <c r="A14686">
        <v>404.28994370778901</v>
      </c>
      <c r="B14686">
        <v>-378.00353068324699</v>
      </c>
      <c r="C14686">
        <v>-58.635610476438302</v>
      </c>
      <c r="D14686">
        <v>130.864642124228</v>
      </c>
    </row>
    <row r="14687" spans="1:4" x14ac:dyDescent="0.25">
      <c r="A14687">
        <v>404.32106079879401</v>
      </c>
      <c r="B14687">
        <v>82.322210526703202</v>
      </c>
      <c r="C14687">
        <v>332.58829025844398</v>
      </c>
      <c r="D14687">
        <v>-214.67091801737899</v>
      </c>
    </row>
    <row r="14688" spans="1:4" x14ac:dyDescent="0.25">
      <c r="A14688">
        <v>404.32618321257502</v>
      </c>
      <c r="B14688">
        <v>-80.605211490857101</v>
      </c>
      <c r="C14688">
        <v>83.049267113048899</v>
      </c>
      <c r="D14688">
        <v>-387.40841697586899</v>
      </c>
    </row>
    <row r="14689" spans="1:4" x14ac:dyDescent="0.25">
      <c r="A14689">
        <v>404.39556735863704</v>
      </c>
      <c r="B14689">
        <v>-176.50174019922699</v>
      </c>
      <c r="C14689">
        <v>-79.178856913984205</v>
      </c>
      <c r="D14689">
        <v>355.12479387358098</v>
      </c>
    </row>
    <row r="14690" spans="1:4" x14ac:dyDescent="0.25">
      <c r="A14690">
        <v>404.42512141817298</v>
      </c>
      <c r="B14690">
        <v>119.72113596024201</v>
      </c>
      <c r="C14690">
        <v>119.319441153928</v>
      </c>
      <c r="D14690">
        <v>-367.40903554649799</v>
      </c>
    </row>
    <row r="14691" spans="1:4" x14ac:dyDescent="0.25">
      <c r="A14691">
        <v>404.49500587904004</v>
      </c>
      <c r="B14691">
        <v>330.953333171883</v>
      </c>
      <c r="C14691">
        <v>-213.40430332149597</v>
      </c>
      <c r="D14691">
        <v>-92.437570107462207</v>
      </c>
    </row>
    <row r="14692" spans="1:4" x14ac:dyDescent="0.25">
      <c r="A14692">
        <v>404.714414520346</v>
      </c>
      <c r="B14692">
        <v>344.34705248281301</v>
      </c>
      <c r="C14692">
        <v>-21.380673253030402</v>
      </c>
      <c r="D14692">
        <v>211.56968492246699</v>
      </c>
    </row>
    <row r="14693" spans="1:4" x14ac:dyDescent="0.25">
      <c r="A14693">
        <v>404.71534194124399</v>
      </c>
      <c r="B14693">
        <v>146.97824048463602</v>
      </c>
      <c r="C14693">
        <v>-124.49140989624701</v>
      </c>
      <c r="D14693">
        <v>-355.94071653676099</v>
      </c>
    </row>
    <row r="14694" spans="1:4" x14ac:dyDescent="0.25">
      <c r="A14694">
        <v>404.91685030484496</v>
      </c>
      <c r="B14694">
        <v>212.17738180577899</v>
      </c>
      <c r="C14694">
        <v>-231.10952332870698</v>
      </c>
      <c r="D14694">
        <v>-255.98203557597299</v>
      </c>
    </row>
    <row r="14695" spans="1:4" x14ac:dyDescent="0.25">
      <c r="A14695">
        <v>404.92104562344298</v>
      </c>
      <c r="B14695">
        <v>359.86298108615398</v>
      </c>
      <c r="C14695">
        <v>5.1744966645400092</v>
      </c>
      <c r="D14695">
        <v>-185.56107516620398</v>
      </c>
    </row>
    <row r="14696" spans="1:4" x14ac:dyDescent="0.25">
      <c r="A14696">
        <v>404.968830508471</v>
      </c>
      <c r="B14696">
        <v>-220.50686997731302</v>
      </c>
      <c r="C14696">
        <v>-168.31449673065001</v>
      </c>
      <c r="D14696">
        <v>295.03678442952599</v>
      </c>
    </row>
    <row r="14697" spans="1:4" x14ac:dyDescent="0.25">
      <c r="A14697">
        <v>404.983673523525</v>
      </c>
      <c r="B14697">
        <v>-46.653519609032898</v>
      </c>
      <c r="C14697">
        <v>-210.096367888933</v>
      </c>
      <c r="D14697">
        <v>343.066671550264</v>
      </c>
    </row>
    <row r="14698" spans="1:4" x14ac:dyDescent="0.25">
      <c r="A14698">
        <v>405.02705656092405</v>
      </c>
      <c r="B14698">
        <v>148.32521288270101</v>
      </c>
      <c r="C14698">
        <v>121.995754156744</v>
      </c>
      <c r="D14698">
        <v>356.60003328299797</v>
      </c>
    </row>
    <row r="14699" spans="1:4" x14ac:dyDescent="0.25">
      <c r="A14699">
        <v>405.04865666945199</v>
      </c>
      <c r="B14699">
        <v>-279.56688220576598</v>
      </c>
      <c r="C14699">
        <v>-51.967549131073703</v>
      </c>
      <c r="D14699">
        <v>288.454756384402</v>
      </c>
    </row>
    <row r="14700" spans="1:4" x14ac:dyDescent="0.25">
      <c r="A14700">
        <v>405.17181947914401</v>
      </c>
      <c r="B14700">
        <v>-104.091151706356</v>
      </c>
      <c r="C14700">
        <v>132.30303815318501</v>
      </c>
      <c r="D14700">
        <v>-368.54462624208998</v>
      </c>
    </row>
    <row r="14701" spans="1:4" x14ac:dyDescent="0.25">
      <c r="A14701">
        <v>405.17736694479902</v>
      </c>
      <c r="B14701">
        <v>-38.498645542669202</v>
      </c>
      <c r="C14701">
        <v>21.117684172412702</v>
      </c>
      <c r="D14701">
        <v>402.79100832925104</v>
      </c>
    </row>
    <row r="14702" spans="1:4" x14ac:dyDescent="0.25">
      <c r="A14702">
        <v>405.22437574078401</v>
      </c>
      <c r="B14702">
        <v>9.28770422770625</v>
      </c>
      <c r="C14702">
        <v>278.18449098963197</v>
      </c>
      <c r="D14702">
        <v>294.506234598736</v>
      </c>
    </row>
    <row r="14703" spans="1:4" x14ac:dyDescent="0.25">
      <c r="A14703">
        <v>405.25398184371295</v>
      </c>
      <c r="B14703">
        <v>183.879289634103</v>
      </c>
      <c r="C14703">
        <v>119.909871096228</v>
      </c>
      <c r="D14703">
        <v>340.647647074698</v>
      </c>
    </row>
    <row r="14704" spans="1:4" x14ac:dyDescent="0.25">
      <c r="A14704">
        <v>405.27868618233396</v>
      </c>
      <c r="B14704">
        <v>295.01097054178996</v>
      </c>
      <c r="C14704">
        <v>168.48270074808499</v>
      </c>
      <c r="D14704">
        <v>220.98171933963502</v>
      </c>
    </row>
    <row r="14705" spans="1:4" x14ac:dyDescent="0.25">
      <c r="A14705">
        <v>405.293671511551</v>
      </c>
      <c r="B14705">
        <v>5.4864683309142599</v>
      </c>
      <c r="C14705">
        <v>403.83768339132797</v>
      </c>
      <c r="D14705">
        <v>-33.881917089979297</v>
      </c>
    </row>
    <row r="14706" spans="1:4" x14ac:dyDescent="0.25">
      <c r="A14706">
        <v>405.31160029804505</v>
      </c>
      <c r="B14706">
        <v>-106.61539025986299</v>
      </c>
      <c r="C14706">
        <v>281.28054365162501</v>
      </c>
      <c r="D14706">
        <v>271.64665957626897</v>
      </c>
    </row>
    <row r="14707" spans="1:4" x14ac:dyDescent="0.25">
      <c r="A14707">
        <v>405.41776374545304</v>
      </c>
      <c r="B14707">
        <v>171.204197534901</v>
      </c>
      <c r="C14707">
        <v>-325.07653073425899</v>
      </c>
      <c r="D14707">
        <v>171.39992728287001</v>
      </c>
    </row>
    <row r="14708" spans="1:4" x14ac:dyDescent="0.25">
      <c r="A14708">
        <v>405.49170800178899</v>
      </c>
      <c r="B14708">
        <v>214.101678525566</v>
      </c>
      <c r="C14708">
        <v>74.142565581480397</v>
      </c>
      <c r="D14708">
        <v>336.28392242231803</v>
      </c>
    </row>
    <row r="14709" spans="1:4" x14ac:dyDescent="0.25">
      <c r="A14709">
        <v>405.62650329953397</v>
      </c>
      <c r="B14709">
        <v>-313.13394199603999</v>
      </c>
      <c r="C14709">
        <v>-4.27300980208949</v>
      </c>
      <c r="D14709">
        <v>257.801737651743</v>
      </c>
    </row>
    <row r="14710" spans="1:4" x14ac:dyDescent="0.25">
      <c r="A14710">
        <v>405.64512300180201</v>
      </c>
      <c r="B14710">
        <v>-4.6871221675530199</v>
      </c>
      <c r="C14710">
        <v>279.65775469328003</v>
      </c>
      <c r="D14710">
        <v>293.79846313561097</v>
      </c>
    </row>
    <row r="14711" spans="1:4" x14ac:dyDescent="0.25">
      <c r="A14711">
        <v>405.69586590775401</v>
      </c>
      <c r="B14711">
        <v>314.69557059962102</v>
      </c>
      <c r="C14711">
        <v>69.958957215720801</v>
      </c>
      <c r="D14711">
        <v>246.295712031107</v>
      </c>
    </row>
    <row r="14712" spans="1:4" x14ac:dyDescent="0.25">
      <c r="A14712">
        <v>405.704834134495</v>
      </c>
      <c r="B14712">
        <v>205.142878047854</v>
      </c>
      <c r="C14712">
        <v>293.68259356969003</v>
      </c>
      <c r="D14712">
        <v>190.429373418393</v>
      </c>
    </row>
    <row r="14713" spans="1:4" x14ac:dyDescent="0.25">
      <c r="A14713">
        <v>405.807912896527</v>
      </c>
      <c r="B14713">
        <v>-344.45535308238999</v>
      </c>
      <c r="C14713">
        <v>-35.2929568654246</v>
      </c>
      <c r="D14713">
        <v>211.62461836472801</v>
      </c>
    </row>
    <row r="14714" spans="1:4" x14ac:dyDescent="0.25">
      <c r="A14714">
        <v>405.83506057314702</v>
      </c>
      <c r="B14714">
        <v>-374.49879295466098</v>
      </c>
      <c r="C14714">
        <v>64.4286875762335</v>
      </c>
      <c r="D14714">
        <v>142.48401553548501</v>
      </c>
    </row>
    <row r="14715" spans="1:4" x14ac:dyDescent="0.25">
      <c r="A14715">
        <v>405.85553719649198</v>
      </c>
      <c r="B14715">
        <v>-86.563383023697298</v>
      </c>
      <c r="C14715">
        <v>-14.611293298068301</v>
      </c>
      <c r="D14715">
        <v>396.24740743720201</v>
      </c>
    </row>
    <row r="14716" spans="1:4" x14ac:dyDescent="0.25">
      <c r="A14716">
        <v>405.86004824260004</v>
      </c>
      <c r="B14716">
        <v>116.87170597409501</v>
      </c>
      <c r="C14716">
        <v>-44.561163442383602</v>
      </c>
      <c r="D14716">
        <v>-386.10579614252299</v>
      </c>
    </row>
    <row r="14717" spans="1:4" x14ac:dyDescent="0.25">
      <c r="A14717">
        <v>405.88497473366397</v>
      </c>
      <c r="B14717">
        <v>-259.56993529531604</v>
      </c>
      <c r="C14717">
        <v>-83.3786275835959</v>
      </c>
      <c r="D14717">
        <v>300.689317847523</v>
      </c>
    </row>
    <row r="14718" spans="1:4" x14ac:dyDescent="0.25">
      <c r="A14718">
        <v>405.94206100711301</v>
      </c>
      <c r="B14718">
        <v>-14.6686174636011</v>
      </c>
      <c r="C14718">
        <v>338.425563236899</v>
      </c>
      <c r="D14718">
        <v>-223.700529065528</v>
      </c>
    </row>
    <row r="14719" spans="1:4" x14ac:dyDescent="0.25">
      <c r="A14719">
        <v>405.99407697915001</v>
      </c>
      <c r="B14719">
        <v>360.89456131665497</v>
      </c>
      <c r="C14719">
        <v>-101.84555539254301</v>
      </c>
      <c r="D14719">
        <v>-155.60780507736598</v>
      </c>
    </row>
    <row r="14720" spans="1:4" x14ac:dyDescent="0.25">
      <c r="A14720">
        <v>406.08122158616197</v>
      </c>
      <c r="B14720">
        <v>168.42313102174299</v>
      </c>
      <c r="C14720">
        <v>40.003854410585205</v>
      </c>
      <c r="D14720">
        <v>-367.33540408465797</v>
      </c>
    </row>
    <row r="14721" spans="1:4" x14ac:dyDescent="0.25">
      <c r="A14721">
        <v>406.12383503884098</v>
      </c>
      <c r="B14721">
        <v>159.249025751961</v>
      </c>
      <c r="C14721">
        <v>226.30181085115601</v>
      </c>
      <c r="D14721">
        <v>297.26050459015704</v>
      </c>
    </row>
    <row r="14722" spans="1:4" x14ac:dyDescent="0.25">
      <c r="A14722">
        <v>406.15608651951999</v>
      </c>
      <c r="B14722">
        <v>106.08391696757801</v>
      </c>
      <c r="C14722">
        <v>-321.76998737087297</v>
      </c>
      <c r="D14722">
        <v>223.99340259261101</v>
      </c>
    </row>
    <row r="14723" spans="1:4" x14ac:dyDescent="0.25">
      <c r="A14723">
        <v>406.18268721180601</v>
      </c>
      <c r="B14723">
        <v>-123.028686398622</v>
      </c>
      <c r="C14723">
        <v>248.387722162497</v>
      </c>
      <c r="D14723">
        <v>296.903784402555</v>
      </c>
    </row>
    <row r="14724" spans="1:4" x14ac:dyDescent="0.25">
      <c r="A14724">
        <v>406.30643159790901</v>
      </c>
      <c r="B14724">
        <v>163.84353590772099</v>
      </c>
      <c r="C14724">
        <v>188.53663708021</v>
      </c>
      <c r="D14724">
        <v>320.45927756513197</v>
      </c>
    </row>
    <row r="14725" spans="1:4" x14ac:dyDescent="0.25">
      <c r="A14725">
        <v>406.34995497720098</v>
      </c>
      <c r="B14725">
        <v>-182.89589629305999</v>
      </c>
      <c r="C14725">
        <v>-169.60534618380498</v>
      </c>
      <c r="D14725">
        <v>320.78560375273003</v>
      </c>
    </row>
    <row r="14726" spans="1:4" x14ac:dyDescent="0.25">
      <c r="A14726">
        <v>406.41590968352398</v>
      </c>
      <c r="B14726">
        <v>82.265006943289407</v>
      </c>
      <c r="C14726">
        <v>-138.63475293269602</v>
      </c>
      <c r="D14726">
        <v>-373.07742568506802</v>
      </c>
    </row>
    <row r="14727" spans="1:4" x14ac:dyDescent="0.25">
      <c r="A14727">
        <v>406.54738223353598</v>
      </c>
      <c r="B14727">
        <v>-76.669252813715005</v>
      </c>
      <c r="C14727">
        <v>-246.06763114251402</v>
      </c>
      <c r="D14727">
        <v>314.40947914755799</v>
      </c>
    </row>
    <row r="14728" spans="1:4" x14ac:dyDescent="0.25">
      <c r="A14728">
        <v>406.56324814437602</v>
      </c>
      <c r="B14728">
        <v>-50.2114173349132</v>
      </c>
      <c r="C14728">
        <v>-344.46772254299799</v>
      </c>
      <c r="D14728">
        <v>210.03446487889698</v>
      </c>
    </row>
    <row r="14729" spans="1:4" x14ac:dyDescent="0.25">
      <c r="A14729">
        <v>406.59044211825102</v>
      </c>
      <c r="B14729">
        <v>-157.14453670025998</v>
      </c>
      <c r="C14729">
        <v>328.698668806429</v>
      </c>
      <c r="D14729">
        <v>-180.49533880977899</v>
      </c>
    </row>
    <row r="14730" spans="1:4" x14ac:dyDescent="0.25">
      <c r="A14730">
        <v>406.59281827016503</v>
      </c>
      <c r="B14730">
        <v>-297.16931594602602</v>
      </c>
      <c r="C14730">
        <v>203.92528914067699</v>
      </c>
      <c r="D14730">
        <v>-188.20891046371199</v>
      </c>
    </row>
    <row r="14731" spans="1:4" x14ac:dyDescent="0.25">
      <c r="A14731">
        <v>406.67956937985502</v>
      </c>
      <c r="B14731">
        <v>97.38269479469939</v>
      </c>
      <c r="C14731">
        <v>10.395009879181099</v>
      </c>
      <c r="D14731">
        <v>-394.71106733295204</v>
      </c>
    </row>
    <row r="14732" spans="1:4" x14ac:dyDescent="0.25">
      <c r="A14732">
        <v>406.86573186062202</v>
      </c>
      <c r="B14732">
        <v>75.480304800823191</v>
      </c>
      <c r="C14732">
        <v>-388.46508415432504</v>
      </c>
      <c r="D14732">
        <v>94.537430378805098</v>
      </c>
    </row>
    <row r="14733" spans="1:4" x14ac:dyDescent="0.25">
      <c r="A14733">
        <v>406.89786608617999</v>
      </c>
      <c r="B14733">
        <v>-133.75355840480699</v>
      </c>
      <c r="C14733">
        <v>-247.901261092374</v>
      </c>
      <c r="D14733">
        <v>-293.63382602886401</v>
      </c>
    </row>
    <row r="14734" spans="1:4" x14ac:dyDescent="0.25">
      <c r="A14734">
        <v>406.91667799814002</v>
      </c>
      <c r="B14734">
        <v>281.467601791297</v>
      </c>
      <c r="C14734">
        <v>-55.781314766794701</v>
      </c>
      <c r="D14734">
        <v>-288.52316527063499</v>
      </c>
    </row>
    <row r="14735" spans="1:4" x14ac:dyDescent="0.25">
      <c r="A14735">
        <v>406.93807443634802</v>
      </c>
      <c r="B14735">
        <v>225.334912012958</v>
      </c>
      <c r="C14735">
        <v>-216.634615528539</v>
      </c>
      <c r="D14735">
        <v>260.561350182404</v>
      </c>
    </row>
    <row r="14736" spans="1:4" x14ac:dyDescent="0.25">
      <c r="A14736">
        <v>407.03310151349899</v>
      </c>
      <c r="B14736">
        <v>223.606507338424</v>
      </c>
      <c r="C14736">
        <v>-339.20123111111599</v>
      </c>
      <c r="D14736">
        <v>-24.871679000686001</v>
      </c>
    </row>
    <row r="14737" spans="1:4" x14ac:dyDescent="0.25">
      <c r="A14737">
        <v>407.04747780894104</v>
      </c>
      <c r="B14737">
        <v>27.588295941439899</v>
      </c>
      <c r="C14737">
        <v>258.09854460220799</v>
      </c>
      <c r="D14737">
        <v>313.54692853206302</v>
      </c>
    </row>
    <row r="14738" spans="1:4" x14ac:dyDescent="0.25">
      <c r="A14738">
        <v>407.049690424125</v>
      </c>
      <c r="B14738">
        <v>98.006339228058309</v>
      </c>
      <c r="C14738">
        <v>136.070622075785</v>
      </c>
      <c r="D14738">
        <v>-370.90294384569103</v>
      </c>
    </row>
    <row r="14739" spans="1:4" x14ac:dyDescent="0.25">
      <c r="A14739">
        <v>407.05132073985999</v>
      </c>
      <c r="B14739">
        <v>-355.67240684551501</v>
      </c>
      <c r="C14739">
        <v>-75.7575268650765</v>
      </c>
      <c r="D14739">
        <v>182.88989542363902</v>
      </c>
    </row>
    <row r="14740" spans="1:4" x14ac:dyDescent="0.25">
      <c r="A14740">
        <v>407.06112958204398</v>
      </c>
      <c r="B14740">
        <v>-386.89532842614898</v>
      </c>
      <c r="C14740">
        <v>-28.790479404649901</v>
      </c>
      <c r="D14740">
        <v>123.21475704753099</v>
      </c>
    </row>
    <row r="14741" spans="1:4" x14ac:dyDescent="0.25">
      <c r="A14741">
        <v>407.11447425697497</v>
      </c>
      <c r="B14741">
        <v>229.99083407014101</v>
      </c>
      <c r="C14741">
        <v>-306.631667625722</v>
      </c>
      <c r="D14741">
        <v>-137.19851239107001</v>
      </c>
    </row>
    <row r="14742" spans="1:4" x14ac:dyDescent="0.25">
      <c r="A14742">
        <v>407.18864533433401</v>
      </c>
      <c r="B14742">
        <v>355.10211662310098</v>
      </c>
      <c r="C14742">
        <v>167.450979544304</v>
      </c>
      <c r="D14742">
        <v>108.00578275562999</v>
      </c>
    </row>
    <row r="14743" spans="1:4" x14ac:dyDescent="0.25">
      <c r="A14743">
        <v>407.213922723427</v>
      </c>
      <c r="B14743">
        <v>352.69208198085499</v>
      </c>
      <c r="C14743">
        <v>-78.409011201382199</v>
      </c>
      <c r="D14743">
        <v>-187.83902983733898</v>
      </c>
    </row>
    <row r="14744" spans="1:4" x14ac:dyDescent="0.25">
      <c r="A14744">
        <v>407.25537631621398</v>
      </c>
      <c r="B14744">
        <v>138.25670363256501</v>
      </c>
      <c r="C14744">
        <v>-293.42605314193696</v>
      </c>
      <c r="D14744">
        <v>246.258353719551</v>
      </c>
    </row>
    <row r="14745" spans="1:4" x14ac:dyDescent="0.25">
      <c r="A14745">
        <v>407.27876772606095</v>
      </c>
      <c r="B14745">
        <v>281.866081946051</v>
      </c>
      <c r="C14745">
        <v>159.823857674295</v>
      </c>
      <c r="D14745">
        <v>-246.74651164089002</v>
      </c>
    </row>
    <row r="14746" spans="1:4" x14ac:dyDescent="0.25">
      <c r="A14746">
        <v>407.30897869359899</v>
      </c>
      <c r="B14746">
        <v>-22.705564254999899</v>
      </c>
      <c r="C14746">
        <v>246.78046435428999</v>
      </c>
      <c r="D14746">
        <v>-323.24056658990901</v>
      </c>
    </row>
    <row r="14747" spans="1:4" x14ac:dyDescent="0.25">
      <c r="A14747">
        <v>407.383723836765</v>
      </c>
      <c r="B14747">
        <v>41.769857031004101</v>
      </c>
      <c r="C14747">
        <v>117.921382499553</v>
      </c>
      <c r="D14747">
        <v>-387.70004518972303</v>
      </c>
    </row>
    <row r="14748" spans="1:4" x14ac:dyDescent="0.25">
      <c r="A14748">
        <v>407.40719071515701</v>
      </c>
      <c r="B14748">
        <v>-132.87933938370301</v>
      </c>
      <c r="C14748">
        <v>51.677050320203101</v>
      </c>
      <c r="D14748">
        <v>381.645362452592</v>
      </c>
    </row>
    <row r="14749" spans="1:4" x14ac:dyDescent="0.25">
      <c r="A14749">
        <v>407.43891278089899</v>
      </c>
      <c r="B14749">
        <v>-153.97186223448301</v>
      </c>
      <c r="C14749">
        <v>-20.638684280518</v>
      </c>
      <c r="D14749">
        <v>376.66056071653696</v>
      </c>
    </row>
    <row r="14750" spans="1:4" x14ac:dyDescent="0.25">
      <c r="A14750">
        <v>407.45890381390399</v>
      </c>
      <c r="B14750">
        <v>-143.19846189977599</v>
      </c>
      <c r="C14750">
        <v>73.605228090470007</v>
      </c>
      <c r="D14750">
        <v>374.29831579171804</v>
      </c>
    </row>
    <row r="14751" spans="1:4" x14ac:dyDescent="0.25">
      <c r="A14751">
        <v>407.51903534119401</v>
      </c>
      <c r="B14751">
        <v>208.67950980281299</v>
      </c>
      <c r="C14751">
        <v>122.35870879383801</v>
      </c>
      <c r="D14751">
        <v>327.95269893107996</v>
      </c>
    </row>
    <row r="14752" spans="1:4" x14ac:dyDescent="0.25">
      <c r="A14752">
        <v>407.56299778114601</v>
      </c>
      <c r="B14752">
        <v>-4.8092982385596095</v>
      </c>
      <c r="C14752">
        <v>-402.392015632312</v>
      </c>
      <c r="D14752">
        <v>-64.537845998858899</v>
      </c>
    </row>
    <row r="14753" spans="1:4" x14ac:dyDescent="0.25">
      <c r="A14753">
        <v>407.61573807665803</v>
      </c>
      <c r="B14753">
        <v>50.170643388472804</v>
      </c>
      <c r="C14753">
        <v>172.34997953551101</v>
      </c>
      <c r="D14753">
        <v>-365.963086968992</v>
      </c>
    </row>
    <row r="14754" spans="1:4" x14ac:dyDescent="0.25">
      <c r="A14754">
        <v>407.61859569814601</v>
      </c>
      <c r="B14754">
        <v>-44.674593900337804</v>
      </c>
      <c r="C14754">
        <v>-225.285860093943</v>
      </c>
      <c r="D14754">
        <v>336.75418551296599</v>
      </c>
    </row>
    <row r="14755" spans="1:4" x14ac:dyDescent="0.25">
      <c r="A14755">
        <v>407.68984877512798</v>
      </c>
      <c r="B14755">
        <v>-17.311689052042798</v>
      </c>
      <c r="C14755">
        <v>99.37431464857579</v>
      </c>
      <c r="D14755">
        <v>-395.01400456765901</v>
      </c>
    </row>
    <row r="14756" spans="1:4" x14ac:dyDescent="0.25">
      <c r="A14756">
        <v>407.732486764432</v>
      </c>
      <c r="B14756">
        <v>-168.61221284116502</v>
      </c>
      <c r="C14756">
        <v>50.907059471386304</v>
      </c>
      <c r="D14756">
        <v>367.72839670045897</v>
      </c>
    </row>
    <row r="14757" spans="1:4" x14ac:dyDescent="0.25">
      <c r="A14757">
        <v>407.87886807148396</v>
      </c>
      <c r="B14757">
        <v>45.799186488865899</v>
      </c>
      <c r="C14757">
        <v>-212.719085762925</v>
      </c>
      <c r="D14757">
        <v>344.99013911765502</v>
      </c>
    </row>
    <row r="14758" spans="1:4" x14ac:dyDescent="0.25">
      <c r="A14758">
        <v>407.93220663488103</v>
      </c>
      <c r="B14758">
        <v>170.944259134026</v>
      </c>
      <c r="C14758">
        <v>366.76608215288098</v>
      </c>
      <c r="D14758">
        <v>-51.666105536880799</v>
      </c>
    </row>
    <row r="14759" spans="1:4" x14ac:dyDescent="0.25">
      <c r="A14759">
        <v>407.94560404362801</v>
      </c>
      <c r="B14759">
        <v>252.897545588828</v>
      </c>
      <c r="C14759">
        <v>-40.325507015577003</v>
      </c>
      <c r="D14759">
        <v>-317.54732053286898</v>
      </c>
    </row>
    <row r="14760" spans="1:4" x14ac:dyDescent="0.25">
      <c r="A14760">
        <v>407.97015224279096</v>
      </c>
      <c r="B14760">
        <v>-144.38031105020499</v>
      </c>
      <c r="C14760">
        <v>-189.34764049821601</v>
      </c>
      <c r="D14760">
        <v>331.272458770436</v>
      </c>
    </row>
    <row r="14761" spans="1:4" x14ac:dyDescent="0.25">
      <c r="A14761">
        <v>407.98882055979004</v>
      </c>
      <c r="B14761">
        <v>-241.39892497576901</v>
      </c>
      <c r="C14761">
        <v>131.32436376891499</v>
      </c>
      <c r="D14761">
        <v>301.55488423005301</v>
      </c>
    </row>
    <row r="14762" spans="1:4" x14ac:dyDescent="0.25">
      <c r="A14762">
        <v>408.00610347776399</v>
      </c>
      <c r="B14762">
        <v>58.383786246811297</v>
      </c>
      <c r="C14762">
        <v>284.90375113917298</v>
      </c>
      <c r="D14762">
        <v>-286.16457950875503</v>
      </c>
    </row>
    <row r="14763" spans="1:4" x14ac:dyDescent="0.25">
      <c r="A14763">
        <v>408.03961209030899</v>
      </c>
      <c r="B14763">
        <v>157.871434486124</v>
      </c>
      <c r="C14763">
        <v>-212.90534314327999</v>
      </c>
      <c r="D14763">
        <v>310.23257415872001</v>
      </c>
    </row>
    <row r="14764" spans="1:4" x14ac:dyDescent="0.25">
      <c r="A14764">
        <v>408.04647391627503</v>
      </c>
      <c r="B14764">
        <v>-200.57292226043398</v>
      </c>
      <c r="C14764">
        <v>-352.60923001946696</v>
      </c>
      <c r="D14764">
        <v>-44.035878968115604</v>
      </c>
    </row>
    <row r="14765" spans="1:4" x14ac:dyDescent="0.25">
      <c r="A14765">
        <v>408.07183243361999</v>
      </c>
      <c r="B14765">
        <v>147.86164207904301</v>
      </c>
      <c r="C14765">
        <v>-174.57700877203499</v>
      </c>
      <c r="D14765">
        <v>337.90889783435802</v>
      </c>
    </row>
    <row r="14766" spans="1:4" x14ac:dyDescent="0.25">
      <c r="A14766">
        <v>408.15768540881902</v>
      </c>
      <c r="B14766">
        <v>-167.869765654443</v>
      </c>
      <c r="C14766">
        <v>74.893937408858406</v>
      </c>
      <c r="D14766">
        <v>364.42192041204703</v>
      </c>
    </row>
    <row r="14767" spans="1:4" x14ac:dyDescent="0.25">
      <c r="A14767">
        <v>408.22274778225596</v>
      </c>
      <c r="B14767">
        <v>40.211411563554499</v>
      </c>
      <c r="C14767">
        <v>-355.77129550597704</v>
      </c>
      <c r="D14767">
        <v>196.10109505293698</v>
      </c>
    </row>
    <row r="14768" spans="1:4" x14ac:dyDescent="0.25">
      <c r="A14768">
        <v>408.37182312504302</v>
      </c>
      <c r="B14768">
        <v>-217.544050015404</v>
      </c>
      <c r="C14768">
        <v>15.4777846421239</v>
      </c>
      <c r="D14768">
        <v>345.25725250592399</v>
      </c>
    </row>
    <row r="14769" spans="1:4" x14ac:dyDescent="0.25">
      <c r="A14769">
        <v>408.421088877724</v>
      </c>
      <c r="B14769">
        <v>252.27743212764298</v>
      </c>
      <c r="C14769">
        <v>-88.008103828451695</v>
      </c>
      <c r="D14769">
        <v>-308.89878073515996</v>
      </c>
    </row>
    <row r="14770" spans="1:4" x14ac:dyDescent="0.25">
      <c r="A14770">
        <v>408.608800072088</v>
      </c>
      <c r="B14770">
        <v>-190.66488471100098</v>
      </c>
      <c r="C14770">
        <v>257.820220024322</v>
      </c>
      <c r="D14770">
        <v>253.25241831244699</v>
      </c>
    </row>
    <row r="14771" spans="1:4" x14ac:dyDescent="0.25">
      <c r="A14771">
        <v>408.63215325457503</v>
      </c>
      <c r="B14771">
        <v>148.82636625952699</v>
      </c>
      <c r="C14771">
        <v>-375.68342142482402</v>
      </c>
      <c r="D14771">
        <v>60.769369307189905</v>
      </c>
    </row>
    <row r="14772" spans="1:4" x14ac:dyDescent="0.25">
      <c r="A14772">
        <v>408.72077295359298</v>
      </c>
      <c r="B14772">
        <v>-258.573538477375</v>
      </c>
      <c r="C14772">
        <v>109.00469365294501</v>
      </c>
      <c r="D14772">
        <v>297.17061127355697</v>
      </c>
    </row>
    <row r="14773" spans="1:4" x14ac:dyDescent="0.25">
      <c r="A14773">
        <v>408.74946078373597</v>
      </c>
      <c r="B14773">
        <v>-46.7206285345246</v>
      </c>
      <c r="C14773">
        <v>-67.327762103661996</v>
      </c>
      <c r="D14773">
        <v>-400.45009303338503</v>
      </c>
    </row>
    <row r="14774" spans="1:4" x14ac:dyDescent="0.25">
      <c r="A14774">
        <v>408.82500011930802</v>
      </c>
      <c r="B14774">
        <v>111.365701520291</v>
      </c>
      <c r="C14774">
        <v>117.52127575539801</v>
      </c>
      <c r="D14774">
        <v>-375.39886919417995</v>
      </c>
    </row>
    <row r="14775" spans="1:4" x14ac:dyDescent="0.25">
      <c r="A14775">
        <v>408.84149157517402</v>
      </c>
      <c r="B14775">
        <v>19.403578690220201</v>
      </c>
      <c r="C14775">
        <v>-149.12080144328698</v>
      </c>
      <c r="D14775">
        <v>-380.18134218335496</v>
      </c>
    </row>
    <row r="14776" spans="1:4" x14ac:dyDescent="0.25">
      <c r="A14776">
        <v>408.91441494618601</v>
      </c>
      <c r="B14776">
        <v>-317.039747024973</v>
      </c>
      <c r="C14776">
        <v>195.05401529100899</v>
      </c>
      <c r="D14776">
        <v>169.265261279383</v>
      </c>
    </row>
    <row r="14777" spans="1:4" x14ac:dyDescent="0.25">
      <c r="A14777">
        <v>408.97746936823597</v>
      </c>
      <c r="B14777">
        <v>176.39941299755398</v>
      </c>
      <c r="C14777">
        <v>-365.74774680711295</v>
      </c>
      <c r="D14777">
        <v>-48.727848818563295</v>
      </c>
    </row>
    <row r="14778" spans="1:4" x14ac:dyDescent="0.25">
      <c r="A14778">
        <v>409.026998989741</v>
      </c>
      <c r="B14778">
        <v>29.233814002008899</v>
      </c>
      <c r="C14778">
        <v>-287.47486962962898</v>
      </c>
      <c r="D14778">
        <v>289.49381574202499</v>
      </c>
    </row>
    <row r="14779" spans="1:4" x14ac:dyDescent="0.25">
      <c r="A14779">
        <v>409.092546545007</v>
      </c>
      <c r="B14779">
        <v>-354.199312203727</v>
      </c>
      <c r="C14779">
        <v>198.66608705378698</v>
      </c>
      <c r="D14779">
        <v>-49.308667877188697</v>
      </c>
    </row>
    <row r="14780" spans="1:4" x14ac:dyDescent="0.25">
      <c r="A14780">
        <v>409.13186756899302</v>
      </c>
      <c r="B14780">
        <v>-63.535366314121504</v>
      </c>
      <c r="C14780">
        <v>-249.13518715922999</v>
      </c>
      <c r="D14780">
        <v>318.25115994597405</v>
      </c>
    </row>
    <row r="14781" spans="1:4" x14ac:dyDescent="0.25">
      <c r="A14781">
        <v>409.15430487420201</v>
      </c>
      <c r="B14781">
        <v>-214.898341914973</v>
      </c>
      <c r="C14781">
        <v>194.29317836418599</v>
      </c>
      <c r="D14781">
        <v>288.922322918166</v>
      </c>
    </row>
    <row r="14782" spans="1:4" x14ac:dyDescent="0.25">
      <c r="A14782">
        <v>409.18110741886301</v>
      </c>
      <c r="B14782">
        <v>63.479087252236901</v>
      </c>
      <c r="C14782">
        <v>389.64814302068203</v>
      </c>
      <c r="D14782">
        <v>107.582102557459</v>
      </c>
    </row>
    <row r="14783" spans="1:4" x14ac:dyDescent="0.25">
      <c r="A14783">
        <v>409.19343920833001</v>
      </c>
      <c r="B14783">
        <v>-12.736316685213101</v>
      </c>
      <c r="C14783">
        <v>276.62797652067098</v>
      </c>
      <c r="D14783">
        <v>301.254078037981</v>
      </c>
    </row>
    <row r="14784" spans="1:4" x14ac:dyDescent="0.25">
      <c r="A14784">
        <v>409.22350899306099</v>
      </c>
      <c r="B14784">
        <v>84.802763079834506</v>
      </c>
      <c r="C14784">
        <v>356.80147382685601</v>
      </c>
      <c r="D14784">
        <v>-181.56288156339102</v>
      </c>
    </row>
    <row r="14785" spans="1:4" x14ac:dyDescent="0.25">
      <c r="A14785">
        <v>409.29663769621499</v>
      </c>
      <c r="B14785">
        <v>2.4480247603804499</v>
      </c>
      <c r="C14785">
        <v>213.44802910524999</v>
      </c>
      <c r="D14785">
        <v>-349.224403035188</v>
      </c>
    </row>
    <row r="14786" spans="1:4" x14ac:dyDescent="0.25">
      <c r="A14786">
        <v>409.31738627153004</v>
      </c>
      <c r="B14786">
        <v>-345.19644301496402</v>
      </c>
      <c r="C14786">
        <v>-187.34492261311001</v>
      </c>
      <c r="D14786">
        <v>115.24763947717601</v>
      </c>
    </row>
    <row r="14787" spans="1:4" x14ac:dyDescent="0.25">
      <c r="A14787">
        <v>409.376159331949</v>
      </c>
      <c r="B14787">
        <v>-323.16748556317197</v>
      </c>
      <c r="C14787">
        <v>90.894067185834203</v>
      </c>
      <c r="D14787">
        <v>-234.28590366168299</v>
      </c>
    </row>
    <row r="14788" spans="1:4" x14ac:dyDescent="0.25">
      <c r="A14788">
        <v>409.406674359367</v>
      </c>
      <c r="B14788">
        <v>43.948231275581904</v>
      </c>
      <c r="C14788">
        <v>-279.92361737709001</v>
      </c>
      <c r="D14788">
        <v>295.50828484539898</v>
      </c>
    </row>
    <row r="14789" spans="1:4" x14ac:dyDescent="0.25">
      <c r="A14789">
        <v>409.41091918899502</v>
      </c>
      <c r="B14789">
        <v>92.527914431439498</v>
      </c>
      <c r="C14789">
        <v>-174.87238381830801</v>
      </c>
      <c r="D14789">
        <v>358.43484091233199</v>
      </c>
    </row>
    <row r="14790" spans="1:4" x14ac:dyDescent="0.25">
      <c r="A14790">
        <v>409.49330311331602</v>
      </c>
      <c r="B14790">
        <v>-193.69926699982602</v>
      </c>
      <c r="C14790">
        <v>-327.332500544391</v>
      </c>
      <c r="D14790">
        <v>-151.71945605538102</v>
      </c>
    </row>
    <row r="14791" spans="1:4" x14ac:dyDescent="0.25">
      <c r="A14791">
        <v>409.50968491346998</v>
      </c>
      <c r="B14791">
        <v>384.96689764514201</v>
      </c>
      <c r="C14791">
        <v>35.315415500025402</v>
      </c>
      <c r="D14791">
        <v>135.09807986594299</v>
      </c>
    </row>
    <row r="14792" spans="1:4" x14ac:dyDescent="0.25">
      <c r="A14792">
        <v>409.51619868956703</v>
      </c>
      <c r="B14792">
        <v>406.26549762747999</v>
      </c>
      <c r="C14792">
        <v>-51.427430618219297</v>
      </c>
      <c r="D14792">
        <v>2.6611664090837799</v>
      </c>
    </row>
    <row r="14793" spans="1:4" x14ac:dyDescent="0.25">
      <c r="A14793">
        <v>409.59116116824998</v>
      </c>
      <c r="B14793">
        <v>27.979321838336901</v>
      </c>
      <c r="C14793">
        <v>-289.61333054162503</v>
      </c>
      <c r="D14793">
        <v>-288.28145210750102</v>
      </c>
    </row>
    <row r="14794" spans="1:4" x14ac:dyDescent="0.25">
      <c r="A14794">
        <v>409.66892540866303</v>
      </c>
      <c r="B14794">
        <v>210.101554719869</v>
      </c>
      <c r="C14794">
        <v>154.83233126542899</v>
      </c>
      <c r="D14794">
        <v>315.773517484754</v>
      </c>
    </row>
    <row r="14795" spans="1:4" x14ac:dyDescent="0.25">
      <c r="A14795">
        <v>409.70490195526799</v>
      </c>
      <c r="B14795">
        <v>-163.15190387576001</v>
      </c>
      <c r="C14795">
        <v>206.87613372031399</v>
      </c>
      <c r="D14795">
        <v>-313.75440753051697</v>
      </c>
    </row>
    <row r="14796" spans="1:4" x14ac:dyDescent="0.25">
      <c r="A14796">
        <v>409.70538522278099</v>
      </c>
      <c r="B14796">
        <v>-28.551331645400499</v>
      </c>
      <c r="C14796">
        <v>-164.64909846190602</v>
      </c>
      <c r="D14796">
        <v>374.07753008902301</v>
      </c>
    </row>
    <row r="14797" spans="1:4" x14ac:dyDescent="0.25">
      <c r="A14797">
        <v>409.724590725371</v>
      </c>
      <c r="B14797">
        <v>84.931581563539993</v>
      </c>
      <c r="C14797">
        <v>-43.204548199582199</v>
      </c>
      <c r="D14797">
        <v>398.48994179660104</v>
      </c>
    </row>
    <row r="14798" spans="1:4" x14ac:dyDescent="0.25">
      <c r="A14798">
        <v>409.77623664983599</v>
      </c>
      <c r="B14798">
        <v>-371.23290165772397</v>
      </c>
      <c r="C14798">
        <v>167.88174130887302</v>
      </c>
      <c r="D14798">
        <v>-43.799746400974399</v>
      </c>
    </row>
    <row r="14799" spans="1:4" x14ac:dyDescent="0.25">
      <c r="A14799">
        <v>409.782642767715</v>
      </c>
      <c r="B14799">
        <v>-198.84813247628699</v>
      </c>
      <c r="C14799">
        <v>-11.2634851107663</v>
      </c>
      <c r="D14799">
        <v>-358.12619064729898</v>
      </c>
    </row>
    <row r="14800" spans="1:4" x14ac:dyDescent="0.25">
      <c r="A14800">
        <v>409.807584677406</v>
      </c>
      <c r="B14800">
        <v>245.41245633986</v>
      </c>
      <c r="C14800">
        <v>-323.58212049159903</v>
      </c>
      <c r="D14800">
        <v>-54.859766956538294</v>
      </c>
    </row>
    <row r="14801" spans="1:4" x14ac:dyDescent="0.25">
      <c r="A14801">
        <v>409.80798140177001</v>
      </c>
      <c r="B14801">
        <v>-149.12084108547899</v>
      </c>
      <c r="C14801">
        <v>-32.540330339138201</v>
      </c>
      <c r="D14801">
        <v>-380.32444475207302</v>
      </c>
    </row>
    <row r="14802" spans="1:4" x14ac:dyDescent="0.25">
      <c r="A14802">
        <v>409.96014057436702</v>
      </c>
      <c r="B14802">
        <v>296.47687591913501</v>
      </c>
      <c r="C14802">
        <v>239.827819619455</v>
      </c>
      <c r="D14802">
        <v>-150.50380673445602</v>
      </c>
    </row>
    <row r="14803" spans="1:4" x14ac:dyDescent="0.25">
      <c r="A14803">
        <v>409.97108989975402</v>
      </c>
      <c r="B14803">
        <v>-202.804648034065</v>
      </c>
      <c r="C14803">
        <v>-284.88772639585403</v>
      </c>
      <c r="D14803">
        <v>213.97558888427602</v>
      </c>
    </row>
    <row r="14804" spans="1:4" x14ac:dyDescent="0.25">
      <c r="A14804">
        <v>409.996618532171</v>
      </c>
      <c r="B14804">
        <v>-108.136138904356</v>
      </c>
      <c r="C14804">
        <v>395.24550260015803</v>
      </c>
      <c r="D14804">
        <v>-13.5939451602929</v>
      </c>
    </row>
    <row r="14805" spans="1:4" x14ac:dyDescent="0.25">
      <c r="A14805">
        <v>410.04796393758204</v>
      </c>
      <c r="B14805">
        <v>-117.45517932096699</v>
      </c>
      <c r="C14805">
        <v>257.21066008159596</v>
      </c>
      <c r="D14805">
        <v>296.96176508167798</v>
      </c>
    </row>
    <row r="14806" spans="1:4" x14ac:dyDescent="0.25">
      <c r="A14806">
        <v>410.221738665136</v>
      </c>
      <c r="B14806">
        <v>-77.574143784233996</v>
      </c>
      <c r="C14806">
        <v>277.040237572531</v>
      </c>
      <c r="D14806">
        <v>292.425774950407</v>
      </c>
    </row>
    <row r="14807" spans="1:4" x14ac:dyDescent="0.25">
      <c r="A14807">
        <v>410.236790321667</v>
      </c>
      <c r="B14807">
        <v>-19.2848504470942</v>
      </c>
      <c r="C14807">
        <v>171.35975598748701</v>
      </c>
      <c r="D14807">
        <v>372.234002617393</v>
      </c>
    </row>
    <row r="14808" spans="1:4" x14ac:dyDescent="0.25">
      <c r="A14808">
        <v>410.27637797799696</v>
      </c>
      <c r="B14808">
        <v>-130.059733588608</v>
      </c>
      <c r="C14808">
        <v>380.79867244553799</v>
      </c>
      <c r="D14808">
        <v>-80.022141244285805</v>
      </c>
    </row>
    <row r="14809" spans="1:4" x14ac:dyDescent="0.25">
      <c r="A14809">
        <v>410.31822597447899</v>
      </c>
      <c r="B14809">
        <v>193.805844464926</v>
      </c>
      <c r="C14809">
        <v>361.547589446225</v>
      </c>
      <c r="D14809">
        <v>-9.1477747952384689</v>
      </c>
    </row>
    <row r="14810" spans="1:4" x14ac:dyDescent="0.25">
      <c r="A14810">
        <v>410.332970368904</v>
      </c>
      <c r="B14810">
        <v>-263.019854711157</v>
      </c>
      <c r="C14810">
        <v>-112.20317831638501</v>
      </c>
      <c r="D14810">
        <v>-294.28582938223803</v>
      </c>
    </row>
    <row r="14811" spans="1:4" x14ac:dyDescent="0.25">
      <c r="A14811">
        <v>410.38810332328802</v>
      </c>
      <c r="B14811">
        <v>-133.21961626786501</v>
      </c>
      <c r="C14811">
        <v>-223.47624351989799</v>
      </c>
      <c r="D14811">
        <v>317.37879225456101</v>
      </c>
    </row>
    <row r="14812" spans="1:4" x14ac:dyDescent="0.25">
      <c r="A14812">
        <v>410.396317460543</v>
      </c>
      <c r="B14812">
        <v>340.84399254746</v>
      </c>
      <c r="C14812">
        <v>-49.3964839887417</v>
      </c>
      <c r="D14812">
        <v>223.18265501385002</v>
      </c>
    </row>
    <row r="14813" spans="1:4" x14ac:dyDescent="0.25">
      <c r="A14813">
        <v>410.45280379562701</v>
      </c>
      <c r="B14813">
        <v>91.0220153664945</v>
      </c>
      <c r="C14813">
        <v>-207.57642581498001</v>
      </c>
      <c r="D14813">
        <v>342.19661644760902</v>
      </c>
    </row>
    <row r="14814" spans="1:4" x14ac:dyDescent="0.25">
      <c r="A14814">
        <v>410.491845237826</v>
      </c>
      <c r="B14814">
        <v>-222.602443438835</v>
      </c>
      <c r="C14814">
        <v>271.262040767369</v>
      </c>
      <c r="D14814">
        <v>-212.99909018711199</v>
      </c>
    </row>
    <row r="14815" spans="1:4" x14ac:dyDescent="0.25">
      <c r="A14815">
        <v>410.529789785736</v>
      </c>
      <c r="B14815">
        <v>82.878775404436198</v>
      </c>
      <c r="C14815">
        <v>251.81568711076901</v>
      </c>
      <c r="D14815">
        <v>313.45602022279502</v>
      </c>
    </row>
    <row r="14816" spans="1:4" x14ac:dyDescent="0.25">
      <c r="A14816">
        <v>410.57018564123797</v>
      </c>
      <c r="B14816">
        <v>233.434075342965</v>
      </c>
      <c r="C14816">
        <v>76.927599288140399</v>
      </c>
      <c r="D14816">
        <v>-328.87467867565999</v>
      </c>
    </row>
    <row r="14817" spans="1:4" x14ac:dyDescent="0.25">
      <c r="A14817">
        <v>410.57056824181296</v>
      </c>
      <c r="B14817">
        <v>-95.986088427381105</v>
      </c>
      <c r="C14817">
        <v>137.901421524607</v>
      </c>
      <c r="D14817">
        <v>-374.61721833934502</v>
      </c>
    </row>
    <row r="14818" spans="1:4" x14ac:dyDescent="0.25">
      <c r="A14818">
        <v>410.58832693301099</v>
      </c>
      <c r="B14818">
        <v>194.76536206752201</v>
      </c>
      <c r="C14818">
        <v>-246.790152784198</v>
      </c>
      <c r="D14818">
        <v>-264.09060649918695</v>
      </c>
    </row>
    <row r="14819" spans="1:4" x14ac:dyDescent="0.25">
      <c r="A14819">
        <v>410.72644360737695</v>
      </c>
      <c r="B14819">
        <v>309.88954645380301</v>
      </c>
      <c r="C14819">
        <v>260.864100623816</v>
      </c>
      <c r="D14819">
        <v>67.930858104011108</v>
      </c>
    </row>
    <row r="14820" spans="1:4" x14ac:dyDescent="0.25">
      <c r="A14820">
        <v>410.73951100504701</v>
      </c>
      <c r="B14820">
        <v>109.955638629931</v>
      </c>
      <c r="C14820">
        <v>375.17408992645301</v>
      </c>
      <c r="D14820">
        <v>125.94088169457601</v>
      </c>
    </row>
    <row r="14821" spans="1:4" x14ac:dyDescent="0.25">
      <c r="A14821">
        <v>410.802721305212</v>
      </c>
      <c r="B14821">
        <v>320.91730198642898</v>
      </c>
      <c r="C14821">
        <v>223.65982983350699</v>
      </c>
      <c r="D14821">
        <v>125.488013915137</v>
      </c>
    </row>
    <row r="14822" spans="1:4" x14ac:dyDescent="0.25">
      <c r="A14822">
        <v>410.95429469838604</v>
      </c>
      <c r="B14822">
        <v>-74.488714938101211</v>
      </c>
      <c r="C14822">
        <v>264.27029182152603</v>
      </c>
      <c r="D14822">
        <v>305.771281415511</v>
      </c>
    </row>
    <row r="14823" spans="1:4" x14ac:dyDescent="0.25">
      <c r="A14823">
        <v>411.05069930051104</v>
      </c>
      <c r="B14823">
        <v>-123.28971204540801</v>
      </c>
      <c r="C14823">
        <v>-93.129756501158099</v>
      </c>
      <c r="D14823">
        <v>-380.905726858018</v>
      </c>
    </row>
    <row r="14824" spans="1:4" x14ac:dyDescent="0.25">
      <c r="A14824">
        <v>411.09130597512001</v>
      </c>
      <c r="B14824">
        <v>-187.14584856454599</v>
      </c>
      <c r="C14824">
        <v>19.137137646135198</v>
      </c>
      <c r="D14824">
        <v>365.52190519324404</v>
      </c>
    </row>
    <row r="14825" spans="1:4" x14ac:dyDescent="0.25">
      <c r="A14825">
        <v>411.14178422637997</v>
      </c>
      <c r="B14825">
        <v>351.27754616024998</v>
      </c>
      <c r="C14825">
        <v>94.70851104303479</v>
      </c>
      <c r="D14825">
        <v>-191.499217326067</v>
      </c>
    </row>
    <row r="14826" spans="1:4" x14ac:dyDescent="0.25">
      <c r="A14826">
        <v>411.14314754978795</v>
      </c>
      <c r="B14826">
        <v>-165.00676773390799</v>
      </c>
      <c r="C14826">
        <v>184.67750068644202</v>
      </c>
      <c r="D14826">
        <v>-328.185427950975</v>
      </c>
    </row>
    <row r="14827" spans="1:4" x14ac:dyDescent="0.25">
      <c r="A14827">
        <v>411.17918501332304</v>
      </c>
      <c r="B14827">
        <v>135.80942972768401</v>
      </c>
      <c r="C14827">
        <v>-101.406351365292</v>
      </c>
      <c r="D14827">
        <v>-374.62097230139301</v>
      </c>
    </row>
    <row r="14828" spans="1:4" x14ac:dyDescent="0.25">
      <c r="A14828">
        <v>411.19563561576098</v>
      </c>
      <c r="B14828">
        <v>-297.92411589253595</v>
      </c>
      <c r="C14828">
        <v>-0.69555308554890305</v>
      </c>
      <c r="D14828">
        <v>-283.41239938472199</v>
      </c>
    </row>
    <row r="14829" spans="1:4" x14ac:dyDescent="0.25">
      <c r="A14829">
        <v>411.21180835574302</v>
      </c>
      <c r="B14829">
        <v>140.40410726663399</v>
      </c>
      <c r="C14829">
        <v>328.66936988016897</v>
      </c>
      <c r="D14829">
        <v>203.36736045007899</v>
      </c>
    </row>
    <row r="14830" spans="1:4" x14ac:dyDescent="0.25">
      <c r="A14830">
        <v>411.26777720944904</v>
      </c>
      <c r="B14830">
        <v>-297.73609059553002</v>
      </c>
      <c r="C14830">
        <v>111.98595302648</v>
      </c>
      <c r="D14830">
        <v>260.67901958623901</v>
      </c>
    </row>
    <row r="14831" spans="1:4" x14ac:dyDescent="0.25">
      <c r="A14831">
        <v>411.28429100285899</v>
      </c>
      <c r="B14831">
        <v>89.362059208169413</v>
      </c>
      <c r="C14831">
        <v>63.565081913714501</v>
      </c>
      <c r="D14831">
        <v>396.39458972229005</v>
      </c>
    </row>
    <row r="14832" spans="1:4" x14ac:dyDescent="0.25">
      <c r="A14832">
        <v>411.32510976001902</v>
      </c>
      <c r="B14832">
        <v>42.088855982644596</v>
      </c>
      <c r="C14832">
        <v>-7.6167062454746395</v>
      </c>
      <c r="D14832">
        <v>-409.09517218751699</v>
      </c>
    </row>
    <row r="14833" spans="1:4" x14ac:dyDescent="0.25">
      <c r="A14833">
        <v>411.36201080412599</v>
      </c>
      <c r="B14833">
        <v>-339.76598057828897</v>
      </c>
      <c r="C14833">
        <v>-150.394768947171</v>
      </c>
      <c r="D14833">
        <v>-176.51967552603</v>
      </c>
    </row>
    <row r="14834" spans="1:4" x14ac:dyDescent="0.25">
      <c r="A14834">
        <v>411.47103807743804</v>
      </c>
      <c r="B14834">
        <v>205.26832984356099</v>
      </c>
      <c r="C14834">
        <v>-321.73725919110404</v>
      </c>
      <c r="D14834">
        <v>-153.81308132911101</v>
      </c>
    </row>
    <row r="14835" spans="1:4" x14ac:dyDescent="0.25">
      <c r="A14835">
        <v>411.47430669907197</v>
      </c>
      <c r="B14835">
        <v>-378.48794665789296</v>
      </c>
      <c r="C14835">
        <v>161.20120784984701</v>
      </c>
      <c r="D14835">
        <v>-8.4941094838936504</v>
      </c>
    </row>
    <row r="14836" spans="1:4" x14ac:dyDescent="0.25">
      <c r="A14836">
        <v>411.50792228247303</v>
      </c>
      <c r="B14836">
        <v>-35.6743747653585</v>
      </c>
      <c r="C14836">
        <v>-334.51440730670998</v>
      </c>
      <c r="D14836">
        <v>-236.994135772552</v>
      </c>
    </row>
    <row r="14837" spans="1:4" x14ac:dyDescent="0.25">
      <c r="A14837">
        <v>411.52029369459495</v>
      </c>
      <c r="B14837">
        <v>-200.66752339026701</v>
      </c>
      <c r="C14837">
        <v>227.04342009993201</v>
      </c>
      <c r="D14837">
        <v>-278.44709114700498</v>
      </c>
    </row>
    <row r="14838" spans="1:4" x14ac:dyDescent="0.25">
      <c r="A14838">
        <v>411.58291768623798</v>
      </c>
      <c r="B14838">
        <v>-367.43071091207702</v>
      </c>
      <c r="C14838">
        <v>123.841318555727</v>
      </c>
      <c r="D14838">
        <v>-138.052521266876</v>
      </c>
    </row>
    <row r="14839" spans="1:4" x14ac:dyDescent="0.25">
      <c r="A14839">
        <v>411.61495565215603</v>
      </c>
      <c r="B14839">
        <v>-127.721667500515</v>
      </c>
      <c r="C14839">
        <v>174.48679120583</v>
      </c>
      <c r="D14839">
        <v>-350.24049888913203</v>
      </c>
    </row>
    <row r="14840" spans="1:4" x14ac:dyDescent="0.25">
      <c r="A14840">
        <v>411.61870112910998</v>
      </c>
      <c r="B14840">
        <v>5.8178609864263695</v>
      </c>
      <c r="C14840">
        <v>-407.33820443804501</v>
      </c>
      <c r="D14840">
        <v>-58.921089755265996</v>
      </c>
    </row>
    <row r="14841" spans="1:4" x14ac:dyDescent="0.25">
      <c r="A14841">
        <v>411.66337392329899</v>
      </c>
      <c r="B14841">
        <v>52.280567415189502</v>
      </c>
      <c r="C14841">
        <v>173.28857514281501</v>
      </c>
      <c r="D14841">
        <v>369.73577785444701</v>
      </c>
    </row>
    <row r="14842" spans="1:4" x14ac:dyDescent="0.25">
      <c r="A14842">
        <v>411.72566332142702</v>
      </c>
      <c r="B14842">
        <v>374.47085070751604</v>
      </c>
      <c r="C14842">
        <v>90.508583708051489</v>
      </c>
      <c r="D14842">
        <v>-145.250817839424</v>
      </c>
    </row>
    <row r="14843" spans="1:4" x14ac:dyDescent="0.25">
      <c r="A14843">
        <v>411.75875252784198</v>
      </c>
      <c r="B14843">
        <v>-122.350111768311</v>
      </c>
      <c r="C14843">
        <v>179.920611781193</v>
      </c>
      <c r="D14843">
        <v>349.577307458375</v>
      </c>
    </row>
    <row r="14844" spans="1:4" x14ac:dyDescent="0.25">
      <c r="A14844">
        <v>411.90078825348098</v>
      </c>
      <c r="B14844">
        <v>123.591648383616</v>
      </c>
      <c r="C14844">
        <v>107.73383862083099</v>
      </c>
      <c r="D14844">
        <v>-377.86344600884604</v>
      </c>
    </row>
    <row r="14845" spans="1:4" x14ac:dyDescent="0.25">
      <c r="A14845">
        <v>411.921341219086</v>
      </c>
      <c r="B14845">
        <v>115.43540327007599</v>
      </c>
      <c r="C14845">
        <v>-325.76117332401901</v>
      </c>
      <c r="D14845">
        <v>224.12834934064901</v>
      </c>
    </row>
    <row r="14846" spans="1:4" x14ac:dyDescent="0.25">
      <c r="A14846">
        <v>411.94696437107496</v>
      </c>
      <c r="B14846">
        <v>223.35074048144</v>
      </c>
      <c r="C14846">
        <v>231.488012308545</v>
      </c>
      <c r="D14846">
        <v>257.34810731453899</v>
      </c>
    </row>
    <row r="14847" spans="1:4" x14ac:dyDescent="0.25">
      <c r="A14847">
        <v>411.97886298183801</v>
      </c>
      <c r="B14847">
        <v>355.03801649513099</v>
      </c>
      <c r="C14847">
        <v>207.82944724983901</v>
      </c>
      <c r="D14847">
        <v>21.943364437519001</v>
      </c>
    </row>
    <row r="14848" spans="1:4" x14ac:dyDescent="0.25">
      <c r="A14848">
        <v>412.01109348305999</v>
      </c>
      <c r="B14848">
        <v>410.21431069415996</v>
      </c>
      <c r="C14848">
        <v>33.756921249688297</v>
      </c>
      <c r="D14848">
        <v>18.380171994951198</v>
      </c>
    </row>
    <row r="14849" spans="1:4" x14ac:dyDescent="0.25">
      <c r="A14849">
        <v>412.041904672231</v>
      </c>
      <c r="B14849">
        <v>162.09568512473899</v>
      </c>
      <c r="C14849">
        <v>223.75280225416998</v>
      </c>
      <c r="D14849">
        <v>-305.67663233107601</v>
      </c>
    </row>
    <row r="14850" spans="1:4" x14ac:dyDescent="0.25">
      <c r="A14850">
        <v>412.06530553248598</v>
      </c>
      <c r="B14850">
        <v>-100.82926864865</v>
      </c>
      <c r="C14850">
        <v>-266.42393105482699</v>
      </c>
      <c r="D14850">
        <v>-297.740765715164</v>
      </c>
    </row>
    <row r="14851" spans="1:4" x14ac:dyDescent="0.25">
      <c r="A14851">
        <v>412.14469408735602</v>
      </c>
      <c r="B14851">
        <v>33.770872212199002</v>
      </c>
      <c r="C14851">
        <v>-391.41831739026998</v>
      </c>
      <c r="D14851">
        <v>124.557126916759</v>
      </c>
    </row>
    <row r="14852" spans="1:4" x14ac:dyDescent="0.25">
      <c r="A14852">
        <v>412.205085466166</v>
      </c>
      <c r="B14852">
        <v>-144.36935367727401</v>
      </c>
      <c r="C14852">
        <v>-160.72684377628599</v>
      </c>
      <c r="D14852">
        <v>351.05185356680403</v>
      </c>
    </row>
    <row r="14853" spans="1:4" x14ac:dyDescent="0.25">
      <c r="A14853">
        <v>412.24929424786797</v>
      </c>
      <c r="B14853">
        <v>-75.66236053566459</v>
      </c>
      <c r="C14853">
        <v>-277.05773606825903</v>
      </c>
      <c r="D14853">
        <v>295.74262237757898</v>
      </c>
    </row>
    <row r="14854" spans="1:4" x14ac:dyDescent="0.25">
      <c r="A14854">
        <v>412.343757429824</v>
      </c>
      <c r="B14854">
        <v>340.78117407686699</v>
      </c>
      <c r="C14854">
        <v>-231.86146973476502</v>
      </c>
      <c r="D14854">
        <v>-11.654378515069201</v>
      </c>
    </row>
    <row r="14855" spans="1:4" x14ac:dyDescent="0.25">
      <c r="A14855">
        <v>412.379773515632</v>
      </c>
      <c r="B14855">
        <v>8.6014398195846695</v>
      </c>
      <c r="C14855">
        <v>-307.14583817367901</v>
      </c>
      <c r="D14855">
        <v>-275.03550121833797</v>
      </c>
    </row>
    <row r="14856" spans="1:4" x14ac:dyDescent="0.25">
      <c r="A14856">
        <v>412.38693053073797</v>
      </c>
      <c r="B14856">
        <v>-44.208468683230905</v>
      </c>
      <c r="C14856">
        <v>-224.71725499606299</v>
      </c>
      <c r="D14856">
        <v>342.94423318709102</v>
      </c>
    </row>
    <row r="14857" spans="1:4" x14ac:dyDescent="0.25">
      <c r="A14857">
        <v>412.48401977934901</v>
      </c>
      <c r="B14857">
        <v>-47.230588059082301</v>
      </c>
      <c r="C14857">
        <v>-325.35216139829299</v>
      </c>
      <c r="D14857">
        <v>-249.11505213130499</v>
      </c>
    </row>
    <row r="14858" spans="1:4" x14ac:dyDescent="0.25">
      <c r="A14858">
        <v>412.59124150884304</v>
      </c>
      <c r="B14858">
        <v>210.40718128015899</v>
      </c>
      <c r="C14858">
        <v>-34.197298104016497</v>
      </c>
      <c r="D14858">
        <v>-353.257548309914</v>
      </c>
    </row>
    <row r="14859" spans="1:4" x14ac:dyDescent="0.25">
      <c r="A14859">
        <v>412.63559823683801</v>
      </c>
      <c r="B14859">
        <v>-206.47115361039602</v>
      </c>
      <c r="C14859">
        <v>-40.693852781158505</v>
      </c>
      <c r="D14859">
        <v>-354.93916380823697</v>
      </c>
    </row>
    <row r="14860" spans="1:4" x14ac:dyDescent="0.25">
      <c r="A14860">
        <v>412.702650497094</v>
      </c>
      <c r="B14860">
        <v>111.99713529347801</v>
      </c>
      <c r="C14860">
        <v>17.348281972567101</v>
      </c>
      <c r="D14860">
        <v>-396.83643548190099</v>
      </c>
    </row>
    <row r="14861" spans="1:4" x14ac:dyDescent="0.25">
      <c r="A14861">
        <v>412.72221180445803</v>
      </c>
      <c r="B14861">
        <v>-102.90679532865799</v>
      </c>
      <c r="C14861">
        <v>-190.298878877877</v>
      </c>
      <c r="D14861">
        <v>351.47710066201</v>
      </c>
    </row>
    <row r="14862" spans="1:4" x14ac:dyDescent="0.25">
      <c r="A14862">
        <v>412.746201853554</v>
      </c>
      <c r="B14862">
        <v>112.482113351029</v>
      </c>
      <c r="C14862">
        <v>-380.15091735968798</v>
      </c>
      <c r="D14862">
        <v>114.858527551108</v>
      </c>
    </row>
    <row r="14863" spans="1:4" x14ac:dyDescent="0.25">
      <c r="A14863">
        <v>412.81739425568099</v>
      </c>
      <c r="B14863">
        <v>392.85408483456405</v>
      </c>
      <c r="C14863">
        <v>45.123325703794102</v>
      </c>
      <c r="D14863">
        <v>-118.52322348922199</v>
      </c>
    </row>
    <row r="14864" spans="1:4" x14ac:dyDescent="0.25">
      <c r="A14864">
        <v>412.85684159753902</v>
      </c>
      <c r="B14864">
        <v>253.67530793566502</v>
      </c>
      <c r="C14864">
        <v>9.6641103606216294</v>
      </c>
      <c r="D14864">
        <v>-325.58595603707903</v>
      </c>
    </row>
    <row r="14865" spans="1:4" x14ac:dyDescent="0.25">
      <c r="A14865">
        <v>412.89016497946204</v>
      </c>
      <c r="B14865">
        <v>27.826689288965902</v>
      </c>
      <c r="C14865">
        <v>-235.27795477320203</v>
      </c>
      <c r="D14865">
        <v>338.15417740687695</v>
      </c>
    </row>
    <row r="14866" spans="1:4" x14ac:dyDescent="0.25">
      <c r="A14866">
        <v>412.92102305439198</v>
      </c>
      <c r="B14866">
        <v>-277.24964327101395</v>
      </c>
      <c r="C14866">
        <v>-144.16728349972399</v>
      </c>
      <c r="D14866">
        <v>269.91146873501299</v>
      </c>
    </row>
    <row r="14867" spans="1:4" x14ac:dyDescent="0.25">
      <c r="A14867">
        <v>412.96814936566102</v>
      </c>
      <c r="B14867">
        <v>-242.141257621694</v>
      </c>
      <c r="C14867">
        <v>-295.29247382517997</v>
      </c>
      <c r="D14867">
        <v>157.20260382731698</v>
      </c>
    </row>
    <row r="14868" spans="1:4" x14ac:dyDescent="0.25">
      <c r="A14868">
        <v>412.97421111224804</v>
      </c>
      <c r="B14868">
        <v>350.52481392849302</v>
      </c>
      <c r="C14868">
        <v>18.987433263382098</v>
      </c>
      <c r="D14868">
        <v>217.53052944873599</v>
      </c>
    </row>
    <row r="14869" spans="1:4" x14ac:dyDescent="0.25">
      <c r="A14869">
        <v>412.99801642344505</v>
      </c>
      <c r="B14869">
        <v>380.81320539612801</v>
      </c>
      <c r="C14869">
        <v>54.160665129361696</v>
      </c>
      <c r="D14869">
        <v>150.38379739310901</v>
      </c>
    </row>
    <row r="14870" spans="1:4" x14ac:dyDescent="0.25">
      <c r="A14870">
        <v>413.10766920672097</v>
      </c>
      <c r="B14870">
        <v>55.407501749033905</v>
      </c>
      <c r="C14870">
        <v>-170.83830613952099</v>
      </c>
      <c r="D14870">
        <v>372.02449954636</v>
      </c>
    </row>
    <row r="14871" spans="1:4" x14ac:dyDescent="0.25">
      <c r="A14871">
        <v>413.11090457762702</v>
      </c>
      <c r="B14871">
        <v>-32.328452072365799</v>
      </c>
      <c r="C14871">
        <v>-82.999638849328093</v>
      </c>
      <c r="D14871">
        <v>-403.393791001338</v>
      </c>
    </row>
    <row r="14872" spans="1:4" x14ac:dyDescent="0.25">
      <c r="A14872">
        <v>413.20002320613401</v>
      </c>
      <c r="B14872">
        <v>302.60170375075199</v>
      </c>
      <c r="C14872">
        <v>281.02272761010801</v>
      </c>
      <c r="D14872">
        <v>-13.881449177481501</v>
      </c>
    </row>
    <row r="14873" spans="1:4" x14ac:dyDescent="0.25">
      <c r="A14873">
        <v>413.24319115626798</v>
      </c>
      <c r="B14873">
        <v>300.05972251948299</v>
      </c>
      <c r="C14873">
        <v>269.75476129085803</v>
      </c>
      <c r="D14873">
        <v>-89.255065511484005</v>
      </c>
    </row>
    <row r="14874" spans="1:4" x14ac:dyDescent="0.25">
      <c r="A14874">
        <v>413.29772774455898</v>
      </c>
      <c r="B14874">
        <v>-9.7449955743493</v>
      </c>
      <c r="C14874">
        <v>301.64218574833103</v>
      </c>
      <c r="D14874">
        <v>-282.36862183507799</v>
      </c>
    </row>
    <row r="14875" spans="1:4" x14ac:dyDescent="0.25">
      <c r="A14875">
        <v>413.38251706667802</v>
      </c>
      <c r="B14875">
        <v>234.37024384235801</v>
      </c>
      <c r="C14875">
        <v>-93.126944692548989</v>
      </c>
      <c r="D14875">
        <v>-327.540938494545</v>
      </c>
    </row>
    <row r="14876" spans="1:4" x14ac:dyDescent="0.25">
      <c r="A14876">
        <v>413.39505675452796</v>
      </c>
      <c r="B14876">
        <v>-25.545085819189602</v>
      </c>
      <c r="C14876">
        <v>-357.78376602938198</v>
      </c>
      <c r="D14876">
        <v>205.508389866209</v>
      </c>
    </row>
    <row r="14877" spans="1:4" x14ac:dyDescent="0.25">
      <c r="A14877">
        <v>413.42480881410995</v>
      </c>
      <c r="B14877">
        <v>400.761672483474</v>
      </c>
      <c r="C14877">
        <v>92.285459243634406</v>
      </c>
      <c r="D14877">
        <v>42.350306060572002</v>
      </c>
    </row>
    <row r="14878" spans="1:4" x14ac:dyDescent="0.25">
      <c r="A14878">
        <v>413.45701671082901</v>
      </c>
      <c r="B14878">
        <v>82.380353669070402</v>
      </c>
      <c r="C14878">
        <v>7.9164026299436108</v>
      </c>
      <c r="D14878">
        <v>405.08951179483597</v>
      </c>
    </row>
    <row r="14879" spans="1:4" x14ac:dyDescent="0.25">
      <c r="A14879">
        <v>413.459666117658</v>
      </c>
      <c r="B14879">
        <v>-298.20298597871698</v>
      </c>
      <c r="C14879">
        <v>230.05488679181198</v>
      </c>
      <c r="D14879">
        <v>170.58318710444001</v>
      </c>
    </row>
    <row r="14880" spans="1:4" x14ac:dyDescent="0.25">
      <c r="A14880">
        <v>413.503187925649</v>
      </c>
      <c r="B14880">
        <v>-188.00779421249101</v>
      </c>
      <c r="C14880">
        <v>-297.17306741049401</v>
      </c>
      <c r="D14880">
        <v>217.54568197476701</v>
      </c>
    </row>
    <row r="14881" spans="1:4" x14ac:dyDescent="0.25">
      <c r="A14881">
        <v>413.62249588030295</v>
      </c>
      <c r="B14881">
        <v>51.146060809487103</v>
      </c>
      <c r="C14881">
        <v>-340.01753174471702</v>
      </c>
      <c r="D14881">
        <v>229.903735655064</v>
      </c>
    </row>
    <row r="14882" spans="1:4" x14ac:dyDescent="0.25">
      <c r="A14882">
        <v>413.72324882165503</v>
      </c>
      <c r="B14882">
        <v>-325.47281352582399</v>
      </c>
      <c r="C14882">
        <v>-102.981694861344</v>
      </c>
      <c r="D14882">
        <v>233.72878469417199</v>
      </c>
    </row>
    <row r="14883" spans="1:4" x14ac:dyDescent="0.25">
      <c r="A14883">
        <v>413.74666007194298</v>
      </c>
      <c r="B14883">
        <v>169.12822476152499</v>
      </c>
      <c r="C14883">
        <v>-367.06312471848003</v>
      </c>
      <c r="D14883">
        <v>-88.581063335279694</v>
      </c>
    </row>
    <row r="14884" spans="1:4" x14ac:dyDescent="0.25">
      <c r="A14884">
        <v>413.74812242563502</v>
      </c>
      <c r="B14884">
        <v>-256.02940648032404</v>
      </c>
      <c r="C14884">
        <v>-76.297783094918302</v>
      </c>
      <c r="D14884">
        <v>-315.93527837655699</v>
      </c>
    </row>
    <row r="14885" spans="1:4" x14ac:dyDescent="0.25">
      <c r="A14885">
        <v>413.75649189911803</v>
      </c>
      <c r="B14885">
        <v>265.86642654105702</v>
      </c>
      <c r="C14885">
        <v>-97.035442673270708</v>
      </c>
      <c r="D14885">
        <v>301.81716434317701</v>
      </c>
    </row>
    <row r="14886" spans="1:4" x14ac:dyDescent="0.25">
      <c r="A14886">
        <v>413.75691287829903</v>
      </c>
      <c r="B14886">
        <v>-40.218860419475298</v>
      </c>
      <c r="C14886">
        <v>-170.91033895354499</v>
      </c>
      <c r="D14886">
        <v>374.655684942753</v>
      </c>
    </row>
    <row r="14887" spans="1:4" x14ac:dyDescent="0.25">
      <c r="A14887">
        <v>413.77783041111701</v>
      </c>
      <c r="B14887">
        <v>-227.946879311516</v>
      </c>
      <c r="C14887">
        <v>193.267623069775</v>
      </c>
      <c r="D14887">
        <v>286.18165389282302</v>
      </c>
    </row>
    <row r="14888" spans="1:4" x14ac:dyDescent="0.25">
      <c r="A14888">
        <v>413.85270860811602</v>
      </c>
      <c r="B14888">
        <v>131.09054435673701</v>
      </c>
      <c r="C14888">
        <v>-122.72314135097601</v>
      </c>
      <c r="D14888">
        <v>372.86507503315102</v>
      </c>
    </row>
    <row r="14889" spans="1:4" x14ac:dyDescent="0.25">
      <c r="A14889">
        <v>414.02895665512102</v>
      </c>
      <c r="B14889">
        <v>-335.08947245699898</v>
      </c>
      <c r="C14889">
        <v>58.270354391900597</v>
      </c>
      <c r="D14889">
        <v>236.092329812853</v>
      </c>
    </row>
    <row r="14890" spans="1:4" x14ac:dyDescent="0.25">
      <c r="A14890">
        <v>414.044658544605</v>
      </c>
      <c r="B14890">
        <v>-202.80288331551998</v>
      </c>
      <c r="C14890">
        <v>74.022882706742706</v>
      </c>
      <c r="D14890">
        <v>-353.305225865701</v>
      </c>
    </row>
    <row r="14891" spans="1:4" x14ac:dyDescent="0.25">
      <c r="A14891">
        <v>414.05780802663998</v>
      </c>
      <c r="B14891">
        <v>-29.813711083836299</v>
      </c>
      <c r="C14891">
        <v>-404.017579648984</v>
      </c>
      <c r="D14891">
        <v>85.585082542532092</v>
      </c>
    </row>
    <row r="14892" spans="1:4" x14ac:dyDescent="0.25">
      <c r="A14892">
        <v>414.07924819228396</v>
      </c>
      <c r="B14892">
        <v>228.79982073881001</v>
      </c>
      <c r="C14892">
        <v>22.730771331800799</v>
      </c>
      <c r="D14892">
        <v>344.37708670589103</v>
      </c>
    </row>
    <row r="14893" spans="1:4" x14ac:dyDescent="0.25">
      <c r="A14893">
        <v>414.15173547358302</v>
      </c>
      <c r="B14893">
        <v>250.60425434880202</v>
      </c>
      <c r="C14893">
        <v>276.353710889735</v>
      </c>
      <c r="D14893">
        <v>179.854925358006</v>
      </c>
    </row>
    <row r="14894" spans="1:4" x14ac:dyDescent="0.25">
      <c r="A14894">
        <v>414.15227189889697</v>
      </c>
      <c r="B14894">
        <v>5.7030524521070607</v>
      </c>
      <c r="C14894">
        <v>-247.96587492124701</v>
      </c>
      <c r="D14894">
        <v>331.66625451843402</v>
      </c>
    </row>
    <row r="14895" spans="1:4" x14ac:dyDescent="0.25">
      <c r="A14895">
        <v>414.164932616616</v>
      </c>
      <c r="B14895">
        <v>-369.03513197665399</v>
      </c>
      <c r="C14895">
        <v>108.10081531232601</v>
      </c>
      <c r="D14895">
        <v>-153.81767292840502</v>
      </c>
    </row>
    <row r="14896" spans="1:4" x14ac:dyDescent="0.25">
      <c r="A14896">
        <v>414.24482210564901</v>
      </c>
      <c r="B14896">
        <v>-125.22466702166702</v>
      </c>
      <c r="C14896">
        <v>-151.55177832904701</v>
      </c>
      <c r="D14896">
        <v>-364.62256361332999</v>
      </c>
    </row>
    <row r="14897" spans="1:4" x14ac:dyDescent="0.25">
      <c r="A14897">
        <v>414.357340467352</v>
      </c>
      <c r="B14897">
        <v>175.95805818313301</v>
      </c>
      <c r="C14897">
        <v>14.729470698489999</v>
      </c>
      <c r="D14897">
        <v>374.85171741975597</v>
      </c>
    </row>
    <row r="14898" spans="1:4" x14ac:dyDescent="0.25">
      <c r="A14898">
        <v>414.42391941806898</v>
      </c>
      <c r="B14898">
        <v>-317.856262505259</v>
      </c>
      <c r="C14898">
        <v>-151.409789676271</v>
      </c>
      <c r="D14898">
        <v>-218.60845583419001</v>
      </c>
    </row>
    <row r="14899" spans="1:4" x14ac:dyDescent="0.25">
      <c r="A14899">
        <v>414.47007999160502</v>
      </c>
      <c r="B14899">
        <v>35.907895991924804</v>
      </c>
      <c r="C14899">
        <v>221.60793747523999</v>
      </c>
      <c r="D14899">
        <v>348.40492571381697</v>
      </c>
    </row>
    <row r="14900" spans="1:4" x14ac:dyDescent="0.25">
      <c r="A14900">
        <v>414.470332922453</v>
      </c>
      <c r="B14900">
        <v>-106.12252064082401</v>
      </c>
      <c r="C14900">
        <v>338.63141979495299</v>
      </c>
      <c r="D14900">
        <v>214.131802900319</v>
      </c>
    </row>
    <row r="14901" spans="1:4" x14ac:dyDescent="0.25">
      <c r="A14901">
        <v>414.50961476111905</v>
      </c>
      <c r="B14901">
        <v>-273.96812275547501</v>
      </c>
      <c r="C14901">
        <v>-311.02520743780997</v>
      </c>
      <c r="D14901">
        <v>-4.7967469726907002</v>
      </c>
    </row>
    <row r="14902" spans="1:4" x14ac:dyDescent="0.25">
      <c r="A14902">
        <v>414.54269756894701</v>
      </c>
      <c r="B14902">
        <v>195.648993411031</v>
      </c>
      <c r="C14902">
        <v>-6.7560019416849402</v>
      </c>
      <c r="D14902">
        <v>365.40590570316999</v>
      </c>
    </row>
    <row r="14903" spans="1:4" x14ac:dyDescent="0.25">
      <c r="A14903">
        <v>414.57844007425399</v>
      </c>
      <c r="B14903">
        <v>195.04462990143202</v>
      </c>
      <c r="C14903">
        <v>120.37860468657099</v>
      </c>
      <c r="D14903">
        <v>345.45892209455195</v>
      </c>
    </row>
    <row r="14904" spans="1:4" x14ac:dyDescent="0.25">
      <c r="A14904">
        <v>414.58879553306002</v>
      </c>
      <c r="B14904">
        <v>308.34074731233704</v>
      </c>
      <c r="C14904">
        <v>136.34150343027801</v>
      </c>
      <c r="D14904">
        <v>241.28996533381701</v>
      </c>
    </row>
    <row r="14905" spans="1:4" x14ac:dyDescent="0.25">
      <c r="A14905">
        <v>414.60928825937799</v>
      </c>
      <c r="B14905">
        <v>46.464389562669901</v>
      </c>
      <c r="C14905">
        <v>284.49070871894401</v>
      </c>
      <c r="D14905">
        <v>298.00496483466401</v>
      </c>
    </row>
    <row r="14906" spans="1:4" x14ac:dyDescent="0.25">
      <c r="A14906">
        <v>414.68231480734499</v>
      </c>
      <c r="B14906">
        <v>67.595139172812907</v>
      </c>
      <c r="C14906">
        <v>280.89051652461598</v>
      </c>
      <c r="D14906">
        <v>297.47745645799802</v>
      </c>
    </row>
    <row r="14907" spans="1:4" x14ac:dyDescent="0.25">
      <c r="A14907">
        <v>414.70270275527201</v>
      </c>
      <c r="B14907">
        <v>319.065547759597</v>
      </c>
      <c r="C14907">
        <v>166.00705951750001</v>
      </c>
      <c r="D14907">
        <v>-206.43925037586499</v>
      </c>
    </row>
    <row r="14908" spans="1:4" x14ac:dyDescent="0.25">
      <c r="A14908">
        <v>414.73212832847599</v>
      </c>
      <c r="B14908">
        <v>-352.68098455804198</v>
      </c>
      <c r="C14908">
        <v>-26.281552402038997</v>
      </c>
      <c r="D14908">
        <v>-216.62904099491502</v>
      </c>
    </row>
    <row r="14909" spans="1:4" x14ac:dyDescent="0.25">
      <c r="A14909">
        <v>414.75765401955499</v>
      </c>
      <c r="B14909">
        <v>410.22476277442399</v>
      </c>
      <c r="C14909">
        <v>31.551667839062997</v>
      </c>
      <c r="D14909">
        <v>-52.383659962303597</v>
      </c>
    </row>
    <row r="14910" spans="1:4" x14ac:dyDescent="0.25">
      <c r="A14910">
        <v>414.82454784896402</v>
      </c>
      <c r="B14910">
        <v>153.81632076759598</v>
      </c>
      <c r="C14910">
        <v>331.241245978824</v>
      </c>
      <c r="D14910">
        <v>196.72107646618201</v>
      </c>
    </row>
    <row r="14911" spans="1:4" x14ac:dyDescent="0.25">
      <c r="A14911">
        <v>414.84471687053997</v>
      </c>
      <c r="B14911">
        <v>-258.159520057176</v>
      </c>
      <c r="C14911">
        <v>-287.22264802240198</v>
      </c>
      <c r="D14911">
        <v>-151.502316095319</v>
      </c>
    </row>
    <row r="14912" spans="1:4" x14ac:dyDescent="0.25">
      <c r="A14912">
        <v>414.88198524594901</v>
      </c>
      <c r="B14912">
        <v>-171.01065992177399</v>
      </c>
      <c r="C14912">
        <v>-364.09102228745701</v>
      </c>
      <c r="D14912">
        <v>-101.58810641218601</v>
      </c>
    </row>
    <row r="14913" spans="1:4" x14ac:dyDescent="0.25">
      <c r="A14913">
        <v>414.89521963501301</v>
      </c>
      <c r="B14913">
        <v>337.929869025828</v>
      </c>
      <c r="C14913">
        <v>-9.4358831261637199</v>
      </c>
      <c r="D14913">
        <v>-240.52528142755</v>
      </c>
    </row>
    <row r="14914" spans="1:4" x14ac:dyDescent="0.25">
      <c r="A14914">
        <v>414.94368963946596</v>
      </c>
      <c r="B14914">
        <v>-188.11137273849198</v>
      </c>
      <c r="C14914">
        <v>-334.02111823454101</v>
      </c>
      <c r="D14914">
        <v>158.81520579403099</v>
      </c>
    </row>
    <row r="14915" spans="1:4" x14ac:dyDescent="0.25">
      <c r="A14915">
        <v>414.94507184880604</v>
      </c>
      <c r="B14915">
        <v>-265.39680426761902</v>
      </c>
      <c r="C14915">
        <v>-313.31503955309</v>
      </c>
      <c r="D14915">
        <v>-59.813334015009197</v>
      </c>
    </row>
    <row r="14916" spans="1:4" x14ac:dyDescent="0.25">
      <c r="A14916">
        <v>414.95025677743303</v>
      </c>
      <c r="B14916">
        <v>-348.59033387839202</v>
      </c>
      <c r="C14916">
        <v>179.81911593635598</v>
      </c>
      <c r="D14916">
        <v>-135.40155194854799</v>
      </c>
    </row>
    <row r="14917" spans="1:4" x14ac:dyDescent="0.25">
      <c r="A14917">
        <v>414.98516155360102</v>
      </c>
      <c r="B14917">
        <v>180.89070894772999</v>
      </c>
      <c r="C14917">
        <v>-359.76616423668099</v>
      </c>
      <c r="D14917">
        <v>100.297272128814</v>
      </c>
    </row>
    <row r="14918" spans="1:4" x14ac:dyDescent="0.25">
      <c r="A14918">
        <v>415.02529938437999</v>
      </c>
      <c r="B14918">
        <v>-144.05667008876898</v>
      </c>
      <c r="C14918">
        <v>-136.18742508730898</v>
      </c>
      <c r="D14918">
        <v>-364.618513216373</v>
      </c>
    </row>
    <row r="14919" spans="1:4" x14ac:dyDescent="0.25">
      <c r="A14919">
        <v>415.04259363972</v>
      </c>
      <c r="B14919">
        <v>-244.192966340769</v>
      </c>
      <c r="C14919">
        <v>-175.68166162519</v>
      </c>
      <c r="D14919">
        <v>285.94772860348797</v>
      </c>
    </row>
    <row r="14920" spans="1:4" x14ac:dyDescent="0.25">
      <c r="A14920">
        <v>415.24134525737702</v>
      </c>
      <c r="B14920">
        <v>141.49604297561001</v>
      </c>
      <c r="C14920">
        <v>331.75638257590799</v>
      </c>
      <c r="D14920">
        <v>205.771590005881</v>
      </c>
    </row>
    <row r="14921" spans="1:4" x14ac:dyDescent="0.25">
      <c r="A14921">
        <v>415.24575877545698</v>
      </c>
      <c r="B14921">
        <v>-177.11757325297799</v>
      </c>
      <c r="C14921">
        <v>365.22512596522</v>
      </c>
      <c r="D14921">
        <v>87.572899858745998</v>
      </c>
    </row>
    <row r="14922" spans="1:4" x14ac:dyDescent="0.25">
      <c r="A14922">
        <v>415.25000599528698</v>
      </c>
      <c r="B14922">
        <v>57.368684218248497</v>
      </c>
      <c r="C14922">
        <v>-77.152617086785099</v>
      </c>
      <c r="D14922">
        <v>-403.96642834128301</v>
      </c>
    </row>
    <row r="14923" spans="1:4" x14ac:dyDescent="0.25">
      <c r="A14923">
        <v>415.32671334737796</v>
      </c>
      <c r="B14923">
        <v>-201.69326650744603</v>
      </c>
      <c r="C14923">
        <v>267.68048993447604</v>
      </c>
      <c r="D14923">
        <v>-245.282001732558</v>
      </c>
    </row>
    <row r="14924" spans="1:4" x14ac:dyDescent="0.25">
      <c r="A14924">
        <v>415.35129582420501</v>
      </c>
      <c r="B14924">
        <v>-234.516322247858</v>
      </c>
      <c r="C14924">
        <v>124.183180720547</v>
      </c>
      <c r="D14924">
        <v>319.52672997468102</v>
      </c>
    </row>
    <row r="14925" spans="1:4" x14ac:dyDescent="0.25">
      <c r="A14925">
        <v>415.36832401677498</v>
      </c>
      <c r="B14925">
        <v>-82.328685316719202</v>
      </c>
      <c r="C14925">
        <v>-247.18003825995299</v>
      </c>
      <c r="D14925">
        <v>323.504035301469</v>
      </c>
    </row>
    <row r="14926" spans="1:4" x14ac:dyDescent="0.25">
      <c r="A14926">
        <v>415.40085077986697</v>
      </c>
      <c r="B14926">
        <v>157.53845504245101</v>
      </c>
      <c r="C14926">
        <v>342.739088883867</v>
      </c>
      <c r="D14926">
        <v>173.98108794501499</v>
      </c>
    </row>
    <row r="14927" spans="1:4" x14ac:dyDescent="0.25">
      <c r="A14927">
        <v>415.450940993806</v>
      </c>
      <c r="B14927">
        <v>23.673879985397598</v>
      </c>
      <c r="C14927">
        <v>412.05186269137198</v>
      </c>
      <c r="D14927">
        <v>-47.458342065928996</v>
      </c>
    </row>
    <row r="14928" spans="1:4" x14ac:dyDescent="0.25">
      <c r="A14928">
        <v>415.52856437505596</v>
      </c>
      <c r="B14928">
        <v>103.46604808589201</v>
      </c>
      <c r="C14928">
        <v>-255.82392823746801</v>
      </c>
      <c r="D14928">
        <v>310.66522567907998</v>
      </c>
    </row>
    <row r="14929" spans="1:4" x14ac:dyDescent="0.25">
      <c r="A14929">
        <v>415.58783017218798</v>
      </c>
      <c r="B14929">
        <v>-315.86746939457601</v>
      </c>
      <c r="C14929">
        <v>-264.00851415469702</v>
      </c>
      <c r="D14929">
        <v>-56.925309128043402</v>
      </c>
    </row>
    <row r="14930" spans="1:4" x14ac:dyDescent="0.25">
      <c r="A14930">
        <v>415.61466595737602</v>
      </c>
      <c r="B14930">
        <v>-319.48525293618002</v>
      </c>
      <c r="C14930">
        <v>265.82648506136604</v>
      </c>
      <c r="D14930">
        <v>1.0017759658332999</v>
      </c>
    </row>
    <row r="14931" spans="1:4" x14ac:dyDescent="0.25">
      <c r="A14931">
        <v>415.62039445763497</v>
      </c>
      <c r="B14931">
        <v>199.428085497583</v>
      </c>
      <c r="C14931">
        <v>-305.24744646656899</v>
      </c>
      <c r="D14931">
        <v>199.48119567900898</v>
      </c>
    </row>
    <row r="14932" spans="1:4" x14ac:dyDescent="0.25">
      <c r="A14932">
        <v>415.65940344805904</v>
      </c>
      <c r="B14932">
        <v>-252.08796630708602</v>
      </c>
      <c r="C14932">
        <v>246.115983299932</v>
      </c>
      <c r="D14932">
        <v>220.57044154251702</v>
      </c>
    </row>
    <row r="14933" spans="1:4" x14ac:dyDescent="0.25">
      <c r="A14933">
        <v>415.68060546980803</v>
      </c>
      <c r="B14933">
        <v>287.26896073434199</v>
      </c>
      <c r="C14933">
        <v>-174.06712195720601</v>
      </c>
      <c r="D14933">
        <v>244.88272094186701</v>
      </c>
    </row>
    <row r="14934" spans="1:4" x14ac:dyDescent="0.25">
      <c r="A14934">
        <v>415.729763662057</v>
      </c>
      <c r="B14934">
        <v>-269.08134621240799</v>
      </c>
      <c r="C14934">
        <v>-58.001886385549099</v>
      </c>
      <c r="D14934">
        <v>-311.54814506067299</v>
      </c>
    </row>
    <row r="14935" spans="1:4" x14ac:dyDescent="0.25">
      <c r="A14935">
        <v>415.74349325603401</v>
      </c>
      <c r="B14935">
        <v>-386.93850982261301</v>
      </c>
      <c r="C14935">
        <v>-83.444825738393803</v>
      </c>
      <c r="D14935">
        <v>127.114919889345</v>
      </c>
    </row>
    <row r="14936" spans="1:4" x14ac:dyDescent="0.25">
      <c r="A14936">
        <v>415.79081610720596</v>
      </c>
      <c r="B14936">
        <v>-256.154865778898</v>
      </c>
      <c r="C14936">
        <v>140.013352767404</v>
      </c>
      <c r="D14936">
        <v>-296.079294351567</v>
      </c>
    </row>
    <row r="14937" spans="1:4" x14ac:dyDescent="0.25">
      <c r="A14937">
        <v>415.88232955502201</v>
      </c>
      <c r="B14937">
        <v>-402.693293620183</v>
      </c>
      <c r="C14937">
        <v>-64.954527362617</v>
      </c>
      <c r="D14937">
        <v>-81.099523331149413</v>
      </c>
    </row>
    <row r="14938" spans="1:4" x14ac:dyDescent="0.25">
      <c r="A14938">
        <v>415.99152232779903</v>
      </c>
      <c r="B14938">
        <v>294.81197203381498</v>
      </c>
      <c r="C14938">
        <v>-188.04840593028499</v>
      </c>
      <c r="D14938">
        <v>225.327860730118</v>
      </c>
    </row>
    <row r="14939" spans="1:4" x14ac:dyDescent="0.25">
      <c r="A14939">
        <v>416.04633295337004</v>
      </c>
      <c r="B14939">
        <v>-77.249373111614204</v>
      </c>
      <c r="C14939">
        <v>376.67595179929498</v>
      </c>
      <c r="D14939">
        <v>158.87829572948101</v>
      </c>
    </row>
    <row r="14940" spans="1:4" x14ac:dyDescent="0.25">
      <c r="A14940">
        <v>416.05355702842303</v>
      </c>
      <c r="B14940">
        <v>-185.21566841661698</v>
      </c>
      <c r="C14940">
        <v>33.349680670201401</v>
      </c>
      <c r="D14940">
        <v>-371.05729650309399</v>
      </c>
    </row>
    <row r="14941" spans="1:4" x14ac:dyDescent="0.25">
      <c r="A14941">
        <v>416.05672315970997</v>
      </c>
      <c r="B14941">
        <v>78.331033470012997</v>
      </c>
      <c r="C14941">
        <v>-262.997657900989</v>
      </c>
      <c r="D14941">
        <v>312.72940063337398</v>
      </c>
    </row>
    <row r="14942" spans="1:4" x14ac:dyDescent="0.25">
      <c r="A14942">
        <v>416.09858733559099</v>
      </c>
      <c r="B14942">
        <v>219.61463704513301</v>
      </c>
      <c r="C14942">
        <v>-182.37569948628098</v>
      </c>
      <c r="D14942">
        <v>-302.73181169989198</v>
      </c>
    </row>
    <row r="14943" spans="1:4" x14ac:dyDescent="0.25">
      <c r="A14943">
        <v>416.10610584832403</v>
      </c>
      <c r="B14943">
        <v>87.470776242761701</v>
      </c>
      <c r="C14943">
        <v>185.287393480059</v>
      </c>
      <c r="D14943">
        <v>-362.16258288938502</v>
      </c>
    </row>
    <row r="14944" spans="1:4" x14ac:dyDescent="0.25">
      <c r="A14944">
        <v>416.19154599440202</v>
      </c>
      <c r="B14944">
        <v>160.75754609960799</v>
      </c>
      <c r="C14944">
        <v>-173.459354757471</v>
      </c>
      <c r="D14944">
        <v>342.467905907057</v>
      </c>
    </row>
    <row r="14945" spans="1:4" x14ac:dyDescent="0.25">
      <c r="A14945">
        <v>416.20834559316398</v>
      </c>
      <c r="B14945">
        <v>-101.883530243373</v>
      </c>
      <c r="C14945">
        <v>-282.51365859277399</v>
      </c>
      <c r="D14945">
        <v>288.15823069118102</v>
      </c>
    </row>
    <row r="14946" spans="1:4" x14ac:dyDescent="0.25">
      <c r="A14946">
        <v>416.24369004467599</v>
      </c>
      <c r="B14946">
        <v>100.227219636775</v>
      </c>
      <c r="C14946">
        <v>210.549128794946</v>
      </c>
      <c r="D14946">
        <v>-344.793239941823</v>
      </c>
    </row>
    <row r="14947" spans="1:4" x14ac:dyDescent="0.25">
      <c r="A14947">
        <v>416.253868329196</v>
      </c>
      <c r="B14947">
        <v>-20.454836633957701</v>
      </c>
      <c r="C14947">
        <v>229.51914430328299</v>
      </c>
      <c r="D14947">
        <v>346.65522490737999</v>
      </c>
    </row>
    <row r="14948" spans="1:4" x14ac:dyDescent="0.25">
      <c r="A14948">
        <v>416.32451108340899</v>
      </c>
      <c r="B14948">
        <v>-295.28734962636901</v>
      </c>
      <c r="C14948">
        <v>152.773576723578</v>
      </c>
      <c r="D14948">
        <v>250.58274867707703</v>
      </c>
    </row>
    <row r="14949" spans="1:4" x14ac:dyDescent="0.25">
      <c r="A14949">
        <v>416.33968933473096</v>
      </c>
      <c r="B14949">
        <v>-173.31382113839101</v>
      </c>
      <c r="C14949">
        <v>-83.772077482336201</v>
      </c>
      <c r="D14949">
        <v>369.165674666597</v>
      </c>
    </row>
    <row r="14950" spans="1:4" x14ac:dyDescent="0.25">
      <c r="A14950">
        <v>416.34363917736601</v>
      </c>
      <c r="B14950">
        <v>-142.432246451227</v>
      </c>
      <c r="C14950">
        <v>67.5935910369125</v>
      </c>
      <c r="D14950">
        <v>385.33905525529599</v>
      </c>
    </row>
    <row r="14951" spans="1:4" x14ac:dyDescent="0.25">
      <c r="A14951">
        <v>416.34707186115298</v>
      </c>
      <c r="B14951">
        <v>-113.20759342044801</v>
      </c>
      <c r="C14951">
        <v>-200.144471316817</v>
      </c>
      <c r="D14951">
        <v>347.08949226477398</v>
      </c>
    </row>
    <row r="14952" spans="1:4" x14ac:dyDescent="0.25">
      <c r="A14952">
        <v>416.36484314202698</v>
      </c>
      <c r="B14952">
        <v>-144.655029443562</v>
      </c>
      <c r="C14952">
        <v>112.463193047917</v>
      </c>
      <c r="D14952">
        <v>373.88050934868699</v>
      </c>
    </row>
    <row r="14953" spans="1:4" x14ac:dyDescent="0.25">
      <c r="A14953">
        <v>416.42402667502796</v>
      </c>
      <c r="B14953">
        <v>305.00885404512201</v>
      </c>
      <c r="C14953">
        <v>205.8819979198</v>
      </c>
      <c r="D14953">
        <v>194.91324192798501</v>
      </c>
    </row>
    <row r="14954" spans="1:4" x14ac:dyDescent="0.25">
      <c r="A14954">
        <v>416.47751051403895</v>
      </c>
      <c r="B14954">
        <v>331.46209981449397</v>
      </c>
      <c r="C14954">
        <v>67.031234535125904</v>
      </c>
      <c r="D14954">
        <v>243.09094336736501</v>
      </c>
    </row>
    <row r="14955" spans="1:4" x14ac:dyDescent="0.25">
      <c r="A14955">
        <v>416.56764818324501</v>
      </c>
      <c r="B14955">
        <v>-185.31037697859901</v>
      </c>
      <c r="C14955">
        <v>283.83808593025401</v>
      </c>
      <c r="D14955">
        <v>-242.12519627750402</v>
      </c>
    </row>
    <row r="14956" spans="1:4" x14ac:dyDescent="0.25">
      <c r="A14956">
        <v>416.56853420405099</v>
      </c>
      <c r="B14956">
        <v>-47.4420333888675</v>
      </c>
      <c r="C14956">
        <v>-278.02841249837803</v>
      </c>
      <c r="D14956">
        <v>306.559617367442</v>
      </c>
    </row>
    <row r="14957" spans="1:4" x14ac:dyDescent="0.25">
      <c r="A14957">
        <v>416.58306320159198</v>
      </c>
      <c r="B14957">
        <v>282.88135852954798</v>
      </c>
      <c r="C14957">
        <v>155.611393904658</v>
      </c>
      <c r="D14957">
        <v>263.25781969382803</v>
      </c>
    </row>
    <row r="14958" spans="1:4" x14ac:dyDescent="0.25">
      <c r="A14958">
        <v>416.59964446533297</v>
      </c>
      <c r="B14958">
        <v>258.18855004265004</v>
      </c>
      <c r="C14958">
        <v>37.296055526005901</v>
      </c>
      <c r="D14958">
        <v>324.81216208405198</v>
      </c>
    </row>
    <row r="14959" spans="1:4" x14ac:dyDescent="0.25">
      <c r="A14959">
        <v>416.61517480187297</v>
      </c>
      <c r="B14959">
        <v>193.43393435313999</v>
      </c>
      <c r="C14959">
        <v>269.22301330801099</v>
      </c>
      <c r="D14959">
        <v>252.33011318749698</v>
      </c>
    </row>
    <row r="14960" spans="1:4" x14ac:dyDescent="0.25">
      <c r="A14960">
        <v>416.62707469810198</v>
      </c>
      <c r="B14960">
        <v>236.466389447164</v>
      </c>
      <c r="C14960">
        <v>37.166024424877406</v>
      </c>
      <c r="D14960">
        <v>340.99919745033105</v>
      </c>
    </row>
    <row r="14961" spans="1:4" x14ac:dyDescent="0.25">
      <c r="A14961">
        <v>416.654501714199</v>
      </c>
      <c r="B14961">
        <v>387.92937816378998</v>
      </c>
      <c r="C14961">
        <v>131.601425397908</v>
      </c>
      <c r="D14961">
        <v>76.1106838058965</v>
      </c>
    </row>
    <row r="14962" spans="1:4" x14ac:dyDescent="0.25">
      <c r="A14962">
        <v>416.70845967530698</v>
      </c>
      <c r="B14962">
        <v>276.52527012354602</v>
      </c>
      <c r="C14962">
        <v>-189.529090496034</v>
      </c>
      <c r="D14962">
        <v>247.504422594451</v>
      </c>
    </row>
    <row r="14963" spans="1:4" x14ac:dyDescent="0.25">
      <c r="A14963">
        <v>416.72947923173001</v>
      </c>
      <c r="B14963">
        <v>377.634338460869</v>
      </c>
      <c r="C14963">
        <v>175.931487945854</v>
      </c>
      <c r="D14963">
        <v>-10.1919980930415</v>
      </c>
    </row>
    <row r="14964" spans="1:4" x14ac:dyDescent="0.25">
      <c r="A14964">
        <v>416.78267777835998</v>
      </c>
      <c r="B14964">
        <v>364.15515468077604</v>
      </c>
      <c r="C14964">
        <v>192.16197082095502</v>
      </c>
      <c r="D14964">
        <v>64.595671571143001</v>
      </c>
    </row>
    <row r="14965" spans="1:4" x14ac:dyDescent="0.25">
      <c r="A14965">
        <v>416.78943101666698</v>
      </c>
      <c r="B14965">
        <v>100.43250086761699</v>
      </c>
      <c r="C14965">
        <v>-155.14660548235301</v>
      </c>
      <c r="D14965">
        <v>373.57231346016101</v>
      </c>
    </row>
    <row r="14966" spans="1:4" x14ac:dyDescent="0.25">
      <c r="A14966">
        <v>416.80087856216204</v>
      </c>
      <c r="B14966">
        <v>-282.01313509762201</v>
      </c>
      <c r="C14966">
        <v>116.799022263054</v>
      </c>
      <c r="D14966">
        <v>283.81253038052301</v>
      </c>
    </row>
    <row r="14967" spans="1:4" x14ac:dyDescent="0.25">
      <c r="A14967">
        <v>416.89182485777701</v>
      </c>
      <c r="B14967">
        <v>152.36739794027099</v>
      </c>
      <c r="C14967">
        <v>96.271156597456709</v>
      </c>
      <c r="D14967">
        <v>375.91865354827297</v>
      </c>
    </row>
    <row r="14968" spans="1:4" x14ac:dyDescent="0.25">
      <c r="A14968">
        <v>416.94772037415902</v>
      </c>
      <c r="B14968">
        <v>7.3892766390360407</v>
      </c>
      <c r="C14968">
        <v>-65.004077082213698</v>
      </c>
      <c r="D14968">
        <v>411.78303762861503</v>
      </c>
    </row>
    <row r="14969" spans="1:4" x14ac:dyDescent="0.25">
      <c r="A14969">
        <v>416.97381514128699</v>
      </c>
      <c r="B14969">
        <v>107.00791384464</v>
      </c>
      <c r="C14969">
        <v>144.14939003991202</v>
      </c>
      <c r="D14969">
        <v>376.34747539902503</v>
      </c>
    </row>
    <row r="14970" spans="1:4" x14ac:dyDescent="0.25">
      <c r="A14970">
        <v>417.024379753255</v>
      </c>
      <c r="B14970">
        <v>111.16082092281799</v>
      </c>
      <c r="C14970">
        <v>-251.97603541385899</v>
      </c>
      <c r="D14970">
        <v>313.14642386185199</v>
      </c>
    </row>
    <row r="14971" spans="1:4" x14ac:dyDescent="0.25">
      <c r="A14971">
        <v>417.04445640525398</v>
      </c>
      <c r="B14971">
        <v>-376.92156104587099</v>
      </c>
      <c r="C14971">
        <v>-46.302722543137804</v>
      </c>
      <c r="D14971">
        <v>-172.372484237451</v>
      </c>
    </row>
    <row r="14972" spans="1:4" x14ac:dyDescent="0.25">
      <c r="A14972">
        <v>417.17993599599799</v>
      </c>
      <c r="B14972">
        <v>-126.02856242860699</v>
      </c>
      <c r="C14972">
        <v>387.342218647685</v>
      </c>
      <c r="D14972">
        <v>-90.121618399208799</v>
      </c>
    </row>
    <row r="14973" spans="1:4" x14ac:dyDescent="0.25">
      <c r="A14973">
        <v>417.19475907809903</v>
      </c>
      <c r="B14973">
        <v>-36.117490686537501</v>
      </c>
      <c r="C14973">
        <v>203.436326836479</v>
      </c>
      <c r="D14973">
        <v>362.437104601643</v>
      </c>
    </row>
    <row r="14974" spans="1:4" x14ac:dyDescent="0.25">
      <c r="A14974">
        <v>417.197071279341</v>
      </c>
      <c r="B14974">
        <v>92.566358457838106</v>
      </c>
      <c r="C14974">
        <v>-293.29396716555902</v>
      </c>
      <c r="D14974">
        <v>281.89273561090999</v>
      </c>
    </row>
    <row r="14975" spans="1:4" x14ac:dyDescent="0.25">
      <c r="A14975">
        <v>417.22368022117803</v>
      </c>
      <c r="B14975">
        <v>-203.27108652653399</v>
      </c>
      <c r="C14975">
        <v>119.55536422210299</v>
      </c>
      <c r="D14975">
        <v>344.18451389530304</v>
      </c>
    </row>
    <row r="14976" spans="1:4" x14ac:dyDescent="0.25">
      <c r="A14976">
        <v>417.22692164566797</v>
      </c>
      <c r="B14976">
        <v>333.171396920196</v>
      </c>
      <c r="C14976">
        <v>-124.46639816336099</v>
      </c>
      <c r="D14976">
        <v>218.135829584242</v>
      </c>
    </row>
    <row r="14977" spans="1:4" x14ac:dyDescent="0.25">
      <c r="A14977">
        <v>417.286492878025</v>
      </c>
      <c r="B14977">
        <v>270.55002640459003</v>
      </c>
      <c r="C14977">
        <v>-250.35965063772701</v>
      </c>
      <c r="D14977">
        <v>-195.577978523844</v>
      </c>
    </row>
    <row r="14978" spans="1:4" x14ac:dyDescent="0.25">
      <c r="A14978">
        <v>417.287365004533</v>
      </c>
      <c r="B14978">
        <v>157.94658257724001</v>
      </c>
      <c r="C14978">
        <v>172.138239795397</v>
      </c>
      <c r="D14978">
        <v>345.76010244783902</v>
      </c>
    </row>
    <row r="14979" spans="1:4" x14ac:dyDescent="0.25">
      <c r="A14979">
        <v>417.52828152714301</v>
      </c>
      <c r="B14979">
        <v>-118.58196886532001</v>
      </c>
      <c r="C14979">
        <v>229.98489223980101</v>
      </c>
      <c r="D14979">
        <v>327.681448782931</v>
      </c>
    </row>
    <row r="14980" spans="1:4" x14ac:dyDescent="0.25">
      <c r="A14980">
        <v>417.54369960207401</v>
      </c>
      <c r="B14980">
        <v>157.88669849944802</v>
      </c>
      <c r="C14980">
        <v>378.06712645355498</v>
      </c>
      <c r="D14980">
        <v>80.497077024464105</v>
      </c>
    </row>
    <row r="14981" spans="1:4" x14ac:dyDescent="0.25">
      <c r="A14981">
        <v>417.55180428971101</v>
      </c>
      <c r="B14981">
        <v>352.08893436659901</v>
      </c>
      <c r="C14981">
        <v>222.55136912002902</v>
      </c>
      <c r="D14981">
        <v>29.219508294743598</v>
      </c>
    </row>
    <row r="14982" spans="1:4" x14ac:dyDescent="0.25">
      <c r="A14982">
        <v>417.576342325506</v>
      </c>
      <c r="B14982">
        <v>371.04883435137998</v>
      </c>
      <c r="C14982">
        <v>-57.699134602131899</v>
      </c>
      <c r="D14982">
        <v>-182.656984707937</v>
      </c>
    </row>
    <row r="14983" spans="1:4" x14ac:dyDescent="0.25">
      <c r="A14983">
        <v>417.643567234518</v>
      </c>
      <c r="B14983">
        <v>-10.336271757952201</v>
      </c>
      <c r="C14983">
        <v>-314.05763415136499</v>
      </c>
      <c r="D14983">
        <v>-275.11290985660099</v>
      </c>
    </row>
    <row r="14984" spans="1:4" x14ac:dyDescent="0.25">
      <c r="A14984">
        <v>417.67754262739101</v>
      </c>
      <c r="B14984">
        <v>-71.222804175215401</v>
      </c>
      <c r="C14984">
        <v>346.06377258160495</v>
      </c>
      <c r="D14984">
        <v>-222.75930303191001</v>
      </c>
    </row>
    <row r="14985" spans="1:4" x14ac:dyDescent="0.25">
      <c r="A14985">
        <v>417.69609244262404</v>
      </c>
      <c r="B14985">
        <v>11.557838331216001</v>
      </c>
      <c r="C14985">
        <v>284.03700863021601</v>
      </c>
      <c r="D14985">
        <v>306.038265161965</v>
      </c>
    </row>
    <row r="14986" spans="1:4" x14ac:dyDescent="0.25">
      <c r="A14986">
        <v>417.75248197840199</v>
      </c>
      <c r="B14986">
        <v>-115.307429449586</v>
      </c>
      <c r="C14986">
        <v>266.67854685099201</v>
      </c>
      <c r="D14986">
        <v>-300.17309266869103</v>
      </c>
    </row>
    <row r="14987" spans="1:4" x14ac:dyDescent="0.25">
      <c r="A14987">
        <v>417.813411824745</v>
      </c>
      <c r="B14987">
        <v>289.68052251291596</v>
      </c>
      <c r="C14987">
        <v>-80.985438850288304</v>
      </c>
      <c r="D14987">
        <v>289.99069066351802</v>
      </c>
    </row>
    <row r="14988" spans="1:4" x14ac:dyDescent="0.25">
      <c r="A14988">
        <v>417.86021749744702</v>
      </c>
      <c r="B14988">
        <v>325.49004760264597</v>
      </c>
      <c r="C14988">
        <v>-201.663071438618</v>
      </c>
      <c r="D14988">
        <v>167.31824735092098</v>
      </c>
    </row>
    <row r="14989" spans="1:4" x14ac:dyDescent="0.25">
      <c r="A14989">
        <v>417.87608325876101</v>
      </c>
      <c r="B14989">
        <v>-123.09905380132</v>
      </c>
      <c r="C14989">
        <v>-288.54687363235797</v>
      </c>
      <c r="D14989">
        <v>-276.05750420862501</v>
      </c>
    </row>
    <row r="14990" spans="1:4" x14ac:dyDescent="0.25">
      <c r="A14990">
        <v>417.91265247330199</v>
      </c>
      <c r="B14990">
        <v>-156.69403858412102</v>
      </c>
      <c r="C14990">
        <v>330.39650655699995</v>
      </c>
      <c r="D14990">
        <v>-202.32674520290101</v>
      </c>
    </row>
    <row r="14991" spans="1:4" x14ac:dyDescent="0.25">
      <c r="A14991">
        <v>417.92033863785298</v>
      </c>
      <c r="B14991">
        <v>164.05853480439001</v>
      </c>
      <c r="C14991">
        <v>-186.20044641599699</v>
      </c>
      <c r="D14991">
        <v>-336.26120852619601</v>
      </c>
    </row>
    <row r="14992" spans="1:4" x14ac:dyDescent="0.25">
      <c r="A14992">
        <v>417.95549189720197</v>
      </c>
      <c r="B14992">
        <v>-158.605851530948</v>
      </c>
      <c r="C14992">
        <v>-228.35584059495801</v>
      </c>
      <c r="D14992">
        <v>312.06503670444204</v>
      </c>
    </row>
    <row r="14993" spans="1:4" x14ac:dyDescent="0.25">
      <c r="A14993">
        <v>418.01964645078999</v>
      </c>
      <c r="B14993">
        <v>250.42157278044502</v>
      </c>
      <c r="C14993">
        <v>48.617882044307599</v>
      </c>
      <c r="D14993">
        <v>331.15821332187699</v>
      </c>
    </row>
    <row r="14994" spans="1:4" x14ac:dyDescent="0.25">
      <c r="A14994">
        <v>418.10122838056901</v>
      </c>
      <c r="B14994">
        <v>-8.66134747206962</v>
      </c>
      <c r="C14994">
        <v>269.80231625187201</v>
      </c>
      <c r="D14994">
        <v>-319.280955239165</v>
      </c>
    </row>
    <row r="14995" spans="1:4" x14ac:dyDescent="0.25">
      <c r="A14995">
        <v>418.19369665916997</v>
      </c>
      <c r="B14995">
        <v>-35.885972383869003</v>
      </c>
      <c r="C14995">
        <v>-128.45090269193298</v>
      </c>
      <c r="D14995">
        <v>-396.35656990789596</v>
      </c>
    </row>
    <row r="14996" spans="1:4" x14ac:dyDescent="0.25">
      <c r="A14996">
        <v>418.19530922085499</v>
      </c>
      <c r="B14996">
        <v>-295.77593079227796</v>
      </c>
      <c r="C14996">
        <v>-248.90963699830098</v>
      </c>
      <c r="D14996">
        <v>159.52400454998201</v>
      </c>
    </row>
    <row r="14997" spans="1:4" x14ac:dyDescent="0.25">
      <c r="A14997">
        <v>418.209144072497</v>
      </c>
      <c r="B14997">
        <v>-260.16784293983301</v>
      </c>
      <c r="C14997">
        <v>312.415668041304</v>
      </c>
      <c r="D14997">
        <v>98.020569515739709</v>
      </c>
    </row>
    <row r="14998" spans="1:4" x14ac:dyDescent="0.25">
      <c r="A14998">
        <v>418.24593574533702</v>
      </c>
      <c r="B14998">
        <v>354.19281027388598</v>
      </c>
      <c r="C14998">
        <v>220.77766018096801</v>
      </c>
      <c r="D14998">
        <v>27.098721054627202</v>
      </c>
    </row>
    <row r="14999" spans="1:4" x14ac:dyDescent="0.25">
      <c r="A14999">
        <v>418.24852494479796</v>
      </c>
      <c r="B14999">
        <v>375.639890830566</v>
      </c>
      <c r="C14999">
        <v>-33.042316469000404</v>
      </c>
      <c r="D14999">
        <v>-180.927351049149</v>
      </c>
    </row>
    <row r="15000" spans="1:4" x14ac:dyDescent="0.25">
      <c r="A15000">
        <v>418.27442573930898</v>
      </c>
      <c r="B15000">
        <v>-4.4870033393099202</v>
      </c>
      <c r="C15000">
        <v>-306.96681267244105</v>
      </c>
      <c r="D15000">
        <v>284.08579328488798</v>
      </c>
    </row>
    <row r="15001" spans="1:4" x14ac:dyDescent="0.25">
      <c r="A15001">
        <v>418.33176948070798</v>
      </c>
      <c r="B15001">
        <v>-296.74596964941804</v>
      </c>
      <c r="C15001">
        <v>186.75939140705</v>
      </c>
      <c r="D15001">
        <v>228.17587202628499</v>
      </c>
    </row>
    <row r="15002" spans="1:4" x14ac:dyDescent="0.25">
      <c r="A15002">
        <v>418.465268926352</v>
      </c>
      <c r="B15002">
        <v>-263.19170691273604</v>
      </c>
      <c r="C15002">
        <v>261.063127906045</v>
      </c>
      <c r="D15002">
        <v>194.13745119856802</v>
      </c>
    </row>
    <row r="15003" spans="1:4" x14ac:dyDescent="0.25">
      <c r="A15003">
        <v>418.471966645522</v>
      </c>
      <c r="B15003">
        <v>-229.29978012054499</v>
      </c>
      <c r="C15003">
        <v>343.27137046124801</v>
      </c>
      <c r="D15003">
        <v>68.594197469585296</v>
      </c>
    </row>
    <row r="15004" spans="1:4" x14ac:dyDescent="0.25">
      <c r="A15004">
        <v>418.59105273465701</v>
      </c>
      <c r="B15004">
        <v>-5.4590609460475195</v>
      </c>
      <c r="C15004">
        <v>160.39450032556599</v>
      </c>
      <c r="D15004">
        <v>386.60350793598303</v>
      </c>
    </row>
    <row r="15005" spans="1:4" x14ac:dyDescent="0.25">
      <c r="A15005">
        <v>418.63591378573301</v>
      </c>
      <c r="B15005">
        <v>261.20165154733201</v>
      </c>
      <c r="C15005">
        <v>-47.564878311153201</v>
      </c>
      <c r="D15005">
        <v>323.677784056007</v>
      </c>
    </row>
    <row r="15006" spans="1:4" x14ac:dyDescent="0.25">
      <c r="A15006">
        <v>418.69562556168597</v>
      </c>
      <c r="B15006">
        <v>-172.63316747524701</v>
      </c>
      <c r="C15006">
        <v>380.17392571263696</v>
      </c>
      <c r="D15006">
        <v>-31.170539940747002</v>
      </c>
    </row>
    <row r="15007" spans="1:4" x14ac:dyDescent="0.25">
      <c r="A15007">
        <v>418.71242094822196</v>
      </c>
      <c r="B15007">
        <v>-240.457774734731</v>
      </c>
      <c r="C15007">
        <v>99.005573882759691</v>
      </c>
      <c r="D15007">
        <v>328.17380511870198</v>
      </c>
    </row>
    <row r="15008" spans="1:4" x14ac:dyDescent="0.25">
      <c r="A15008">
        <v>418.71355869791302</v>
      </c>
      <c r="B15008">
        <v>-27.2504547539864</v>
      </c>
      <c r="C15008">
        <v>-203.17104758008799</v>
      </c>
      <c r="D15008">
        <v>-365.10270113816102</v>
      </c>
    </row>
    <row r="15009" spans="1:4" x14ac:dyDescent="0.25">
      <c r="A15009">
        <v>418.762563421876</v>
      </c>
      <c r="B15009">
        <v>-406.07747243556003</v>
      </c>
      <c r="C15009">
        <v>102.00993496449701</v>
      </c>
      <c r="D15009">
        <v>-7.5593698511209402</v>
      </c>
    </row>
    <row r="15010" spans="1:4" x14ac:dyDescent="0.25">
      <c r="A15010">
        <v>418.83828534243298</v>
      </c>
      <c r="B15010">
        <v>0.52908433134020394</v>
      </c>
      <c r="C15010">
        <v>-417.47631033343902</v>
      </c>
      <c r="D15010">
        <v>-33.745513016377998</v>
      </c>
    </row>
    <row r="15011" spans="1:4" x14ac:dyDescent="0.25">
      <c r="A15011">
        <v>418.87218191141199</v>
      </c>
      <c r="B15011">
        <v>-414.52587724379197</v>
      </c>
      <c r="C15011">
        <v>-37.278440087578694</v>
      </c>
      <c r="D15011">
        <v>-47.249547925119806</v>
      </c>
    </row>
    <row r="15012" spans="1:4" x14ac:dyDescent="0.25">
      <c r="A15012">
        <v>418.88038190975203</v>
      </c>
      <c r="B15012">
        <v>139.39610143634701</v>
      </c>
      <c r="C15012">
        <v>23.202578036557</v>
      </c>
      <c r="D15012">
        <v>394.32365085759801</v>
      </c>
    </row>
    <row r="15013" spans="1:4" x14ac:dyDescent="0.25">
      <c r="A15013">
        <v>418.97518351546796</v>
      </c>
      <c r="B15013">
        <v>-312.59267303050098</v>
      </c>
      <c r="C15013">
        <v>278.95332864011004</v>
      </c>
      <c r="D15013">
        <v>3.3265011753053901</v>
      </c>
    </row>
    <row r="15014" spans="1:4" x14ac:dyDescent="0.25">
      <c r="A15014">
        <v>419.00262923170402</v>
      </c>
      <c r="B15014">
        <v>-130.59880923063</v>
      </c>
      <c r="C15014">
        <v>-136.45318381460601</v>
      </c>
      <c r="D15014">
        <v>-374.01561860098798</v>
      </c>
    </row>
    <row r="15015" spans="1:4" x14ac:dyDescent="0.25">
      <c r="A15015">
        <v>419.03020325079797</v>
      </c>
      <c r="B15015">
        <v>-135.15078665954999</v>
      </c>
      <c r="C15015">
        <v>-391.29301994182299</v>
      </c>
      <c r="D15015">
        <v>-64.887199404177508</v>
      </c>
    </row>
    <row r="15016" spans="1:4" x14ac:dyDescent="0.25">
      <c r="A15016">
        <v>419.21132924766999</v>
      </c>
      <c r="B15016">
        <v>244.79707155627301</v>
      </c>
      <c r="C15016">
        <v>-125.980523345648</v>
      </c>
      <c r="D15016">
        <v>316.13516106979898</v>
      </c>
    </row>
    <row r="15017" spans="1:4" x14ac:dyDescent="0.25">
      <c r="A15017">
        <v>419.22609174895797</v>
      </c>
      <c r="B15017">
        <v>-60.116870515318098</v>
      </c>
      <c r="C15017">
        <v>269.59141704203199</v>
      </c>
      <c r="D15017">
        <v>-315.367952937231</v>
      </c>
    </row>
    <row r="15018" spans="1:4" x14ac:dyDescent="0.25">
      <c r="A15018">
        <v>419.27226985032001</v>
      </c>
      <c r="B15018">
        <v>93.238927930194009</v>
      </c>
      <c r="C15018">
        <v>18.041332090465602</v>
      </c>
      <c r="D15018">
        <v>408.37513259290097</v>
      </c>
    </row>
    <row r="15019" spans="1:4" x14ac:dyDescent="0.25">
      <c r="A15019">
        <v>419.69532869595298</v>
      </c>
      <c r="B15019">
        <v>327.71842293951499</v>
      </c>
      <c r="C15019">
        <v>-87.469612904391994</v>
      </c>
      <c r="D15019">
        <v>247.17174396276999</v>
      </c>
    </row>
    <row r="15020" spans="1:4" x14ac:dyDescent="0.25">
      <c r="A15020">
        <v>419.72436357633501</v>
      </c>
      <c r="B15020">
        <v>57.8573381899417</v>
      </c>
      <c r="C15020">
        <v>408.59892285097101</v>
      </c>
      <c r="D15020">
        <v>76.602807012275989</v>
      </c>
    </row>
    <row r="15021" spans="1:4" x14ac:dyDescent="0.25">
      <c r="A15021">
        <v>419.73999056278797</v>
      </c>
      <c r="B15021">
        <v>318.29679848883302</v>
      </c>
      <c r="C15021">
        <v>69.135923955700804</v>
      </c>
      <c r="D15021">
        <v>264.743331867302</v>
      </c>
    </row>
    <row r="15022" spans="1:4" x14ac:dyDescent="0.25">
      <c r="A15022">
        <v>419.76911817658504</v>
      </c>
      <c r="B15022">
        <v>-190.26350016512998</v>
      </c>
      <c r="C15022">
        <v>298.52685737147698</v>
      </c>
      <c r="D15022">
        <v>-225.58286394930499</v>
      </c>
    </row>
    <row r="15023" spans="1:4" x14ac:dyDescent="0.25">
      <c r="A15023">
        <v>419.77439625923904</v>
      </c>
      <c r="B15023">
        <v>268.888747760076</v>
      </c>
      <c r="C15023">
        <v>-202.198186798032</v>
      </c>
      <c r="D15023">
        <v>-251.04835856546498</v>
      </c>
    </row>
    <row r="15024" spans="1:4" x14ac:dyDescent="0.25">
      <c r="A15024">
        <v>419.80942641640701</v>
      </c>
      <c r="B15024">
        <v>113.30826370863301</v>
      </c>
      <c r="C15024">
        <v>-16.199987479528701</v>
      </c>
      <c r="D15024">
        <v>-403.90438508274502</v>
      </c>
    </row>
    <row r="15025" spans="1:4" x14ac:dyDescent="0.25">
      <c r="A15025">
        <v>419.92723564591103</v>
      </c>
      <c r="B15025">
        <v>-328.83517171199799</v>
      </c>
      <c r="C15025">
        <v>119.907357336874</v>
      </c>
      <c r="D15025">
        <v>232.00978155854702</v>
      </c>
    </row>
    <row r="15026" spans="1:4" x14ac:dyDescent="0.25">
      <c r="A15026">
        <v>419.93288565124499</v>
      </c>
      <c r="B15026">
        <v>128.07711703901799</v>
      </c>
      <c r="C15026">
        <v>-303.20694455310701</v>
      </c>
      <c r="D15026">
        <v>-260.77850624068697</v>
      </c>
    </row>
    <row r="15027" spans="1:4" x14ac:dyDescent="0.25">
      <c r="A15027">
        <v>419.95276649698997</v>
      </c>
      <c r="B15027">
        <v>-158.92089677499399</v>
      </c>
      <c r="C15027">
        <v>209.404373519708</v>
      </c>
      <c r="D15027">
        <v>327.49699694428602</v>
      </c>
    </row>
    <row r="15028" spans="1:4" x14ac:dyDescent="0.25">
      <c r="A15028">
        <v>420.02606300981398</v>
      </c>
      <c r="B15028">
        <v>-233.313270089436</v>
      </c>
      <c r="C15028">
        <v>40.357433490445096</v>
      </c>
      <c r="D15028">
        <v>-346.92663369906103</v>
      </c>
    </row>
    <row r="15029" spans="1:4" x14ac:dyDescent="0.25">
      <c r="A15029">
        <v>420.09570578489104</v>
      </c>
      <c r="B15029">
        <v>-73.288569055052292</v>
      </c>
      <c r="C15029">
        <v>-188.692063196579</v>
      </c>
      <c r="D15029">
        <v>-368.10934917682704</v>
      </c>
    </row>
    <row r="15030" spans="1:4" x14ac:dyDescent="0.25">
      <c r="A15030">
        <v>420.09954024243103</v>
      </c>
      <c r="B15030">
        <v>348.01606745654203</v>
      </c>
      <c r="C15030">
        <v>219.18725521484401</v>
      </c>
      <c r="D15030">
        <v>-85.588478519997409</v>
      </c>
    </row>
    <row r="15031" spans="1:4" x14ac:dyDescent="0.25">
      <c r="A15031">
        <v>420.188954608649</v>
      </c>
      <c r="B15031">
        <v>6.1575765570324901</v>
      </c>
      <c r="C15031">
        <v>38.753651946683</v>
      </c>
      <c r="D15031">
        <v>418.35271755642901</v>
      </c>
    </row>
    <row r="15032" spans="1:4" x14ac:dyDescent="0.25">
      <c r="A15032">
        <v>420.21418049978297</v>
      </c>
      <c r="B15032">
        <v>185.18982113542302</v>
      </c>
      <c r="C15032">
        <v>201.64847997675</v>
      </c>
      <c r="D15032">
        <v>318.78296404293701</v>
      </c>
    </row>
    <row r="15033" spans="1:4" x14ac:dyDescent="0.25">
      <c r="A15033">
        <v>420.31534744149803</v>
      </c>
      <c r="B15033">
        <v>-143.899082726323</v>
      </c>
      <c r="C15033">
        <v>310.28711841101602</v>
      </c>
      <c r="D15033">
        <v>244.29480025898701</v>
      </c>
    </row>
    <row r="15034" spans="1:4" x14ac:dyDescent="0.25">
      <c r="A15034">
        <v>420.45301786851201</v>
      </c>
      <c r="B15034">
        <v>227.717456985133</v>
      </c>
      <c r="C15034">
        <v>-329.28562328143499</v>
      </c>
      <c r="D15034">
        <v>-128.43861693089102</v>
      </c>
    </row>
    <row r="15035" spans="1:4" x14ac:dyDescent="0.25">
      <c r="A15035">
        <v>420.48183450458896</v>
      </c>
      <c r="B15035">
        <v>87.799611354225803</v>
      </c>
      <c r="C15035">
        <v>396.35055451953002</v>
      </c>
      <c r="D15035">
        <v>-109.555644886298</v>
      </c>
    </row>
    <row r="15036" spans="1:4" x14ac:dyDescent="0.25">
      <c r="A15036">
        <v>420.50625967247902</v>
      </c>
      <c r="B15036">
        <v>264.14069468970899</v>
      </c>
      <c r="C15036">
        <v>-214.94670862634101</v>
      </c>
      <c r="D15036">
        <v>-246.68425219960699</v>
      </c>
    </row>
    <row r="15037" spans="1:4" x14ac:dyDescent="0.25">
      <c r="A15037">
        <v>420.55306130362203</v>
      </c>
      <c r="B15037">
        <v>-264.408384713347</v>
      </c>
      <c r="C15037">
        <v>133.457990683454</v>
      </c>
      <c r="D15037">
        <v>-298.56665618896898</v>
      </c>
    </row>
    <row r="15038" spans="1:4" x14ac:dyDescent="0.25">
      <c r="A15038">
        <v>420.64226167076004</v>
      </c>
      <c r="B15038">
        <v>82.5725134161993</v>
      </c>
      <c r="C15038">
        <v>254.56382535693101</v>
      </c>
      <c r="D15038">
        <v>-324.52881405395999</v>
      </c>
    </row>
    <row r="15039" spans="1:4" x14ac:dyDescent="0.25">
      <c r="A15039">
        <v>420.66013346270296</v>
      </c>
      <c r="B15039">
        <v>163.30393676583498</v>
      </c>
      <c r="C15039">
        <v>49.8130936882187</v>
      </c>
      <c r="D15039">
        <v>-384.45471491301504</v>
      </c>
    </row>
    <row r="15040" spans="1:4" x14ac:dyDescent="0.25">
      <c r="A15040">
        <v>420.68980055292496</v>
      </c>
      <c r="B15040">
        <v>-20.313638229569698</v>
      </c>
      <c r="C15040">
        <v>-367.84423472103703</v>
      </c>
      <c r="D15040">
        <v>203.12036671302201</v>
      </c>
    </row>
    <row r="15041" spans="1:4" x14ac:dyDescent="0.25">
      <c r="A15041">
        <v>420.69923799493097</v>
      </c>
      <c r="B15041">
        <v>-27.456841850130399</v>
      </c>
      <c r="C15041">
        <v>-69.066079433001903</v>
      </c>
      <c r="D15041">
        <v>-414.08193314474198</v>
      </c>
    </row>
    <row r="15042" spans="1:4" x14ac:dyDescent="0.25">
      <c r="A15042">
        <v>420.707987778507</v>
      </c>
      <c r="B15042">
        <v>-412.094124938704</v>
      </c>
      <c r="C15042">
        <v>79.225304670217696</v>
      </c>
      <c r="D15042">
        <v>-29.949862629999899</v>
      </c>
    </row>
    <row r="15043" spans="1:4" x14ac:dyDescent="0.25">
      <c r="A15043">
        <v>420.72693068845001</v>
      </c>
      <c r="B15043">
        <v>-24.107722669630302</v>
      </c>
      <c r="C15043">
        <v>188.570640286919</v>
      </c>
      <c r="D15043">
        <v>375.32796529966902</v>
      </c>
    </row>
    <row r="15044" spans="1:4" x14ac:dyDescent="0.25">
      <c r="A15044">
        <v>420.80856975971096</v>
      </c>
      <c r="B15044">
        <v>242.96143492797202</v>
      </c>
      <c r="C15044">
        <v>131.47687309531202</v>
      </c>
      <c r="D15044">
        <v>-317.43255246120202</v>
      </c>
    </row>
    <row r="15045" spans="1:4" x14ac:dyDescent="0.25">
      <c r="A15045">
        <v>420.81871336314902</v>
      </c>
      <c r="B15045">
        <v>362.47556316644204</v>
      </c>
      <c r="C15045">
        <v>202.69607297769801</v>
      </c>
      <c r="D15045">
        <v>67.927591030494696</v>
      </c>
    </row>
    <row r="15046" spans="1:4" x14ac:dyDescent="0.25">
      <c r="A15046">
        <v>420.83296805326495</v>
      </c>
      <c r="B15046">
        <v>360.107648033928</v>
      </c>
      <c r="C15046">
        <v>67.199175195128404</v>
      </c>
      <c r="D15046">
        <v>-207.140386407595</v>
      </c>
    </row>
    <row r="15047" spans="1:4" x14ac:dyDescent="0.25">
      <c r="A15047">
        <v>420.88839773476502</v>
      </c>
      <c r="B15047">
        <v>-56.192342676157701</v>
      </c>
      <c r="C15047">
        <v>-170.19830042209</v>
      </c>
      <c r="D15047">
        <v>380.81754490272004</v>
      </c>
    </row>
    <row r="15048" spans="1:4" x14ac:dyDescent="0.25">
      <c r="A15048">
        <v>420.900408855237</v>
      </c>
      <c r="B15048">
        <v>-184.56007341526302</v>
      </c>
      <c r="C15048">
        <v>142.439560020122</v>
      </c>
      <c r="D15048">
        <v>350.43644961209804</v>
      </c>
    </row>
    <row r="15049" spans="1:4" x14ac:dyDescent="0.25">
      <c r="A15049">
        <v>420.93887218272801</v>
      </c>
      <c r="B15049">
        <v>-331.35665425370098</v>
      </c>
      <c r="C15049">
        <v>132.68073468495001</v>
      </c>
      <c r="D15049">
        <v>-223.13252662873302</v>
      </c>
    </row>
    <row r="15050" spans="1:4" x14ac:dyDescent="0.25">
      <c r="A15050">
        <v>421.01960210208398</v>
      </c>
      <c r="B15050">
        <v>258.599595255064</v>
      </c>
      <c r="C15050">
        <v>-21.3767374993758</v>
      </c>
      <c r="D15050">
        <v>331.55209210921498</v>
      </c>
    </row>
    <row r="15051" spans="1:4" x14ac:dyDescent="0.25">
      <c r="A15051">
        <v>421.05193116132102</v>
      </c>
      <c r="B15051">
        <v>195.88428833242898</v>
      </c>
      <c r="C15051">
        <v>-166.40409263261199</v>
      </c>
      <c r="D15051">
        <v>333.50225227768999</v>
      </c>
    </row>
    <row r="15052" spans="1:4" x14ac:dyDescent="0.25">
      <c r="A15052">
        <v>421.06498493385703</v>
      </c>
      <c r="B15052">
        <v>-257.82043516585202</v>
      </c>
      <c r="C15052">
        <v>48.598851970878499</v>
      </c>
      <c r="D15052">
        <v>329.33644853759</v>
      </c>
    </row>
    <row r="15053" spans="1:4" x14ac:dyDescent="0.25">
      <c r="A15053">
        <v>421.09520871036</v>
      </c>
      <c r="B15053">
        <v>187.836656715137</v>
      </c>
      <c r="C15053">
        <v>362.93637176803799</v>
      </c>
      <c r="D15053">
        <v>-101.566506490842</v>
      </c>
    </row>
    <row r="15054" spans="1:4" x14ac:dyDescent="0.25">
      <c r="A15054">
        <v>421.12963322760601</v>
      </c>
      <c r="B15054">
        <v>86.294508316177513</v>
      </c>
      <c r="C15054">
        <v>270.86128903620198</v>
      </c>
      <c r="D15054">
        <v>310.70498534547903</v>
      </c>
    </row>
    <row r="15055" spans="1:4" x14ac:dyDescent="0.25">
      <c r="A15055">
        <v>421.289382753155</v>
      </c>
      <c r="B15055">
        <v>-6.6548753718896707</v>
      </c>
      <c r="C15055">
        <v>173.430937849891</v>
      </c>
      <c r="D15055">
        <v>383.87780145617398</v>
      </c>
    </row>
    <row r="15056" spans="1:4" x14ac:dyDescent="0.25">
      <c r="A15056">
        <v>421.29108789649598</v>
      </c>
      <c r="B15056">
        <v>-150.93456751607502</v>
      </c>
      <c r="C15056">
        <v>384.98727489744897</v>
      </c>
      <c r="D15056">
        <v>80.558892971448799</v>
      </c>
    </row>
    <row r="15057" spans="1:4" x14ac:dyDescent="0.25">
      <c r="A15057">
        <v>421.31640144068501</v>
      </c>
      <c r="B15057">
        <v>-374.88770339813198</v>
      </c>
      <c r="C15057">
        <v>129.32338883752001</v>
      </c>
      <c r="D15057">
        <v>142.27501911222001</v>
      </c>
    </row>
    <row r="15058" spans="1:4" x14ac:dyDescent="0.25">
      <c r="A15058">
        <v>421.34548984718998</v>
      </c>
      <c r="B15058">
        <v>199.301644212957</v>
      </c>
      <c r="C15058">
        <v>-144.15314111355801</v>
      </c>
      <c r="D15058">
        <v>-342.09757136769497</v>
      </c>
    </row>
    <row r="15059" spans="1:4" x14ac:dyDescent="0.25">
      <c r="A15059">
        <v>421.38182961656099</v>
      </c>
      <c r="B15059">
        <v>10.8585983558648</v>
      </c>
      <c r="C15059">
        <v>-333.96433032331004</v>
      </c>
      <c r="D15059">
        <v>256.73442161979301</v>
      </c>
    </row>
    <row r="15060" spans="1:4" x14ac:dyDescent="0.25">
      <c r="A15060">
        <v>421.40475298966402</v>
      </c>
      <c r="B15060">
        <v>239.36322647282398</v>
      </c>
      <c r="C15060">
        <v>-163.845410620449</v>
      </c>
      <c r="D15060">
        <v>-305.68266727673</v>
      </c>
    </row>
    <row r="15061" spans="1:4" x14ac:dyDescent="0.25">
      <c r="A15061">
        <v>421.419742367477</v>
      </c>
      <c r="B15061">
        <v>-24.497821422743701</v>
      </c>
      <c r="C15061">
        <v>113.276007212916</v>
      </c>
      <c r="D15061">
        <v>405.17033725645501</v>
      </c>
    </row>
    <row r="15062" spans="1:4" x14ac:dyDescent="0.25">
      <c r="A15062">
        <v>421.42256684011699</v>
      </c>
      <c r="B15062">
        <v>-273.02182536947601</v>
      </c>
      <c r="C15062">
        <v>-38.576806977500397</v>
      </c>
      <c r="D15062">
        <v>318.69718021572299</v>
      </c>
    </row>
    <row r="15063" spans="1:4" x14ac:dyDescent="0.25">
      <c r="A15063">
        <v>421.43356719596295</v>
      </c>
      <c r="B15063">
        <v>222.166318207156</v>
      </c>
      <c r="C15063">
        <v>38.090665491958198</v>
      </c>
      <c r="D15063">
        <v>-356.08633758706799</v>
      </c>
    </row>
    <row r="15064" spans="1:4" x14ac:dyDescent="0.25">
      <c r="A15064">
        <v>421.494010875073</v>
      </c>
      <c r="B15064">
        <v>420.907970065271</v>
      </c>
      <c r="C15064">
        <v>4.4726917095977203</v>
      </c>
      <c r="D15064">
        <v>21.7641211161773</v>
      </c>
    </row>
    <row r="15065" spans="1:4" x14ac:dyDescent="0.25">
      <c r="A15065">
        <v>421.50137512137098</v>
      </c>
      <c r="B15065">
        <v>398.47909050201002</v>
      </c>
      <c r="C15065">
        <v>-112.22388787296799</v>
      </c>
      <c r="D15065">
        <v>79.269304605081899</v>
      </c>
    </row>
    <row r="15066" spans="1:4" x14ac:dyDescent="0.25">
      <c r="A15066">
        <v>421.61374597393603</v>
      </c>
      <c r="B15066">
        <v>119.625292853308</v>
      </c>
      <c r="C15066">
        <v>304.67301201020302</v>
      </c>
      <c r="D15066">
        <v>265.74855758134504</v>
      </c>
    </row>
    <row r="15067" spans="1:4" x14ac:dyDescent="0.25">
      <c r="A15067">
        <v>421.643264128412</v>
      </c>
      <c r="B15067">
        <v>-17.175103571814599</v>
      </c>
      <c r="C15067">
        <v>-311.48240689335796</v>
      </c>
      <c r="D15067">
        <v>-283.66664978118303</v>
      </c>
    </row>
    <row r="15068" spans="1:4" x14ac:dyDescent="0.25">
      <c r="A15068">
        <v>421.66394719384198</v>
      </c>
      <c r="B15068">
        <v>113.875077615875</v>
      </c>
      <c r="C15068">
        <v>-321.81640307518302</v>
      </c>
      <c r="D15068">
        <v>-247.52202684371599</v>
      </c>
    </row>
    <row r="15069" spans="1:4" x14ac:dyDescent="0.25">
      <c r="A15069">
        <v>421.72680070852198</v>
      </c>
      <c r="B15069">
        <v>-270.964001508141</v>
      </c>
      <c r="C15069">
        <v>-231.66508645192698</v>
      </c>
      <c r="D15069">
        <v>225.307106061399</v>
      </c>
    </row>
    <row r="15070" spans="1:4" x14ac:dyDescent="0.25">
      <c r="A15070">
        <v>421.76029371758</v>
      </c>
      <c r="B15070">
        <v>-188.65742793715501</v>
      </c>
      <c r="C15070">
        <v>343.30389308388897</v>
      </c>
      <c r="D15070">
        <v>156.30917194561101</v>
      </c>
    </row>
    <row r="15071" spans="1:4" x14ac:dyDescent="0.25">
      <c r="A15071">
        <v>421.776078365883</v>
      </c>
      <c r="B15071">
        <v>-6.4800523156054695</v>
      </c>
      <c r="C15071">
        <v>-249.90035954857899</v>
      </c>
      <c r="D15071">
        <v>339.70999323125801</v>
      </c>
    </row>
    <row r="15072" spans="1:4" x14ac:dyDescent="0.25">
      <c r="A15072">
        <v>421.82098719884095</v>
      </c>
      <c r="B15072">
        <v>-72.534095860731298</v>
      </c>
      <c r="C15072">
        <v>-133.002921760135</v>
      </c>
      <c r="D15072">
        <v>-393.677498699556</v>
      </c>
    </row>
    <row r="15073" spans="1:4" x14ac:dyDescent="0.25">
      <c r="A15073">
        <v>421.85860152584297</v>
      </c>
      <c r="B15073">
        <v>99.602461711082697</v>
      </c>
      <c r="C15073">
        <v>-38.444373868540595</v>
      </c>
      <c r="D15073">
        <v>-408.12505365425397</v>
      </c>
    </row>
    <row r="15074" spans="1:4" x14ac:dyDescent="0.25">
      <c r="A15074">
        <v>421.86566535832799</v>
      </c>
      <c r="B15074">
        <v>86.928466368469302</v>
      </c>
      <c r="C15074">
        <v>184.327796873777</v>
      </c>
      <c r="D15074">
        <v>-369.37426093694</v>
      </c>
    </row>
    <row r="15075" spans="1:4" x14ac:dyDescent="0.25">
      <c r="A15075">
        <v>421.96238242143704</v>
      </c>
      <c r="B15075">
        <v>144.859639079939</v>
      </c>
      <c r="C15075">
        <v>-372.659301933341</v>
      </c>
      <c r="D15075">
        <v>134.881362044426</v>
      </c>
    </row>
    <row r="15076" spans="1:4" x14ac:dyDescent="0.25">
      <c r="A15076">
        <v>421.97058614179997</v>
      </c>
      <c r="B15076">
        <v>182.78134103956799</v>
      </c>
      <c r="C15076">
        <v>-348.917806267289</v>
      </c>
      <c r="D15076">
        <v>151.349005303154</v>
      </c>
    </row>
    <row r="15077" spans="1:4" x14ac:dyDescent="0.25">
      <c r="A15077">
        <v>422.02187352085502</v>
      </c>
      <c r="B15077">
        <v>313.98363353219099</v>
      </c>
      <c r="C15077">
        <v>188.682084994451</v>
      </c>
      <c r="D15077">
        <v>209.56099447684102</v>
      </c>
    </row>
    <row r="15078" spans="1:4" x14ac:dyDescent="0.25">
      <c r="A15078">
        <v>422.06527468970398</v>
      </c>
      <c r="B15078">
        <v>286.15601611735502</v>
      </c>
      <c r="C15078">
        <v>35.257648722153405</v>
      </c>
      <c r="D15078">
        <v>308.23810398022499</v>
      </c>
    </row>
    <row r="15079" spans="1:4" x14ac:dyDescent="0.25">
      <c r="A15079">
        <v>422.12927472810304</v>
      </c>
      <c r="B15079">
        <v>82.059884000993492</v>
      </c>
      <c r="C15079">
        <v>407.93823224623401</v>
      </c>
      <c r="D15079">
        <v>71.033081673510111</v>
      </c>
    </row>
    <row r="15080" spans="1:4" x14ac:dyDescent="0.25">
      <c r="A15080">
        <v>422.21373122920903</v>
      </c>
      <c r="B15080">
        <v>-33.305356876042495</v>
      </c>
      <c r="C15080">
        <v>-419.96180648529503</v>
      </c>
      <c r="D15080">
        <v>28.058316689671898</v>
      </c>
    </row>
    <row r="15081" spans="1:4" x14ac:dyDescent="0.25">
      <c r="A15081">
        <v>422.24074419639902</v>
      </c>
      <c r="B15081">
        <v>401.10514559944801</v>
      </c>
      <c r="C15081">
        <v>-123.092545884735</v>
      </c>
      <c r="D15081">
        <v>47.435570838649703</v>
      </c>
    </row>
    <row r="15082" spans="1:4" x14ac:dyDescent="0.25">
      <c r="A15082">
        <v>422.25725000073402</v>
      </c>
      <c r="B15082">
        <v>-218.45248979377598</v>
      </c>
      <c r="C15082">
        <v>-225.626264863112</v>
      </c>
      <c r="D15082">
        <v>282.263145814334</v>
      </c>
    </row>
    <row r="15083" spans="1:4" x14ac:dyDescent="0.25">
      <c r="A15083">
        <v>422.33084325312399</v>
      </c>
      <c r="B15083">
        <v>-239.95233467932201</v>
      </c>
      <c r="C15083">
        <v>292.86574000033397</v>
      </c>
      <c r="D15083">
        <v>-187.12529646975702</v>
      </c>
    </row>
    <row r="15084" spans="1:4" x14ac:dyDescent="0.25">
      <c r="A15084">
        <v>422.36590973151101</v>
      </c>
      <c r="B15084">
        <v>239.00704277492198</v>
      </c>
      <c r="C15084">
        <v>332.86350892894103</v>
      </c>
      <c r="D15084">
        <v>102.32536162079801</v>
      </c>
    </row>
    <row r="15085" spans="1:4" x14ac:dyDescent="0.25">
      <c r="A15085">
        <v>422.39319437332898</v>
      </c>
      <c r="B15085">
        <v>-41.156868712961504</v>
      </c>
      <c r="C15085">
        <v>-23.342621198009599</v>
      </c>
      <c r="D15085">
        <v>-419.734731522488</v>
      </c>
    </row>
    <row r="15086" spans="1:4" x14ac:dyDescent="0.25">
      <c r="A15086">
        <v>422.394203440951</v>
      </c>
      <c r="B15086">
        <v>373.02920327219601</v>
      </c>
      <c r="C15086">
        <v>-155.22668696213398</v>
      </c>
      <c r="D15086">
        <v>123.16960770168201</v>
      </c>
    </row>
    <row r="15087" spans="1:4" x14ac:dyDescent="0.25">
      <c r="A15087">
        <v>422.420429088981</v>
      </c>
      <c r="B15087">
        <v>277.97627149624196</v>
      </c>
      <c r="C15087">
        <v>-317.74868004522597</v>
      </c>
      <c r="D15087">
        <v>14.2824271845867</v>
      </c>
    </row>
    <row r="15088" spans="1:4" x14ac:dyDescent="0.25">
      <c r="A15088">
        <v>422.43744754212798</v>
      </c>
      <c r="B15088">
        <v>397.84564317568299</v>
      </c>
      <c r="C15088">
        <v>-17.843537486913903</v>
      </c>
      <c r="D15088">
        <v>140.90368860320098</v>
      </c>
    </row>
    <row r="15089" spans="1:4" x14ac:dyDescent="0.25">
      <c r="A15089">
        <v>422.47552652789801</v>
      </c>
      <c r="B15089">
        <v>-338.49257730108701</v>
      </c>
      <c r="C15089">
        <v>46.023678315217694</v>
      </c>
      <c r="D15089">
        <v>-248.57627936194902</v>
      </c>
    </row>
    <row r="15090" spans="1:4" x14ac:dyDescent="0.25">
      <c r="A15090">
        <v>422.68130378705399</v>
      </c>
      <c r="B15090">
        <v>368.46276850611895</v>
      </c>
      <c r="C15090">
        <v>167.297657652699</v>
      </c>
      <c r="D15090">
        <v>122.09081267585401</v>
      </c>
    </row>
    <row r="15091" spans="1:4" x14ac:dyDescent="0.25">
      <c r="A15091">
        <v>422.71583504078404</v>
      </c>
      <c r="B15091">
        <v>102.455926007271</v>
      </c>
      <c r="C15091">
        <v>203.49210682943499</v>
      </c>
      <c r="D15091">
        <v>-356.065194702231</v>
      </c>
    </row>
    <row r="15092" spans="1:4" x14ac:dyDescent="0.25">
      <c r="A15092">
        <v>422.730085435896</v>
      </c>
      <c r="B15092">
        <v>-320.15352022487895</v>
      </c>
      <c r="C15092">
        <v>-141.84100866975899</v>
      </c>
      <c r="D15092">
        <v>-236.81971387492899</v>
      </c>
    </row>
    <row r="15093" spans="1:4" x14ac:dyDescent="0.25">
      <c r="A15093">
        <v>422.84124077212499</v>
      </c>
      <c r="B15093">
        <v>-180.07189605242499</v>
      </c>
      <c r="C15093">
        <v>-185.32101546099901</v>
      </c>
      <c r="D15093">
        <v>334.70128230752101</v>
      </c>
    </row>
    <row r="15094" spans="1:4" x14ac:dyDescent="0.25">
      <c r="A15094">
        <v>422.858686673497</v>
      </c>
      <c r="B15094">
        <v>-252.44658307806199</v>
      </c>
      <c r="C15094">
        <v>144.47649368110498</v>
      </c>
      <c r="D15094">
        <v>306.93115573538597</v>
      </c>
    </row>
    <row r="15095" spans="1:4" x14ac:dyDescent="0.25">
      <c r="A15095">
        <v>422.86494285855503</v>
      </c>
      <c r="B15095">
        <v>-26.012230738413098</v>
      </c>
      <c r="C15095">
        <v>-47.939159950431296</v>
      </c>
      <c r="D15095">
        <v>419.33275652401295</v>
      </c>
    </row>
    <row r="15096" spans="1:4" x14ac:dyDescent="0.25">
      <c r="A15096">
        <v>422.871989676954</v>
      </c>
      <c r="B15096">
        <v>168.11954620299099</v>
      </c>
      <c r="C15096">
        <v>0.27146496674551601</v>
      </c>
      <c r="D15096">
        <v>388.01606170958803</v>
      </c>
    </row>
    <row r="15097" spans="1:4" x14ac:dyDescent="0.25">
      <c r="A15097">
        <v>422.897327263036</v>
      </c>
      <c r="B15097">
        <v>341.98816599366802</v>
      </c>
      <c r="C15097">
        <v>-117.674364014221</v>
      </c>
      <c r="D15097">
        <v>219.177981969803</v>
      </c>
    </row>
    <row r="15098" spans="1:4" x14ac:dyDescent="0.25">
      <c r="A15098">
        <v>422.93532667251998</v>
      </c>
      <c r="B15098">
        <v>3.5631204025689001</v>
      </c>
      <c r="C15098">
        <v>-419.61769914398599</v>
      </c>
      <c r="D15098">
        <v>52.750178063161101</v>
      </c>
    </row>
    <row r="15099" spans="1:4" x14ac:dyDescent="0.25">
      <c r="A15099">
        <v>422.979297293039</v>
      </c>
      <c r="B15099">
        <v>314.05269808536303</v>
      </c>
      <c r="C15099">
        <v>267.01589570670001</v>
      </c>
      <c r="D15099">
        <v>94.788713483018</v>
      </c>
    </row>
    <row r="15100" spans="1:4" x14ac:dyDescent="0.25">
      <c r="A15100">
        <v>423.03739445089599</v>
      </c>
      <c r="B15100">
        <v>-48.822659621289603</v>
      </c>
      <c r="C15100">
        <v>-277.55616343805201</v>
      </c>
      <c r="D15100">
        <v>315.498908316425</v>
      </c>
    </row>
    <row r="15101" spans="1:4" x14ac:dyDescent="0.25">
      <c r="A15101">
        <v>423.17478772870101</v>
      </c>
      <c r="B15101">
        <v>-56.758132570368794</v>
      </c>
      <c r="C15101">
        <v>117.052886034731</v>
      </c>
      <c r="D15101">
        <v>402.683544768464</v>
      </c>
    </row>
    <row r="15102" spans="1:4" x14ac:dyDescent="0.25">
      <c r="A15102">
        <v>423.25767086662205</v>
      </c>
      <c r="B15102">
        <v>-292.97244233543603</v>
      </c>
      <c r="C15102">
        <v>263.39233049092695</v>
      </c>
      <c r="D15102">
        <v>154.72131145387101</v>
      </c>
    </row>
    <row r="15103" spans="1:4" x14ac:dyDescent="0.25">
      <c r="A15103">
        <v>423.50843651410401</v>
      </c>
      <c r="B15103">
        <v>-409.13739900791404</v>
      </c>
      <c r="C15103">
        <v>82.774989747919903</v>
      </c>
      <c r="D15103">
        <v>-71.514233575502104</v>
      </c>
    </row>
    <row r="15104" spans="1:4" x14ac:dyDescent="0.25">
      <c r="A15104">
        <v>423.53428730562598</v>
      </c>
      <c r="B15104">
        <v>115.505432195274</v>
      </c>
      <c r="C15104">
        <v>-200.18625333232501</v>
      </c>
      <c r="D15104">
        <v>354.91583739477403</v>
      </c>
    </row>
    <row r="15105" spans="1:4" x14ac:dyDescent="0.25">
      <c r="A15105">
        <v>423.55710508040499</v>
      </c>
      <c r="B15105">
        <v>-6.1538654573619898</v>
      </c>
      <c r="C15105">
        <v>404.66200794468</v>
      </c>
      <c r="D15105">
        <v>124.94563029656101</v>
      </c>
    </row>
    <row r="15106" spans="1:4" x14ac:dyDescent="0.25">
      <c r="A15106">
        <v>423.62241142445203</v>
      </c>
      <c r="B15106">
        <v>28.543707210648499</v>
      </c>
      <c r="C15106">
        <v>32.8896092402939</v>
      </c>
      <c r="D15106">
        <v>-421.37806996064904</v>
      </c>
    </row>
    <row r="15107" spans="1:4" x14ac:dyDescent="0.25">
      <c r="A15107">
        <v>423.65305149112299</v>
      </c>
      <c r="B15107">
        <v>-363.93971534621102</v>
      </c>
      <c r="C15107">
        <v>82.700936255740103</v>
      </c>
      <c r="D15107">
        <v>200.47530215436299</v>
      </c>
    </row>
    <row r="15108" spans="1:4" x14ac:dyDescent="0.25">
      <c r="A15108">
        <v>423.685597497164</v>
      </c>
      <c r="B15108">
        <v>-52.751605884255504</v>
      </c>
      <c r="C15108">
        <v>-418.77422045424299</v>
      </c>
      <c r="D15108">
        <v>-36.809046253629198</v>
      </c>
    </row>
    <row r="15109" spans="1:4" x14ac:dyDescent="0.25">
      <c r="A15109">
        <v>423.72932994537001</v>
      </c>
      <c r="B15109">
        <v>-206.56349129780298</v>
      </c>
      <c r="C15109">
        <v>-369.33746191248798</v>
      </c>
      <c r="D15109">
        <v>21.631189215007797</v>
      </c>
    </row>
    <row r="15110" spans="1:4" x14ac:dyDescent="0.25">
      <c r="A15110">
        <v>423.74325747767</v>
      </c>
      <c r="B15110">
        <v>-194.42725270085202</v>
      </c>
      <c r="C15110">
        <v>185.027020517247</v>
      </c>
      <c r="D15110">
        <v>327.90454913510399</v>
      </c>
    </row>
    <row r="15111" spans="1:4" x14ac:dyDescent="0.25">
      <c r="A15111">
        <v>423.84082974842403</v>
      </c>
      <c r="B15111">
        <v>-355.92583443040201</v>
      </c>
      <c r="C15111">
        <v>121.967869819016</v>
      </c>
      <c r="D15111">
        <v>195.145299914361</v>
      </c>
    </row>
    <row r="15112" spans="1:4" x14ac:dyDescent="0.25">
      <c r="A15112">
        <v>423.85754623506</v>
      </c>
      <c r="B15112">
        <v>206.017308830594</v>
      </c>
      <c r="C15112">
        <v>-206.83191579362699</v>
      </c>
      <c r="D15112">
        <v>307.298953092494</v>
      </c>
    </row>
    <row r="15113" spans="1:4" x14ac:dyDescent="0.25">
      <c r="A15113">
        <v>423.870132100322</v>
      </c>
      <c r="B15113">
        <v>-94.996121163902799</v>
      </c>
      <c r="C15113">
        <v>-310.606958413884</v>
      </c>
      <c r="D15113">
        <v>272.33241311939497</v>
      </c>
    </row>
    <row r="15114" spans="1:4" x14ac:dyDescent="0.25">
      <c r="A15114">
        <v>424.01480026585699</v>
      </c>
      <c r="B15114">
        <v>-125.49359028312701</v>
      </c>
      <c r="C15114">
        <v>-205.06515211198899</v>
      </c>
      <c r="D15114">
        <v>-349.26808189646005</v>
      </c>
    </row>
    <row r="15115" spans="1:4" x14ac:dyDescent="0.25">
      <c r="A15115">
        <v>424.04698165974605</v>
      </c>
      <c r="B15115">
        <v>-196.55562553038601</v>
      </c>
      <c r="C15115">
        <v>-264.53061888419899</v>
      </c>
      <c r="D15115">
        <v>266.84317566661196</v>
      </c>
    </row>
    <row r="15116" spans="1:4" x14ac:dyDescent="0.25">
      <c r="A15116">
        <v>424.05083430109096</v>
      </c>
      <c r="B15116">
        <v>-294.53263804953599</v>
      </c>
      <c r="C15116">
        <v>-283.079775637654</v>
      </c>
      <c r="D15116">
        <v>113.734233280781</v>
      </c>
    </row>
    <row r="15117" spans="1:4" x14ac:dyDescent="0.25">
      <c r="A15117">
        <v>424.11410129604002</v>
      </c>
      <c r="B15117">
        <v>202.29796392056701</v>
      </c>
      <c r="C15117">
        <v>138.24895330591499</v>
      </c>
      <c r="D15117">
        <v>-346.17269046179797</v>
      </c>
    </row>
    <row r="15118" spans="1:4" x14ac:dyDescent="0.25">
      <c r="A15118">
        <v>424.14127288202701</v>
      </c>
      <c r="B15118">
        <v>49.2977784312192</v>
      </c>
      <c r="C15118">
        <v>-152.35381867367499</v>
      </c>
      <c r="D15118">
        <v>392.75165478872395</v>
      </c>
    </row>
    <row r="15119" spans="1:4" x14ac:dyDescent="0.25">
      <c r="A15119">
        <v>424.26904465213897</v>
      </c>
      <c r="B15119">
        <v>-22.301587691523203</v>
      </c>
      <c r="C15119">
        <v>-83.146539509201304</v>
      </c>
      <c r="D15119">
        <v>415.44375600569697</v>
      </c>
    </row>
    <row r="15120" spans="1:4" x14ac:dyDescent="0.25">
      <c r="A15120">
        <v>424.294424405607</v>
      </c>
      <c r="B15120">
        <v>48.399568872205002</v>
      </c>
      <c r="C15120">
        <v>-188.199230556006</v>
      </c>
      <c r="D15120">
        <v>377.17938694048098</v>
      </c>
    </row>
    <row r="15121" spans="1:4" x14ac:dyDescent="0.25">
      <c r="A15121">
        <v>424.449646617518</v>
      </c>
      <c r="B15121">
        <v>-130.57374591363498</v>
      </c>
      <c r="C15121">
        <v>180.67280421709501</v>
      </c>
      <c r="D15121">
        <v>361.19985770781898</v>
      </c>
    </row>
    <row r="15122" spans="1:4" x14ac:dyDescent="0.25">
      <c r="A15122">
        <v>424.45188904298396</v>
      </c>
      <c r="B15122">
        <v>-94.6051514628098</v>
      </c>
      <c r="C15122">
        <v>-296.62975767539399</v>
      </c>
      <c r="D15122">
        <v>288.47886974662998</v>
      </c>
    </row>
    <row r="15123" spans="1:4" x14ac:dyDescent="0.25">
      <c r="A15123">
        <v>424.507897843904</v>
      </c>
      <c r="B15123">
        <v>-32.085630305110399</v>
      </c>
      <c r="C15123">
        <v>60.419632999204602</v>
      </c>
      <c r="D15123">
        <v>418.95934839554002</v>
      </c>
    </row>
    <row r="15124" spans="1:4" x14ac:dyDescent="0.25">
      <c r="A15124">
        <v>424.61450053779697</v>
      </c>
      <c r="B15124">
        <v>-387.91881277880202</v>
      </c>
      <c r="C15124">
        <v>23.088110413398699</v>
      </c>
      <c r="D15124">
        <v>171.12395483036798</v>
      </c>
    </row>
    <row r="15125" spans="1:4" x14ac:dyDescent="0.25">
      <c r="A15125">
        <v>424.62254807769699</v>
      </c>
      <c r="B15125">
        <v>-255.09396885179098</v>
      </c>
      <c r="C15125">
        <v>196.613235125594</v>
      </c>
      <c r="D15125">
        <v>-276.72117946569603</v>
      </c>
    </row>
    <row r="15126" spans="1:4" x14ac:dyDescent="0.25">
      <c r="A15126">
        <v>424.63353714818902</v>
      </c>
      <c r="B15126">
        <v>-7.0072897641175302</v>
      </c>
      <c r="C15126">
        <v>-195.15699446962</v>
      </c>
      <c r="D15126">
        <v>377.065360740985</v>
      </c>
    </row>
    <row r="15127" spans="1:4" x14ac:dyDescent="0.25">
      <c r="A15127">
        <v>424.65557233424801</v>
      </c>
      <c r="B15127">
        <v>-240.68912558803399</v>
      </c>
      <c r="C15127">
        <v>-257.378240596198</v>
      </c>
      <c r="D15127">
        <v>236.97582409562401</v>
      </c>
    </row>
    <row r="15128" spans="1:4" x14ac:dyDescent="0.25">
      <c r="A15128">
        <v>424.68254413974398</v>
      </c>
      <c r="B15128">
        <v>53.498087141793796</v>
      </c>
      <c r="C15128">
        <v>-236.90988281739899</v>
      </c>
      <c r="D15128">
        <v>348.37756155157399</v>
      </c>
    </row>
    <row r="15129" spans="1:4" x14ac:dyDescent="0.25">
      <c r="A15129">
        <v>424.71153124057599</v>
      </c>
      <c r="B15129">
        <v>396.89348667898702</v>
      </c>
      <c r="C15129">
        <v>90.424857650154493</v>
      </c>
      <c r="D15129">
        <v>121.15605688310099</v>
      </c>
    </row>
    <row r="15130" spans="1:4" x14ac:dyDescent="0.25">
      <c r="A15130">
        <v>424.73518764983896</v>
      </c>
      <c r="B15130">
        <v>-354.84996787226902</v>
      </c>
      <c r="C15130">
        <v>-143.694591506119</v>
      </c>
      <c r="D15130">
        <v>-183.93842529738998</v>
      </c>
    </row>
    <row r="15131" spans="1:4" x14ac:dyDescent="0.25">
      <c r="A15131">
        <v>424.73653988658901</v>
      </c>
      <c r="B15131">
        <v>-103.46082013671599</v>
      </c>
      <c r="C15131">
        <v>-315.94843467677305</v>
      </c>
      <c r="D15131">
        <v>-264.33609976082903</v>
      </c>
    </row>
    <row r="15132" spans="1:4" x14ac:dyDescent="0.25">
      <c r="A15132">
        <v>424.80654320111</v>
      </c>
      <c r="B15132">
        <v>-153.441521476963</v>
      </c>
      <c r="C15132">
        <v>-225.19955505907899</v>
      </c>
      <c r="D15132">
        <v>-325.88565331187004</v>
      </c>
    </row>
    <row r="15133" spans="1:4" x14ac:dyDescent="0.25">
      <c r="A15133">
        <v>424.80745707138203</v>
      </c>
      <c r="B15133">
        <v>279.743798837871</v>
      </c>
      <c r="C15133">
        <v>168.44208548627702</v>
      </c>
      <c r="D15133">
        <v>271.72053001612602</v>
      </c>
    </row>
    <row r="15134" spans="1:4" x14ac:dyDescent="0.25">
      <c r="A15134">
        <v>424.97689240846699</v>
      </c>
      <c r="B15134">
        <v>-134.76466129273098</v>
      </c>
      <c r="C15134">
        <v>174.45032129337901</v>
      </c>
      <c r="D15134">
        <v>363.33308485252201</v>
      </c>
    </row>
    <row r="15135" spans="1:4" x14ac:dyDescent="0.25">
      <c r="A15135">
        <v>425.00766902831299</v>
      </c>
      <c r="B15135">
        <v>-384.93474576044503</v>
      </c>
      <c r="C15135">
        <v>18.011489367171702</v>
      </c>
      <c r="D15135">
        <v>179.254976193125</v>
      </c>
    </row>
    <row r="15136" spans="1:4" x14ac:dyDescent="0.25">
      <c r="A15136">
        <v>425.02023069644798</v>
      </c>
      <c r="B15136">
        <v>-172.34154107264098</v>
      </c>
      <c r="C15136">
        <v>-189.63255652133401</v>
      </c>
      <c r="D15136">
        <v>339.08713220815798</v>
      </c>
    </row>
    <row r="15137" spans="1:4" x14ac:dyDescent="0.25">
      <c r="A15137">
        <v>425.05300820151598</v>
      </c>
      <c r="B15137">
        <v>-235.171601134838</v>
      </c>
      <c r="C15137">
        <v>-350.84438053170504</v>
      </c>
      <c r="D15137">
        <v>47.6717783406366</v>
      </c>
    </row>
    <row r="15138" spans="1:4" x14ac:dyDescent="0.25">
      <c r="A15138">
        <v>425.066658853364</v>
      </c>
      <c r="B15138">
        <v>-184.65665157854599</v>
      </c>
      <c r="C15138">
        <v>213.05569035384599</v>
      </c>
      <c r="D15138">
        <v>318.10510575029701</v>
      </c>
    </row>
    <row r="15139" spans="1:4" x14ac:dyDescent="0.25">
      <c r="A15139">
        <v>425.06866276520901</v>
      </c>
      <c r="B15139">
        <v>-131.37319240648901</v>
      </c>
      <c r="C15139">
        <v>-309.302278372996</v>
      </c>
      <c r="D15139">
        <v>260.30088930928503</v>
      </c>
    </row>
    <row r="15140" spans="1:4" x14ac:dyDescent="0.25">
      <c r="A15140">
        <v>425.09174158701103</v>
      </c>
      <c r="B15140">
        <v>-153.370357515227</v>
      </c>
      <c r="C15140">
        <v>-138.163275183439</v>
      </c>
      <c r="D15140">
        <v>-371.606554828779</v>
      </c>
    </row>
    <row r="15141" spans="1:4" x14ac:dyDescent="0.25">
      <c r="A15141">
        <v>425.10502453275899</v>
      </c>
      <c r="B15141">
        <v>-359.57543147110897</v>
      </c>
      <c r="C15141">
        <v>-187.591592101841</v>
      </c>
      <c r="D15141">
        <v>127.393820643151</v>
      </c>
    </row>
    <row r="15142" spans="1:4" x14ac:dyDescent="0.25">
      <c r="A15142">
        <v>425.17191072878501</v>
      </c>
      <c r="B15142">
        <v>-233.45635848282001</v>
      </c>
      <c r="C15142">
        <v>-138.33497107823501</v>
      </c>
      <c r="D15142">
        <v>-327.31134739494001</v>
      </c>
    </row>
    <row r="15143" spans="1:4" x14ac:dyDescent="0.25">
      <c r="A15143">
        <v>425.17889398313002</v>
      </c>
      <c r="B15143">
        <v>265.74892648141901</v>
      </c>
      <c r="C15143">
        <v>42.242284645233603</v>
      </c>
      <c r="D15143">
        <v>329.19627785052904</v>
      </c>
    </row>
    <row r="15144" spans="1:4" x14ac:dyDescent="0.25">
      <c r="A15144">
        <v>425.19232458392196</v>
      </c>
      <c r="B15144">
        <v>-275.05832730609802</v>
      </c>
      <c r="C15144">
        <v>-161.328912306722</v>
      </c>
      <c r="D15144">
        <v>281.255064876316</v>
      </c>
    </row>
    <row r="15145" spans="1:4" x14ac:dyDescent="0.25">
      <c r="A15145">
        <v>425.24540677918901</v>
      </c>
      <c r="B15145">
        <v>278.40478678708803</v>
      </c>
      <c r="C15145">
        <v>-1.2332569129147599</v>
      </c>
      <c r="D15145">
        <v>-321.43881184172699</v>
      </c>
    </row>
    <row r="15146" spans="1:4" x14ac:dyDescent="0.25">
      <c r="A15146">
        <v>425.29012915135701</v>
      </c>
      <c r="B15146">
        <v>86.235775947560299</v>
      </c>
      <c r="C15146">
        <v>-239.05174926871899</v>
      </c>
      <c r="D15146">
        <v>341.01223742245003</v>
      </c>
    </row>
    <row r="15147" spans="1:4" x14ac:dyDescent="0.25">
      <c r="A15147">
        <v>425.29374718962299</v>
      </c>
      <c r="B15147">
        <v>-227.90704264310699</v>
      </c>
      <c r="C15147">
        <v>3.5547795621888598</v>
      </c>
      <c r="D15147">
        <v>-359.05503039858399</v>
      </c>
    </row>
    <row r="15148" spans="1:4" x14ac:dyDescent="0.25">
      <c r="A15148">
        <v>425.56454507489997</v>
      </c>
      <c r="B15148">
        <v>-216.294153694333</v>
      </c>
      <c r="C15148">
        <v>-200.75467885748398</v>
      </c>
      <c r="D15148">
        <v>-306.62612416310299</v>
      </c>
    </row>
    <row r="15149" spans="1:4" x14ac:dyDescent="0.25">
      <c r="A15149">
        <v>425.57064485476599</v>
      </c>
      <c r="B15149">
        <v>211.59781584272699</v>
      </c>
      <c r="C15149">
        <v>-164.52607018364401</v>
      </c>
      <c r="D15149">
        <v>330.55696985937999</v>
      </c>
    </row>
    <row r="15150" spans="1:4" x14ac:dyDescent="0.25">
      <c r="A15150">
        <v>425.64533124914101</v>
      </c>
      <c r="B15150">
        <v>-34.260657792884501</v>
      </c>
      <c r="C15150">
        <v>424.01774608042098</v>
      </c>
      <c r="D15150">
        <v>-14.4605100418243</v>
      </c>
    </row>
    <row r="15151" spans="1:4" x14ac:dyDescent="0.25">
      <c r="A15151">
        <v>425.67279166972202</v>
      </c>
      <c r="B15151">
        <v>-272.80965112937201</v>
      </c>
      <c r="C15151">
        <v>-204.85154563459702</v>
      </c>
      <c r="D15151">
        <v>254.57428006317002</v>
      </c>
    </row>
    <row r="15152" spans="1:4" x14ac:dyDescent="0.25">
      <c r="A15152">
        <v>425.69074975899701</v>
      </c>
      <c r="B15152">
        <v>-238.96698931504602</v>
      </c>
      <c r="C15152">
        <v>288.31397856207701</v>
      </c>
      <c r="D15152">
        <v>-202.441206807767</v>
      </c>
    </row>
    <row r="15153" spans="1:4" x14ac:dyDescent="0.25">
      <c r="A15153">
        <v>425.72725593278898</v>
      </c>
      <c r="B15153">
        <v>-321.19235412010602</v>
      </c>
      <c r="C15153">
        <v>94.43611145797901</v>
      </c>
      <c r="D15153">
        <v>-262.98476942884503</v>
      </c>
    </row>
    <row r="15154" spans="1:4" x14ac:dyDescent="0.25">
      <c r="A15154">
        <v>425.737207451757</v>
      </c>
      <c r="B15154">
        <v>178.00254642758102</v>
      </c>
      <c r="C15154">
        <v>179.56745982576399</v>
      </c>
      <c r="D15154">
        <v>-342.52414607708999</v>
      </c>
    </row>
    <row r="15155" spans="1:4" x14ac:dyDescent="0.25">
      <c r="A15155">
        <v>425.75554168592203</v>
      </c>
      <c r="B15155">
        <v>-231.51837175547698</v>
      </c>
      <c r="C15155">
        <v>349.98372359537501</v>
      </c>
      <c r="D15155">
        <v>-71.961225908693493</v>
      </c>
    </row>
    <row r="15156" spans="1:4" x14ac:dyDescent="0.25">
      <c r="A15156">
        <v>425.80213224337297</v>
      </c>
      <c r="B15156">
        <v>-67.671343507874099</v>
      </c>
      <c r="C15156">
        <v>243.65905716775498</v>
      </c>
      <c r="D15156">
        <v>-342.57599003865204</v>
      </c>
    </row>
    <row r="15157" spans="1:4" x14ac:dyDescent="0.25">
      <c r="A15157">
        <v>425.81933785004298</v>
      </c>
      <c r="B15157">
        <v>127.60099006216699</v>
      </c>
      <c r="C15157">
        <v>-2.29607056100564</v>
      </c>
      <c r="D15157">
        <v>406.24478320611399</v>
      </c>
    </row>
    <row r="15158" spans="1:4" x14ac:dyDescent="0.25">
      <c r="A15158">
        <v>425.85420173041098</v>
      </c>
      <c r="B15158">
        <v>-282.39558887234801</v>
      </c>
      <c r="C15158">
        <v>266.96138664744501</v>
      </c>
      <c r="D15158">
        <v>-174.172760660671</v>
      </c>
    </row>
    <row r="15159" spans="1:4" x14ac:dyDescent="0.25">
      <c r="A15159">
        <v>425.87145303404003</v>
      </c>
      <c r="B15159">
        <v>199.00420018890898</v>
      </c>
      <c r="C15159">
        <v>-212.15194118301</v>
      </c>
      <c r="D15159">
        <v>311.05526304626</v>
      </c>
    </row>
    <row r="15160" spans="1:4" x14ac:dyDescent="0.25">
      <c r="A15160">
        <v>425.88171959524703</v>
      </c>
      <c r="B15160">
        <v>326.56411794829398</v>
      </c>
      <c r="C15160">
        <v>25.253398135005202</v>
      </c>
      <c r="D15160">
        <v>272.20099528967899</v>
      </c>
    </row>
    <row r="15161" spans="1:4" x14ac:dyDescent="0.25">
      <c r="A15161">
        <v>426.02053583552504</v>
      </c>
      <c r="B15161">
        <v>367.89051503418102</v>
      </c>
      <c r="C15161">
        <v>-0.934499996642427</v>
      </c>
      <c r="D15161">
        <v>-214.82363140778801</v>
      </c>
    </row>
    <row r="15162" spans="1:4" x14ac:dyDescent="0.25">
      <c r="A15162">
        <v>426.08313243101196</v>
      </c>
      <c r="B15162">
        <v>-76.743724537156993</v>
      </c>
      <c r="C15162">
        <v>242.595335610517</v>
      </c>
      <c r="D15162">
        <v>341.76708388375999</v>
      </c>
    </row>
    <row r="15163" spans="1:4" x14ac:dyDescent="0.25">
      <c r="A15163">
        <v>426.09013953836501</v>
      </c>
      <c r="B15163">
        <v>-217.27885209876499</v>
      </c>
      <c r="C15163">
        <v>-185.209289880423</v>
      </c>
      <c r="D15163">
        <v>316.291363120234</v>
      </c>
    </row>
    <row r="15164" spans="1:4" x14ac:dyDescent="0.25">
      <c r="A15164">
        <v>426.19813682102597</v>
      </c>
      <c r="B15164">
        <v>286.13933631041101</v>
      </c>
      <c r="C15164">
        <v>-161.01341584796398</v>
      </c>
      <c r="D15164">
        <v>-271.74217921132896</v>
      </c>
    </row>
    <row r="15165" spans="1:4" x14ac:dyDescent="0.25">
      <c r="A15165">
        <v>426.25575756204501</v>
      </c>
      <c r="B15165">
        <v>38.620376604056901</v>
      </c>
      <c r="C15165">
        <v>414.23221627741202</v>
      </c>
      <c r="D15165">
        <v>-92.812220982245805</v>
      </c>
    </row>
    <row r="15166" spans="1:4" x14ac:dyDescent="0.25">
      <c r="A15166">
        <v>426.35279979591201</v>
      </c>
      <c r="B15166">
        <v>-144.63875096106398</v>
      </c>
      <c r="C15166">
        <v>324.63698948463997</v>
      </c>
      <c r="D15166">
        <v>235.51468462196999</v>
      </c>
    </row>
    <row r="15167" spans="1:4" x14ac:dyDescent="0.25">
      <c r="A15167">
        <v>426.35960086892101</v>
      </c>
      <c r="B15167">
        <v>-294.73395691094004</v>
      </c>
      <c r="C15167">
        <v>273.90099383334797</v>
      </c>
      <c r="D15167">
        <v>-141.04130414112601</v>
      </c>
    </row>
    <row r="15168" spans="1:4" x14ac:dyDescent="0.25">
      <c r="A15168">
        <v>426.38655907161098</v>
      </c>
      <c r="B15168">
        <v>250.03421245554603</v>
      </c>
      <c r="C15168">
        <v>221.671034054091</v>
      </c>
      <c r="D15168">
        <v>264.85910031572104</v>
      </c>
    </row>
    <row r="15169" spans="1:4" x14ac:dyDescent="0.25">
      <c r="A15169">
        <v>426.39839724889799</v>
      </c>
      <c r="B15169">
        <v>-251.04251602581502</v>
      </c>
      <c r="C15169">
        <v>16.619347787894799</v>
      </c>
      <c r="D15169">
        <v>344.26304710636902</v>
      </c>
    </row>
    <row r="15170" spans="1:4" x14ac:dyDescent="0.25">
      <c r="A15170">
        <v>426.42681730424198</v>
      </c>
      <c r="B15170">
        <v>67.165027336814703</v>
      </c>
      <c r="C15170">
        <v>-420.75983915153296</v>
      </c>
      <c r="D15170">
        <v>-17.024904588472701</v>
      </c>
    </row>
    <row r="15171" spans="1:4" x14ac:dyDescent="0.25">
      <c r="A15171">
        <v>426.51742937942601</v>
      </c>
      <c r="B15171">
        <v>-275.91751248240399</v>
      </c>
      <c r="C15171">
        <v>-48.983783655945096</v>
      </c>
      <c r="D15171">
        <v>321.53885116530398</v>
      </c>
    </row>
    <row r="15172" spans="1:4" x14ac:dyDescent="0.25">
      <c r="A15172">
        <v>426.60468204351997</v>
      </c>
      <c r="B15172">
        <v>128.212173854593</v>
      </c>
      <c r="C15172">
        <v>-210.99605937085599</v>
      </c>
      <c r="D15172">
        <v>347.89920400441099</v>
      </c>
    </row>
    <row r="15173" spans="1:4" x14ac:dyDescent="0.25">
      <c r="A15173">
        <v>426.70941688200895</v>
      </c>
      <c r="B15173">
        <v>-179.68389667848501</v>
      </c>
      <c r="C15173">
        <v>-386.51448257625896</v>
      </c>
      <c r="D15173">
        <v>-20.029440556999401</v>
      </c>
    </row>
    <row r="15174" spans="1:4" x14ac:dyDescent="0.25">
      <c r="A15174">
        <v>426.74197589613499</v>
      </c>
      <c r="B15174">
        <v>-86.388912559405796</v>
      </c>
      <c r="C15174">
        <v>46.211618096546097</v>
      </c>
      <c r="D15174">
        <v>-415.34341951142</v>
      </c>
    </row>
    <row r="15175" spans="1:4" x14ac:dyDescent="0.25">
      <c r="A15175">
        <v>426.77123504777296</v>
      </c>
      <c r="B15175">
        <v>-75.220257849823795</v>
      </c>
      <c r="C15175">
        <v>176.44614687851401</v>
      </c>
      <c r="D15175">
        <v>381.23792718581001</v>
      </c>
    </row>
    <row r="15176" spans="1:4" x14ac:dyDescent="0.25">
      <c r="A15176">
        <v>426.78535040017903</v>
      </c>
      <c r="B15176">
        <v>-208.594412525103</v>
      </c>
      <c r="C15176">
        <v>-294.13746854807397</v>
      </c>
      <c r="D15176">
        <v>228.29204098181299</v>
      </c>
    </row>
    <row r="15177" spans="1:4" x14ac:dyDescent="0.25">
      <c r="A15177">
        <v>426.81411641023595</v>
      </c>
      <c r="B15177">
        <v>225.535577146554</v>
      </c>
      <c r="C15177">
        <v>355.05150165980001</v>
      </c>
      <c r="D15177">
        <v>72.404589477066096</v>
      </c>
    </row>
    <row r="15178" spans="1:4" x14ac:dyDescent="0.25">
      <c r="A15178">
        <v>426.83756554337498</v>
      </c>
      <c r="B15178">
        <v>-246.88816591593701</v>
      </c>
      <c r="C15178">
        <v>245.78885489508801</v>
      </c>
      <c r="D15178">
        <v>-246.62599153175398</v>
      </c>
    </row>
    <row r="15179" spans="1:4" x14ac:dyDescent="0.25">
      <c r="A15179">
        <v>426.84253104426699</v>
      </c>
      <c r="B15179">
        <v>-327.56575177849402</v>
      </c>
      <c r="C15179">
        <v>183.410600544576</v>
      </c>
      <c r="D15179">
        <v>-203.11517958523899</v>
      </c>
    </row>
    <row r="15180" spans="1:4" x14ac:dyDescent="0.25">
      <c r="A15180">
        <v>426.91855772028595</v>
      </c>
      <c r="B15180">
        <v>-55.2791362327538</v>
      </c>
      <c r="C15180">
        <v>-216.59798053733101</v>
      </c>
      <c r="D15180">
        <v>-363.71553012000999</v>
      </c>
    </row>
    <row r="15181" spans="1:4" x14ac:dyDescent="0.25">
      <c r="A15181">
        <v>426.94264468446403</v>
      </c>
      <c r="B15181">
        <v>-140.41868524628501</v>
      </c>
      <c r="C15181">
        <v>-391.43835635025698</v>
      </c>
      <c r="D15181">
        <v>-96.636576210453796</v>
      </c>
    </row>
    <row r="15182" spans="1:4" x14ac:dyDescent="0.25">
      <c r="A15182">
        <v>426.94444633832398</v>
      </c>
      <c r="B15182">
        <v>-101.23829407369401</v>
      </c>
      <c r="C15182">
        <v>-394.52009637755901</v>
      </c>
      <c r="D15182">
        <v>128.008834173379</v>
      </c>
    </row>
    <row r="15183" spans="1:4" x14ac:dyDescent="0.25">
      <c r="A15183">
        <v>426.95319805436498</v>
      </c>
      <c r="B15183">
        <v>207.92104423252999</v>
      </c>
      <c r="C15183">
        <v>-336.63922060606797</v>
      </c>
      <c r="D15183">
        <v>160.41168237956498</v>
      </c>
    </row>
    <row r="15184" spans="1:4" x14ac:dyDescent="0.25">
      <c r="A15184">
        <v>426.97706952280902</v>
      </c>
      <c r="B15184">
        <v>-30.7619269768546</v>
      </c>
      <c r="C15184">
        <v>-407.09815176666399</v>
      </c>
      <c r="D15184">
        <v>125.03686086559701</v>
      </c>
    </row>
    <row r="15185" spans="1:4" x14ac:dyDescent="0.25">
      <c r="A15185">
        <v>426.98431431252101</v>
      </c>
      <c r="B15185">
        <v>278.48293904866</v>
      </c>
      <c r="C15185">
        <v>-176.508753538055</v>
      </c>
      <c r="D15185">
        <v>271.307053450875</v>
      </c>
    </row>
    <row r="15186" spans="1:4" x14ac:dyDescent="0.25">
      <c r="A15186">
        <v>426.98995724656601</v>
      </c>
      <c r="B15186">
        <v>248.46897751194101</v>
      </c>
      <c r="C15186">
        <v>316.040160613193</v>
      </c>
      <c r="D15186">
        <v>143.88261772424801</v>
      </c>
    </row>
    <row r="15187" spans="1:4" x14ac:dyDescent="0.25">
      <c r="A15187">
        <v>427.142542597003</v>
      </c>
      <c r="B15187">
        <v>-203.41170043751799</v>
      </c>
      <c r="C15187">
        <v>-219.67502897060601</v>
      </c>
      <c r="D15187">
        <v>304.65934003098101</v>
      </c>
    </row>
    <row r="15188" spans="1:4" x14ac:dyDescent="0.25">
      <c r="A15188">
        <v>427.15342378680998</v>
      </c>
      <c r="B15188">
        <v>-148.68159217915201</v>
      </c>
      <c r="C15188">
        <v>319.38819429343602</v>
      </c>
      <c r="D15188">
        <v>241.547123654671</v>
      </c>
    </row>
    <row r="15189" spans="1:4" x14ac:dyDescent="0.25">
      <c r="A15189">
        <v>427.18428653684896</v>
      </c>
      <c r="B15189">
        <v>417.87425361337597</v>
      </c>
      <c r="C15189">
        <v>35.173505149893899</v>
      </c>
      <c r="D15189">
        <v>81.426944966216098</v>
      </c>
    </row>
    <row r="15190" spans="1:4" x14ac:dyDescent="0.25">
      <c r="A15190">
        <v>427.25764098381302</v>
      </c>
      <c r="B15190">
        <v>-312.73545801945801</v>
      </c>
      <c r="C15190">
        <v>-135.608073783214</v>
      </c>
      <c r="D15190">
        <v>-257.59673018347598</v>
      </c>
    </row>
    <row r="15191" spans="1:4" x14ac:dyDescent="0.25">
      <c r="A15191">
        <v>427.31965465394001</v>
      </c>
      <c r="B15191">
        <v>173.70016556378502</v>
      </c>
      <c r="C15191">
        <v>112.978719375859</v>
      </c>
      <c r="D15191">
        <v>373.71934483629201</v>
      </c>
    </row>
    <row r="15192" spans="1:4" x14ac:dyDescent="0.25">
      <c r="A15192">
        <v>427.41079170345597</v>
      </c>
      <c r="B15192">
        <v>-378.68951040128002</v>
      </c>
      <c r="C15192">
        <v>-190.228021866343</v>
      </c>
      <c r="D15192">
        <v>-55.565630325160903</v>
      </c>
    </row>
    <row r="15193" spans="1:4" x14ac:dyDescent="0.25">
      <c r="A15193">
        <v>427.49677320898297</v>
      </c>
      <c r="B15193">
        <v>-127.532888863994</v>
      </c>
      <c r="C15193">
        <v>-102.51421289214301</v>
      </c>
      <c r="D15193">
        <v>394.942640793826</v>
      </c>
    </row>
    <row r="15194" spans="1:4" x14ac:dyDescent="0.25">
      <c r="A15194">
        <v>427.54193720675198</v>
      </c>
      <c r="B15194">
        <v>-159.41922315701402</v>
      </c>
      <c r="C15194">
        <v>-235.05764023561801</v>
      </c>
      <c r="D15194">
        <v>319.57084523682499</v>
      </c>
    </row>
    <row r="15195" spans="1:4" x14ac:dyDescent="0.25">
      <c r="A15195">
        <v>427.54656578254401</v>
      </c>
      <c r="B15195">
        <v>-5.2055480381880805</v>
      </c>
      <c r="C15195">
        <v>-344.96500604400597</v>
      </c>
      <c r="D15195">
        <v>252.523489574987</v>
      </c>
    </row>
    <row r="15196" spans="1:4" x14ac:dyDescent="0.25">
      <c r="A15196">
        <v>427.561339207115</v>
      </c>
      <c r="B15196">
        <v>-164.20446865674401</v>
      </c>
      <c r="C15196">
        <v>-187.17700119504198</v>
      </c>
      <c r="D15196">
        <v>-347.57784952636098</v>
      </c>
    </row>
    <row r="15197" spans="1:4" x14ac:dyDescent="0.25">
      <c r="A15197">
        <v>427.62348297529201</v>
      </c>
      <c r="B15197">
        <v>248.68433451465998</v>
      </c>
      <c r="C15197">
        <v>14.131652827996101</v>
      </c>
      <c r="D15197">
        <v>347.58918473863497</v>
      </c>
    </row>
    <row r="15198" spans="1:4" x14ac:dyDescent="0.25">
      <c r="A15198">
        <v>427.632219205865</v>
      </c>
      <c r="B15198">
        <v>-86.972833163214503</v>
      </c>
      <c r="C15198">
        <v>-416.48297551633402</v>
      </c>
      <c r="D15198">
        <v>-42.976415620171899</v>
      </c>
    </row>
    <row r="15199" spans="1:4" x14ac:dyDescent="0.25">
      <c r="A15199">
        <v>427.64612592687598</v>
      </c>
      <c r="B15199">
        <v>123.51365531712601</v>
      </c>
      <c r="C15199">
        <v>392.07094823243398</v>
      </c>
      <c r="D15199">
        <v>-117.92352404243699</v>
      </c>
    </row>
    <row r="15200" spans="1:4" x14ac:dyDescent="0.25">
      <c r="A15200">
        <v>427.65863935261899</v>
      </c>
      <c r="B15200">
        <v>33.970395627182199</v>
      </c>
      <c r="C15200">
        <v>-191.755115181798</v>
      </c>
      <c r="D15200">
        <v>-380.74650337919201</v>
      </c>
    </row>
    <row r="15201" spans="1:4" x14ac:dyDescent="0.25">
      <c r="A15201">
        <v>427.81257969848701</v>
      </c>
      <c r="B15201">
        <v>198.77768828496102</v>
      </c>
      <c r="C15201">
        <v>54.942743810435104</v>
      </c>
      <c r="D15201">
        <v>374.823063445863</v>
      </c>
    </row>
    <row r="15202" spans="1:4" x14ac:dyDescent="0.25">
      <c r="A15202">
        <v>427.82502447116099</v>
      </c>
      <c r="B15202">
        <v>-365.24147186109701</v>
      </c>
      <c r="C15202">
        <v>-141.61385665300298</v>
      </c>
      <c r="D15202">
        <v>-171.98382017024699</v>
      </c>
    </row>
    <row r="15203" spans="1:4" x14ac:dyDescent="0.25">
      <c r="A15203">
        <v>427.85490151992002</v>
      </c>
      <c r="B15203">
        <v>317.86945122916899</v>
      </c>
      <c r="C15203">
        <v>209.93530344566099</v>
      </c>
      <c r="D15203">
        <v>-194.79732312602698</v>
      </c>
    </row>
    <row r="15204" spans="1:4" x14ac:dyDescent="0.25">
      <c r="A15204">
        <v>427.87529735577903</v>
      </c>
      <c r="B15204">
        <v>258.99523704674897</v>
      </c>
      <c r="C15204">
        <v>277.26732046943596</v>
      </c>
      <c r="D15204">
        <v>-197.79173459498699</v>
      </c>
    </row>
    <row r="15205" spans="1:4" x14ac:dyDescent="0.25">
      <c r="A15205">
        <v>427.87925358513701</v>
      </c>
      <c r="B15205">
        <v>-8.4992017989733402</v>
      </c>
      <c r="C15205">
        <v>-117.894620045105</v>
      </c>
      <c r="D15205">
        <v>411.228984608058</v>
      </c>
    </row>
    <row r="15206" spans="1:4" x14ac:dyDescent="0.25">
      <c r="A15206">
        <v>427.88553130821299</v>
      </c>
      <c r="B15206">
        <v>-169.71306004550598</v>
      </c>
      <c r="C15206">
        <v>-347.93584249281298</v>
      </c>
      <c r="D15206">
        <v>-182.27494249544702</v>
      </c>
    </row>
    <row r="15207" spans="1:4" x14ac:dyDescent="0.25">
      <c r="A15207">
        <v>427.90940552560102</v>
      </c>
      <c r="B15207">
        <v>375.88457053436503</v>
      </c>
      <c r="C15207">
        <v>-28.582705541675899</v>
      </c>
      <c r="D15207">
        <v>202.485253575135</v>
      </c>
    </row>
    <row r="15208" spans="1:4" x14ac:dyDescent="0.25">
      <c r="A15208">
        <v>428.044256543014</v>
      </c>
      <c r="B15208">
        <v>-180.435917342663</v>
      </c>
      <c r="C15208">
        <v>378.639786615047</v>
      </c>
      <c r="D15208">
        <v>85.420590517071105</v>
      </c>
    </row>
    <row r="15209" spans="1:4" x14ac:dyDescent="0.25">
      <c r="A15209">
        <v>428.048575611476</v>
      </c>
      <c r="B15209">
        <v>88.861786370593308</v>
      </c>
      <c r="C15209">
        <v>-372.093368390151</v>
      </c>
      <c r="D15209">
        <v>192.03044343569999</v>
      </c>
    </row>
    <row r="15210" spans="1:4" x14ac:dyDescent="0.25">
      <c r="A15210">
        <v>428.10056944575695</v>
      </c>
      <c r="B15210">
        <v>349.901822490038</v>
      </c>
      <c r="C15210">
        <v>-133.31328018417901</v>
      </c>
      <c r="D15210">
        <v>-207.52441182778099</v>
      </c>
    </row>
    <row r="15211" spans="1:4" x14ac:dyDescent="0.25">
      <c r="A15211">
        <v>428.11056621026802</v>
      </c>
      <c r="B15211">
        <v>-108.93468565810501</v>
      </c>
      <c r="C15211">
        <v>-413.97009447612299</v>
      </c>
      <c r="D15211">
        <v>-6.3758952999949106</v>
      </c>
    </row>
    <row r="15212" spans="1:4" x14ac:dyDescent="0.25">
      <c r="A15212">
        <v>428.14770509663504</v>
      </c>
      <c r="B15212">
        <v>-118.06089672263801</v>
      </c>
      <c r="C15212">
        <v>89.71301165938921</v>
      </c>
      <c r="D15212">
        <v>-401.65116405105101</v>
      </c>
    </row>
    <row r="15213" spans="1:4" x14ac:dyDescent="0.25">
      <c r="A15213">
        <v>428.15136010594301</v>
      </c>
      <c r="B15213">
        <v>-217.49795254602898</v>
      </c>
      <c r="C15213">
        <v>311.07884045785102</v>
      </c>
      <c r="D15213">
        <v>198.08630144019</v>
      </c>
    </row>
    <row r="15214" spans="1:4" x14ac:dyDescent="0.25">
      <c r="A15214">
        <v>428.17640600809699</v>
      </c>
      <c r="B15214">
        <v>-279.40541012539097</v>
      </c>
      <c r="C15214">
        <v>18.271616938165899</v>
      </c>
      <c r="D15214">
        <v>323.934869177645</v>
      </c>
    </row>
    <row r="15215" spans="1:4" x14ac:dyDescent="0.25">
      <c r="A15215">
        <v>428.21089720037901</v>
      </c>
      <c r="B15215">
        <v>104.65691423339101</v>
      </c>
      <c r="C15215">
        <v>124.50125018495601</v>
      </c>
      <c r="D15215">
        <v>396.11985747584197</v>
      </c>
    </row>
    <row r="15216" spans="1:4" x14ac:dyDescent="0.25">
      <c r="A15216">
        <v>428.21862745267299</v>
      </c>
      <c r="B15216">
        <v>-416.22419660609597</v>
      </c>
      <c r="C15216">
        <v>68.694497420506394</v>
      </c>
      <c r="D15216">
        <v>-73.550507008483891</v>
      </c>
    </row>
    <row r="15217" spans="1:4" x14ac:dyDescent="0.25">
      <c r="A15217">
        <v>428.22356888791199</v>
      </c>
      <c r="B15217">
        <v>-19.049094939033601</v>
      </c>
      <c r="C15217">
        <v>30.166840928961101</v>
      </c>
      <c r="D15217">
        <v>-426.73471693954099</v>
      </c>
    </row>
    <row r="15218" spans="1:4" x14ac:dyDescent="0.25">
      <c r="A15218">
        <v>428.22446635684503</v>
      </c>
      <c r="B15218">
        <v>-134.97837323613601</v>
      </c>
      <c r="C15218">
        <v>90.589075328564689</v>
      </c>
      <c r="D15218">
        <v>-396.16997838837699</v>
      </c>
    </row>
    <row r="15219" spans="1:4" x14ac:dyDescent="0.25">
      <c r="A15219">
        <v>428.23451889900798</v>
      </c>
      <c r="B15219">
        <v>173.46398297201299</v>
      </c>
      <c r="C15219">
        <v>-194.11203786906898</v>
      </c>
      <c r="D15219">
        <v>-340.02289120361701</v>
      </c>
    </row>
    <row r="15220" spans="1:4" x14ac:dyDescent="0.25">
      <c r="A15220">
        <v>428.269874469527</v>
      </c>
      <c r="B15220">
        <v>-358.58503541570502</v>
      </c>
      <c r="C15220">
        <v>-30.6734120201249</v>
      </c>
      <c r="D15220">
        <v>-232.144350672391</v>
      </c>
    </row>
    <row r="15221" spans="1:4" x14ac:dyDescent="0.25">
      <c r="A15221">
        <v>428.42153782101502</v>
      </c>
      <c r="B15221">
        <v>-12.0151352901092</v>
      </c>
      <c r="C15221">
        <v>-400.10625857434303</v>
      </c>
      <c r="D15221">
        <v>152.694572406894</v>
      </c>
    </row>
    <row r="15222" spans="1:4" x14ac:dyDescent="0.25">
      <c r="A15222">
        <v>428.44521682353496</v>
      </c>
      <c r="B15222">
        <v>192.164259757113</v>
      </c>
      <c r="C15222">
        <v>358.74780287633803</v>
      </c>
      <c r="D15222">
        <v>133.93362170256901</v>
      </c>
    </row>
    <row r="15223" spans="1:4" x14ac:dyDescent="0.25">
      <c r="A15223">
        <v>428.54393661427298</v>
      </c>
      <c r="B15223">
        <v>-376.927179900255</v>
      </c>
      <c r="C15223">
        <v>23.268117847436699</v>
      </c>
      <c r="D15223">
        <v>202.56949758820301</v>
      </c>
    </row>
    <row r="15224" spans="1:4" x14ac:dyDescent="0.25">
      <c r="A15224">
        <v>428.56778854347999</v>
      </c>
      <c r="B15224">
        <v>365.41614186046201</v>
      </c>
      <c r="C15224">
        <v>220.134758137571</v>
      </c>
      <c r="D15224">
        <v>-41.013179644809398</v>
      </c>
    </row>
    <row r="15225" spans="1:4" x14ac:dyDescent="0.25">
      <c r="A15225">
        <v>428.60165190644102</v>
      </c>
      <c r="B15225">
        <v>211.29471125248301</v>
      </c>
      <c r="C15225">
        <v>316.74646994105598</v>
      </c>
      <c r="D15225">
        <v>196.78819780042599</v>
      </c>
    </row>
    <row r="15226" spans="1:4" x14ac:dyDescent="0.25">
      <c r="A15226">
        <v>428.77632852539801</v>
      </c>
      <c r="B15226">
        <v>90.095750118699712</v>
      </c>
      <c r="C15226">
        <v>-225.12635649689798</v>
      </c>
      <c r="D15226">
        <v>-353.62412152552702</v>
      </c>
    </row>
    <row r="15227" spans="1:4" x14ac:dyDescent="0.25">
      <c r="A15227">
        <v>428.80803545414699</v>
      </c>
      <c r="B15227">
        <v>-166.644995418744</v>
      </c>
      <c r="C15227">
        <v>-24.0006487053905</v>
      </c>
      <c r="D15227">
        <v>394.37259746799401</v>
      </c>
    </row>
    <row r="15228" spans="1:4" x14ac:dyDescent="0.25">
      <c r="A15228">
        <v>428.81856718790203</v>
      </c>
      <c r="B15228">
        <v>-181.782183458237</v>
      </c>
      <c r="C15228">
        <v>365.096217044973</v>
      </c>
      <c r="D15228">
        <v>132.45887528471101</v>
      </c>
    </row>
    <row r="15229" spans="1:4" x14ac:dyDescent="0.25">
      <c r="A15229">
        <v>428.83394645581302</v>
      </c>
      <c r="B15229">
        <v>-24.878735654701899</v>
      </c>
      <c r="C15229">
        <v>-307.46124270577502</v>
      </c>
      <c r="D15229">
        <v>297.90465988116301</v>
      </c>
    </row>
    <row r="15230" spans="1:4" x14ac:dyDescent="0.25">
      <c r="A15230">
        <v>428.84427257738002</v>
      </c>
      <c r="B15230">
        <v>-326.31253437319799</v>
      </c>
      <c r="C15230">
        <v>92.340882809725798</v>
      </c>
      <c r="D15230">
        <v>-262.489431016342</v>
      </c>
    </row>
    <row r="15231" spans="1:4" x14ac:dyDescent="0.25">
      <c r="A15231">
        <v>428.846566147803</v>
      </c>
      <c r="B15231">
        <v>290.83144341236499</v>
      </c>
      <c r="C15231">
        <v>0.31770864834830603</v>
      </c>
      <c r="D15231">
        <v>315.16082859495299</v>
      </c>
    </row>
    <row r="15232" spans="1:4" x14ac:dyDescent="0.25">
      <c r="A15232">
        <v>428.94934427100003</v>
      </c>
      <c r="B15232">
        <v>120.633573775896</v>
      </c>
      <c r="C15232">
        <v>-395.47875762308598</v>
      </c>
      <c r="D15232">
        <v>114.19996977879001</v>
      </c>
    </row>
    <row r="15233" spans="1:4" x14ac:dyDescent="0.25">
      <c r="A15233">
        <v>429.00649862435</v>
      </c>
      <c r="B15233">
        <v>253.700624754796</v>
      </c>
      <c r="C15233">
        <v>345.88673426519301</v>
      </c>
      <c r="D15233">
        <v>6.7034260129319696</v>
      </c>
    </row>
    <row r="15234" spans="1:4" x14ac:dyDescent="0.25">
      <c r="A15234">
        <v>429.16029731714798</v>
      </c>
      <c r="B15234">
        <v>-34.3398179622423</v>
      </c>
      <c r="C15234">
        <v>-127.76858827380799</v>
      </c>
      <c r="D15234">
        <v>408.25791547278203</v>
      </c>
    </row>
    <row r="15235" spans="1:4" x14ac:dyDescent="0.25">
      <c r="A15235">
        <v>429.190873984105</v>
      </c>
      <c r="B15235">
        <v>377.35256288292004</v>
      </c>
      <c r="C15235">
        <v>-114.815497292082</v>
      </c>
      <c r="D15235">
        <v>169.19589586779</v>
      </c>
    </row>
    <row r="15236" spans="1:4" x14ac:dyDescent="0.25">
      <c r="A15236">
        <v>429.20841665089699</v>
      </c>
      <c r="B15236">
        <v>-84.543182454463405</v>
      </c>
      <c r="C15236">
        <v>21.798825268090802</v>
      </c>
      <c r="D15236">
        <v>-420.23460880961801</v>
      </c>
    </row>
    <row r="15237" spans="1:4" x14ac:dyDescent="0.25">
      <c r="A15237">
        <v>429.22252096756205</v>
      </c>
      <c r="B15237">
        <v>-230.35329478405401</v>
      </c>
      <c r="C15237">
        <v>34.002135088230901</v>
      </c>
      <c r="D15237">
        <v>360.57341401900601</v>
      </c>
    </row>
    <row r="15238" spans="1:4" x14ac:dyDescent="0.25">
      <c r="A15238">
        <v>429.24486827413801</v>
      </c>
      <c r="B15238">
        <v>100.90597953464899</v>
      </c>
      <c r="C15238">
        <v>-321.01206971489302</v>
      </c>
      <c r="D15238">
        <v>-266.49651279368703</v>
      </c>
    </row>
    <row r="15239" spans="1:4" x14ac:dyDescent="0.25">
      <c r="A15239">
        <v>429.27341585008702</v>
      </c>
      <c r="B15239">
        <v>159.93931919877198</v>
      </c>
      <c r="C15239">
        <v>-143.14130901009599</v>
      </c>
      <c r="D15239">
        <v>371.76019876354599</v>
      </c>
    </row>
    <row r="15240" spans="1:4" x14ac:dyDescent="0.25">
      <c r="A15240">
        <v>429.28002888147</v>
      </c>
      <c r="B15240">
        <v>405.01996087996901</v>
      </c>
      <c r="C15240">
        <v>56.788361785120799</v>
      </c>
      <c r="D15240">
        <v>130.442540802553</v>
      </c>
    </row>
    <row r="15241" spans="1:4" x14ac:dyDescent="0.25">
      <c r="A15241">
        <v>429.29069658834004</v>
      </c>
      <c r="B15241">
        <v>-100.805286991198</v>
      </c>
      <c r="C15241">
        <v>-187.52399469659201</v>
      </c>
      <c r="D15241">
        <v>372.77814810548796</v>
      </c>
    </row>
    <row r="15242" spans="1:4" x14ac:dyDescent="0.25">
      <c r="A15242">
        <v>429.30393887605902</v>
      </c>
      <c r="B15242">
        <v>-232.44445626226002</v>
      </c>
      <c r="C15242">
        <v>-352.78963051014301</v>
      </c>
      <c r="D15242">
        <v>76.229412249851393</v>
      </c>
    </row>
    <row r="15243" spans="1:4" x14ac:dyDescent="0.25">
      <c r="A15243">
        <v>429.32556263977102</v>
      </c>
      <c r="B15243">
        <v>304.58697016614099</v>
      </c>
      <c r="C15243">
        <v>195.82674606859902</v>
      </c>
      <c r="D15243">
        <v>-230.64930493099502</v>
      </c>
    </row>
    <row r="15244" spans="1:4" x14ac:dyDescent="0.25">
      <c r="A15244">
        <v>429.33695849868604</v>
      </c>
      <c r="B15244">
        <v>-65.171106203968804</v>
      </c>
      <c r="C15244">
        <v>-332.02900125542101</v>
      </c>
      <c r="D15244">
        <v>-264.27200603616899</v>
      </c>
    </row>
    <row r="15245" spans="1:4" x14ac:dyDescent="0.25">
      <c r="A15245">
        <v>429.35060044514398</v>
      </c>
      <c r="B15245">
        <v>8.2065864756203908</v>
      </c>
      <c r="C15245">
        <v>-51.151515715120297</v>
      </c>
      <c r="D15245">
        <v>-426.21369344622099</v>
      </c>
    </row>
    <row r="15246" spans="1:4" x14ac:dyDescent="0.25">
      <c r="A15246">
        <v>429.41353130354997</v>
      </c>
      <c r="B15246">
        <v>-13.769316881142199</v>
      </c>
      <c r="C15246">
        <v>7.8133218713186405</v>
      </c>
      <c r="D15246">
        <v>-429.12158973948897</v>
      </c>
    </row>
    <row r="15247" spans="1:4" x14ac:dyDescent="0.25">
      <c r="A15247">
        <v>429.47144537735596</v>
      </c>
      <c r="B15247">
        <v>187.98419463845801</v>
      </c>
      <c r="C15247">
        <v>164.85426772205199</v>
      </c>
      <c r="D15247">
        <v>349.18581783124</v>
      </c>
    </row>
    <row r="15248" spans="1:4" x14ac:dyDescent="0.25">
      <c r="A15248">
        <v>429.53638588050501</v>
      </c>
      <c r="B15248">
        <v>-275.434856710948</v>
      </c>
      <c r="C15248">
        <v>53.723577649402202</v>
      </c>
      <c r="D15248">
        <v>325.19367107687304</v>
      </c>
    </row>
    <row r="15249" spans="1:4" x14ac:dyDescent="0.25">
      <c r="A15249">
        <v>429.544571160011</v>
      </c>
      <c r="B15249">
        <v>393.15935884339399</v>
      </c>
      <c r="C15249">
        <v>-98.257906231812797</v>
      </c>
      <c r="D15249">
        <v>-142.40660458640599</v>
      </c>
    </row>
    <row r="15250" spans="1:4" x14ac:dyDescent="0.25">
      <c r="A15250">
        <v>429.63099825168098</v>
      </c>
      <c r="B15250">
        <v>-116.27327974449599</v>
      </c>
      <c r="C15250">
        <v>142.89487445728699</v>
      </c>
      <c r="D15250">
        <v>388.12932629476796</v>
      </c>
    </row>
    <row r="15251" spans="1:4" x14ac:dyDescent="0.25">
      <c r="A15251">
        <v>429.73390089761796</v>
      </c>
      <c r="B15251">
        <v>355.41911896472101</v>
      </c>
      <c r="C15251">
        <v>86.552137715989304</v>
      </c>
      <c r="D15251">
        <v>-225.51541612895801</v>
      </c>
    </row>
    <row r="15252" spans="1:4" x14ac:dyDescent="0.25">
      <c r="A15252">
        <v>429.85707497983401</v>
      </c>
      <c r="B15252">
        <v>-240.73078370409601</v>
      </c>
      <c r="C15252">
        <v>-32.0581797097459</v>
      </c>
      <c r="D15252">
        <v>354.68023316943896</v>
      </c>
    </row>
    <row r="15253" spans="1:4" x14ac:dyDescent="0.25">
      <c r="A15253">
        <v>429.880523200477</v>
      </c>
      <c r="B15253">
        <v>323.72553348073802</v>
      </c>
      <c r="C15253">
        <v>-280.32126517895603</v>
      </c>
      <c r="D15253">
        <v>-37.670034353535804</v>
      </c>
    </row>
    <row r="15254" spans="1:4" x14ac:dyDescent="0.25">
      <c r="A15254">
        <v>429.95837526844798</v>
      </c>
      <c r="B15254">
        <v>-63.004205145861903</v>
      </c>
      <c r="C15254">
        <v>-93.907232992921507</v>
      </c>
      <c r="D15254">
        <v>-414.82057107746601</v>
      </c>
    </row>
    <row r="15255" spans="1:4" x14ac:dyDescent="0.25">
      <c r="A15255">
        <v>429.97158694187596</v>
      </c>
      <c r="B15255">
        <v>207.92250694372299</v>
      </c>
      <c r="C15255">
        <v>211.35019380801501</v>
      </c>
      <c r="D15255">
        <v>-311.40791939330495</v>
      </c>
    </row>
    <row r="15256" spans="1:4" x14ac:dyDescent="0.25">
      <c r="A15256">
        <v>430.01852254103301</v>
      </c>
      <c r="B15256">
        <v>-45.208128935820902</v>
      </c>
      <c r="C15256">
        <v>202.524305141366</v>
      </c>
      <c r="D15256">
        <v>-376.63783749578602</v>
      </c>
    </row>
    <row r="15257" spans="1:4" x14ac:dyDescent="0.25">
      <c r="A15257">
        <v>430.09129517855899</v>
      </c>
      <c r="B15257">
        <v>183.81801948385302</v>
      </c>
      <c r="C15257">
        <v>-262.25879389991303</v>
      </c>
      <c r="D15257">
        <v>287.07104159696598</v>
      </c>
    </row>
    <row r="15258" spans="1:4" x14ac:dyDescent="0.25">
      <c r="A15258">
        <v>430.12244066285501</v>
      </c>
      <c r="B15258">
        <v>87.868623712452703</v>
      </c>
      <c r="C15258">
        <v>224.02501630812199</v>
      </c>
      <c r="D15258">
        <v>-356.50695785187196</v>
      </c>
    </row>
    <row r="15259" spans="1:4" x14ac:dyDescent="0.25">
      <c r="A15259">
        <v>430.187874171055</v>
      </c>
      <c r="B15259">
        <v>-354.98946387101898</v>
      </c>
      <c r="C15259">
        <v>72.044927920530611</v>
      </c>
      <c r="D15259">
        <v>-232.063818776869</v>
      </c>
    </row>
    <row r="15260" spans="1:4" x14ac:dyDescent="0.25">
      <c r="A15260">
        <v>430.24028046336201</v>
      </c>
      <c r="B15260">
        <v>107.265705894451</v>
      </c>
      <c r="C15260">
        <v>198.752472465214</v>
      </c>
      <c r="D15260">
        <v>-366.19424075362298</v>
      </c>
    </row>
    <row r="15261" spans="1:4" x14ac:dyDescent="0.25">
      <c r="A15261">
        <v>430.25145651882502</v>
      </c>
      <c r="B15261">
        <v>137.25093441968801</v>
      </c>
      <c r="C15261">
        <v>-327.81266101557401</v>
      </c>
      <c r="D15261">
        <v>242.522898125892</v>
      </c>
    </row>
    <row r="15262" spans="1:4" x14ac:dyDescent="0.25">
      <c r="A15262">
        <v>430.36985687135797</v>
      </c>
      <c r="B15262">
        <v>48.179400728869098</v>
      </c>
      <c r="C15262">
        <v>425.79962933282201</v>
      </c>
      <c r="D15262">
        <v>-39.895296826960305</v>
      </c>
    </row>
    <row r="15263" spans="1:4" x14ac:dyDescent="0.25">
      <c r="A15263">
        <v>430.439044368731</v>
      </c>
      <c r="B15263">
        <v>1.5962719438431499</v>
      </c>
      <c r="C15263">
        <v>384.95743384523001</v>
      </c>
      <c r="D15263">
        <v>192.569460092306</v>
      </c>
    </row>
    <row r="15264" spans="1:4" x14ac:dyDescent="0.25">
      <c r="A15264">
        <v>430.46417990645301</v>
      </c>
      <c r="B15264">
        <v>273.11164140605797</v>
      </c>
      <c r="C15264">
        <v>-256.144459871962</v>
      </c>
      <c r="D15264">
        <v>-212.36632781098899</v>
      </c>
    </row>
    <row r="15265" spans="1:4" x14ac:dyDescent="0.25">
      <c r="A15265">
        <v>430.52041712057297</v>
      </c>
      <c r="B15265">
        <v>-172.14383635661102</v>
      </c>
      <c r="C15265">
        <v>319.71898488472198</v>
      </c>
      <c r="D15265">
        <v>231.28791552172402</v>
      </c>
    </row>
    <row r="15266" spans="1:4" x14ac:dyDescent="0.25">
      <c r="A15266">
        <v>430.53969054258499</v>
      </c>
      <c r="B15266">
        <v>-411.54133441002597</v>
      </c>
      <c r="C15266">
        <v>-120.63625930668299</v>
      </c>
      <c r="D15266">
        <v>38.013788879965901</v>
      </c>
    </row>
    <row r="15267" spans="1:4" x14ac:dyDescent="0.25">
      <c r="A15267">
        <v>430.55961993796001</v>
      </c>
      <c r="B15267">
        <v>98.578719626164101</v>
      </c>
      <c r="C15267">
        <v>-43.847782620684796</v>
      </c>
      <c r="D15267">
        <v>416.82273728437104</v>
      </c>
    </row>
    <row r="15268" spans="1:4" x14ac:dyDescent="0.25">
      <c r="A15268">
        <v>430.61265528878999</v>
      </c>
      <c r="B15268">
        <v>114.149492893473</v>
      </c>
      <c r="C15268">
        <v>-16.686289152647802</v>
      </c>
      <c r="D15268">
        <v>414.87193195170499</v>
      </c>
    </row>
    <row r="15269" spans="1:4" x14ac:dyDescent="0.25">
      <c r="A15269">
        <v>430.664710634313</v>
      </c>
      <c r="B15269">
        <v>64.933885847976299</v>
      </c>
      <c r="C15269">
        <v>354.74831999308896</v>
      </c>
      <c r="D15269">
        <v>-235.391828482851</v>
      </c>
    </row>
    <row r="15270" spans="1:4" x14ac:dyDescent="0.25">
      <c r="A15270">
        <v>430.69704472667604</v>
      </c>
      <c r="B15270">
        <v>-43.981414833202798</v>
      </c>
      <c r="C15270">
        <v>361.21235984637002</v>
      </c>
      <c r="D15270">
        <v>-230.41530022934199</v>
      </c>
    </row>
    <row r="15271" spans="1:4" x14ac:dyDescent="0.25">
      <c r="A15271">
        <v>430.69889610839903</v>
      </c>
      <c r="B15271">
        <v>-56.701187504008303</v>
      </c>
      <c r="C15271">
        <v>53.266021147889305</v>
      </c>
      <c r="D15271">
        <v>423.61450097429497</v>
      </c>
    </row>
    <row r="15272" spans="1:4" x14ac:dyDescent="0.25">
      <c r="A15272">
        <v>430.70327576014301</v>
      </c>
      <c r="B15272">
        <v>-420.88147398391402</v>
      </c>
      <c r="C15272">
        <v>74.267039666726092</v>
      </c>
      <c r="D15272">
        <v>53.3713727272076</v>
      </c>
    </row>
    <row r="15273" spans="1:4" x14ac:dyDescent="0.25">
      <c r="A15273">
        <v>430.72816307641</v>
      </c>
      <c r="B15273">
        <v>-363.465180306994</v>
      </c>
      <c r="C15273">
        <v>226.56897204069901</v>
      </c>
      <c r="D15273">
        <v>45.6761872314665</v>
      </c>
    </row>
    <row r="15274" spans="1:4" x14ac:dyDescent="0.25">
      <c r="A15274">
        <v>430.806322926978</v>
      </c>
      <c r="B15274">
        <v>102.183617080262</v>
      </c>
      <c r="C15274">
        <v>-373.59774280870101</v>
      </c>
      <c r="D15274">
        <v>188.619518720895</v>
      </c>
    </row>
    <row r="15275" spans="1:4" x14ac:dyDescent="0.25">
      <c r="A15275">
        <v>430.81873901351497</v>
      </c>
      <c r="B15275">
        <v>-333.13187105276899</v>
      </c>
      <c r="C15275">
        <v>236.825819795782</v>
      </c>
      <c r="D15275">
        <v>-136.16707917897199</v>
      </c>
    </row>
    <row r="15276" spans="1:4" x14ac:dyDescent="0.25">
      <c r="A15276">
        <v>430.84973018372801</v>
      </c>
      <c r="B15276">
        <v>236.91250037859098</v>
      </c>
      <c r="C15276">
        <v>-192.575189824489</v>
      </c>
      <c r="D15276">
        <v>304.00452863044302</v>
      </c>
    </row>
    <row r="15277" spans="1:4" x14ac:dyDescent="0.25">
      <c r="A15277">
        <v>430.88984163801501</v>
      </c>
      <c r="B15277">
        <v>-32.805524037431404</v>
      </c>
      <c r="C15277">
        <v>-314.46146714472303</v>
      </c>
      <c r="D15277">
        <v>-292.75218001007602</v>
      </c>
    </row>
    <row r="15278" spans="1:4" x14ac:dyDescent="0.25">
      <c r="A15278">
        <v>430.89498154049801</v>
      </c>
      <c r="B15278">
        <v>286.37854140695003</v>
      </c>
      <c r="C15278">
        <v>27.310156507884102</v>
      </c>
      <c r="D15278">
        <v>320.79895805617696</v>
      </c>
    </row>
    <row r="15279" spans="1:4" x14ac:dyDescent="0.25">
      <c r="A15279">
        <v>430.95712625823603</v>
      </c>
      <c r="B15279">
        <v>-314.21664431274002</v>
      </c>
      <c r="C15279">
        <v>-244.814275207968</v>
      </c>
      <c r="D15279">
        <v>164.49290490472501</v>
      </c>
    </row>
    <row r="15280" spans="1:4" x14ac:dyDescent="0.25">
      <c r="A15280">
        <v>431.05034168084597</v>
      </c>
      <c r="B15280">
        <v>-115.36906348651401</v>
      </c>
      <c r="C15280">
        <v>-76.908918931645502</v>
      </c>
      <c r="D15280">
        <v>-408.14139025855303</v>
      </c>
    </row>
    <row r="15281" spans="1:4" x14ac:dyDescent="0.25">
      <c r="A15281">
        <v>431.08252209684997</v>
      </c>
      <c r="B15281">
        <v>228.89182616151399</v>
      </c>
      <c r="C15281">
        <v>179.29179533360602</v>
      </c>
      <c r="D15281">
        <v>318.26895057463798</v>
      </c>
    </row>
    <row r="15282" spans="1:4" x14ac:dyDescent="0.25">
      <c r="A15282">
        <v>431.10554835039102</v>
      </c>
      <c r="B15282">
        <v>124.113479235075</v>
      </c>
      <c r="C15282">
        <v>-215.22643034001402</v>
      </c>
      <c r="D15282">
        <v>-352.31437917540495</v>
      </c>
    </row>
    <row r="15283" spans="1:4" x14ac:dyDescent="0.25">
      <c r="A15283">
        <v>431.118106464547</v>
      </c>
      <c r="B15283">
        <v>-208.24381666919001</v>
      </c>
      <c r="C15283">
        <v>142.36177389549601</v>
      </c>
      <c r="D15283">
        <v>349.61473063066603</v>
      </c>
    </row>
    <row r="15284" spans="1:4" x14ac:dyDescent="0.25">
      <c r="A15284">
        <v>431.203208885322</v>
      </c>
      <c r="B15284">
        <v>-158.238905044305</v>
      </c>
      <c r="C15284">
        <v>-43.381922616532101</v>
      </c>
      <c r="D15284">
        <v>398.76642922075399</v>
      </c>
    </row>
    <row r="15285" spans="1:4" x14ac:dyDescent="0.25">
      <c r="A15285">
        <v>431.35084638645901</v>
      </c>
      <c r="B15285">
        <v>-105.022816097674</v>
      </c>
      <c r="C15285">
        <v>349.73872647404903</v>
      </c>
      <c r="D15285">
        <v>229.60092330288799</v>
      </c>
    </row>
    <row r="15286" spans="1:4" x14ac:dyDescent="0.25">
      <c r="A15286">
        <v>431.44446377541999</v>
      </c>
      <c r="B15286">
        <v>-226.35322235110701</v>
      </c>
      <c r="C15286">
        <v>185.911418012974</v>
      </c>
      <c r="D15286">
        <v>316.77356061725698</v>
      </c>
    </row>
    <row r="15287" spans="1:4" x14ac:dyDescent="0.25">
      <c r="A15287">
        <v>431.460110418976</v>
      </c>
      <c r="B15287">
        <v>340.39375115015503</v>
      </c>
      <c r="C15287">
        <v>262.35910524712801</v>
      </c>
      <c r="D15287">
        <v>38.178802424998999</v>
      </c>
    </row>
    <row r="15288" spans="1:4" x14ac:dyDescent="0.25">
      <c r="A15288">
        <v>431.47721510504499</v>
      </c>
      <c r="B15288">
        <v>-374.68341607912299</v>
      </c>
      <c r="C15288">
        <v>-30.598579244065501</v>
      </c>
      <c r="D15288">
        <v>211.775002817445</v>
      </c>
    </row>
    <row r="15289" spans="1:4" x14ac:dyDescent="0.25">
      <c r="A15289">
        <v>431.482536998684</v>
      </c>
      <c r="B15289">
        <v>98.223598197420699</v>
      </c>
      <c r="C15289">
        <v>-132.14907801781101</v>
      </c>
      <c r="D15289">
        <v>398.830698004824</v>
      </c>
    </row>
    <row r="15290" spans="1:4" x14ac:dyDescent="0.25">
      <c r="A15290">
        <v>431.51681464720997</v>
      </c>
      <c r="B15290">
        <v>350.54075575015696</v>
      </c>
      <c r="C15290">
        <v>151.34305581231999</v>
      </c>
      <c r="D15290">
        <v>201.05526438960101</v>
      </c>
    </row>
    <row r="15291" spans="1:4" x14ac:dyDescent="0.25">
      <c r="A15291">
        <v>431.53801264724501</v>
      </c>
      <c r="B15291">
        <v>195.27147814093502</v>
      </c>
      <c r="C15291">
        <v>363.40785095965401</v>
      </c>
      <c r="D15291">
        <v>-126.60505536934299</v>
      </c>
    </row>
    <row r="15292" spans="1:4" x14ac:dyDescent="0.25">
      <c r="A15292">
        <v>431.54254823322401</v>
      </c>
      <c r="B15292">
        <v>13.9997889816366</v>
      </c>
      <c r="C15292">
        <v>-332.76069521160798</v>
      </c>
      <c r="D15292">
        <v>274.41446129236903</v>
      </c>
    </row>
    <row r="15293" spans="1:4" x14ac:dyDescent="0.25">
      <c r="A15293">
        <v>431.551041530296</v>
      </c>
      <c r="B15293">
        <v>-267.677944562346</v>
      </c>
      <c r="C15293">
        <v>89.170942457060406</v>
      </c>
      <c r="D15293">
        <v>-326.54764194843</v>
      </c>
    </row>
    <row r="15294" spans="1:4" x14ac:dyDescent="0.25">
      <c r="A15294">
        <v>431.64507919640602</v>
      </c>
      <c r="B15294">
        <v>-137.88026607282501</v>
      </c>
      <c r="C15294">
        <v>-389.70088781058797</v>
      </c>
      <c r="D15294">
        <v>-124.25668859984499</v>
      </c>
    </row>
    <row r="15295" spans="1:4" x14ac:dyDescent="0.25">
      <c r="A15295">
        <v>431.68289890327901</v>
      </c>
      <c r="B15295">
        <v>111.998774319693</v>
      </c>
      <c r="C15295">
        <v>133.86167886590101</v>
      </c>
      <c r="D15295">
        <v>-394.82584855557201</v>
      </c>
    </row>
    <row r="15296" spans="1:4" x14ac:dyDescent="0.25">
      <c r="A15296">
        <v>431.70511535090299</v>
      </c>
      <c r="B15296">
        <v>-334.79298043377696</v>
      </c>
      <c r="C15296">
        <v>-177.292455594963</v>
      </c>
      <c r="D15296">
        <v>207.00326582330399</v>
      </c>
    </row>
    <row r="15297" spans="1:4" x14ac:dyDescent="0.25">
      <c r="A15297">
        <v>431.70677836411801</v>
      </c>
      <c r="B15297">
        <v>-262.49125314783799</v>
      </c>
      <c r="C15297">
        <v>-167.25847658150701</v>
      </c>
      <c r="D15297">
        <v>299.15495402556303</v>
      </c>
    </row>
    <row r="15298" spans="1:4" x14ac:dyDescent="0.25">
      <c r="A15298">
        <v>431.78927860872699</v>
      </c>
      <c r="B15298">
        <v>-95.561875502429103</v>
      </c>
      <c r="C15298">
        <v>265.94069929489399</v>
      </c>
      <c r="D15298">
        <v>-326.47427698127501</v>
      </c>
    </row>
    <row r="15299" spans="1:4" x14ac:dyDescent="0.25">
      <c r="A15299">
        <v>431.84554201436498</v>
      </c>
      <c r="B15299">
        <v>313.03316555589902</v>
      </c>
      <c r="C15299">
        <v>31.240913272618599</v>
      </c>
      <c r="D15299">
        <v>295.84593077753499</v>
      </c>
    </row>
    <row r="15300" spans="1:4" x14ac:dyDescent="0.25">
      <c r="A15300">
        <v>431.861548818904</v>
      </c>
      <c r="B15300">
        <v>217.84305472772499</v>
      </c>
      <c r="C15300">
        <v>-372.78617929472205</v>
      </c>
      <c r="D15300">
        <v>-8.9031108046471505</v>
      </c>
    </row>
    <row r="15301" spans="1:4" x14ac:dyDescent="0.25">
      <c r="A15301">
        <v>431.90844292165099</v>
      </c>
      <c r="B15301">
        <v>-392.10492798126899</v>
      </c>
      <c r="C15301">
        <v>180.427152632325</v>
      </c>
      <c r="D15301">
        <v>15.641966398131899</v>
      </c>
    </row>
    <row r="15302" spans="1:4" x14ac:dyDescent="0.25">
      <c r="A15302">
        <v>431.92545580081998</v>
      </c>
      <c r="B15302">
        <v>146.35056813406601</v>
      </c>
      <c r="C15302">
        <v>128.80058463664</v>
      </c>
      <c r="D15302">
        <v>385.42381863714996</v>
      </c>
    </row>
    <row r="15303" spans="1:4" x14ac:dyDescent="0.25">
      <c r="A15303">
        <v>432.02214647756699</v>
      </c>
      <c r="B15303">
        <v>30.714759794340001</v>
      </c>
      <c r="C15303">
        <v>127.31308741995201</v>
      </c>
      <c r="D15303">
        <v>411.69298797703601</v>
      </c>
    </row>
    <row r="15304" spans="1:4" x14ac:dyDescent="0.25">
      <c r="A15304">
        <v>432.04321743291899</v>
      </c>
      <c r="B15304">
        <v>-51.0552357209463</v>
      </c>
      <c r="C15304">
        <v>395.14950829450703</v>
      </c>
      <c r="D15304">
        <v>-167.06756336846601</v>
      </c>
    </row>
    <row r="15305" spans="1:4" x14ac:dyDescent="0.25">
      <c r="A15305">
        <v>432.05576229777699</v>
      </c>
      <c r="B15305">
        <v>304.08444642397097</v>
      </c>
      <c r="C15305">
        <v>-121.08817682300401</v>
      </c>
      <c r="D15305">
        <v>282.032772229437</v>
      </c>
    </row>
    <row r="15306" spans="1:4" x14ac:dyDescent="0.25">
      <c r="A15306">
        <v>432.07364141128903</v>
      </c>
      <c r="B15306">
        <v>-257.10619007606499</v>
      </c>
      <c r="C15306">
        <v>-83.913315586790802</v>
      </c>
      <c r="D15306">
        <v>336.96081982066403</v>
      </c>
    </row>
    <row r="15307" spans="1:4" x14ac:dyDescent="0.25">
      <c r="A15307">
        <v>432.08040008955703</v>
      </c>
      <c r="B15307">
        <v>-23.453734334835001</v>
      </c>
      <c r="C15307">
        <v>-241.51120241586898</v>
      </c>
      <c r="D15307">
        <v>357.51326352310804</v>
      </c>
    </row>
    <row r="15308" spans="1:4" x14ac:dyDescent="0.25">
      <c r="A15308">
        <v>432.114008497133</v>
      </c>
      <c r="B15308">
        <v>-78.842259972137896</v>
      </c>
      <c r="C15308">
        <v>165.078460767118</v>
      </c>
      <c r="D15308">
        <v>391.47862798970903</v>
      </c>
    </row>
    <row r="15309" spans="1:4" x14ac:dyDescent="0.25">
      <c r="A15309">
        <v>432.14906305503598</v>
      </c>
      <c r="B15309">
        <v>104.542030180593</v>
      </c>
      <c r="C15309">
        <v>-111.373921381301</v>
      </c>
      <c r="D15309">
        <v>-404.25193414653796</v>
      </c>
    </row>
    <row r="15310" spans="1:4" x14ac:dyDescent="0.25">
      <c r="A15310">
        <v>432.208351421462</v>
      </c>
      <c r="B15310">
        <v>-278.056335949659</v>
      </c>
      <c r="C15310">
        <v>171.31753013273399</v>
      </c>
      <c r="D15310">
        <v>-283.08839069437096</v>
      </c>
    </row>
    <row r="15311" spans="1:4" x14ac:dyDescent="0.25">
      <c r="A15311">
        <v>432.22095675630402</v>
      </c>
      <c r="B15311">
        <v>143.49164175079702</v>
      </c>
      <c r="C15311">
        <v>-197.103146818852</v>
      </c>
      <c r="D15311">
        <v>356.89697914258403</v>
      </c>
    </row>
    <row r="15312" spans="1:4" x14ac:dyDescent="0.25">
      <c r="A15312">
        <v>432.27729899225398</v>
      </c>
      <c r="B15312">
        <v>289.34129032334698</v>
      </c>
      <c r="C15312">
        <v>-185.868480210021</v>
      </c>
      <c r="D15312">
        <v>261.91255984102099</v>
      </c>
    </row>
    <row r="15313" spans="1:4" x14ac:dyDescent="0.25">
      <c r="A15313">
        <v>432.28652630598003</v>
      </c>
      <c r="B15313">
        <v>-134.817289647103</v>
      </c>
      <c r="C15313">
        <v>199.774976196978</v>
      </c>
      <c r="D15313">
        <v>358.86752168926699</v>
      </c>
    </row>
    <row r="15314" spans="1:4" x14ac:dyDescent="0.25">
      <c r="A15314">
        <v>432.29402563362402</v>
      </c>
      <c r="B15314">
        <v>139.65589924120101</v>
      </c>
      <c r="C15314">
        <v>278.06766558051601</v>
      </c>
      <c r="D15314">
        <v>300.08786673949101</v>
      </c>
    </row>
    <row r="15315" spans="1:4" x14ac:dyDescent="0.25">
      <c r="A15315">
        <v>432.36732148993502</v>
      </c>
      <c r="B15315">
        <v>-49.839305106617402</v>
      </c>
      <c r="C15315">
        <v>-90.253211641895206</v>
      </c>
      <c r="D15315">
        <v>419.89510850591398</v>
      </c>
    </row>
    <row r="15316" spans="1:4" x14ac:dyDescent="0.25">
      <c r="A15316">
        <v>432.36832573360499</v>
      </c>
      <c r="B15316">
        <v>228.35646259106502</v>
      </c>
      <c r="C15316">
        <v>115.71593408131001</v>
      </c>
      <c r="D15316">
        <v>348.43294575895902</v>
      </c>
    </row>
    <row r="15317" spans="1:4" x14ac:dyDescent="0.25">
      <c r="A15317">
        <v>432.40070866729002</v>
      </c>
      <c r="B15317">
        <v>302.594937053102</v>
      </c>
      <c r="C15317">
        <v>-111.93583149401199</v>
      </c>
      <c r="D15317">
        <v>287.88373791089299</v>
      </c>
    </row>
    <row r="15318" spans="1:4" x14ac:dyDescent="0.25">
      <c r="A15318">
        <v>432.41327977571399</v>
      </c>
      <c r="B15318">
        <v>-360.36536534362199</v>
      </c>
      <c r="C15318">
        <v>-187.412215753536</v>
      </c>
      <c r="D15318">
        <v>-148.30613397124901</v>
      </c>
    </row>
    <row r="15319" spans="1:4" x14ac:dyDescent="0.25">
      <c r="A15319">
        <v>432.41566365523101</v>
      </c>
      <c r="B15319">
        <v>49.725674853901801</v>
      </c>
      <c r="C15319">
        <v>-293.14951138535298</v>
      </c>
      <c r="D15319">
        <v>-313.96500984862405</v>
      </c>
    </row>
    <row r="15320" spans="1:4" x14ac:dyDescent="0.25">
      <c r="A15320">
        <v>432.52141381856404</v>
      </c>
      <c r="B15320">
        <v>-236.24159818566801</v>
      </c>
      <c r="C15320">
        <v>82.73889241845491</v>
      </c>
      <c r="D15320">
        <v>-352.730713689151</v>
      </c>
    </row>
    <row r="15321" spans="1:4" x14ac:dyDescent="0.25">
      <c r="A15321">
        <v>432.55675331162303</v>
      </c>
      <c r="B15321">
        <v>-165.73839158492402</v>
      </c>
      <c r="C15321">
        <v>-176.76699136058798</v>
      </c>
      <c r="D15321">
        <v>358.31489106044802</v>
      </c>
    </row>
    <row r="15322" spans="1:4" x14ac:dyDescent="0.25">
      <c r="A15322">
        <v>432.564185704095</v>
      </c>
      <c r="B15322">
        <v>-303.18565997789096</v>
      </c>
      <c r="C15322">
        <v>-124.79378652958501</v>
      </c>
      <c r="D15322">
        <v>-282.16438680532701</v>
      </c>
    </row>
    <row r="15323" spans="1:4" x14ac:dyDescent="0.25">
      <c r="A15323">
        <v>432.62201206225296</v>
      </c>
      <c r="B15323">
        <v>317.81447967385901</v>
      </c>
      <c r="C15323">
        <v>232.64883294610001</v>
      </c>
      <c r="D15323">
        <v>178.97005995206101</v>
      </c>
    </row>
    <row r="15324" spans="1:4" x14ac:dyDescent="0.25">
      <c r="A15324">
        <v>432.64950332513104</v>
      </c>
      <c r="B15324">
        <v>-38.211985588485099</v>
      </c>
      <c r="C15324">
        <v>-382.38705955965901</v>
      </c>
      <c r="D15324">
        <v>-198.76009047639701</v>
      </c>
    </row>
    <row r="15325" spans="1:4" x14ac:dyDescent="0.25">
      <c r="A15325">
        <v>432.66032512037998</v>
      </c>
      <c r="B15325">
        <v>37.301650513515298</v>
      </c>
      <c r="C15325">
        <v>-342.40150049240196</v>
      </c>
      <c r="D15325">
        <v>-261.848727823513</v>
      </c>
    </row>
    <row r="15326" spans="1:4" x14ac:dyDescent="0.25">
      <c r="A15326">
        <v>432.73895812158196</v>
      </c>
      <c r="B15326">
        <v>94.500276341812096</v>
      </c>
      <c r="C15326">
        <v>32.462437369361396</v>
      </c>
      <c r="D15326">
        <v>421.04500211677299</v>
      </c>
    </row>
    <row r="15327" spans="1:4" x14ac:dyDescent="0.25">
      <c r="A15327">
        <v>432.820031754056</v>
      </c>
      <c r="B15327">
        <v>130.73946853540301</v>
      </c>
      <c r="C15327">
        <v>-150.10032056982899</v>
      </c>
      <c r="D15327">
        <v>384.33093164549797</v>
      </c>
    </row>
    <row r="15328" spans="1:4" x14ac:dyDescent="0.25">
      <c r="A15328">
        <v>432.85534473239102</v>
      </c>
      <c r="B15328">
        <v>-3.3107041296375499</v>
      </c>
      <c r="C15328">
        <v>354.58216185579602</v>
      </c>
      <c r="D15328">
        <v>248.242379933873</v>
      </c>
    </row>
    <row r="15329" spans="1:4" x14ac:dyDescent="0.25">
      <c r="A15329">
        <v>432.86253745704198</v>
      </c>
      <c r="B15329">
        <v>140.865835134246</v>
      </c>
      <c r="C15329">
        <v>-129.74797218184798</v>
      </c>
      <c r="D15329">
        <v>388.191005228584</v>
      </c>
    </row>
    <row r="15330" spans="1:4" x14ac:dyDescent="0.25">
      <c r="A15330">
        <v>432.89824814019204</v>
      </c>
      <c r="B15330">
        <v>-47.5611070336384</v>
      </c>
      <c r="C15330">
        <v>226.72795020669102</v>
      </c>
      <c r="D15330">
        <v>-365.695598737056</v>
      </c>
    </row>
    <row r="15331" spans="1:4" x14ac:dyDescent="0.25">
      <c r="A15331">
        <v>432.973426093662</v>
      </c>
      <c r="B15331">
        <v>-241.51210692007101</v>
      </c>
      <c r="C15331">
        <v>-304.93360679049505</v>
      </c>
      <c r="D15331">
        <v>-190.14043589950001</v>
      </c>
    </row>
    <row r="15332" spans="1:4" x14ac:dyDescent="0.25">
      <c r="A15332">
        <v>432.99241628278298</v>
      </c>
      <c r="B15332">
        <v>-273.519584658442</v>
      </c>
      <c r="C15332">
        <v>-113.29609638631601</v>
      </c>
      <c r="D15332">
        <v>315.96433961809498</v>
      </c>
    </row>
    <row r="15333" spans="1:4" x14ac:dyDescent="0.25">
      <c r="A15333">
        <v>432.99744263968796</v>
      </c>
      <c r="B15333">
        <v>250.85769458902303</v>
      </c>
      <c r="C15333">
        <v>244.325915652026</v>
      </c>
      <c r="D15333">
        <v>254.68028847711997</v>
      </c>
    </row>
    <row r="15334" spans="1:4" x14ac:dyDescent="0.25">
      <c r="A15334">
        <v>433.08302648237503</v>
      </c>
      <c r="B15334">
        <v>317.75838879034001</v>
      </c>
      <c r="C15334">
        <v>-294.259527989557</v>
      </c>
      <c r="D15334">
        <v>-1.3580750581296799</v>
      </c>
    </row>
    <row r="15335" spans="1:4" x14ac:dyDescent="0.25">
      <c r="A15335">
        <v>433.11131107970999</v>
      </c>
      <c r="B15335">
        <v>243.21545981299201</v>
      </c>
      <c r="C15335">
        <v>152.38838764348401</v>
      </c>
      <c r="D15335">
        <v>-324.36002713737599</v>
      </c>
    </row>
    <row r="15336" spans="1:4" x14ac:dyDescent="0.25">
      <c r="A15336">
        <v>433.12925448394503</v>
      </c>
      <c r="B15336">
        <v>334.91323331103501</v>
      </c>
      <c r="C15336">
        <v>-15.7069204365195</v>
      </c>
      <c r="D15336">
        <v>274.203154419067</v>
      </c>
    </row>
    <row r="15337" spans="1:4" x14ac:dyDescent="0.25">
      <c r="A15337">
        <v>433.17418173988995</v>
      </c>
      <c r="B15337">
        <v>-70.651637153562007</v>
      </c>
      <c r="C15337">
        <v>-217.31950859967898</v>
      </c>
      <c r="D15337">
        <v>367.99517534274702</v>
      </c>
    </row>
    <row r="15338" spans="1:4" x14ac:dyDescent="0.25">
      <c r="A15338">
        <v>433.19773466111701</v>
      </c>
      <c r="B15338">
        <v>139.56944616198498</v>
      </c>
      <c r="C15338">
        <v>-0.771776005039984</v>
      </c>
      <c r="D15338">
        <v>410.09761200884697</v>
      </c>
    </row>
    <row r="15339" spans="1:4" x14ac:dyDescent="0.25">
      <c r="A15339">
        <v>433.22216946601498</v>
      </c>
      <c r="B15339">
        <v>-197.76466041774702</v>
      </c>
      <c r="C15339">
        <v>-377.56413807956699</v>
      </c>
      <c r="D15339">
        <v>77.5622900830502</v>
      </c>
    </row>
    <row r="15340" spans="1:4" x14ac:dyDescent="0.25">
      <c r="A15340">
        <v>433.25647432399001</v>
      </c>
      <c r="B15340">
        <v>-5.1965698692079503</v>
      </c>
      <c r="C15340">
        <v>-337.37658127868605</v>
      </c>
      <c r="D15340">
        <v>271.77419047796803</v>
      </c>
    </row>
    <row r="15341" spans="1:4" x14ac:dyDescent="0.25">
      <c r="A15341">
        <v>433.27268129467097</v>
      </c>
      <c r="B15341">
        <v>-175.32545708275902</v>
      </c>
      <c r="C15341">
        <v>-37.7252799088172</v>
      </c>
      <c r="D15341">
        <v>-394.41476102042202</v>
      </c>
    </row>
    <row r="15342" spans="1:4" x14ac:dyDescent="0.25">
      <c r="A15342">
        <v>433.27856618931497</v>
      </c>
      <c r="B15342">
        <v>138.13354373390399</v>
      </c>
      <c r="C15342">
        <v>244.655081042163</v>
      </c>
      <c r="D15342">
        <v>329.83834121404897</v>
      </c>
    </row>
    <row r="15343" spans="1:4" x14ac:dyDescent="0.25">
      <c r="A15343">
        <v>433.30119136936702</v>
      </c>
      <c r="B15343">
        <v>-312.44446177579397</v>
      </c>
      <c r="C15343">
        <v>-287.63623056082702</v>
      </c>
      <c r="D15343">
        <v>-85.987089824612397</v>
      </c>
    </row>
    <row r="15344" spans="1:4" x14ac:dyDescent="0.25">
      <c r="A15344">
        <v>433.34227605177801</v>
      </c>
      <c r="B15344">
        <v>399.99258326187197</v>
      </c>
      <c r="C15344">
        <v>-11.594691329185899</v>
      </c>
      <c r="D15344">
        <v>166.30401282654</v>
      </c>
    </row>
    <row r="15345" spans="1:4" x14ac:dyDescent="0.25">
      <c r="A15345">
        <v>433.34990380165101</v>
      </c>
      <c r="B15345">
        <v>-211.94750003718499</v>
      </c>
      <c r="C15345">
        <v>367.65208161801297</v>
      </c>
      <c r="D15345">
        <v>-87.762994677876009</v>
      </c>
    </row>
    <row r="15346" spans="1:4" x14ac:dyDescent="0.25">
      <c r="A15346">
        <v>433.49179243865501</v>
      </c>
      <c r="B15346">
        <v>-39.269091630594502</v>
      </c>
      <c r="C15346">
        <v>-267.28616466569201</v>
      </c>
      <c r="D15346">
        <v>-339.01501254736502</v>
      </c>
    </row>
    <row r="15347" spans="1:4" x14ac:dyDescent="0.25">
      <c r="A15347">
        <v>433.64450867352099</v>
      </c>
      <c r="B15347">
        <v>-99.697686646146394</v>
      </c>
      <c r="C15347">
        <v>-192.278700359786</v>
      </c>
      <c r="D15347">
        <v>-375.681823579553</v>
      </c>
    </row>
    <row r="15348" spans="1:4" x14ac:dyDescent="0.25">
      <c r="A15348">
        <v>433.69510293949895</v>
      </c>
      <c r="B15348">
        <v>160.85278061535499</v>
      </c>
      <c r="C15348">
        <v>396.367825915129</v>
      </c>
      <c r="D15348">
        <v>-71.486864956615108</v>
      </c>
    </row>
    <row r="15349" spans="1:4" x14ac:dyDescent="0.25">
      <c r="A15349">
        <v>433.73030520211699</v>
      </c>
      <c r="B15349">
        <v>-380.045617709569</v>
      </c>
      <c r="C15349">
        <v>-206.845897301338</v>
      </c>
      <c r="D15349">
        <v>30.0346613111798</v>
      </c>
    </row>
    <row r="15350" spans="1:4" x14ac:dyDescent="0.25">
      <c r="A15350">
        <v>433.82421737747302</v>
      </c>
      <c r="B15350">
        <v>-259.891956511628</v>
      </c>
      <c r="C15350">
        <v>323.81615033823101</v>
      </c>
      <c r="D15350">
        <v>125.70888315414999</v>
      </c>
    </row>
    <row r="15351" spans="1:4" x14ac:dyDescent="0.25">
      <c r="A15351">
        <v>433.91065538948396</v>
      </c>
      <c r="B15351">
        <v>-164.06522167960998</v>
      </c>
      <c r="C15351">
        <v>368.27726787360899</v>
      </c>
      <c r="D15351">
        <v>160.41481809141501</v>
      </c>
    </row>
    <row r="15352" spans="1:4" x14ac:dyDescent="0.25">
      <c r="A15352">
        <v>433.97285021962301</v>
      </c>
      <c r="B15352">
        <v>-244.65021181997099</v>
      </c>
      <c r="C15352">
        <v>109.719876706302</v>
      </c>
      <c r="D15352">
        <v>341.23343511405801</v>
      </c>
    </row>
    <row r="15353" spans="1:4" x14ac:dyDescent="0.25">
      <c r="A15353">
        <v>433.979104018908</v>
      </c>
      <c r="B15353">
        <v>-260.872507910396</v>
      </c>
      <c r="C15353">
        <v>178.614354147862</v>
      </c>
      <c r="D15353">
        <v>297.28826050474402</v>
      </c>
    </row>
    <row r="15354" spans="1:4" x14ac:dyDescent="0.25">
      <c r="A15354">
        <v>434.05427308568301</v>
      </c>
      <c r="B15354">
        <v>-120.88675615485</v>
      </c>
      <c r="C15354">
        <v>232.34411433782802</v>
      </c>
      <c r="D15354">
        <v>-346.12962413360196</v>
      </c>
    </row>
    <row r="15355" spans="1:4" x14ac:dyDescent="0.25">
      <c r="A15355">
        <v>434.11100243744698</v>
      </c>
      <c r="B15355">
        <v>58.542317198563197</v>
      </c>
      <c r="C15355">
        <v>144.72701635767802</v>
      </c>
      <c r="D15355">
        <v>-405.06697010552801</v>
      </c>
    </row>
    <row r="15356" spans="1:4" x14ac:dyDescent="0.25">
      <c r="A15356">
        <v>434.115171503184</v>
      </c>
      <c r="B15356">
        <v>148.62028000402</v>
      </c>
      <c r="C15356">
        <v>229.682598170495</v>
      </c>
      <c r="D15356">
        <v>337.066608548543</v>
      </c>
    </row>
    <row r="15357" spans="1:4" x14ac:dyDescent="0.25">
      <c r="A15357">
        <v>434.11959300761998</v>
      </c>
      <c r="B15357">
        <v>-320.903788998582</v>
      </c>
      <c r="C15357">
        <v>201.929220732153</v>
      </c>
      <c r="D15357">
        <v>211.43596915841999</v>
      </c>
    </row>
    <row r="15358" spans="1:4" x14ac:dyDescent="0.25">
      <c r="A15358">
        <v>434.16729697787798</v>
      </c>
      <c r="B15358">
        <v>212.05484501965699</v>
      </c>
      <c r="C15358">
        <v>-344.36604847565098</v>
      </c>
      <c r="D15358">
        <v>157.943056593291</v>
      </c>
    </row>
    <row r="15359" spans="1:4" x14ac:dyDescent="0.25">
      <c r="A15359">
        <v>434.26702728545803</v>
      </c>
      <c r="B15359">
        <v>82.975976399307797</v>
      </c>
      <c r="C15359">
        <v>-421.40625749880797</v>
      </c>
      <c r="D15359">
        <v>-64.184144995303797</v>
      </c>
    </row>
    <row r="15360" spans="1:4" x14ac:dyDescent="0.25">
      <c r="A15360">
        <v>434.29698453244805</v>
      </c>
      <c r="B15360">
        <v>-235.179375160999</v>
      </c>
      <c r="C15360">
        <v>157.87832524011199</v>
      </c>
      <c r="D15360">
        <v>329.20960905210103</v>
      </c>
    </row>
    <row r="15361" spans="1:4" x14ac:dyDescent="0.25">
      <c r="A15361">
        <v>434.301792142382</v>
      </c>
      <c r="B15361">
        <v>324.55666858090501</v>
      </c>
      <c r="C15361">
        <v>-219.23234187758101</v>
      </c>
      <c r="D15361">
        <v>-187.665116131422</v>
      </c>
    </row>
    <row r="15362" spans="1:4" x14ac:dyDescent="0.25">
      <c r="A15362">
        <v>434.38845243513902</v>
      </c>
      <c r="B15362">
        <v>107.004286368218</v>
      </c>
      <c r="C15362">
        <v>-262.26770690202198</v>
      </c>
      <c r="D15362">
        <v>329.33123177764099</v>
      </c>
    </row>
    <row r="15363" spans="1:4" x14ac:dyDescent="0.25">
      <c r="A15363">
        <v>434.40857762834599</v>
      </c>
      <c r="B15363">
        <v>94.385944921769394</v>
      </c>
      <c r="C15363">
        <v>-421.74245329188096</v>
      </c>
      <c r="D15363">
        <v>43.993281414919103</v>
      </c>
    </row>
    <row r="15364" spans="1:4" x14ac:dyDescent="0.25">
      <c r="A15364">
        <v>434.43388622280497</v>
      </c>
      <c r="B15364">
        <v>-122.190358894046</v>
      </c>
      <c r="C15364">
        <v>48.838998424522003</v>
      </c>
      <c r="D15364">
        <v>-414.02544598717901</v>
      </c>
    </row>
    <row r="15365" spans="1:4" x14ac:dyDescent="0.25">
      <c r="A15365">
        <v>434.442759997927</v>
      </c>
      <c r="B15365">
        <v>-130.34569750296501</v>
      </c>
      <c r="C15365">
        <v>110.69536091613099</v>
      </c>
      <c r="D15365">
        <v>-399.37081506881498</v>
      </c>
    </row>
    <row r="15366" spans="1:4" x14ac:dyDescent="0.25">
      <c r="A15366">
        <v>434.44951510893696</v>
      </c>
      <c r="B15366">
        <v>191.127600359193</v>
      </c>
      <c r="C15366">
        <v>249.01803777762498</v>
      </c>
      <c r="D15366">
        <v>300.34419991188201</v>
      </c>
    </row>
    <row r="15367" spans="1:4" x14ac:dyDescent="0.25">
      <c r="A15367">
        <v>434.49096189472505</v>
      </c>
      <c r="B15367">
        <v>-9.3582222863563889</v>
      </c>
      <c r="C15367">
        <v>185.719768859738</v>
      </c>
      <c r="D15367">
        <v>392.68688174998698</v>
      </c>
    </row>
    <row r="15368" spans="1:4" x14ac:dyDescent="0.25">
      <c r="A15368">
        <v>434.560985824765</v>
      </c>
      <c r="B15368">
        <v>56.124530802590797</v>
      </c>
      <c r="C15368">
        <v>-124.76103240960001</v>
      </c>
      <c r="D15368">
        <v>412.46572249736204</v>
      </c>
    </row>
    <row r="15369" spans="1:4" x14ac:dyDescent="0.25">
      <c r="A15369">
        <v>434.64820794818399</v>
      </c>
      <c r="B15369">
        <v>-144.080799442386</v>
      </c>
      <c r="C15369">
        <v>-125.395105450114</v>
      </c>
      <c r="D15369">
        <v>390.43034645601796</v>
      </c>
    </row>
    <row r="15370" spans="1:4" x14ac:dyDescent="0.25">
      <c r="A15370">
        <v>434.65275743207701</v>
      </c>
      <c r="B15370">
        <v>214.63117652969902</v>
      </c>
      <c r="C15370">
        <v>-61.296820043823196</v>
      </c>
      <c r="D15370">
        <v>372.96002125871405</v>
      </c>
    </row>
    <row r="15371" spans="1:4" x14ac:dyDescent="0.25">
      <c r="A15371">
        <v>434.69869237470101</v>
      </c>
      <c r="B15371">
        <v>-76.168663519942001</v>
      </c>
      <c r="C15371">
        <v>379.49108167585001</v>
      </c>
      <c r="D15371">
        <v>-197.85804703967401</v>
      </c>
    </row>
    <row r="15372" spans="1:4" x14ac:dyDescent="0.25">
      <c r="A15372">
        <v>434.72343677731601</v>
      </c>
      <c r="B15372">
        <v>-417.83966101266503</v>
      </c>
      <c r="C15372">
        <v>-92.219485861649602</v>
      </c>
      <c r="D15372">
        <v>-76.746665046214702</v>
      </c>
    </row>
    <row r="15373" spans="1:4" x14ac:dyDescent="0.25">
      <c r="A15373">
        <v>434.75978035441096</v>
      </c>
      <c r="B15373">
        <v>-37.9260166293138</v>
      </c>
      <c r="C15373">
        <v>-268.06627141119299</v>
      </c>
      <c r="D15373">
        <v>340.17371739766901</v>
      </c>
    </row>
    <row r="15374" spans="1:4" x14ac:dyDescent="0.25">
      <c r="A15374">
        <v>434.80445667626799</v>
      </c>
      <c r="B15374">
        <v>2.9152953937355903</v>
      </c>
      <c r="C15374">
        <v>-36.123873425790201</v>
      </c>
      <c r="D15374">
        <v>-433.29145198933901</v>
      </c>
    </row>
    <row r="15375" spans="1:4" x14ac:dyDescent="0.25">
      <c r="A15375">
        <v>434.976980884304</v>
      </c>
      <c r="B15375">
        <v>253.46587770872196</v>
      </c>
      <c r="C15375">
        <v>271.87403402296303</v>
      </c>
      <c r="D15375">
        <v>-225.930370602653</v>
      </c>
    </row>
    <row r="15376" spans="1:4" x14ac:dyDescent="0.25">
      <c r="A15376">
        <v>435.022850043353</v>
      </c>
      <c r="B15376">
        <v>-44.158968725148497</v>
      </c>
      <c r="C15376">
        <v>-8.1091723306657997</v>
      </c>
      <c r="D15376">
        <v>-432.69978838114196</v>
      </c>
    </row>
    <row r="15377" spans="1:4" x14ac:dyDescent="0.25">
      <c r="A15377">
        <v>435.06427812242896</v>
      </c>
      <c r="B15377">
        <v>206.07410772136001</v>
      </c>
      <c r="C15377">
        <v>-139.73876678224602</v>
      </c>
      <c r="D15377">
        <v>356.77368916893499</v>
      </c>
    </row>
    <row r="15378" spans="1:4" x14ac:dyDescent="0.25">
      <c r="A15378">
        <v>435.06915443447201</v>
      </c>
      <c r="B15378">
        <v>-190.374931148348</v>
      </c>
      <c r="C15378">
        <v>-8.2744836369857104</v>
      </c>
      <c r="D15378">
        <v>391.11901980232199</v>
      </c>
    </row>
    <row r="15379" spans="1:4" x14ac:dyDescent="0.25">
      <c r="A15379">
        <v>435.072637250669</v>
      </c>
      <c r="B15379">
        <v>-171.419857891074</v>
      </c>
      <c r="C15379">
        <v>314.01490410072404</v>
      </c>
      <c r="D15379">
        <v>247.58447448793999</v>
      </c>
    </row>
    <row r="15380" spans="1:4" x14ac:dyDescent="0.25">
      <c r="A15380">
        <v>435.13365940033799</v>
      </c>
      <c r="B15380">
        <v>272.294516532101</v>
      </c>
      <c r="C15380">
        <v>-270.38899327148704</v>
      </c>
      <c r="D15380">
        <v>-205.15065227122901</v>
      </c>
    </row>
    <row r="15381" spans="1:4" x14ac:dyDescent="0.25">
      <c r="A15381">
        <v>435.19745329276299</v>
      </c>
      <c r="B15381">
        <v>250.01325868908702</v>
      </c>
      <c r="C15381">
        <v>-168.99226257114299</v>
      </c>
      <c r="D15381">
        <v>-313.57903154269701</v>
      </c>
    </row>
    <row r="15382" spans="1:4" x14ac:dyDescent="0.25">
      <c r="A15382">
        <v>435.23668031703198</v>
      </c>
      <c r="B15382">
        <v>-89.8169656660301</v>
      </c>
      <c r="C15382">
        <v>237.329054488987</v>
      </c>
      <c r="D15382">
        <v>353.608258482888</v>
      </c>
    </row>
    <row r="15383" spans="1:4" x14ac:dyDescent="0.25">
      <c r="A15383">
        <v>435.25761459715</v>
      </c>
      <c r="B15383">
        <v>236.72338237688402</v>
      </c>
      <c r="C15383">
        <v>138.08122769783401</v>
      </c>
      <c r="D15383">
        <v>338.14908821155797</v>
      </c>
    </row>
    <row r="15384" spans="1:4" x14ac:dyDescent="0.25">
      <c r="A15384">
        <v>435.28825563356696</v>
      </c>
      <c r="B15384">
        <v>136.212370806123</v>
      </c>
      <c r="C15384">
        <v>108.277929415906</v>
      </c>
      <c r="D15384">
        <v>-398.99617232912499</v>
      </c>
    </row>
    <row r="15385" spans="1:4" x14ac:dyDescent="0.25">
      <c r="A15385">
        <v>435.32742102504903</v>
      </c>
      <c r="B15385">
        <v>-302.15009713757001</v>
      </c>
      <c r="C15385">
        <v>129.48068983367199</v>
      </c>
      <c r="D15385">
        <v>285.3945221203</v>
      </c>
    </row>
    <row r="15386" spans="1:4" x14ac:dyDescent="0.25">
      <c r="A15386">
        <v>435.33276807134001</v>
      </c>
      <c r="B15386">
        <v>-120.81594413075899</v>
      </c>
      <c r="C15386">
        <v>-297.180898402276</v>
      </c>
      <c r="D15386">
        <v>294.28156623421796</v>
      </c>
    </row>
    <row r="15387" spans="1:4" x14ac:dyDescent="0.25">
      <c r="A15387">
        <v>435.34831907978702</v>
      </c>
      <c r="B15387">
        <v>197.70332356458601</v>
      </c>
      <c r="C15387">
        <v>-368.01350867991499</v>
      </c>
      <c r="D15387">
        <v>122.505559899174</v>
      </c>
    </row>
    <row r="15388" spans="1:4" x14ac:dyDescent="0.25">
      <c r="A15388">
        <v>435.37502568631896</v>
      </c>
      <c r="B15388">
        <v>205.794828674391</v>
      </c>
      <c r="C15388">
        <v>219.239884253447</v>
      </c>
      <c r="D15388">
        <v>314.85516453565799</v>
      </c>
    </row>
    <row r="15389" spans="1:4" x14ac:dyDescent="0.25">
      <c r="A15389">
        <v>435.410849759288</v>
      </c>
      <c r="B15389">
        <v>-372.82264763289601</v>
      </c>
      <c r="C15389">
        <v>-121.506848762839</v>
      </c>
      <c r="D15389">
        <v>189.266920521857</v>
      </c>
    </row>
    <row r="15390" spans="1:4" x14ac:dyDescent="0.25">
      <c r="A15390">
        <v>435.42853191504599</v>
      </c>
      <c r="B15390">
        <v>376.00625607603797</v>
      </c>
      <c r="C15390">
        <v>188.19504194163301</v>
      </c>
      <c r="D15390">
        <v>-113.136766729302</v>
      </c>
    </row>
    <row r="15391" spans="1:4" x14ac:dyDescent="0.25">
      <c r="A15391">
        <v>435.49963274472299</v>
      </c>
      <c r="B15391">
        <v>-241.41097820656299</v>
      </c>
      <c r="C15391">
        <v>167.026023089137</v>
      </c>
      <c r="D15391">
        <v>-321.68770155721796</v>
      </c>
    </row>
    <row r="15392" spans="1:4" x14ac:dyDescent="0.25">
      <c r="A15392">
        <v>435.55818200148502</v>
      </c>
      <c r="B15392">
        <v>72.427979224875301</v>
      </c>
      <c r="C15392">
        <v>-197.66754099115599</v>
      </c>
      <c r="D15392">
        <v>381.30389582634598</v>
      </c>
    </row>
    <row r="15393" spans="1:4" x14ac:dyDescent="0.25">
      <c r="A15393">
        <v>435.67089938768697</v>
      </c>
      <c r="B15393">
        <v>-154.47026078686099</v>
      </c>
      <c r="C15393">
        <v>238.80374858650899</v>
      </c>
      <c r="D15393">
        <v>330.03157540869699</v>
      </c>
    </row>
    <row r="15394" spans="1:4" x14ac:dyDescent="0.25">
      <c r="A15394">
        <v>435.68596010608002</v>
      </c>
      <c r="B15394">
        <v>297.58948098516402</v>
      </c>
      <c r="C15394">
        <v>-65.030644290933211</v>
      </c>
      <c r="D15394">
        <v>311.50244291761805</v>
      </c>
    </row>
    <row r="15395" spans="1:4" x14ac:dyDescent="0.25">
      <c r="A15395">
        <v>435.68959519757999</v>
      </c>
      <c r="B15395">
        <v>-86.342291188440811</v>
      </c>
      <c r="C15395">
        <v>223.58067407332999</v>
      </c>
      <c r="D15395">
        <v>363.84352996401697</v>
      </c>
    </row>
    <row r="15396" spans="1:4" x14ac:dyDescent="0.25">
      <c r="A15396">
        <v>435.73393614853001</v>
      </c>
      <c r="B15396">
        <v>178.135820192604</v>
      </c>
      <c r="C15396">
        <v>-216.800494889557</v>
      </c>
      <c r="D15396">
        <v>333.36052269493899</v>
      </c>
    </row>
    <row r="15397" spans="1:4" x14ac:dyDescent="0.25">
      <c r="A15397">
        <v>435.74031865839299</v>
      </c>
      <c r="B15397">
        <v>259.95399937565202</v>
      </c>
      <c r="C15397">
        <v>-236.39100930849298</v>
      </c>
      <c r="D15397">
        <v>257.70687656954999</v>
      </c>
    </row>
    <row r="15398" spans="1:4" x14ac:dyDescent="0.25">
      <c r="A15398">
        <v>435.80243394912202</v>
      </c>
      <c r="B15398">
        <v>36.844311948989301</v>
      </c>
      <c r="C15398">
        <v>275.35915718715597</v>
      </c>
      <c r="D15398">
        <v>335.77312677783402</v>
      </c>
    </row>
    <row r="15399" spans="1:4" x14ac:dyDescent="0.25">
      <c r="A15399">
        <v>435.80678757542603</v>
      </c>
      <c r="B15399">
        <v>43.900375742166403</v>
      </c>
      <c r="C15399">
        <v>-406.45971728602098</v>
      </c>
      <c r="D15399">
        <v>-150.96625891329703</v>
      </c>
    </row>
    <row r="15400" spans="1:4" x14ac:dyDescent="0.25">
      <c r="A15400">
        <v>435.83531607005597</v>
      </c>
      <c r="B15400">
        <v>370.04572912272999</v>
      </c>
      <c r="C15400">
        <v>230.25752944596999</v>
      </c>
      <c r="D15400">
        <v>0.22633018212658798</v>
      </c>
    </row>
    <row r="15401" spans="1:4" x14ac:dyDescent="0.25">
      <c r="A15401">
        <v>435.88201348392602</v>
      </c>
      <c r="B15401">
        <v>-220.86171508183898</v>
      </c>
      <c r="C15401">
        <v>-122.815594869723</v>
      </c>
      <c r="D15401">
        <v>-355.147240094452</v>
      </c>
    </row>
    <row r="15402" spans="1:4" x14ac:dyDescent="0.25">
      <c r="A15402">
        <v>435.89174448959699</v>
      </c>
      <c r="B15402">
        <v>-21.9402238130108</v>
      </c>
      <c r="C15402">
        <v>198.45065919304699</v>
      </c>
      <c r="D15402">
        <v>387.47590293986502</v>
      </c>
    </row>
    <row r="15403" spans="1:4" x14ac:dyDescent="0.25">
      <c r="A15403">
        <v>435.902755169589</v>
      </c>
      <c r="B15403">
        <v>218.01101597672201</v>
      </c>
      <c r="C15403">
        <v>-308.70611996002901</v>
      </c>
      <c r="D15403">
        <v>217.216344634698</v>
      </c>
    </row>
    <row r="15404" spans="1:4" x14ac:dyDescent="0.25">
      <c r="A15404">
        <v>435.93033440704897</v>
      </c>
      <c r="B15404">
        <v>1.7518566139624701</v>
      </c>
      <c r="C15404">
        <v>-290.29556774787</v>
      </c>
      <c r="D15404">
        <v>325.20865732724201</v>
      </c>
    </row>
    <row r="15405" spans="1:4" x14ac:dyDescent="0.25">
      <c r="A15405">
        <v>435.99734851600402</v>
      </c>
      <c r="B15405">
        <v>-209.710156123225</v>
      </c>
      <c r="C15405">
        <v>38.719445794703397</v>
      </c>
      <c r="D15405">
        <v>380.28429214090499</v>
      </c>
    </row>
    <row r="15406" spans="1:4" x14ac:dyDescent="0.25">
      <c r="A15406">
        <v>436.10800234158597</v>
      </c>
      <c r="B15406">
        <v>236.66947753887598</v>
      </c>
      <c r="C15406">
        <v>150.408199896193</v>
      </c>
      <c r="D15406">
        <v>-333.99868489536198</v>
      </c>
    </row>
    <row r="15407" spans="1:4" x14ac:dyDescent="0.25">
      <c r="A15407">
        <v>436.12162150103302</v>
      </c>
      <c r="B15407">
        <v>-251.64685620376997</v>
      </c>
      <c r="C15407">
        <v>57.4622004604526</v>
      </c>
      <c r="D15407">
        <v>351.53097163933199</v>
      </c>
    </row>
    <row r="15408" spans="1:4" x14ac:dyDescent="0.25">
      <c r="A15408">
        <v>436.143735235691</v>
      </c>
      <c r="B15408">
        <v>329.62115046532398</v>
      </c>
      <c r="C15408">
        <v>99.947720663929402</v>
      </c>
      <c r="D15408">
        <v>-267.54758097456499</v>
      </c>
    </row>
    <row r="15409" spans="1:4" x14ac:dyDescent="0.25">
      <c r="A15409">
        <v>436.15043290449</v>
      </c>
      <c r="B15409">
        <v>262.07098404899295</v>
      </c>
      <c r="C15409">
        <v>-313.65694818212495</v>
      </c>
      <c r="D15409">
        <v>-152.20157127783801</v>
      </c>
    </row>
    <row r="15410" spans="1:4" x14ac:dyDescent="0.25">
      <c r="A15410">
        <v>436.23527174189405</v>
      </c>
      <c r="B15410">
        <v>-2.14618572172111</v>
      </c>
      <c r="C15410">
        <v>172.817583162208</v>
      </c>
      <c r="D15410">
        <v>400.537999631177</v>
      </c>
    </row>
    <row r="15411" spans="1:4" x14ac:dyDescent="0.25">
      <c r="A15411">
        <v>436.25840425347099</v>
      </c>
      <c r="B15411">
        <v>-279.847758427244</v>
      </c>
      <c r="C15411">
        <v>-217.76087295792303</v>
      </c>
      <c r="D15411">
        <v>-254.13939008669101</v>
      </c>
    </row>
    <row r="15412" spans="1:4" x14ac:dyDescent="0.25">
      <c r="A15412">
        <v>436.278527199233</v>
      </c>
      <c r="B15412">
        <v>-321.41504126769598</v>
      </c>
      <c r="C15412">
        <v>-44.049740635727602</v>
      </c>
      <c r="D15412">
        <v>-291.70352224809</v>
      </c>
    </row>
    <row r="15413" spans="1:4" x14ac:dyDescent="0.25">
      <c r="A15413">
        <v>436.33664070225097</v>
      </c>
      <c r="B15413">
        <v>67.455741055443198</v>
      </c>
      <c r="C15413">
        <v>180.79811473302303</v>
      </c>
      <c r="D15413">
        <v>391.34566399408402</v>
      </c>
    </row>
    <row r="15414" spans="1:4" x14ac:dyDescent="0.25">
      <c r="A15414">
        <v>436.36445034735999</v>
      </c>
      <c r="B15414">
        <v>222.754424817868</v>
      </c>
      <c r="C15414">
        <v>-162.44575088124799</v>
      </c>
      <c r="D15414">
        <v>-338.239231567898</v>
      </c>
    </row>
    <row r="15415" spans="1:4" x14ac:dyDescent="0.25">
      <c r="A15415">
        <v>436.37030311530702</v>
      </c>
      <c r="B15415">
        <v>-257.85353008113299</v>
      </c>
      <c r="C15415">
        <v>-310.516219199793</v>
      </c>
      <c r="D15415">
        <v>165.86222016935901</v>
      </c>
    </row>
    <row r="15416" spans="1:4" x14ac:dyDescent="0.25">
      <c r="A15416">
        <v>436.38520944830401</v>
      </c>
      <c r="B15416">
        <v>-106.046916354229</v>
      </c>
      <c r="C15416">
        <v>244.47076443134401</v>
      </c>
      <c r="D15416">
        <v>345.57220359188898</v>
      </c>
    </row>
    <row r="15417" spans="1:4" x14ac:dyDescent="0.25">
      <c r="A15417">
        <v>436.44616366643999</v>
      </c>
      <c r="B15417">
        <v>105.28311029903701</v>
      </c>
      <c r="C15417">
        <v>300.34765866761501</v>
      </c>
      <c r="D15417">
        <v>-298.65030453323698</v>
      </c>
    </row>
    <row r="15418" spans="1:4" x14ac:dyDescent="0.25">
      <c r="A15418">
        <v>436.57157574392903</v>
      </c>
      <c r="B15418">
        <v>178.78322061333</v>
      </c>
      <c r="C15418">
        <v>334.42386077010997</v>
      </c>
      <c r="D15418">
        <v>-216.31454440761999</v>
      </c>
    </row>
    <row r="15419" spans="1:4" x14ac:dyDescent="0.25">
      <c r="A15419">
        <v>436.63147505539899</v>
      </c>
      <c r="B15419">
        <v>-74.403660152171298</v>
      </c>
      <c r="C15419">
        <v>85.2197150865033</v>
      </c>
      <c r="D15419">
        <v>421.72116442690998</v>
      </c>
    </row>
    <row r="15420" spans="1:4" x14ac:dyDescent="0.25">
      <c r="A15420">
        <v>436.67921919851301</v>
      </c>
      <c r="B15420">
        <v>-127.42823116546201</v>
      </c>
      <c r="C15420">
        <v>-384.28098698882701</v>
      </c>
      <c r="D15420">
        <v>163.64262715062199</v>
      </c>
    </row>
    <row r="15421" spans="1:4" x14ac:dyDescent="0.25">
      <c r="A15421">
        <v>436.81035741860802</v>
      </c>
      <c r="B15421">
        <v>289.04141576005401</v>
      </c>
      <c r="C15421">
        <v>-320.36782349611497</v>
      </c>
      <c r="D15421">
        <v>-67.991219962270506</v>
      </c>
    </row>
    <row r="15422" spans="1:4" x14ac:dyDescent="0.25">
      <c r="A15422">
        <v>436.81453867055598</v>
      </c>
      <c r="B15422">
        <v>239.27460591539301</v>
      </c>
      <c r="C15422">
        <v>-30.836828520401102</v>
      </c>
      <c r="D15422">
        <v>-364.14790149718999</v>
      </c>
    </row>
    <row r="15423" spans="1:4" x14ac:dyDescent="0.25">
      <c r="A15423">
        <v>436.82764700037302</v>
      </c>
      <c r="B15423">
        <v>289.47707725205902</v>
      </c>
      <c r="C15423">
        <v>280.95117700048002</v>
      </c>
      <c r="D15423">
        <v>167.59430500924898</v>
      </c>
    </row>
    <row r="15424" spans="1:4" x14ac:dyDescent="0.25">
      <c r="A15424">
        <v>436.84693768762401</v>
      </c>
      <c r="B15424">
        <v>-108.014941057521</v>
      </c>
      <c r="C15424">
        <v>153.796029853063</v>
      </c>
      <c r="D15424">
        <v>-394.35364925004899</v>
      </c>
    </row>
    <row r="15425" spans="1:4" x14ac:dyDescent="0.25">
      <c r="A15425">
        <v>436.84859644907499</v>
      </c>
      <c r="B15425">
        <v>106.20974099882</v>
      </c>
      <c r="C15425">
        <v>-271.053685492613</v>
      </c>
      <c r="D15425">
        <v>325.70859171560301</v>
      </c>
    </row>
    <row r="15426" spans="1:4" x14ac:dyDescent="0.25">
      <c r="A15426">
        <v>436.87633881078602</v>
      </c>
      <c r="B15426">
        <v>-256.10387693867199</v>
      </c>
      <c r="C15426">
        <v>-306.14294597519296</v>
      </c>
      <c r="D15426">
        <v>-177.618231776268</v>
      </c>
    </row>
    <row r="15427" spans="1:4" x14ac:dyDescent="0.25">
      <c r="A15427">
        <v>436.96862047573399</v>
      </c>
      <c r="B15427">
        <v>-73.265827091389099</v>
      </c>
      <c r="C15427">
        <v>-398.48677938061797</v>
      </c>
      <c r="D15427">
        <v>163.65201043660599</v>
      </c>
    </row>
    <row r="15428" spans="1:4" x14ac:dyDescent="0.25">
      <c r="A15428">
        <v>436.96964127922797</v>
      </c>
      <c r="B15428">
        <v>4.1436321366432196</v>
      </c>
      <c r="C15428">
        <v>-103.51642353715799</v>
      </c>
      <c r="D15428">
        <v>424.51106907887396</v>
      </c>
    </row>
    <row r="15429" spans="1:4" x14ac:dyDescent="0.25">
      <c r="A15429">
        <v>437.06840228749996</v>
      </c>
      <c r="B15429">
        <v>81.318492234718804</v>
      </c>
      <c r="C15429">
        <v>412.76379930971103</v>
      </c>
      <c r="D15429">
        <v>118.499523535886</v>
      </c>
    </row>
    <row r="15430" spans="1:4" x14ac:dyDescent="0.25">
      <c r="A15430">
        <v>437.09230085161499</v>
      </c>
      <c r="B15430">
        <v>-338.81559729673398</v>
      </c>
      <c r="C15430">
        <v>275.37834019972502</v>
      </c>
      <c r="D15430">
        <v>-20.504639500892399</v>
      </c>
    </row>
    <row r="15431" spans="1:4" x14ac:dyDescent="0.25">
      <c r="A15431">
        <v>437.12456433522499</v>
      </c>
      <c r="B15431">
        <v>-59.3949555051449</v>
      </c>
      <c r="C15431">
        <v>-87.940026765348705</v>
      </c>
      <c r="D15431">
        <v>424.04796391247004</v>
      </c>
    </row>
    <row r="15432" spans="1:4" x14ac:dyDescent="0.25">
      <c r="A15432">
        <v>437.16382540121401</v>
      </c>
      <c r="B15432">
        <v>213.83517225335498</v>
      </c>
      <c r="C15432">
        <v>-107.571969503868</v>
      </c>
      <c r="D15432">
        <v>365.80732732390697</v>
      </c>
    </row>
    <row r="15433" spans="1:4" x14ac:dyDescent="0.25">
      <c r="A15433">
        <v>437.20664602346096</v>
      </c>
      <c r="B15433">
        <v>-263.66632877614501</v>
      </c>
      <c r="C15433">
        <v>126.975417985983</v>
      </c>
      <c r="D15433">
        <v>324.81835173536399</v>
      </c>
    </row>
    <row r="15434" spans="1:4" x14ac:dyDescent="0.25">
      <c r="A15434">
        <v>437.26502663722397</v>
      </c>
      <c r="B15434">
        <v>-286.27943383127302</v>
      </c>
      <c r="C15434">
        <v>268.61216814013801</v>
      </c>
      <c r="D15434">
        <v>192.593593902686</v>
      </c>
    </row>
    <row r="15435" spans="1:4" x14ac:dyDescent="0.25">
      <c r="A15435">
        <v>437.34072698124697</v>
      </c>
      <c r="B15435">
        <v>434.023873896586</v>
      </c>
      <c r="C15435">
        <v>-49.534776098754705</v>
      </c>
      <c r="D15435">
        <v>-20.8924465090249</v>
      </c>
    </row>
    <row r="15436" spans="1:4" x14ac:dyDescent="0.25">
      <c r="A15436">
        <v>437.36163480728999</v>
      </c>
      <c r="B15436">
        <v>122.136074144356</v>
      </c>
      <c r="C15436">
        <v>138.07218756117899</v>
      </c>
      <c r="D15436">
        <v>396.61574605149002</v>
      </c>
    </row>
    <row r="15437" spans="1:4" x14ac:dyDescent="0.25">
      <c r="A15437">
        <v>437.39578609428696</v>
      </c>
      <c r="B15437">
        <v>-81.571031851320299</v>
      </c>
      <c r="C15437">
        <v>144.59805069341598</v>
      </c>
      <c r="D15437">
        <v>404.66361856660001</v>
      </c>
    </row>
    <row r="15438" spans="1:4" x14ac:dyDescent="0.25">
      <c r="A15438">
        <v>437.42114295216697</v>
      </c>
      <c r="B15438">
        <v>306.54792980940101</v>
      </c>
      <c r="C15438">
        <v>76.0011890909404</v>
      </c>
      <c r="D15438">
        <v>-302.63747667450804</v>
      </c>
    </row>
    <row r="15439" spans="1:4" x14ac:dyDescent="0.25">
      <c r="A15439">
        <v>437.50495796179104</v>
      </c>
      <c r="B15439">
        <v>76.530721077697308</v>
      </c>
      <c r="C15439">
        <v>177.048457527095</v>
      </c>
      <c r="D15439">
        <v>-392.69260326590398</v>
      </c>
    </row>
    <row r="15440" spans="1:4" x14ac:dyDescent="0.25">
      <c r="A15440">
        <v>437.52357960080502</v>
      </c>
      <c r="B15440">
        <v>100.094976674343</v>
      </c>
      <c r="C15440">
        <v>90.903581371407</v>
      </c>
      <c r="D15440">
        <v>-416.10625715689099</v>
      </c>
    </row>
    <row r="15441" spans="1:4" x14ac:dyDescent="0.25">
      <c r="A15441">
        <v>437.62245604342797</v>
      </c>
      <c r="B15441">
        <v>277.94266163780298</v>
      </c>
      <c r="C15441">
        <v>13.7323617705089</v>
      </c>
      <c r="D15441">
        <v>337.74652198857603</v>
      </c>
    </row>
    <row r="15442" spans="1:4" x14ac:dyDescent="0.25">
      <c r="A15442">
        <v>437.63932591204303</v>
      </c>
      <c r="B15442">
        <v>-105.768554460209</v>
      </c>
      <c r="C15442">
        <v>292.77207615788495</v>
      </c>
      <c r="D15442">
        <v>307.61291243110401</v>
      </c>
    </row>
    <row r="15443" spans="1:4" x14ac:dyDescent="0.25">
      <c r="A15443">
        <v>437.74376709937002</v>
      </c>
      <c r="B15443">
        <v>356.20742164870899</v>
      </c>
      <c r="C15443">
        <v>-226.744093648931</v>
      </c>
      <c r="D15443">
        <v>115.42527622687599</v>
      </c>
    </row>
    <row r="15444" spans="1:4" x14ac:dyDescent="0.25">
      <c r="A15444">
        <v>437.74406369919302</v>
      </c>
      <c r="B15444">
        <v>-10.1999577939917</v>
      </c>
      <c r="C15444">
        <v>-297.32101385040897</v>
      </c>
      <c r="D15444">
        <v>321.11686484494902</v>
      </c>
    </row>
    <row r="15445" spans="1:4" x14ac:dyDescent="0.25">
      <c r="A15445">
        <v>437.783584872397</v>
      </c>
      <c r="B15445">
        <v>285.847066243158</v>
      </c>
      <c r="C15445">
        <v>57.634064998451599</v>
      </c>
      <c r="D15445">
        <v>-326.53366818088097</v>
      </c>
    </row>
    <row r="15446" spans="1:4" x14ac:dyDescent="0.25">
      <c r="A15446">
        <v>437.80478751752202</v>
      </c>
      <c r="B15446">
        <v>-277.39059106031698</v>
      </c>
      <c r="C15446">
        <v>58.3381445262496</v>
      </c>
      <c r="D15446">
        <v>-333.65274291949896</v>
      </c>
    </row>
    <row r="15447" spans="1:4" x14ac:dyDescent="0.25">
      <c r="A15447">
        <v>437.844088680835</v>
      </c>
      <c r="B15447">
        <v>268.10647908990398</v>
      </c>
      <c r="C15447">
        <v>-223.65090652350202</v>
      </c>
      <c r="D15447">
        <v>264.20945076583001</v>
      </c>
    </row>
    <row r="15448" spans="1:4" x14ac:dyDescent="0.25">
      <c r="A15448">
        <v>437.98058883259</v>
      </c>
      <c r="B15448">
        <v>13.152681232358399</v>
      </c>
      <c r="C15448">
        <v>-84.3618052839808</v>
      </c>
      <c r="D15448">
        <v>429.57780317396498</v>
      </c>
    </row>
    <row r="15449" spans="1:4" x14ac:dyDescent="0.25">
      <c r="A15449">
        <v>438.01402215917</v>
      </c>
      <c r="B15449">
        <v>69.56723757967589</v>
      </c>
      <c r="C15449">
        <v>-342.65777739235295</v>
      </c>
      <c r="D15449">
        <v>-263.82253629309099</v>
      </c>
    </row>
    <row r="15450" spans="1:4" x14ac:dyDescent="0.25">
      <c r="A15450">
        <v>438.04491271190898</v>
      </c>
      <c r="B15450">
        <v>132.293318397147</v>
      </c>
      <c r="C15450">
        <v>-26.032638918916497</v>
      </c>
      <c r="D15450">
        <v>416.778268592752</v>
      </c>
    </row>
    <row r="15451" spans="1:4" x14ac:dyDescent="0.25">
      <c r="A15451">
        <v>438.069527436567</v>
      </c>
      <c r="B15451">
        <v>203.618586205356</v>
      </c>
      <c r="C15451">
        <v>-367.56474217344896</v>
      </c>
      <c r="D15451">
        <v>-123.856943815013</v>
      </c>
    </row>
    <row r="15452" spans="1:4" x14ac:dyDescent="0.25">
      <c r="A15452">
        <v>438.08981544653903</v>
      </c>
      <c r="B15452">
        <v>241.39204230502702</v>
      </c>
      <c r="C15452">
        <v>-99.96339980613179</v>
      </c>
      <c r="D15452">
        <v>351.65307763332601</v>
      </c>
    </row>
    <row r="15453" spans="1:4" x14ac:dyDescent="0.25">
      <c r="A15453">
        <v>438.12102080255301</v>
      </c>
      <c r="B15453">
        <v>170.85024047371101</v>
      </c>
      <c r="C15453">
        <v>-397.53449535056399</v>
      </c>
      <c r="D15453">
        <v>-68.749903312789499</v>
      </c>
    </row>
    <row r="15454" spans="1:4" x14ac:dyDescent="0.25">
      <c r="A15454">
        <v>438.15910634618098</v>
      </c>
      <c r="B15454">
        <v>-205.50186055755103</v>
      </c>
      <c r="C15454">
        <v>386.10413704333899</v>
      </c>
      <c r="D15454">
        <v>25.9996757573448</v>
      </c>
    </row>
    <row r="15455" spans="1:4" x14ac:dyDescent="0.25">
      <c r="A15455">
        <v>438.17105362431403</v>
      </c>
      <c r="B15455">
        <v>-148.73437750576397</v>
      </c>
      <c r="C15455">
        <v>113.479680467138</v>
      </c>
      <c r="D15455">
        <v>396.225086665763</v>
      </c>
    </row>
    <row r="15456" spans="1:4" x14ac:dyDescent="0.25">
      <c r="A15456">
        <v>438.350301364828</v>
      </c>
      <c r="B15456">
        <v>-121.656308210248</v>
      </c>
      <c r="C15456">
        <v>279.00830631201302</v>
      </c>
      <c r="D15456">
        <v>315.44428095654297</v>
      </c>
    </row>
    <row r="15457" spans="1:4" x14ac:dyDescent="0.25">
      <c r="A15457">
        <v>438.36353204983402</v>
      </c>
      <c r="B15457">
        <v>132.78884107379199</v>
      </c>
      <c r="C15457">
        <v>163.957452795655</v>
      </c>
      <c r="D15457">
        <v>384.24948092384699</v>
      </c>
    </row>
    <row r="15458" spans="1:4" x14ac:dyDescent="0.25">
      <c r="A15458">
        <v>438.39148848176501</v>
      </c>
      <c r="B15458">
        <v>110.203089111285</v>
      </c>
      <c r="C15458">
        <v>-10.632247909794701</v>
      </c>
      <c r="D15458">
        <v>-424.18077706087996</v>
      </c>
    </row>
    <row r="15459" spans="1:4" x14ac:dyDescent="0.25">
      <c r="A15459">
        <v>438.44220291122099</v>
      </c>
      <c r="B15459">
        <v>-24.225829133070899</v>
      </c>
      <c r="C15459">
        <v>206.88469967239899</v>
      </c>
      <c r="D15459">
        <v>-385.802275184998</v>
      </c>
    </row>
    <row r="15460" spans="1:4" x14ac:dyDescent="0.25">
      <c r="A15460">
        <v>438.45781622844601</v>
      </c>
      <c r="B15460">
        <v>-280.23073815362096</v>
      </c>
      <c r="C15460">
        <v>297.98844301626298</v>
      </c>
      <c r="D15460">
        <v>157.857143754845</v>
      </c>
    </row>
    <row r="15461" spans="1:4" x14ac:dyDescent="0.25">
      <c r="A15461">
        <v>438.54121475521703</v>
      </c>
      <c r="B15461">
        <v>-390.42549891887501</v>
      </c>
      <c r="C15461">
        <v>182.515015074486</v>
      </c>
      <c r="D15461">
        <v>81.083883141405607</v>
      </c>
    </row>
    <row r="15462" spans="1:4" x14ac:dyDescent="0.25">
      <c r="A15462">
        <v>438.59248073322198</v>
      </c>
      <c r="B15462">
        <v>-143.116067296361</v>
      </c>
      <c r="C15462">
        <v>-49.6420449058594</v>
      </c>
      <c r="D15462">
        <v>-411.60274879416198</v>
      </c>
    </row>
    <row r="15463" spans="1:4" x14ac:dyDescent="0.25">
      <c r="A15463">
        <v>438.623599271535</v>
      </c>
      <c r="B15463">
        <v>-64.559939183784408</v>
      </c>
      <c r="C15463">
        <v>274.87345502317004</v>
      </c>
      <c r="D15463">
        <v>335.65944022793099</v>
      </c>
    </row>
    <row r="15464" spans="1:4" x14ac:dyDescent="0.25">
      <c r="A15464">
        <v>438.77212801456602</v>
      </c>
      <c r="B15464">
        <v>0.88698811057730997</v>
      </c>
      <c r="C15464">
        <v>429.58648219914602</v>
      </c>
      <c r="D15464">
        <v>-89.306482890578508</v>
      </c>
    </row>
    <row r="15465" spans="1:4" x14ac:dyDescent="0.25">
      <c r="A15465">
        <v>438.84629660315898</v>
      </c>
      <c r="B15465">
        <v>43.491566666844001</v>
      </c>
      <c r="C15465">
        <v>329.18098165468899</v>
      </c>
      <c r="D15465">
        <v>286.93977937544099</v>
      </c>
    </row>
    <row r="15466" spans="1:4" x14ac:dyDescent="0.25">
      <c r="A15466">
        <v>438.87032185014999</v>
      </c>
      <c r="B15466">
        <v>-98.9472291321011</v>
      </c>
      <c r="C15466">
        <v>-113.43156976607301</v>
      </c>
      <c r="D15466">
        <v>-412.24978378204003</v>
      </c>
    </row>
    <row r="15467" spans="1:4" x14ac:dyDescent="0.25">
      <c r="A15467">
        <v>438.89229642639799</v>
      </c>
      <c r="B15467">
        <v>226.97298433997202</v>
      </c>
      <c r="C15467">
        <v>12.230251945938599</v>
      </c>
      <c r="D15467">
        <v>375.44657832983802</v>
      </c>
    </row>
    <row r="15468" spans="1:4" x14ac:dyDescent="0.25">
      <c r="A15468">
        <v>438.93382528011301</v>
      </c>
      <c r="B15468">
        <v>237.41405061831401</v>
      </c>
      <c r="C15468">
        <v>-78.47547033485381</v>
      </c>
      <c r="D15468">
        <v>360.74793429728902</v>
      </c>
    </row>
    <row r="15469" spans="1:4" x14ac:dyDescent="0.25">
      <c r="A15469">
        <v>438.98362778198401</v>
      </c>
      <c r="B15469">
        <v>-62.626439297736702</v>
      </c>
      <c r="C15469">
        <v>-392.66989366506499</v>
      </c>
      <c r="D15469">
        <v>185.99706763974899</v>
      </c>
    </row>
    <row r="15470" spans="1:4" x14ac:dyDescent="0.25">
      <c r="A15470">
        <v>438.98435320994997</v>
      </c>
      <c r="B15470">
        <v>-97.726754376429895</v>
      </c>
      <c r="C15470">
        <v>-243.205914784935</v>
      </c>
      <c r="D15470">
        <v>-352.14716647423199</v>
      </c>
    </row>
    <row r="15471" spans="1:4" x14ac:dyDescent="0.25">
      <c r="A15471">
        <v>439.12585997255297</v>
      </c>
      <c r="B15471">
        <v>35.922298768416397</v>
      </c>
      <c r="C15471">
        <v>-431.83569447891</v>
      </c>
      <c r="D15471">
        <v>71.126945117475103</v>
      </c>
    </row>
    <row r="15472" spans="1:4" x14ac:dyDescent="0.25">
      <c r="A15472">
        <v>439.12767791988199</v>
      </c>
      <c r="B15472">
        <v>193.02860651428401</v>
      </c>
      <c r="C15472">
        <v>248.39844038135399</v>
      </c>
      <c r="D15472">
        <v>-306.38421858602999</v>
      </c>
    </row>
    <row r="15473" spans="1:4" x14ac:dyDescent="0.25">
      <c r="A15473">
        <v>439.13913334508396</v>
      </c>
      <c r="B15473">
        <v>-15.018979958409901</v>
      </c>
      <c r="C15473">
        <v>-257.73275282220197</v>
      </c>
      <c r="D15473">
        <v>355.23434068058401</v>
      </c>
    </row>
    <row r="15474" spans="1:4" x14ac:dyDescent="0.25">
      <c r="A15474">
        <v>439.139343780731</v>
      </c>
      <c r="B15474">
        <v>229.392873786618</v>
      </c>
      <c r="C15474">
        <v>-188.12122656570702</v>
      </c>
      <c r="D15474">
        <v>-323.778746719889</v>
      </c>
    </row>
    <row r="15475" spans="1:4" x14ac:dyDescent="0.25">
      <c r="A15475">
        <v>439.19199019876896</v>
      </c>
      <c r="B15475">
        <v>19.282101974777799</v>
      </c>
      <c r="C15475">
        <v>151.76961929690199</v>
      </c>
      <c r="D15475">
        <v>411.68408696069804</v>
      </c>
    </row>
    <row r="15476" spans="1:4" x14ac:dyDescent="0.25">
      <c r="A15476">
        <v>439.19635514368798</v>
      </c>
      <c r="B15476">
        <v>38.5485618153185</v>
      </c>
      <c r="C15476">
        <v>-63.979095805836202</v>
      </c>
      <c r="D15476">
        <v>432.79801530660802</v>
      </c>
    </row>
    <row r="15477" spans="1:4" x14ac:dyDescent="0.25">
      <c r="A15477">
        <v>439.20779582664301</v>
      </c>
      <c r="B15477">
        <v>-259.407216454077</v>
      </c>
      <c r="C15477">
        <v>-81.701834973843503</v>
      </c>
      <c r="D15477">
        <v>-344.87127182233201</v>
      </c>
    </row>
    <row r="15478" spans="1:4" x14ac:dyDescent="0.25">
      <c r="A15478">
        <v>439.21900525525996</v>
      </c>
      <c r="B15478">
        <v>51.811156880830303</v>
      </c>
      <c r="C15478">
        <v>210.56358946291502</v>
      </c>
      <c r="D15478">
        <v>-381.957999513799</v>
      </c>
    </row>
    <row r="15479" spans="1:4" x14ac:dyDescent="0.25">
      <c r="A15479">
        <v>439.28531430725201</v>
      </c>
      <c r="B15479">
        <v>-233.95609807340099</v>
      </c>
      <c r="C15479">
        <v>68.380678952422301</v>
      </c>
      <c r="D15479">
        <v>365.45890916257201</v>
      </c>
    </row>
    <row r="15480" spans="1:4" x14ac:dyDescent="0.25">
      <c r="A15480">
        <v>439.42556640870401</v>
      </c>
      <c r="B15480">
        <v>-178.58628659663199</v>
      </c>
      <c r="C15480">
        <v>303.92734920577101</v>
      </c>
      <c r="D15480">
        <v>-262.35459412403799</v>
      </c>
    </row>
    <row r="15481" spans="1:4" x14ac:dyDescent="0.25">
      <c r="A15481">
        <v>439.43703131506902</v>
      </c>
      <c r="B15481">
        <v>72.343501565649206</v>
      </c>
      <c r="C15481">
        <v>165.99829022015899</v>
      </c>
      <c r="D15481">
        <v>400.39466769202295</v>
      </c>
    </row>
    <row r="15482" spans="1:4" x14ac:dyDescent="0.25">
      <c r="A15482">
        <v>439.67527174514998</v>
      </c>
      <c r="B15482">
        <v>403.485943076686</v>
      </c>
      <c r="C15482">
        <v>2.1720774181581999</v>
      </c>
      <c r="D15482">
        <v>174.66745662366</v>
      </c>
    </row>
    <row r="15483" spans="1:4" x14ac:dyDescent="0.25">
      <c r="A15483">
        <v>439.84638786003501</v>
      </c>
      <c r="B15483">
        <v>122.984240739244</v>
      </c>
      <c r="C15483">
        <v>-227.16890518684698</v>
      </c>
      <c r="D15483">
        <v>355.99720498835501</v>
      </c>
    </row>
    <row r="15484" spans="1:4" x14ac:dyDescent="0.25">
      <c r="A15484">
        <v>439.91445767126402</v>
      </c>
      <c r="B15484">
        <v>-23.538238877763298</v>
      </c>
      <c r="C15484">
        <v>434.77457154074398</v>
      </c>
      <c r="D15484">
        <v>-62.783384109954198</v>
      </c>
    </row>
    <row r="15485" spans="1:4" x14ac:dyDescent="0.25">
      <c r="A15485">
        <v>439.97178298234701</v>
      </c>
      <c r="B15485">
        <v>104.694804262231</v>
      </c>
      <c r="C15485">
        <v>265.46842119292501</v>
      </c>
      <c r="D15485">
        <v>-334.87413326576001</v>
      </c>
    </row>
    <row r="15486" spans="1:4" x14ac:dyDescent="0.25">
      <c r="A15486">
        <v>439.97825940211101</v>
      </c>
      <c r="B15486">
        <v>119.64450696162299</v>
      </c>
      <c r="C15486">
        <v>-33.050158711405899</v>
      </c>
      <c r="D15486">
        <v>422.10632275479196</v>
      </c>
    </row>
    <row r="15487" spans="1:4" x14ac:dyDescent="0.25">
      <c r="A15487">
        <v>440.019722780314</v>
      </c>
      <c r="B15487">
        <v>-73.399327518300808</v>
      </c>
      <c r="C15487">
        <v>-432.68844160677202</v>
      </c>
      <c r="D15487">
        <v>-31.790055920508298</v>
      </c>
    </row>
    <row r="15488" spans="1:4" x14ac:dyDescent="0.25">
      <c r="A15488">
        <v>440.14165383311502</v>
      </c>
      <c r="B15488">
        <v>286.43933682759001</v>
      </c>
      <c r="C15488">
        <v>-308.16162491297899</v>
      </c>
      <c r="D15488">
        <v>129.28106855882902</v>
      </c>
    </row>
    <row r="15489" spans="1:4" x14ac:dyDescent="0.25">
      <c r="A15489">
        <v>440.21883509948503</v>
      </c>
      <c r="B15489">
        <v>334.291335318687</v>
      </c>
      <c r="C15489">
        <v>-138.331845530951</v>
      </c>
      <c r="D15489">
        <v>-250.811136952086</v>
      </c>
    </row>
    <row r="15490" spans="1:4" x14ac:dyDescent="0.25">
      <c r="A15490">
        <v>440.24091676703802</v>
      </c>
      <c r="B15490">
        <v>-320.86322480067497</v>
      </c>
      <c r="C15490">
        <v>97.325352116476694</v>
      </c>
      <c r="D15490">
        <v>285.28342328603298</v>
      </c>
    </row>
    <row r="15491" spans="1:4" x14ac:dyDescent="0.25">
      <c r="A15491">
        <v>440.29419326409902</v>
      </c>
      <c r="B15491">
        <v>410.47333304326497</v>
      </c>
      <c r="C15491">
        <v>-15.46017079504</v>
      </c>
      <c r="D15491">
        <v>-158.529500729121</v>
      </c>
    </row>
    <row r="15492" spans="1:4" x14ac:dyDescent="0.25">
      <c r="A15492">
        <v>440.343783793341</v>
      </c>
      <c r="B15492">
        <v>-103.825609733359</v>
      </c>
      <c r="C15492">
        <v>-311.58925866024703</v>
      </c>
      <c r="D15492">
        <v>293.31727630075102</v>
      </c>
    </row>
    <row r="15493" spans="1:4" x14ac:dyDescent="0.25">
      <c r="A15493">
        <v>440.38879887764301</v>
      </c>
      <c r="B15493">
        <v>380.76763849133499</v>
      </c>
      <c r="C15493">
        <v>-23.259339984350099</v>
      </c>
      <c r="D15493">
        <v>220.03932093632099</v>
      </c>
    </row>
    <row r="15494" spans="1:4" x14ac:dyDescent="0.25">
      <c r="A15494">
        <v>440.39514165408997</v>
      </c>
      <c r="B15494">
        <v>159.50086153771301</v>
      </c>
      <c r="C15494">
        <v>-371.192583214156</v>
      </c>
      <c r="D15494">
        <v>175.280980508596</v>
      </c>
    </row>
    <row r="15495" spans="1:4" x14ac:dyDescent="0.25">
      <c r="A15495">
        <v>440.39569603843501</v>
      </c>
      <c r="B15495">
        <v>69.243118403027893</v>
      </c>
      <c r="C15495">
        <v>-54.6003546249895</v>
      </c>
      <c r="D15495">
        <v>-431.47718470137801</v>
      </c>
    </row>
    <row r="15496" spans="1:4" x14ac:dyDescent="0.25">
      <c r="A15496">
        <v>440.39680388905401</v>
      </c>
      <c r="B15496">
        <v>-335.46918994973299</v>
      </c>
      <c r="C15496">
        <v>-257.35708303837401</v>
      </c>
      <c r="D15496">
        <v>123.195370368141</v>
      </c>
    </row>
    <row r="15497" spans="1:4" x14ac:dyDescent="0.25">
      <c r="A15497">
        <v>440.39828834769202</v>
      </c>
      <c r="B15497">
        <v>-208.88359917431202</v>
      </c>
      <c r="C15497">
        <v>164.67583767430699</v>
      </c>
      <c r="D15497">
        <v>-350.99880749345505</v>
      </c>
    </row>
    <row r="15498" spans="1:4" x14ac:dyDescent="0.25">
      <c r="A15498">
        <v>440.44946697086203</v>
      </c>
      <c r="B15498">
        <v>-184.96182512828099</v>
      </c>
      <c r="C15498">
        <v>-283.51887040349402</v>
      </c>
      <c r="D15498">
        <v>-281.78343869939999</v>
      </c>
    </row>
    <row r="15499" spans="1:4" x14ac:dyDescent="0.25">
      <c r="A15499">
        <v>440.45880136416497</v>
      </c>
      <c r="B15499">
        <v>46.511394455192999</v>
      </c>
      <c r="C15499">
        <v>-310.23982586097696</v>
      </c>
      <c r="D15499">
        <v>309.17939183383703</v>
      </c>
    </row>
    <row r="15500" spans="1:4" x14ac:dyDescent="0.25">
      <c r="A15500">
        <v>440.517519997021</v>
      </c>
      <c r="B15500">
        <v>193.618807099723</v>
      </c>
      <c r="C15500">
        <v>-394.06571923200403</v>
      </c>
      <c r="D15500">
        <v>35.772222292855396</v>
      </c>
    </row>
    <row r="15501" spans="1:4" x14ac:dyDescent="0.25">
      <c r="A15501">
        <v>440.61985209403997</v>
      </c>
      <c r="B15501">
        <v>281.42636959792702</v>
      </c>
      <c r="C15501">
        <v>181.47295614487498</v>
      </c>
      <c r="D15501">
        <v>286.37845369780302</v>
      </c>
    </row>
    <row r="15502" spans="1:4" x14ac:dyDescent="0.25">
      <c r="A15502">
        <v>440.639527714346</v>
      </c>
      <c r="B15502">
        <v>310.94743633522501</v>
      </c>
      <c r="C15502">
        <v>-32.576268364368801</v>
      </c>
      <c r="D15502">
        <v>-310.505510354205</v>
      </c>
    </row>
    <row r="15503" spans="1:4" x14ac:dyDescent="0.25">
      <c r="A15503">
        <v>440.643305904165</v>
      </c>
      <c r="B15503">
        <v>1.6961418301490498</v>
      </c>
      <c r="C15503">
        <v>389.58549597981403</v>
      </c>
      <c r="D15503">
        <v>-205.88051744447699</v>
      </c>
    </row>
    <row r="15504" spans="1:4" x14ac:dyDescent="0.25">
      <c r="A15504">
        <v>440.68919815827201</v>
      </c>
      <c r="B15504">
        <v>-97.273644439132497</v>
      </c>
      <c r="C15504">
        <v>-263.07740275949595</v>
      </c>
      <c r="D15504">
        <v>-339.90452722526101</v>
      </c>
    </row>
    <row r="15505" spans="1:4" x14ac:dyDescent="0.25">
      <c r="A15505">
        <v>440.708949040817</v>
      </c>
      <c r="B15505">
        <v>-371.89697409757702</v>
      </c>
      <c r="C15505">
        <v>-181.37789548247298</v>
      </c>
      <c r="D15505">
        <v>-151.72039234090002</v>
      </c>
    </row>
    <row r="15506" spans="1:4" x14ac:dyDescent="0.25">
      <c r="A15506">
        <v>440.78563734941298</v>
      </c>
      <c r="B15506">
        <v>-33.006220753168201</v>
      </c>
      <c r="C15506">
        <v>-169.604888243749</v>
      </c>
      <c r="D15506">
        <v>405.50801393924002</v>
      </c>
    </row>
    <row r="15507" spans="1:4" x14ac:dyDescent="0.25">
      <c r="A15507">
        <v>440.83583804899899</v>
      </c>
      <c r="B15507">
        <v>-408.08211479597901</v>
      </c>
      <c r="C15507">
        <v>147.72071475035099</v>
      </c>
      <c r="D15507">
        <v>77.355116997199005</v>
      </c>
    </row>
    <row r="15508" spans="1:4" x14ac:dyDescent="0.25">
      <c r="A15508">
        <v>440.92550355519001</v>
      </c>
      <c r="B15508">
        <v>-394.69539473581</v>
      </c>
      <c r="C15508">
        <v>151.704280634138</v>
      </c>
      <c r="D15508">
        <v>-124.966620731376</v>
      </c>
    </row>
    <row r="15509" spans="1:4" x14ac:dyDescent="0.25">
      <c r="A15509">
        <v>440.932378483506</v>
      </c>
      <c r="B15509">
        <v>-179.28238845277201</v>
      </c>
      <c r="C15509">
        <v>217.29723589284299</v>
      </c>
      <c r="D15509">
        <v>-339.206572547056</v>
      </c>
    </row>
    <row r="15510" spans="1:4" x14ac:dyDescent="0.25">
      <c r="A15510">
        <v>441.08855986287398</v>
      </c>
      <c r="B15510">
        <v>-217.17225856337001</v>
      </c>
      <c r="C15510">
        <v>-251.98002302455802</v>
      </c>
      <c r="D15510">
        <v>-289.657376479405</v>
      </c>
    </row>
    <row r="15511" spans="1:4" x14ac:dyDescent="0.25">
      <c r="A15511">
        <v>441.15283839591604</v>
      </c>
      <c r="B15511">
        <v>254.64062828455903</v>
      </c>
      <c r="C15511">
        <v>-114.45393029204901</v>
      </c>
      <c r="D15511">
        <v>341.576162945134</v>
      </c>
    </row>
    <row r="15512" spans="1:4" x14ac:dyDescent="0.25">
      <c r="A15512">
        <v>441.19811722107698</v>
      </c>
      <c r="B15512">
        <v>255.662182762795</v>
      </c>
      <c r="C15512">
        <v>-359.28655566862801</v>
      </c>
      <c r="D15512">
        <v>-14.3456564910776</v>
      </c>
    </row>
    <row r="15513" spans="1:4" x14ac:dyDescent="0.25">
      <c r="A15513">
        <v>441.325695682792</v>
      </c>
      <c r="B15513">
        <v>-173.16014396663701</v>
      </c>
      <c r="C15513">
        <v>127.67586742379299</v>
      </c>
      <c r="D15513">
        <v>385.33466894238302</v>
      </c>
    </row>
    <row r="15514" spans="1:4" x14ac:dyDescent="0.25">
      <c r="A15514">
        <v>441.33077092814301</v>
      </c>
      <c r="B15514">
        <v>96.893846201199196</v>
      </c>
      <c r="C15514">
        <v>306.00543656842098</v>
      </c>
      <c r="D15514">
        <v>-302.89454390420701</v>
      </c>
    </row>
    <row r="15515" spans="1:4" x14ac:dyDescent="0.25">
      <c r="A15515">
        <v>441.38764467071599</v>
      </c>
      <c r="B15515">
        <v>-184.875126060572</v>
      </c>
      <c r="C15515">
        <v>-251.95538538628099</v>
      </c>
      <c r="D15515">
        <v>-311.70935886960598</v>
      </c>
    </row>
    <row r="15516" spans="1:4" x14ac:dyDescent="0.25">
      <c r="A15516">
        <v>441.39662521706305</v>
      </c>
      <c r="B15516">
        <v>-188.01410084346202</v>
      </c>
      <c r="C15516">
        <v>210.54587612612698</v>
      </c>
      <c r="D15516">
        <v>339.34070295695301</v>
      </c>
    </row>
    <row r="15517" spans="1:4" x14ac:dyDescent="0.25">
      <c r="A15517">
        <v>441.456331074866</v>
      </c>
      <c r="B15517">
        <v>-233.988621858073</v>
      </c>
      <c r="C15517">
        <v>184.62614468674198</v>
      </c>
      <c r="D15517">
        <v>-325.64736109041598</v>
      </c>
    </row>
    <row r="15518" spans="1:4" x14ac:dyDescent="0.25">
      <c r="A15518">
        <v>441.46070864529503</v>
      </c>
      <c r="B15518">
        <v>-387.75037311921898</v>
      </c>
      <c r="C15518">
        <v>-76.543879200552595</v>
      </c>
      <c r="D15518">
        <v>196.66784175467799</v>
      </c>
    </row>
    <row r="15519" spans="1:4" x14ac:dyDescent="0.25">
      <c r="A15519">
        <v>441.57639127997402</v>
      </c>
      <c r="B15519">
        <v>-27.7821103080495</v>
      </c>
      <c r="C15519">
        <v>-22.2150523319117</v>
      </c>
      <c r="D15519">
        <v>440.14128996558202</v>
      </c>
    </row>
    <row r="15520" spans="1:4" x14ac:dyDescent="0.25">
      <c r="A15520">
        <v>441.695726571774</v>
      </c>
      <c r="B15520">
        <v>-4.7958930091304204</v>
      </c>
      <c r="C15520">
        <v>437.77805695292398</v>
      </c>
      <c r="D15520">
        <v>-58.502026738686403</v>
      </c>
    </row>
    <row r="15521" spans="1:4" x14ac:dyDescent="0.25">
      <c r="A15521">
        <v>441.70530075597298</v>
      </c>
      <c r="B15521">
        <v>124.09997316433</v>
      </c>
      <c r="C15521">
        <v>-203.813567987184</v>
      </c>
      <c r="D15521">
        <v>371.70256776200898</v>
      </c>
    </row>
    <row r="15522" spans="1:4" x14ac:dyDescent="0.25">
      <c r="A15522">
        <v>441.73894355116602</v>
      </c>
      <c r="B15522">
        <v>-177.65851629922199</v>
      </c>
      <c r="C15522">
        <v>-321.92206316879503</v>
      </c>
      <c r="D15522">
        <v>244.82020153820099</v>
      </c>
    </row>
    <row r="15523" spans="1:4" x14ac:dyDescent="0.25">
      <c r="A15523">
        <v>441.80243277837502</v>
      </c>
      <c r="B15523">
        <v>-237.36675802420902</v>
      </c>
      <c r="C15523">
        <v>-92.961257971109802</v>
      </c>
      <c r="D15523">
        <v>360.83876774869498</v>
      </c>
    </row>
    <row r="15524" spans="1:4" x14ac:dyDescent="0.25">
      <c r="A15524">
        <v>441.85209363991703</v>
      </c>
      <c r="B15524">
        <v>-187.13167979625999</v>
      </c>
      <c r="C15524">
        <v>-77.185786914719202</v>
      </c>
      <c r="D15524">
        <v>392.75610927007</v>
      </c>
    </row>
    <row r="15525" spans="1:4" x14ac:dyDescent="0.25">
      <c r="A15525">
        <v>441.91952263129502</v>
      </c>
      <c r="B15525">
        <v>-85.908508579805698</v>
      </c>
      <c r="C15525">
        <v>69.210329460566399</v>
      </c>
      <c r="D15525">
        <v>427.92817496891399</v>
      </c>
    </row>
    <row r="15526" spans="1:4" x14ac:dyDescent="0.25">
      <c r="A15526">
        <v>441.930522133426</v>
      </c>
      <c r="B15526">
        <v>-284.33165389259403</v>
      </c>
      <c r="C15526">
        <v>1.2249217499775098</v>
      </c>
      <c r="D15526">
        <v>338.31434577110497</v>
      </c>
    </row>
    <row r="15527" spans="1:4" x14ac:dyDescent="0.25">
      <c r="A15527">
        <v>441.93433107752099</v>
      </c>
      <c r="B15527">
        <v>254.726355487218</v>
      </c>
      <c r="C15527">
        <v>-252.208375049343</v>
      </c>
      <c r="D15527">
        <v>-258.47895922126003</v>
      </c>
    </row>
    <row r="15528" spans="1:4" x14ac:dyDescent="0.25">
      <c r="A15528">
        <v>441.95809287354996</v>
      </c>
      <c r="B15528">
        <v>-285.04510813060301</v>
      </c>
      <c r="C15528">
        <v>-333.24834781796596</v>
      </c>
      <c r="D15528">
        <v>54.970727335861504</v>
      </c>
    </row>
    <row r="15529" spans="1:4" x14ac:dyDescent="0.25">
      <c r="A15529">
        <v>441.965250361855</v>
      </c>
      <c r="B15529">
        <v>-149.77221566569298</v>
      </c>
      <c r="C15529">
        <v>-28.128924462797599</v>
      </c>
      <c r="D15529">
        <v>414.86181982748599</v>
      </c>
    </row>
    <row r="15530" spans="1:4" x14ac:dyDescent="0.25">
      <c r="A15530">
        <v>442.00440949926201</v>
      </c>
      <c r="B15530">
        <v>368.23238748092899</v>
      </c>
      <c r="C15530">
        <v>3.5296559491835202</v>
      </c>
      <c r="D15530">
        <v>244.459297953191</v>
      </c>
    </row>
    <row r="15531" spans="1:4" x14ac:dyDescent="0.25">
      <c r="A15531">
        <v>442.01585943013902</v>
      </c>
      <c r="B15531">
        <v>219.11191803730702</v>
      </c>
      <c r="C15531">
        <v>-325.170111371762</v>
      </c>
      <c r="D15531">
        <v>-204.04015789116801</v>
      </c>
    </row>
    <row r="15532" spans="1:4" x14ac:dyDescent="0.25">
      <c r="A15532">
        <v>442.02652205145898</v>
      </c>
      <c r="B15532">
        <v>0.671773550213556</v>
      </c>
      <c r="C15532">
        <v>-438.85309927156203</v>
      </c>
      <c r="D15532">
        <v>52.867307260260397</v>
      </c>
    </row>
    <row r="15533" spans="1:4" x14ac:dyDescent="0.25">
      <c r="A15533">
        <v>442.12682160946599</v>
      </c>
      <c r="B15533">
        <v>-167.26553780735</v>
      </c>
      <c r="C15533">
        <v>-211.395623115772</v>
      </c>
      <c r="D15533">
        <v>350.44294368127998</v>
      </c>
    </row>
    <row r="15534" spans="1:4" x14ac:dyDescent="0.25">
      <c r="A15534">
        <v>442.23467104583096</v>
      </c>
      <c r="B15534">
        <v>-84.022682624245007</v>
      </c>
      <c r="C15534">
        <v>173.76318267644001</v>
      </c>
      <c r="D15534">
        <v>-397.89200724040001</v>
      </c>
    </row>
    <row r="15535" spans="1:4" x14ac:dyDescent="0.25">
      <c r="A15535">
        <v>442.28716605790402</v>
      </c>
      <c r="B15535">
        <v>104.44875140540199</v>
      </c>
      <c r="C15535">
        <v>-167.84107016982</v>
      </c>
      <c r="D15535">
        <v>-395.64854448567502</v>
      </c>
    </row>
    <row r="15536" spans="1:4" x14ac:dyDescent="0.25">
      <c r="A15536">
        <v>442.33229561946104</v>
      </c>
      <c r="B15536">
        <v>-342.683894920961</v>
      </c>
      <c r="C15536">
        <v>-270.030314496274</v>
      </c>
      <c r="D15536">
        <v>72.864512369365102</v>
      </c>
    </row>
    <row r="15537" spans="1:4" x14ac:dyDescent="0.25">
      <c r="A15537">
        <v>442.41674079787305</v>
      </c>
      <c r="B15537">
        <v>76.251799862224402</v>
      </c>
      <c r="C15537">
        <v>-179.791044694829</v>
      </c>
      <c r="D15537">
        <v>396.98037206331202</v>
      </c>
    </row>
    <row r="15538" spans="1:4" x14ac:dyDescent="0.25">
      <c r="A15538">
        <v>442.44775103439997</v>
      </c>
      <c r="B15538">
        <v>-47.041833883406703</v>
      </c>
      <c r="C15538">
        <v>-271.99339381248001</v>
      </c>
      <c r="D15538">
        <v>345.78414073328202</v>
      </c>
    </row>
    <row r="15539" spans="1:4" x14ac:dyDescent="0.25">
      <c r="A15539">
        <v>442.46964463219803</v>
      </c>
      <c r="B15539">
        <v>50.257362323875299</v>
      </c>
      <c r="C15539">
        <v>-404.35163884649199</v>
      </c>
      <c r="D15539">
        <v>-172.49155375074602</v>
      </c>
    </row>
    <row r="15540" spans="1:4" x14ac:dyDescent="0.25">
      <c r="A15540">
        <v>442.49576461126702</v>
      </c>
      <c r="B15540">
        <v>-360.87012185216702</v>
      </c>
      <c r="C15540">
        <v>209.66142511089799</v>
      </c>
      <c r="D15540">
        <v>-147.02837710381002</v>
      </c>
    </row>
    <row r="15541" spans="1:4" x14ac:dyDescent="0.25">
      <c r="A15541">
        <v>442.531452184665</v>
      </c>
      <c r="B15541">
        <v>-132.75797753362599</v>
      </c>
      <c r="C15541">
        <v>-20.9878593894631</v>
      </c>
      <c r="D15541">
        <v>421.62651165705603</v>
      </c>
    </row>
    <row r="15542" spans="1:4" x14ac:dyDescent="0.25">
      <c r="A15542">
        <v>442.605804770551</v>
      </c>
      <c r="B15542">
        <v>343.816176753614</v>
      </c>
      <c r="C15542">
        <v>234.49785611579901</v>
      </c>
      <c r="D15542">
        <v>-150.66881062850902</v>
      </c>
    </row>
    <row r="15543" spans="1:4" x14ac:dyDescent="0.25">
      <c r="A15543">
        <v>442.73248574509802</v>
      </c>
      <c r="B15543">
        <v>-167.846696371006</v>
      </c>
      <c r="C15543">
        <v>78.976557577841405</v>
      </c>
      <c r="D15543">
        <v>401.99781567133704</v>
      </c>
    </row>
    <row r="15544" spans="1:4" x14ac:dyDescent="0.25">
      <c r="A15544">
        <v>442.768625940086</v>
      </c>
      <c r="B15544">
        <v>-326.16999446042701</v>
      </c>
      <c r="C15544">
        <v>299.42796248202103</v>
      </c>
      <c r="D15544">
        <v>0.29345258946464298</v>
      </c>
    </row>
    <row r="15545" spans="1:4" x14ac:dyDescent="0.25">
      <c r="A15545">
        <v>442.88827724095796</v>
      </c>
      <c r="B15545">
        <v>-56.370438004069698</v>
      </c>
      <c r="C15545">
        <v>311.79315113993601</v>
      </c>
      <c r="D15545">
        <v>309.44697564998501</v>
      </c>
    </row>
    <row r="15546" spans="1:4" x14ac:dyDescent="0.25">
      <c r="A15546">
        <v>442.98820593554302</v>
      </c>
      <c r="B15546">
        <v>79.592611981419495</v>
      </c>
      <c r="C15546">
        <v>-154.21588851892901</v>
      </c>
      <c r="D15546">
        <v>-407.57947255018001</v>
      </c>
    </row>
    <row r="15547" spans="1:4" x14ac:dyDescent="0.25">
      <c r="A15547">
        <v>443.06973248243696</v>
      </c>
      <c r="B15547">
        <v>320.50564828301998</v>
      </c>
      <c r="C15547">
        <v>40.065300101736497</v>
      </c>
      <c r="D15547">
        <v>303.28483145138802</v>
      </c>
    </row>
    <row r="15548" spans="1:4" x14ac:dyDescent="0.25">
      <c r="A15548">
        <v>443.164081688029</v>
      </c>
      <c r="B15548">
        <v>-306.29884728887703</v>
      </c>
      <c r="C15548">
        <v>-176.16731099796402</v>
      </c>
      <c r="D15548">
        <v>267.47055535824001</v>
      </c>
    </row>
    <row r="15549" spans="1:4" x14ac:dyDescent="0.25">
      <c r="A15549">
        <v>443.17112480318099</v>
      </c>
      <c r="B15549">
        <v>20.121131528584598</v>
      </c>
      <c r="C15549">
        <v>-321.50227173709999</v>
      </c>
      <c r="D15549">
        <v>304.35517934349298</v>
      </c>
    </row>
    <row r="15550" spans="1:4" x14ac:dyDescent="0.25">
      <c r="A15550">
        <v>443.22014000762999</v>
      </c>
      <c r="B15550">
        <v>-203.75488655723001</v>
      </c>
      <c r="C15550">
        <v>384.61291951036804</v>
      </c>
      <c r="D15550">
        <v>83.671625167347202</v>
      </c>
    </row>
    <row r="15551" spans="1:4" x14ac:dyDescent="0.25">
      <c r="A15551">
        <v>443.27989685788998</v>
      </c>
      <c r="B15551">
        <v>256.52731810359404</v>
      </c>
      <c r="C15551">
        <v>-348.16557728662099</v>
      </c>
      <c r="D15551">
        <v>-97.321800320345503</v>
      </c>
    </row>
    <row r="15552" spans="1:4" x14ac:dyDescent="0.25">
      <c r="A15552">
        <v>443.32641624887299</v>
      </c>
      <c r="B15552">
        <v>-70.723762094526705</v>
      </c>
      <c r="C15552">
        <v>-432.19597161931802</v>
      </c>
      <c r="D15552">
        <v>-68.870189017454493</v>
      </c>
    </row>
    <row r="15553" spans="1:4" x14ac:dyDescent="0.25">
      <c r="A15553">
        <v>443.37606742219299</v>
      </c>
      <c r="B15553">
        <v>416.00386818318503</v>
      </c>
      <c r="C15553">
        <v>-19.353677968933301</v>
      </c>
      <c r="D15553">
        <v>-152.14648851837001</v>
      </c>
    </row>
    <row r="15554" spans="1:4" x14ac:dyDescent="0.25">
      <c r="A15554">
        <v>443.40315496671099</v>
      </c>
      <c r="B15554">
        <v>-47.318797941560199</v>
      </c>
      <c r="C15554">
        <v>-337.79636471894298</v>
      </c>
      <c r="D15554">
        <v>-283.30355659339301</v>
      </c>
    </row>
    <row r="15555" spans="1:4" x14ac:dyDescent="0.25">
      <c r="A15555">
        <v>443.40492678035196</v>
      </c>
      <c r="B15555">
        <v>-91.803324562527592</v>
      </c>
      <c r="C15555">
        <v>-144.836878130363</v>
      </c>
      <c r="D15555">
        <v>408.90384863168902</v>
      </c>
    </row>
    <row r="15556" spans="1:4" x14ac:dyDescent="0.25">
      <c r="A15556">
        <v>443.45598352245503</v>
      </c>
      <c r="B15556">
        <v>-22.488464373741802</v>
      </c>
      <c r="C15556">
        <v>-139.68273472081</v>
      </c>
      <c r="D15556">
        <v>420.28111058301698</v>
      </c>
    </row>
    <row r="15557" spans="1:4" x14ac:dyDescent="0.25">
      <c r="A15557">
        <v>443.45758956986197</v>
      </c>
      <c r="B15557">
        <v>267.36471431847701</v>
      </c>
      <c r="C15557">
        <v>317.63656152215401</v>
      </c>
      <c r="D15557">
        <v>155.81321532172501</v>
      </c>
    </row>
    <row r="15558" spans="1:4" x14ac:dyDescent="0.25">
      <c r="A15558">
        <v>443.538213007286</v>
      </c>
      <c r="B15558">
        <v>433.49554260545796</v>
      </c>
      <c r="C15558">
        <v>16.0152853020534</v>
      </c>
      <c r="D15558">
        <v>92.473085682214901</v>
      </c>
    </row>
    <row r="15559" spans="1:4" x14ac:dyDescent="0.25">
      <c r="A15559">
        <v>443.545126318261</v>
      </c>
      <c r="B15559">
        <v>101.75708298628899</v>
      </c>
      <c r="C15559">
        <v>388.02448112240899</v>
      </c>
      <c r="D15559">
        <v>189.247925199957</v>
      </c>
    </row>
    <row r="15560" spans="1:4" x14ac:dyDescent="0.25">
      <c r="A15560">
        <v>443.57207635555602</v>
      </c>
      <c r="B15560">
        <v>299.75116068266198</v>
      </c>
      <c r="C15560">
        <v>-325.87098748218204</v>
      </c>
      <c r="D15560">
        <v>26.711946936977601</v>
      </c>
    </row>
    <row r="15561" spans="1:4" x14ac:dyDescent="0.25">
      <c r="A15561">
        <v>443.60344047683799</v>
      </c>
      <c r="B15561">
        <v>428.014186272632</v>
      </c>
      <c r="C15561">
        <v>95.958610282043807</v>
      </c>
      <c r="D15561">
        <v>66.180162171175695</v>
      </c>
    </row>
    <row r="15562" spans="1:4" x14ac:dyDescent="0.25">
      <c r="A15562">
        <v>443.65447089276199</v>
      </c>
      <c r="B15562">
        <v>154.39181968398501</v>
      </c>
      <c r="C15562">
        <v>334.10985222903003</v>
      </c>
      <c r="D15562">
        <v>247.71568824218602</v>
      </c>
    </row>
    <row r="15563" spans="1:4" x14ac:dyDescent="0.25">
      <c r="A15563">
        <v>443.73143144294204</v>
      </c>
      <c r="B15563">
        <v>-270.94256595011302</v>
      </c>
      <c r="C15563">
        <v>-52.459665453047599</v>
      </c>
      <c r="D15563">
        <v>-347.470419902652</v>
      </c>
    </row>
    <row r="15564" spans="1:4" x14ac:dyDescent="0.25">
      <c r="A15564">
        <v>443.81154636358798</v>
      </c>
      <c r="B15564">
        <v>116.21298534036301</v>
      </c>
      <c r="C15564">
        <v>314.22574377769604</v>
      </c>
      <c r="D15564">
        <v>-291.07630042872501</v>
      </c>
    </row>
    <row r="15565" spans="1:4" x14ac:dyDescent="0.25">
      <c r="A15565">
        <v>443.922089242526</v>
      </c>
      <c r="B15565">
        <v>408.90044046987003</v>
      </c>
      <c r="C15565">
        <v>156.417575422027</v>
      </c>
      <c r="D15565">
        <v>73.490089128327497</v>
      </c>
    </row>
    <row r="15566" spans="1:4" x14ac:dyDescent="0.25">
      <c r="A15566">
        <v>443.93526883711701</v>
      </c>
      <c r="B15566">
        <v>-12.8530273382804</v>
      </c>
      <c r="C15566">
        <v>-195.378935890576</v>
      </c>
      <c r="D15566">
        <v>-398.42238141950696</v>
      </c>
    </row>
    <row r="15567" spans="1:4" x14ac:dyDescent="0.25">
      <c r="A15567">
        <v>443.96737086307604</v>
      </c>
      <c r="B15567">
        <v>14.5968657695011</v>
      </c>
      <c r="C15567">
        <v>-207.649025302506</v>
      </c>
      <c r="D15567">
        <v>-392.14262735859103</v>
      </c>
    </row>
    <row r="15568" spans="1:4" x14ac:dyDescent="0.25">
      <c r="A15568">
        <v>443.97685779453002</v>
      </c>
      <c r="B15568">
        <v>-112.65073046053401</v>
      </c>
      <c r="C15568">
        <v>390.02574091354296</v>
      </c>
      <c r="D15568">
        <v>179.73643094446501</v>
      </c>
    </row>
    <row r="15569" spans="1:4" x14ac:dyDescent="0.25">
      <c r="A15569">
        <v>444.06232269880604</v>
      </c>
      <c r="B15569">
        <v>-374.094187714128</v>
      </c>
      <c r="C15569">
        <v>154.679204831482</v>
      </c>
      <c r="D15569">
        <v>182.53555476088999</v>
      </c>
    </row>
    <row r="15570" spans="1:4" x14ac:dyDescent="0.25">
      <c r="A15570">
        <v>444.07643351917704</v>
      </c>
      <c r="B15570">
        <v>-344.70171742099996</v>
      </c>
      <c r="C15570">
        <v>10.945646749247802</v>
      </c>
      <c r="D15570">
        <v>-279.75846302009501</v>
      </c>
    </row>
    <row r="15571" spans="1:4" x14ac:dyDescent="0.25">
      <c r="A15571">
        <v>444.19913020563899</v>
      </c>
      <c r="B15571">
        <v>139.017009628121</v>
      </c>
      <c r="C15571">
        <v>146.11375235399601</v>
      </c>
      <c r="D15571">
        <v>395.775074609981</v>
      </c>
    </row>
    <row r="15572" spans="1:4" x14ac:dyDescent="0.25">
      <c r="A15572">
        <v>444.25559664531602</v>
      </c>
      <c r="B15572">
        <v>-257.088196280153</v>
      </c>
      <c r="C15572">
        <v>-226.925056988726</v>
      </c>
      <c r="D15572">
        <v>-282.442406509303</v>
      </c>
    </row>
    <row r="15573" spans="1:4" x14ac:dyDescent="0.25">
      <c r="A15573">
        <v>444.26821373200897</v>
      </c>
      <c r="B15573">
        <v>-170.529883406468</v>
      </c>
      <c r="C15573">
        <v>-132.30102530272001</v>
      </c>
      <c r="D15573">
        <v>388.317194187761</v>
      </c>
    </row>
    <row r="15574" spans="1:4" x14ac:dyDescent="0.25">
      <c r="A15574">
        <v>444.27133352523202</v>
      </c>
      <c r="B15574">
        <v>-264.16679088771298</v>
      </c>
      <c r="C15574">
        <v>-292.49116756785696</v>
      </c>
      <c r="D15574">
        <v>205.04107217620398</v>
      </c>
    </row>
    <row r="15575" spans="1:4" x14ac:dyDescent="0.25">
      <c r="A15575">
        <v>444.31679472340801</v>
      </c>
      <c r="B15575">
        <v>-317.87208508502704</v>
      </c>
      <c r="C15575">
        <v>261.526182744366</v>
      </c>
      <c r="D15575">
        <v>-167.26866812448901</v>
      </c>
    </row>
    <row r="15576" spans="1:4" x14ac:dyDescent="0.25">
      <c r="A15576">
        <v>444.42322916990202</v>
      </c>
      <c r="B15576">
        <v>80.252961889919803</v>
      </c>
      <c r="C15576">
        <v>19.896385371332901</v>
      </c>
      <c r="D15576">
        <v>436.664175978353</v>
      </c>
    </row>
    <row r="15577" spans="1:4" x14ac:dyDescent="0.25">
      <c r="A15577">
        <v>444.44385694505502</v>
      </c>
      <c r="B15577">
        <v>3.1744541315689001</v>
      </c>
      <c r="C15577">
        <v>165.99860917158901</v>
      </c>
      <c r="D15577">
        <v>412.26778502602099</v>
      </c>
    </row>
    <row r="15578" spans="1:4" x14ac:dyDescent="0.25">
      <c r="A15578">
        <v>444.44647257812397</v>
      </c>
      <c r="B15578">
        <v>-248.980895333136</v>
      </c>
      <c r="C15578">
        <v>-248.45094406219101</v>
      </c>
      <c r="D15578">
        <v>271.68604885207696</v>
      </c>
    </row>
    <row r="15579" spans="1:4" x14ac:dyDescent="0.25">
      <c r="A15579">
        <v>444.44843310348199</v>
      </c>
      <c r="B15579">
        <v>188.33004332700202</v>
      </c>
      <c r="C15579">
        <v>-16.240487729523601</v>
      </c>
      <c r="D15579">
        <v>402.24675390473601</v>
      </c>
    </row>
    <row r="15580" spans="1:4" x14ac:dyDescent="0.25">
      <c r="A15580">
        <v>444.54167113693097</v>
      </c>
      <c r="B15580">
        <v>65.053729963109902</v>
      </c>
      <c r="C15580">
        <v>289.45939565164105</v>
      </c>
      <c r="D15580">
        <v>331.05674417551</v>
      </c>
    </row>
    <row r="15581" spans="1:4" x14ac:dyDescent="0.25">
      <c r="A15581">
        <v>444.568698260308</v>
      </c>
      <c r="B15581">
        <v>-267.28897083356202</v>
      </c>
      <c r="C15581">
        <v>-136.62066456711699</v>
      </c>
      <c r="D15581">
        <v>327.92183147335504</v>
      </c>
    </row>
    <row r="15582" spans="1:4" x14ac:dyDescent="0.25">
      <c r="A15582">
        <v>444.59562553589001</v>
      </c>
      <c r="B15582">
        <v>-342.04357732486403</v>
      </c>
      <c r="C15582">
        <v>-221.88068929743</v>
      </c>
      <c r="D15582">
        <v>-177.314469723586</v>
      </c>
    </row>
    <row r="15583" spans="1:4" x14ac:dyDescent="0.25">
      <c r="A15583">
        <v>444.61257185682501</v>
      </c>
      <c r="B15583">
        <v>-19.443957874064903</v>
      </c>
      <c r="C15583">
        <v>-152.02910219154799</v>
      </c>
      <c r="D15583">
        <v>417.36006474285904</v>
      </c>
    </row>
    <row r="15584" spans="1:4" x14ac:dyDescent="0.25">
      <c r="A15584">
        <v>444.641782497343</v>
      </c>
      <c r="B15584">
        <v>179.36785496285302</v>
      </c>
      <c r="C15584">
        <v>-353.318848972014</v>
      </c>
      <c r="D15584">
        <v>201.74062136696898</v>
      </c>
    </row>
    <row r="15585" spans="1:4" x14ac:dyDescent="0.25">
      <c r="A15585">
        <v>444.64828770669902</v>
      </c>
      <c r="B15585">
        <v>26.197358846432699</v>
      </c>
      <c r="C15585">
        <v>-252.70875209161596</v>
      </c>
      <c r="D15585">
        <v>-364.91654493358999</v>
      </c>
    </row>
    <row r="15586" spans="1:4" x14ac:dyDescent="0.25">
      <c r="A15586">
        <v>444.69661462182302</v>
      </c>
      <c r="B15586">
        <v>-217.06222888674</v>
      </c>
      <c r="C15586">
        <v>105.549156251493</v>
      </c>
      <c r="D15586">
        <v>-373.49490419740499</v>
      </c>
    </row>
    <row r="15587" spans="1:4" x14ac:dyDescent="0.25">
      <c r="A15587">
        <v>444.74166124548799</v>
      </c>
      <c r="B15587">
        <v>-304.466622061723</v>
      </c>
      <c r="C15587">
        <v>-92.978688206721202</v>
      </c>
      <c r="D15587">
        <v>310.56430064815498</v>
      </c>
    </row>
    <row r="15588" spans="1:4" x14ac:dyDescent="0.25">
      <c r="A15588">
        <v>444.77454240991301</v>
      </c>
      <c r="B15588">
        <v>-287.04244098611696</v>
      </c>
      <c r="C15588">
        <v>-201.512457215219</v>
      </c>
      <c r="D15588">
        <v>273.539321187582</v>
      </c>
    </row>
    <row r="15589" spans="1:4" x14ac:dyDescent="0.25">
      <c r="A15589">
        <v>444.79260136664902</v>
      </c>
      <c r="B15589">
        <v>205.45838336460201</v>
      </c>
      <c r="C15589">
        <v>232.04809294567499</v>
      </c>
      <c r="D15589">
        <v>-319.03133622888902</v>
      </c>
    </row>
    <row r="15590" spans="1:4" x14ac:dyDescent="0.25">
      <c r="A15590">
        <v>444.80950363208501</v>
      </c>
      <c r="B15590">
        <v>-244.20640860356599</v>
      </c>
      <c r="C15590">
        <v>-102.166107674153</v>
      </c>
      <c r="D15590">
        <v>357.46441915396798</v>
      </c>
    </row>
    <row r="15591" spans="1:4" x14ac:dyDescent="0.25">
      <c r="A15591">
        <v>444.82449988682498</v>
      </c>
      <c r="B15591">
        <v>-26.3703950002498</v>
      </c>
      <c r="C15591">
        <v>-269.533998675335</v>
      </c>
      <c r="D15591">
        <v>352.88080356570703</v>
      </c>
    </row>
    <row r="15592" spans="1:4" x14ac:dyDescent="0.25">
      <c r="A15592">
        <v>444.85907694686597</v>
      </c>
      <c r="B15592">
        <v>-223.42668544443001</v>
      </c>
      <c r="C15592">
        <v>-290.88532292644101</v>
      </c>
      <c r="D15592">
        <v>-251.72573066596499</v>
      </c>
    </row>
    <row r="15593" spans="1:4" x14ac:dyDescent="0.25">
      <c r="A15593">
        <v>444.86532055222199</v>
      </c>
      <c r="B15593">
        <v>-164.80645931966899</v>
      </c>
      <c r="C15593">
        <v>-6.63117993334797</v>
      </c>
      <c r="D15593">
        <v>-413.15857954209002</v>
      </c>
    </row>
    <row r="15594" spans="1:4" x14ac:dyDescent="0.25">
      <c r="A15594">
        <v>444.92850048204804</v>
      </c>
      <c r="B15594">
        <v>-262.107897783098</v>
      </c>
      <c r="C15594">
        <v>295.39631628838197</v>
      </c>
      <c r="D15594">
        <v>204.943496564745</v>
      </c>
    </row>
    <row r="15595" spans="1:4" x14ac:dyDescent="0.25">
      <c r="A15595">
        <v>444.98769845246602</v>
      </c>
      <c r="B15595">
        <v>222.17248556095601</v>
      </c>
      <c r="C15595">
        <v>-158.59952509868199</v>
      </c>
      <c r="D15595">
        <v>-351.42514006849603</v>
      </c>
    </row>
    <row r="15596" spans="1:4" x14ac:dyDescent="0.25">
      <c r="A15596">
        <v>445.01581987049701</v>
      </c>
      <c r="B15596">
        <v>72.6619184535637</v>
      </c>
      <c r="C15596">
        <v>313.00481636082202</v>
      </c>
      <c r="D15596">
        <v>307.87547884913903</v>
      </c>
    </row>
    <row r="15597" spans="1:4" x14ac:dyDescent="0.25">
      <c r="A15597">
        <v>445.02835979179002</v>
      </c>
      <c r="B15597">
        <v>-102.37599721107701</v>
      </c>
      <c r="C15597">
        <v>-224.38737690101303</v>
      </c>
      <c r="D15597">
        <v>370.43177685167802</v>
      </c>
    </row>
    <row r="15598" spans="1:4" x14ac:dyDescent="0.25">
      <c r="A15598">
        <v>445.04529661977801</v>
      </c>
      <c r="B15598">
        <v>398.39816449705199</v>
      </c>
      <c r="C15598">
        <v>-54.748327825995503</v>
      </c>
      <c r="D15598">
        <v>-190.648470146036</v>
      </c>
    </row>
    <row r="15599" spans="1:4" x14ac:dyDescent="0.25">
      <c r="A15599">
        <v>445.112900061353</v>
      </c>
      <c r="B15599">
        <v>419.57111016641403</v>
      </c>
      <c r="C15599">
        <v>81.903875469971197</v>
      </c>
      <c r="D15599">
        <v>-124.005372858401</v>
      </c>
    </row>
    <row r="15600" spans="1:4" x14ac:dyDescent="0.25">
      <c r="A15600">
        <v>445.13997615608503</v>
      </c>
      <c r="B15600">
        <v>327.40987059484303</v>
      </c>
      <c r="C15600">
        <v>-286.83161038527697</v>
      </c>
      <c r="D15600">
        <v>93.166529897262095</v>
      </c>
    </row>
    <row r="15601" spans="1:4" x14ac:dyDescent="0.25">
      <c r="A15601">
        <v>445.18730701551902</v>
      </c>
      <c r="B15601">
        <v>437.28969781054599</v>
      </c>
      <c r="C15601">
        <v>83.129047531737996</v>
      </c>
      <c r="D15601">
        <v>7.6824457666646699</v>
      </c>
    </row>
    <row r="15602" spans="1:4" x14ac:dyDescent="0.25">
      <c r="A15602">
        <v>445.23352218838602</v>
      </c>
      <c r="B15602">
        <v>-44.838005596686799</v>
      </c>
      <c r="C15602">
        <v>344.69093642008505</v>
      </c>
      <c r="D15602">
        <v>278.22760625831597</v>
      </c>
    </row>
    <row r="15603" spans="1:4" x14ac:dyDescent="0.25">
      <c r="A15603">
        <v>445.26970039838096</v>
      </c>
      <c r="B15603">
        <v>47.135792728124905</v>
      </c>
      <c r="C15603">
        <v>-140.98028158950399</v>
      </c>
      <c r="D15603">
        <v>419.72357968036499</v>
      </c>
    </row>
    <row r="15604" spans="1:4" x14ac:dyDescent="0.25">
      <c r="A15604">
        <v>445.28460150347001</v>
      </c>
      <c r="B15604">
        <v>-166.66536222013301</v>
      </c>
      <c r="C15604">
        <v>214.202558868442</v>
      </c>
      <c r="D15604">
        <v>353.01316851690899</v>
      </c>
    </row>
    <row r="15605" spans="1:4" x14ac:dyDescent="0.25">
      <c r="A15605">
        <v>445.34003153764002</v>
      </c>
      <c r="B15605">
        <v>-37.482371734154398</v>
      </c>
      <c r="C15605">
        <v>410.99304449112299</v>
      </c>
      <c r="D15605">
        <v>-167.35451257449398</v>
      </c>
    </row>
    <row r="15606" spans="1:4" x14ac:dyDescent="0.25">
      <c r="A15606">
        <v>445.461896952252</v>
      </c>
      <c r="B15606">
        <v>-35.3143160878152</v>
      </c>
      <c r="C15606">
        <v>-227.71427176620199</v>
      </c>
      <c r="D15606">
        <v>-381.22881731256501</v>
      </c>
    </row>
    <row r="15607" spans="1:4" x14ac:dyDescent="0.25">
      <c r="A15607">
        <v>445.55932216980699</v>
      </c>
      <c r="B15607">
        <v>-420.36685394859603</v>
      </c>
      <c r="C15607">
        <v>53.540162173118397</v>
      </c>
      <c r="D15607">
        <v>137.65271050093401</v>
      </c>
    </row>
    <row r="15608" spans="1:4" x14ac:dyDescent="0.25">
      <c r="A15608">
        <v>445.69721870624204</v>
      </c>
      <c r="B15608">
        <v>-311.976076966042</v>
      </c>
      <c r="C15608">
        <v>-272.53736968796596</v>
      </c>
      <c r="D15608">
        <v>164.439412206816</v>
      </c>
    </row>
    <row r="15609" spans="1:4" x14ac:dyDescent="0.25">
      <c r="A15609">
        <v>445.698434740675</v>
      </c>
      <c r="B15609">
        <v>366.97290918918401</v>
      </c>
      <c r="C15609">
        <v>248.66456323455</v>
      </c>
      <c r="D15609">
        <v>-46.3024150869607</v>
      </c>
    </row>
    <row r="15610" spans="1:4" x14ac:dyDescent="0.25">
      <c r="A15610">
        <v>445.72587408110201</v>
      </c>
      <c r="B15610">
        <v>103.171338574077</v>
      </c>
      <c r="C15610">
        <v>2.2651192217996603</v>
      </c>
      <c r="D15610">
        <v>-433.61515074672701</v>
      </c>
    </row>
    <row r="15611" spans="1:4" x14ac:dyDescent="0.25">
      <c r="A15611">
        <v>445.95426865593902</v>
      </c>
      <c r="B15611">
        <v>133.53689172946801</v>
      </c>
      <c r="C15611">
        <v>319.40536803591903</v>
      </c>
      <c r="D15611">
        <v>281.11086629571003</v>
      </c>
    </row>
    <row r="15612" spans="1:4" x14ac:dyDescent="0.25">
      <c r="A15612">
        <v>445.99767419012096</v>
      </c>
      <c r="B15612">
        <v>376.65520880970996</v>
      </c>
      <c r="C15612">
        <v>-180.974737766065</v>
      </c>
      <c r="D15612">
        <v>-155.86187266299299</v>
      </c>
    </row>
    <row r="15613" spans="1:4" x14ac:dyDescent="0.25">
      <c r="A15613">
        <v>446.01582377250998</v>
      </c>
      <c r="B15613">
        <v>-358.25112927988198</v>
      </c>
      <c r="C15613">
        <v>-13.700973394800901</v>
      </c>
      <c r="D15613">
        <v>265.32720695999899</v>
      </c>
    </row>
    <row r="15614" spans="1:4" x14ac:dyDescent="0.25">
      <c r="A15614">
        <v>446.03207371448798</v>
      </c>
      <c r="B15614">
        <v>67.084519907442896</v>
      </c>
      <c r="C15614">
        <v>33.733724274839403</v>
      </c>
      <c r="D15614">
        <v>439.66613903891101</v>
      </c>
    </row>
    <row r="15615" spans="1:4" x14ac:dyDescent="0.25">
      <c r="A15615">
        <v>446.06695573872901</v>
      </c>
      <c r="B15615">
        <v>29.252534394244698</v>
      </c>
      <c r="C15615">
        <v>-444.819350714579</v>
      </c>
      <c r="D15615">
        <v>15.992606522756502</v>
      </c>
    </row>
    <row r="15616" spans="1:4" x14ac:dyDescent="0.25">
      <c r="A15616">
        <v>446.08096975315499</v>
      </c>
      <c r="B15616">
        <v>-16.979520297973799</v>
      </c>
      <c r="C15616">
        <v>43.685614901558999</v>
      </c>
      <c r="D15616">
        <v>443.61187373315295</v>
      </c>
    </row>
    <row r="15617" spans="1:4" x14ac:dyDescent="0.25">
      <c r="A15617">
        <v>446.102414579737</v>
      </c>
      <c r="B15617">
        <v>262.08840613572596</v>
      </c>
      <c r="C15617">
        <v>17.0621967532607</v>
      </c>
      <c r="D15617">
        <v>-360.59106076698498</v>
      </c>
    </row>
    <row r="15618" spans="1:4" x14ac:dyDescent="0.25">
      <c r="A15618">
        <v>446.12153234514102</v>
      </c>
      <c r="B15618">
        <v>-271.164519832856</v>
      </c>
      <c r="C15618">
        <v>-51.265729798941798</v>
      </c>
      <c r="D15618">
        <v>350.52253815407602</v>
      </c>
    </row>
    <row r="15619" spans="1:4" x14ac:dyDescent="0.25">
      <c r="A15619">
        <v>446.13799572150896</v>
      </c>
      <c r="B15619">
        <v>-214.65088192109801</v>
      </c>
      <c r="C15619">
        <v>-17.730544879407599</v>
      </c>
      <c r="D15619">
        <v>-390.70415648567098</v>
      </c>
    </row>
    <row r="15620" spans="1:4" x14ac:dyDescent="0.25">
      <c r="A15620">
        <v>446.14884318697</v>
      </c>
      <c r="B15620">
        <v>-74.574883051095298</v>
      </c>
      <c r="C15620">
        <v>-21.257116115486099</v>
      </c>
      <c r="D15620">
        <v>-439.35806821935097</v>
      </c>
    </row>
    <row r="15621" spans="1:4" x14ac:dyDescent="0.25">
      <c r="A15621">
        <v>446.15033140447105</v>
      </c>
      <c r="B15621">
        <v>-36.280969844569796</v>
      </c>
      <c r="C15621">
        <v>-29.540208995865601</v>
      </c>
      <c r="D15621">
        <v>443.69041627235703</v>
      </c>
    </row>
    <row r="15622" spans="1:4" x14ac:dyDescent="0.25">
      <c r="A15622">
        <v>446.16294616625402</v>
      </c>
      <c r="B15622">
        <v>-238.55972345332199</v>
      </c>
      <c r="C15622">
        <v>124.780167458224</v>
      </c>
      <c r="D15622">
        <v>355.78159408086901</v>
      </c>
    </row>
    <row r="15623" spans="1:4" x14ac:dyDescent="0.25">
      <c r="A15623">
        <v>446.17450366143504</v>
      </c>
      <c r="B15623">
        <v>-231.28309993234799</v>
      </c>
      <c r="C15623">
        <v>5.7191237186689001</v>
      </c>
      <c r="D15623">
        <v>381.50636564427396</v>
      </c>
    </row>
    <row r="15624" spans="1:4" x14ac:dyDescent="0.25">
      <c r="A15624">
        <v>446.34597582629596</v>
      </c>
      <c r="B15624">
        <v>19.996920242282798</v>
      </c>
      <c r="C15624">
        <v>256.675659433232</v>
      </c>
      <c r="D15624">
        <v>364.61275234372596</v>
      </c>
    </row>
    <row r="15625" spans="1:4" x14ac:dyDescent="0.25">
      <c r="A15625">
        <v>446.36697521387299</v>
      </c>
      <c r="B15625">
        <v>260.02393521251798</v>
      </c>
      <c r="C15625">
        <v>-201.410291512642</v>
      </c>
      <c r="D15625">
        <v>301.76965412541199</v>
      </c>
    </row>
    <row r="15626" spans="1:4" x14ac:dyDescent="0.25">
      <c r="A15626">
        <v>446.43863398868899</v>
      </c>
      <c r="B15626">
        <v>-324.267364009186</v>
      </c>
      <c r="C15626">
        <v>161.96094638766002</v>
      </c>
      <c r="D15626">
        <v>-260.627670061017</v>
      </c>
    </row>
    <row r="15627" spans="1:4" x14ac:dyDescent="0.25">
      <c r="A15627">
        <v>446.44378150848303</v>
      </c>
      <c r="B15627">
        <v>276.45795893274698</v>
      </c>
      <c r="C15627">
        <v>185.489016066506</v>
      </c>
      <c r="D15627">
        <v>297.450620959199</v>
      </c>
    </row>
    <row r="15628" spans="1:4" x14ac:dyDescent="0.25">
      <c r="A15628">
        <v>446.456303636737</v>
      </c>
      <c r="B15628">
        <v>54.2135127963546</v>
      </c>
      <c r="C15628">
        <v>274.098504448536</v>
      </c>
      <c r="D15628">
        <v>348.21564575178701</v>
      </c>
    </row>
    <row r="15629" spans="1:4" x14ac:dyDescent="0.25">
      <c r="A15629">
        <v>446.48037014376604</v>
      </c>
      <c r="B15629">
        <v>287.95565788322801</v>
      </c>
      <c r="C15629">
        <v>-11.080583617709401</v>
      </c>
      <c r="D15629">
        <v>-341.03296128591796</v>
      </c>
    </row>
    <row r="15630" spans="1:4" x14ac:dyDescent="0.25">
      <c r="A15630">
        <v>446.57567466129598</v>
      </c>
      <c r="B15630">
        <v>264.15173826942703</v>
      </c>
      <c r="C15630">
        <v>18.893880546874701</v>
      </c>
      <c r="D15630">
        <v>359.57852222610899</v>
      </c>
    </row>
    <row r="15631" spans="1:4" x14ac:dyDescent="0.25">
      <c r="A15631">
        <v>446.59528693708398</v>
      </c>
      <c r="B15631">
        <v>163.62456351207001</v>
      </c>
      <c r="C15631">
        <v>193.72270148693099</v>
      </c>
      <c r="D15631">
        <v>-367.62190829506602</v>
      </c>
    </row>
    <row r="15632" spans="1:4" x14ac:dyDescent="0.25">
      <c r="A15632">
        <v>446.60093831053501</v>
      </c>
      <c r="B15632">
        <v>-270.32108242544001</v>
      </c>
      <c r="C15632">
        <v>276.913190269155</v>
      </c>
      <c r="D15632">
        <v>-222.930472459795</v>
      </c>
    </row>
    <row r="15633" spans="1:4" x14ac:dyDescent="0.25">
      <c r="A15633">
        <v>446.75584129183198</v>
      </c>
      <c r="B15633">
        <v>49.021930981393297</v>
      </c>
      <c r="C15633">
        <v>265.623119313568</v>
      </c>
      <c r="D15633">
        <v>-355.85388925422501</v>
      </c>
    </row>
    <row r="15634" spans="1:4" x14ac:dyDescent="0.25">
      <c r="A15634">
        <v>446.79628662560202</v>
      </c>
      <c r="B15634">
        <v>34.110818530134097</v>
      </c>
      <c r="C15634">
        <v>-202.10953259901098</v>
      </c>
      <c r="D15634">
        <v>-397.00769593830398</v>
      </c>
    </row>
    <row r="15635" spans="1:4" x14ac:dyDescent="0.25">
      <c r="A15635">
        <v>446.816095638192</v>
      </c>
      <c r="B15635">
        <v>24.535356619776902</v>
      </c>
      <c r="C15635">
        <v>61.989745336825699</v>
      </c>
      <c r="D15635">
        <v>441.81434004565</v>
      </c>
    </row>
    <row r="15636" spans="1:4" x14ac:dyDescent="0.25">
      <c r="A15636">
        <v>446.87292965189903</v>
      </c>
      <c r="B15636">
        <v>-312.539403131938</v>
      </c>
      <c r="C15636">
        <v>-141.27922720648999</v>
      </c>
      <c r="D15636">
        <v>-286.4519448451</v>
      </c>
    </row>
    <row r="15637" spans="1:4" x14ac:dyDescent="0.25">
      <c r="A15637">
        <v>446.89012564294103</v>
      </c>
      <c r="B15637">
        <v>158.79217003158399</v>
      </c>
      <c r="C15637">
        <v>-14.551618545427401</v>
      </c>
      <c r="D15637">
        <v>417.47345009177798</v>
      </c>
    </row>
    <row r="15638" spans="1:4" x14ac:dyDescent="0.25">
      <c r="A15638">
        <v>446.94287644824601</v>
      </c>
      <c r="B15638">
        <v>-194.13674212189699</v>
      </c>
      <c r="C15638">
        <v>9.8076275357834604</v>
      </c>
      <c r="D15638">
        <v>402.45828430813401</v>
      </c>
    </row>
    <row r="15639" spans="1:4" x14ac:dyDescent="0.25">
      <c r="A15639">
        <v>446.944370881682</v>
      </c>
      <c r="B15639">
        <v>-65.690689660238505</v>
      </c>
      <c r="C15639">
        <v>168.181735927262</v>
      </c>
      <c r="D15639">
        <v>408.85071561057299</v>
      </c>
    </row>
    <row r="15640" spans="1:4" x14ac:dyDescent="0.25">
      <c r="A15640">
        <v>446.94986829909499</v>
      </c>
      <c r="B15640">
        <v>-217.998453945797</v>
      </c>
      <c r="C15640">
        <v>-15.496695467658601</v>
      </c>
      <c r="D15640">
        <v>389.87268598787898</v>
      </c>
    </row>
    <row r="15641" spans="1:4" x14ac:dyDescent="0.25">
      <c r="A15641">
        <v>446.96039800941003</v>
      </c>
      <c r="B15641">
        <v>331.53312342651196</v>
      </c>
      <c r="C15641">
        <v>75.378134873650808</v>
      </c>
      <c r="D15641">
        <v>290.133628252157</v>
      </c>
    </row>
    <row r="15642" spans="1:4" x14ac:dyDescent="0.25">
      <c r="A15642">
        <v>447.038606027139</v>
      </c>
      <c r="B15642">
        <v>-202.83284742741301</v>
      </c>
      <c r="C15642">
        <v>-333.21207709430001</v>
      </c>
      <c r="D15642">
        <v>-218.33932985533801</v>
      </c>
    </row>
    <row r="15643" spans="1:4" x14ac:dyDescent="0.25">
      <c r="A15643">
        <v>447.04852540844399</v>
      </c>
      <c r="B15643">
        <v>319.55912633500498</v>
      </c>
      <c r="C15643">
        <v>306.30108590691401</v>
      </c>
      <c r="D15643">
        <v>62.561918273954106</v>
      </c>
    </row>
    <row r="15644" spans="1:4" x14ac:dyDescent="0.25">
      <c r="A15644">
        <v>447.08452496683196</v>
      </c>
      <c r="B15644">
        <v>-299.55078410008701</v>
      </c>
      <c r="C15644">
        <v>193.31232362973</v>
      </c>
      <c r="D15644">
        <v>-269.78555510389202</v>
      </c>
    </row>
    <row r="15645" spans="1:4" x14ac:dyDescent="0.25">
      <c r="A15645">
        <v>447.16777336344501</v>
      </c>
      <c r="B15645">
        <v>237.78428690542501</v>
      </c>
      <c r="C15645">
        <v>254.44690480567002</v>
      </c>
      <c r="D15645">
        <v>-280.489613124112</v>
      </c>
    </row>
    <row r="15646" spans="1:4" x14ac:dyDescent="0.25">
      <c r="A15646">
        <v>447.417222184146</v>
      </c>
      <c r="B15646">
        <v>-259.555700115555</v>
      </c>
      <c r="C15646">
        <v>180.39057097304701</v>
      </c>
      <c r="D15646">
        <v>316.657940289706</v>
      </c>
    </row>
    <row r="15647" spans="1:4" x14ac:dyDescent="0.25">
      <c r="A15647">
        <v>447.47947683262299</v>
      </c>
      <c r="B15647">
        <v>-323.25408269473002</v>
      </c>
      <c r="C15647">
        <v>-9.8948215849556895</v>
      </c>
      <c r="D15647">
        <v>309.268124308648</v>
      </c>
    </row>
    <row r="15648" spans="1:4" x14ac:dyDescent="0.25">
      <c r="A15648">
        <v>447.50866145988397</v>
      </c>
      <c r="B15648">
        <v>280.94081429312399</v>
      </c>
      <c r="C15648">
        <v>109.811599895323</v>
      </c>
      <c r="D15648">
        <v>-330.57173725889299</v>
      </c>
    </row>
    <row r="15649" spans="1:4" x14ac:dyDescent="0.25">
      <c r="A15649">
        <v>447.53435417264899</v>
      </c>
      <c r="B15649">
        <v>-26.538740536981699</v>
      </c>
      <c r="C15649">
        <v>402.17022510412698</v>
      </c>
      <c r="D15649">
        <v>-194.529698131511</v>
      </c>
    </row>
    <row r="15650" spans="1:4" x14ac:dyDescent="0.25">
      <c r="A15650">
        <v>447.63591927718699</v>
      </c>
      <c r="B15650">
        <v>264.95770069608898</v>
      </c>
      <c r="C15650">
        <v>-282.06155451128302</v>
      </c>
      <c r="D15650">
        <v>224.98136041826399</v>
      </c>
    </row>
    <row r="15651" spans="1:4" x14ac:dyDescent="0.25">
      <c r="A15651">
        <v>447.68087073379598</v>
      </c>
      <c r="B15651">
        <v>-366.96533713176598</v>
      </c>
      <c r="C15651">
        <v>181.652923444507</v>
      </c>
      <c r="D15651">
        <v>180.988449269017</v>
      </c>
    </row>
    <row r="15652" spans="1:4" x14ac:dyDescent="0.25">
      <c r="A15652">
        <v>447.68883472428701</v>
      </c>
      <c r="B15652">
        <v>-107.379557112638</v>
      </c>
      <c r="C15652">
        <v>11.624464758892001</v>
      </c>
      <c r="D15652">
        <v>-434.46495286749297</v>
      </c>
    </row>
    <row r="15653" spans="1:4" x14ac:dyDescent="0.25">
      <c r="A15653">
        <v>447.74101114077098</v>
      </c>
      <c r="B15653">
        <v>-55.253059737227503</v>
      </c>
      <c r="C15653">
        <v>-60.948852976862604</v>
      </c>
      <c r="D15653">
        <v>-440.11856330747798</v>
      </c>
    </row>
    <row r="15654" spans="1:4" x14ac:dyDescent="0.25">
      <c r="A15654">
        <v>447.77066547237001</v>
      </c>
      <c r="B15654">
        <v>319.11345888749497</v>
      </c>
      <c r="C15654">
        <v>-91.724969275261202</v>
      </c>
      <c r="D15654">
        <v>300.41920582060101</v>
      </c>
    </row>
    <row r="15655" spans="1:4" x14ac:dyDescent="0.25">
      <c r="A15655">
        <v>447.88283721365701</v>
      </c>
      <c r="B15655">
        <v>320.747857172122</v>
      </c>
      <c r="C15655">
        <v>86.239150140255191</v>
      </c>
      <c r="D15655">
        <v>300.47072565082499</v>
      </c>
    </row>
    <row r="15656" spans="1:4" x14ac:dyDescent="0.25">
      <c r="A15656">
        <v>447.88937075921297</v>
      </c>
      <c r="B15656">
        <v>4.2461727651345207</v>
      </c>
      <c r="C15656">
        <v>-197.226821531197</v>
      </c>
      <c r="D15656">
        <v>402.105010320232</v>
      </c>
    </row>
    <row r="15657" spans="1:4" x14ac:dyDescent="0.25">
      <c r="A15657">
        <v>447.94082255814499</v>
      </c>
      <c r="B15657">
        <v>109.91751621799601</v>
      </c>
      <c r="C15657">
        <v>-122.31549049809499</v>
      </c>
      <c r="D15657">
        <v>416.66298242913803</v>
      </c>
    </row>
    <row r="15658" spans="1:4" x14ac:dyDescent="0.25">
      <c r="A15658">
        <v>447.962260706032</v>
      </c>
      <c r="B15658">
        <v>-170.57139090899202</v>
      </c>
      <c r="C15658">
        <v>-384.90056519550905</v>
      </c>
      <c r="D15658">
        <v>153.059277838387</v>
      </c>
    </row>
    <row r="15659" spans="1:4" x14ac:dyDescent="0.25">
      <c r="A15659">
        <v>448.03507859492498</v>
      </c>
      <c r="B15659">
        <v>-353.06985379186</v>
      </c>
      <c r="C15659">
        <v>-261.22693745438204</v>
      </c>
      <c r="D15659">
        <v>88.530204693989006</v>
      </c>
    </row>
    <row r="15660" spans="1:4" x14ac:dyDescent="0.25">
      <c r="A15660">
        <v>448.09322940855998</v>
      </c>
      <c r="B15660">
        <v>320.42371337096796</v>
      </c>
      <c r="C15660">
        <v>215.285947168055</v>
      </c>
      <c r="D15660">
        <v>-227.52614597734899</v>
      </c>
    </row>
    <row r="15661" spans="1:4" x14ac:dyDescent="0.25">
      <c r="A15661">
        <v>448.138785814595</v>
      </c>
      <c r="B15661">
        <v>-356.136228343531</v>
      </c>
      <c r="C15661">
        <v>236.02724754392099</v>
      </c>
      <c r="D15661">
        <v>135.227573480649</v>
      </c>
    </row>
    <row r="15662" spans="1:4" x14ac:dyDescent="0.25">
      <c r="A15662">
        <v>448.14227525980397</v>
      </c>
      <c r="B15662">
        <v>-442.41587941939196</v>
      </c>
      <c r="C15662">
        <v>18.605766541334003</v>
      </c>
      <c r="D15662">
        <v>68.945732021710796</v>
      </c>
    </row>
    <row r="15663" spans="1:4" x14ac:dyDescent="0.25">
      <c r="A15663">
        <v>448.145948227914</v>
      </c>
      <c r="B15663">
        <v>-437.01771645561001</v>
      </c>
      <c r="C15663">
        <v>41.599891472629103</v>
      </c>
      <c r="D15663">
        <v>90.109685641922098</v>
      </c>
    </row>
    <row r="15664" spans="1:4" x14ac:dyDescent="0.25">
      <c r="A15664">
        <v>448.33426257789097</v>
      </c>
      <c r="B15664">
        <v>241.326479820435</v>
      </c>
      <c r="C15664">
        <v>136.52969744382901</v>
      </c>
      <c r="D15664">
        <v>-352.31347242851001</v>
      </c>
    </row>
    <row r="15665" spans="1:4" x14ac:dyDescent="0.25">
      <c r="A15665">
        <v>448.35355862098504</v>
      </c>
      <c r="B15665">
        <v>-196.27917653560399</v>
      </c>
      <c r="C15665">
        <v>-235.18161425655401</v>
      </c>
      <c r="D15665">
        <v>327.39121353861498</v>
      </c>
    </row>
    <row r="15666" spans="1:4" x14ac:dyDescent="0.25">
      <c r="A15666">
        <v>448.36773358669802</v>
      </c>
      <c r="B15666">
        <v>-49.879318968867096</v>
      </c>
      <c r="C15666">
        <v>-108.882401378661</v>
      </c>
      <c r="D15666">
        <v>-432.07673014279504</v>
      </c>
    </row>
    <row r="15667" spans="1:4" x14ac:dyDescent="0.25">
      <c r="A15667">
        <v>448.41537547479999</v>
      </c>
      <c r="B15667">
        <v>-274.67998281780797</v>
      </c>
      <c r="C15667">
        <v>-329.90225831661502</v>
      </c>
      <c r="D15667">
        <v>129.58300798720302</v>
      </c>
    </row>
    <row r="15668" spans="1:4" x14ac:dyDescent="0.25">
      <c r="A15668">
        <v>448.47085779242599</v>
      </c>
      <c r="B15668">
        <v>-440.27228398560601</v>
      </c>
      <c r="C15668">
        <v>65.402429492485709</v>
      </c>
      <c r="D15668">
        <v>54.8538828129061</v>
      </c>
    </row>
    <row r="15669" spans="1:4" x14ac:dyDescent="0.25">
      <c r="A15669">
        <v>448.48546087254101</v>
      </c>
      <c r="B15669">
        <v>157.346592995343</v>
      </c>
      <c r="C15669">
        <v>-319.41653082811001</v>
      </c>
      <c r="D15669">
        <v>-272.67991880692</v>
      </c>
    </row>
    <row r="15670" spans="1:4" x14ac:dyDescent="0.25">
      <c r="A15670">
        <v>448.50143955503205</v>
      </c>
      <c r="B15670">
        <v>118.484858960011</v>
      </c>
      <c r="C15670">
        <v>-283.07607835964797</v>
      </c>
      <c r="D15670">
        <v>-327.082273045612</v>
      </c>
    </row>
    <row r="15671" spans="1:4" x14ac:dyDescent="0.25">
      <c r="A15671">
        <v>448.568155727506</v>
      </c>
      <c r="B15671">
        <v>64.072430453608703</v>
      </c>
      <c r="C15671">
        <v>136.02343907710502</v>
      </c>
      <c r="D15671">
        <v>422.61772088990904</v>
      </c>
    </row>
    <row r="15672" spans="1:4" x14ac:dyDescent="0.25">
      <c r="A15672">
        <v>448.61996150376399</v>
      </c>
      <c r="B15672">
        <v>-0.83682875120370803</v>
      </c>
      <c r="C15672">
        <v>432.76214096278301</v>
      </c>
      <c r="D15672">
        <v>118.220552048228</v>
      </c>
    </row>
    <row r="15673" spans="1:4" x14ac:dyDescent="0.25">
      <c r="A15673">
        <v>448.62398358682498</v>
      </c>
      <c r="B15673">
        <v>-410.19527904288299</v>
      </c>
      <c r="C15673">
        <v>15.3206035382698</v>
      </c>
      <c r="D15673">
        <v>181.02096786689199</v>
      </c>
    </row>
    <row r="15674" spans="1:4" x14ac:dyDescent="0.25">
      <c r="A15674">
        <v>448.68767271404505</v>
      </c>
      <c r="B15674">
        <v>1.5575510164181101</v>
      </c>
      <c r="C15674">
        <v>90.910592312623606</v>
      </c>
      <c r="D15674">
        <v>439.37849957154901</v>
      </c>
    </row>
    <row r="15675" spans="1:4" x14ac:dyDescent="0.25">
      <c r="A15675">
        <v>448.69500955778801</v>
      </c>
      <c r="B15675">
        <v>-399.99537246573601</v>
      </c>
      <c r="C15675">
        <v>136.993938447207</v>
      </c>
      <c r="D15675">
        <v>-150.21176530745899</v>
      </c>
    </row>
    <row r="15676" spans="1:4" x14ac:dyDescent="0.25">
      <c r="A15676">
        <v>448.69667923139298</v>
      </c>
      <c r="B15676">
        <v>149.8277267078</v>
      </c>
      <c r="C15676">
        <v>-140.826574108888</v>
      </c>
      <c r="D15676">
        <v>398.80852333871405</v>
      </c>
    </row>
    <row r="15677" spans="1:4" x14ac:dyDescent="0.25">
      <c r="A15677">
        <v>448.69684400059202</v>
      </c>
      <c r="B15677">
        <v>-440.37607708009602</v>
      </c>
      <c r="C15677">
        <v>-61.3669972674261</v>
      </c>
      <c r="D15677">
        <v>60.264916809173201</v>
      </c>
    </row>
    <row r="15678" spans="1:4" x14ac:dyDescent="0.25">
      <c r="A15678">
        <v>448.78546366304101</v>
      </c>
      <c r="B15678">
        <v>49.965197826107001</v>
      </c>
      <c r="C15678">
        <v>341.95026895293103</v>
      </c>
      <c r="D15678">
        <v>286.32478929437201</v>
      </c>
    </row>
    <row r="15679" spans="1:4" x14ac:dyDescent="0.25">
      <c r="A15679">
        <v>448.87426652683899</v>
      </c>
      <c r="B15679">
        <v>162.26909418786801</v>
      </c>
      <c r="C15679">
        <v>-190.14467985752302</v>
      </c>
      <c r="D15679">
        <v>372.82951726404002</v>
      </c>
    </row>
    <row r="15680" spans="1:4" x14ac:dyDescent="0.25">
      <c r="A15680">
        <v>448.89368072733697</v>
      </c>
      <c r="B15680">
        <v>-15.906615852227898</v>
      </c>
      <c r="C15680">
        <v>-308.014146965093</v>
      </c>
      <c r="D15680">
        <v>-326.15916580472299</v>
      </c>
    </row>
    <row r="15681" spans="1:4" x14ac:dyDescent="0.25">
      <c r="A15681">
        <v>448.95497036779199</v>
      </c>
      <c r="B15681">
        <v>-228.174159576021</v>
      </c>
      <c r="C15681">
        <v>-202.51480361819398</v>
      </c>
      <c r="D15681">
        <v>329.37041857945599</v>
      </c>
    </row>
    <row r="15682" spans="1:4" x14ac:dyDescent="0.25">
      <c r="A15682">
        <v>448.99582220906899</v>
      </c>
      <c r="B15682">
        <v>-312.88111786810504</v>
      </c>
      <c r="C15682">
        <v>226.46740640035401</v>
      </c>
      <c r="D15682">
        <v>-228.94359191971199</v>
      </c>
    </row>
    <row r="15683" spans="1:4" x14ac:dyDescent="0.25">
      <c r="A15683">
        <v>449.00175382470195</v>
      </c>
      <c r="B15683">
        <v>211.55002455164802</v>
      </c>
      <c r="C15683">
        <v>46.701578736342803</v>
      </c>
      <c r="D15683">
        <v>393.27868565864202</v>
      </c>
    </row>
    <row r="15684" spans="1:4" x14ac:dyDescent="0.25">
      <c r="A15684">
        <v>449.04282009810498</v>
      </c>
      <c r="B15684">
        <v>-82.741693156772399</v>
      </c>
      <c r="C15684">
        <v>292.69691364727601</v>
      </c>
      <c r="D15684">
        <v>330.33586429052605</v>
      </c>
    </row>
    <row r="15685" spans="1:4" x14ac:dyDescent="0.25">
      <c r="A15685">
        <v>449.05427318494401</v>
      </c>
      <c r="B15685">
        <v>2.22648977790011</v>
      </c>
      <c r="C15685">
        <v>-335.60228511543198</v>
      </c>
      <c r="D15685">
        <v>-298.35530703211498</v>
      </c>
    </row>
    <row r="15686" spans="1:4" x14ac:dyDescent="0.25">
      <c r="A15686">
        <v>449.08018829492602</v>
      </c>
      <c r="B15686">
        <v>-119.03060310159699</v>
      </c>
      <c r="C15686">
        <v>-341.84487271514104</v>
      </c>
      <c r="D15686">
        <v>265.79468399997205</v>
      </c>
    </row>
    <row r="15687" spans="1:4" x14ac:dyDescent="0.25">
      <c r="A15687">
        <v>449.08850844153</v>
      </c>
      <c r="B15687">
        <v>280.08767065294899</v>
      </c>
      <c r="C15687">
        <v>-350.67030372514404</v>
      </c>
      <c r="D15687">
        <v>-16.177862892171699</v>
      </c>
    </row>
    <row r="15688" spans="1:4" x14ac:dyDescent="0.25">
      <c r="A15688">
        <v>449.10520540769397</v>
      </c>
      <c r="B15688">
        <v>132.11549477820699</v>
      </c>
      <c r="C15688">
        <v>-371.30924303530401</v>
      </c>
      <c r="D15688">
        <v>215.33793813526299</v>
      </c>
    </row>
    <row r="15689" spans="1:4" x14ac:dyDescent="0.25">
      <c r="A15689">
        <v>449.11468004870704</v>
      </c>
      <c r="B15689">
        <v>-423.40961626300697</v>
      </c>
      <c r="C15689">
        <v>128.589823532298</v>
      </c>
      <c r="D15689">
        <v>76.765552008685304</v>
      </c>
    </row>
    <row r="15690" spans="1:4" x14ac:dyDescent="0.25">
      <c r="A15690">
        <v>449.11562116422198</v>
      </c>
      <c r="B15690">
        <v>-152.32302724107498</v>
      </c>
      <c r="C15690">
        <v>96.785430946347802</v>
      </c>
      <c r="D15690">
        <v>411.26040035769302</v>
      </c>
    </row>
    <row r="15691" spans="1:4" x14ac:dyDescent="0.25">
      <c r="A15691">
        <v>449.13318126921598</v>
      </c>
      <c r="B15691">
        <v>291.97364249172801</v>
      </c>
      <c r="C15691">
        <v>-36.948718559653194</v>
      </c>
      <c r="D15691">
        <v>339.273928859732</v>
      </c>
    </row>
    <row r="15692" spans="1:4" x14ac:dyDescent="0.25">
      <c r="A15692">
        <v>449.18988347505899</v>
      </c>
      <c r="B15692">
        <v>91.974540782884603</v>
      </c>
      <c r="C15692">
        <v>406.453229980233</v>
      </c>
      <c r="D15692">
        <v>167.654427626444</v>
      </c>
    </row>
    <row r="15693" spans="1:4" x14ac:dyDescent="0.25">
      <c r="A15693">
        <v>449.190155186607</v>
      </c>
      <c r="B15693">
        <v>421.91706126455404</v>
      </c>
      <c r="C15693">
        <v>135.381552745823</v>
      </c>
      <c r="D15693">
        <v>73.685983107922496</v>
      </c>
    </row>
    <row r="15694" spans="1:4" x14ac:dyDescent="0.25">
      <c r="A15694">
        <v>449.20992550767204</v>
      </c>
      <c r="B15694">
        <v>-125.65402406631601</v>
      </c>
      <c r="C15694">
        <v>50.621249740765201</v>
      </c>
      <c r="D15694">
        <v>428.29675750025598</v>
      </c>
    </row>
    <row r="15695" spans="1:4" x14ac:dyDescent="0.25">
      <c r="A15695">
        <v>449.25370673039902</v>
      </c>
      <c r="B15695">
        <v>-274.03055320732</v>
      </c>
      <c r="C15695">
        <v>297.15886895267704</v>
      </c>
      <c r="D15695">
        <v>-196.04273902049698</v>
      </c>
    </row>
    <row r="15696" spans="1:4" x14ac:dyDescent="0.25">
      <c r="A15696">
        <v>449.259088792591</v>
      </c>
      <c r="B15696">
        <v>43.644046788794903</v>
      </c>
      <c r="C15696">
        <v>214.84688392699999</v>
      </c>
      <c r="D15696">
        <v>392.13485245448999</v>
      </c>
    </row>
    <row r="15697" spans="1:4" x14ac:dyDescent="0.25">
      <c r="A15697">
        <v>449.26896112487503</v>
      </c>
      <c r="B15697">
        <v>-1.4974056217602101</v>
      </c>
      <c r="C15697">
        <v>-229.709760474169</v>
      </c>
      <c r="D15697">
        <v>386.10074222866803</v>
      </c>
    </row>
    <row r="15698" spans="1:4" x14ac:dyDescent="0.25">
      <c r="A15698">
        <v>449.295548199564</v>
      </c>
      <c r="B15698">
        <v>183.81245612004901</v>
      </c>
      <c r="C15698">
        <v>41.571945898323101</v>
      </c>
      <c r="D15698">
        <v>-407.86179512340698</v>
      </c>
    </row>
    <row r="15699" spans="1:4" x14ac:dyDescent="0.25">
      <c r="A15699">
        <v>449.29989448982599</v>
      </c>
      <c r="B15699">
        <v>271.03425137507298</v>
      </c>
      <c r="C15699">
        <v>-193.575565439066</v>
      </c>
      <c r="D15699">
        <v>-301.56148665747799</v>
      </c>
    </row>
    <row r="15700" spans="1:4" x14ac:dyDescent="0.25">
      <c r="A15700">
        <v>449.33478241696901</v>
      </c>
      <c r="B15700">
        <v>-286.23481870080803</v>
      </c>
      <c r="C15700">
        <v>46.7886869193865</v>
      </c>
      <c r="D15700">
        <v>-343.19410547003901</v>
      </c>
    </row>
    <row r="15701" spans="1:4" x14ac:dyDescent="0.25">
      <c r="A15701">
        <v>449.387625852101</v>
      </c>
      <c r="B15701">
        <v>-269.82309440604303</v>
      </c>
      <c r="C15701">
        <v>-85.086922960782303</v>
      </c>
      <c r="D15701">
        <v>-349.14889593868298</v>
      </c>
    </row>
    <row r="15702" spans="1:4" x14ac:dyDescent="0.25">
      <c r="A15702">
        <v>449.42476457883504</v>
      </c>
      <c r="B15702">
        <v>351.15485112500602</v>
      </c>
      <c r="C15702">
        <v>13.720973490935101</v>
      </c>
      <c r="D15702">
        <v>-280.15107430559101</v>
      </c>
    </row>
    <row r="15703" spans="1:4" x14ac:dyDescent="0.25">
      <c r="A15703">
        <v>449.433940333213</v>
      </c>
      <c r="B15703">
        <v>-92.117206588349305</v>
      </c>
      <c r="C15703">
        <v>-39.326039996271199</v>
      </c>
      <c r="D15703">
        <v>-438.13097305715399</v>
      </c>
    </row>
    <row r="15704" spans="1:4" x14ac:dyDescent="0.25">
      <c r="A15704">
        <v>449.50031160402096</v>
      </c>
      <c r="B15704">
        <v>-174.25663125791399</v>
      </c>
      <c r="C15704">
        <v>256.37937924491797</v>
      </c>
      <c r="D15704">
        <v>325.50694384720202</v>
      </c>
    </row>
    <row r="15705" spans="1:4" x14ac:dyDescent="0.25">
      <c r="A15705">
        <v>449.57462534207997</v>
      </c>
      <c r="B15705">
        <v>-259.310822980328</v>
      </c>
      <c r="C15705">
        <v>212.016696678345</v>
      </c>
      <c r="D15705">
        <v>-299.87357530522604</v>
      </c>
    </row>
    <row r="15706" spans="1:4" x14ac:dyDescent="0.25">
      <c r="A15706">
        <v>449.634752369983</v>
      </c>
      <c r="B15706">
        <v>-61.277743545646402</v>
      </c>
      <c r="C15706">
        <v>436.90105185846403</v>
      </c>
      <c r="D15706">
        <v>-86.798154183930592</v>
      </c>
    </row>
    <row r="15707" spans="1:4" x14ac:dyDescent="0.25">
      <c r="A15707">
        <v>449.65077982531301</v>
      </c>
      <c r="B15707">
        <v>-106.028432254403</v>
      </c>
      <c r="C15707">
        <v>388.47877702184502</v>
      </c>
      <c r="D15707">
        <v>-200.070075610515</v>
      </c>
    </row>
    <row r="15708" spans="1:4" x14ac:dyDescent="0.25">
      <c r="A15708">
        <v>449.66303480511499</v>
      </c>
      <c r="B15708">
        <v>-423.43031716431</v>
      </c>
      <c r="C15708">
        <v>-76.278532289783001</v>
      </c>
      <c r="D15708">
        <v>130.71035493790899</v>
      </c>
    </row>
    <row r="15709" spans="1:4" x14ac:dyDescent="0.25">
      <c r="A15709">
        <v>449.67455666086698</v>
      </c>
      <c r="B15709">
        <v>-97.025302975983209</v>
      </c>
      <c r="C15709">
        <v>-197.744937172183</v>
      </c>
      <c r="D15709">
        <v>392.03346453247502</v>
      </c>
    </row>
    <row r="15710" spans="1:4" x14ac:dyDescent="0.25">
      <c r="A15710">
        <v>449.72799292163404</v>
      </c>
      <c r="B15710">
        <v>20.267766811658401</v>
      </c>
      <c r="C15710">
        <v>114.02133131571999</v>
      </c>
      <c r="D15710">
        <v>-434.56141251931302</v>
      </c>
    </row>
    <row r="15711" spans="1:4" x14ac:dyDescent="0.25">
      <c r="A15711">
        <v>449.74793179666602</v>
      </c>
      <c r="B15711">
        <v>-271.72960367089098</v>
      </c>
      <c r="C15711">
        <v>-68.896967935038603</v>
      </c>
      <c r="D15711">
        <v>351.695084488818</v>
      </c>
    </row>
    <row r="15712" spans="1:4" x14ac:dyDescent="0.25">
      <c r="A15712">
        <v>449.84791975589997</v>
      </c>
      <c r="B15712">
        <v>-142.988112157834</v>
      </c>
      <c r="C15712">
        <v>-75.910857547997509</v>
      </c>
      <c r="D15712">
        <v>-419.70834206217103</v>
      </c>
    </row>
    <row r="15713" spans="1:4" x14ac:dyDescent="0.25">
      <c r="A15713">
        <v>449.91562000949097</v>
      </c>
      <c r="B15713">
        <v>147.03920933230501</v>
      </c>
      <c r="C15713">
        <v>243.92834696200998</v>
      </c>
      <c r="D15713">
        <v>-348.28508092629602</v>
      </c>
    </row>
    <row r="15714" spans="1:4" x14ac:dyDescent="0.25">
      <c r="A15714">
        <v>449.984789600635</v>
      </c>
      <c r="B15714">
        <v>-118.239807471169</v>
      </c>
      <c r="C15714">
        <v>-67.143477604946</v>
      </c>
      <c r="D15714">
        <v>-428.94919537892002</v>
      </c>
    </row>
    <row r="15715" spans="1:4" x14ac:dyDescent="0.25">
      <c r="A15715">
        <v>449.99357427863902</v>
      </c>
      <c r="B15715">
        <v>-308.90217648349898</v>
      </c>
      <c r="C15715">
        <v>265.96707985161498</v>
      </c>
      <c r="D15715">
        <v>-190.61787610564502</v>
      </c>
    </row>
    <row r="15716" spans="1:4" x14ac:dyDescent="0.25">
      <c r="A15716">
        <v>450.00214027580296</v>
      </c>
      <c r="B15716">
        <v>-277.79133848688599</v>
      </c>
      <c r="C15716">
        <v>209.189752509426</v>
      </c>
      <c r="D15716">
        <v>-285.61082955572999</v>
      </c>
    </row>
    <row r="15717" spans="1:4" x14ac:dyDescent="0.25">
      <c r="A15717">
        <v>450.05995586317698</v>
      </c>
      <c r="B15717">
        <v>-415.19843270206803</v>
      </c>
      <c r="C15717">
        <v>-140.37125657616801</v>
      </c>
      <c r="D15717">
        <v>102.274804720121</v>
      </c>
    </row>
    <row r="15718" spans="1:4" x14ac:dyDescent="0.25">
      <c r="A15718">
        <v>450.06372426764301</v>
      </c>
      <c r="B15718">
        <v>229.984687678417</v>
      </c>
      <c r="C15718">
        <v>154.84690923525298</v>
      </c>
      <c r="D15718">
        <v>-354.523389969422</v>
      </c>
    </row>
    <row r="15719" spans="1:4" x14ac:dyDescent="0.25">
      <c r="A15719">
        <v>450.13705935518897</v>
      </c>
      <c r="B15719">
        <v>267.675889742251</v>
      </c>
      <c r="C15719">
        <v>46.515394372247499</v>
      </c>
      <c r="D15719">
        <v>358.900137004746</v>
      </c>
    </row>
    <row r="15720" spans="1:4" x14ac:dyDescent="0.25">
      <c r="A15720">
        <v>450.33416051238601</v>
      </c>
      <c r="B15720">
        <v>-178.31677576073</v>
      </c>
      <c r="C15720">
        <v>-295.00875345531</v>
      </c>
      <c r="D15720">
        <v>289.78236487308499</v>
      </c>
    </row>
    <row r="15721" spans="1:4" x14ac:dyDescent="0.25">
      <c r="A15721">
        <v>450.41639841024499</v>
      </c>
      <c r="B15721">
        <v>331.16310308175701</v>
      </c>
      <c r="C15721">
        <v>205.55796139601301</v>
      </c>
      <c r="D15721">
        <v>-225.72517719747901</v>
      </c>
    </row>
    <row r="15722" spans="1:4" x14ac:dyDescent="0.25">
      <c r="A15722">
        <v>450.41850863671601</v>
      </c>
      <c r="B15722">
        <v>-281.105775420962</v>
      </c>
      <c r="C15722">
        <v>276.20166972696501</v>
      </c>
      <c r="D15722">
        <v>-218.10321773770301</v>
      </c>
    </row>
    <row r="15723" spans="1:4" x14ac:dyDescent="0.25">
      <c r="A15723">
        <v>450.427448695377</v>
      </c>
      <c r="B15723">
        <v>122.05926935315401</v>
      </c>
      <c r="C15723">
        <v>-250.283283338041</v>
      </c>
      <c r="D15723">
        <v>354.04053353356403</v>
      </c>
    </row>
    <row r="15724" spans="1:4" x14ac:dyDescent="0.25">
      <c r="A15724">
        <v>450.44142194693399</v>
      </c>
      <c r="B15724">
        <v>109.68692109430999</v>
      </c>
      <c r="C15724">
        <v>-145.759339483107</v>
      </c>
      <c r="D15724">
        <v>411.85005633103202</v>
      </c>
    </row>
    <row r="15725" spans="1:4" x14ac:dyDescent="0.25">
      <c r="A15725">
        <v>450.45202940049899</v>
      </c>
      <c r="B15725">
        <v>-31.077747315272202</v>
      </c>
      <c r="C15725">
        <v>-185.66339357607501</v>
      </c>
      <c r="D15725">
        <v>409.23136328811796</v>
      </c>
    </row>
    <row r="15726" spans="1:4" x14ac:dyDescent="0.25">
      <c r="A15726">
        <v>450.47836725442704</v>
      </c>
      <c r="B15726">
        <v>355.62248276663098</v>
      </c>
      <c r="C15726">
        <v>-268.85836822811297</v>
      </c>
      <c r="D15726">
        <v>64.641990600759598</v>
      </c>
    </row>
    <row r="15727" spans="1:4" x14ac:dyDescent="0.25">
      <c r="A15727">
        <v>450.49338618751</v>
      </c>
      <c r="B15727">
        <v>23.652109781642597</v>
      </c>
      <c r="C15727">
        <v>273.67797630785299</v>
      </c>
      <c r="D15727">
        <v>357.05074427258199</v>
      </c>
    </row>
    <row r="15728" spans="1:4" x14ac:dyDescent="0.25">
      <c r="A15728">
        <v>450.54327369869702</v>
      </c>
      <c r="B15728">
        <v>204.839737523162</v>
      </c>
      <c r="C15728">
        <v>-18.656363238308103</v>
      </c>
      <c r="D15728">
        <v>-400.85142324470002</v>
      </c>
    </row>
    <row r="15729" spans="1:4" x14ac:dyDescent="0.25">
      <c r="A15729">
        <v>450.55029544573199</v>
      </c>
      <c r="B15729">
        <v>437.43783779935302</v>
      </c>
      <c r="C15729">
        <v>-107.395230497893</v>
      </c>
      <c r="D15729">
        <v>10.486717978823901</v>
      </c>
    </row>
    <row r="15730" spans="1:4" x14ac:dyDescent="0.25">
      <c r="A15730">
        <v>450.56319124212803</v>
      </c>
      <c r="B15730">
        <v>-216.31154485729101</v>
      </c>
      <c r="C15730">
        <v>-241.08128976845001</v>
      </c>
      <c r="D15730">
        <v>313.20331509631797</v>
      </c>
    </row>
    <row r="15731" spans="1:4" x14ac:dyDescent="0.25">
      <c r="A15731">
        <v>450.62562527277902</v>
      </c>
      <c r="B15731">
        <v>126.32728191005599</v>
      </c>
      <c r="C15731">
        <v>324.57355062459698</v>
      </c>
      <c r="D15731">
        <v>-285.93160411651502</v>
      </c>
    </row>
    <row r="15732" spans="1:4" x14ac:dyDescent="0.25">
      <c r="A15732">
        <v>450.65082117652997</v>
      </c>
      <c r="B15732">
        <v>137.336677645462</v>
      </c>
      <c r="C15732">
        <v>-196.82631114240701</v>
      </c>
      <c r="D15732">
        <v>381.42391488009702</v>
      </c>
    </row>
    <row r="15733" spans="1:4" x14ac:dyDescent="0.25">
      <c r="A15733">
        <v>450.65905192414499</v>
      </c>
      <c r="B15733">
        <v>41.4500125515791</v>
      </c>
      <c r="C15733">
        <v>448.45181299775896</v>
      </c>
      <c r="D15733">
        <v>16.323264369203901</v>
      </c>
    </row>
    <row r="15734" spans="1:4" x14ac:dyDescent="0.25">
      <c r="A15734">
        <v>450.71845174996002</v>
      </c>
      <c r="B15734">
        <v>-233.43766920449897</v>
      </c>
      <c r="C15734">
        <v>167.67697345255601</v>
      </c>
      <c r="D15734">
        <v>347.18641954725501</v>
      </c>
    </row>
    <row r="15735" spans="1:4" x14ac:dyDescent="0.25">
      <c r="A15735">
        <v>450.86638865251098</v>
      </c>
      <c r="B15735">
        <v>-42.346534892351698</v>
      </c>
      <c r="C15735">
        <v>-331.898712063635</v>
      </c>
      <c r="D15735">
        <v>302.20939153121799</v>
      </c>
    </row>
    <row r="15736" spans="1:4" x14ac:dyDescent="0.25">
      <c r="A15736">
        <v>450.903990260206</v>
      </c>
      <c r="B15736">
        <v>166.33983540764999</v>
      </c>
      <c r="C15736">
        <v>-52.9802845258926</v>
      </c>
      <c r="D15736">
        <v>415.73856814191299</v>
      </c>
    </row>
    <row r="15737" spans="1:4" x14ac:dyDescent="0.25">
      <c r="A15737">
        <v>450.96977965499002</v>
      </c>
      <c r="B15737">
        <v>127.28061659315301</v>
      </c>
      <c r="C15737">
        <v>-235.27284138325498</v>
      </c>
      <c r="D15737">
        <v>-363.070347053001</v>
      </c>
    </row>
    <row r="15738" spans="1:4" x14ac:dyDescent="0.25">
      <c r="A15738">
        <v>450.999468827854</v>
      </c>
      <c r="B15738">
        <v>-317.20161572846399</v>
      </c>
      <c r="C15738">
        <v>-81.688310716250911</v>
      </c>
      <c r="D15738">
        <v>-310.01721848081797</v>
      </c>
    </row>
    <row r="15739" spans="1:4" x14ac:dyDescent="0.25">
      <c r="A15739">
        <v>451.009694291318</v>
      </c>
      <c r="B15739">
        <v>-246.991835341182</v>
      </c>
      <c r="C15739">
        <v>-125.66799279143501</v>
      </c>
      <c r="D15739">
        <v>-355.82626829298903</v>
      </c>
    </row>
    <row r="15740" spans="1:4" x14ac:dyDescent="0.25">
      <c r="A15740">
        <v>451.05176518492402</v>
      </c>
      <c r="B15740">
        <v>19.205894825900497</v>
      </c>
      <c r="C15740">
        <v>-30.729022992369799</v>
      </c>
      <c r="D15740">
        <v>449.593767334809</v>
      </c>
    </row>
    <row r="15741" spans="1:4" x14ac:dyDescent="0.25">
      <c r="A15741">
        <v>451.16056997242299</v>
      </c>
      <c r="B15741">
        <v>-42.203082792429903</v>
      </c>
      <c r="C15741">
        <v>3.4436489745335002</v>
      </c>
      <c r="D15741">
        <v>-449.16912291741204</v>
      </c>
    </row>
    <row r="15742" spans="1:4" x14ac:dyDescent="0.25">
      <c r="A15742">
        <v>451.16418167972802</v>
      </c>
      <c r="B15742">
        <v>400.44953509517501</v>
      </c>
      <c r="C15742">
        <v>-206.348678459007</v>
      </c>
      <c r="D15742">
        <v>24.688288134611799</v>
      </c>
    </row>
    <row r="15743" spans="1:4" x14ac:dyDescent="0.25">
      <c r="A15743">
        <v>451.25149478926204</v>
      </c>
      <c r="B15743">
        <v>306.16521374579196</v>
      </c>
      <c r="C15743">
        <v>130.37363196918201</v>
      </c>
      <c r="D15743">
        <v>304.78433281371497</v>
      </c>
    </row>
    <row r="15744" spans="1:4" x14ac:dyDescent="0.25">
      <c r="A15744">
        <v>451.25486000936797</v>
      </c>
      <c r="B15744">
        <v>-381.36561207301799</v>
      </c>
      <c r="C15744">
        <v>112.72397910763699</v>
      </c>
      <c r="D15744">
        <v>-213.271008682352</v>
      </c>
    </row>
    <row r="15745" spans="1:4" x14ac:dyDescent="0.25">
      <c r="A15745">
        <v>451.26164345394596</v>
      </c>
      <c r="B15745">
        <v>135.20922109405001</v>
      </c>
      <c r="C15745">
        <v>11.7024141345446</v>
      </c>
      <c r="D15745">
        <v>-430.37029508008601</v>
      </c>
    </row>
    <row r="15746" spans="1:4" x14ac:dyDescent="0.25">
      <c r="A15746">
        <v>451.30459887622897</v>
      </c>
      <c r="B15746">
        <v>74.183517106760107</v>
      </c>
      <c r="C15746">
        <v>-38.625933255113907</v>
      </c>
      <c r="D15746">
        <v>443.48696039080698</v>
      </c>
    </row>
    <row r="15747" spans="1:4" x14ac:dyDescent="0.25">
      <c r="A15747">
        <v>451.30762519360104</v>
      </c>
      <c r="B15747">
        <v>-377.68561953210099</v>
      </c>
      <c r="C15747">
        <v>-120.617180437662</v>
      </c>
      <c r="D15747">
        <v>215.60065199300598</v>
      </c>
    </row>
    <row r="15748" spans="1:4" x14ac:dyDescent="0.25">
      <c r="A15748">
        <v>451.38338244199497</v>
      </c>
      <c r="B15748">
        <v>362.88169340649102</v>
      </c>
      <c r="C15748">
        <v>22.5604306027032</v>
      </c>
      <c r="D15748">
        <v>267.49740467196096</v>
      </c>
    </row>
    <row r="15749" spans="1:4" x14ac:dyDescent="0.25">
      <c r="A15749">
        <v>451.383930947691</v>
      </c>
      <c r="B15749">
        <v>-80.513719907056</v>
      </c>
      <c r="C15749">
        <v>350.58927663477999</v>
      </c>
      <c r="D15749">
        <v>-272.67591227172801</v>
      </c>
    </row>
    <row r="15750" spans="1:4" x14ac:dyDescent="0.25">
      <c r="A15750">
        <v>451.40815429345497</v>
      </c>
      <c r="B15750">
        <v>-12.6441429816383</v>
      </c>
      <c r="C15750">
        <v>321.451255691298</v>
      </c>
      <c r="D15750">
        <v>316.667866423752</v>
      </c>
    </row>
    <row r="15751" spans="1:4" x14ac:dyDescent="0.25">
      <c r="A15751">
        <v>451.48314397986502</v>
      </c>
      <c r="B15751">
        <v>-450.82532620156701</v>
      </c>
      <c r="C15751">
        <v>13.3264465787147</v>
      </c>
      <c r="D15751">
        <v>20.395106638071599</v>
      </c>
    </row>
    <row r="15752" spans="1:4" x14ac:dyDescent="0.25">
      <c r="A15752">
        <v>451.484701663154</v>
      </c>
      <c r="B15752">
        <v>146.70405665274399</v>
      </c>
      <c r="C15752">
        <v>229.92851799165001</v>
      </c>
      <c r="D15752">
        <v>-359.79053935819201</v>
      </c>
    </row>
    <row r="15753" spans="1:4" x14ac:dyDescent="0.25">
      <c r="A15753">
        <v>451.50656778368796</v>
      </c>
      <c r="B15753">
        <v>203.495278018276</v>
      </c>
      <c r="C15753">
        <v>172.62586084127801</v>
      </c>
      <c r="D15753">
        <v>364.20895752971097</v>
      </c>
    </row>
    <row r="15754" spans="1:4" x14ac:dyDescent="0.25">
      <c r="A15754">
        <v>451.53165401316801</v>
      </c>
      <c r="B15754">
        <v>266.091383399032</v>
      </c>
      <c r="C15754">
        <v>351.60228264509999</v>
      </c>
      <c r="D15754">
        <v>97.221628742845212</v>
      </c>
    </row>
    <row r="15755" spans="1:4" x14ac:dyDescent="0.25">
      <c r="A15755">
        <v>451.65650298792599</v>
      </c>
      <c r="B15755">
        <v>155.58667406353399</v>
      </c>
      <c r="C15755">
        <v>413.50442510754897</v>
      </c>
      <c r="D15755">
        <v>93.810841386296502</v>
      </c>
    </row>
    <row r="15756" spans="1:4" x14ac:dyDescent="0.25">
      <c r="A15756">
        <v>451.68251261989798</v>
      </c>
      <c r="B15756">
        <v>278.48043923527797</v>
      </c>
      <c r="C15756">
        <v>-103.43395657461001</v>
      </c>
      <c r="D15756">
        <v>340.24572561205304</v>
      </c>
    </row>
    <row r="15757" spans="1:4" x14ac:dyDescent="0.25">
      <c r="A15757">
        <v>451.68953137494202</v>
      </c>
      <c r="B15757">
        <v>-339.11118462956404</v>
      </c>
      <c r="C15757">
        <v>-292.44703681621695</v>
      </c>
      <c r="D15757">
        <v>59.175737175489701</v>
      </c>
    </row>
    <row r="15758" spans="1:4" x14ac:dyDescent="0.25">
      <c r="A15758">
        <v>451.78292121002403</v>
      </c>
      <c r="B15758">
        <v>-184.78041254727202</v>
      </c>
      <c r="C15758">
        <v>-338.85233116195599</v>
      </c>
      <c r="D15758">
        <v>-234.82569003844401</v>
      </c>
    </row>
    <row r="15759" spans="1:4" x14ac:dyDescent="0.25">
      <c r="A15759">
        <v>451.83343741070496</v>
      </c>
      <c r="B15759">
        <v>254.03249633938702</v>
      </c>
      <c r="C15759">
        <v>201.60923079076201</v>
      </c>
      <c r="D15759">
        <v>314.60239036903499</v>
      </c>
    </row>
    <row r="15760" spans="1:4" x14ac:dyDescent="0.25">
      <c r="A15760">
        <v>451.85243990224399</v>
      </c>
      <c r="B15760">
        <v>-95.489647501357894</v>
      </c>
      <c r="C15760">
        <v>-393.415472931652</v>
      </c>
      <c r="D15760">
        <v>200.690359319132</v>
      </c>
    </row>
    <row r="15761" spans="1:4" x14ac:dyDescent="0.25">
      <c r="A15761">
        <v>451.88796241513899</v>
      </c>
      <c r="B15761">
        <v>399.83599351002999</v>
      </c>
      <c r="C15761">
        <v>-36.1028744033514</v>
      </c>
      <c r="D15761">
        <v>-207.43792162806</v>
      </c>
    </row>
    <row r="15762" spans="1:4" x14ac:dyDescent="0.25">
      <c r="A15762">
        <v>451.939412650088</v>
      </c>
      <c r="B15762">
        <v>-79.980317595939198</v>
      </c>
      <c r="C15762">
        <v>-122.454813947804</v>
      </c>
      <c r="D15762">
        <v>-427.61805392753001</v>
      </c>
    </row>
    <row r="15763" spans="1:4" x14ac:dyDescent="0.25">
      <c r="A15763">
        <v>451.96002750960503</v>
      </c>
      <c r="B15763">
        <v>123.335536772711</v>
      </c>
      <c r="C15763">
        <v>-49.656492302796401</v>
      </c>
      <c r="D15763">
        <v>431.961160994426</v>
      </c>
    </row>
    <row r="15764" spans="1:4" x14ac:dyDescent="0.25">
      <c r="A15764">
        <v>451.99961827348898</v>
      </c>
      <c r="B15764">
        <v>374.744721777309</v>
      </c>
      <c r="C15764">
        <v>163.15241809491502</v>
      </c>
      <c r="D15764">
        <v>-193.00605402217099</v>
      </c>
    </row>
    <row r="15765" spans="1:4" x14ac:dyDescent="0.25">
      <c r="A15765">
        <v>452.06415584684299</v>
      </c>
      <c r="B15765">
        <v>191.87663639494602</v>
      </c>
      <c r="C15765">
        <v>-27.602804655002402</v>
      </c>
      <c r="D15765">
        <v>408.391286124543</v>
      </c>
    </row>
    <row r="15766" spans="1:4" x14ac:dyDescent="0.25">
      <c r="A15766">
        <v>452.06616901681701</v>
      </c>
      <c r="B15766">
        <v>416.435728308313</v>
      </c>
      <c r="C15766">
        <v>11.063947510988401</v>
      </c>
      <c r="D15766">
        <v>175.56393258109802</v>
      </c>
    </row>
    <row r="15767" spans="1:4" x14ac:dyDescent="0.25">
      <c r="A15767">
        <v>452.093169105399</v>
      </c>
      <c r="B15767">
        <v>79.589478833080804</v>
      </c>
      <c r="C15767">
        <v>-166.83932162783498</v>
      </c>
      <c r="D15767">
        <v>412.57531333031199</v>
      </c>
    </row>
    <row r="15768" spans="1:4" x14ac:dyDescent="0.25">
      <c r="A15768">
        <v>452.10223711860095</v>
      </c>
      <c r="B15768">
        <v>-72.414575426827199</v>
      </c>
      <c r="C15768">
        <v>56.678821078269699</v>
      </c>
      <c r="D15768">
        <v>-442.65118695715</v>
      </c>
    </row>
    <row r="15769" spans="1:4" x14ac:dyDescent="0.25">
      <c r="A15769">
        <v>452.24721528971202</v>
      </c>
      <c r="B15769">
        <v>296.51753962559201</v>
      </c>
      <c r="C15769">
        <v>-337.43151354577202</v>
      </c>
      <c r="D15769">
        <v>52.391469705418103</v>
      </c>
    </row>
    <row r="15770" spans="1:4" x14ac:dyDescent="0.25">
      <c r="A15770">
        <v>452.29192403207804</v>
      </c>
      <c r="B15770">
        <v>211.65868674080502</v>
      </c>
      <c r="C15770">
        <v>395.59357359363298</v>
      </c>
      <c r="D15770">
        <v>-57.221581621059798</v>
      </c>
    </row>
    <row r="15771" spans="1:4" x14ac:dyDescent="0.25">
      <c r="A15771">
        <v>452.31890758074201</v>
      </c>
      <c r="B15771">
        <v>286.19938001988999</v>
      </c>
      <c r="C15771">
        <v>256.69640243098701</v>
      </c>
      <c r="D15771">
        <v>-238.30498528200201</v>
      </c>
    </row>
    <row r="15772" spans="1:4" x14ac:dyDescent="0.25">
      <c r="A15772">
        <v>452.37184356542497</v>
      </c>
      <c r="B15772">
        <v>273.06318986477902</v>
      </c>
      <c r="C15772">
        <v>354.93671687772797</v>
      </c>
      <c r="D15772">
        <v>-64.005516978712492</v>
      </c>
    </row>
    <row r="15773" spans="1:4" x14ac:dyDescent="0.25">
      <c r="A15773">
        <v>452.40514169726799</v>
      </c>
      <c r="B15773">
        <v>78.338387949780696</v>
      </c>
      <c r="C15773">
        <v>-147.56513482772601</v>
      </c>
      <c r="D15773">
        <v>-420.42602225698403</v>
      </c>
    </row>
    <row r="15774" spans="1:4" x14ac:dyDescent="0.25">
      <c r="A15774">
        <v>452.45207683104502</v>
      </c>
      <c r="B15774">
        <v>48.027562785545996</v>
      </c>
      <c r="C15774">
        <v>-248.61450029839699</v>
      </c>
      <c r="D15774">
        <v>-374.96275186074701</v>
      </c>
    </row>
    <row r="15775" spans="1:4" x14ac:dyDescent="0.25">
      <c r="A15775">
        <v>452.48006200671796</v>
      </c>
      <c r="B15775">
        <v>-11.538880172534899</v>
      </c>
      <c r="C15775">
        <v>359.77116830887599</v>
      </c>
      <c r="D15775">
        <v>274.17105465682101</v>
      </c>
    </row>
    <row r="15776" spans="1:4" x14ac:dyDescent="0.25">
      <c r="A15776">
        <v>452.488629175048</v>
      </c>
      <c r="B15776">
        <v>143.04992200663798</v>
      </c>
      <c r="C15776">
        <v>-423.66989827905201</v>
      </c>
      <c r="D15776">
        <v>-69.184511552997307</v>
      </c>
    </row>
    <row r="15777" spans="1:4" x14ac:dyDescent="0.25">
      <c r="A15777">
        <v>452.55442721116799</v>
      </c>
      <c r="B15777">
        <v>192.84584056526299</v>
      </c>
      <c r="C15777">
        <v>-325.96143786509504</v>
      </c>
      <c r="D15777">
        <v>247.71986676490999</v>
      </c>
    </row>
    <row r="15778" spans="1:4" x14ac:dyDescent="0.25">
      <c r="A15778">
        <v>452.59554203884699</v>
      </c>
      <c r="B15778">
        <v>212.18806400559902</v>
      </c>
      <c r="C15778">
        <v>-375.85016196964</v>
      </c>
      <c r="D15778">
        <v>-136.21896312330801</v>
      </c>
    </row>
    <row r="15779" spans="1:4" x14ac:dyDescent="0.25">
      <c r="A15779">
        <v>452.64240909262998</v>
      </c>
      <c r="B15779">
        <v>-11.170101271802899</v>
      </c>
      <c r="C15779">
        <v>121.787316283405</v>
      </c>
      <c r="D15779">
        <v>435.80755952512203</v>
      </c>
    </row>
    <row r="15780" spans="1:4" x14ac:dyDescent="0.25">
      <c r="A15780">
        <v>452.76438788709203</v>
      </c>
      <c r="B15780">
        <v>-1.5557083109588601</v>
      </c>
      <c r="C15780">
        <v>-259.43600452844299</v>
      </c>
      <c r="D15780">
        <v>371.06081747436195</v>
      </c>
    </row>
    <row r="15781" spans="1:4" x14ac:dyDescent="0.25">
      <c r="A15781">
        <v>452.84911720007295</v>
      </c>
      <c r="B15781">
        <v>-138.14437398766998</v>
      </c>
      <c r="C15781">
        <v>236.12922115087801</v>
      </c>
      <c r="D15781">
        <v>360.87594240004302</v>
      </c>
    </row>
    <row r="15782" spans="1:4" x14ac:dyDescent="0.25">
      <c r="A15782">
        <v>452.920653842668</v>
      </c>
      <c r="B15782">
        <v>-256.42157280087304</v>
      </c>
      <c r="C15782">
        <v>152.71840869731201</v>
      </c>
      <c r="D15782">
        <v>340.67900335147897</v>
      </c>
    </row>
    <row r="15783" spans="1:4" x14ac:dyDescent="0.25">
      <c r="A15783">
        <v>452.97574049090298</v>
      </c>
      <c r="B15783">
        <v>100.893668533005</v>
      </c>
      <c r="C15783">
        <v>215.15430299910901</v>
      </c>
      <c r="D15783">
        <v>385.63728427656201</v>
      </c>
    </row>
    <row r="15784" spans="1:4" x14ac:dyDescent="0.25">
      <c r="A15784">
        <v>453.04139983153902</v>
      </c>
      <c r="B15784">
        <v>282.01226763550602</v>
      </c>
      <c r="C15784">
        <v>99.9432012311633</v>
      </c>
      <c r="D15784">
        <v>-340.18663611621605</v>
      </c>
    </row>
    <row r="15785" spans="1:4" x14ac:dyDescent="0.25">
      <c r="A15785">
        <v>453.04141794741901</v>
      </c>
      <c r="B15785">
        <v>48.945936281809303</v>
      </c>
      <c r="C15785">
        <v>373.47516118337597</v>
      </c>
      <c r="D15785">
        <v>251.72827746670902</v>
      </c>
    </row>
    <row r="15786" spans="1:4" x14ac:dyDescent="0.25">
      <c r="A15786">
        <v>453.16007525107398</v>
      </c>
      <c r="B15786">
        <v>-131.780279607674</v>
      </c>
      <c r="C15786">
        <v>138.83070148345499</v>
      </c>
      <c r="D15786">
        <v>410.74815645805899</v>
      </c>
    </row>
    <row r="15787" spans="1:4" x14ac:dyDescent="0.25">
      <c r="A15787">
        <v>453.16488752499299</v>
      </c>
      <c r="B15787">
        <v>34.644788718552</v>
      </c>
      <c r="C15787">
        <v>165.25631586609498</v>
      </c>
      <c r="D15787">
        <v>-420.53359433766002</v>
      </c>
    </row>
    <row r="15788" spans="1:4" x14ac:dyDescent="0.25">
      <c r="A15788">
        <v>453.20057660366604</v>
      </c>
      <c r="B15788">
        <v>-74.744371087593791</v>
      </c>
      <c r="C15788">
        <v>132.89714086859701</v>
      </c>
      <c r="D15788">
        <v>426.78143302347098</v>
      </c>
    </row>
    <row r="15789" spans="1:4" x14ac:dyDescent="0.25">
      <c r="A15789">
        <v>453.21359045818497</v>
      </c>
      <c r="B15789">
        <v>-189.32580370969302</v>
      </c>
      <c r="C15789">
        <v>411.66634902360698</v>
      </c>
      <c r="D15789">
        <v>-9.4401116122839905</v>
      </c>
    </row>
    <row r="15790" spans="1:4" x14ac:dyDescent="0.25">
      <c r="A15790">
        <v>453.28067122202799</v>
      </c>
      <c r="B15790">
        <v>252.237644558917</v>
      </c>
      <c r="C15790">
        <v>-313.44876887041801</v>
      </c>
      <c r="D15790">
        <v>208.78076267817599</v>
      </c>
    </row>
    <row r="15791" spans="1:4" x14ac:dyDescent="0.25">
      <c r="A15791">
        <v>453.34620503914601</v>
      </c>
      <c r="B15791">
        <v>212.73290397665301</v>
      </c>
      <c r="C15791">
        <v>166.42670252411901</v>
      </c>
      <c r="D15791">
        <v>364.10114786416699</v>
      </c>
    </row>
    <row r="15792" spans="1:4" x14ac:dyDescent="0.25">
      <c r="A15792">
        <v>453.44069673371501</v>
      </c>
      <c r="B15792">
        <v>379.50922915059101</v>
      </c>
      <c r="C15792">
        <v>-185.53984164671201</v>
      </c>
      <c r="D15792">
        <v>164.79131532211798</v>
      </c>
    </row>
    <row r="15793" spans="1:4" x14ac:dyDescent="0.25">
      <c r="A15793">
        <v>453.47735996524801</v>
      </c>
      <c r="B15793">
        <v>-206.11885952876199</v>
      </c>
      <c r="C15793">
        <v>-323.50233565835299</v>
      </c>
      <c r="D15793">
        <v>241.87387327118302</v>
      </c>
    </row>
    <row r="15794" spans="1:4" x14ac:dyDescent="0.25">
      <c r="A15794">
        <v>453.51078879558997</v>
      </c>
      <c r="B15794">
        <v>-24.8196129624626</v>
      </c>
      <c r="C15794">
        <v>133.45906664011</v>
      </c>
      <c r="D15794">
        <v>432.71780631023501</v>
      </c>
    </row>
    <row r="15795" spans="1:4" x14ac:dyDescent="0.25">
      <c r="A15795">
        <v>453.54985109297502</v>
      </c>
      <c r="B15795">
        <v>107.13860702811199</v>
      </c>
      <c r="C15795">
        <v>-248.331696335305</v>
      </c>
      <c r="D15795">
        <v>364.088114205566</v>
      </c>
    </row>
    <row r="15796" spans="1:4" x14ac:dyDescent="0.25">
      <c r="A15796">
        <v>453.60386266429896</v>
      </c>
      <c r="B15796">
        <v>16.418686957276599</v>
      </c>
      <c r="C15796">
        <v>-7.8374262665222609</v>
      </c>
      <c r="D15796">
        <v>453.23886163047399</v>
      </c>
    </row>
    <row r="15797" spans="1:4" x14ac:dyDescent="0.25">
      <c r="A15797">
        <v>453.62680782475303</v>
      </c>
      <c r="B15797">
        <v>140.27475890839</v>
      </c>
      <c r="C15797">
        <v>403.95787991101503</v>
      </c>
      <c r="D15797">
        <v>151.38792570170901</v>
      </c>
    </row>
    <row r="15798" spans="1:4" x14ac:dyDescent="0.25">
      <c r="A15798">
        <v>453.63032462620498</v>
      </c>
      <c r="B15798">
        <v>-257.854806222778</v>
      </c>
      <c r="C15798">
        <v>-363.84371235133699</v>
      </c>
      <c r="D15798">
        <v>-83.121136365473092</v>
      </c>
    </row>
    <row r="15799" spans="1:4" x14ac:dyDescent="0.25">
      <c r="A15799">
        <v>453.645574871326</v>
      </c>
      <c r="B15799">
        <v>56.424231112188998</v>
      </c>
      <c r="C15799">
        <v>259.284404918875</v>
      </c>
      <c r="D15799">
        <v>367.94321723548501</v>
      </c>
    </row>
    <row r="15800" spans="1:4" x14ac:dyDescent="0.25">
      <c r="A15800">
        <v>453.72621397770604</v>
      </c>
      <c r="B15800">
        <v>-62.679803268872497</v>
      </c>
      <c r="C15800">
        <v>306.64188799543501</v>
      </c>
      <c r="D15800">
        <v>-328.49577172212304</v>
      </c>
    </row>
    <row r="15801" spans="1:4" x14ac:dyDescent="0.25">
      <c r="A15801">
        <v>453.73916390176902</v>
      </c>
      <c r="B15801">
        <v>-118.00620778788199</v>
      </c>
      <c r="C15801">
        <v>-436.412583767429</v>
      </c>
      <c r="D15801">
        <v>38.701686154948099</v>
      </c>
    </row>
    <row r="15802" spans="1:4" x14ac:dyDescent="0.25">
      <c r="A15802">
        <v>453.75015345657999</v>
      </c>
      <c r="B15802">
        <v>-126.39340047590599</v>
      </c>
      <c r="C15802">
        <v>-400.56297918496801</v>
      </c>
      <c r="D15802">
        <v>-171.64850650230002</v>
      </c>
    </row>
    <row r="15803" spans="1:4" x14ac:dyDescent="0.25">
      <c r="A15803">
        <v>453.781725092442</v>
      </c>
      <c r="B15803">
        <v>192.52219744020098</v>
      </c>
      <c r="C15803">
        <v>-222.65244250451798</v>
      </c>
      <c r="D15803">
        <v>345.36784356312199</v>
      </c>
    </row>
    <row r="15804" spans="1:4" x14ac:dyDescent="0.25">
      <c r="A15804">
        <v>453.89933458384803</v>
      </c>
      <c r="B15804">
        <v>235.73540906467798</v>
      </c>
      <c r="C15804">
        <v>-183.63479092841101</v>
      </c>
      <c r="D15804">
        <v>-341.66019143214197</v>
      </c>
    </row>
    <row r="15805" spans="1:4" x14ac:dyDescent="0.25">
      <c r="A15805">
        <v>453.921426692198</v>
      </c>
      <c r="B15805">
        <v>98.701871790352797</v>
      </c>
      <c r="C15805">
        <v>-314.48737247864898</v>
      </c>
      <c r="D15805">
        <v>312.09020277291199</v>
      </c>
    </row>
    <row r="15806" spans="1:4" x14ac:dyDescent="0.25">
      <c r="A15806">
        <v>453.962489300492</v>
      </c>
      <c r="B15806">
        <v>244.56528261321</v>
      </c>
      <c r="C15806">
        <v>-195.96138422680701</v>
      </c>
      <c r="D15806">
        <v>328.434011826019</v>
      </c>
    </row>
    <row r="15807" spans="1:4" x14ac:dyDescent="0.25">
      <c r="A15807">
        <v>454.01619614599997</v>
      </c>
      <c r="B15807">
        <v>-158.05381228919398</v>
      </c>
      <c r="C15807">
        <v>-101.925169468231</v>
      </c>
      <c r="D15807">
        <v>413.23233006700701</v>
      </c>
    </row>
    <row r="15808" spans="1:4" x14ac:dyDescent="0.25">
      <c r="A15808">
        <v>454.04440135817896</v>
      </c>
      <c r="B15808">
        <v>218.212665473496</v>
      </c>
      <c r="C15808">
        <v>-398.05408900395901</v>
      </c>
      <c r="D15808">
        <v>-9.6173415707026209</v>
      </c>
    </row>
    <row r="15809" spans="1:4" x14ac:dyDescent="0.25">
      <c r="A15809">
        <v>454.10813590584598</v>
      </c>
      <c r="B15809">
        <v>-178.622627301992</v>
      </c>
      <c r="C15809">
        <v>-187.76829179037199</v>
      </c>
      <c r="D15809">
        <v>372.89572900442505</v>
      </c>
    </row>
    <row r="15810" spans="1:4" x14ac:dyDescent="0.25">
      <c r="A15810">
        <v>454.12594273796196</v>
      </c>
      <c r="B15810">
        <v>-39.644542481631802</v>
      </c>
      <c r="C15810">
        <v>-108.886335648458</v>
      </c>
      <c r="D15810">
        <v>439.09275560878501</v>
      </c>
    </row>
    <row r="15811" spans="1:4" x14ac:dyDescent="0.25">
      <c r="A15811">
        <v>454.154314665681</v>
      </c>
      <c r="B15811">
        <v>-304.522535860272</v>
      </c>
      <c r="C15811">
        <v>-52.076951353039803</v>
      </c>
      <c r="D15811">
        <v>332.88159729918397</v>
      </c>
    </row>
    <row r="15812" spans="1:4" x14ac:dyDescent="0.25">
      <c r="A15812">
        <v>454.16070121791404</v>
      </c>
      <c r="B15812">
        <v>-309.68820600920299</v>
      </c>
      <c r="C15812">
        <v>-187.50993422648497</v>
      </c>
      <c r="D15812">
        <v>-274.21739944053098</v>
      </c>
    </row>
    <row r="15813" spans="1:4" x14ac:dyDescent="0.25">
      <c r="A15813">
        <v>454.22484791864696</v>
      </c>
      <c r="B15813">
        <v>287.94317445937799</v>
      </c>
      <c r="C15813">
        <v>42.151477758503198</v>
      </c>
      <c r="D15813">
        <v>-348.75807327106901</v>
      </c>
    </row>
    <row r="15814" spans="1:4" x14ac:dyDescent="0.25">
      <c r="A15814">
        <v>454.27856897778503</v>
      </c>
      <c r="B15814">
        <v>-134.03248428568801</v>
      </c>
      <c r="C15814">
        <v>-238.20979787172101</v>
      </c>
      <c r="D15814">
        <v>-362.85038733150799</v>
      </c>
    </row>
    <row r="15815" spans="1:4" x14ac:dyDescent="0.25">
      <c r="A15815">
        <v>454.322360134576</v>
      </c>
      <c r="B15815">
        <v>442.57798351486298</v>
      </c>
      <c r="C15815">
        <v>42.426705718304596</v>
      </c>
      <c r="D15815">
        <v>93.453250708901706</v>
      </c>
    </row>
    <row r="15816" spans="1:4" x14ac:dyDescent="0.25">
      <c r="A15816">
        <v>454.46137680953802</v>
      </c>
      <c r="B15816">
        <v>441.62732538146201</v>
      </c>
      <c r="C15816">
        <v>39.7809404113707</v>
      </c>
      <c r="D15816">
        <v>99.588780834109002</v>
      </c>
    </row>
    <row r="15817" spans="1:4" x14ac:dyDescent="0.25">
      <c r="A15817">
        <v>454.47497299652099</v>
      </c>
      <c r="B15817">
        <v>-269.65500954731198</v>
      </c>
      <c r="C15817">
        <v>-332.82729750939001</v>
      </c>
      <c r="D15817">
        <v>151.85409753715501</v>
      </c>
    </row>
    <row r="15818" spans="1:4" x14ac:dyDescent="0.25">
      <c r="A15818">
        <v>454.50748571783402</v>
      </c>
      <c r="B15818">
        <v>-449.90263348104099</v>
      </c>
      <c r="C15818">
        <v>-20.152653678703903</v>
      </c>
      <c r="D15818">
        <v>61.306977662226302</v>
      </c>
    </row>
    <row r="15819" spans="1:4" x14ac:dyDescent="0.25">
      <c r="A15819">
        <v>454.55049517271499</v>
      </c>
      <c r="B15819">
        <v>-305.74702184616098</v>
      </c>
      <c r="C15819">
        <v>-328.00554513175899</v>
      </c>
      <c r="D15819">
        <v>74.480021863458305</v>
      </c>
    </row>
    <row r="15820" spans="1:4" x14ac:dyDescent="0.25">
      <c r="A15820">
        <v>454.65398617475898</v>
      </c>
      <c r="B15820">
        <v>378.314113303456</v>
      </c>
      <c r="C15820">
        <v>195.76435327089999</v>
      </c>
      <c r="D15820">
        <v>-158.94966753172099</v>
      </c>
    </row>
    <row r="15821" spans="1:4" x14ac:dyDescent="0.25">
      <c r="A15821">
        <v>454.66659498837703</v>
      </c>
      <c r="B15821">
        <v>141.47882077843499</v>
      </c>
      <c r="C15821">
        <v>-212.52146406524699</v>
      </c>
      <c r="D15821">
        <v>-376.21813244583501</v>
      </c>
    </row>
    <row r="15822" spans="1:4" x14ac:dyDescent="0.25">
      <c r="A15822">
        <v>454.70879469753697</v>
      </c>
      <c r="B15822">
        <v>-391.92402683434801</v>
      </c>
      <c r="C15822">
        <v>-227.26867276642702</v>
      </c>
      <c r="D15822">
        <v>-38.789116311446399</v>
      </c>
    </row>
    <row r="15823" spans="1:4" x14ac:dyDescent="0.25">
      <c r="A15823">
        <v>454.770656494881</v>
      </c>
      <c r="B15823">
        <v>-248.21850595493001</v>
      </c>
      <c r="C15823">
        <v>-127.555363110294</v>
      </c>
      <c r="D15823">
        <v>-359.073185648954</v>
      </c>
    </row>
    <row r="15824" spans="1:4" x14ac:dyDescent="0.25">
      <c r="A15824">
        <v>454.881244879127</v>
      </c>
      <c r="B15824">
        <v>247.80300526421601</v>
      </c>
      <c r="C15824">
        <v>-171.04709642365501</v>
      </c>
      <c r="D15824">
        <v>340.95968725033197</v>
      </c>
    </row>
    <row r="15825" spans="1:4" x14ac:dyDescent="0.25">
      <c r="A15825">
        <v>454.91309386720002</v>
      </c>
      <c r="B15825">
        <v>-127.58384874960699</v>
      </c>
      <c r="C15825">
        <v>23.003672409821</v>
      </c>
      <c r="D15825">
        <v>436.04944165281</v>
      </c>
    </row>
    <row r="15826" spans="1:4" x14ac:dyDescent="0.25">
      <c r="A15826">
        <v>454.91873199429801</v>
      </c>
      <c r="B15826">
        <v>-330.40096453320598</v>
      </c>
      <c r="C15826">
        <v>-159.12829003819201</v>
      </c>
      <c r="D15826">
        <v>269.19220394422302</v>
      </c>
    </row>
    <row r="15827" spans="1:4" x14ac:dyDescent="0.25">
      <c r="A15827">
        <v>455.02056515002499</v>
      </c>
      <c r="B15827">
        <v>-134.321391918003</v>
      </c>
      <c r="C15827">
        <v>336.967063959266</v>
      </c>
      <c r="D15827">
        <v>274.69014578126001</v>
      </c>
    </row>
    <row r="15828" spans="1:4" x14ac:dyDescent="0.25">
      <c r="A15828">
        <v>455.08113580808299</v>
      </c>
      <c r="B15828">
        <v>-211.54233492591302</v>
      </c>
      <c r="C15828">
        <v>-159.157245560609</v>
      </c>
      <c r="D15828">
        <v>370.15895489374202</v>
      </c>
    </row>
    <row r="15829" spans="1:4" x14ac:dyDescent="0.25">
      <c r="A15829">
        <v>455.098896133263</v>
      </c>
      <c r="B15829">
        <v>-20.420237836320702</v>
      </c>
      <c r="C15829">
        <v>391.84826250615299</v>
      </c>
      <c r="D15829">
        <v>-230.54925356489699</v>
      </c>
    </row>
    <row r="15830" spans="1:4" x14ac:dyDescent="0.25">
      <c r="A15830">
        <v>455.18657382972998</v>
      </c>
      <c r="B15830">
        <v>-116.24481385583</v>
      </c>
      <c r="C15830">
        <v>-201.952798175872</v>
      </c>
      <c r="D15830">
        <v>391.02049505800403</v>
      </c>
    </row>
    <row r="15831" spans="1:4" x14ac:dyDescent="0.25">
      <c r="A15831">
        <v>455.19919939226901</v>
      </c>
      <c r="B15831">
        <v>-90.556653813683397</v>
      </c>
      <c r="C15831">
        <v>150.723473005155</v>
      </c>
      <c r="D15831">
        <v>-419.86692923198399</v>
      </c>
    </row>
    <row r="15832" spans="1:4" x14ac:dyDescent="0.25">
      <c r="A15832">
        <v>455.20363198004196</v>
      </c>
      <c r="B15832">
        <v>-357.60187226075004</v>
      </c>
      <c r="C15832">
        <v>146.36984448218701</v>
      </c>
      <c r="D15832">
        <v>240.63897471043398</v>
      </c>
    </row>
    <row r="15833" spans="1:4" x14ac:dyDescent="0.25">
      <c r="A15833">
        <v>455.22853559881599</v>
      </c>
      <c r="B15833">
        <v>-255.81235160346799</v>
      </c>
      <c r="C15833">
        <v>-334.19892940928702</v>
      </c>
      <c r="D15833">
        <v>-173.505434993352</v>
      </c>
    </row>
    <row r="15834" spans="1:4" x14ac:dyDescent="0.25">
      <c r="A15834">
        <v>455.23506255647101</v>
      </c>
      <c r="B15834">
        <v>83.412193102459298</v>
      </c>
      <c r="C15834">
        <v>313.00158177510303</v>
      </c>
      <c r="D15834">
        <v>-319.86149819713501</v>
      </c>
    </row>
    <row r="15835" spans="1:4" x14ac:dyDescent="0.25">
      <c r="A15835">
        <v>455.31728917461902</v>
      </c>
      <c r="B15835">
        <v>261.409256056983</v>
      </c>
      <c r="C15835">
        <v>65.663672270692103</v>
      </c>
      <c r="D15835">
        <v>366.97045768424704</v>
      </c>
    </row>
    <row r="15836" spans="1:4" x14ac:dyDescent="0.25">
      <c r="A15836">
        <v>455.33530310070404</v>
      </c>
      <c r="B15836">
        <v>449.79906672923198</v>
      </c>
      <c r="C15836">
        <v>-17.111209692186002</v>
      </c>
      <c r="D15836">
        <v>68.689477521610996</v>
      </c>
    </row>
    <row r="15837" spans="1:4" x14ac:dyDescent="0.25">
      <c r="A15837">
        <v>455.42317943362298</v>
      </c>
      <c r="B15837">
        <v>-62.246165947313898</v>
      </c>
      <c r="C15837">
        <v>-131.778547820234</v>
      </c>
      <c r="D15837">
        <v>431.47433472302799</v>
      </c>
    </row>
    <row r="15838" spans="1:4" x14ac:dyDescent="0.25">
      <c r="A15838">
        <v>455.447340106686</v>
      </c>
      <c r="B15838">
        <v>-5.6371597808179104</v>
      </c>
      <c r="C15838">
        <v>-188.991097705654</v>
      </c>
      <c r="D15838">
        <v>414.34631291695302</v>
      </c>
    </row>
    <row r="15839" spans="1:4" x14ac:dyDescent="0.25">
      <c r="A15839">
        <v>455.45922011424602</v>
      </c>
      <c r="B15839">
        <v>66.522636509559007</v>
      </c>
      <c r="C15839">
        <v>443.92224209642802</v>
      </c>
      <c r="D15839">
        <v>-77.141966470751498</v>
      </c>
    </row>
    <row r="15840" spans="1:4" x14ac:dyDescent="0.25">
      <c r="A15840">
        <v>455.49305881983696</v>
      </c>
      <c r="B15840">
        <v>-364.33139787243903</v>
      </c>
      <c r="C15840">
        <v>-145.853275371888</v>
      </c>
      <c r="D15840">
        <v>-231.22149818011701</v>
      </c>
    </row>
    <row r="15841" spans="1:4" x14ac:dyDescent="0.25">
      <c r="A15841">
        <v>455.52394931795595</v>
      </c>
      <c r="B15841">
        <v>185.16106137928</v>
      </c>
      <c r="C15841">
        <v>-134.52039321869398</v>
      </c>
      <c r="D15841">
        <v>-393.85493974230502</v>
      </c>
    </row>
    <row r="15842" spans="1:4" x14ac:dyDescent="0.25">
      <c r="A15842">
        <v>455.70650848706703</v>
      </c>
      <c r="B15842">
        <v>-235.82182422265399</v>
      </c>
      <c r="C15842">
        <v>-232.47673439927999</v>
      </c>
      <c r="D15842">
        <v>-313.06717659444899</v>
      </c>
    </row>
    <row r="15843" spans="1:4" x14ac:dyDescent="0.25">
      <c r="A15843">
        <v>455.72753647650597</v>
      </c>
      <c r="B15843">
        <v>270.60762311363101</v>
      </c>
      <c r="C15843">
        <v>-123.48962337197</v>
      </c>
      <c r="D15843">
        <v>-345.267164287578</v>
      </c>
    </row>
    <row r="15844" spans="1:4" x14ac:dyDescent="0.25">
      <c r="A15844">
        <v>455.81860288229996</v>
      </c>
      <c r="B15844">
        <v>379.89629606670997</v>
      </c>
      <c r="C15844">
        <v>210.65177513609302</v>
      </c>
      <c r="D15844">
        <v>-138.113115236678</v>
      </c>
    </row>
    <row r="15845" spans="1:4" x14ac:dyDescent="0.25">
      <c r="A15845">
        <v>455.84683773137903</v>
      </c>
      <c r="B15845">
        <v>78.416523928552905</v>
      </c>
      <c r="C15845">
        <v>-258.12069418839201</v>
      </c>
      <c r="D15845">
        <v>367.45189545893396</v>
      </c>
    </row>
    <row r="15846" spans="1:4" x14ac:dyDescent="0.25">
      <c r="A15846">
        <v>455.86517679875999</v>
      </c>
      <c r="B15846">
        <v>-5.8605670987494101</v>
      </c>
      <c r="C15846">
        <v>-275.61091598090496</v>
      </c>
      <c r="D15846">
        <v>-363.06657263263997</v>
      </c>
    </row>
    <row r="15847" spans="1:4" x14ac:dyDescent="0.25">
      <c r="A15847">
        <v>455.97582828818798</v>
      </c>
      <c r="B15847">
        <v>-380.55718663256999</v>
      </c>
      <c r="C15847">
        <v>-30.003280834216902</v>
      </c>
      <c r="D15847">
        <v>249.37920287102199</v>
      </c>
    </row>
    <row r="15848" spans="1:4" x14ac:dyDescent="0.25">
      <c r="A15848">
        <v>455.98369394978999</v>
      </c>
      <c r="B15848">
        <v>321.51482656648898</v>
      </c>
      <c r="C15848">
        <v>234.17829538706101</v>
      </c>
      <c r="D15848">
        <v>222.95710667217099</v>
      </c>
    </row>
    <row r="15849" spans="1:4" x14ac:dyDescent="0.25">
      <c r="A15849">
        <v>455.98750692941996</v>
      </c>
      <c r="B15849">
        <v>4.00875964503176</v>
      </c>
      <c r="C15849">
        <v>269.70026314767199</v>
      </c>
      <c r="D15849">
        <v>367.65514327953201</v>
      </c>
    </row>
    <row r="15850" spans="1:4" x14ac:dyDescent="0.25">
      <c r="A15850">
        <v>456.01591202228099</v>
      </c>
      <c r="B15850">
        <v>-88.889550590637697</v>
      </c>
      <c r="C15850">
        <v>257.99448048548203</v>
      </c>
      <c r="D15850">
        <v>365.36010708933901</v>
      </c>
    </row>
    <row r="15851" spans="1:4" x14ac:dyDescent="0.25">
      <c r="A15851">
        <v>456.09265044740698</v>
      </c>
      <c r="B15851">
        <v>-379.60484340416002</v>
      </c>
      <c r="C15851">
        <v>198.090218590636</v>
      </c>
      <c r="D15851">
        <v>-157.101667575356</v>
      </c>
    </row>
    <row r="15852" spans="1:4" x14ac:dyDescent="0.25">
      <c r="A15852">
        <v>456.10180748016302</v>
      </c>
      <c r="B15852">
        <v>-285.306429083757</v>
      </c>
      <c r="C15852">
        <v>116.648255206305</v>
      </c>
      <c r="D15852">
        <v>-336.18787138662799</v>
      </c>
    </row>
    <row r="15853" spans="1:4" x14ac:dyDescent="0.25">
      <c r="A15853">
        <v>456.143614638369</v>
      </c>
      <c r="B15853">
        <v>154.22375037334601</v>
      </c>
      <c r="C15853">
        <v>395.54723737734997</v>
      </c>
      <c r="D15853">
        <v>166.806519654607</v>
      </c>
    </row>
    <row r="15854" spans="1:4" x14ac:dyDescent="0.25">
      <c r="A15854">
        <v>456.15409032820298</v>
      </c>
      <c r="B15854">
        <v>-158.14840512256501</v>
      </c>
      <c r="C15854">
        <v>-415.230581917557</v>
      </c>
      <c r="D15854">
        <v>-103.19496073329699</v>
      </c>
    </row>
    <row r="15855" spans="1:4" x14ac:dyDescent="0.25">
      <c r="A15855">
        <v>456.19061120030204</v>
      </c>
      <c r="B15855">
        <v>100.810872697555</v>
      </c>
      <c r="C15855">
        <v>-159.49564834394999</v>
      </c>
      <c r="D15855">
        <v>415.34104041450797</v>
      </c>
    </row>
    <row r="15856" spans="1:4" x14ac:dyDescent="0.25">
      <c r="A15856">
        <v>456.20209496302499</v>
      </c>
      <c r="B15856">
        <v>-280.10153098680701</v>
      </c>
      <c r="C15856">
        <v>-197.35073329673099</v>
      </c>
      <c r="D15856">
        <v>-301.19125461198701</v>
      </c>
    </row>
    <row r="15857" spans="1:4" x14ac:dyDescent="0.25">
      <c r="A15857">
        <v>456.22842268772803</v>
      </c>
      <c r="B15857">
        <v>111.727433679284</v>
      </c>
      <c r="C15857">
        <v>-217.93870355752901</v>
      </c>
      <c r="D15857">
        <v>384.920869430636</v>
      </c>
    </row>
    <row r="15858" spans="1:4" x14ac:dyDescent="0.25">
      <c r="A15858">
        <v>456.230576572377</v>
      </c>
      <c r="B15858">
        <v>-381.62390997138704</v>
      </c>
      <c r="C15858">
        <v>80.430623363279494</v>
      </c>
      <c r="D15858">
        <v>-236.728631903934</v>
      </c>
    </row>
    <row r="15859" spans="1:4" x14ac:dyDescent="0.25">
      <c r="A15859">
        <v>456.23854924754698</v>
      </c>
      <c r="B15859">
        <v>427.47093182775097</v>
      </c>
      <c r="C15859">
        <v>-88.326466459718006</v>
      </c>
      <c r="D15859">
        <v>-132.74280238325801</v>
      </c>
    </row>
    <row r="15860" spans="1:4" x14ac:dyDescent="0.25">
      <c r="A15860">
        <v>456.45971709018698</v>
      </c>
      <c r="B15860">
        <v>182.51516810595999</v>
      </c>
      <c r="C15860">
        <v>-342.72118214861001</v>
      </c>
      <c r="D15860">
        <v>239.97057745475001</v>
      </c>
    </row>
    <row r="15861" spans="1:4" x14ac:dyDescent="0.25">
      <c r="A15861">
        <v>456.47876451745299</v>
      </c>
      <c r="B15861">
        <v>64.834358069698695</v>
      </c>
      <c r="C15861">
        <v>132.63555428723299</v>
      </c>
      <c r="D15861">
        <v>431.94580471164301</v>
      </c>
    </row>
    <row r="15862" spans="1:4" x14ac:dyDescent="0.25">
      <c r="A15862">
        <v>456.48673409265803</v>
      </c>
      <c r="B15862">
        <v>71.992678082552302</v>
      </c>
      <c r="C15862">
        <v>155.70480747741598</v>
      </c>
      <c r="D15862">
        <v>-423.02861089234102</v>
      </c>
    </row>
    <row r="15863" spans="1:4" x14ac:dyDescent="0.25">
      <c r="A15863">
        <v>456.49245512467201</v>
      </c>
      <c r="B15863">
        <v>10.666995205099001</v>
      </c>
      <c r="C15863">
        <v>456.36530031232604</v>
      </c>
      <c r="D15863">
        <v>-1.51309943043954</v>
      </c>
    </row>
    <row r="15864" spans="1:4" x14ac:dyDescent="0.25">
      <c r="A15864">
        <v>456.52710266960003</v>
      </c>
      <c r="B15864">
        <v>-12.0666573932691</v>
      </c>
      <c r="C15864">
        <v>-51.604865385821704</v>
      </c>
      <c r="D15864">
        <v>-453.44054640025797</v>
      </c>
    </row>
    <row r="15865" spans="1:4" x14ac:dyDescent="0.25">
      <c r="A15865">
        <v>456.54019226330797</v>
      </c>
      <c r="B15865">
        <v>-122.572676245027</v>
      </c>
      <c r="C15865">
        <v>-101.667363950099</v>
      </c>
      <c r="D15865">
        <v>427.8652045883</v>
      </c>
    </row>
    <row r="15866" spans="1:4" x14ac:dyDescent="0.25">
      <c r="A15866">
        <v>456.64683640020201</v>
      </c>
      <c r="B15866">
        <v>217.66735348660802</v>
      </c>
      <c r="C15866">
        <v>202.81488838875799</v>
      </c>
      <c r="D15866">
        <v>346.42946968799299</v>
      </c>
    </row>
    <row r="15867" spans="1:4" x14ac:dyDescent="0.25">
      <c r="A15867">
        <v>456.65709514844298</v>
      </c>
      <c r="B15867">
        <v>-181.051515545722</v>
      </c>
      <c r="C15867">
        <v>84.072598442691699</v>
      </c>
      <c r="D15867">
        <v>-410.71626393302802</v>
      </c>
    </row>
    <row r="15868" spans="1:4" x14ac:dyDescent="0.25">
      <c r="A15868">
        <v>456.74624027214702</v>
      </c>
      <c r="B15868">
        <v>353.24703982683599</v>
      </c>
      <c r="C15868">
        <v>65.707003938204807</v>
      </c>
      <c r="D15868">
        <v>281.98625230635696</v>
      </c>
    </row>
    <row r="15869" spans="1:4" x14ac:dyDescent="0.25">
      <c r="A15869">
        <v>456.78525749441502</v>
      </c>
      <c r="B15869">
        <v>-301.43814359786296</v>
      </c>
      <c r="C15869">
        <v>113.905040381795</v>
      </c>
      <c r="D15869">
        <v>323.74906768071901</v>
      </c>
    </row>
    <row r="15870" spans="1:4" x14ac:dyDescent="0.25">
      <c r="A15870">
        <v>456.80472559915097</v>
      </c>
      <c r="B15870">
        <v>-168.60627693056901</v>
      </c>
      <c r="C15870">
        <v>-332.12103048699197</v>
      </c>
      <c r="D15870">
        <v>264.45812866611999</v>
      </c>
    </row>
    <row r="15871" spans="1:4" x14ac:dyDescent="0.25">
      <c r="A15871">
        <v>456.849147562479</v>
      </c>
      <c r="B15871">
        <v>-222.31521140842202</v>
      </c>
      <c r="C15871">
        <v>-81.984056115289505</v>
      </c>
      <c r="D15871">
        <v>390.59660130098098</v>
      </c>
    </row>
    <row r="15872" spans="1:4" x14ac:dyDescent="0.25">
      <c r="A15872">
        <v>456.92748877693299</v>
      </c>
      <c r="B15872">
        <v>-65.314723532214401</v>
      </c>
      <c r="C15872">
        <v>316.27606685762697</v>
      </c>
      <c r="D15872">
        <v>-323.24320011869503</v>
      </c>
    </row>
    <row r="15873" spans="1:4" x14ac:dyDescent="0.25">
      <c r="A15873">
        <v>456.92785963707297</v>
      </c>
      <c r="B15873">
        <v>427.11533294124899</v>
      </c>
      <c r="C15873">
        <v>54.222997095091202</v>
      </c>
      <c r="D15873">
        <v>-153.02100465305</v>
      </c>
    </row>
    <row r="15874" spans="1:4" x14ac:dyDescent="0.25">
      <c r="A15874">
        <v>456.94209611955597</v>
      </c>
      <c r="B15874">
        <v>265.11526815275101</v>
      </c>
      <c r="C15874">
        <v>74.548430150187102</v>
      </c>
      <c r="D15874">
        <v>364.62652860230997</v>
      </c>
    </row>
    <row r="15875" spans="1:4" x14ac:dyDescent="0.25">
      <c r="A15875">
        <v>456.979166296041</v>
      </c>
      <c r="B15875">
        <v>-42.1184750489358</v>
      </c>
      <c r="C15875">
        <v>1.03742978313517</v>
      </c>
      <c r="D15875">
        <v>455.03287378784199</v>
      </c>
    </row>
    <row r="15876" spans="1:4" x14ac:dyDescent="0.25">
      <c r="A15876">
        <v>457.039554918237</v>
      </c>
      <c r="B15876">
        <v>420.03758693189502</v>
      </c>
      <c r="C15876">
        <v>174.51963111026799</v>
      </c>
      <c r="D15876">
        <v>44.681972667142297</v>
      </c>
    </row>
    <row r="15877" spans="1:4" x14ac:dyDescent="0.25">
      <c r="A15877">
        <v>457.094536356015</v>
      </c>
      <c r="B15877">
        <v>317.40808546234899</v>
      </c>
      <c r="C15877">
        <v>143.868115202148</v>
      </c>
      <c r="D15877">
        <v>-295.78621989171103</v>
      </c>
    </row>
    <row r="15878" spans="1:4" x14ac:dyDescent="0.25">
      <c r="A15878">
        <v>457.11395886639997</v>
      </c>
      <c r="B15878">
        <v>267.867729413284</v>
      </c>
      <c r="C15878">
        <v>-358.96301655887095</v>
      </c>
      <c r="D15878">
        <v>91.354275611165107</v>
      </c>
    </row>
    <row r="15879" spans="1:4" x14ac:dyDescent="0.25">
      <c r="A15879">
        <v>457.14309242904898</v>
      </c>
      <c r="B15879">
        <v>-113.14243743664899</v>
      </c>
      <c r="C15879">
        <v>151.48472486517301</v>
      </c>
      <c r="D15879">
        <v>-416.21025208301899</v>
      </c>
    </row>
    <row r="15880" spans="1:4" x14ac:dyDescent="0.25">
      <c r="A15880">
        <v>457.16009902538104</v>
      </c>
      <c r="B15880">
        <v>301.51310149151698</v>
      </c>
      <c r="C15880">
        <v>188.89378483032198</v>
      </c>
      <c r="D15880">
        <v>287.06156799951196</v>
      </c>
    </row>
    <row r="15881" spans="1:4" x14ac:dyDescent="0.25">
      <c r="A15881">
        <v>457.23047861779696</v>
      </c>
      <c r="B15881">
        <v>185.72951207851099</v>
      </c>
      <c r="C15881">
        <v>72.060337111685897</v>
      </c>
      <c r="D15881">
        <v>-411.54776968839002</v>
      </c>
    </row>
    <row r="15882" spans="1:4" x14ac:dyDescent="0.25">
      <c r="A15882">
        <v>457.23648690373295</v>
      </c>
      <c r="B15882">
        <v>-47.843858753378704</v>
      </c>
      <c r="C15882">
        <v>5.8432692545830403</v>
      </c>
      <c r="D15882">
        <v>454.68893360194301</v>
      </c>
    </row>
    <row r="15883" spans="1:4" x14ac:dyDescent="0.25">
      <c r="A15883">
        <v>457.24886675171501</v>
      </c>
      <c r="B15883">
        <v>92.953417920652896</v>
      </c>
      <c r="C15883">
        <v>-408.22704073948501</v>
      </c>
      <c r="D15883">
        <v>183.81205469631001</v>
      </c>
    </row>
    <row r="15884" spans="1:4" x14ac:dyDescent="0.25">
      <c r="A15884">
        <v>457.266227835319</v>
      </c>
      <c r="B15884">
        <v>151.89472365995198</v>
      </c>
      <c r="C15884">
        <v>-5.6217138703831093</v>
      </c>
      <c r="D15884">
        <v>431.26417933346698</v>
      </c>
    </row>
    <row r="15885" spans="1:4" x14ac:dyDescent="0.25">
      <c r="A15885">
        <v>457.28741336070897</v>
      </c>
      <c r="B15885">
        <v>175.38376790386201</v>
      </c>
      <c r="C15885">
        <v>60.502860922501199</v>
      </c>
      <c r="D15885">
        <v>-417.96138122339102</v>
      </c>
    </row>
    <row r="15886" spans="1:4" x14ac:dyDescent="0.25">
      <c r="A15886">
        <v>457.29101247263696</v>
      </c>
      <c r="B15886">
        <v>54.588081607299898</v>
      </c>
      <c r="C15886">
        <v>358.08420629467003</v>
      </c>
      <c r="D15886">
        <v>-279.12526334425604</v>
      </c>
    </row>
    <row r="15887" spans="1:4" x14ac:dyDescent="0.25">
      <c r="A15887">
        <v>457.34387996674803</v>
      </c>
      <c r="B15887">
        <v>144.39891585403299</v>
      </c>
      <c r="C15887">
        <v>-378.62486863374897</v>
      </c>
      <c r="D15887">
        <v>-212.02732487888301</v>
      </c>
    </row>
    <row r="15888" spans="1:4" x14ac:dyDescent="0.25">
      <c r="A15888">
        <v>457.37606786312</v>
      </c>
      <c r="B15888">
        <v>120.54767013870101</v>
      </c>
      <c r="C15888">
        <v>-437.51711147446497</v>
      </c>
      <c r="D15888">
        <v>56.920153242064096</v>
      </c>
    </row>
    <row r="15889" spans="1:4" x14ac:dyDescent="0.25">
      <c r="A15889">
        <v>457.429814376281</v>
      </c>
      <c r="B15889">
        <v>-320.09812892289801</v>
      </c>
      <c r="C15889">
        <v>178.92553082001101</v>
      </c>
      <c r="D15889">
        <v>273.431668541075</v>
      </c>
    </row>
    <row r="15890" spans="1:4" x14ac:dyDescent="0.25">
      <c r="A15890">
        <v>457.46475227601303</v>
      </c>
      <c r="B15890">
        <v>-36.431314708777101</v>
      </c>
      <c r="C15890">
        <v>57.498003066504602</v>
      </c>
      <c r="D15890">
        <v>452.37234500675197</v>
      </c>
    </row>
    <row r="15891" spans="1:4" x14ac:dyDescent="0.25">
      <c r="A15891">
        <v>457.479858509211</v>
      </c>
      <c r="B15891">
        <v>-402.515601784235</v>
      </c>
      <c r="C15891">
        <v>172.808931643384</v>
      </c>
      <c r="D15891">
        <v>131.932120448945</v>
      </c>
    </row>
    <row r="15892" spans="1:4" x14ac:dyDescent="0.25">
      <c r="A15892">
        <v>457.50138966420099</v>
      </c>
      <c r="B15892">
        <v>-1.7202847605015299</v>
      </c>
      <c r="C15892">
        <v>267.94601359013097</v>
      </c>
      <c r="D15892">
        <v>370.82272849189701</v>
      </c>
    </row>
    <row r="15893" spans="1:4" x14ac:dyDescent="0.25">
      <c r="A15893">
        <v>457.52732822774402</v>
      </c>
      <c r="B15893">
        <v>276.97712236626097</v>
      </c>
      <c r="C15893">
        <v>214.67354645969701</v>
      </c>
      <c r="D15893">
        <v>-294.16015741656696</v>
      </c>
    </row>
    <row r="15894" spans="1:4" x14ac:dyDescent="0.25">
      <c r="A15894">
        <v>457.572644795835</v>
      </c>
      <c r="B15894">
        <v>-18.461850591830398</v>
      </c>
      <c r="C15894">
        <v>-385.42506586577503</v>
      </c>
      <c r="D15894">
        <v>-245.92560651657001</v>
      </c>
    </row>
    <row r="15895" spans="1:4" x14ac:dyDescent="0.25">
      <c r="A15895">
        <v>457.61137577756301</v>
      </c>
      <c r="B15895">
        <v>-95.4075512436781</v>
      </c>
      <c r="C15895">
        <v>-378.80016106846296</v>
      </c>
      <c r="D15895">
        <v>-238.36108822797701</v>
      </c>
    </row>
    <row r="15896" spans="1:4" x14ac:dyDescent="0.25">
      <c r="A15896">
        <v>457.62067324701201</v>
      </c>
      <c r="B15896">
        <v>86.744610172524403</v>
      </c>
      <c r="C15896">
        <v>277.48458652040495</v>
      </c>
      <c r="D15896">
        <v>-353.40395786219705</v>
      </c>
    </row>
    <row r="15897" spans="1:4" x14ac:dyDescent="0.25">
      <c r="A15897">
        <v>457.77982290859796</v>
      </c>
      <c r="B15897">
        <v>72.903446443980499</v>
      </c>
      <c r="C15897">
        <v>-100.140056515282</v>
      </c>
      <c r="D15897">
        <v>440.70332746637297</v>
      </c>
    </row>
    <row r="15898" spans="1:4" x14ac:dyDescent="0.25">
      <c r="A15898">
        <v>457.782757635069</v>
      </c>
      <c r="B15898">
        <v>0.34336602758416901</v>
      </c>
      <c r="C15898">
        <v>-315.15960552729501</v>
      </c>
      <c r="D15898">
        <v>-332.023129211835</v>
      </c>
    </row>
    <row r="15899" spans="1:4" x14ac:dyDescent="0.25">
      <c r="A15899">
        <v>457.867697343484</v>
      </c>
      <c r="B15899">
        <v>2.15286613643244</v>
      </c>
      <c r="C15899">
        <v>170.680253301242</v>
      </c>
      <c r="D15899">
        <v>424.86050013039102</v>
      </c>
    </row>
    <row r="15900" spans="1:4" x14ac:dyDescent="0.25">
      <c r="A15900">
        <v>457.88439471864302</v>
      </c>
      <c r="B15900">
        <v>-270.02039110380002</v>
      </c>
      <c r="C15900">
        <v>-225.035276519641</v>
      </c>
      <c r="D15900">
        <v>293.43863351088999</v>
      </c>
    </row>
    <row r="15901" spans="1:4" x14ac:dyDescent="0.25">
      <c r="A15901">
        <v>457.89477364744005</v>
      </c>
      <c r="B15901">
        <v>355.86845602504201</v>
      </c>
      <c r="C15901">
        <v>103.222957008565</v>
      </c>
      <c r="D15901">
        <v>-269.01726131681704</v>
      </c>
    </row>
    <row r="15902" spans="1:4" x14ac:dyDescent="0.25">
      <c r="A15902">
        <v>457.91341138599802</v>
      </c>
      <c r="B15902">
        <v>5.5612194124843297</v>
      </c>
      <c r="C15902">
        <v>-20.349967115407999</v>
      </c>
      <c r="D15902">
        <v>-457.427200769926</v>
      </c>
    </row>
    <row r="15903" spans="1:4" x14ac:dyDescent="0.25">
      <c r="A15903">
        <v>457.982180490583</v>
      </c>
      <c r="B15903">
        <v>366.61492156171101</v>
      </c>
      <c r="C15903">
        <v>120.677691679068</v>
      </c>
      <c r="D15903">
        <v>246.532090540403</v>
      </c>
    </row>
    <row r="15904" spans="1:4" x14ac:dyDescent="0.25">
      <c r="A15904">
        <v>457.997111382924</v>
      </c>
      <c r="B15904">
        <v>295.87492265298101</v>
      </c>
      <c r="C15904">
        <v>172.14083261682899</v>
      </c>
      <c r="D15904">
        <v>-304.28098515382101</v>
      </c>
    </row>
    <row r="15905" spans="1:4" x14ac:dyDescent="0.25">
      <c r="A15905">
        <v>458.09564903861298</v>
      </c>
      <c r="B15905">
        <v>115.347541966585</v>
      </c>
      <c r="C15905">
        <v>374.740435805971</v>
      </c>
      <c r="D15905">
        <v>-236.888526531628</v>
      </c>
    </row>
    <row r="15906" spans="1:4" x14ac:dyDescent="0.25">
      <c r="A15906">
        <v>458.22480924069396</v>
      </c>
      <c r="B15906">
        <v>-410.00513912292405</v>
      </c>
      <c r="C15906">
        <v>-74.666389210812795</v>
      </c>
      <c r="D15906">
        <v>190.50116015048698</v>
      </c>
    </row>
    <row r="15907" spans="1:4" x14ac:dyDescent="0.25">
      <c r="A15907">
        <v>458.24292291798599</v>
      </c>
      <c r="B15907">
        <v>-367.402080831565</v>
      </c>
      <c r="C15907">
        <v>206.99974470992299</v>
      </c>
      <c r="D15907">
        <v>179.31367235958899</v>
      </c>
    </row>
    <row r="15908" spans="1:4" x14ac:dyDescent="0.25">
      <c r="A15908">
        <v>458.290082624094</v>
      </c>
      <c r="B15908">
        <v>363.458324519445</v>
      </c>
      <c r="C15908">
        <v>73.810193702728895</v>
      </c>
      <c r="D15908">
        <v>-269.22091574519601</v>
      </c>
    </row>
    <row r="15909" spans="1:4" x14ac:dyDescent="0.25">
      <c r="A15909">
        <v>458.35613186222304</v>
      </c>
      <c r="B15909">
        <v>-1.0511969559245</v>
      </c>
      <c r="C15909">
        <v>-133.882617543473</v>
      </c>
      <c r="D15909">
        <v>-438.36592399543002</v>
      </c>
    </row>
    <row r="15910" spans="1:4" x14ac:dyDescent="0.25">
      <c r="A15910">
        <v>458.35896553045404</v>
      </c>
      <c r="B15910">
        <v>-380.14922406707603</v>
      </c>
      <c r="C15910">
        <v>186.07594338308101</v>
      </c>
      <c r="D15910">
        <v>-175.941046994282</v>
      </c>
    </row>
    <row r="15911" spans="1:4" x14ac:dyDescent="0.25">
      <c r="A15911">
        <v>458.43983435210998</v>
      </c>
      <c r="B15911">
        <v>-26.300070155018702</v>
      </c>
      <c r="C15911">
        <v>-321.48851320745098</v>
      </c>
      <c r="D15911">
        <v>325.76145245607802</v>
      </c>
    </row>
    <row r="15912" spans="1:4" x14ac:dyDescent="0.25">
      <c r="A15912">
        <v>458.44136036187797</v>
      </c>
      <c r="B15912">
        <v>103.257074062729</v>
      </c>
      <c r="C15912">
        <v>-93.394850976536603</v>
      </c>
      <c r="D15912">
        <v>436.788117234803</v>
      </c>
    </row>
    <row r="15913" spans="1:4" x14ac:dyDescent="0.25">
      <c r="A15913">
        <v>458.47813023006699</v>
      </c>
      <c r="B15913">
        <v>-392.82980833140499</v>
      </c>
      <c r="C15913">
        <v>-135.708197598928</v>
      </c>
      <c r="D15913">
        <v>193.57226735775097</v>
      </c>
    </row>
    <row r="15914" spans="1:4" x14ac:dyDescent="0.25">
      <c r="A15914">
        <v>458.47854293166802</v>
      </c>
      <c r="B15914">
        <v>54.412480096850203</v>
      </c>
      <c r="C15914">
        <v>-454.71950065813297</v>
      </c>
      <c r="D15914">
        <v>21.726298802897301</v>
      </c>
    </row>
    <row r="15915" spans="1:4" x14ac:dyDescent="0.25">
      <c r="A15915">
        <v>458.50480489230102</v>
      </c>
      <c r="B15915">
        <v>80.255180007302002</v>
      </c>
      <c r="C15915">
        <v>131.769580639704</v>
      </c>
      <c r="D15915">
        <v>431.76676552203401</v>
      </c>
    </row>
    <row r="15916" spans="1:4" x14ac:dyDescent="0.25">
      <c r="A15916">
        <v>458.552210987948</v>
      </c>
      <c r="B15916">
        <v>-323.49962947364003</v>
      </c>
      <c r="C15916">
        <v>-110.03992559287799</v>
      </c>
      <c r="D15916">
        <v>305.79296052699999</v>
      </c>
    </row>
    <row r="15917" spans="1:4" x14ac:dyDescent="0.25">
      <c r="A15917">
        <v>458.56291568940298</v>
      </c>
      <c r="B15917">
        <v>-83.213278964761201</v>
      </c>
      <c r="C15917">
        <v>275.53174850533401</v>
      </c>
      <c r="D15917">
        <v>-356.98424813301301</v>
      </c>
    </row>
    <row r="15918" spans="1:4" x14ac:dyDescent="0.25">
      <c r="A15918">
        <v>458.57032922351897</v>
      </c>
      <c r="B15918">
        <v>284.15516866266796</v>
      </c>
      <c r="C15918">
        <v>-62.280621977001204</v>
      </c>
      <c r="D15918">
        <v>-354.490777161572</v>
      </c>
    </row>
    <row r="15919" spans="1:4" x14ac:dyDescent="0.25">
      <c r="A15919">
        <v>458.63281924240698</v>
      </c>
      <c r="B15919">
        <v>-404.59885907590098</v>
      </c>
      <c r="C15919">
        <v>-198.63316612997201</v>
      </c>
      <c r="D15919">
        <v>-84.786151191693094</v>
      </c>
    </row>
    <row r="15920" spans="1:4" x14ac:dyDescent="0.25">
      <c r="A15920">
        <v>458.65878204443902</v>
      </c>
      <c r="B15920">
        <v>-42.347188592274705</v>
      </c>
      <c r="C15920">
        <v>-271.41060494346704</v>
      </c>
      <c r="D15920">
        <v>-367.30216101874504</v>
      </c>
    </row>
    <row r="15921" spans="1:4" x14ac:dyDescent="0.25">
      <c r="A15921">
        <v>458.69730296946301</v>
      </c>
      <c r="B15921">
        <v>77.138032990097599</v>
      </c>
      <c r="C15921">
        <v>185.72200850964902</v>
      </c>
      <c r="D15921">
        <v>412.26238631849498</v>
      </c>
    </row>
    <row r="15922" spans="1:4" x14ac:dyDescent="0.25">
      <c r="A15922">
        <v>458.720227994749</v>
      </c>
      <c r="B15922">
        <v>168.28179260298802</v>
      </c>
      <c r="C15922">
        <v>333.546852985974</v>
      </c>
      <c r="D15922">
        <v>266.18035748911501</v>
      </c>
    </row>
    <row r="15923" spans="1:4" x14ac:dyDescent="0.25">
      <c r="A15923">
        <v>458.72281540841095</v>
      </c>
      <c r="B15923">
        <v>52.964612466613602</v>
      </c>
      <c r="C15923">
        <v>348.54155645349397</v>
      </c>
      <c r="D15923">
        <v>-293.49643034874498</v>
      </c>
    </row>
    <row r="15924" spans="1:4" x14ac:dyDescent="0.25">
      <c r="A15924">
        <v>458.73896702895701</v>
      </c>
      <c r="B15924">
        <v>343.65945149668897</v>
      </c>
      <c r="C15924">
        <v>-204.990577948034</v>
      </c>
      <c r="D15924">
        <v>-224.317819667365</v>
      </c>
    </row>
    <row r="15925" spans="1:4" x14ac:dyDescent="0.25">
      <c r="A15925">
        <v>458.74440873234801</v>
      </c>
      <c r="B15925">
        <v>43.121251179791003</v>
      </c>
      <c r="C15925">
        <v>151.77540371229901</v>
      </c>
      <c r="D15925">
        <v>430.75656358069597</v>
      </c>
    </row>
    <row r="15926" spans="1:4" x14ac:dyDescent="0.25">
      <c r="A15926">
        <v>458.84445827086302</v>
      </c>
      <c r="B15926">
        <v>385.320040012454</v>
      </c>
      <c r="C15926">
        <v>-198.73767951538298</v>
      </c>
      <c r="D15926">
        <v>150.23327990669401</v>
      </c>
    </row>
    <row r="15927" spans="1:4" x14ac:dyDescent="0.25">
      <c r="A15927">
        <v>458.94235433313202</v>
      </c>
      <c r="B15927">
        <v>68.996451709613495</v>
      </c>
      <c r="C15927">
        <v>270.34950621972297</v>
      </c>
      <c r="D15927">
        <v>364.38814297267305</v>
      </c>
    </row>
    <row r="15928" spans="1:4" x14ac:dyDescent="0.25">
      <c r="A15928">
        <v>458.95436732730002</v>
      </c>
      <c r="B15928">
        <v>153.137981217451</v>
      </c>
      <c r="C15928">
        <v>382.15300262148099</v>
      </c>
      <c r="D15928">
        <v>202.84711628424202</v>
      </c>
    </row>
    <row r="15929" spans="1:4" x14ac:dyDescent="0.25">
      <c r="A15929">
        <v>459.02086057671596</v>
      </c>
      <c r="B15929">
        <v>-363.50542498398602</v>
      </c>
      <c r="C15929">
        <v>-94.533835215964203</v>
      </c>
      <c r="D15929">
        <v>263.86987408789395</v>
      </c>
    </row>
    <row r="15930" spans="1:4" x14ac:dyDescent="0.25">
      <c r="A15930">
        <v>459.128234213322</v>
      </c>
      <c r="B15930">
        <v>-6.4984655993727305</v>
      </c>
      <c r="C15930">
        <v>-118.675371288652</v>
      </c>
      <c r="D15930">
        <v>443.477915623988</v>
      </c>
    </row>
    <row r="15931" spans="1:4" x14ac:dyDescent="0.25">
      <c r="A15931">
        <v>459.16481305137302</v>
      </c>
      <c r="B15931">
        <v>-146.53083954364601</v>
      </c>
      <c r="C15931">
        <v>241.91206583107001</v>
      </c>
      <c r="D15931">
        <v>-361.71755695912901</v>
      </c>
    </row>
    <row r="15932" spans="1:4" x14ac:dyDescent="0.25">
      <c r="A15932">
        <v>459.18418316815604</v>
      </c>
      <c r="B15932">
        <v>24.408010493529599</v>
      </c>
      <c r="C15932">
        <v>278.63399265835795</v>
      </c>
      <c r="D15932">
        <v>-364.16680413076699</v>
      </c>
    </row>
    <row r="15933" spans="1:4" x14ac:dyDescent="0.25">
      <c r="A15933">
        <v>459.19080549589097</v>
      </c>
      <c r="B15933">
        <v>42.785052993479695</v>
      </c>
      <c r="C15933">
        <v>371.48550309474496</v>
      </c>
      <c r="D15933">
        <v>266.50357611625901</v>
      </c>
    </row>
    <row r="15934" spans="1:4" x14ac:dyDescent="0.25">
      <c r="A15934">
        <v>459.22347341229801</v>
      </c>
      <c r="B15934">
        <v>-95.081557916746988</v>
      </c>
      <c r="C15934">
        <v>-417.565500195276</v>
      </c>
      <c r="D15934">
        <v>-165.785249415164</v>
      </c>
    </row>
    <row r="15935" spans="1:4" x14ac:dyDescent="0.25">
      <c r="A15935">
        <v>459.30629279013704</v>
      </c>
      <c r="B15935">
        <v>100.27106021503799</v>
      </c>
      <c r="C15935">
        <v>-388.86598132502598</v>
      </c>
      <c r="D15935">
        <v>222.91530599780901</v>
      </c>
    </row>
    <row r="15936" spans="1:4" x14ac:dyDescent="0.25">
      <c r="A15936">
        <v>459.40454035545605</v>
      </c>
      <c r="B15936">
        <v>215.01873811634701</v>
      </c>
      <c r="C15936">
        <v>-147.376644651182</v>
      </c>
      <c r="D15936">
        <v>378.28507579525302</v>
      </c>
    </row>
    <row r="15937" spans="1:4" x14ac:dyDescent="0.25">
      <c r="A15937">
        <v>459.47836396245202</v>
      </c>
      <c r="B15937">
        <v>101.016671705402</v>
      </c>
      <c r="C15937">
        <v>-113.873915659812</v>
      </c>
      <c r="D15937">
        <v>433.53054139181103</v>
      </c>
    </row>
    <row r="15938" spans="1:4" x14ac:dyDescent="0.25">
      <c r="A15938">
        <v>459.484745650094</v>
      </c>
      <c r="B15938">
        <v>55.461989001870997</v>
      </c>
      <c r="C15938">
        <v>341.63564905033797</v>
      </c>
      <c r="D15938">
        <v>302.21727706906898</v>
      </c>
    </row>
    <row r="15939" spans="1:4" x14ac:dyDescent="0.25">
      <c r="A15939">
        <v>459.61457913529603</v>
      </c>
      <c r="B15939">
        <v>316.240719812213</v>
      </c>
      <c r="C15939">
        <v>-170.04388766004101</v>
      </c>
      <c r="D15939">
        <v>286.91888183914898</v>
      </c>
    </row>
    <row r="15940" spans="1:4" x14ac:dyDescent="0.25">
      <c r="A15940">
        <v>459.67388209137999</v>
      </c>
      <c r="B15940">
        <v>-391.05870208445896</v>
      </c>
      <c r="C15940">
        <v>86.716938087800997</v>
      </c>
      <c r="D15940">
        <v>225.50685588171098</v>
      </c>
    </row>
    <row r="15941" spans="1:4" x14ac:dyDescent="0.25">
      <c r="A15941">
        <v>459.67401933326801</v>
      </c>
      <c r="B15941">
        <v>274.24245022373901</v>
      </c>
      <c r="C15941">
        <v>100.03950185404601</v>
      </c>
      <c r="D15941">
        <v>-355.08221669646503</v>
      </c>
    </row>
    <row r="15942" spans="1:4" x14ac:dyDescent="0.25">
      <c r="A15942">
        <v>459.68848933107097</v>
      </c>
      <c r="B15942">
        <v>47.914756300693796</v>
      </c>
      <c r="C15942">
        <v>317.21118454341502</v>
      </c>
      <c r="D15942">
        <v>329.23357628390499</v>
      </c>
    </row>
    <row r="15943" spans="1:4" x14ac:dyDescent="0.25">
      <c r="A15943">
        <v>459.69802316041603</v>
      </c>
      <c r="B15943">
        <v>-90.798482432542201</v>
      </c>
      <c r="C15943">
        <v>-413.387417768381</v>
      </c>
      <c r="D15943">
        <v>179.412237365046</v>
      </c>
    </row>
    <row r="15944" spans="1:4" x14ac:dyDescent="0.25">
      <c r="A15944">
        <v>459.831568978924</v>
      </c>
      <c r="B15944">
        <v>-122.98124518643901</v>
      </c>
      <c r="C15944">
        <v>-126.067506763335</v>
      </c>
      <c r="D15944">
        <v>-424.767782324047</v>
      </c>
    </row>
    <row r="15945" spans="1:4" x14ac:dyDescent="0.25">
      <c r="A15945">
        <v>459.92072724647699</v>
      </c>
      <c r="B15945">
        <v>348.72074541628001</v>
      </c>
      <c r="C15945">
        <v>299.15009236099002</v>
      </c>
      <c r="D15945">
        <v>-20.739800087116198</v>
      </c>
    </row>
    <row r="15946" spans="1:4" x14ac:dyDescent="0.25">
      <c r="A15946">
        <v>459.93887452075501</v>
      </c>
      <c r="B15946">
        <v>-86.847148416452399</v>
      </c>
      <c r="C15946">
        <v>353.688726438331</v>
      </c>
      <c r="D15946">
        <v>-280.90145228848598</v>
      </c>
    </row>
    <row r="15947" spans="1:4" x14ac:dyDescent="0.25">
      <c r="A15947">
        <v>459.97998236724402</v>
      </c>
      <c r="B15947">
        <v>-152.58761959769802</v>
      </c>
      <c r="C15947">
        <v>111.48566074315599</v>
      </c>
      <c r="D15947">
        <v>419.36803642235299</v>
      </c>
    </row>
    <row r="15948" spans="1:4" x14ac:dyDescent="0.25">
      <c r="A15948">
        <v>460.039183731386</v>
      </c>
      <c r="B15948">
        <v>421.60554263673697</v>
      </c>
      <c r="C15948">
        <v>-183.60819771106702</v>
      </c>
      <c r="D15948">
        <v>13.147118297048699</v>
      </c>
    </row>
    <row r="15949" spans="1:4" x14ac:dyDescent="0.25">
      <c r="A15949">
        <v>460.05029625547002</v>
      </c>
      <c r="B15949">
        <v>3.36917377944954</v>
      </c>
      <c r="C15949">
        <v>-46.154834427065097</v>
      </c>
      <c r="D15949">
        <v>-457.71678471714301</v>
      </c>
    </row>
    <row r="15950" spans="1:4" x14ac:dyDescent="0.25">
      <c r="A15950">
        <v>460.27152177628301</v>
      </c>
      <c r="B15950">
        <v>-432.79347507304897</v>
      </c>
      <c r="C15950">
        <v>-28.039050183450698</v>
      </c>
      <c r="D15950">
        <v>154.12168360506402</v>
      </c>
    </row>
    <row r="15951" spans="1:4" x14ac:dyDescent="0.25">
      <c r="A15951">
        <v>460.31773306709499</v>
      </c>
      <c r="B15951">
        <v>115.093979853557</v>
      </c>
      <c r="C15951">
        <v>-136.64390777681101</v>
      </c>
      <c r="D15951">
        <v>424.23370168455597</v>
      </c>
    </row>
    <row r="15952" spans="1:4" x14ac:dyDescent="0.25">
      <c r="A15952">
        <v>460.33310378814002</v>
      </c>
      <c r="B15952">
        <v>107.1631694247</v>
      </c>
      <c r="C15952">
        <v>327.286794509743</v>
      </c>
      <c r="D15952">
        <v>305.46026861379698</v>
      </c>
    </row>
    <row r="15953" spans="1:4" x14ac:dyDescent="0.25">
      <c r="A15953">
        <v>460.37510814929601</v>
      </c>
      <c r="B15953">
        <v>87.746447721972501</v>
      </c>
      <c r="C15953">
        <v>400.33371619301198</v>
      </c>
      <c r="D15953">
        <v>209.711031647704</v>
      </c>
    </row>
    <row r="15954" spans="1:4" x14ac:dyDescent="0.25">
      <c r="A15954">
        <v>460.43030487171598</v>
      </c>
      <c r="B15954">
        <v>-69.7138661812169</v>
      </c>
      <c r="C15954">
        <v>432.12613061295502</v>
      </c>
      <c r="D15954">
        <v>-142.83924442465002</v>
      </c>
    </row>
    <row r="15955" spans="1:4" x14ac:dyDescent="0.25">
      <c r="A15955">
        <v>460.50923909284802</v>
      </c>
      <c r="B15955">
        <v>318.82970563958304</v>
      </c>
      <c r="C15955">
        <v>46.149184341713998</v>
      </c>
      <c r="D15955">
        <v>-329.069340529084</v>
      </c>
    </row>
    <row r="15956" spans="1:4" x14ac:dyDescent="0.25">
      <c r="A15956">
        <v>460.57850924298299</v>
      </c>
      <c r="B15956">
        <v>377.71133432373199</v>
      </c>
      <c r="C15956">
        <v>-168.42232509477401</v>
      </c>
      <c r="D15956">
        <v>-202.73290682458202</v>
      </c>
    </row>
    <row r="15957" spans="1:4" x14ac:dyDescent="0.25">
      <c r="A15957">
        <v>460.59840328496398</v>
      </c>
      <c r="B15957">
        <v>182.067852357578</v>
      </c>
      <c r="C15957">
        <v>417.07911424430398</v>
      </c>
      <c r="D15957">
        <v>71.043639460155703</v>
      </c>
    </row>
    <row r="15958" spans="1:4" x14ac:dyDescent="0.25">
      <c r="A15958">
        <v>460.678006458303</v>
      </c>
      <c r="B15958">
        <v>332.55999870804698</v>
      </c>
      <c r="C15958">
        <v>174.06131818088198</v>
      </c>
      <c r="D15958">
        <v>267.07813539643001</v>
      </c>
    </row>
    <row r="15959" spans="1:4" x14ac:dyDescent="0.25">
      <c r="A15959">
        <v>460.68372517070799</v>
      </c>
      <c r="B15959">
        <v>-79.609202082342094</v>
      </c>
      <c r="C15959">
        <v>10.323168529956499</v>
      </c>
      <c r="D15959">
        <v>453.63564870110798</v>
      </c>
    </row>
    <row r="15960" spans="1:4" x14ac:dyDescent="0.25">
      <c r="A15960">
        <v>460.73556894849696</v>
      </c>
      <c r="B15960">
        <v>-278.53655268973398</v>
      </c>
      <c r="C15960">
        <v>15.811047607568501</v>
      </c>
      <c r="D15960">
        <v>366.66696617443603</v>
      </c>
    </row>
    <row r="15961" spans="1:4" x14ac:dyDescent="0.25">
      <c r="A15961">
        <v>460.82570206077298</v>
      </c>
      <c r="B15961">
        <v>-67.414150619293991</v>
      </c>
      <c r="C15961">
        <v>-272.83994193899804</v>
      </c>
      <c r="D15961">
        <v>365.20408822849697</v>
      </c>
    </row>
    <row r="15962" spans="1:4" x14ac:dyDescent="0.25">
      <c r="A15962">
        <v>460.89936602468504</v>
      </c>
      <c r="B15962">
        <v>-53.644398740184698</v>
      </c>
      <c r="C15962">
        <v>392.57814642418799</v>
      </c>
      <c r="D15962">
        <v>-235.44193134594698</v>
      </c>
    </row>
    <row r="15963" spans="1:4" x14ac:dyDescent="0.25">
      <c r="A15963">
        <v>461.00521668975404</v>
      </c>
      <c r="B15963">
        <v>-346.41228964927603</v>
      </c>
      <c r="C15963">
        <v>-125.073929575829</v>
      </c>
      <c r="D15963">
        <v>-277.27395755024298</v>
      </c>
    </row>
    <row r="15964" spans="1:4" x14ac:dyDescent="0.25">
      <c r="A15964">
        <v>461.04183902053904</v>
      </c>
      <c r="B15964">
        <v>-46.164062701267</v>
      </c>
      <c r="C15964">
        <v>50.023994010558503</v>
      </c>
      <c r="D15964">
        <v>-455.98909709069301</v>
      </c>
    </row>
    <row r="15965" spans="1:4" x14ac:dyDescent="0.25">
      <c r="A15965">
        <v>461.04631764663998</v>
      </c>
      <c r="B15965">
        <v>-231.57188860748201</v>
      </c>
      <c r="C15965">
        <v>-393.01006848530403</v>
      </c>
      <c r="D15965">
        <v>66.942165273220397</v>
      </c>
    </row>
    <row r="15966" spans="1:4" x14ac:dyDescent="0.25">
      <c r="A15966">
        <v>461.05992430384799</v>
      </c>
      <c r="B15966">
        <v>-281.13050897483799</v>
      </c>
      <c r="C15966">
        <v>-144.69419092530799</v>
      </c>
      <c r="D15966">
        <v>335.567402819596</v>
      </c>
    </row>
    <row r="15967" spans="1:4" x14ac:dyDescent="0.25">
      <c r="A15967">
        <v>461.06135080460905</v>
      </c>
      <c r="B15967">
        <v>-16.3614548439819</v>
      </c>
      <c r="C15967">
        <v>-159.666303787327</v>
      </c>
      <c r="D15967">
        <v>432.22279374883999</v>
      </c>
    </row>
    <row r="15968" spans="1:4" x14ac:dyDescent="0.25">
      <c r="A15968">
        <v>461.08105240705197</v>
      </c>
      <c r="B15968">
        <v>13.5610669059666</v>
      </c>
      <c r="C15968">
        <v>252.45888041640703</v>
      </c>
      <c r="D15968">
        <v>385.58572075747401</v>
      </c>
    </row>
    <row r="15969" spans="1:4" x14ac:dyDescent="0.25">
      <c r="A15969">
        <v>461.23501840288299</v>
      </c>
      <c r="B15969">
        <v>100.270091628369</v>
      </c>
      <c r="C15969">
        <v>-11.3339477371216</v>
      </c>
      <c r="D15969">
        <v>450.06132088265298</v>
      </c>
    </row>
    <row r="15970" spans="1:4" x14ac:dyDescent="0.25">
      <c r="A15970">
        <v>461.37868097213095</v>
      </c>
      <c r="B15970">
        <v>211.225789909665</v>
      </c>
      <c r="C15970">
        <v>-123.520486847922</v>
      </c>
      <c r="D15970">
        <v>391.14785217545801</v>
      </c>
    </row>
    <row r="15971" spans="1:4" x14ac:dyDescent="0.25">
      <c r="A15971">
        <v>461.40150712272697</v>
      </c>
      <c r="B15971">
        <v>-354.48153018880998</v>
      </c>
      <c r="C15971">
        <v>-95.9549488004442</v>
      </c>
      <c r="D15971">
        <v>279.33285401260599</v>
      </c>
    </row>
    <row r="15972" spans="1:4" x14ac:dyDescent="0.25">
      <c r="A15972">
        <v>461.402991300579</v>
      </c>
      <c r="B15972">
        <v>181.05356762558898</v>
      </c>
      <c r="C15972">
        <v>-37.114265884546398</v>
      </c>
      <c r="D15972">
        <v>-422.77045461931203</v>
      </c>
    </row>
    <row r="15973" spans="1:4" x14ac:dyDescent="0.25">
      <c r="A15973">
        <v>461.41687601346001</v>
      </c>
      <c r="B15973">
        <v>-285.88395958273696</v>
      </c>
      <c r="C15973">
        <v>-324.492164418166</v>
      </c>
      <c r="D15973">
        <v>-160.87489037923601</v>
      </c>
    </row>
    <row r="15974" spans="1:4" x14ac:dyDescent="0.25">
      <c r="A15974">
        <v>461.42426507812598</v>
      </c>
      <c r="B15974">
        <v>-161.88030025683301</v>
      </c>
      <c r="C15974">
        <v>143.543425567105</v>
      </c>
      <c r="D15974">
        <v>407.55662890953795</v>
      </c>
    </row>
    <row r="15975" spans="1:4" x14ac:dyDescent="0.25">
      <c r="A15975">
        <v>461.466274945664</v>
      </c>
      <c r="B15975">
        <v>77.127856103099603</v>
      </c>
      <c r="C15975">
        <v>-330.35035279447499</v>
      </c>
      <c r="D15975">
        <v>-312.84350901646104</v>
      </c>
    </row>
    <row r="15976" spans="1:4" x14ac:dyDescent="0.25">
      <c r="A15976">
        <v>461.47826120951703</v>
      </c>
      <c r="B15976">
        <v>461.06708355548</v>
      </c>
      <c r="C15976">
        <v>-19.281433840325601</v>
      </c>
      <c r="D15976">
        <v>-2.7488797108377399</v>
      </c>
    </row>
    <row r="15977" spans="1:4" x14ac:dyDescent="0.25">
      <c r="A15977">
        <v>461.48803038478098</v>
      </c>
      <c r="B15977">
        <v>-332.20224702996097</v>
      </c>
      <c r="C15977">
        <v>-36.252836247509002</v>
      </c>
      <c r="D15977">
        <v>-318.27441166496703</v>
      </c>
    </row>
    <row r="15978" spans="1:4" x14ac:dyDescent="0.25">
      <c r="A15978">
        <v>461.54717723320897</v>
      </c>
      <c r="B15978">
        <v>-448.08531518072095</v>
      </c>
      <c r="C15978">
        <v>-0.26309517726142501</v>
      </c>
      <c r="D15978">
        <v>110.65838383179701</v>
      </c>
    </row>
    <row r="15979" spans="1:4" x14ac:dyDescent="0.25">
      <c r="A15979">
        <v>461.55604807775904</v>
      </c>
      <c r="B15979">
        <v>-278.63335963238598</v>
      </c>
      <c r="C15979">
        <v>37.046091427753304</v>
      </c>
      <c r="D15979">
        <v>-366.09428229221902</v>
      </c>
    </row>
    <row r="15980" spans="1:4" x14ac:dyDescent="0.25">
      <c r="A15980">
        <v>461.56357294699603</v>
      </c>
      <c r="B15980">
        <v>116.95125839149401</v>
      </c>
      <c r="C15980">
        <v>-36.530125575558202</v>
      </c>
      <c r="D15980">
        <v>445.00436509957603</v>
      </c>
    </row>
    <row r="15981" spans="1:4" x14ac:dyDescent="0.25">
      <c r="A15981">
        <v>461.57801192705898</v>
      </c>
      <c r="B15981">
        <v>113.74197465814099</v>
      </c>
      <c r="C15981">
        <v>40.488483598206699</v>
      </c>
      <c r="D15981">
        <v>-445.50836915968398</v>
      </c>
    </row>
    <row r="15982" spans="1:4" x14ac:dyDescent="0.25">
      <c r="A15982">
        <v>461.61903930088198</v>
      </c>
      <c r="B15982">
        <v>245.43679473910601</v>
      </c>
      <c r="C15982">
        <v>-385.31602371732697</v>
      </c>
      <c r="D15982">
        <v>66.215399265821304</v>
      </c>
    </row>
    <row r="15983" spans="1:4" x14ac:dyDescent="0.25">
      <c r="A15983">
        <v>461.62421238787698</v>
      </c>
      <c r="B15983">
        <v>-190.03247745894998</v>
      </c>
      <c r="C15983">
        <v>217.83886025050899</v>
      </c>
      <c r="D15983">
        <v>359.90387874861904</v>
      </c>
    </row>
    <row r="15984" spans="1:4" x14ac:dyDescent="0.25">
      <c r="A15984">
        <v>461.66316630271001</v>
      </c>
      <c r="B15984">
        <v>-401.14359433805402</v>
      </c>
      <c r="C15984">
        <v>228.31871909714798</v>
      </c>
      <c r="D15984">
        <v>-9.3412179092103607</v>
      </c>
    </row>
    <row r="15985" spans="1:4" x14ac:dyDescent="0.25">
      <c r="A15985">
        <v>461.732215570927</v>
      </c>
      <c r="B15985">
        <v>-9.3446073219145696</v>
      </c>
      <c r="C15985">
        <v>82.911458746215303</v>
      </c>
      <c r="D15985">
        <v>-454.13104630559098</v>
      </c>
    </row>
    <row r="15986" spans="1:4" x14ac:dyDescent="0.25">
      <c r="A15986">
        <v>461.79099689330002</v>
      </c>
      <c r="B15986">
        <v>6.7810699028882704</v>
      </c>
      <c r="C15986">
        <v>174.73877558219499</v>
      </c>
      <c r="D15986">
        <v>-427.40063431248598</v>
      </c>
    </row>
    <row r="15987" spans="1:4" x14ac:dyDescent="0.25">
      <c r="A15987">
        <v>461.93866696642999</v>
      </c>
      <c r="B15987">
        <v>123.86399803318599</v>
      </c>
      <c r="C15987">
        <v>-232.97894902300101</v>
      </c>
      <c r="D15987">
        <v>-379.164675757243</v>
      </c>
    </row>
    <row r="15988" spans="1:4" x14ac:dyDescent="0.25">
      <c r="A15988">
        <v>461.97309500276401</v>
      </c>
      <c r="B15988">
        <v>-217.518547294125</v>
      </c>
      <c r="C15988">
        <v>-148.39479357365801</v>
      </c>
      <c r="D15988">
        <v>-379.58372901076399</v>
      </c>
    </row>
    <row r="15989" spans="1:4" x14ac:dyDescent="0.25">
      <c r="A15989">
        <v>462.039428384698</v>
      </c>
      <c r="B15989">
        <v>208.055447092935</v>
      </c>
      <c r="C15989">
        <v>113.996290186903</v>
      </c>
      <c r="D15989">
        <v>396.48229486402096</v>
      </c>
    </row>
    <row r="15990" spans="1:4" x14ac:dyDescent="0.25">
      <c r="A15990">
        <v>462.06244957868597</v>
      </c>
      <c r="B15990">
        <v>438.68120930765298</v>
      </c>
      <c r="C15990">
        <v>129.04909531944401</v>
      </c>
      <c r="D15990">
        <v>-66.383995874489798</v>
      </c>
    </row>
    <row r="15991" spans="1:4" x14ac:dyDescent="0.25">
      <c r="A15991">
        <v>462.08679357124498</v>
      </c>
      <c r="B15991">
        <v>290.625390894286</v>
      </c>
      <c r="C15991">
        <v>358.81083679711401</v>
      </c>
      <c r="D15991">
        <v>-17.7727419789978</v>
      </c>
    </row>
    <row r="15992" spans="1:4" x14ac:dyDescent="0.25">
      <c r="A15992">
        <v>462.16888799234204</v>
      </c>
      <c r="B15992">
        <v>251.50008100507998</v>
      </c>
      <c r="C15992">
        <v>-31.162012802743803</v>
      </c>
      <c r="D15992">
        <v>386.49284500569701</v>
      </c>
    </row>
    <row r="15993" spans="1:4" x14ac:dyDescent="0.25">
      <c r="A15993">
        <v>462.28850931154</v>
      </c>
      <c r="B15993">
        <v>46.979014188711496</v>
      </c>
      <c r="C15993">
        <v>-334.95487801405397</v>
      </c>
      <c r="D15993">
        <v>315.13309531360403</v>
      </c>
    </row>
    <row r="15994" spans="1:4" x14ac:dyDescent="0.25">
      <c r="A15994">
        <v>462.30613853748099</v>
      </c>
      <c r="B15994">
        <v>-102.56480651913499</v>
      </c>
      <c r="C15994">
        <v>50.975884143744501</v>
      </c>
      <c r="D15994">
        <v>-447.89383276496704</v>
      </c>
    </row>
    <row r="15995" spans="1:4" x14ac:dyDescent="0.25">
      <c r="A15995">
        <v>462.31875869423999</v>
      </c>
      <c r="B15995">
        <v>459.31879604099703</v>
      </c>
      <c r="C15995">
        <v>18.290383178242301</v>
      </c>
      <c r="D15995">
        <v>-49.298479968709501</v>
      </c>
    </row>
    <row r="15996" spans="1:4" x14ac:dyDescent="0.25">
      <c r="A15996">
        <v>462.32993071245596</v>
      </c>
      <c r="B15996">
        <v>-288.62726486953198</v>
      </c>
      <c r="C15996">
        <v>16.054176170474701</v>
      </c>
      <c r="D15996">
        <v>-360.81231995873497</v>
      </c>
    </row>
    <row r="15997" spans="1:4" x14ac:dyDescent="0.25">
      <c r="A15997">
        <v>462.36252064707998</v>
      </c>
      <c r="B15997">
        <v>-150.569634220343</v>
      </c>
      <c r="C15997">
        <v>286.20065701042301</v>
      </c>
      <c r="D15997">
        <v>330.44979902653199</v>
      </c>
    </row>
    <row r="15998" spans="1:4" x14ac:dyDescent="0.25">
      <c r="A15998">
        <v>462.40297485542595</v>
      </c>
      <c r="B15998">
        <v>-168.12352831894199</v>
      </c>
      <c r="C15998">
        <v>221.34650637024998</v>
      </c>
      <c r="D15998">
        <v>-369.53580949404903</v>
      </c>
    </row>
    <row r="15999" spans="1:4" x14ac:dyDescent="0.25">
      <c r="A15999">
        <v>462.43389115393404</v>
      </c>
      <c r="B15999">
        <v>-9.4330117002504892</v>
      </c>
      <c r="C15999">
        <v>414.71596908193595</v>
      </c>
      <c r="D15999">
        <v>-204.36924173285502</v>
      </c>
    </row>
    <row r="16000" spans="1:4" x14ac:dyDescent="0.25">
      <c r="A16000">
        <v>462.45318803414</v>
      </c>
      <c r="B16000">
        <v>-428.27866173611301</v>
      </c>
      <c r="C16000">
        <v>34.736701706204201</v>
      </c>
      <c r="D16000">
        <v>170.97865533170599</v>
      </c>
    </row>
    <row r="16001" spans="1:4" x14ac:dyDescent="0.25">
      <c r="A16001">
        <v>462.517556622933</v>
      </c>
      <c r="B16001">
        <v>-450.472134314009</v>
      </c>
      <c r="C16001">
        <v>-93.875495072718806</v>
      </c>
      <c r="D16001">
        <v>46.741179016807202</v>
      </c>
    </row>
    <row r="16002" spans="1:4" x14ac:dyDescent="0.25">
      <c r="A16002">
        <v>462.56372666632001</v>
      </c>
      <c r="B16002">
        <v>155.86311328824999</v>
      </c>
      <c r="C16002">
        <v>93.295415074699704</v>
      </c>
      <c r="D16002">
        <v>-425.40316955750103</v>
      </c>
    </row>
    <row r="16003" spans="1:4" x14ac:dyDescent="0.25">
      <c r="A16003">
        <v>462.58378166274599</v>
      </c>
      <c r="B16003">
        <v>300.217935883959</v>
      </c>
      <c r="C16003">
        <v>19.129749921729999</v>
      </c>
      <c r="D16003">
        <v>351.40716939031603</v>
      </c>
    </row>
    <row r="16004" spans="1:4" x14ac:dyDescent="0.25">
      <c r="A16004">
        <v>462.61141147616303</v>
      </c>
      <c r="B16004">
        <v>116.09583501222801</v>
      </c>
      <c r="C16004">
        <v>-196.00876411494698</v>
      </c>
      <c r="D16004">
        <v>402.63089736247599</v>
      </c>
    </row>
    <row r="16005" spans="1:4" x14ac:dyDescent="0.25">
      <c r="A16005">
        <v>462.65735488446205</v>
      </c>
      <c r="B16005">
        <v>402.92935955134101</v>
      </c>
      <c r="C16005">
        <v>123.863612898884</v>
      </c>
      <c r="D16005">
        <v>190.67659699047701</v>
      </c>
    </row>
    <row r="16006" spans="1:4" x14ac:dyDescent="0.25">
      <c r="A16006">
        <v>462.66580976407602</v>
      </c>
      <c r="B16006">
        <v>311.61722842596703</v>
      </c>
      <c r="C16006">
        <v>218.38308384646902</v>
      </c>
      <c r="D16006">
        <v>263.17899453123698</v>
      </c>
    </row>
    <row r="16007" spans="1:4" x14ac:dyDescent="0.25">
      <c r="A16007">
        <v>462.70632672840901</v>
      </c>
      <c r="B16007">
        <v>99.2162444278419</v>
      </c>
      <c r="C16007">
        <v>451.78876862048998</v>
      </c>
      <c r="D16007">
        <v>-11.840193601170901</v>
      </c>
    </row>
    <row r="16008" spans="1:4" x14ac:dyDescent="0.25">
      <c r="A16008">
        <v>462.72178965429703</v>
      </c>
      <c r="B16008">
        <v>-252.06170547336498</v>
      </c>
      <c r="C16008">
        <v>-316.87124378991001</v>
      </c>
      <c r="D16008">
        <v>223.98429881080901</v>
      </c>
    </row>
    <row r="16009" spans="1:4" x14ac:dyDescent="0.25">
      <c r="A16009">
        <v>462.76968444553404</v>
      </c>
      <c r="B16009">
        <v>-146.57303465449101</v>
      </c>
      <c r="C16009">
        <v>305.00116137737297</v>
      </c>
      <c r="D16009">
        <v>-315.66820858687498</v>
      </c>
    </row>
    <row r="16010" spans="1:4" x14ac:dyDescent="0.25">
      <c r="A16010">
        <v>462.77793944599802</v>
      </c>
      <c r="B16010">
        <v>241.225352334684</v>
      </c>
      <c r="C16010">
        <v>155.38562974882501</v>
      </c>
      <c r="D16010">
        <v>363.08271329884701</v>
      </c>
    </row>
    <row r="16011" spans="1:4" x14ac:dyDescent="0.25">
      <c r="A16011">
        <v>462.84327326996799</v>
      </c>
      <c r="B16011">
        <v>-295.86559061100598</v>
      </c>
      <c r="C16011">
        <v>205.72296536277901</v>
      </c>
      <c r="D16011">
        <v>-290.45741413502202</v>
      </c>
    </row>
    <row r="16012" spans="1:4" x14ac:dyDescent="0.25">
      <c r="A16012">
        <v>462.84421327443897</v>
      </c>
      <c r="B16012">
        <v>-141.26954989146699</v>
      </c>
      <c r="C16012">
        <v>89.912097897613492</v>
      </c>
      <c r="D16012">
        <v>431.48985467418197</v>
      </c>
    </row>
    <row r="16013" spans="1:4" x14ac:dyDescent="0.25">
      <c r="A16013">
        <v>462.87184082782102</v>
      </c>
      <c r="B16013">
        <v>-21.785852558543603</v>
      </c>
      <c r="C16013">
        <v>-462.32294581616702</v>
      </c>
      <c r="D16013">
        <v>-5.7629360133748495</v>
      </c>
    </row>
    <row r="16014" spans="1:4" x14ac:dyDescent="0.25">
      <c r="A16014">
        <v>462.88476588884805</v>
      </c>
      <c r="B16014">
        <v>-189.72172933945998</v>
      </c>
      <c r="C16014">
        <v>323.439492758771</v>
      </c>
      <c r="D16014">
        <v>-271.394300663016</v>
      </c>
    </row>
    <row r="16015" spans="1:4" x14ac:dyDescent="0.25">
      <c r="A16015">
        <v>462.96031017643304</v>
      </c>
      <c r="B16015">
        <v>-160.55060207968398</v>
      </c>
      <c r="C16015">
        <v>-24.378086331599199</v>
      </c>
      <c r="D16015">
        <v>433.54522471977401</v>
      </c>
    </row>
    <row r="16016" spans="1:4" x14ac:dyDescent="0.25">
      <c r="A16016">
        <v>463.023199497203</v>
      </c>
      <c r="B16016">
        <v>19.250603867412099</v>
      </c>
      <c r="C16016">
        <v>461.27664538812701</v>
      </c>
      <c r="D16016">
        <v>35.266895849257999</v>
      </c>
    </row>
    <row r="16017" spans="1:4" x14ac:dyDescent="0.25">
      <c r="A16017">
        <v>463.03002683951098</v>
      </c>
      <c r="B16017">
        <v>301.72316807576101</v>
      </c>
      <c r="C16017">
        <v>326.41710831660197</v>
      </c>
      <c r="D16017">
        <v>-129.66035245807501</v>
      </c>
    </row>
    <row r="16018" spans="1:4" x14ac:dyDescent="0.25">
      <c r="A16018">
        <v>463.07010664262799</v>
      </c>
      <c r="B16018">
        <v>-47.578718405155904</v>
      </c>
      <c r="C16018">
        <v>-214.447226721113</v>
      </c>
      <c r="D16018">
        <v>407.65497197085796</v>
      </c>
    </row>
    <row r="16019" spans="1:4" x14ac:dyDescent="0.25">
      <c r="A16019">
        <v>463.08128957825801</v>
      </c>
      <c r="B16019">
        <v>-160.96380957643498</v>
      </c>
      <c r="C16019">
        <v>132.03448816521902</v>
      </c>
      <c r="D16019">
        <v>413.64456565879499</v>
      </c>
    </row>
    <row r="16020" spans="1:4" x14ac:dyDescent="0.25">
      <c r="A16020">
        <v>463.13039818658302</v>
      </c>
      <c r="B16020">
        <v>160.18394477106401</v>
      </c>
      <c r="C16020">
        <v>-154.38959449259099</v>
      </c>
      <c r="D16020">
        <v>-406.19542424116202</v>
      </c>
    </row>
    <row r="16021" spans="1:4" x14ac:dyDescent="0.25">
      <c r="A16021">
        <v>463.15246722221997</v>
      </c>
      <c r="B16021">
        <v>124.98868238243899</v>
      </c>
      <c r="C16021">
        <v>-132.13017703101502</v>
      </c>
      <c r="D16021">
        <v>-425.94559921201602</v>
      </c>
    </row>
    <row r="16022" spans="1:4" x14ac:dyDescent="0.25">
      <c r="A16022">
        <v>463.20727533194599</v>
      </c>
      <c r="B16022">
        <v>174.67869774482901</v>
      </c>
      <c r="C16022">
        <v>-359.88185652810103</v>
      </c>
      <c r="D16022">
        <v>233.523835649604</v>
      </c>
    </row>
    <row r="16023" spans="1:4" x14ac:dyDescent="0.25">
      <c r="A16023">
        <v>463.23211959144697</v>
      </c>
      <c r="B16023">
        <v>364.254064832881</v>
      </c>
      <c r="C16023">
        <v>-30.152590907149698</v>
      </c>
      <c r="D16023">
        <v>284.59408661371401</v>
      </c>
    </row>
    <row r="16024" spans="1:4" x14ac:dyDescent="0.25">
      <c r="A16024">
        <v>463.294264194503</v>
      </c>
      <c r="B16024">
        <v>-434.65925759932401</v>
      </c>
      <c r="C16024">
        <v>146.88424192013699</v>
      </c>
      <c r="D16024">
        <v>64.326701254431597</v>
      </c>
    </row>
    <row r="16025" spans="1:4" x14ac:dyDescent="0.25">
      <c r="A16025">
        <v>463.31540089481899</v>
      </c>
      <c r="B16025">
        <v>256.190236936578</v>
      </c>
      <c r="C16025">
        <v>-199.413121747773</v>
      </c>
      <c r="D16025">
        <v>-330.54822655629903</v>
      </c>
    </row>
    <row r="16026" spans="1:4" x14ac:dyDescent="0.25">
      <c r="A16026">
        <v>463.34624087588003</v>
      </c>
      <c r="B16026">
        <v>-96.556461381270907</v>
      </c>
      <c r="C16026">
        <v>249.10996569845301</v>
      </c>
      <c r="D16026">
        <v>378.56414738991202</v>
      </c>
    </row>
    <row r="16027" spans="1:4" x14ac:dyDescent="0.25">
      <c r="A16027">
        <v>463.45294813585605</v>
      </c>
      <c r="B16027">
        <v>-158.05036630207101</v>
      </c>
      <c r="C16027">
        <v>279.83013137572499</v>
      </c>
      <c r="D16027">
        <v>333.92186873854604</v>
      </c>
    </row>
    <row r="16028" spans="1:4" x14ac:dyDescent="0.25">
      <c r="A16028">
        <v>463.47594620548597</v>
      </c>
      <c r="B16028">
        <v>-179.61214453095701</v>
      </c>
      <c r="C16028">
        <v>-44.704704522837801</v>
      </c>
      <c r="D16028">
        <v>424.9128376992</v>
      </c>
    </row>
    <row r="16029" spans="1:4" x14ac:dyDescent="0.25">
      <c r="A16029">
        <v>463.54364534134601</v>
      </c>
      <c r="B16029">
        <v>-411.02276366562603</v>
      </c>
      <c r="C16029">
        <v>-174.739514981296</v>
      </c>
      <c r="D16029">
        <v>124.09311338312</v>
      </c>
    </row>
    <row r="16030" spans="1:4" x14ac:dyDescent="0.25">
      <c r="A16030">
        <v>463.6356651877</v>
      </c>
      <c r="B16030">
        <v>-197.73653100947601</v>
      </c>
      <c r="C16030">
        <v>-83.617320825405102</v>
      </c>
      <c r="D16030">
        <v>410.93361750574797</v>
      </c>
    </row>
    <row r="16031" spans="1:4" x14ac:dyDescent="0.25">
      <c r="A16031">
        <v>463.64498573140298</v>
      </c>
      <c r="B16031">
        <v>207.82600053720901</v>
      </c>
      <c r="C16031">
        <v>-42.548984266576703</v>
      </c>
      <c r="D16031">
        <v>412.26764393105498</v>
      </c>
    </row>
    <row r="16032" spans="1:4" x14ac:dyDescent="0.25">
      <c r="A16032">
        <v>463.67921704517403</v>
      </c>
      <c r="B16032">
        <v>156.740882774894</v>
      </c>
      <c r="C16032">
        <v>-127.144522367946</v>
      </c>
      <c r="D16032">
        <v>-417.45057482101902</v>
      </c>
    </row>
    <row r="16033" spans="1:4" x14ac:dyDescent="0.25">
      <c r="A16033">
        <v>463.68941534583104</v>
      </c>
      <c r="B16033">
        <v>179.82780070615701</v>
      </c>
      <c r="C16033">
        <v>-416.77415194732197</v>
      </c>
      <c r="D16033">
        <v>94.705555621281206</v>
      </c>
    </row>
    <row r="16034" spans="1:4" x14ac:dyDescent="0.25">
      <c r="A16034">
        <v>463.719293106978</v>
      </c>
      <c r="B16034">
        <v>-107.62486234335699</v>
      </c>
      <c r="C16034">
        <v>-63.249958482418904</v>
      </c>
      <c r="D16034">
        <v>446.60039695143701</v>
      </c>
    </row>
    <row r="16035" spans="1:4" x14ac:dyDescent="0.25">
      <c r="A16035">
        <v>463.77022426927999</v>
      </c>
      <c r="B16035">
        <v>-222.77452217241401</v>
      </c>
      <c r="C16035">
        <v>361.38232738378002</v>
      </c>
      <c r="D16035">
        <v>-186.700687316125</v>
      </c>
    </row>
    <row r="16036" spans="1:4" x14ac:dyDescent="0.25">
      <c r="A16036">
        <v>463.79028866980201</v>
      </c>
      <c r="B16036">
        <v>-386.74853687410001</v>
      </c>
      <c r="C16036">
        <v>250.08525209255299</v>
      </c>
      <c r="D16036">
        <v>-54.629367339976696</v>
      </c>
    </row>
    <row r="16037" spans="1:4" x14ac:dyDescent="0.25">
      <c r="A16037">
        <v>463.79077535549101</v>
      </c>
      <c r="B16037">
        <v>106.942173887511</v>
      </c>
      <c r="C16037">
        <v>-451.04621838207697</v>
      </c>
      <c r="D16037">
        <v>-14.9185666968552</v>
      </c>
    </row>
    <row r="16038" spans="1:4" x14ac:dyDescent="0.25">
      <c r="A16038">
        <v>463.82765649099298</v>
      </c>
      <c r="B16038">
        <v>361.09879917137897</v>
      </c>
      <c r="C16038">
        <v>-279.20597358831702</v>
      </c>
      <c r="D16038">
        <v>82.387963171292697</v>
      </c>
    </row>
    <row r="16039" spans="1:4" x14ac:dyDescent="0.25">
      <c r="A16039">
        <v>463.92175149670902</v>
      </c>
      <c r="B16039">
        <v>-190.41737121661302</v>
      </c>
      <c r="C16039">
        <v>135.33194645560602</v>
      </c>
      <c r="D16039">
        <v>400.81152742812498</v>
      </c>
    </row>
    <row r="16040" spans="1:4" x14ac:dyDescent="0.25">
      <c r="A16040">
        <v>463.94404201932696</v>
      </c>
      <c r="B16040">
        <v>148.48334990183</v>
      </c>
      <c r="C16040">
        <v>-256.95110891940101</v>
      </c>
      <c r="D16040">
        <v>-356.613090831298</v>
      </c>
    </row>
    <row r="16041" spans="1:4" x14ac:dyDescent="0.25">
      <c r="A16041">
        <v>463.96766505203402</v>
      </c>
      <c r="B16041">
        <v>275.67953602896102</v>
      </c>
      <c r="C16041">
        <v>-160.706924053606</v>
      </c>
      <c r="D16041">
        <v>336.80865812790699</v>
      </c>
    </row>
    <row r="16042" spans="1:4" x14ac:dyDescent="0.25">
      <c r="A16042">
        <v>463.98610219327304</v>
      </c>
      <c r="B16042">
        <v>-227.499882096607</v>
      </c>
      <c r="C16042">
        <v>271.91429430675299</v>
      </c>
      <c r="D16042">
        <v>299.31509020795698</v>
      </c>
    </row>
    <row r="16043" spans="1:4" x14ac:dyDescent="0.25">
      <c r="A16043">
        <v>464.01072131745804</v>
      </c>
      <c r="B16043">
        <v>-79.978125360110695</v>
      </c>
      <c r="C16043">
        <v>-364.61341977279</v>
      </c>
      <c r="D16043">
        <v>275.62021530181903</v>
      </c>
    </row>
    <row r="16044" spans="1:4" x14ac:dyDescent="0.25">
      <c r="A16044">
        <v>464.19226188645001</v>
      </c>
      <c r="B16044">
        <v>-134.71422695797401</v>
      </c>
      <c r="C16044">
        <v>-369.60016963909897</v>
      </c>
      <c r="D16044">
        <v>246.41884597798798</v>
      </c>
    </row>
    <row r="16045" spans="1:4" x14ac:dyDescent="0.25">
      <c r="A16045">
        <v>464.20409640440403</v>
      </c>
      <c r="B16045">
        <v>-273.18582605412598</v>
      </c>
      <c r="C16045">
        <v>151.07244405050901</v>
      </c>
      <c r="D16045">
        <v>-343.55794883885301</v>
      </c>
    </row>
    <row r="16046" spans="1:4" x14ac:dyDescent="0.25">
      <c r="A16046">
        <v>464.240835409461</v>
      </c>
      <c r="B16046">
        <v>273.18540008924401</v>
      </c>
      <c r="C16046">
        <v>-323.95877654562702</v>
      </c>
      <c r="D16046">
        <v>-189.57848384986701</v>
      </c>
    </row>
    <row r="16047" spans="1:4" x14ac:dyDescent="0.25">
      <c r="A16047">
        <v>464.247386594575</v>
      </c>
      <c r="B16047">
        <v>-345.496429229076</v>
      </c>
      <c r="C16047">
        <v>-38.465066168177998</v>
      </c>
      <c r="D16047">
        <v>-307.698378342377</v>
      </c>
    </row>
    <row r="16048" spans="1:4" x14ac:dyDescent="0.25">
      <c r="A16048">
        <v>464.26252494116898</v>
      </c>
      <c r="B16048">
        <v>-119.37441504864</v>
      </c>
      <c r="C16048">
        <v>256.87449283175204</v>
      </c>
      <c r="D16048">
        <v>-367.83819272741999</v>
      </c>
    </row>
    <row r="16049" spans="1:4" x14ac:dyDescent="0.25">
      <c r="A16049">
        <v>464.31448513466199</v>
      </c>
      <c r="B16049">
        <v>191.76837255636499</v>
      </c>
      <c r="C16049">
        <v>83.643009565297987</v>
      </c>
      <c r="D16049">
        <v>414.50775546883199</v>
      </c>
    </row>
    <row r="16050" spans="1:4" x14ac:dyDescent="0.25">
      <c r="A16050">
        <v>464.333600330867</v>
      </c>
      <c r="B16050">
        <v>-12.9596065169419</v>
      </c>
      <c r="C16050">
        <v>-103.294372789326</v>
      </c>
      <c r="D16050">
        <v>452.51299820580999</v>
      </c>
    </row>
    <row r="16051" spans="1:4" x14ac:dyDescent="0.25">
      <c r="A16051">
        <v>464.41862325172701</v>
      </c>
      <c r="B16051">
        <v>-4.3549500138868895</v>
      </c>
      <c r="C16051">
        <v>65.323293995838</v>
      </c>
      <c r="D16051">
        <v>459.78099057588202</v>
      </c>
    </row>
    <row r="16052" spans="1:4" x14ac:dyDescent="0.25">
      <c r="A16052">
        <v>464.55955062103499</v>
      </c>
      <c r="B16052">
        <v>455.65703481710602</v>
      </c>
      <c r="C16052">
        <v>84.416615663416692</v>
      </c>
      <c r="D16052">
        <v>32.650845239229895</v>
      </c>
    </row>
    <row r="16053" spans="1:4" x14ac:dyDescent="0.25">
      <c r="A16053">
        <v>464.747868469872</v>
      </c>
      <c r="B16053">
        <v>233.78426901092601</v>
      </c>
      <c r="C16053">
        <v>-283.15569857472002</v>
      </c>
      <c r="D16053">
        <v>284.88304122039096</v>
      </c>
    </row>
    <row r="16054" spans="1:4" x14ac:dyDescent="0.25">
      <c r="A16054">
        <v>464.795169442337</v>
      </c>
      <c r="B16054">
        <v>-241.03078917197701</v>
      </c>
      <c r="C16054">
        <v>175.54614455956698</v>
      </c>
      <c r="D16054">
        <v>356.54208634933497</v>
      </c>
    </row>
    <row r="16055" spans="1:4" x14ac:dyDescent="0.25">
      <c r="A16055">
        <v>464.80959270635702</v>
      </c>
      <c r="B16055">
        <v>49.088817452029801</v>
      </c>
      <c r="C16055">
        <v>-357.93508720939298</v>
      </c>
      <c r="D16055">
        <v>292.43925662847397</v>
      </c>
    </row>
    <row r="16056" spans="1:4" x14ac:dyDescent="0.25">
      <c r="A16056">
        <v>464.82142270758396</v>
      </c>
      <c r="B16056">
        <v>-438.51801343823502</v>
      </c>
      <c r="C16056">
        <v>-75.365544620855601</v>
      </c>
      <c r="D16056">
        <v>134.465391763415</v>
      </c>
    </row>
    <row r="16057" spans="1:4" x14ac:dyDescent="0.25">
      <c r="A16057">
        <v>464.84560816031598</v>
      </c>
      <c r="B16057">
        <v>-459.44325776102602</v>
      </c>
      <c r="C16057">
        <v>-70.073316075003092</v>
      </c>
      <c r="D16057">
        <v>-9.1138739360784307</v>
      </c>
    </row>
    <row r="16058" spans="1:4" x14ac:dyDescent="0.25">
      <c r="A16058">
        <v>464.88776489770999</v>
      </c>
      <c r="B16058">
        <v>-183.70005840973201</v>
      </c>
      <c r="C16058">
        <v>-405.41339980211001</v>
      </c>
      <c r="D16058">
        <v>134.21958781319501</v>
      </c>
    </row>
    <row r="16059" spans="1:4" x14ac:dyDescent="0.25">
      <c r="A16059">
        <v>464.93413535261101</v>
      </c>
      <c r="B16059">
        <v>-26.8629325223439</v>
      </c>
      <c r="C16059">
        <v>-334.48155784271</v>
      </c>
      <c r="D16059">
        <v>321.81395329521399</v>
      </c>
    </row>
    <row r="16060" spans="1:4" x14ac:dyDescent="0.25">
      <c r="A16060">
        <v>464.96573835107404</v>
      </c>
      <c r="B16060">
        <v>-204.07329026752299</v>
      </c>
      <c r="C16060">
        <v>365.07013491323897</v>
      </c>
      <c r="D16060">
        <v>-203.15271751609902</v>
      </c>
    </row>
    <row r="16061" spans="1:4" x14ac:dyDescent="0.25">
      <c r="A16061">
        <v>464.993743962157</v>
      </c>
      <c r="B16061">
        <v>-390.81055528410502</v>
      </c>
      <c r="C16061">
        <v>-20.1799830474618</v>
      </c>
      <c r="D16061">
        <v>251.155450043748</v>
      </c>
    </row>
    <row r="16062" spans="1:4" x14ac:dyDescent="0.25">
      <c r="A16062">
        <v>465.04286887139</v>
      </c>
      <c r="B16062">
        <v>76.277234465967197</v>
      </c>
      <c r="C16062">
        <v>-318.34273700820199</v>
      </c>
      <c r="D16062">
        <v>330.30978669195201</v>
      </c>
    </row>
    <row r="16063" spans="1:4" x14ac:dyDescent="0.25">
      <c r="A16063">
        <v>465.08363396623895</v>
      </c>
      <c r="B16063">
        <v>-440.867345658315</v>
      </c>
      <c r="C16063">
        <v>-147.868934074756</v>
      </c>
      <c r="D16063">
        <v>-8.5760393556613792</v>
      </c>
    </row>
    <row r="16064" spans="1:4" x14ac:dyDescent="0.25">
      <c r="A16064">
        <v>465.10808533177499</v>
      </c>
      <c r="B16064">
        <v>-131.936223689787</v>
      </c>
      <c r="C16064">
        <v>-272.282824384572</v>
      </c>
      <c r="D16064">
        <v>353.24273165152096</v>
      </c>
    </row>
    <row r="16065" spans="1:4" x14ac:dyDescent="0.25">
      <c r="A16065">
        <v>465.12178980329099</v>
      </c>
      <c r="B16065">
        <v>-137.813089826263</v>
      </c>
      <c r="C16065">
        <v>46.749627275429503</v>
      </c>
      <c r="D16065">
        <v>441.769514534405</v>
      </c>
    </row>
    <row r="16066" spans="1:4" x14ac:dyDescent="0.25">
      <c r="A16066">
        <v>465.12352122938302</v>
      </c>
      <c r="B16066">
        <v>86.582904552412501</v>
      </c>
      <c r="C16066">
        <v>25.5829780353668</v>
      </c>
      <c r="D16066">
        <v>456.277110838282</v>
      </c>
    </row>
    <row r="16067" spans="1:4" x14ac:dyDescent="0.25">
      <c r="A16067">
        <v>465.12852648790198</v>
      </c>
      <c r="B16067">
        <v>118.481371868154</v>
      </c>
      <c r="C16067">
        <v>5.7664739792378406</v>
      </c>
      <c r="D16067">
        <v>-449.74821672897605</v>
      </c>
    </row>
    <row r="16068" spans="1:4" x14ac:dyDescent="0.25">
      <c r="A16068">
        <v>465.16826762301599</v>
      </c>
      <c r="B16068">
        <v>118.961734983196</v>
      </c>
      <c r="C16068">
        <v>127.01444798531399</v>
      </c>
      <c r="D16068">
        <v>-431.38956039312296</v>
      </c>
    </row>
    <row r="16069" spans="1:4" x14ac:dyDescent="0.25">
      <c r="A16069">
        <v>465.24062842852197</v>
      </c>
      <c r="B16069">
        <v>-301.25658054753399</v>
      </c>
      <c r="C16069">
        <v>186.748517173099</v>
      </c>
      <c r="D16069">
        <v>301.36075781531804</v>
      </c>
    </row>
    <row r="16070" spans="1:4" x14ac:dyDescent="0.25">
      <c r="A16070">
        <v>465.32714409699702</v>
      </c>
      <c r="B16070">
        <v>288.23493442773503</v>
      </c>
      <c r="C16070">
        <v>121.267235505017</v>
      </c>
      <c r="D16070">
        <v>-344.59284844853897</v>
      </c>
    </row>
    <row r="16071" spans="1:4" x14ac:dyDescent="0.25">
      <c r="A16071">
        <v>465.32996310780402</v>
      </c>
      <c r="B16071">
        <v>176.95362578509798</v>
      </c>
      <c r="C16071">
        <v>-331.97326250159597</v>
      </c>
      <c r="D16071">
        <v>-273.88527136643296</v>
      </c>
    </row>
    <row r="16072" spans="1:4" x14ac:dyDescent="0.25">
      <c r="A16072">
        <v>465.41692322608503</v>
      </c>
      <c r="B16072">
        <v>189.74285913167898</v>
      </c>
      <c r="C16072">
        <v>-101.81528884932401</v>
      </c>
      <c r="D16072">
        <v>412.60660051712699</v>
      </c>
    </row>
    <row r="16073" spans="1:4" x14ac:dyDescent="0.25">
      <c r="A16073">
        <v>465.47924916313997</v>
      </c>
      <c r="B16073">
        <v>433.66445880915001</v>
      </c>
      <c r="C16073">
        <v>-69.558764788014088</v>
      </c>
      <c r="D16073">
        <v>-154.16759324972702</v>
      </c>
    </row>
    <row r="16074" spans="1:4" x14ac:dyDescent="0.25">
      <c r="A16074">
        <v>465.48972864103297</v>
      </c>
      <c r="B16074">
        <v>370.35242837366098</v>
      </c>
      <c r="C16074">
        <v>-273.552181789668</v>
      </c>
      <c r="D16074">
        <v>68.476054983819509</v>
      </c>
    </row>
    <row r="16075" spans="1:4" x14ac:dyDescent="0.25">
      <c r="A16075">
        <v>465.53635535814198</v>
      </c>
      <c r="B16075">
        <v>55.387241293156102</v>
      </c>
      <c r="C16075">
        <v>-461.96556774025601</v>
      </c>
      <c r="D16075">
        <v>-15.625808283058401</v>
      </c>
    </row>
    <row r="16076" spans="1:4" x14ac:dyDescent="0.25">
      <c r="A16076">
        <v>465.542440656537</v>
      </c>
      <c r="B16076">
        <v>409.25696294683701</v>
      </c>
      <c r="C16076">
        <v>-201.415276786367</v>
      </c>
      <c r="D16076">
        <v>93.114921516632108</v>
      </c>
    </row>
    <row r="16077" spans="1:4" x14ac:dyDescent="0.25">
      <c r="A16077">
        <v>465.61849649379002</v>
      </c>
      <c r="B16077">
        <v>-285.44257303969499</v>
      </c>
      <c r="C16077">
        <v>-127.971826319559</v>
      </c>
      <c r="D16077">
        <v>344.88597165157699</v>
      </c>
    </row>
    <row r="16078" spans="1:4" x14ac:dyDescent="0.25">
      <c r="A16078">
        <v>465.63584371547</v>
      </c>
      <c r="B16078">
        <v>-21.188063845807701</v>
      </c>
      <c r="C16078">
        <v>277.797897607023</v>
      </c>
      <c r="D16078">
        <v>373.08997974778401</v>
      </c>
    </row>
    <row r="16079" spans="1:4" x14ac:dyDescent="0.25">
      <c r="A16079">
        <v>465.67693718371697</v>
      </c>
      <c r="B16079">
        <v>-379.459671075252</v>
      </c>
      <c r="C16079">
        <v>-257.72747196067201</v>
      </c>
      <c r="D16079">
        <v>80.261560220505899</v>
      </c>
    </row>
    <row r="16080" spans="1:4" x14ac:dyDescent="0.25">
      <c r="A16080">
        <v>465.73230555340098</v>
      </c>
      <c r="B16080">
        <v>67.955823261214604</v>
      </c>
      <c r="C16080">
        <v>-161.23333593825001</v>
      </c>
      <c r="D16080">
        <v>431.61603063741796</v>
      </c>
    </row>
    <row r="16081" spans="1:4" x14ac:dyDescent="0.25">
      <c r="A16081">
        <v>465.75780026809997</v>
      </c>
      <c r="B16081">
        <v>328.30481774141703</v>
      </c>
      <c r="C16081">
        <v>265.81360406752202</v>
      </c>
      <c r="D16081">
        <v>196.187163318573</v>
      </c>
    </row>
    <row r="16082" spans="1:4" x14ac:dyDescent="0.25">
      <c r="A16082">
        <v>465.76097518064103</v>
      </c>
      <c r="B16082">
        <v>171.28274639969197</v>
      </c>
      <c r="C16082">
        <v>-249.57536178618901</v>
      </c>
      <c r="D16082">
        <v>-353.988199769841</v>
      </c>
    </row>
    <row r="16083" spans="1:4" x14ac:dyDescent="0.25">
      <c r="A16083">
        <v>465.78738177492903</v>
      </c>
      <c r="B16083">
        <v>81.962233987938603</v>
      </c>
      <c r="C16083">
        <v>-186.65122063671998</v>
      </c>
      <c r="D16083">
        <v>418.80950210718999</v>
      </c>
    </row>
    <row r="16084" spans="1:4" x14ac:dyDescent="0.25">
      <c r="A16084">
        <v>465.79676303882502</v>
      </c>
      <c r="B16084">
        <v>-23.685817672384299</v>
      </c>
      <c r="C16084">
        <v>-360.60229988508001</v>
      </c>
      <c r="D16084">
        <v>293.890435053999</v>
      </c>
    </row>
    <row r="16085" spans="1:4" x14ac:dyDescent="0.25">
      <c r="A16085">
        <v>465.878908792527</v>
      </c>
      <c r="B16085">
        <v>194.43994352964</v>
      </c>
      <c r="C16085">
        <v>-117.622005862161</v>
      </c>
      <c r="D16085">
        <v>406.69562298464399</v>
      </c>
    </row>
    <row r="16086" spans="1:4" x14ac:dyDescent="0.25">
      <c r="A16086">
        <v>465.88873313975</v>
      </c>
      <c r="B16086">
        <v>264.82640056841302</v>
      </c>
      <c r="C16086">
        <v>355.78130507590203</v>
      </c>
      <c r="D16086">
        <v>142.61469835549102</v>
      </c>
    </row>
    <row r="16087" spans="1:4" x14ac:dyDescent="0.25">
      <c r="A16087">
        <v>465.90184980064805</v>
      </c>
      <c r="B16087">
        <v>-211.686984341417</v>
      </c>
      <c r="C16087">
        <v>-120.345995604905</v>
      </c>
      <c r="D16087">
        <v>397.20271354809</v>
      </c>
    </row>
    <row r="16088" spans="1:4" x14ac:dyDescent="0.25">
      <c r="A16088">
        <v>465.93771488338399</v>
      </c>
      <c r="B16088">
        <v>78.486586346097198</v>
      </c>
      <c r="C16088">
        <v>-354.955930378983</v>
      </c>
      <c r="D16088">
        <v>291.451706811397</v>
      </c>
    </row>
    <row r="16089" spans="1:4" x14ac:dyDescent="0.25">
      <c r="A16089">
        <v>465.96377085839401</v>
      </c>
      <c r="B16089">
        <v>-179.157183037268</v>
      </c>
      <c r="C16089">
        <v>386.68943018473698</v>
      </c>
      <c r="D16089">
        <v>-188.40441635515901</v>
      </c>
    </row>
    <row r="16090" spans="1:4" x14ac:dyDescent="0.25">
      <c r="A16090">
        <v>465.99381465328798</v>
      </c>
      <c r="B16090">
        <v>-285.50416313816703</v>
      </c>
      <c r="C16090">
        <v>-61.743134766057096</v>
      </c>
      <c r="D16090">
        <v>363.07766859882503</v>
      </c>
    </row>
    <row r="16091" spans="1:4" x14ac:dyDescent="0.25">
      <c r="A16091">
        <v>466.00406576933301</v>
      </c>
      <c r="B16091">
        <v>-192.15940221531901</v>
      </c>
      <c r="C16091">
        <v>-270.57700441257498</v>
      </c>
      <c r="D16091">
        <v>327.14314624781201</v>
      </c>
    </row>
    <row r="16092" spans="1:4" x14ac:dyDescent="0.25">
      <c r="A16092">
        <v>466.07529839328402</v>
      </c>
      <c r="B16092">
        <v>-449.12474865817899</v>
      </c>
      <c r="C16092">
        <v>96.189347882265693</v>
      </c>
      <c r="D16092">
        <v>79.1249219216065</v>
      </c>
    </row>
    <row r="16093" spans="1:4" x14ac:dyDescent="0.25">
      <c r="A16093">
        <v>466.13188698111099</v>
      </c>
      <c r="B16093">
        <v>-111.572841102241</v>
      </c>
      <c r="C16093">
        <v>347.48164299453896</v>
      </c>
      <c r="D16093">
        <v>289.97749045531299</v>
      </c>
    </row>
    <row r="16094" spans="1:4" x14ac:dyDescent="0.25">
      <c r="A16094">
        <v>466.25091672939698</v>
      </c>
      <c r="B16094">
        <v>-231.53652657975701</v>
      </c>
      <c r="C16094">
        <v>-186.21048640507101</v>
      </c>
      <c r="D16094">
        <v>359.31380291212201</v>
      </c>
    </row>
    <row r="16095" spans="1:4" x14ac:dyDescent="0.25">
      <c r="A16095">
        <v>466.31516803072498</v>
      </c>
      <c r="B16095">
        <v>-273.08751974444999</v>
      </c>
      <c r="C16095">
        <v>-128.293383661159</v>
      </c>
      <c r="D16095">
        <v>-355.547254530418</v>
      </c>
    </row>
    <row r="16096" spans="1:4" x14ac:dyDescent="0.25">
      <c r="A16096">
        <v>466.31866904733198</v>
      </c>
      <c r="B16096">
        <v>107.364490378629</v>
      </c>
      <c r="C16096">
        <v>-323.15438664780601</v>
      </c>
      <c r="D16096">
        <v>318.58626727794297</v>
      </c>
    </row>
    <row r="16097" spans="1:4" x14ac:dyDescent="0.25">
      <c r="A16097">
        <v>466.34542377797902</v>
      </c>
      <c r="B16097">
        <v>-185.54953845510698</v>
      </c>
      <c r="C16097">
        <v>-66.969921749541498</v>
      </c>
      <c r="D16097">
        <v>-422.568873248633</v>
      </c>
    </row>
    <row r="16098" spans="1:4" x14ac:dyDescent="0.25">
      <c r="A16098">
        <v>466.36898433940098</v>
      </c>
      <c r="B16098">
        <v>-41.085242412552702</v>
      </c>
      <c r="C16098">
        <v>146.63549730580399</v>
      </c>
      <c r="D16098">
        <v>440.806151658011</v>
      </c>
    </row>
    <row r="16099" spans="1:4" x14ac:dyDescent="0.25">
      <c r="A16099">
        <v>466.51042076735797</v>
      </c>
      <c r="B16099">
        <v>275.55602604972603</v>
      </c>
      <c r="C16099">
        <v>374.08146247243002</v>
      </c>
      <c r="D16099">
        <v>-41.998912208627402</v>
      </c>
    </row>
    <row r="16100" spans="1:4" x14ac:dyDescent="0.25">
      <c r="A16100">
        <v>466.54937586933499</v>
      </c>
      <c r="B16100">
        <v>85.094243990280901</v>
      </c>
      <c r="C16100">
        <v>-458.34662085561303</v>
      </c>
      <c r="D16100">
        <v>-18.592065889240001</v>
      </c>
    </row>
    <row r="16101" spans="1:4" x14ac:dyDescent="0.25">
      <c r="A16101">
        <v>466.611955221865</v>
      </c>
      <c r="B16101">
        <v>12.201378468940399</v>
      </c>
      <c r="C16101">
        <v>326.19890248673198</v>
      </c>
      <c r="D16101">
        <v>333.424832812256</v>
      </c>
    </row>
    <row r="16102" spans="1:4" x14ac:dyDescent="0.25">
      <c r="A16102">
        <v>466.70577884948699</v>
      </c>
      <c r="B16102">
        <v>-373.86835519361898</v>
      </c>
      <c r="C16102">
        <v>-144.76402761001501</v>
      </c>
      <c r="D16102">
        <v>238.91444767207102</v>
      </c>
    </row>
    <row r="16103" spans="1:4" x14ac:dyDescent="0.25">
      <c r="A16103">
        <v>466.75401101533998</v>
      </c>
      <c r="B16103">
        <v>370.443106077989</v>
      </c>
      <c r="C16103">
        <v>151.58455857621701</v>
      </c>
      <c r="D16103">
        <v>-240.111085873712</v>
      </c>
    </row>
    <row r="16104" spans="1:4" x14ac:dyDescent="0.25">
      <c r="A16104">
        <v>466.768655112825</v>
      </c>
      <c r="B16104">
        <v>-83.608892102728703</v>
      </c>
      <c r="C16104">
        <v>-301.27756394599197</v>
      </c>
      <c r="D16104">
        <v>346.57518667665499</v>
      </c>
    </row>
    <row r="16105" spans="1:4" x14ac:dyDescent="0.25">
      <c r="A16105">
        <v>466.76925843432997</v>
      </c>
      <c r="B16105">
        <v>-243.76160495008401</v>
      </c>
      <c r="C16105">
        <v>-159.36075190171499</v>
      </c>
      <c r="D16105">
        <v>364.77112183506802</v>
      </c>
    </row>
    <row r="16106" spans="1:4" x14ac:dyDescent="0.25">
      <c r="A16106">
        <v>466.79649530023897</v>
      </c>
      <c r="B16106">
        <v>-295.05131315955305</v>
      </c>
      <c r="C16106">
        <v>-54.4523154454467</v>
      </c>
      <c r="D16106">
        <v>357.60122478822598</v>
      </c>
    </row>
    <row r="16107" spans="1:4" x14ac:dyDescent="0.25">
      <c r="A16107">
        <v>466.81472598814099</v>
      </c>
      <c r="B16107">
        <v>-41.028536627711702</v>
      </c>
      <c r="C16107">
        <v>-161.11050172665099</v>
      </c>
      <c r="D16107">
        <v>436.20643486193399</v>
      </c>
    </row>
    <row r="16108" spans="1:4" x14ac:dyDescent="0.25">
      <c r="A16108">
        <v>466.81907500828203</v>
      </c>
      <c r="B16108">
        <v>-156.64241980451598</v>
      </c>
      <c r="C16108">
        <v>-108.228002059018</v>
      </c>
      <c r="D16108">
        <v>426.22752219875099</v>
      </c>
    </row>
    <row r="16109" spans="1:4" x14ac:dyDescent="0.25">
      <c r="A16109">
        <v>466.85036747973402</v>
      </c>
      <c r="B16109">
        <v>161.294757322517</v>
      </c>
      <c r="C16109">
        <v>278.411560416349</v>
      </c>
      <c r="D16109">
        <v>-338.26065379048498</v>
      </c>
    </row>
    <row r="16110" spans="1:4" x14ac:dyDescent="0.25">
      <c r="A16110">
        <v>466.85916022095199</v>
      </c>
      <c r="B16110">
        <v>-191.664472139759</v>
      </c>
      <c r="C16110">
        <v>51.033586060383598</v>
      </c>
      <c r="D16110">
        <v>422.63196601229504</v>
      </c>
    </row>
    <row r="16111" spans="1:4" x14ac:dyDescent="0.25">
      <c r="A16111">
        <v>466.87214529219301</v>
      </c>
      <c r="B16111">
        <v>-465.21856578371501</v>
      </c>
      <c r="C16111">
        <v>24.212124884145098</v>
      </c>
      <c r="D16111">
        <v>-30.904030618539998</v>
      </c>
    </row>
    <row r="16112" spans="1:4" x14ac:dyDescent="0.25">
      <c r="A16112">
        <v>466.90160144921998</v>
      </c>
      <c r="B16112">
        <v>-185.748890627246</v>
      </c>
      <c r="C16112">
        <v>39.143828626165302</v>
      </c>
      <c r="D16112">
        <v>-426.57029402793501</v>
      </c>
    </row>
    <row r="16113" spans="1:4" x14ac:dyDescent="0.25">
      <c r="A16113">
        <v>466.95572978065502</v>
      </c>
      <c r="B16113">
        <v>-134.74929683870801</v>
      </c>
      <c r="C16113">
        <v>-27.272461453467699</v>
      </c>
      <c r="D16113">
        <v>446.25832588616998</v>
      </c>
    </row>
    <row r="16114" spans="1:4" x14ac:dyDescent="0.25">
      <c r="A16114">
        <v>466.95766656208298</v>
      </c>
      <c r="B16114">
        <v>-428.87466292728698</v>
      </c>
      <c r="C16114">
        <v>-178.54225436308499</v>
      </c>
      <c r="D16114">
        <v>47.314366391819398</v>
      </c>
    </row>
    <row r="16115" spans="1:4" x14ac:dyDescent="0.25">
      <c r="A16115">
        <v>466.96230934420004</v>
      </c>
      <c r="B16115">
        <v>-109.94834525271099</v>
      </c>
      <c r="C16115">
        <v>-413.47408997382001</v>
      </c>
      <c r="D16115">
        <v>187.094459149865</v>
      </c>
    </row>
    <row r="16116" spans="1:4" x14ac:dyDescent="0.25">
      <c r="A16116">
        <v>467.03130879465601</v>
      </c>
      <c r="B16116">
        <v>433.48754783585804</v>
      </c>
      <c r="C16116">
        <v>-108.919826763477</v>
      </c>
      <c r="D16116">
        <v>135.43729399068201</v>
      </c>
    </row>
    <row r="16117" spans="1:4" x14ac:dyDescent="0.25">
      <c r="A16117">
        <v>467.14522427722801</v>
      </c>
      <c r="B16117">
        <v>-191.93785622657501</v>
      </c>
      <c r="C16117">
        <v>358.14494715942101</v>
      </c>
      <c r="D16117">
        <v>-230.47064181006499</v>
      </c>
    </row>
    <row r="16118" spans="1:4" x14ac:dyDescent="0.25">
      <c r="A16118">
        <v>467.28302330499099</v>
      </c>
      <c r="B16118">
        <v>79.955021821419095</v>
      </c>
      <c r="C16118">
        <v>181.12181027255102</v>
      </c>
      <c r="D16118">
        <v>423.26765550675299</v>
      </c>
    </row>
    <row r="16119" spans="1:4" x14ac:dyDescent="0.25">
      <c r="A16119">
        <v>467.32350943102904</v>
      </c>
      <c r="B16119">
        <v>-174.624529780914</v>
      </c>
      <c r="C16119">
        <v>-220.65927799343697</v>
      </c>
      <c r="D16119">
        <v>373.10456858787398</v>
      </c>
    </row>
    <row r="16120" spans="1:4" x14ac:dyDescent="0.25">
      <c r="A16120">
        <v>467.32416274796998</v>
      </c>
      <c r="B16120">
        <v>-266.41478090489699</v>
      </c>
      <c r="C16120">
        <v>178.22683037668</v>
      </c>
      <c r="D16120">
        <v>340.07386629579298</v>
      </c>
    </row>
    <row r="16121" spans="1:4" x14ac:dyDescent="0.25">
      <c r="A16121">
        <v>467.386134279499</v>
      </c>
      <c r="B16121">
        <v>-312.93907599435897</v>
      </c>
      <c r="C16121">
        <v>321.40060903725896</v>
      </c>
      <c r="D16121">
        <v>131.22721418596899</v>
      </c>
    </row>
    <row r="16122" spans="1:4" x14ac:dyDescent="0.25">
      <c r="A16122">
        <v>467.40017348335198</v>
      </c>
      <c r="B16122">
        <v>294.75236587705598</v>
      </c>
      <c r="C16122">
        <v>-83.384687527663701</v>
      </c>
      <c r="D16122">
        <v>-353.03110184240097</v>
      </c>
    </row>
    <row r="16123" spans="1:4" x14ac:dyDescent="0.25">
      <c r="A16123">
        <v>467.40703754240099</v>
      </c>
      <c r="B16123">
        <v>-100.48125927264199</v>
      </c>
      <c r="C16123">
        <v>-131.57373867522702</v>
      </c>
      <c r="D16123">
        <v>437.10548677655595</v>
      </c>
    </row>
    <row r="16124" spans="1:4" x14ac:dyDescent="0.25">
      <c r="A16124">
        <v>467.41774282662601</v>
      </c>
      <c r="B16124">
        <v>-366.09056477888799</v>
      </c>
      <c r="C16124">
        <v>-283.53731965883998</v>
      </c>
      <c r="D16124">
        <v>63.746631673315498</v>
      </c>
    </row>
    <row r="16125" spans="1:4" x14ac:dyDescent="0.25">
      <c r="A16125">
        <v>467.51274683992199</v>
      </c>
      <c r="B16125">
        <v>-62.0914969293189</v>
      </c>
      <c r="C16125">
        <v>-212.52203827984602</v>
      </c>
      <c r="D16125">
        <v>411.76109300450599</v>
      </c>
    </row>
    <row r="16126" spans="1:4" x14ac:dyDescent="0.25">
      <c r="A16126">
        <v>467.57462167098299</v>
      </c>
      <c r="B16126">
        <v>-263.157910407158</v>
      </c>
      <c r="C16126">
        <v>357.47096536550799</v>
      </c>
      <c r="D16126">
        <v>-146.930085215905</v>
      </c>
    </row>
    <row r="16127" spans="1:4" x14ac:dyDescent="0.25">
      <c r="A16127">
        <v>467.614271932566</v>
      </c>
      <c r="B16127">
        <v>-127.25668337124802</v>
      </c>
      <c r="C16127">
        <v>152.70398340056502</v>
      </c>
      <c r="D16127">
        <v>423.26154716200398</v>
      </c>
    </row>
    <row r="16128" spans="1:4" x14ac:dyDescent="0.25">
      <c r="A16128">
        <v>467.64290804189301</v>
      </c>
      <c r="B16128">
        <v>-277.15941071836596</v>
      </c>
      <c r="C16128">
        <v>-79.97950220056201</v>
      </c>
      <c r="D16128">
        <v>368.070414078444</v>
      </c>
    </row>
    <row r="16129" spans="1:4" x14ac:dyDescent="0.25">
      <c r="A16129">
        <v>467.66163454595699</v>
      </c>
      <c r="B16129">
        <v>-206.68149824786599</v>
      </c>
      <c r="C16129">
        <v>90.559282340613805</v>
      </c>
      <c r="D16129">
        <v>409.62077472970896</v>
      </c>
    </row>
    <row r="16130" spans="1:4" x14ac:dyDescent="0.25">
      <c r="A16130">
        <v>467.66572201935503</v>
      </c>
      <c r="B16130">
        <v>-134.55402926122002</v>
      </c>
      <c r="C16130">
        <v>34.944923658358</v>
      </c>
      <c r="D16130">
        <v>-446.52580336635299</v>
      </c>
    </row>
    <row r="16131" spans="1:4" x14ac:dyDescent="0.25">
      <c r="A16131">
        <v>467.723398763489</v>
      </c>
      <c r="B16131">
        <v>-160.68361923274898</v>
      </c>
      <c r="C16131">
        <v>119.739711623609</v>
      </c>
      <c r="D16131">
        <v>-422.62081553258804</v>
      </c>
    </row>
    <row r="16132" spans="1:4" x14ac:dyDescent="0.25">
      <c r="A16132">
        <v>467.72728913080601</v>
      </c>
      <c r="B16132">
        <v>-209.97557169233599</v>
      </c>
      <c r="C16132">
        <v>-384.97372982710101</v>
      </c>
      <c r="D16132">
        <v>-162.70926105523202</v>
      </c>
    </row>
    <row r="16133" spans="1:4" x14ac:dyDescent="0.25">
      <c r="A16133">
        <v>467.74046259212599</v>
      </c>
      <c r="B16133">
        <v>44.7203514543504</v>
      </c>
      <c r="C16133">
        <v>356.22954399864796</v>
      </c>
      <c r="D16133">
        <v>299.80283936982897</v>
      </c>
    </row>
    <row r="16134" spans="1:4" x14ac:dyDescent="0.25">
      <c r="A16134">
        <v>467.74223248094296</v>
      </c>
      <c r="B16134">
        <v>288.33213603785902</v>
      </c>
      <c r="C16134">
        <v>241.39957500823499</v>
      </c>
      <c r="D16134">
        <v>-278.16114135505296</v>
      </c>
    </row>
    <row r="16135" spans="1:4" x14ac:dyDescent="0.25">
      <c r="A16135">
        <v>467.768387040633</v>
      </c>
      <c r="B16135">
        <v>75.359229790794501</v>
      </c>
      <c r="C16135">
        <v>-275.87877011985</v>
      </c>
      <c r="D16135">
        <v>370.16098470407798</v>
      </c>
    </row>
    <row r="16136" spans="1:4" x14ac:dyDescent="0.25">
      <c r="A16136">
        <v>467.78258257961403</v>
      </c>
      <c r="B16136">
        <v>-88.156708872950105</v>
      </c>
      <c r="C16136">
        <v>-114.29371192310799</v>
      </c>
      <c r="D16136">
        <v>444.95605025707999</v>
      </c>
    </row>
    <row r="16137" spans="1:4" x14ac:dyDescent="0.25">
      <c r="A16137">
        <v>467.793088337641</v>
      </c>
      <c r="B16137">
        <v>-123.23448463909899</v>
      </c>
      <c r="C16137">
        <v>-6.2834394876287698</v>
      </c>
      <c r="D16137">
        <v>-451.225169599845</v>
      </c>
    </row>
    <row r="16138" spans="1:4" x14ac:dyDescent="0.25">
      <c r="A16138">
        <v>467.79398147353299</v>
      </c>
      <c r="B16138">
        <v>-139.245024461056</v>
      </c>
      <c r="C16138">
        <v>152.91461908589901</v>
      </c>
      <c r="D16138">
        <v>-419.59403181589101</v>
      </c>
    </row>
    <row r="16139" spans="1:4" x14ac:dyDescent="0.25">
      <c r="A16139">
        <v>467.82549447174097</v>
      </c>
      <c r="B16139">
        <v>74.09754486318019</v>
      </c>
      <c r="C16139">
        <v>109.67383338558901</v>
      </c>
      <c r="D16139">
        <v>-448.711374263555</v>
      </c>
    </row>
    <row r="16140" spans="1:4" x14ac:dyDescent="0.25">
      <c r="A16140">
        <v>467.84439436045699</v>
      </c>
      <c r="B16140">
        <v>-173.40610517293001</v>
      </c>
      <c r="C16140">
        <v>-148.786008595743</v>
      </c>
      <c r="D16140">
        <v>-408.25411653699803</v>
      </c>
    </row>
    <row r="16141" spans="1:4" x14ac:dyDescent="0.25">
      <c r="A16141">
        <v>467.84653805314201</v>
      </c>
      <c r="B16141">
        <v>184.93314086006902</v>
      </c>
      <c r="C16141">
        <v>-257.00575308732999</v>
      </c>
      <c r="D16141">
        <v>344.42438859632699</v>
      </c>
    </row>
    <row r="16142" spans="1:4" x14ac:dyDescent="0.25">
      <c r="A16142">
        <v>467.88022183612696</v>
      </c>
      <c r="B16142">
        <v>-321.27677853025102</v>
      </c>
      <c r="C16142">
        <v>339.94966311876601</v>
      </c>
      <c r="D16142">
        <v>-11.2853935724444</v>
      </c>
    </row>
    <row r="16143" spans="1:4" x14ac:dyDescent="0.25">
      <c r="A16143">
        <v>467.97950085013201</v>
      </c>
      <c r="B16143">
        <v>76.327407708469693</v>
      </c>
      <c r="C16143">
        <v>-271.17443030364603</v>
      </c>
      <c r="D16143">
        <v>373.68886576661197</v>
      </c>
    </row>
    <row r="16144" spans="1:4" x14ac:dyDescent="0.25">
      <c r="A16144">
        <v>468.05568085804799</v>
      </c>
      <c r="B16144">
        <v>299.254440555857</v>
      </c>
      <c r="C16144">
        <v>-350.39375019418702</v>
      </c>
      <c r="D16144">
        <v>82.140854731043703</v>
      </c>
    </row>
    <row r="16145" spans="1:4" x14ac:dyDescent="0.25">
      <c r="A16145">
        <v>468.14644180539301</v>
      </c>
      <c r="B16145">
        <v>330.85625275215102</v>
      </c>
      <c r="C16145">
        <v>-24.225606486133</v>
      </c>
      <c r="D16145">
        <v>330.31553245379502</v>
      </c>
    </row>
    <row r="16146" spans="1:4" x14ac:dyDescent="0.25">
      <c r="A16146">
        <v>468.16956285735603</v>
      </c>
      <c r="B16146">
        <v>-412.95180452611902</v>
      </c>
      <c r="C16146">
        <v>-48.680627353001199</v>
      </c>
      <c r="D16146">
        <v>215.136568823592</v>
      </c>
    </row>
    <row r="16147" spans="1:4" x14ac:dyDescent="0.25">
      <c r="A16147">
        <v>468.28693662791801</v>
      </c>
      <c r="B16147">
        <v>3.5075051490521303</v>
      </c>
      <c r="C16147">
        <v>-179.630622111393</v>
      </c>
      <c r="D16147">
        <v>432.450219128009</v>
      </c>
    </row>
    <row r="16148" spans="1:4" x14ac:dyDescent="0.25">
      <c r="A16148">
        <v>468.29648134160402</v>
      </c>
      <c r="B16148">
        <v>-94.20377096574741</v>
      </c>
      <c r="C16148">
        <v>339.48269391887396</v>
      </c>
      <c r="D16148">
        <v>-308.51052575616399</v>
      </c>
    </row>
    <row r="16149" spans="1:4" x14ac:dyDescent="0.25">
      <c r="A16149">
        <v>468.34842995552401</v>
      </c>
      <c r="B16149">
        <v>-267.54470412022903</v>
      </c>
      <c r="C16149">
        <v>-67.946193867007295</v>
      </c>
      <c r="D16149">
        <v>378.35617859103399</v>
      </c>
    </row>
    <row r="16150" spans="1:4" x14ac:dyDescent="0.25">
      <c r="A16150">
        <v>468.36270318081102</v>
      </c>
      <c r="B16150">
        <v>144.030706881952</v>
      </c>
      <c r="C16150">
        <v>242.745075286511</v>
      </c>
      <c r="D16150">
        <v>373.75607771656001</v>
      </c>
    </row>
    <row r="16151" spans="1:4" x14ac:dyDescent="0.25">
      <c r="A16151">
        <v>468.46866319378597</v>
      </c>
      <c r="B16151">
        <v>-215.10271223935601</v>
      </c>
      <c r="C16151">
        <v>-320.17943088990199</v>
      </c>
      <c r="D16151">
        <v>265.85492964559501</v>
      </c>
    </row>
    <row r="16152" spans="1:4" x14ac:dyDescent="0.25">
      <c r="A16152">
        <v>468.603283673693</v>
      </c>
      <c r="B16152">
        <v>-403.74618621825499</v>
      </c>
      <c r="C16152">
        <v>-107.06765962762101</v>
      </c>
      <c r="D16152">
        <v>-212.40190876224798</v>
      </c>
    </row>
    <row r="16153" spans="1:4" x14ac:dyDescent="0.25">
      <c r="A16153">
        <v>468.61614791175799</v>
      </c>
      <c r="B16153">
        <v>-12.8078621442287</v>
      </c>
      <c r="C16153">
        <v>-468.22180913562102</v>
      </c>
      <c r="D16153">
        <v>-14.331440985295899</v>
      </c>
    </row>
    <row r="16154" spans="1:4" x14ac:dyDescent="0.25">
      <c r="A16154">
        <v>468.62150140980503</v>
      </c>
      <c r="B16154">
        <v>168.42169621899501</v>
      </c>
      <c r="C16154">
        <v>-172.35160441074802</v>
      </c>
      <c r="D16154">
        <v>-401.91437929406999</v>
      </c>
    </row>
    <row r="16155" spans="1:4" x14ac:dyDescent="0.25">
      <c r="A16155">
        <v>468.68151718765398</v>
      </c>
      <c r="B16155">
        <v>-24.637346909214102</v>
      </c>
      <c r="C16155">
        <v>-48.4904827725261</v>
      </c>
      <c r="D16155">
        <v>-465.51481047447203</v>
      </c>
    </row>
    <row r="16156" spans="1:4" x14ac:dyDescent="0.25">
      <c r="A16156">
        <v>468.70353048909999</v>
      </c>
      <c r="B16156">
        <v>333.36141997306999</v>
      </c>
      <c r="C16156">
        <v>-110.843671730181</v>
      </c>
      <c r="D16156">
        <v>310.268985887822</v>
      </c>
    </row>
    <row r="16157" spans="1:4" x14ac:dyDescent="0.25">
      <c r="A16157">
        <v>468.79291179471102</v>
      </c>
      <c r="B16157">
        <v>-428.73051868950301</v>
      </c>
      <c r="C16157">
        <v>189.48623019309898</v>
      </c>
      <c r="D16157">
        <v>7.20451666674143</v>
      </c>
    </row>
    <row r="16158" spans="1:4" x14ac:dyDescent="0.25">
      <c r="A16158">
        <v>468.87862305532599</v>
      </c>
      <c r="B16158">
        <v>115.39757295832399</v>
      </c>
      <c r="C16158">
        <v>-254.678623575892</v>
      </c>
      <c r="D16158">
        <v>376.38990688789198</v>
      </c>
    </row>
    <row r="16159" spans="1:4" x14ac:dyDescent="0.25">
      <c r="A16159">
        <v>468.90647294323298</v>
      </c>
      <c r="B16159">
        <v>-412.08497359804602</v>
      </c>
      <c r="C16159">
        <v>223.684484563843</v>
      </c>
      <c r="D16159">
        <v>4.9503806085087199</v>
      </c>
    </row>
    <row r="16160" spans="1:4" x14ac:dyDescent="0.25">
      <c r="A16160">
        <v>468.92929804625197</v>
      </c>
      <c r="B16160">
        <v>38.111978889961605</v>
      </c>
      <c r="C16160">
        <v>22.539445274277799</v>
      </c>
      <c r="D16160">
        <v>-466.834164385995</v>
      </c>
    </row>
    <row r="16161" spans="1:4" x14ac:dyDescent="0.25">
      <c r="A16161">
        <v>468.95779789200799</v>
      </c>
      <c r="B16161">
        <v>97.430433896332502</v>
      </c>
      <c r="C16161">
        <v>-458.72209135857202</v>
      </c>
      <c r="D16161">
        <v>-1.6642277823101099</v>
      </c>
    </row>
    <row r="16162" spans="1:4" x14ac:dyDescent="0.25">
      <c r="A16162">
        <v>468.96064242708502</v>
      </c>
      <c r="B16162">
        <v>-69.791272411297498</v>
      </c>
      <c r="C16162">
        <v>187.98087036892201</v>
      </c>
      <c r="D16162">
        <v>-423.92977580747896</v>
      </c>
    </row>
    <row r="16163" spans="1:4" x14ac:dyDescent="0.25">
      <c r="A16163">
        <v>469.044989650822</v>
      </c>
      <c r="B16163">
        <v>-419.46259650410002</v>
      </c>
      <c r="C16163">
        <v>-28.971852902513898</v>
      </c>
      <c r="D16163">
        <v>207.88209203770501</v>
      </c>
    </row>
    <row r="16164" spans="1:4" x14ac:dyDescent="0.25">
      <c r="A16164">
        <v>469.08185054174498</v>
      </c>
      <c r="B16164">
        <v>-180.72540865407399</v>
      </c>
      <c r="C16164">
        <v>270.36948798159597</v>
      </c>
      <c r="D16164">
        <v>-338.04799828287003</v>
      </c>
    </row>
    <row r="16165" spans="1:4" x14ac:dyDescent="0.25">
      <c r="A16165">
        <v>469.10385310222404</v>
      </c>
      <c r="B16165">
        <v>36.698854811369401</v>
      </c>
      <c r="C16165">
        <v>53.285303188300702</v>
      </c>
      <c r="D16165">
        <v>464.620593081084</v>
      </c>
    </row>
    <row r="16166" spans="1:4" x14ac:dyDescent="0.25">
      <c r="A16166">
        <v>469.13729970390699</v>
      </c>
      <c r="B16166">
        <v>-267.38250794311801</v>
      </c>
      <c r="C16166">
        <v>47.818238496731702</v>
      </c>
      <c r="D16166">
        <v>-382.504662045565</v>
      </c>
    </row>
    <row r="16167" spans="1:4" x14ac:dyDescent="0.25">
      <c r="A16167">
        <v>469.15130197933303</v>
      </c>
      <c r="B16167">
        <v>241.97669167677299</v>
      </c>
      <c r="C16167">
        <v>-176.83799774772498</v>
      </c>
      <c r="D16167">
        <v>360.94119657728601</v>
      </c>
    </row>
    <row r="16168" spans="1:4" x14ac:dyDescent="0.25">
      <c r="A16168">
        <v>469.17978280256602</v>
      </c>
      <c r="B16168">
        <v>159.86281934046002</v>
      </c>
      <c r="C16168">
        <v>-38.694919177351601</v>
      </c>
      <c r="D16168">
        <v>-439.404427393535</v>
      </c>
    </row>
    <row r="16169" spans="1:4" x14ac:dyDescent="0.25">
      <c r="A16169">
        <v>469.21587180227095</v>
      </c>
      <c r="B16169">
        <v>-200.29264551286599</v>
      </c>
      <c r="C16169">
        <v>-231.00388856363799</v>
      </c>
      <c r="D16169">
        <v>355.92638841915198</v>
      </c>
    </row>
    <row r="16170" spans="1:4" x14ac:dyDescent="0.25">
      <c r="A16170">
        <v>469.28492057493497</v>
      </c>
      <c r="B16170">
        <v>-85.989329787612292</v>
      </c>
      <c r="C16170">
        <v>-150.33722438514698</v>
      </c>
      <c r="D16170">
        <v>436.156956617535</v>
      </c>
    </row>
    <row r="16171" spans="1:4" x14ac:dyDescent="0.25">
      <c r="A16171">
        <v>469.36859676353896</v>
      </c>
      <c r="B16171">
        <v>-306.48096083651598</v>
      </c>
      <c r="C16171">
        <v>-322.99939469753502</v>
      </c>
      <c r="D16171">
        <v>148.48465004008298</v>
      </c>
    </row>
    <row r="16172" spans="1:4" x14ac:dyDescent="0.25">
      <c r="A16172">
        <v>469.401240169826</v>
      </c>
      <c r="B16172">
        <v>310.117874524743</v>
      </c>
      <c r="C16172">
        <v>-255.25704273177902</v>
      </c>
      <c r="D16172">
        <v>242.91617959504899</v>
      </c>
    </row>
    <row r="16173" spans="1:4" x14ac:dyDescent="0.25">
      <c r="A16173">
        <v>469.464952847272</v>
      </c>
      <c r="B16173">
        <v>-250.16804026294099</v>
      </c>
      <c r="C16173">
        <v>19.1161871478545</v>
      </c>
      <c r="D16173">
        <v>396.79700726167101</v>
      </c>
    </row>
    <row r="16174" spans="1:4" x14ac:dyDescent="0.25">
      <c r="A16174">
        <v>469.46929342770898</v>
      </c>
      <c r="B16174">
        <v>-94.933757222253092</v>
      </c>
      <c r="C16174">
        <v>29.171807645392697</v>
      </c>
      <c r="D16174">
        <v>-458.84420542257999</v>
      </c>
    </row>
    <row r="16175" spans="1:4" x14ac:dyDescent="0.25">
      <c r="A16175">
        <v>469.52971476281004</v>
      </c>
      <c r="B16175">
        <v>267.08103493238099</v>
      </c>
      <c r="C16175">
        <v>-77.920617471709406</v>
      </c>
      <c r="D16175">
        <v>378.225132953274</v>
      </c>
    </row>
    <row r="16176" spans="1:4" x14ac:dyDescent="0.25">
      <c r="A16176">
        <v>469.579354544757</v>
      </c>
      <c r="B16176">
        <v>220.226696086044</v>
      </c>
      <c r="C16176">
        <v>-327.82852553601697</v>
      </c>
      <c r="D16176">
        <v>254.03430947526999</v>
      </c>
    </row>
    <row r="16177" spans="1:4" x14ac:dyDescent="0.25">
      <c r="A16177">
        <v>469.61758877500995</v>
      </c>
      <c r="B16177">
        <v>-86.2580991466819</v>
      </c>
      <c r="C16177">
        <v>75.642828660610604</v>
      </c>
      <c r="D16177">
        <v>455.38816683207398</v>
      </c>
    </row>
    <row r="16178" spans="1:4" x14ac:dyDescent="0.25">
      <c r="A16178">
        <v>469.74322392681802</v>
      </c>
      <c r="B16178">
        <v>-326.85019984268098</v>
      </c>
      <c r="C16178">
        <v>-88.286955769682805</v>
      </c>
      <c r="D16178">
        <v>325.627174432483</v>
      </c>
    </row>
    <row r="16179" spans="1:4" x14ac:dyDescent="0.25">
      <c r="A16179">
        <v>469.74820524278601</v>
      </c>
      <c r="B16179">
        <v>-156.05272968920301</v>
      </c>
      <c r="C16179">
        <v>-405.29372501052802</v>
      </c>
      <c r="D16179">
        <v>179.019323963804</v>
      </c>
    </row>
    <row r="16180" spans="1:4" x14ac:dyDescent="0.25">
      <c r="A16180">
        <v>469.74956594525003</v>
      </c>
      <c r="B16180">
        <v>244.90099175444098</v>
      </c>
      <c r="C16180">
        <v>-50.087261234377699</v>
      </c>
      <c r="D16180">
        <v>397.717770794167</v>
      </c>
    </row>
    <row r="16181" spans="1:4" x14ac:dyDescent="0.25">
      <c r="A16181">
        <v>469.78945934750101</v>
      </c>
      <c r="B16181">
        <v>-461.783764567199</v>
      </c>
      <c r="C16181">
        <v>86.293648262749599</v>
      </c>
      <c r="D16181">
        <v>-3.3611256548680699</v>
      </c>
    </row>
    <row r="16182" spans="1:4" x14ac:dyDescent="0.25">
      <c r="A16182">
        <v>469.80853980533101</v>
      </c>
      <c r="B16182">
        <v>304.826624086847</v>
      </c>
      <c r="C16182">
        <v>-301.42164725142601</v>
      </c>
      <c r="D16182">
        <v>192.21286088623299</v>
      </c>
    </row>
    <row r="16183" spans="1:4" x14ac:dyDescent="0.25">
      <c r="A16183">
        <v>469.82145777507702</v>
      </c>
      <c r="B16183">
        <v>202.34041082006399</v>
      </c>
      <c r="C16183">
        <v>236.86164063241398</v>
      </c>
      <c r="D16183">
        <v>-351.69180191182699</v>
      </c>
    </row>
    <row r="16184" spans="1:4" x14ac:dyDescent="0.25">
      <c r="A16184">
        <v>469.87185536087202</v>
      </c>
      <c r="B16184">
        <v>381.10759899905202</v>
      </c>
      <c r="C16184">
        <v>-81.945769071680402</v>
      </c>
      <c r="D16184">
        <v>262.33842527677297</v>
      </c>
    </row>
    <row r="16185" spans="1:4" x14ac:dyDescent="0.25">
      <c r="A16185">
        <v>469.93324238788097</v>
      </c>
      <c r="B16185">
        <v>-37.782678821999603</v>
      </c>
      <c r="C16185">
        <v>154.23810639742001</v>
      </c>
      <c r="D16185">
        <v>442.28986877065</v>
      </c>
    </row>
    <row r="16186" spans="1:4" x14ac:dyDescent="0.25">
      <c r="A16186">
        <v>470.00511032706197</v>
      </c>
      <c r="B16186">
        <v>306.01136388436601</v>
      </c>
      <c r="C16186">
        <v>354.70828535785796</v>
      </c>
      <c r="D16186">
        <v>37.998436884598298</v>
      </c>
    </row>
    <row r="16187" spans="1:4" x14ac:dyDescent="0.25">
      <c r="A16187">
        <v>470.039469619248</v>
      </c>
      <c r="B16187">
        <v>-85.076851879864392</v>
      </c>
      <c r="C16187">
        <v>-160.994629411125</v>
      </c>
      <c r="D16187">
        <v>433.33562232400203</v>
      </c>
    </row>
    <row r="16188" spans="1:4" x14ac:dyDescent="0.25">
      <c r="A16188">
        <v>470.04784274139399</v>
      </c>
      <c r="B16188">
        <v>94.367783265677005</v>
      </c>
      <c r="C16188">
        <v>-3.9569631978741597</v>
      </c>
      <c r="D16188">
        <v>460.46068061194001</v>
      </c>
    </row>
    <row r="16189" spans="1:4" x14ac:dyDescent="0.25">
      <c r="A16189">
        <v>470.09037256571401</v>
      </c>
      <c r="B16189">
        <v>366.289070823712</v>
      </c>
      <c r="C16189">
        <v>230.49840981525398</v>
      </c>
      <c r="D16189">
        <v>-183.542251393821</v>
      </c>
    </row>
    <row r="16190" spans="1:4" x14ac:dyDescent="0.25">
      <c r="A16190">
        <v>470.09148034029602</v>
      </c>
      <c r="B16190">
        <v>-86.287785081444795</v>
      </c>
      <c r="C16190">
        <v>-158.916533290833</v>
      </c>
      <c r="D16190">
        <v>-433.91929374146599</v>
      </c>
    </row>
    <row r="16191" spans="1:4" x14ac:dyDescent="0.25">
      <c r="A16191">
        <v>470.10416963181302</v>
      </c>
      <c r="B16191">
        <v>290.43398981929101</v>
      </c>
      <c r="C16191">
        <v>190.82046096502799</v>
      </c>
      <c r="D16191">
        <v>-316.59687228391596</v>
      </c>
    </row>
    <row r="16192" spans="1:4" x14ac:dyDescent="0.25">
      <c r="A16192">
        <v>470.17180028380801</v>
      </c>
      <c r="B16192">
        <v>-415.42352372475801</v>
      </c>
      <c r="C16192">
        <v>-77.031789766963698</v>
      </c>
      <c r="D16192">
        <v>-206.27874607802099</v>
      </c>
    </row>
    <row r="16193" spans="1:4" x14ac:dyDescent="0.25">
      <c r="A16193">
        <v>470.23130987707998</v>
      </c>
      <c r="B16193">
        <v>-243.602279776019</v>
      </c>
      <c r="C16193">
        <v>231.777580186904</v>
      </c>
      <c r="D16193">
        <v>328.71654567323498</v>
      </c>
    </row>
    <row r="16194" spans="1:4" x14ac:dyDescent="0.25">
      <c r="A16194">
        <v>470.43344191783001</v>
      </c>
      <c r="B16194">
        <v>-201.604694045607</v>
      </c>
      <c r="C16194">
        <v>-374.42473707098998</v>
      </c>
      <c r="D16194">
        <v>201.16979614930599</v>
      </c>
    </row>
    <row r="16195" spans="1:4" x14ac:dyDescent="0.25">
      <c r="A16195">
        <v>470.44519351810897</v>
      </c>
      <c r="B16195">
        <v>-326.47071080135498</v>
      </c>
      <c r="C16195">
        <v>-19.1708915002298</v>
      </c>
      <c r="D16195">
        <v>-338.18342953526798</v>
      </c>
    </row>
    <row r="16196" spans="1:4" x14ac:dyDescent="0.25">
      <c r="A16196">
        <v>470.45122907406198</v>
      </c>
      <c r="B16196">
        <v>306.58431202655203</v>
      </c>
      <c r="C16196">
        <v>271.99196224186602</v>
      </c>
      <c r="D16196">
        <v>230.97790161034899</v>
      </c>
    </row>
    <row r="16197" spans="1:4" x14ac:dyDescent="0.25">
      <c r="A16197">
        <v>470.495349240287</v>
      </c>
      <c r="B16197">
        <v>253.90544437270202</v>
      </c>
      <c r="C16197">
        <v>-135.06323756109501</v>
      </c>
      <c r="D16197">
        <v>-372.36517134951703</v>
      </c>
    </row>
    <row r="16198" spans="1:4" x14ac:dyDescent="0.25">
      <c r="A16198">
        <v>470.53770927501699</v>
      </c>
      <c r="B16198">
        <v>194.14323154400202</v>
      </c>
      <c r="C16198">
        <v>131.146888956933</v>
      </c>
      <c r="D16198">
        <v>-408.062047993134</v>
      </c>
    </row>
    <row r="16199" spans="1:4" x14ac:dyDescent="0.25">
      <c r="A16199">
        <v>470.60025774776597</v>
      </c>
      <c r="B16199">
        <v>356.61954023980604</v>
      </c>
      <c r="C16199">
        <v>-108.190179120563</v>
      </c>
      <c r="D16199">
        <v>287.37082533422398</v>
      </c>
    </row>
    <row r="16200" spans="1:4" x14ac:dyDescent="0.25">
      <c r="A16200">
        <v>470.64489516332901</v>
      </c>
      <c r="B16200">
        <v>-395.51105741400301</v>
      </c>
      <c r="C16200">
        <v>-232.977121727092</v>
      </c>
      <c r="D16200">
        <v>-103.919591792489</v>
      </c>
    </row>
    <row r="16201" spans="1:4" x14ac:dyDescent="0.25">
      <c r="A16201">
        <v>470.670912337034</v>
      </c>
      <c r="B16201">
        <v>-84.900377961844796</v>
      </c>
      <c r="C16201">
        <v>462.51187422519399</v>
      </c>
      <c r="D16201">
        <v>-20.144471767970298</v>
      </c>
    </row>
    <row r="16202" spans="1:4" x14ac:dyDescent="0.25">
      <c r="A16202">
        <v>470.744117636532</v>
      </c>
      <c r="B16202">
        <v>257.83889797888497</v>
      </c>
      <c r="C16202">
        <v>-189.63284484431699</v>
      </c>
      <c r="D16202">
        <v>345.19344016751302</v>
      </c>
    </row>
    <row r="16203" spans="1:4" x14ac:dyDescent="0.25">
      <c r="A16203">
        <v>470.80564771315596</v>
      </c>
      <c r="B16203">
        <v>185.534203282997</v>
      </c>
      <c r="C16203">
        <v>-379.878346304628</v>
      </c>
      <c r="D16203">
        <v>207.18942863864601</v>
      </c>
    </row>
    <row r="16204" spans="1:4" x14ac:dyDescent="0.25">
      <c r="A16204">
        <v>470.80906154179803</v>
      </c>
      <c r="B16204">
        <v>-54.680867048817198</v>
      </c>
      <c r="C16204">
        <v>-355.94592405081897</v>
      </c>
      <c r="D16204">
        <v>-303.27161812518301</v>
      </c>
    </row>
    <row r="16205" spans="1:4" x14ac:dyDescent="0.25">
      <c r="A16205">
        <v>470.84222394256096</v>
      </c>
      <c r="B16205">
        <v>340.422452759799</v>
      </c>
      <c r="C16205">
        <v>316.880546863581</v>
      </c>
      <c r="D16205">
        <v>-73.428009121975592</v>
      </c>
    </row>
    <row r="16206" spans="1:4" x14ac:dyDescent="0.25">
      <c r="A16206">
        <v>470.85086059081397</v>
      </c>
      <c r="B16206">
        <v>12.554874507799401</v>
      </c>
      <c r="C16206">
        <v>55.179751736627502</v>
      </c>
      <c r="D16206">
        <v>467.43780660478001</v>
      </c>
    </row>
    <row r="16207" spans="1:4" x14ac:dyDescent="0.25">
      <c r="A16207">
        <v>470.88258891984106</v>
      </c>
      <c r="B16207">
        <v>-311.83705386816604</v>
      </c>
      <c r="C16207">
        <v>75.194733044201101</v>
      </c>
      <c r="D16207">
        <v>-344.72281111798497</v>
      </c>
    </row>
    <row r="16208" spans="1:4" x14ac:dyDescent="0.25">
      <c r="A16208">
        <v>471.02366569645199</v>
      </c>
      <c r="B16208">
        <v>-129.264708090493</v>
      </c>
      <c r="C16208">
        <v>-200.62254232890501</v>
      </c>
      <c r="D16208">
        <v>-406.08438088393501</v>
      </c>
    </row>
    <row r="16209" spans="1:4" x14ac:dyDescent="0.25">
      <c r="A16209">
        <v>471.030613709411</v>
      </c>
      <c r="B16209">
        <v>-161.15378917268399</v>
      </c>
      <c r="C16209">
        <v>136.943637860038</v>
      </c>
      <c r="D16209">
        <v>420.886843862349</v>
      </c>
    </row>
    <row r="16210" spans="1:4" x14ac:dyDescent="0.25">
      <c r="A16210">
        <v>471.03212190401098</v>
      </c>
      <c r="B16210">
        <v>-332.707180504375</v>
      </c>
      <c r="C16210">
        <v>289.54246276844697</v>
      </c>
      <c r="D16210">
        <v>165.355236264859</v>
      </c>
    </row>
    <row r="16211" spans="1:4" x14ac:dyDescent="0.25">
      <c r="A16211">
        <v>471.082570559705</v>
      </c>
      <c r="B16211">
        <v>-90.3527337945536</v>
      </c>
      <c r="C16211">
        <v>-152.120580262738</v>
      </c>
      <c r="D16211">
        <v>436.59420614744499</v>
      </c>
    </row>
    <row r="16212" spans="1:4" x14ac:dyDescent="0.25">
      <c r="A16212">
        <v>471.10429556167696</v>
      </c>
      <c r="B16212">
        <v>32.720110992349902</v>
      </c>
      <c r="C16212">
        <v>-351.31383482026604</v>
      </c>
      <c r="D16212">
        <v>-312.16540663115001</v>
      </c>
    </row>
    <row r="16213" spans="1:4" x14ac:dyDescent="0.25">
      <c r="A16213">
        <v>471.15853763574597</v>
      </c>
      <c r="B16213">
        <v>-109.848883325969</v>
      </c>
      <c r="C16213">
        <v>-13.1188452576993</v>
      </c>
      <c r="D16213">
        <v>-457.98633857157398</v>
      </c>
    </row>
    <row r="16214" spans="1:4" x14ac:dyDescent="0.25">
      <c r="A16214">
        <v>471.21652782082401</v>
      </c>
      <c r="B16214">
        <v>-412.91536428990798</v>
      </c>
      <c r="C16214">
        <v>207.532591154089</v>
      </c>
      <c r="D16214">
        <v>92.065963492031699</v>
      </c>
    </row>
    <row r="16215" spans="1:4" x14ac:dyDescent="0.25">
      <c r="A16215">
        <v>471.27157143323103</v>
      </c>
      <c r="B16215">
        <v>-244.77922272466702</v>
      </c>
      <c r="C16215">
        <v>-221.690559855971</v>
      </c>
      <c r="D16215">
        <v>336.20428586530699</v>
      </c>
    </row>
    <row r="16216" spans="1:4" x14ac:dyDescent="0.25">
      <c r="A16216">
        <v>471.27264264099699</v>
      </c>
      <c r="B16216">
        <v>55.699447220903004</v>
      </c>
      <c r="C16216">
        <v>-366.767850538858</v>
      </c>
      <c r="D16216">
        <v>-290.64896196653001</v>
      </c>
    </row>
    <row r="16217" spans="1:4" x14ac:dyDescent="0.25">
      <c r="A16217">
        <v>471.30447617876695</v>
      </c>
      <c r="B16217">
        <v>-237.13389353111899</v>
      </c>
      <c r="C16217">
        <v>161.24404234912203</v>
      </c>
      <c r="D16217">
        <v>-374.02644908058005</v>
      </c>
    </row>
    <row r="16218" spans="1:4" x14ac:dyDescent="0.25">
      <c r="A16218">
        <v>471.31918314667098</v>
      </c>
      <c r="B16218">
        <v>-447.09711828229996</v>
      </c>
      <c r="C16218">
        <v>149.126772266578</v>
      </c>
      <c r="D16218">
        <v>2.6730168463315001</v>
      </c>
    </row>
    <row r="16219" spans="1:4" x14ac:dyDescent="0.25">
      <c r="A16219">
        <v>471.35819426616001</v>
      </c>
      <c r="B16219">
        <v>31.467450243832499</v>
      </c>
      <c r="C16219">
        <v>279.94989119496802</v>
      </c>
      <c r="D16219">
        <v>377.91057844010203</v>
      </c>
    </row>
    <row r="16220" spans="1:4" x14ac:dyDescent="0.25">
      <c r="A16220">
        <v>471.382218951749</v>
      </c>
      <c r="B16220">
        <v>-169.61521721239401</v>
      </c>
      <c r="C16220">
        <v>-344.43069503913199</v>
      </c>
      <c r="D16220">
        <v>-273.49473623586903</v>
      </c>
    </row>
    <row r="16221" spans="1:4" x14ac:dyDescent="0.25">
      <c r="A16221">
        <v>471.396319838691</v>
      </c>
      <c r="B16221">
        <v>-203.91678936489399</v>
      </c>
      <c r="C16221">
        <v>70.6412314681439</v>
      </c>
      <c r="D16221">
        <v>-419.09694557374098</v>
      </c>
    </row>
    <row r="16222" spans="1:4" x14ac:dyDescent="0.25">
      <c r="A16222">
        <v>471.41353940714299</v>
      </c>
      <c r="B16222">
        <v>-213.24474359264499</v>
      </c>
      <c r="C16222">
        <v>247.24382840642201</v>
      </c>
      <c r="D16222">
        <v>340.04101779257803</v>
      </c>
    </row>
    <row r="16223" spans="1:4" x14ac:dyDescent="0.25">
      <c r="A16223">
        <v>471.41520958228301</v>
      </c>
      <c r="B16223">
        <v>115.630269910462</v>
      </c>
      <c r="C16223">
        <v>-205.00176035482801</v>
      </c>
      <c r="D16223">
        <v>-408.45589573093901</v>
      </c>
    </row>
    <row r="16224" spans="1:4" x14ac:dyDescent="0.25">
      <c r="A16224">
        <v>471.44464358661696</v>
      </c>
      <c r="B16224">
        <v>-262.61419527626998</v>
      </c>
      <c r="C16224">
        <v>201.763010061237</v>
      </c>
      <c r="D16224">
        <v>335.53766431943001</v>
      </c>
    </row>
    <row r="16225" spans="1:4" x14ac:dyDescent="0.25">
      <c r="A16225">
        <v>471.44673685582597</v>
      </c>
      <c r="B16225">
        <v>-462.20094271554802</v>
      </c>
      <c r="C16225">
        <v>89.518292425816099</v>
      </c>
      <c r="D16225">
        <v>-24.875481222104998</v>
      </c>
    </row>
    <row r="16226" spans="1:4" x14ac:dyDescent="0.25">
      <c r="A16226">
        <v>471.45482789966195</v>
      </c>
      <c r="B16226">
        <v>-93.739156187608799</v>
      </c>
      <c r="C16226">
        <v>108.311278206361</v>
      </c>
      <c r="D16226">
        <v>449.16733224984199</v>
      </c>
    </row>
    <row r="16227" spans="1:4" x14ac:dyDescent="0.25">
      <c r="A16227">
        <v>471.47224044586102</v>
      </c>
      <c r="B16227">
        <v>-367.53607048056904</v>
      </c>
      <c r="C16227">
        <v>-293.95772166023698</v>
      </c>
      <c r="D16227">
        <v>28.1454842392966</v>
      </c>
    </row>
    <row r="16228" spans="1:4" x14ac:dyDescent="0.25">
      <c r="A16228">
        <v>471.53194368535901</v>
      </c>
      <c r="B16228">
        <v>-94.107860887295203</v>
      </c>
      <c r="C16228">
        <v>44.516103250672806</v>
      </c>
      <c r="D16228">
        <v>-459.89607628929105</v>
      </c>
    </row>
    <row r="16229" spans="1:4" x14ac:dyDescent="0.25">
      <c r="A16229">
        <v>471.619500652488</v>
      </c>
      <c r="B16229">
        <v>-459.39511216295296</v>
      </c>
      <c r="C16229">
        <v>-83.944790423811398</v>
      </c>
      <c r="D16229">
        <v>-65.835829737248091</v>
      </c>
    </row>
    <row r="16230" spans="1:4" x14ac:dyDescent="0.25">
      <c r="A16230">
        <v>471.63325372355303</v>
      </c>
      <c r="B16230">
        <v>-140.62183345470999</v>
      </c>
      <c r="C16230">
        <v>-72.234500943279912</v>
      </c>
      <c r="D16230">
        <v>444.34851507254501</v>
      </c>
    </row>
    <row r="16231" spans="1:4" x14ac:dyDescent="0.25">
      <c r="A16231">
        <v>471.64070699317898</v>
      </c>
      <c r="B16231">
        <v>255.15081867570899</v>
      </c>
      <c r="C16231">
        <v>239.86953707437999</v>
      </c>
      <c r="D16231">
        <v>-315.920276978012</v>
      </c>
    </row>
    <row r="16232" spans="1:4" x14ac:dyDescent="0.25">
      <c r="A16232">
        <v>471.64281138071203</v>
      </c>
      <c r="B16232">
        <v>-179.919094884549</v>
      </c>
      <c r="C16232">
        <v>-412.12600637026299</v>
      </c>
      <c r="D16232">
        <v>142.22593187012299</v>
      </c>
    </row>
    <row r="16233" spans="1:4" x14ac:dyDescent="0.25">
      <c r="A16233">
        <v>471.66264974586403</v>
      </c>
      <c r="B16233">
        <v>372.54841836537298</v>
      </c>
      <c r="C16233">
        <v>271.964449713335</v>
      </c>
      <c r="D16233">
        <v>-98.532579540329593</v>
      </c>
    </row>
    <row r="16234" spans="1:4" x14ac:dyDescent="0.25">
      <c r="A16234">
        <v>471.67121886752801</v>
      </c>
      <c r="B16234">
        <v>-19.908302230714902</v>
      </c>
      <c r="C16234">
        <v>285.86518758360199</v>
      </c>
      <c r="D16234">
        <v>374.644488466148</v>
      </c>
    </row>
    <row r="16235" spans="1:4" x14ac:dyDescent="0.25">
      <c r="A16235">
        <v>471.68552302774702</v>
      </c>
      <c r="B16235">
        <v>326.38922787804904</v>
      </c>
      <c r="C16235">
        <v>39.583446015680096</v>
      </c>
      <c r="D16235">
        <v>338.21658055254198</v>
      </c>
    </row>
    <row r="16236" spans="1:4" x14ac:dyDescent="0.25">
      <c r="A16236">
        <v>471.77017940813397</v>
      </c>
      <c r="B16236">
        <v>414.60400981164304</v>
      </c>
      <c r="C16236">
        <v>204.42339326750599</v>
      </c>
      <c r="D16236">
        <v>94.242737183767403</v>
      </c>
    </row>
    <row r="16237" spans="1:4" x14ac:dyDescent="0.25">
      <c r="A16237">
        <v>471.77956164934199</v>
      </c>
      <c r="B16237">
        <v>432.39336883264002</v>
      </c>
      <c r="C16237">
        <v>-51.045135797244697</v>
      </c>
      <c r="D16237">
        <v>181.67642524842699</v>
      </c>
    </row>
    <row r="16238" spans="1:4" x14ac:dyDescent="0.25">
      <c r="A16238">
        <v>471.782898411801</v>
      </c>
      <c r="B16238">
        <v>199.64800733484</v>
      </c>
      <c r="C16238">
        <v>114.614555554444</v>
      </c>
      <c r="D16238">
        <v>-411.804905332761</v>
      </c>
    </row>
    <row r="16239" spans="1:4" x14ac:dyDescent="0.25">
      <c r="A16239">
        <v>471.79869125704801</v>
      </c>
      <c r="B16239">
        <v>2.5627543849713601</v>
      </c>
      <c r="C16239">
        <v>-234.50765580559099</v>
      </c>
      <c r="D16239">
        <v>409.38196922970599</v>
      </c>
    </row>
    <row r="16240" spans="1:4" x14ac:dyDescent="0.25">
      <c r="A16240">
        <v>471.81926292721397</v>
      </c>
      <c r="B16240">
        <v>-411.194989039576</v>
      </c>
      <c r="C16240">
        <v>-211.79367083808802</v>
      </c>
      <c r="D16240">
        <v>93.142572708992404</v>
      </c>
    </row>
    <row r="16241" spans="1:4" x14ac:dyDescent="0.25">
      <c r="A16241">
        <v>471.855792210647</v>
      </c>
      <c r="B16241">
        <v>146.68149922902299</v>
      </c>
      <c r="C16241">
        <v>-67.568008590907297</v>
      </c>
      <c r="D16241">
        <v>443.35876064618702</v>
      </c>
    </row>
    <row r="16242" spans="1:4" x14ac:dyDescent="0.25">
      <c r="A16242">
        <v>471.963180592757</v>
      </c>
      <c r="B16242">
        <v>302.24469526088097</v>
      </c>
      <c r="C16242">
        <v>157.13540781380999</v>
      </c>
      <c r="D16242">
        <v>326.65861634598895</v>
      </c>
    </row>
    <row r="16243" spans="1:4" x14ac:dyDescent="0.25">
      <c r="A16243">
        <v>472.00216092655501</v>
      </c>
      <c r="B16243">
        <v>-115.32377176476099</v>
      </c>
      <c r="C16243">
        <v>202.24917612533</v>
      </c>
      <c r="D16243">
        <v>410.58706548296396</v>
      </c>
    </row>
    <row r="16244" spans="1:4" x14ac:dyDescent="0.25">
      <c r="A16244">
        <v>472.07358188169803</v>
      </c>
      <c r="B16244">
        <v>-417.23655491620298</v>
      </c>
      <c r="C16244">
        <v>-184.814125018628</v>
      </c>
      <c r="D16244">
        <v>-120.875403394876</v>
      </c>
    </row>
    <row r="16245" spans="1:4" x14ac:dyDescent="0.25">
      <c r="A16245">
        <v>472.10526691386701</v>
      </c>
      <c r="B16245">
        <v>-400.29105319726398</v>
      </c>
      <c r="C16245">
        <v>187.78456696429299</v>
      </c>
      <c r="D16245">
        <v>165.49142632798799</v>
      </c>
    </row>
    <row r="16246" spans="1:4" x14ac:dyDescent="0.25">
      <c r="A16246">
        <v>472.14119500879195</v>
      </c>
      <c r="B16246">
        <v>265.07705174113897</v>
      </c>
      <c r="C16246">
        <v>182.95275300012901</v>
      </c>
      <c r="D16246">
        <v>345.22420951351199</v>
      </c>
    </row>
    <row r="16247" spans="1:4" x14ac:dyDescent="0.25">
      <c r="A16247">
        <v>472.214777817597</v>
      </c>
      <c r="B16247">
        <v>-186.07048220324702</v>
      </c>
      <c r="C16247">
        <v>-310.19765314746002</v>
      </c>
      <c r="D16247">
        <v>303.548987848389</v>
      </c>
    </row>
    <row r="16248" spans="1:4" x14ac:dyDescent="0.25">
      <c r="A16248">
        <v>472.25609150460502</v>
      </c>
      <c r="B16248">
        <v>-408.08994643270302</v>
      </c>
      <c r="C16248">
        <v>177.69051047811399</v>
      </c>
      <c r="D16248">
        <v>157.843257916792</v>
      </c>
    </row>
    <row r="16249" spans="1:4" x14ac:dyDescent="0.25">
      <c r="A16249">
        <v>472.27259661346397</v>
      </c>
      <c r="B16249">
        <v>-121.861570959614</v>
      </c>
      <c r="C16249">
        <v>430.11067318224002</v>
      </c>
      <c r="D16249">
        <v>152.30223849306702</v>
      </c>
    </row>
    <row r="16250" spans="1:4" x14ac:dyDescent="0.25">
      <c r="A16250">
        <v>472.27591336621697</v>
      </c>
      <c r="B16250">
        <v>21.9573833214424</v>
      </c>
      <c r="C16250">
        <v>-345.62933850559205</v>
      </c>
      <c r="D16250">
        <v>321.096203695648</v>
      </c>
    </row>
    <row r="16251" spans="1:4" x14ac:dyDescent="0.25">
      <c r="A16251">
        <v>472.28339035426598</v>
      </c>
      <c r="B16251">
        <v>89.600059481708001</v>
      </c>
      <c r="C16251">
        <v>447.26290631694496</v>
      </c>
      <c r="D16251">
        <v>-122.39004362412</v>
      </c>
    </row>
    <row r="16252" spans="1:4" x14ac:dyDescent="0.25">
      <c r="A16252">
        <v>472.32996108662797</v>
      </c>
      <c r="B16252">
        <v>-315.913382388765</v>
      </c>
      <c r="C16252">
        <v>-102.65638181388</v>
      </c>
      <c r="D16252">
        <v>-335.79159346337002</v>
      </c>
    </row>
    <row r="16253" spans="1:4" x14ac:dyDescent="0.25">
      <c r="A16253">
        <v>472.39026154755396</v>
      </c>
      <c r="B16253">
        <v>-223.362685648477</v>
      </c>
      <c r="C16253">
        <v>-36.842824492996399</v>
      </c>
      <c r="D16253">
        <v>-414.61340565428401</v>
      </c>
    </row>
    <row r="16254" spans="1:4" x14ac:dyDescent="0.25">
      <c r="A16254">
        <v>472.42302198907998</v>
      </c>
      <c r="B16254">
        <v>-380.06090732497699</v>
      </c>
      <c r="C16254">
        <v>-141.661188411334</v>
      </c>
      <c r="D16254">
        <v>242.217518207289</v>
      </c>
    </row>
    <row r="16255" spans="1:4" x14ac:dyDescent="0.25">
      <c r="A16255">
        <v>472.458814970106</v>
      </c>
      <c r="B16255">
        <v>-127.738207256865</v>
      </c>
      <c r="C16255">
        <v>174.984369974456</v>
      </c>
      <c r="D16255">
        <v>419.85801470783201</v>
      </c>
    </row>
    <row r="16256" spans="1:4" x14ac:dyDescent="0.25">
      <c r="A16256">
        <v>472.503642426797</v>
      </c>
      <c r="B16256">
        <v>277.29654757206504</v>
      </c>
      <c r="C16256">
        <v>266.526581957264</v>
      </c>
      <c r="D16256">
        <v>274.46292631498</v>
      </c>
    </row>
    <row r="16257" spans="1:4" x14ac:dyDescent="0.25">
      <c r="A16257">
        <v>472.51876243683802</v>
      </c>
      <c r="B16257">
        <v>55.633564990554802</v>
      </c>
      <c r="C16257">
        <v>-167.142090827668</v>
      </c>
      <c r="D16257">
        <v>-438.45456865568002</v>
      </c>
    </row>
    <row r="16258" spans="1:4" x14ac:dyDescent="0.25">
      <c r="A16258">
        <v>472.54467775603297</v>
      </c>
      <c r="B16258">
        <v>223.06071314166002</v>
      </c>
      <c r="C16258">
        <v>-221.43161372880698</v>
      </c>
      <c r="D16258">
        <v>352.86035647227897</v>
      </c>
    </row>
    <row r="16259" spans="1:4" x14ac:dyDescent="0.25">
      <c r="A16259">
        <v>472.55400800059397</v>
      </c>
      <c r="B16259">
        <v>468.76451619663203</v>
      </c>
      <c r="C16259">
        <v>18.806529860698099</v>
      </c>
      <c r="D16259">
        <v>-56.687152574120702</v>
      </c>
    </row>
    <row r="16260" spans="1:4" x14ac:dyDescent="0.25">
      <c r="A16260">
        <v>472.61446681048602</v>
      </c>
      <c r="B16260">
        <v>-420.441279642685</v>
      </c>
      <c r="C16260">
        <v>-213.75567835897201</v>
      </c>
      <c r="D16260">
        <v>-30.034556435497702</v>
      </c>
    </row>
    <row r="16261" spans="1:4" x14ac:dyDescent="0.25">
      <c r="A16261">
        <v>472.68159855316799</v>
      </c>
      <c r="B16261">
        <v>-250.98367160895603</v>
      </c>
      <c r="C16261">
        <v>217.06283982829399</v>
      </c>
      <c r="D16261">
        <v>336.62859914472796</v>
      </c>
    </row>
    <row r="16262" spans="1:4" x14ac:dyDescent="0.25">
      <c r="A16262">
        <v>472.81285373594801</v>
      </c>
      <c r="B16262">
        <v>139.65823633877901</v>
      </c>
      <c r="C16262">
        <v>-46.809251988206697</v>
      </c>
      <c r="D16262">
        <v>449.284392794783</v>
      </c>
    </row>
    <row r="16263" spans="1:4" x14ac:dyDescent="0.25">
      <c r="A16263">
        <v>472.85291326416603</v>
      </c>
      <c r="B16263">
        <v>66.967699920652194</v>
      </c>
      <c r="C16263">
        <v>-194.779995926971</v>
      </c>
      <c r="D16263">
        <v>425.63594530588603</v>
      </c>
    </row>
    <row r="16264" spans="1:4" x14ac:dyDescent="0.25">
      <c r="A16264">
        <v>472.960142396827</v>
      </c>
      <c r="B16264">
        <v>-174.87129463935699</v>
      </c>
      <c r="C16264">
        <v>404.480318249704</v>
      </c>
      <c r="D16264">
        <v>171.776013330735</v>
      </c>
    </row>
    <row r="16265" spans="1:4" x14ac:dyDescent="0.25">
      <c r="A16265">
        <v>473.00774160327001</v>
      </c>
      <c r="B16265">
        <v>-112.08829367321999</v>
      </c>
      <c r="C16265">
        <v>-279.84693268590502</v>
      </c>
      <c r="D16265">
        <v>-364.49723223138801</v>
      </c>
    </row>
    <row r="16266" spans="1:4" x14ac:dyDescent="0.25">
      <c r="A16266">
        <v>473.01170451124301</v>
      </c>
      <c r="B16266">
        <v>-109.78466249028101</v>
      </c>
      <c r="C16266">
        <v>-254.09291203710799</v>
      </c>
      <c r="D16266">
        <v>-383.567715715269</v>
      </c>
    </row>
    <row r="16267" spans="1:4" x14ac:dyDescent="0.25">
      <c r="A16267">
        <v>473.01780054383102</v>
      </c>
      <c r="B16267">
        <v>-90.7306671664047</v>
      </c>
      <c r="C16267">
        <v>301.92184068904896</v>
      </c>
      <c r="D16267">
        <v>352.64286152111401</v>
      </c>
    </row>
    <row r="16268" spans="1:4" x14ac:dyDescent="0.25">
      <c r="A16268">
        <v>473.06433034109</v>
      </c>
      <c r="B16268">
        <v>-81.430174731587201</v>
      </c>
      <c r="C16268">
        <v>-197.93891916953299</v>
      </c>
      <c r="D16268">
        <v>421.87577740638801</v>
      </c>
    </row>
    <row r="16269" spans="1:4" x14ac:dyDescent="0.25">
      <c r="A16269">
        <v>473.06556932016605</v>
      </c>
      <c r="B16269">
        <v>201.116062964001</v>
      </c>
      <c r="C16269">
        <v>-72.8398925163239</v>
      </c>
      <c r="D16269">
        <v>421.94515301432602</v>
      </c>
    </row>
    <row r="16270" spans="1:4" x14ac:dyDescent="0.25">
      <c r="A16270">
        <v>473.07339503242002</v>
      </c>
      <c r="B16270">
        <v>-40.452378822917098</v>
      </c>
      <c r="C16270">
        <v>424.24766980316804</v>
      </c>
      <c r="D16270">
        <v>205.367857274816</v>
      </c>
    </row>
    <row r="16271" spans="1:4" x14ac:dyDescent="0.25">
      <c r="A16271">
        <v>473.09284592703597</v>
      </c>
      <c r="B16271">
        <v>-87.886161391816003</v>
      </c>
      <c r="C16271">
        <v>261.68959629203096</v>
      </c>
      <c r="D16271">
        <v>384.20231479738396</v>
      </c>
    </row>
    <row r="16272" spans="1:4" x14ac:dyDescent="0.25">
      <c r="A16272">
        <v>473.12778734689999</v>
      </c>
      <c r="B16272">
        <v>-175.046839756336</v>
      </c>
      <c r="C16272">
        <v>105.077419771976</v>
      </c>
      <c r="D16272">
        <v>426.810546853235</v>
      </c>
    </row>
    <row r="16273" spans="1:4" x14ac:dyDescent="0.25">
      <c r="A16273">
        <v>473.12778977024902</v>
      </c>
      <c r="B16273">
        <v>370.70730140793802</v>
      </c>
      <c r="C16273">
        <v>-238.37601652700198</v>
      </c>
      <c r="D16273">
        <v>172.05486590167502</v>
      </c>
    </row>
    <row r="16274" spans="1:4" x14ac:dyDescent="0.25">
      <c r="A16274">
        <v>473.17294526519896</v>
      </c>
      <c r="B16274">
        <v>122.35932391259701</v>
      </c>
      <c r="C16274">
        <v>75.371121416490197</v>
      </c>
      <c r="D16274">
        <v>-450.82150130513497</v>
      </c>
    </row>
    <row r="16275" spans="1:4" x14ac:dyDescent="0.25">
      <c r="A16275">
        <v>473.19741364086298</v>
      </c>
      <c r="B16275">
        <v>80.740814240505188</v>
      </c>
      <c r="C16275">
        <v>-409.729872794649</v>
      </c>
      <c r="D16275">
        <v>-222.52672767976202</v>
      </c>
    </row>
    <row r="16276" spans="1:4" x14ac:dyDescent="0.25">
      <c r="A16276">
        <v>473.21934695292299</v>
      </c>
      <c r="B16276">
        <v>-113.26256926086101</v>
      </c>
      <c r="C16276">
        <v>451.52130449378404</v>
      </c>
      <c r="D16276">
        <v>-85.068515463783996</v>
      </c>
    </row>
    <row r="16277" spans="1:4" x14ac:dyDescent="0.25">
      <c r="A16277">
        <v>473.40765054405097</v>
      </c>
      <c r="B16277">
        <v>-417.48700285687602</v>
      </c>
      <c r="C16277">
        <v>175.705984047974</v>
      </c>
      <c r="D16277">
        <v>137.64742354637099</v>
      </c>
    </row>
    <row r="16278" spans="1:4" x14ac:dyDescent="0.25">
      <c r="A16278">
        <v>473.494182459353</v>
      </c>
      <c r="B16278">
        <v>184.30053297528701</v>
      </c>
      <c r="C16278">
        <v>-264.08832903075</v>
      </c>
      <c r="D16278">
        <v>347.11296264706499</v>
      </c>
    </row>
    <row r="16279" spans="1:4" x14ac:dyDescent="0.25">
      <c r="A16279">
        <v>473.49857628534801</v>
      </c>
      <c r="B16279">
        <v>-342.70471218295603</v>
      </c>
      <c r="C16279">
        <v>275.61547718964999</v>
      </c>
      <c r="D16279">
        <v>-175.47219359593799</v>
      </c>
    </row>
    <row r="16280" spans="1:4" x14ac:dyDescent="0.25">
      <c r="A16280">
        <v>473.59334003324398</v>
      </c>
      <c r="B16280">
        <v>221.48073771332099</v>
      </c>
      <c r="C16280">
        <v>85.258667036795799</v>
      </c>
      <c r="D16280">
        <v>409.83886375125002</v>
      </c>
    </row>
    <row r="16281" spans="1:4" x14ac:dyDescent="0.25">
      <c r="A16281">
        <v>473.62111151102397</v>
      </c>
      <c r="B16281">
        <v>400.22363890020904</v>
      </c>
      <c r="C16281">
        <v>141.52607406192899</v>
      </c>
      <c r="D16281">
        <v>210.01991928155499</v>
      </c>
    </row>
    <row r="16282" spans="1:4" x14ac:dyDescent="0.25">
      <c r="A16282">
        <v>473.63763352087904</v>
      </c>
      <c r="B16282">
        <v>-385.90526341521604</v>
      </c>
      <c r="C16282">
        <v>60.716805447248504</v>
      </c>
      <c r="D16282">
        <v>-267.81188377660197</v>
      </c>
    </row>
    <row r="16283" spans="1:4" x14ac:dyDescent="0.25">
      <c r="A16283">
        <v>473.68793230456203</v>
      </c>
      <c r="B16283">
        <v>-90.750971501598997</v>
      </c>
      <c r="C16283">
        <v>76.926332437753501</v>
      </c>
      <c r="D16283">
        <v>-458.50502479271</v>
      </c>
    </row>
    <row r="16284" spans="1:4" x14ac:dyDescent="0.25">
      <c r="A16284">
        <v>473.757527543403</v>
      </c>
      <c r="B16284">
        <v>164.31821039028398</v>
      </c>
      <c r="C16284">
        <v>-65.536046473133098</v>
      </c>
      <c r="D16284">
        <v>-439.48918900337503</v>
      </c>
    </row>
    <row r="16285" spans="1:4" x14ac:dyDescent="0.25">
      <c r="A16285">
        <v>473.77293758031203</v>
      </c>
      <c r="B16285">
        <v>185.161332450446</v>
      </c>
      <c r="C16285">
        <v>79.550717149397897</v>
      </c>
      <c r="D16285">
        <v>428.774720278225</v>
      </c>
    </row>
    <row r="16286" spans="1:4" x14ac:dyDescent="0.25">
      <c r="A16286">
        <v>473.78045666959702</v>
      </c>
      <c r="B16286">
        <v>-333.76229314654398</v>
      </c>
      <c r="C16286">
        <v>-202.223991369554</v>
      </c>
      <c r="D16286">
        <v>-268.65611869112399</v>
      </c>
    </row>
    <row r="16287" spans="1:4" x14ac:dyDescent="0.25">
      <c r="A16287">
        <v>473.88268750242401</v>
      </c>
      <c r="B16287">
        <v>188.01272822346601</v>
      </c>
      <c r="C16287">
        <v>-110.50199815697199</v>
      </c>
      <c r="D16287">
        <v>420.72000658847401</v>
      </c>
    </row>
    <row r="16288" spans="1:4" x14ac:dyDescent="0.25">
      <c r="A16288">
        <v>473.985909106603</v>
      </c>
      <c r="B16288">
        <v>-144.90380590470801</v>
      </c>
      <c r="C16288">
        <v>-94.532106026131999</v>
      </c>
      <c r="D16288">
        <v>-441.28132749551901</v>
      </c>
    </row>
    <row r="16289" spans="1:4" x14ac:dyDescent="0.25">
      <c r="A16289">
        <v>474.02773292616899</v>
      </c>
      <c r="B16289">
        <v>109.642023547599</v>
      </c>
      <c r="C16289">
        <v>348.96996254860903</v>
      </c>
      <c r="D16289">
        <v>301.49773381293102</v>
      </c>
    </row>
    <row r="16290" spans="1:4" x14ac:dyDescent="0.25">
      <c r="A16290">
        <v>474.044645941802</v>
      </c>
      <c r="B16290">
        <v>-11.7196028944832</v>
      </c>
      <c r="C16290">
        <v>-212.50723342984202</v>
      </c>
      <c r="D16290">
        <v>423.58193185507696</v>
      </c>
    </row>
    <row r="16291" spans="1:4" x14ac:dyDescent="0.25">
      <c r="A16291">
        <v>474.05604737644404</v>
      </c>
      <c r="B16291">
        <v>33.188576696183098</v>
      </c>
      <c r="C16291">
        <v>376.14249594280204</v>
      </c>
      <c r="D16291">
        <v>286.60857833808399</v>
      </c>
    </row>
    <row r="16292" spans="1:4" x14ac:dyDescent="0.25">
      <c r="A16292">
        <v>474.11092164625501</v>
      </c>
      <c r="B16292">
        <v>435.65015903633196</v>
      </c>
      <c r="C16292">
        <v>-25.040878818755601</v>
      </c>
      <c r="D16292">
        <v>-185.37275782558802</v>
      </c>
    </row>
    <row r="16293" spans="1:4" x14ac:dyDescent="0.25">
      <c r="A16293">
        <v>474.14637160803005</v>
      </c>
      <c r="B16293">
        <v>-345.25865597005702</v>
      </c>
      <c r="C16293">
        <v>324.46356602448901</v>
      </c>
      <c r="D16293">
        <v>-18.293072718436299</v>
      </c>
    </row>
    <row r="16294" spans="1:4" x14ac:dyDescent="0.25">
      <c r="A16294">
        <v>474.15423191461099</v>
      </c>
      <c r="B16294">
        <v>81.272029546805101</v>
      </c>
      <c r="C16294">
        <v>122.44278056540701</v>
      </c>
      <c r="D16294">
        <v>-450.80467870607697</v>
      </c>
    </row>
    <row r="16295" spans="1:4" x14ac:dyDescent="0.25">
      <c r="A16295">
        <v>474.29535158635497</v>
      </c>
      <c r="B16295">
        <v>90.0624952582708</v>
      </c>
      <c r="C16295">
        <v>-236.23747083783601</v>
      </c>
      <c r="D16295">
        <v>401.29376378959705</v>
      </c>
    </row>
    <row r="16296" spans="1:4" x14ac:dyDescent="0.25">
      <c r="A16296">
        <v>474.32705079619404</v>
      </c>
      <c r="B16296">
        <v>19.534612015093398</v>
      </c>
      <c r="C16296">
        <v>227.63390078305102</v>
      </c>
      <c r="D16296">
        <v>415.67698669126099</v>
      </c>
    </row>
    <row r="16297" spans="1:4" x14ac:dyDescent="0.25">
      <c r="A16297">
        <v>474.345818408387</v>
      </c>
      <c r="B16297">
        <v>279.86172212058602</v>
      </c>
      <c r="C16297">
        <v>228.867356962206</v>
      </c>
      <c r="D16297">
        <v>307.08484959430501</v>
      </c>
    </row>
    <row r="16298" spans="1:4" x14ac:dyDescent="0.25">
      <c r="A16298">
        <v>474.42558126470703</v>
      </c>
      <c r="B16298">
        <v>346.72357610592604</v>
      </c>
      <c r="C16298">
        <v>-320.07111629067197</v>
      </c>
      <c r="D16298">
        <v>49.161717292172803</v>
      </c>
    </row>
    <row r="16299" spans="1:4" x14ac:dyDescent="0.25">
      <c r="A16299">
        <v>474.48773125647796</v>
      </c>
      <c r="B16299">
        <v>-217.05199622685001</v>
      </c>
      <c r="C16299">
        <v>408.823346959817</v>
      </c>
      <c r="D16299">
        <v>-104.357601675354</v>
      </c>
    </row>
    <row r="16300" spans="1:4" x14ac:dyDescent="0.25">
      <c r="A16300">
        <v>474.50297081973702</v>
      </c>
      <c r="B16300">
        <v>-72.686025566809406</v>
      </c>
      <c r="C16300">
        <v>-228.913072746903</v>
      </c>
      <c r="D16300">
        <v>-409.22929529742703</v>
      </c>
    </row>
    <row r="16301" spans="1:4" x14ac:dyDescent="0.25">
      <c r="A16301">
        <v>474.570842848528</v>
      </c>
      <c r="B16301">
        <v>-307.35917537926798</v>
      </c>
      <c r="C16301">
        <v>266.04548314164703</v>
      </c>
      <c r="D16301">
        <v>244.882876273671</v>
      </c>
    </row>
    <row r="16302" spans="1:4" x14ac:dyDescent="0.25">
      <c r="A16302">
        <v>474.67928863395497</v>
      </c>
      <c r="B16302">
        <v>-39.931651356654896</v>
      </c>
      <c r="C16302">
        <v>-210.27651825816901</v>
      </c>
      <c r="D16302">
        <v>423.685822452428</v>
      </c>
    </row>
    <row r="16303" spans="1:4" x14ac:dyDescent="0.25">
      <c r="A16303">
        <v>474.87412417397701</v>
      </c>
      <c r="B16303">
        <v>48.8181392298928</v>
      </c>
      <c r="C16303">
        <v>131.51277715674502</v>
      </c>
      <c r="D16303">
        <v>453.68117939435496</v>
      </c>
    </row>
    <row r="16304" spans="1:4" x14ac:dyDescent="0.25">
      <c r="A16304">
        <v>474.88838186528795</v>
      </c>
      <c r="B16304">
        <v>467.64210131261103</v>
      </c>
      <c r="C16304">
        <v>51.1256397890294</v>
      </c>
      <c r="D16304">
        <v>64.930803681448097</v>
      </c>
    </row>
    <row r="16305" spans="1:4" x14ac:dyDescent="0.25">
      <c r="A16305">
        <v>474.93782521834299</v>
      </c>
      <c r="B16305">
        <v>-447.493562503112</v>
      </c>
      <c r="C16305">
        <v>-94.297636216671009</v>
      </c>
      <c r="D16305">
        <v>-128.15383390812298</v>
      </c>
    </row>
    <row r="16306" spans="1:4" x14ac:dyDescent="0.25">
      <c r="A16306">
        <v>474.93852676254397</v>
      </c>
      <c r="B16306">
        <v>-178.24294622207901</v>
      </c>
      <c r="C16306">
        <v>34.9271221428587</v>
      </c>
      <c r="D16306">
        <v>-438.83499457571401</v>
      </c>
    </row>
    <row r="16307" spans="1:4" x14ac:dyDescent="0.25">
      <c r="A16307">
        <v>474.94542309330001</v>
      </c>
      <c r="B16307">
        <v>161.67928868780902</v>
      </c>
      <c r="C16307">
        <v>-367.81632179385696</v>
      </c>
      <c r="D16307">
        <v>-253.26688679872001</v>
      </c>
    </row>
    <row r="16308" spans="1:4" x14ac:dyDescent="0.25">
      <c r="A16308">
        <v>474.990761392541</v>
      </c>
      <c r="B16308">
        <v>-259.06801505491001</v>
      </c>
      <c r="C16308">
        <v>-233.11113616150999</v>
      </c>
      <c r="D16308">
        <v>322.73702170848702</v>
      </c>
    </row>
    <row r="16309" spans="1:4" x14ac:dyDescent="0.25">
      <c r="A16309">
        <v>475.01214963208901</v>
      </c>
      <c r="B16309">
        <v>-24.196910153102301</v>
      </c>
      <c r="C16309">
        <v>423.58922681464799</v>
      </c>
      <c r="D16309">
        <v>213.59592403346599</v>
      </c>
    </row>
    <row r="16310" spans="1:4" x14ac:dyDescent="0.25">
      <c r="A16310">
        <v>475.03279025184298</v>
      </c>
      <c r="B16310">
        <v>1.6698555921887099</v>
      </c>
      <c r="C16310">
        <v>-33.064599815430199</v>
      </c>
      <c r="D16310">
        <v>473.87772224045102</v>
      </c>
    </row>
    <row r="16311" spans="1:4" x14ac:dyDescent="0.25">
      <c r="A16311">
        <v>475.05677668941701</v>
      </c>
      <c r="B16311">
        <v>19.630938514938201</v>
      </c>
      <c r="C16311">
        <v>-70.795691840361002</v>
      </c>
      <c r="D16311">
        <v>469.34159984856001</v>
      </c>
    </row>
    <row r="16312" spans="1:4" x14ac:dyDescent="0.25">
      <c r="A16312">
        <v>475.08009977410899</v>
      </c>
      <c r="B16312">
        <v>432.77271810245099</v>
      </c>
      <c r="C16312">
        <v>154.56143848991698</v>
      </c>
      <c r="D16312">
        <v>120.49745806249101</v>
      </c>
    </row>
    <row r="16313" spans="1:4" x14ac:dyDescent="0.25">
      <c r="A16313">
        <v>475.13035535356704</v>
      </c>
      <c r="B16313">
        <v>216.521720752916</v>
      </c>
      <c r="C16313">
        <v>157.59870859369099</v>
      </c>
      <c r="D16313">
        <v>-392.46636297930496</v>
      </c>
    </row>
    <row r="16314" spans="1:4" x14ac:dyDescent="0.25">
      <c r="A16314">
        <v>475.17469518583198</v>
      </c>
      <c r="B16314">
        <v>268.56054009960599</v>
      </c>
      <c r="C16314">
        <v>151.31357285643099</v>
      </c>
      <c r="D16314">
        <v>361.62194335490398</v>
      </c>
    </row>
    <row r="16315" spans="1:4" x14ac:dyDescent="0.25">
      <c r="A16315">
        <v>475.19361115552999</v>
      </c>
      <c r="B16315">
        <v>-472.05768630700004</v>
      </c>
      <c r="C16315">
        <v>-48.103862595147</v>
      </c>
      <c r="D16315">
        <v>25.622788391245301</v>
      </c>
    </row>
    <row r="16316" spans="1:4" x14ac:dyDescent="0.25">
      <c r="A16316">
        <v>475.23547087593198</v>
      </c>
      <c r="B16316">
        <v>-53.098032903563798</v>
      </c>
      <c r="C16316">
        <v>-223.87094633708199</v>
      </c>
      <c r="D16316">
        <v>415.82586627888003</v>
      </c>
    </row>
    <row r="16317" spans="1:4" x14ac:dyDescent="0.25">
      <c r="A16317">
        <v>475.24356554272202</v>
      </c>
      <c r="B16317">
        <v>57.495031420385402</v>
      </c>
      <c r="C16317">
        <v>-366.01501115926999</v>
      </c>
      <c r="D16317">
        <v>297.63027325493704</v>
      </c>
    </row>
    <row r="16318" spans="1:4" x14ac:dyDescent="0.25">
      <c r="A16318">
        <v>475.32578236868602</v>
      </c>
      <c r="B16318">
        <v>-109.587142563326</v>
      </c>
      <c r="C16318">
        <v>454.73783901840295</v>
      </c>
      <c r="D16318">
        <v>84.491155360084605</v>
      </c>
    </row>
    <row r="16319" spans="1:4" x14ac:dyDescent="0.25">
      <c r="A16319">
        <v>475.34059841714497</v>
      </c>
      <c r="B16319">
        <v>-62.332204034930299</v>
      </c>
      <c r="C16319">
        <v>-261.96453162008601</v>
      </c>
      <c r="D16319">
        <v>391.71158397063897</v>
      </c>
    </row>
    <row r="16320" spans="1:4" x14ac:dyDescent="0.25">
      <c r="A16320">
        <v>475.38957506361601</v>
      </c>
      <c r="B16320">
        <v>238.21469560026202</v>
      </c>
      <c r="C16320">
        <v>-243.108278656019</v>
      </c>
      <c r="D16320">
        <v>331.88457591178701</v>
      </c>
    </row>
    <row r="16321" spans="1:4" x14ac:dyDescent="0.25">
      <c r="A16321">
        <v>475.40822327005998</v>
      </c>
      <c r="B16321">
        <v>-368.87225076959703</v>
      </c>
      <c r="C16321">
        <v>9.1620370238165396</v>
      </c>
      <c r="D16321">
        <v>-299.77040955127899</v>
      </c>
    </row>
    <row r="16322" spans="1:4" x14ac:dyDescent="0.25">
      <c r="A16322">
        <v>475.41660059240496</v>
      </c>
      <c r="B16322">
        <v>-250.63990791473501</v>
      </c>
      <c r="C16322">
        <v>-36.687844998363403</v>
      </c>
      <c r="D16322">
        <v>402.31154931061502</v>
      </c>
    </row>
    <row r="16323" spans="1:4" x14ac:dyDescent="0.25">
      <c r="A16323">
        <v>475.424461327649</v>
      </c>
      <c r="B16323">
        <v>-142.42856478287899</v>
      </c>
      <c r="C16323">
        <v>-13.721749879373</v>
      </c>
      <c r="D16323">
        <v>453.38089499098101</v>
      </c>
    </row>
    <row r="16324" spans="1:4" x14ac:dyDescent="0.25">
      <c r="A16324">
        <v>475.43519889750803</v>
      </c>
      <c r="B16324">
        <v>-61.423693336058896</v>
      </c>
      <c r="C16324">
        <v>-226.751548535203</v>
      </c>
      <c r="D16324">
        <v>413.33944099802301</v>
      </c>
    </row>
    <row r="16325" spans="1:4" x14ac:dyDescent="0.25">
      <c r="A16325">
        <v>475.47138134958698</v>
      </c>
      <c r="B16325">
        <v>-187.93736945238098</v>
      </c>
      <c r="C16325">
        <v>-417.09962512513999</v>
      </c>
      <c r="D16325">
        <v>-129.53950118118701</v>
      </c>
    </row>
    <row r="16326" spans="1:4" x14ac:dyDescent="0.25">
      <c r="A16326">
        <v>475.515514924988</v>
      </c>
      <c r="B16326">
        <v>-282.68537499191297</v>
      </c>
      <c r="C16326">
        <v>-96.053649676145099</v>
      </c>
      <c r="D16326">
        <v>-370.10495819963</v>
      </c>
    </row>
    <row r="16327" spans="1:4" x14ac:dyDescent="0.25">
      <c r="A16327">
        <v>475.51843525795499</v>
      </c>
      <c r="B16327">
        <v>63.217047079479507</v>
      </c>
      <c r="C16327">
        <v>66.218872168177711</v>
      </c>
      <c r="D16327">
        <v>-466.62238287238199</v>
      </c>
    </row>
    <row r="16328" spans="1:4" x14ac:dyDescent="0.25">
      <c r="A16328">
        <v>475.54601238569899</v>
      </c>
      <c r="B16328">
        <v>-177.30150804373801</v>
      </c>
      <c r="C16328">
        <v>-78.432615604873092</v>
      </c>
      <c r="D16328">
        <v>-434.23094080308698</v>
      </c>
    </row>
    <row r="16329" spans="1:4" x14ac:dyDescent="0.25">
      <c r="A16329">
        <v>475.715980038537</v>
      </c>
      <c r="B16329">
        <v>-237.288796187071</v>
      </c>
      <c r="C16329">
        <v>-58.252617612241004</v>
      </c>
      <c r="D16329">
        <v>-408.17441542732604</v>
      </c>
    </row>
    <row r="16330" spans="1:4" x14ac:dyDescent="0.25">
      <c r="A16330">
        <v>475.725314990181</v>
      </c>
      <c r="B16330">
        <v>21.414767799735198</v>
      </c>
      <c r="C16330">
        <v>329.39817108961898</v>
      </c>
      <c r="D16330">
        <v>-342.56799022297002</v>
      </c>
    </row>
    <row r="16331" spans="1:4" x14ac:dyDescent="0.25">
      <c r="A16331">
        <v>475.77517970461503</v>
      </c>
      <c r="B16331">
        <v>111.658898041168</v>
      </c>
      <c r="C16331">
        <v>-76.951654509006502</v>
      </c>
      <c r="D16331">
        <v>-456.04029973185203</v>
      </c>
    </row>
    <row r="16332" spans="1:4" x14ac:dyDescent="0.25">
      <c r="A16332">
        <v>475.78308654508402</v>
      </c>
      <c r="B16332">
        <v>108.62165001345301</v>
      </c>
      <c r="C16332">
        <v>75.127402481227705</v>
      </c>
      <c r="D16332">
        <v>-457.08506427922799</v>
      </c>
    </row>
    <row r="16333" spans="1:4" x14ac:dyDescent="0.25">
      <c r="A16333">
        <v>475.78581791594996</v>
      </c>
      <c r="B16333">
        <v>84.101907863409096</v>
      </c>
      <c r="C16333">
        <v>124.851017081723</v>
      </c>
      <c r="D16333">
        <v>451.343812583427</v>
      </c>
    </row>
    <row r="16334" spans="1:4" x14ac:dyDescent="0.25">
      <c r="A16334">
        <v>475.88035910756997</v>
      </c>
      <c r="B16334">
        <v>73.441553858579795</v>
      </c>
      <c r="C16334">
        <v>-237.54674144117999</v>
      </c>
      <c r="D16334">
        <v>-405.75854887095602</v>
      </c>
    </row>
    <row r="16335" spans="1:4" x14ac:dyDescent="0.25">
      <c r="A16335">
        <v>475.88057976763798</v>
      </c>
      <c r="B16335">
        <v>408.44423580009999</v>
      </c>
      <c r="C16335">
        <v>123.189165318135</v>
      </c>
      <c r="D16335">
        <v>210.85554768579701</v>
      </c>
    </row>
    <row r="16336" spans="1:4" x14ac:dyDescent="0.25">
      <c r="A16336">
        <v>475.90137272808096</v>
      </c>
      <c r="B16336">
        <v>-84.282386161341492</v>
      </c>
      <c r="C16336">
        <v>-59.833404523061496</v>
      </c>
      <c r="D16336">
        <v>-464.54123568376798</v>
      </c>
    </row>
    <row r="16337" spans="1:4" x14ac:dyDescent="0.25">
      <c r="A16337">
        <v>475.91194335380197</v>
      </c>
      <c r="B16337">
        <v>374.30620394889502</v>
      </c>
      <c r="C16337">
        <v>278.12342568391301</v>
      </c>
      <c r="D16337">
        <v>95.049479735584299</v>
      </c>
    </row>
    <row r="16338" spans="1:4" x14ac:dyDescent="0.25">
      <c r="A16338">
        <v>476.17166171603395</v>
      </c>
      <c r="B16338">
        <v>332.87866330883099</v>
      </c>
      <c r="C16338">
        <v>-80.5141418387839</v>
      </c>
      <c r="D16338">
        <v>330.83034912036004</v>
      </c>
    </row>
    <row r="16339" spans="1:4" x14ac:dyDescent="0.25">
      <c r="A16339">
        <v>476.17465332983801</v>
      </c>
      <c r="B16339">
        <v>-194.55795387011</v>
      </c>
      <c r="C16339">
        <v>359.13824465527699</v>
      </c>
      <c r="D16339">
        <v>-244.763608989559</v>
      </c>
    </row>
    <row r="16340" spans="1:4" x14ac:dyDescent="0.25">
      <c r="A16340">
        <v>476.17941738104599</v>
      </c>
      <c r="B16340">
        <v>-13.7404153605652</v>
      </c>
      <c r="C16340">
        <v>-18.389232062631699</v>
      </c>
      <c r="D16340">
        <v>-475.62577166004996</v>
      </c>
    </row>
    <row r="16341" spans="1:4" x14ac:dyDescent="0.25">
      <c r="A16341">
        <v>476.21895620733301</v>
      </c>
      <c r="B16341">
        <v>397.48501804199799</v>
      </c>
      <c r="C16341">
        <v>-166.66838378116199</v>
      </c>
      <c r="D16341">
        <v>-202.51371442727</v>
      </c>
    </row>
    <row r="16342" spans="1:4" x14ac:dyDescent="0.25">
      <c r="A16342">
        <v>476.23260970439799</v>
      </c>
      <c r="B16342">
        <v>-181.05630415830302</v>
      </c>
      <c r="C16342">
        <v>371.01606393272101</v>
      </c>
      <c r="D16342">
        <v>237.40933758862201</v>
      </c>
    </row>
    <row r="16343" spans="1:4" x14ac:dyDescent="0.25">
      <c r="A16343">
        <v>476.23984872010402</v>
      </c>
      <c r="B16343">
        <v>-328.253068152781</v>
      </c>
      <c r="C16343">
        <v>79.090945161797791</v>
      </c>
      <c r="D16343">
        <v>335.85553315472799</v>
      </c>
    </row>
    <row r="16344" spans="1:4" x14ac:dyDescent="0.25">
      <c r="A16344">
        <v>476.240336801767</v>
      </c>
      <c r="B16344">
        <v>-437.214624782437</v>
      </c>
      <c r="C16344">
        <v>-19.675978320420001</v>
      </c>
      <c r="D16344">
        <v>-187.77935496360402</v>
      </c>
    </row>
    <row r="16345" spans="1:4" x14ac:dyDescent="0.25">
      <c r="A16345">
        <v>476.257099851828</v>
      </c>
      <c r="B16345">
        <v>432.904704155226</v>
      </c>
      <c r="C16345">
        <v>-107.66018912009</v>
      </c>
      <c r="D16345">
        <v>166.80415449915</v>
      </c>
    </row>
    <row r="16346" spans="1:4" x14ac:dyDescent="0.25">
      <c r="A16346">
        <v>476.29556254763298</v>
      </c>
      <c r="B16346">
        <v>-128.25788966704599</v>
      </c>
      <c r="C16346">
        <v>431.58248355382398</v>
      </c>
      <c r="D16346">
        <v>-155.38319256031301</v>
      </c>
    </row>
    <row r="16347" spans="1:4" x14ac:dyDescent="0.25">
      <c r="A16347">
        <v>476.31701777749305</v>
      </c>
      <c r="B16347">
        <v>26.649805322762397</v>
      </c>
      <c r="C16347">
        <v>-395.283643763795</v>
      </c>
      <c r="D16347">
        <v>264.42112297152096</v>
      </c>
    </row>
    <row r="16348" spans="1:4" x14ac:dyDescent="0.25">
      <c r="A16348">
        <v>476.36622328173797</v>
      </c>
      <c r="B16348">
        <v>-136.09493474432199</v>
      </c>
      <c r="C16348">
        <v>51.942952540039094</v>
      </c>
      <c r="D16348">
        <v>-453.54699547243001</v>
      </c>
    </row>
    <row r="16349" spans="1:4" x14ac:dyDescent="0.25">
      <c r="A16349">
        <v>476.36752652474803</v>
      </c>
      <c r="B16349">
        <v>-177.715808468044</v>
      </c>
      <c r="C16349">
        <v>441.38930877819996</v>
      </c>
      <c r="D16349">
        <v>-22.7725677989873</v>
      </c>
    </row>
    <row r="16350" spans="1:4" x14ac:dyDescent="0.25">
      <c r="A16350">
        <v>476.43572793376001</v>
      </c>
      <c r="B16350">
        <v>188.28866089487101</v>
      </c>
      <c r="C16350">
        <v>381.14357890354898</v>
      </c>
      <c r="D16350">
        <v>215.09987282837201</v>
      </c>
    </row>
    <row r="16351" spans="1:4" x14ac:dyDescent="0.25">
      <c r="A16351">
        <v>476.48266617573398</v>
      </c>
      <c r="B16351">
        <v>-306.16813742205403</v>
      </c>
      <c r="C16351">
        <v>-25.153209082653099</v>
      </c>
      <c r="D16351">
        <v>364.23085929982699</v>
      </c>
    </row>
    <row r="16352" spans="1:4" x14ac:dyDescent="0.25">
      <c r="A16352">
        <v>476.53658619362</v>
      </c>
      <c r="B16352">
        <v>-246.82988677060598</v>
      </c>
      <c r="C16352">
        <v>44.415100894293801</v>
      </c>
      <c r="D16352">
        <v>-405.20294148787798</v>
      </c>
    </row>
    <row r="16353" spans="1:4" x14ac:dyDescent="0.25">
      <c r="A16353">
        <v>476.54273217919399</v>
      </c>
      <c r="B16353">
        <v>373.926561588602</v>
      </c>
      <c r="C16353">
        <v>-242.384529253648</v>
      </c>
      <c r="D16353">
        <v>-168.88351639465498</v>
      </c>
    </row>
    <row r="16354" spans="1:4" x14ac:dyDescent="0.25">
      <c r="A16354">
        <v>476.58456477254799</v>
      </c>
      <c r="B16354">
        <v>-343.08400634519796</v>
      </c>
      <c r="C16354">
        <v>-320.79645274623903</v>
      </c>
      <c r="D16354">
        <v>-80.720801996741102</v>
      </c>
    </row>
    <row r="16355" spans="1:4" x14ac:dyDescent="0.25">
      <c r="A16355">
        <v>476.59010664516302</v>
      </c>
      <c r="B16355">
        <v>359.65354419719</v>
      </c>
      <c r="C16355">
        <v>-48.178322674215295</v>
      </c>
      <c r="D16355">
        <v>308.97622420300701</v>
      </c>
    </row>
    <row r="16356" spans="1:4" x14ac:dyDescent="0.25">
      <c r="A16356">
        <v>476.63801294426003</v>
      </c>
      <c r="B16356">
        <v>4.7501836419887002</v>
      </c>
      <c r="C16356">
        <v>-464.24367706546298</v>
      </c>
      <c r="D16356">
        <v>-107.884379979486</v>
      </c>
    </row>
    <row r="16357" spans="1:4" x14ac:dyDescent="0.25">
      <c r="A16357">
        <v>476.64561117657797</v>
      </c>
      <c r="B16357">
        <v>-1.4498542525390501</v>
      </c>
      <c r="C16357">
        <v>-175.36957658511099</v>
      </c>
      <c r="D16357">
        <v>443.20926003965502</v>
      </c>
    </row>
    <row r="16358" spans="1:4" x14ac:dyDescent="0.25">
      <c r="A16358">
        <v>476.73461646761501</v>
      </c>
      <c r="B16358">
        <v>149.39612094274</v>
      </c>
      <c r="C16358">
        <v>196.14310787346301</v>
      </c>
      <c r="D16358">
        <v>408.02521346054698</v>
      </c>
    </row>
    <row r="16359" spans="1:4" x14ac:dyDescent="0.25">
      <c r="A16359">
        <v>476.75151507458804</v>
      </c>
      <c r="B16359">
        <v>254.414626290472</v>
      </c>
      <c r="C16359">
        <v>-40.463938231685503</v>
      </c>
      <c r="D16359">
        <v>401.15816675991601</v>
      </c>
    </row>
    <row r="16360" spans="1:4" x14ac:dyDescent="0.25">
      <c r="A16360">
        <v>476.75692704654398</v>
      </c>
      <c r="B16360">
        <v>232.67955460608101</v>
      </c>
      <c r="C16360">
        <v>405.06125229933599</v>
      </c>
      <c r="D16360">
        <v>-95.303589863512798</v>
      </c>
    </row>
    <row r="16361" spans="1:4" x14ac:dyDescent="0.25">
      <c r="A16361">
        <v>476.78449963588901</v>
      </c>
      <c r="B16361">
        <v>-197.34719483125701</v>
      </c>
      <c r="C16361">
        <v>-306.00371277963302</v>
      </c>
      <c r="D16361">
        <v>-307.79745215053202</v>
      </c>
    </row>
    <row r="16362" spans="1:4" x14ac:dyDescent="0.25">
      <c r="A16362">
        <v>476.78681672172701</v>
      </c>
      <c r="B16362">
        <v>148.109132162181</v>
      </c>
      <c r="C16362">
        <v>-359.298548646646</v>
      </c>
      <c r="D16362">
        <v>276.21351616135098</v>
      </c>
    </row>
    <row r="16363" spans="1:4" x14ac:dyDescent="0.25">
      <c r="A16363">
        <v>476.81896962326397</v>
      </c>
      <c r="B16363">
        <v>410.47934572425396</v>
      </c>
      <c r="C16363">
        <v>-206.29478348725598</v>
      </c>
      <c r="D16363">
        <v>-127.69298662153101</v>
      </c>
    </row>
    <row r="16364" spans="1:4" x14ac:dyDescent="0.25">
      <c r="A16364">
        <v>476.85358806203698</v>
      </c>
      <c r="B16364">
        <v>-197.62451116742</v>
      </c>
      <c r="C16364">
        <v>28.5367951981309</v>
      </c>
      <c r="D16364">
        <v>-433.03527379798601</v>
      </c>
    </row>
    <row r="16365" spans="1:4" x14ac:dyDescent="0.25">
      <c r="A16365">
        <v>476.85836424442402</v>
      </c>
      <c r="B16365">
        <v>464.35229533321399</v>
      </c>
      <c r="C16365">
        <v>67.604057124049703</v>
      </c>
      <c r="D16365">
        <v>-84.855976978713002</v>
      </c>
    </row>
    <row r="16366" spans="1:4" x14ac:dyDescent="0.25">
      <c r="A16366">
        <v>476.87015168500801</v>
      </c>
      <c r="B16366">
        <v>238.31854691070299</v>
      </c>
      <c r="C16366">
        <v>216.220830722259</v>
      </c>
      <c r="D16366">
        <v>-351.93460206156101</v>
      </c>
    </row>
    <row r="16367" spans="1:4" x14ac:dyDescent="0.25">
      <c r="A16367">
        <v>476.88150424171897</v>
      </c>
      <c r="B16367">
        <v>211.93112259048598</v>
      </c>
      <c r="C16367">
        <v>-126.30295028353299</v>
      </c>
      <c r="D16367">
        <v>408.10382639109997</v>
      </c>
    </row>
    <row r="16368" spans="1:4" x14ac:dyDescent="0.25">
      <c r="A16368">
        <v>476.93392674224998</v>
      </c>
      <c r="B16368">
        <v>-116.82904469206299</v>
      </c>
      <c r="C16368">
        <v>-403.922208860019</v>
      </c>
      <c r="D16368">
        <v>225.086192343655</v>
      </c>
    </row>
    <row r="16369" spans="1:4" x14ac:dyDescent="0.25">
      <c r="A16369">
        <v>476.94563004878</v>
      </c>
      <c r="B16369">
        <v>227.841403467269</v>
      </c>
      <c r="C16369">
        <v>-417.65836321754</v>
      </c>
      <c r="D16369">
        <v>-33.569636922949897</v>
      </c>
    </row>
    <row r="16370" spans="1:4" x14ac:dyDescent="0.25">
      <c r="A16370">
        <v>476.99616550969898</v>
      </c>
      <c r="B16370">
        <v>136.27585028045598</v>
      </c>
      <c r="C16370">
        <v>-30.535463243687399</v>
      </c>
      <c r="D16370">
        <v>456.09409119806401</v>
      </c>
    </row>
    <row r="16371" spans="1:4" x14ac:dyDescent="0.25">
      <c r="A16371">
        <v>477.17225165921798</v>
      </c>
      <c r="B16371">
        <v>355.75435194544303</v>
      </c>
      <c r="C16371">
        <v>-278.28458479954298</v>
      </c>
      <c r="D16371">
        <v>153.91519966641201</v>
      </c>
    </row>
    <row r="16372" spans="1:4" x14ac:dyDescent="0.25">
      <c r="A16372">
        <v>477.18727838330597</v>
      </c>
      <c r="B16372">
        <v>-78.546539590540903</v>
      </c>
      <c r="C16372">
        <v>136.19964043216601</v>
      </c>
      <c r="D16372">
        <v>-450.54167145267201</v>
      </c>
    </row>
    <row r="16373" spans="1:4" x14ac:dyDescent="0.25">
      <c r="A16373">
        <v>477.265233575347</v>
      </c>
      <c r="B16373">
        <v>-2.07025859814518</v>
      </c>
      <c r="C16373">
        <v>30.472873014702898</v>
      </c>
      <c r="D16373">
        <v>476.28691061092201</v>
      </c>
    </row>
    <row r="16374" spans="1:4" x14ac:dyDescent="0.25">
      <c r="A16374">
        <v>477.31303547938603</v>
      </c>
      <c r="B16374">
        <v>227.14683440505502</v>
      </c>
      <c r="C16374">
        <v>-61.860122302267797</v>
      </c>
      <c r="D16374">
        <v>415.217262077405</v>
      </c>
    </row>
    <row r="16375" spans="1:4" x14ac:dyDescent="0.25">
      <c r="A16375">
        <v>477.31413629279604</v>
      </c>
      <c r="B16375">
        <v>95.262664815935807</v>
      </c>
      <c r="C16375">
        <v>54.938675886364102</v>
      </c>
      <c r="D16375">
        <v>464.47341289782901</v>
      </c>
    </row>
    <row r="16376" spans="1:4" x14ac:dyDescent="0.25">
      <c r="A16376">
        <v>477.33350800361001</v>
      </c>
      <c r="B16376">
        <v>370.07797167699005</v>
      </c>
      <c r="C16376">
        <v>-56.178302278990301</v>
      </c>
      <c r="D16376">
        <v>296.19853324337703</v>
      </c>
    </row>
    <row r="16377" spans="1:4" x14ac:dyDescent="0.25">
      <c r="A16377">
        <v>477.47852307907601</v>
      </c>
      <c r="B16377">
        <v>270.64000897743102</v>
      </c>
      <c r="C16377">
        <v>-190.72720579122</v>
      </c>
      <c r="D16377">
        <v>344.03903632225501</v>
      </c>
    </row>
    <row r="16378" spans="1:4" x14ac:dyDescent="0.25">
      <c r="A16378">
        <v>477.616312573453</v>
      </c>
      <c r="B16378">
        <v>-413.64400032754202</v>
      </c>
      <c r="C16378">
        <v>40.340010725436805</v>
      </c>
      <c r="D16378">
        <v>235.34796910948998</v>
      </c>
    </row>
    <row r="16379" spans="1:4" x14ac:dyDescent="0.25">
      <c r="A16379">
        <v>477.69874988305497</v>
      </c>
      <c r="B16379">
        <v>216.469397454193</v>
      </c>
      <c r="C16379">
        <v>-413.16773114810502</v>
      </c>
      <c r="D16379">
        <v>103.099571015495</v>
      </c>
    </row>
    <row r="16380" spans="1:4" x14ac:dyDescent="0.25">
      <c r="A16380">
        <v>477.70763460470101</v>
      </c>
      <c r="B16380">
        <v>69.472737975137889</v>
      </c>
      <c r="C16380">
        <v>187.97147537377302</v>
      </c>
      <c r="D16380">
        <v>433.64138096318999</v>
      </c>
    </row>
    <row r="16381" spans="1:4" x14ac:dyDescent="0.25">
      <c r="A16381">
        <v>477.70881100255701</v>
      </c>
      <c r="B16381">
        <v>-421.74848274402297</v>
      </c>
      <c r="C16381">
        <v>204.05937060320599</v>
      </c>
      <c r="D16381">
        <v>-93.240005800161398</v>
      </c>
    </row>
    <row r="16382" spans="1:4" x14ac:dyDescent="0.25">
      <c r="A16382">
        <v>477.778806951197</v>
      </c>
      <c r="B16382">
        <v>-97.033254878598299</v>
      </c>
      <c r="C16382">
        <v>-235.84027873769202</v>
      </c>
      <c r="D16382">
        <v>-404.02536893653399</v>
      </c>
    </row>
    <row r="16383" spans="1:4" x14ac:dyDescent="0.25">
      <c r="A16383">
        <v>477.78754362654604</v>
      </c>
      <c r="B16383">
        <v>-140.88519902451199</v>
      </c>
      <c r="C16383">
        <v>-180.35918740828899</v>
      </c>
      <c r="D16383">
        <v>419.40775035511001</v>
      </c>
    </row>
    <row r="16384" spans="1:4" x14ac:dyDescent="0.25">
      <c r="A16384">
        <v>477.79165253821299</v>
      </c>
      <c r="B16384">
        <v>-410.50274555967496</v>
      </c>
      <c r="C16384">
        <v>-12.881716896978102</v>
      </c>
      <c r="D16384">
        <v>-244.14426164247999</v>
      </c>
    </row>
    <row r="16385" spans="1:4" x14ac:dyDescent="0.25">
      <c r="A16385">
        <v>477.80781454956298</v>
      </c>
      <c r="B16385">
        <v>311.56807278794901</v>
      </c>
      <c r="C16385">
        <v>241.198377913972</v>
      </c>
      <c r="D16385">
        <v>270.275759467071</v>
      </c>
    </row>
    <row r="16386" spans="1:4" x14ac:dyDescent="0.25">
      <c r="A16386">
        <v>477.81378621833596</v>
      </c>
      <c r="B16386">
        <v>67.9261805338611</v>
      </c>
      <c r="C16386">
        <v>-463.48121558749301</v>
      </c>
      <c r="D16386">
        <v>-94.218952954928298</v>
      </c>
    </row>
    <row r="16387" spans="1:4" x14ac:dyDescent="0.25">
      <c r="A16387">
        <v>477.82992912149405</v>
      </c>
      <c r="B16387">
        <v>414.18809904287201</v>
      </c>
      <c r="C16387">
        <v>189.81858192852201</v>
      </c>
      <c r="D16387">
        <v>-144.00890850967701</v>
      </c>
    </row>
    <row r="16388" spans="1:4" x14ac:dyDescent="0.25">
      <c r="A16388">
        <v>477.88089391775304</v>
      </c>
      <c r="B16388">
        <v>71.404515267932993</v>
      </c>
      <c r="C16388">
        <v>-153.457105442862</v>
      </c>
      <c r="D16388">
        <v>446.90318947181402</v>
      </c>
    </row>
    <row r="16389" spans="1:4" x14ac:dyDescent="0.25">
      <c r="A16389">
        <v>477.89144986218702</v>
      </c>
      <c r="B16389">
        <v>-397.95910477838396</v>
      </c>
      <c r="C16389">
        <v>7.4495279078161198</v>
      </c>
      <c r="D16389">
        <v>264.48684902906001</v>
      </c>
    </row>
    <row r="16390" spans="1:4" x14ac:dyDescent="0.25">
      <c r="A16390">
        <v>477.93623296667096</v>
      </c>
      <c r="B16390">
        <v>-232.638631964491</v>
      </c>
      <c r="C16390">
        <v>142.79211191838999</v>
      </c>
      <c r="D16390">
        <v>392.31711978187798</v>
      </c>
    </row>
    <row r="16391" spans="1:4" x14ac:dyDescent="0.25">
      <c r="A16391">
        <v>477.936353833635</v>
      </c>
      <c r="B16391">
        <v>273.53870931515803</v>
      </c>
      <c r="C16391">
        <v>-6.3423051224868097</v>
      </c>
      <c r="D16391">
        <v>391.86669670657199</v>
      </c>
    </row>
    <row r="16392" spans="1:4" x14ac:dyDescent="0.25">
      <c r="A16392">
        <v>477.97199853663204</v>
      </c>
      <c r="B16392">
        <v>262.72741340221899</v>
      </c>
      <c r="C16392">
        <v>114.26374878450601</v>
      </c>
      <c r="D16392">
        <v>382.59029436956797</v>
      </c>
    </row>
    <row r="16393" spans="1:4" x14ac:dyDescent="0.25">
      <c r="A16393">
        <v>477.97974149181601</v>
      </c>
      <c r="B16393">
        <v>-149.41871618692102</v>
      </c>
      <c r="C16393">
        <v>54.631613091429699</v>
      </c>
      <c r="D16393">
        <v>-450.72615564294</v>
      </c>
    </row>
    <row r="16394" spans="1:4" x14ac:dyDescent="0.25">
      <c r="A16394">
        <v>477.986705056571</v>
      </c>
      <c r="B16394">
        <v>-217.22807608213299</v>
      </c>
      <c r="C16394">
        <v>-114.607854776708</v>
      </c>
      <c r="D16394">
        <v>410.058889424401</v>
      </c>
    </row>
    <row r="16395" spans="1:4" x14ac:dyDescent="0.25">
      <c r="A16395">
        <v>478.04824607687004</v>
      </c>
      <c r="B16395">
        <v>33.469801487288301</v>
      </c>
      <c r="C16395">
        <v>216.91381948470101</v>
      </c>
      <c r="D16395">
        <v>424.68611100686098</v>
      </c>
    </row>
    <row r="16396" spans="1:4" x14ac:dyDescent="0.25">
      <c r="A16396">
        <v>478.06539994339096</v>
      </c>
      <c r="B16396">
        <v>394.17870885798101</v>
      </c>
      <c r="C16396">
        <v>182.77392657347599</v>
      </c>
      <c r="D16396">
        <v>-199.407532132071</v>
      </c>
    </row>
    <row r="16397" spans="1:4" x14ac:dyDescent="0.25">
      <c r="A16397">
        <v>478.090186090614</v>
      </c>
      <c r="B16397">
        <v>228.94622474626999</v>
      </c>
      <c r="C16397">
        <v>112.94572793696001</v>
      </c>
      <c r="D16397">
        <v>404.22408977122996</v>
      </c>
    </row>
    <row r="16398" spans="1:4" x14ac:dyDescent="0.25">
      <c r="A16398">
        <v>478.25353642871198</v>
      </c>
      <c r="B16398">
        <v>37.812230283649804</v>
      </c>
      <c r="C16398">
        <v>429.826590691202</v>
      </c>
      <c r="D16398">
        <v>206.26628973810398</v>
      </c>
    </row>
    <row r="16399" spans="1:4" x14ac:dyDescent="0.25">
      <c r="A16399">
        <v>478.36539178102203</v>
      </c>
      <c r="B16399">
        <v>-68.742799046695794</v>
      </c>
      <c r="C16399">
        <v>-455.89671729515999</v>
      </c>
      <c r="D16399">
        <v>127.53846005238201</v>
      </c>
    </row>
    <row r="16400" spans="1:4" x14ac:dyDescent="0.25">
      <c r="A16400">
        <v>478.42522155556401</v>
      </c>
      <c r="B16400">
        <v>-230.20558498118098</v>
      </c>
      <c r="C16400">
        <v>-394.97795015880899</v>
      </c>
      <c r="D16400">
        <v>141.02659377687499</v>
      </c>
    </row>
    <row r="16401" spans="1:4" x14ac:dyDescent="0.25">
      <c r="A16401">
        <v>478.44059829505596</v>
      </c>
      <c r="B16401">
        <v>40.0905415534315</v>
      </c>
      <c r="C16401">
        <v>-116.366991814462</v>
      </c>
      <c r="D16401">
        <v>462.338488329641</v>
      </c>
    </row>
    <row r="16402" spans="1:4" x14ac:dyDescent="0.25">
      <c r="A16402">
        <v>478.44692235653503</v>
      </c>
      <c r="B16402">
        <v>-92.633381337111302</v>
      </c>
      <c r="C16402">
        <v>-70.4807418718066</v>
      </c>
      <c r="D16402">
        <v>464.072170249083</v>
      </c>
    </row>
    <row r="16403" spans="1:4" x14ac:dyDescent="0.25">
      <c r="A16403">
        <v>478.45778394242501</v>
      </c>
      <c r="B16403">
        <v>-146.77655157771099</v>
      </c>
      <c r="C16403">
        <v>-3.1461093238087301</v>
      </c>
      <c r="D16403">
        <v>-455.37742249498297</v>
      </c>
    </row>
    <row r="16404" spans="1:4" x14ac:dyDescent="0.25">
      <c r="A16404">
        <v>478.590373898927</v>
      </c>
      <c r="B16404">
        <v>207.71626631535301</v>
      </c>
      <c r="C16404">
        <v>306.70132499752901</v>
      </c>
      <c r="D16404">
        <v>-303.04619440191698</v>
      </c>
    </row>
    <row r="16405" spans="1:4" x14ac:dyDescent="0.25">
      <c r="A16405">
        <v>478.59687060881402</v>
      </c>
      <c r="B16405">
        <v>-250.38932507046403</v>
      </c>
      <c r="C16405">
        <v>370.250082946036</v>
      </c>
      <c r="D16405">
        <v>171.09946383832101</v>
      </c>
    </row>
    <row r="16406" spans="1:4" x14ac:dyDescent="0.25">
      <c r="A16406">
        <v>478.69812222020801</v>
      </c>
      <c r="B16406">
        <v>175.654314368342</v>
      </c>
      <c r="C16406">
        <v>186.61039668843901</v>
      </c>
      <c r="D16406">
        <v>-404.31919804620298</v>
      </c>
    </row>
    <row r="16407" spans="1:4" x14ac:dyDescent="0.25">
      <c r="A16407">
        <v>478.73611715584605</v>
      </c>
      <c r="B16407">
        <v>-209.65128817691399</v>
      </c>
      <c r="C16407">
        <v>161.32784344266298</v>
      </c>
      <c r="D16407">
        <v>399.00868933565397</v>
      </c>
    </row>
    <row r="16408" spans="1:4" x14ac:dyDescent="0.25">
      <c r="A16408">
        <v>478.73694262744698</v>
      </c>
      <c r="B16408">
        <v>52.6710292505146</v>
      </c>
      <c r="C16408">
        <v>-422.09580325010296</v>
      </c>
      <c r="D16408">
        <v>219.65872573748902</v>
      </c>
    </row>
    <row r="16409" spans="1:4" x14ac:dyDescent="0.25">
      <c r="A16409">
        <v>478.73793168355297</v>
      </c>
      <c r="B16409">
        <v>17.9087894590375</v>
      </c>
      <c r="C16409">
        <v>67.702908250161499</v>
      </c>
      <c r="D16409">
        <v>473.58800524002697</v>
      </c>
    </row>
    <row r="16410" spans="1:4" x14ac:dyDescent="0.25">
      <c r="A16410">
        <v>478.80110440025396</v>
      </c>
      <c r="B16410">
        <v>86.892431634859108</v>
      </c>
      <c r="C16410">
        <v>-105.33953358288601</v>
      </c>
      <c r="D16410">
        <v>-458.915880705848</v>
      </c>
    </row>
    <row r="16411" spans="1:4" x14ac:dyDescent="0.25">
      <c r="A16411">
        <v>478.82257361127603</v>
      </c>
      <c r="B16411">
        <v>308.74957197466802</v>
      </c>
      <c r="C16411">
        <v>-268.34695273131899</v>
      </c>
      <c r="D16411">
        <v>248.866775132801</v>
      </c>
    </row>
    <row r="16412" spans="1:4" x14ac:dyDescent="0.25">
      <c r="A16412">
        <v>478.898677771937</v>
      </c>
      <c r="B16412">
        <v>-339.34592008336199</v>
      </c>
      <c r="C16412">
        <v>87.313466008949192</v>
      </c>
      <c r="D16412">
        <v>326.44241260594498</v>
      </c>
    </row>
    <row r="16413" spans="1:4" x14ac:dyDescent="0.25">
      <c r="A16413">
        <v>478.90389747174498</v>
      </c>
      <c r="B16413">
        <v>-139.69305999402201</v>
      </c>
      <c r="C16413">
        <v>51.454910214504402</v>
      </c>
      <c r="D16413">
        <v>455.178189523566</v>
      </c>
    </row>
    <row r="16414" spans="1:4" x14ac:dyDescent="0.25">
      <c r="A16414">
        <v>478.908582293969</v>
      </c>
      <c r="B16414">
        <v>-207.92019673752702</v>
      </c>
      <c r="C16414">
        <v>-102.981379457263</v>
      </c>
      <c r="D16414">
        <v>418.9480367164</v>
      </c>
    </row>
    <row r="16415" spans="1:4" x14ac:dyDescent="0.25">
      <c r="A16415">
        <v>478.94486329514302</v>
      </c>
      <c r="B16415">
        <v>-66.635460714013107</v>
      </c>
      <c r="C16415">
        <v>-288.12403256272</v>
      </c>
      <c r="D16415">
        <v>376.73921923796502</v>
      </c>
    </row>
    <row r="16416" spans="1:4" x14ac:dyDescent="0.25">
      <c r="A16416">
        <v>479.12817085396699</v>
      </c>
      <c r="B16416">
        <v>100.327227411403</v>
      </c>
      <c r="C16416">
        <v>260.32505154684901</v>
      </c>
      <c r="D16416">
        <v>-389.524221432942</v>
      </c>
    </row>
    <row r="16417" spans="1:4" x14ac:dyDescent="0.25">
      <c r="A16417">
        <v>479.13965035336599</v>
      </c>
      <c r="B16417">
        <v>374.088205909095</v>
      </c>
      <c r="C16417">
        <v>299.29556016170602</v>
      </c>
      <c r="D16417">
        <v>-7.4152820547341607</v>
      </c>
    </row>
    <row r="16418" spans="1:4" x14ac:dyDescent="0.25">
      <c r="A16418">
        <v>479.198854589164</v>
      </c>
      <c r="B16418">
        <v>-120.852445385542</v>
      </c>
      <c r="C16418">
        <v>141.627384720734</v>
      </c>
      <c r="D16418">
        <v>441.55170997411705</v>
      </c>
    </row>
    <row r="16419" spans="1:4" x14ac:dyDescent="0.25">
      <c r="A16419">
        <v>479.22880430585303</v>
      </c>
      <c r="B16419">
        <v>334.373359208708</v>
      </c>
      <c r="C16419">
        <v>30.814113670571501</v>
      </c>
      <c r="D16419">
        <v>341.91401539948504</v>
      </c>
    </row>
    <row r="16420" spans="1:4" x14ac:dyDescent="0.25">
      <c r="A16420">
        <v>479.26841378650897</v>
      </c>
      <c r="B16420">
        <v>49.551967647441295</v>
      </c>
      <c r="C16420">
        <v>-35.2444333728196</v>
      </c>
      <c r="D16420">
        <v>475.39525120885702</v>
      </c>
    </row>
    <row r="16421" spans="1:4" x14ac:dyDescent="0.25">
      <c r="A16421">
        <v>479.36267569575205</v>
      </c>
      <c r="B16421">
        <v>269.86582832080001</v>
      </c>
      <c r="C16421">
        <v>-204.48317473465599</v>
      </c>
      <c r="D16421">
        <v>339.33411382493699</v>
      </c>
    </row>
    <row r="16422" spans="1:4" x14ac:dyDescent="0.25">
      <c r="A16422">
        <v>479.37011737676897</v>
      </c>
      <c r="B16422">
        <v>293.27681588003202</v>
      </c>
      <c r="C16422">
        <v>46.449954063955602</v>
      </c>
      <c r="D16422">
        <v>376.33339005268101</v>
      </c>
    </row>
    <row r="16423" spans="1:4" x14ac:dyDescent="0.25">
      <c r="A16423">
        <v>479.38019298176101</v>
      </c>
      <c r="B16423">
        <v>112.63852150665001</v>
      </c>
      <c r="C16423">
        <v>-187.79794891400701</v>
      </c>
      <c r="D16423">
        <v>426.43858089966301</v>
      </c>
    </row>
    <row r="16424" spans="1:4" x14ac:dyDescent="0.25">
      <c r="A16424">
        <v>479.42676562797396</v>
      </c>
      <c r="B16424">
        <v>219.809105817513</v>
      </c>
      <c r="C16424">
        <v>98.451847277722607</v>
      </c>
      <c r="D16424">
        <v>-414.53734978625198</v>
      </c>
    </row>
    <row r="16425" spans="1:4" x14ac:dyDescent="0.25">
      <c r="A16425">
        <v>479.43361667997704</v>
      </c>
      <c r="B16425">
        <v>-217.003420737022</v>
      </c>
      <c r="C16425">
        <v>-200.004033044278</v>
      </c>
      <c r="D16425">
        <v>-377.84189148015003</v>
      </c>
    </row>
    <row r="16426" spans="1:4" x14ac:dyDescent="0.25">
      <c r="A16426">
        <v>479.587812159598</v>
      </c>
      <c r="B16426">
        <v>-243.611073748439</v>
      </c>
      <c r="C16426">
        <v>-175.40230850638901</v>
      </c>
      <c r="D16426">
        <v>374.02158291974501</v>
      </c>
    </row>
    <row r="16427" spans="1:4" x14ac:dyDescent="0.25">
      <c r="A16427">
        <v>479.64187634838004</v>
      </c>
      <c r="B16427">
        <v>-136.41343309446799</v>
      </c>
      <c r="C16427">
        <v>-432.33020029367805</v>
      </c>
      <c r="D16427">
        <v>-156.64706423168101</v>
      </c>
    </row>
    <row r="16428" spans="1:4" x14ac:dyDescent="0.25">
      <c r="A16428">
        <v>479.67366930560701</v>
      </c>
      <c r="B16428">
        <v>-81.757964328692793</v>
      </c>
      <c r="C16428">
        <v>435.24582106253598</v>
      </c>
      <c r="D16428">
        <v>-184.29199532679598</v>
      </c>
    </row>
    <row r="16429" spans="1:4" x14ac:dyDescent="0.25">
      <c r="A16429">
        <v>479.67865559521999</v>
      </c>
      <c r="B16429">
        <v>-104.22339987216</v>
      </c>
      <c r="C16429">
        <v>146.45181309485798</v>
      </c>
      <c r="D16429">
        <v>-444.72571546286201</v>
      </c>
    </row>
    <row r="16430" spans="1:4" x14ac:dyDescent="0.25">
      <c r="A16430">
        <v>479.68606108074903</v>
      </c>
      <c r="B16430">
        <v>-317.40165127926099</v>
      </c>
      <c r="C16430">
        <v>-149.768617127407</v>
      </c>
      <c r="D16430">
        <v>-326.99276793853801</v>
      </c>
    </row>
    <row r="16431" spans="1:4" x14ac:dyDescent="0.25">
      <c r="A16431">
        <v>479.69401207979803</v>
      </c>
      <c r="B16431">
        <v>53.091140889804599</v>
      </c>
      <c r="C16431">
        <v>-453.22967211384901</v>
      </c>
      <c r="D16431">
        <v>-147.886917270613</v>
      </c>
    </row>
    <row r="16432" spans="1:4" x14ac:dyDescent="0.25">
      <c r="A16432">
        <v>479.70184130214597</v>
      </c>
      <c r="B16432">
        <v>289.84520114557802</v>
      </c>
      <c r="C16432">
        <v>-43.950170315361802</v>
      </c>
      <c r="D16432">
        <v>379.69987944533199</v>
      </c>
    </row>
    <row r="16433" spans="1:4" x14ac:dyDescent="0.25">
      <c r="A16433">
        <v>479.70951237615003</v>
      </c>
      <c r="B16433">
        <v>-236.79813217011599</v>
      </c>
      <c r="C16433">
        <v>-244.41641237310699</v>
      </c>
      <c r="D16433">
        <v>-338.09536853906701</v>
      </c>
    </row>
    <row r="16434" spans="1:4" x14ac:dyDescent="0.25">
      <c r="A16434">
        <v>479.75845199937601</v>
      </c>
      <c r="B16434">
        <v>-264.17929294659399</v>
      </c>
      <c r="C16434">
        <v>-67.3781771342328</v>
      </c>
      <c r="D16434">
        <v>394.762782806514</v>
      </c>
    </row>
    <row r="16435" spans="1:4" x14ac:dyDescent="0.25">
      <c r="A16435">
        <v>479.89137994908299</v>
      </c>
      <c r="B16435">
        <v>83.386426127130804</v>
      </c>
      <c r="C16435">
        <v>253.67384193806097</v>
      </c>
      <c r="D16435">
        <v>398.738037317188</v>
      </c>
    </row>
    <row r="16436" spans="1:4" x14ac:dyDescent="0.25">
      <c r="A16436">
        <v>479.89247500834597</v>
      </c>
      <c r="B16436">
        <v>-62.873846201060594</v>
      </c>
      <c r="C16436">
        <v>11.3813357710409</v>
      </c>
      <c r="D16436">
        <v>475.61973490340796</v>
      </c>
    </row>
    <row r="16437" spans="1:4" x14ac:dyDescent="0.25">
      <c r="A16437">
        <v>479.91570114371399</v>
      </c>
      <c r="B16437">
        <v>30.924295983354899</v>
      </c>
      <c r="C16437">
        <v>180.70894224861399</v>
      </c>
      <c r="D16437">
        <v>-443.516680986842</v>
      </c>
    </row>
    <row r="16438" spans="1:4" x14ac:dyDescent="0.25">
      <c r="A16438">
        <v>479.93159072197898</v>
      </c>
      <c r="B16438">
        <v>316.10362887192099</v>
      </c>
      <c r="C16438">
        <v>158.136908695953</v>
      </c>
      <c r="D16438">
        <v>324.66220244281504</v>
      </c>
    </row>
    <row r="16439" spans="1:4" x14ac:dyDescent="0.25">
      <c r="A16439">
        <v>479.94259341345401</v>
      </c>
      <c r="B16439">
        <v>-85.042446027336695</v>
      </c>
      <c r="C16439">
        <v>308.33391165110703</v>
      </c>
      <c r="D16439">
        <v>-357.83079000003198</v>
      </c>
    </row>
    <row r="16440" spans="1:4" x14ac:dyDescent="0.25">
      <c r="A16440">
        <v>479.94442253781898</v>
      </c>
      <c r="B16440">
        <v>-429.622980610696</v>
      </c>
      <c r="C16440">
        <v>-213.01246043192802</v>
      </c>
      <c r="D16440">
        <v>19.910674450631699</v>
      </c>
    </row>
    <row r="16441" spans="1:4" x14ac:dyDescent="0.25">
      <c r="A16441">
        <v>480.00603111951801</v>
      </c>
      <c r="B16441">
        <v>-126.89847334390799</v>
      </c>
      <c r="C16441">
        <v>71.120079876814998</v>
      </c>
      <c r="D16441">
        <v>-457.43251044543399</v>
      </c>
    </row>
    <row r="16442" spans="1:4" x14ac:dyDescent="0.25">
      <c r="A16442">
        <v>480.04585186512401</v>
      </c>
      <c r="B16442">
        <v>-229.208499110281</v>
      </c>
      <c r="C16442">
        <v>-303.45082818049502</v>
      </c>
      <c r="D16442">
        <v>-292.95917583359096</v>
      </c>
    </row>
    <row r="16443" spans="1:4" x14ac:dyDescent="0.25">
      <c r="A16443">
        <v>480.04625700323601</v>
      </c>
      <c r="B16443">
        <v>-105.83569050861499</v>
      </c>
      <c r="C16443">
        <v>6.12444798227724</v>
      </c>
      <c r="D16443">
        <v>468.19409075114697</v>
      </c>
    </row>
    <row r="16444" spans="1:4" x14ac:dyDescent="0.25">
      <c r="A16444">
        <v>480.04890456787001</v>
      </c>
      <c r="B16444">
        <v>224.39337632130298</v>
      </c>
      <c r="C16444">
        <v>64.120133506995899</v>
      </c>
      <c r="D16444">
        <v>419.503482606501</v>
      </c>
    </row>
    <row r="16445" spans="1:4" x14ac:dyDescent="0.25">
      <c r="A16445">
        <v>480.06700855156299</v>
      </c>
      <c r="B16445">
        <v>122.90513408626499</v>
      </c>
      <c r="C16445">
        <v>-405.20795426850395</v>
      </c>
      <c r="D16445">
        <v>226.19720270687901</v>
      </c>
    </row>
    <row r="16446" spans="1:4" x14ac:dyDescent="0.25">
      <c r="A16446">
        <v>480.09386092166199</v>
      </c>
      <c r="B16446">
        <v>262.898198619281</v>
      </c>
      <c r="C16446">
        <v>-147.66088222895098</v>
      </c>
      <c r="D16446">
        <v>373.59191147129098</v>
      </c>
    </row>
    <row r="16447" spans="1:4" x14ac:dyDescent="0.25">
      <c r="A16447">
        <v>480.13393543567298</v>
      </c>
      <c r="B16447">
        <v>34.8041706741746</v>
      </c>
      <c r="C16447">
        <v>173.59067397884002</v>
      </c>
      <c r="D16447">
        <v>446.29983594910999</v>
      </c>
    </row>
    <row r="16448" spans="1:4" x14ac:dyDescent="0.25">
      <c r="A16448">
        <v>480.16892972325201</v>
      </c>
      <c r="B16448">
        <v>-76.185780753211006</v>
      </c>
      <c r="C16448">
        <v>264.44382533393099</v>
      </c>
      <c r="D16448">
        <v>-393.48111914722699</v>
      </c>
    </row>
    <row r="16449" spans="1:4" x14ac:dyDescent="0.25">
      <c r="A16449">
        <v>480.20736338574898</v>
      </c>
      <c r="B16449">
        <v>-336.94971458556398</v>
      </c>
      <c r="C16449">
        <v>-277.14870222752603</v>
      </c>
      <c r="D16449">
        <v>-200.63050252690201</v>
      </c>
    </row>
    <row r="16450" spans="1:4" x14ac:dyDescent="0.25">
      <c r="A16450">
        <v>480.21794610397899</v>
      </c>
      <c r="B16450">
        <v>-283.00195192235998</v>
      </c>
      <c r="C16450">
        <v>285.55881732823104</v>
      </c>
      <c r="D16450">
        <v>262.631553349098</v>
      </c>
    </row>
    <row r="16451" spans="1:4" x14ac:dyDescent="0.25">
      <c r="A16451">
        <v>480.26006371455998</v>
      </c>
      <c r="B16451">
        <v>-89.960300715055794</v>
      </c>
      <c r="C16451">
        <v>-257.17800858411198</v>
      </c>
      <c r="D16451">
        <v>395.49506317409299</v>
      </c>
    </row>
    <row r="16452" spans="1:4" x14ac:dyDescent="0.25">
      <c r="A16452">
        <v>480.32526638829597</v>
      </c>
      <c r="B16452">
        <v>29.661463724554999</v>
      </c>
      <c r="C16452">
        <v>370.81247769739701</v>
      </c>
      <c r="D16452">
        <v>-303.85961476415702</v>
      </c>
    </row>
    <row r="16453" spans="1:4" x14ac:dyDescent="0.25">
      <c r="A16453">
        <v>480.34430323081</v>
      </c>
      <c r="B16453">
        <v>219.38088146035901</v>
      </c>
      <c r="C16453">
        <v>-80.602736137891299</v>
      </c>
      <c r="D16453">
        <v>419.64970799829496</v>
      </c>
    </row>
    <row r="16454" spans="1:4" x14ac:dyDescent="0.25">
      <c r="A16454">
        <v>480.35043801155098</v>
      </c>
      <c r="B16454">
        <v>351.86093808238599</v>
      </c>
      <c r="C16454">
        <v>114.859525324937</v>
      </c>
      <c r="D16454">
        <v>306.16615259006403</v>
      </c>
    </row>
    <row r="16455" spans="1:4" x14ac:dyDescent="0.25">
      <c r="A16455">
        <v>480.35109259591303</v>
      </c>
      <c r="B16455">
        <v>318.65131324860801</v>
      </c>
      <c r="C16455">
        <v>293.105434969866</v>
      </c>
      <c r="D16455">
        <v>-208.05700352103099</v>
      </c>
    </row>
    <row r="16456" spans="1:4" x14ac:dyDescent="0.25">
      <c r="A16456">
        <v>480.36510622117601</v>
      </c>
      <c r="B16456">
        <v>470.54194083596002</v>
      </c>
      <c r="C16456">
        <v>59.656956809186596</v>
      </c>
      <c r="D16456">
        <v>76.039231278839694</v>
      </c>
    </row>
    <row r="16457" spans="1:4" x14ac:dyDescent="0.25">
      <c r="A16457">
        <v>480.36823040205002</v>
      </c>
      <c r="B16457">
        <v>85.820356691063395</v>
      </c>
      <c r="C16457">
        <v>-341.05049342628701</v>
      </c>
      <c r="D16457">
        <v>327.22020733857801</v>
      </c>
    </row>
    <row r="16458" spans="1:4" x14ac:dyDescent="0.25">
      <c r="A16458">
        <v>480.40086318554</v>
      </c>
      <c r="B16458">
        <v>420.32588292131999</v>
      </c>
      <c r="C16458">
        <v>5.1887014582399296</v>
      </c>
      <c r="D16458">
        <v>232.56014033579001</v>
      </c>
    </row>
    <row r="16459" spans="1:4" x14ac:dyDescent="0.25">
      <c r="A16459">
        <v>480.41063272598302</v>
      </c>
      <c r="B16459">
        <v>-127.26238113781099</v>
      </c>
      <c r="C16459">
        <v>-376.863720363928</v>
      </c>
      <c r="D16459">
        <v>269.39264774075201</v>
      </c>
    </row>
    <row r="16460" spans="1:4" x14ac:dyDescent="0.25">
      <c r="A16460">
        <v>480.43336945886801</v>
      </c>
      <c r="B16460">
        <v>-58.536499495933299</v>
      </c>
      <c r="C16460">
        <v>-293.79864005950799</v>
      </c>
      <c r="D16460">
        <v>-375.59560675751703</v>
      </c>
    </row>
    <row r="16461" spans="1:4" x14ac:dyDescent="0.25">
      <c r="A16461">
        <v>480.47071971168799</v>
      </c>
      <c r="B16461">
        <v>302.19230294116898</v>
      </c>
      <c r="C16461">
        <v>-371.95948277713097</v>
      </c>
      <c r="D16461">
        <v>-34.322991063565993</v>
      </c>
    </row>
    <row r="16462" spans="1:4" x14ac:dyDescent="0.25">
      <c r="A16462">
        <v>480.494232884236</v>
      </c>
      <c r="B16462">
        <v>-62.333511615363605</v>
      </c>
      <c r="C16462">
        <v>279.65354949771296</v>
      </c>
      <c r="D16462">
        <v>385.72416753171899</v>
      </c>
    </row>
    <row r="16463" spans="1:4" x14ac:dyDescent="0.25">
      <c r="A16463">
        <v>480.57041717577397</v>
      </c>
      <c r="B16463">
        <v>265.13137197297999</v>
      </c>
      <c r="C16463">
        <v>-189.52122551876198</v>
      </c>
      <c r="D16463">
        <v>353.17840610389698</v>
      </c>
    </row>
    <row r="16464" spans="1:4" x14ac:dyDescent="0.25">
      <c r="A16464">
        <v>480.57725184665202</v>
      </c>
      <c r="B16464">
        <v>342.11102924802498</v>
      </c>
      <c r="C16464">
        <v>240.98482667782102</v>
      </c>
      <c r="D16464">
        <v>-236.30669049013102</v>
      </c>
    </row>
    <row r="16465" spans="1:4" x14ac:dyDescent="0.25">
      <c r="A16465">
        <v>480.59110791519697</v>
      </c>
      <c r="B16465">
        <v>-112.970750268591</v>
      </c>
      <c r="C16465">
        <v>-192.035900668068</v>
      </c>
      <c r="D16465">
        <v>-425.82582759329199</v>
      </c>
    </row>
    <row r="16466" spans="1:4" x14ac:dyDescent="0.25">
      <c r="A16466">
        <v>480.65491145379605</v>
      </c>
      <c r="B16466">
        <v>16.189557636476898</v>
      </c>
      <c r="C16466">
        <v>-178.592923426206</v>
      </c>
      <c r="D16466">
        <v>445.95023245904099</v>
      </c>
    </row>
    <row r="16467" spans="1:4" x14ac:dyDescent="0.25">
      <c r="A16467">
        <v>480.720782634317</v>
      </c>
      <c r="B16467">
        <v>-161.329394696408</v>
      </c>
      <c r="C16467">
        <v>-76.657436862582699</v>
      </c>
      <c r="D16467">
        <v>446.30587564707201</v>
      </c>
    </row>
    <row r="16468" spans="1:4" x14ac:dyDescent="0.25">
      <c r="A16468">
        <v>480.78957427231597</v>
      </c>
      <c r="B16468">
        <v>93.933838361714209</v>
      </c>
      <c r="C16468">
        <v>471.49519038463103</v>
      </c>
      <c r="D16468">
        <v>5.2282103774385602</v>
      </c>
    </row>
    <row r="16469" spans="1:4" x14ac:dyDescent="0.25">
      <c r="A16469">
        <v>480.80221815377001</v>
      </c>
      <c r="B16469">
        <v>267.3081839701</v>
      </c>
      <c r="C16469">
        <v>360.88361204000404</v>
      </c>
      <c r="D16469">
        <v>171.697776121743</v>
      </c>
    </row>
    <row r="16470" spans="1:4" x14ac:dyDescent="0.25">
      <c r="A16470">
        <v>480.92836749725598</v>
      </c>
      <c r="B16470">
        <v>48.046326315450607</v>
      </c>
      <c r="C16470">
        <v>148.750663201881</v>
      </c>
      <c r="D16470">
        <v>454.81522114828698</v>
      </c>
    </row>
    <row r="16471" spans="1:4" x14ac:dyDescent="0.25">
      <c r="A16471">
        <v>480.97546682784099</v>
      </c>
      <c r="B16471">
        <v>-282.50396377625901</v>
      </c>
      <c r="C16471">
        <v>-276.46035945378298</v>
      </c>
      <c r="D16471">
        <v>274.04120090170198</v>
      </c>
    </row>
    <row r="16472" spans="1:4" x14ac:dyDescent="0.25">
      <c r="A16472">
        <v>481.01503605256903</v>
      </c>
      <c r="B16472">
        <v>152.55693603871302</v>
      </c>
      <c r="C16472">
        <v>452.75871501106502</v>
      </c>
      <c r="D16472">
        <v>55.779854398012205</v>
      </c>
    </row>
    <row r="16473" spans="1:4" x14ac:dyDescent="0.25">
      <c r="A16473">
        <v>481.01810874700004</v>
      </c>
      <c r="B16473">
        <v>-346.744215071138</v>
      </c>
      <c r="C16473">
        <v>-100.04330143247201</v>
      </c>
      <c r="D16473">
        <v>-318.02233898852501</v>
      </c>
    </row>
    <row r="16474" spans="1:4" x14ac:dyDescent="0.25">
      <c r="A16474">
        <v>481.03338450036898</v>
      </c>
      <c r="B16474">
        <v>315.14681684125401</v>
      </c>
      <c r="C16474">
        <v>-2.44453593422792</v>
      </c>
      <c r="D16474">
        <v>363.41384822646899</v>
      </c>
    </row>
    <row r="16475" spans="1:4" x14ac:dyDescent="0.25">
      <c r="A16475">
        <v>481.17041567801601</v>
      </c>
      <c r="B16475">
        <v>50.175399491684502</v>
      </c>
      <c r="C16475">
        <v>-346.62634961980899</v>
      </c>
      <c r="D16475">
        <v>329.93570882650801</v>
      </c>
    </row>
    <row r="16476" spans="1:4" x14ac:dyDescent="0.25">
      <c r="A16476">
        <v>481.17877958586899</v>
      </c>
      <c r="B16476">
        <v>-385.27966351676599</v>
      </c>
      <c r="C16476">
        <v>-273.81831091679896</v>
      </c>
      <c r="D16476">
        <v>-90.089574373647793</v>
      </c>
    </row>
    <row r="16477" spans="1:4" x14ac:dyDescent="0.25">
      <c r="A16477">
        <v>481.22917802243899</v>
      </c>
      <c r="B16477">
        <v>-92.945105477470292</v>
      </c>
      <c r="C16477">
        <v>-247.35452700008702</v>
      </c>
      <c r="D16477">
        <v>402.19207739648198</v>
      </c>
    </row>
    <row r="16478" spans="1:4" x14ac:dyDescent="0.25">
      <c r="A16478">
        <v>481.25790913948504</v>
      </c>
      <c r="B16478">
        <v>42.631370018146299</v>
      </c>
      <c r="C16478">
        <v>119.28038326797299</v>
      </c>
      <c r="D16478">
        <v>-464.28862959061303</v>
      </c>
    </row>
    <row r="16479" spans="1:4" x14ac:dyDescent="0.25">
      <c r="A16479">
        <v>481.32244767490403</v>
      </c>
      <c r="B16479">
        <v>-24.100912514326197</v>
      </c>
      <c r="C16479">
        <v>-160.111375042437</v>
      </c>
      <c r="D16479">
        <v>-453.27121266826299</v>
      </c>
    </row>
    <row r="16480" spans="1:4" x14ac:dyDescent="0.25">
      <c r="A16480">
        <v>481.384963343376</v>
      </c>
      <c r="B16480">
        <v>200.61576194459798</v>
      </c>
      <c r="C16480">
        <v>73.366392560073905</v>
      </c>
      <c r="D16480">
        <v>431.39560896607799</v>
      </c>
    </row>
    <row r="16481" spans="1:4" x14ac:dyDescent="0.25">
      <c r="A16481">
        <v>481.408721140122</v>
      </c>
      <c r="B16481">
        <v>-189.932875228905</v>
      </c>
      <c r="C16481">
        <v>358.69909373171498</v>
      </c>
      <c r="D16481">
        <v>-258.87220757179699</v>
      </c>
    </row>
    <row r="16482" spans="1:4" x14ac:dyDescent="0.25">
      <c r="A16482">
        <v>481.43253277821003</v>
      </c>
      <c r="B16482">
        <v>-69.295936458746496</v>
      </c>
      <c r="C16482">
        <v>-267.49124152642003</v>
      </c>
      <c r="D16482">
        <v>394.23824334303498</v>
      </c>
    </row>
    <row r="16483" spans="1:4" x14ac:dyDescent="0.25">
      <c r="A16483">
        <v>481.49139587501998</v>
      </c>
      <c r="B16483">
        <v>-323.179012080446</v>
      </c>
      <c r="C16483">
        <v>69.041181044027809</v>
      </c>
      <c r="D16483">
        <v>350.17510729980302</v>
      </c>
    </row>
    <row r="16484" spans="1:4" x14ac:dyDescent="0.25">
      <c r="A16484">
        <v>481.52939919217005</v>
      </c>
      <c r="B16484">
        <v>-326.11972853184</v>
      </c>
      <c r="C16484">
        <v>314.15457499680298</v>
      </c>
      <c r="D16484">
        <v>163.77847220336801</v>
      </c>
    </row>
    <row r="16485" spans="1:4" x14ac:dyDescent="0.25">
      <c r="A16485">
        <v>481.54561427992599</v>
      </c>
      <c r="B16485">
        <v>431.01041039563796</v>
      </c>
      <c r="C16485">
        <v>212.41974157127299</v>
      </c>
      <c r="D16485">
        <v>31.528687787608796</v>
      </c>
    </row>
    <row r="16486" spans="1:4" x14ac:dyDescent="0.25">
      <c r="A16486">
        <v>481.57644921758305</v>
      </c>
      <c r="B16486">
        <v>120.100744476678</v>
      </c>
      <c r="C16486">
        <v>85.922238517431708</v>
      </c>
      <c r="D16486">
        <v>458.37654449733401</v>
      </c>
    </row>
    <row r="16487" spans="1:4" x14ac:dyDescent="0.25">
      <c r="A16487">
        <v>481.62839519667801</v>
      </c>
      <c r="B16487">
        <v>-277.541561844966</v>
      </c>
      <c r="C16487">
        <v>-393.548358048399</v>
      </c>
      <c r="D16487">
        <v>7.5021587422267606</v>
      </c>
    </row>
    <row r="16488" spans="1:4" x14ac:dyDescent="0.25">
      <c r="A16488">
        <v>481.65366442566597</v>
      </c>
      <c r="B16488">
        <v>124.999624990339</v>
      </c>
      <c r="C16488">
        <v>93.003521009426706</v>
      </c>
      <c r="D16488">
        <v>455.75836940948898</v>
      </c>
    </row>
    <row r="16489" spans="1:4" x14ac:dyDescent="0.25">
      <c r="A16489">
        <v>481.67601909088899</v>
      </c>
      <c r="B16489">
        <v>296.03524465397004</v>
      </c>
      <c r="C16489">
        <v>125.01734666892899</v>
      </c>
      <c r="D16489">
        <v>358.81134920981998</v>
      </c>
    </row>
    <row r="16490" spans="1:4" x14ac:dyDescent="0.25">
      <c r="A16490">
        <v>481.69038503661596</v>
      </c>
      <c r="B16490">
        <v>-336.75520652193302</v>
      </c>
      <c r="C16490">
        <v>-38.7224207903243</v>
      </c>
      <c r="D16490">
        <v>-342.231109113755</v>
      </c>
    </row>
    <row r="16491" spans="1:4" x14ac:dyDescent="0.25">
      <c r="A16491">
        <v>481.71015812605901</v>
      </c>
      <c r="B16491">
        <v>27.924867358762199</v>
      </c>
      <c r="C16491">
        <v>294.82368092728899</v>
      </c>
      <c r="D16491">
        <v>-379.926144650921</v>
      </c>
    </row>
    <row r="16492" spans="1:4" x14ac:dyDescent="0.25">
      <c r="A16492">
        <v>481.73404425516605</v>
      </c>
      <c r="B16492">
        <v>395.28911406082199</v>
      </c>
      <c r="C16492">
        <v>-26.472482835920502</v>
      </c>
      <c r="D16492">
        <v>-274.06826403644402</v>
      </c>
    </row>
    <row r="16493" spans="1:4" x14ac:dyDescent="0.25">
      <c r="A16493">
        <v>481.73833909809002</v>
      </c>
      <c r="B16493">
        <v>-161.745379322693</v>
      </c>
      <c r="C16493">
        <v>-253.76779452723304</v>
      </c>
      <c r="D16493">
        <v>376.18102834344</v>
      </c>
    </row>
    <row r="16494" spans="1:4" x14ac:dyDescent="0.25">
      <c r="A16494">
        <v>481.79304830502701</v>
      </c>
      <c r="B16494">
        <v>-223.96268079591201</v>
      </c>
      <c r="C16494">
        <v>210.08146496094099</v>
      </c>
      <c r="D16494">
        <v>371.25602632903298</v>
      </c>
    </row>
    <row r="16495" spans="1:4" x14ac:dyDescent="0.25">
      <c r="A16495">
        <v>481.91015634331904</v>
      </c>
      <c r="B16495">
        <v>-318.22277306105502</v>
      </c>
      <c r="C16495">
        <v>-360.28662464027502</v>
      </c>
      <c r="D16495">
        <v>-34.135225171248699</v>
      </c>
    </row>
    <row r="16496" spans="1:4" x14ac:dyDescent="0.25">
      <c r="A16496">
        <v>481.99535972570902</v>
      </c>
      <c r="B16496">
        <v>-204.00936474994899</v>
      </c>
      <c r="C16496">
        <v>-108.793227361175</v>
      </c>
      <c r="D16496">
        <v>422.922852978859</v>
      </c>
    </row>
    <row r="16497" spans="1:4" x14ac:dyDescent="0.25">
      <c r="A16497">
        <v>482.06072521583297</v>
      </c>
      <c r="B16497">
        <v>59.439831646586299</v>
      </c>
      <c r="C16497">
        <v>349.30128234621299</v>
      </c>
      <c r="D16497">
        <v>326.86092357565701</v>
      </c>
    </row>
    <row r="16498" spans="1:4" x14ac:dyDescent="0.25">
      <c r="A16498">
        <v>482.07780258102201</v>
      </c>
      <c r="B16498">
        <v>298.16209188595599</v>
      </c>
      <c r="C16498">
        <v>-158.04799071972201</v>
      </c>
      <c r="D16498">
        <v>-344.26618674072</v>
      </c>
    </row>
    <row r="16499" spans="1:4" x14ac:dyDescent="0.25">
      <c r="A16499">
        <v>482.11821884412996</v>
      </c>
      <c r="B16499">
        <v>304.78706413741503</v>
      </c>
      <c r="C16499">
        <v>-359.72905994953703</v>
      </c>
      <c r="D16499">
        <v>-100.686771245055</v>
      </c>
    </row>
    <row r="16500" spans="1:4" x14ac:dyDescent="0.25">
      <c r="A16500">
        <v>482.15609516956096</v>
      </c>
      <c r="B16500">
        <v>-183.940496581513</v>
      </c>
      <c r="C16500">
        <v>-345.01522736597099</v>
      </c>
      <c r="D16500">
        <v>282.14337970633403</v>
      </c>
    </row>
    <row r="16501" spans="1:4" x14ac:dyDescent="0.25">
      <c r="A16501">
        <v>482.18205719186801</v>
      </c>
      <c r="B16501">
        <v>236.884487796212</v>
      </c>
      <c r="C16501">
        <v>-217.40489585262802</v>
      </c>
      <c r="D16501">
        <v>-359.33325337159698</v>
      </c>
    </row>
    <row r="16502" spans="1:4" x14ac:dyDescent="0.25">
      <c r="A16502">
        <v>482.192535334235</v>
      </c>
      <c r="B16502">
        <v>-213.90581738546999</v>
      </c>
      <c r="C16502">
        <v>380.99805866513901</v>
      </c>
      <c r="D16502">
        <v>203.94710518687501</v>
      </c>
    </row>
    <row r="16503" spans="1:4" x14ac:dyDescent="0.25">
      <c r="A16503">
        <v>482.20815951025196</v>
      </c>
      <c r="B16503">
        <v>83.545939669441296</v>
      </c>
      <c r="C16503">
        <v>-137.679897805628</v>
      </c>
      <c r="D16503">
        <v>-454.52066048007799</v>
      </c>
    </row>
    <row r="16504" spans="1:4" x14ac:dyDescent="0.25">
      <c r="A16504">
        <v>482.25723053529902</v>
      </c>
      <c r="B16504">
        <v>105.86089378776501</v>
      </c>
      <c r="C16504">
        <v>-309.76023679100501</v>
      </c>
      <c r="D16504">
        <v>-354.138536837228</v>
      </c>
    </row>
    <row r="16505" spans="1:4" x14ac:dyDescent="0.25">
      <c r="A16505">
        <v>482.30429105469904</v>
      </c>
      <c r="B16505">
        <v>-29.353025626434302</v>
      </c>
      <c r="C16505">
        <v>-480.45244547136201</v>
      </c>
      <c r="D16505">
        <v>-30.352540205679201</v>
      </c>
    </row>
    <row r="16506" spans="1:4" x14ac:dyDescent="0.25">
      <c r="A16506">
        <v>482.32058937830601</v>
      </c>
      <c r="B16506">
        <v>-467.95496515673</v>
      </c>
      <c r="C16506">
        <v>0.368601401346489</v>
      </c>
      <c r="D16506">
        <v>116.83820289788601</v>
      </c>
    </row>
    <row r="16507" spans="1:4" x14ac:dyDescent="0.25">
      <c r="A16507">
        <v>482.33476815957499</v>
      </c>
      <c r="B16507">
        <v>60.3768599989615</v>
      </c>
      <c r="C16507">
        <v>-445.60694297847198</v>
      </c>
      <c r="D16507">
        <v>-174.45892273425702</v>
      </c>
    </row>
    <row r="16508" spans="1:4" x14ac:dyDescent="0.25">
      <c r="A16508">
        <v>482.33823602637301</v>
      </c>
      <c r="B16508">
        <v>281.52069015919801</v>
      </c>
      <c r="C16508">
        <v>-241.73575170922902</v>
      </c>
      <c r="D16508">
        <v>308.15596909827298</v>
      </c>
    </row>
    <row r="16509" spans="1:4" x14ac:dyDescent="0.25">
      <c r="A16509">
        <v>482.33911908650202</v>
      </c>
      <c r="B16509">
        <v>117.754280629265</v>
      </c>
      <c r="C16509">
        <v>200.55644061264499</v>
      </c>
      <c r="D16509">
        <v>422.56605320755904</v>
      </c>
    </row>
    <row r="16510" spans="1:4" x14ac:dyDescent="0.25">
      <c r="A16510">
        <v>482.35047010824002</v>
      </c>
      <c r="B16510">
        <v>-151.55780547745701</v>
      </c>
      <c r="C16510">
        <v>198.25503255542102</v>
      </c>
      <c r="D16510">
        <v>412.77978351530999</v>
      </c>
    </row>
    <row r="16511" spans="1:4" x14ac:dyDescent="0.25">
      <c r="A16511">
        <v>482.35678563281397</v>
      </c>
      <c r="B16511">
        <v>140.92096812588102</v>
      </c>
      <c r="C16511">
        <v>-222.94066119367901</v>
      </c>
      <c r="D16511">
        <v>-403.86484245971496</v>
      </c>
    </row>
    <row r="16512" spans="1:4" x14ac:dyDescent="0.25">
      <c r="A16512">
        <v>482.35899842979302</v>
      </c>
      <c r="B16512">
        <v>-454.08940485338201</v>
      </c>
      <c r="C16512">
        <v>-151.62209477662199</v>
      </c>
      <c r="D16512">
        <v>59.023352511043704</v>
      </c>
    </row>
    <row r="16513" spans="1:4" x14ac:dyDescent="0.25">
      <c r="A16513">
        <v>482.49966275202098</v>
      </c>
      <c r="B16513">
        <v>-14.442144344486801</v>
      </c>
      <c r="C16513">
        <v>-65.393393949752195</v>
      </c>
      <c r="D16513">
        <v>477.82952299986596</v>
      </c>
    </row>
    <row r="16514" spans="1:4" x14ac:dyDescent="0.25">
      <c r="A16514">
        <v>482.52885743398701</v>
      </c>
      <c r="B16514">
        <v>-213.13193355051598</v>
      </c>
      <c r="C16514">
        <v>395.069443613337</v>
      </c>
      <c r="D16514">
        <v>-177.00003356105802</v>
      </c>
    </row>
    <row r="16515" spans="1:4" x14ac:dyDescent="0.25">
      <c r="A16515">
        <v>482.58815314976897</v>
      </c>
      <c r="B16515">
        <v>-275.67532183564703</v>
      </c>
      <c r="C16515">
        <v>-366.92622871264001</v>
      </c>
      <c r="D16515">
        <v>149.19646501856801</v>
      </c>
    </row>
    <row r="16516" spans="1:4" x14ac:dyDescent="0.25">
      <c r="A16516">
        <v>482.61435055600998</v>
      </c>
      <c r="B16516">
        <v>-76.025829303535204</v>
      </c>
      <c r="C16516">
        <v>-429.57596354653896</v>
      </c>
      <c r="D16516">
        <v>206.400523701786</v>
      </c>
    </row>
    <row r="16517" spans="1:4" x14ac:dyDescent="0.25">
      <c r="A16517">
        <v>482.616920757657</v>
      </c>
      <c r="B16517">
        <v>-334.621874401745</v>
      </c>
      <c r="C16517">
        <v>300.24940845445803</v>
      </c>
      <c r="D16517">
        <v>175.492410366413</v>
      </c>
    </row>
    <row r="16518" spans="1:4" x14ac:dyDescent="0.25">
      <c r="A16518">
        <v>482.69314398990099</v>
      </c>
      <c r="B16518">
        <v>-276.42315956173701</v>
      </c>
      <c r="C16518">
        <v>-22.088179209594301</v>
      </c>
      <c r="D16518">
        <v>-395.08862354156298</v>
      </c>
    </row>
    <row r="16519" spans="1:4" x14ac:dyDescent="0.25">
      <c r="A16519">
        <v>482.71202500187701</v>
      </c>
      <c r="B16519">
        <v>310.97906367045402</v>
      </c>
      <c r="C16519">
        <v>-369.19218440497696</v>
      </c>
      <c r="D16519">
        <v>-0.228066529794346</v>
      </c>
    </row>
    <row r="16520" spans="1:4" x14ac:dyDescent="0.25">
      <c r="A16520">
        <v>482.97910785260001</v>
      </c>
      <c r="B16520">
        <v>-204.02070123056501</v>
      </c>
      <c r="C16520">
        <v>-314.047491256819</v>
      </c>
      <c r="D16520">
        <v>-304.989418384933</v>
      </c>
    </row>
    <row r="16521" spans="1:4" x14ac:dyDescent="0.25">
      <c r="A16521">
        <v>483.00827384529799</v>
      </c>
      <c r="B16521">
        <v>239.27344364637</v>
      </c>
      <c r="C16521">
        <v>-208.50283363263199</v>
      </c>
      <c r="D16521">
        <v>364.10407871347002</v>
      </c>
    </row>
    <row r="16522" spans="1:4" x14ac:dyDescent="0.25">
      <c r="A16522">
        <v>483.15117107436703</v>
      </c>
      <c r="B16522">
        <v>451.29468732686303</v>
      </c>
      <c r="C16522">
        <v>-150.27198322088401</v>
      </c>
      <c r="D16522">
        <v>-84.773170047746305</v>
      </c>
    </row>
    <row r="16523" spans="1:4" x14ac:dyDescent="0.25">
      <c r="A16523">
        <v>483.159022712173</v>
      </c>
      <c r="B16523">
        <v>-228.46538875950802</v>
      </c>
      <c r="C16523">
        <v>62.796059662399593</v>
      </c>
      <c r="D16523">
        <v>-421.07346420550499</v>
      </c>
    </row>
    <row r="16524" spans="1:4" x14ac:dyDescent="0.25">
      <c r="A16524">
        <v>483.15929744994503</v>
      </c>
      <c r="B16524">
        <v>-358.100764098105</v>
      </c>
      <c r="C16524">
        <v>-28.821919715453799</v>
      </c>
      <c r="D16524">
        <v>-323.07281904950503</v>
      </c>
    </row>
    <row r="16525" spans="1:4" x14ac:dyDescent="0.25">
      <c r="A16525">
        <v>483.21274220178202</v>
      </c>
      <c r="B16525">
        <v>302.01655485621995</v>
      </c>
      <c r="C16525">
        <v>218.81630931406502</v>
      </c>
      <c r="D16525">
        <v>307.24579345715603</v>
      </c>
    </row>
    <row r="16526" spans="1:4" x14ac:dyDescent="0.25">
      <c r="A16526">
        <v>483.26024610532795</v>
      </c>
      <c r="B16526">
        <v>-450.50387267003202</v>
      </c>
      <c r="C16526">
        <v>165.158641903995</v>
      </c>
      <c r="D16526">
        <v>57.526943074646503</v>
      </c>
    </row>
    <row r="16527" spans="1:4" x14ac:dyDescent="0.25">
      <c r="A16527">
        <v>483.29206473343999</v>
      </c>
      <c r="B16527">
        <v>-109.481647760572</v>
      </c>
      <c r="C16527">
        <v>-14.842808287719</v>
      </c>
      <c r="D16527">
        <v>470.49408038792103</v>
      </c>
    </row>
    <row r="16528" spans="1:4" x14ac:dyDescent="0.25">
      <c r="A16528">
        <v>483.39886547732999</v>
      </c>
      <c r="B16528">
        <v>414.51962252846903</v>
      </c>
      <c r="C16528">
        <v>-208.01033171709801</v>
      </c>
      <c r="D16528">
        <v>136.30718096479399</v>
      </c>
    </row>
    <row r="16529" spans="1:4" x14ac:dyDescent="0.25">
      <c r="A16529">
        <v>483.40290108110599</v>
      </c>
      <c r="B16529">
        <v>291.54720918941001</v>
      </c>
      <c r="C16529">
        <v>114.05097388934401</v>
      </c>
      <c r="D16529">
        <v>368.33539735190902</v>
      </c>
    </row>
    <row r="16530" spans="1:4" x14ac:dyDescent="0.25">
      <c r="A16530">
        <v>483.43266246156304</v>
      </c>
      <c r="B16530">
        <v>205.99395469407</v>
      </c>
      <c r="C16530">
        <v>-379.98417152328102</v>
      </c>
      <c r="D16530">
        <v>216.53096581306599</v>
      </c>
    </row>
    <row r="16531" spans="1:4" x14ac:dyDescent="0.25">
      <c r="A16531">
        <v>483.47586390998396</v>
      </c>
      <c r="B16531">
        <v>-164.6909870353</v>
      </c>
      <c r="C16531">
        <v>-173.13127956524099</v>
      </c>
      <c r="D16531">
        <v>420.29911944821703</v>
      </c>
    </row>
    <row r="16532" spans="1:4" x14ac:dyDescent="0.25">
      <c r="A16532">
        <v>483.58252450930399</v>
      </c>
      <c r="B16532">
        <v>-456.98222047205098</v>
      </c>
      <c r="C16532">
        <v>83.499602526613302</v>
      </c>
      <c r="D16532">
        <v>-134.33958672380601</v>
      </c>
    </row>
    <row r="16533" spans="1:4" x14ac:dyDescent="0.25">
      <c r="A16533">
        <v>483.59801211659595</v>
      </c>
      <c r="B16533">
        <v>209.82775552379098</v>
      </c>
      <c r="C16533">
        <v>362.70044568752002</v>
      </c>
      <c r="D16533">
        <v>241.42853400757301</v>
      </c>
    </row>
    <row r="16534" spans="1:4" x14ac:dyDescent="0.25">
      <c r="A16534">
        <v>483.61490640964598</v>
      </c>
      <c r="B16534">
        <v>178.76990325985201</v>
      </c>
      <c r="C16534">
        <v>-10.376736923600101</v>
      </c>
      <c r="D16534">
        <v>-449.24049541519702</v>
      </c>
    </row>
    <row r="16535" spans="1:4" x14ac:dyDescent="0.25">
      <c r="A16535">
        <v>483.62680909088903</v>
      </c>
      <c r="B16535">
        <v>-211.90374457618998</v>
      </c>
      <c r="C16535">
        <v>337.102403585513</v>
      </c>
      <c r="D16535">
        <v>274.50621669261699</v>
      </c>
    </row>
    <row r="16536" spans="1:4" x14ac:dyDescent="0.25">
      <c r="A16536">
        <v>483.63513121455895</v>
      </c>
      <c r="B16536">
        <v>-91.495758422771701</v>
      </c>
      <c r="C16536">
        <v>-68.863923484788799</v>
      </c>
      <c r="D16536">
        <v>469.88214094371199</v>
      </c>
    </row>
    <row r="16537" spans="1:4" x14ac:dyDescent="0.25">
      <c r="A16537">
        <v>483.67871948765998</v>
      </c>
      <c r="B16537">
        <v>152.849179935428</v>
      </c>
      <c r="C16537">
        <v>-181.01047535878999</v>
      </c>
      <c r="D16537">
        <v>-421.68405197336398</v>
      </c>
    </row>
    <row r="16538" spans="1:4" x14ac:dyDescent="0.25">
      <c r="A16538">
        <v>483.70193830022004</v>
      </c>
      <c r="B16538">
        <v>147.25830819585801</v>
      </c>
      <c r="C16538">
        <v>-383.38570178635104</v>
      </c>
      <c r="D16538">
        <v>255.53465410482102</v>
      </c>
    </row>
    <row r="16539" spans="1:4" x14ac:dyDescent="0.25">
      <c r="A16539">
        <v>483.766076897228</v>
      </c>
      <c r="B16539">
        <v>-182.718061313074</v>
      </c>
      <c r="C16539">
        <v>-59.236706244041102</v>
      </c>
      <c r="D16539">
        <v>-443.99858092102403</v>
      </c>
    </row>
    <row r="16540" spans="1:4" x14ac:dyDescent="0.25">
      <c r="A16540">
        <v>483.81969741920398</v>
      </c>
      <c r="B16540">
        <v>-105.525223181812</v>
      </c>
      <c r="C16540">
        <v>-0.85521787193973398</v>
      </c>
      <c r="D16540">
        <v>-472.17072705286398</v>
      </c>
    </row>
    <row r="16541" spans="1:4" x14ac:dyDescent="0.25">
      <c r="A16541">
        <v>483.844723522496</v>
      </c>
      <c r="B16541">
        <v>-250.90858449720699</v>
      </c>
      <c r="C16541">
        <v>136.08294972553401</v>
      </c>
      <c r="D16541">
        <v>390.68149367504799</v>
      </c>
    </row>
    <row r="16542" spans="1:4" x14ac:dyDescent="0.25">
      <c r="A16542">
        <v>483.84756981012498</v>
      </c>
      <c r="B16542">
        <v>-115.801896674444</v>
      </c>
      <c r="C16542">
        <v>452.90624716628702</v>
      </c>
      <c r="D16542">
        <v>-124.797126631645</v>
      </c>
    </row>
    <row r="16543" spans="1:4" x14ac:dyDescent="0.25">
      <c r="A16543">
        <v>483.88913919244703</v>
      </c>
      <c r="B16543">
        <v>21.0408903296909</v>
      </c>
      <c r="C16543">
        <v>433.87263564771899</v>
      </c>
      <c r="D16543">
        <v>-213.214718062901</v>
      </c>
    </row>
    <row r="16544" spans="1:4" x14ac:dyDescent="0.25">
      <c r="A16544">
        <v>483.89632387285195</v>
      </c>
      <c r="B16544">
        <v>42.087415609542603</v>
      </c>
      <c r="C16544">
        <v>161.93001282048201</v>
      </c>
      <c r="D16544">
        <v>-454.05172904959602</v>
      </c>
    </row>
    <row r="16545" spans="1:4" x14ac:dyDescent="0.25">
      <c r="A16545">
        <v>483.91538528981596</v>
      </c>
      <c r="B16545">
        <v>-212.311021838004</v>
      </c>
      <c r="C16545">
        <v>-306.641300747635</v>
      </c>
      <c r="D16545">
        <v>-308.33300634556099</v>
      </c>
    </row>
    <row r="16546" spans="1:4" x14ac:dyDescent="0.25">
      <c r="A16546">
        <v>484.007904769714</v>
      </c>
      <c r="B16546">
        <v>54.441228608217202</v>
      </c>
      <c r="C16546">
        <v>-359.35957206687902</v>
      </c>
      <c r="D16546">
        <v>-319.62556604737802</v>
      </c>
    </row>
    <row r="16547" spans="1:4" x14ac:dyDescent="0.25">
      <c r="A16547">
        <v>484.01464851483502</v>
      </c>
      <c r="B16547">
        <v>287.87345840091797</v>
      </c>
      <c r="C16547">
        <v>-97.747737573521306</v>
      </c>
      <c r="D16547">
        <v>376.62239939293602</v>
      </c>
    </row>
    <row r="16548" spans="1:4" x14ac:dyDescent="0.25">
      <c r="A16548">
        <v>484.025082603572</v>
      </c>
      <c r="B16548">
        <v>-476.46434576886696</v>
      </c>
      <c r="C16548">
        <v>20.751846318157</v>
      </c>
      <c r="D16548">
        <v>-82.652094195051205</v>
      </c>
    </row>
    <row r="16549" spans="1:4" x14ac:dyDescent="0.25">
      <c r="A16549">
        <v>484.06355137465499</v>
      </c>
      <c r="B16549">
        <v>152.223716413582</v>
      </c>
      <c r="C16549">
        <v>-220.784949236702</v>
      </c>
      <c r="D16549">
        <v>-402.98817367415103</v>
      </c>
    </row>
    <row r="16550" spans="1:4" x14ac:dyDescent="0.25">
      <c r="A16550">
        <v>484.06367391831401</v>
      </c>
      <c r="B16550">
        <v>-13.3708616288238</v>
      </c>
      <c r="C16550">
        <v>-172.39684577003101</v>
      </c>
      <c r="D16550">
        <v>452.12629655345597</v>
      </c>
    </row>
    <row r="16551" spans="1:4" x14ac:dyDescent="0.25">
      <c r="A16551">
        <v>484.07305463304499</v>
      </c>
      <c r="B16551">
        <v>290.07606387578102</v>
      </c>
      <c r="C16551">
        <v>-263.51125304550601</v>
      </c>
      <c r="D16551">
        <v>284.15562444985596</v>
      </c>
    </row>
    <row r="16552" spans="1:4" x14ac:dyDescent="0.25">
      <c r="A16552">
        <v>484.13565348909196</v>
      </c>
      <c r="B16552">
        <v>-106.99609386384499</v>
      </c>
      <c r="C16552">
        <v>195.62449669490499</v>
      </c>
      <c r="D16552">
        <v>429.73273458052302</v>
      </c>
    </row>
    <row r="16553" spans="1:4" x14ac:dyDescent="0.25">
      <c r="A16553">
        <v>484.153765952713</v>
      </c>
      <c r="B16553">
        <v>-22.278310909281899</v>
      </c>
      <c r="C16553">
        <v>248.569231488329</v>
      </c>
      <c r="D16553">
        <v>414.87574417712705</v>
      </c>
    </row>
    <row r="16554" spans="1:4" x14ac:dyDescent="0.25">
      <c r="A16554">
        <v>484.181993796288</v>
      </c>
      <c r="B16554">
        <v>-283.25301786211099</v>
      </c>
      <c r="C16554">
        <v>-178.83988227679799</v>
      </c>
      <c r="D16554">
        <v>349.59437566382098</v>
      </c>
    </row>
    <row r="16555" spans="1:4" x14ac:dyDescent="0.25">
      <c r="A16555">
        <v>484.28626355234502</v>
      </c>
      <c r="B16555">
        <v>-125.34960888785199</v>
      </c>
      <c r="C16555">
        <v>-462.49259829258597</v>
      </c>
      <c r="D16555">
        <v>70.151672408616591</v>
      </c>
    </row>
    <row r="16556" spans="1:4" x14ac:dyDescent="0.25">
      <c r="A16556">
        <v>484.322275869316</v>
      </c>
      <c r="B16556">
        <v>-231.02565554238799</v>
      </c>
      <c r="C16556">
        <v>-240.96497936983798</v>
      </c>
      <c r="D16556">
        <v>350.90040196861702</v>
      </c>
    </row>
    <row r="16557" spans="1:4" x14ac:dyDescent="0.25">
      <c r="A16557">
        <v>484.36197361480197</v>
      </c>
      <c r="B16557">
        <v>-425.79342369048101</v>
      </c>
      <c r="C16557">
        <v>-188.39998923288002</v>
      </c>
      <c r="D16557">
        <v>133.46132729377101</v>
      </c>
    </row>
    <row r="16558" spans="1:4" x14ac:dyDescent="0.25">
      <c r="A16558">
        <v>484.47721284932402</v>
      </c>
      <c r="B16558">
        <v>-31.7360061230934</v>
      </c>
      <c r="C16558">
        <v>-474.27676500260202</v>
      </c>
      <c r="D16558">
        <v>-93.661869852522798</v>
      </c>
    </row>
    <row r="16559" spans="1:4" x14ac:dyDescent="0.25">
      <c r="A16559">
        <v>484.52658046335</v>
      </c>
      <c r="B16559">
        <v>-373.49594668131601</v>
      </c>
      <c r="C16559">
        <v>-248.22937725297101</v>
      </c>
      <c r="D16559">
        <v>183.43653195788701</v>
      </c>
    </row>
    <row r="16560" spans="1:4" x14ac:dyDescent="0.25">
      <c r="A16560">
        <v>484.56175849625896</v>
      </c>
      <c r="B16560">
        <v>-300.52124420664802</v>
      </c>
      <c r="C16560">
        <v>87.066604795139995</v>
      </c>
      <c r="D16560">
        <v>-370.00876463527499</v>
      </c>
    </row>
    <row r="16561" spans="1:4" x14ac:dyDescent="0.25">
      <c r="A16561">
        <v>484.61893901611904</v>
      </c>
      <c r="B16561">
        <v>50.672658209341897</v>
      </c>
      <c r="C16561">
        <v>-459.65321534499401</v>
      </c>
      <c r="D16561">
        <v>144.936949692327</v>
      </c>
    </row>
    <row r="16562" spans="1:4" x14ac:dyDescent="0.25">
      <c r="A16562">
        <v>484.714161087364</v>
      </c>
      <c r="B16562">
        <v>-430.02408783974101</v>
      </c>
      <c r="C16562">
        <v>157.52151448865899</v>
      </c>
      <c r="D16562">
        <v>158.78940238386301</v>
      </c>
    </row>
    <row r="16563" spans="1:4" x14ac:dyDescent="0.25">
      <c r="A16563">
        <v>484.75020108917801</v>
      </c>
      <c r="B16563">
        <v>66.478390994099499</v>
      </c>
      <c r="C16563">
        <v>-112.23342126967401</v>
      </c>
      <c r="D16563">
        <v>466.86940372757203</v>
      </c>
    </row>
    <row r="16564" spans="1:4" x14ac:dyDescent="0.25">
      <c r="A16564">
        <v>484.81814573217201</v>
      </c>
      <c r="B16564">
        <v>-367.08515949202905</v>
      </c>
      <c r="C16564">
        <v>-65.236523069958508</v>
      </c>
      <c r="D16564">
        <v>309.90533420648904</v>
      </c>
    </row>
    <row r="16565" spans="1:4" x14ac:dyDescent="0.25">
      <c r="A16565">
        <v>484.83315572087298</v>
      </c>
      <c r="B16565">
        <v>-425.55679788876597</v>
      </c>
      <c r="C16565">
        <v>71.9792013237834</v>
      </c>
      <c r="D16565">
        <v>220.87008677888201</v>
      </c>
    </row>
    <row r="16566" spans="1:4" x14ac:dyDescent="0.25">
      <c r="A16566">
        <v>484.886639915795</v>
      </c>
      <c r="B16566">
        <v>-59.036668206456902</v>
      </c>
      <c r="C16566">
        <v>-458.12684213477303</v>
      </c>
      <c r="D16566">
        <v>-147.47719108910002</v>
      </c>
    </row>
    <row r="16567" spans="1:4" x14ac:dyDescent="0.25">
      <c r="A16567">
        <v>484.91510357230499</v>
      </c>
      <c r="B16567">
        <v>478.67165098938801</v>
      </c>
      <c r="C16567">
        <v>31.239106400756203</v>
      </c>
      <c r="D16567">
        <v>-70.99455220589509</v>
      </c>
    </row>
    <row r="16568" spans="1:4" x14ac:dyDescent="0.25">
      <c r="A16568">
        <v>484.94458047306097</v>
      </c>
      <c r="B16568">
        <v>-65.97653976058281</v>
      </c>
      <c r="C16568">
        <v>-426.86188530027903</v>
      </c>
      <c r="D16568">
        <v>220.47057220705298</v>
      </c>
    </row>
    <row r="16569" spans="1:4" x14ac:dyDescent="0.25">
      <c r="A16569">
        <v>485.00661882656198</v>
      </c>
      <c r="B16569">
        <v>315.73528522270402</v>
      </c>
      <c r="C16569">
        <v>303.954278398886</v>
      </c>
      <c r="D16569">
        <v>207.73648358900402</v>
      </c>
    </row>
    <row r="16570" spans="1:4" x14ac:dyDescent="0.25">
      <c r="A16570">
        <v>485.02687833959902</v>
      </c>
      <c r="B16570">
        <v>-398.648877324929</v>
      </c>
      <c r="C16570">
        <v>242.033924036173</v>
      </c>
      <c r="D16570">
        <v>133.22809364050201</v>
      </c>
    </row>
    <row r="16571" spans="1:4" x14ac:dyDescent="0.25">
      <c r="A16571">
        <v>485.04423516610899</v>
      </c>
      <c r="B16571">
        <v>-211.81375208999</v>
      </c>
      <c r="C16571">
        <v>394.60332168231099</v>
      </c>
      <c r="D16571">
        <v>-186.25537042115602</v>
      </c>
    </row>
    <row r="16572" spans="1:4" x14ac:dyDescent="0.25">
      <c r="A16572">
        <v>485.28770859655202</v>
      </c>
      <c r="B16572">
        <v>-81.742357088236005</v>
      </c>
      <c r="C16572">
        <v>-467.92124835503301</v>
      </c>
      <c r="D16572">
        <v>99.358203035377002</v>
      </c>
    </row>
    <row r="16573" spans="1:4" x14ac:dyDescent="0.25">
      <c r="A16573">
        <v>485.35231960882402</v>
      </c>
      <c r="B16573">
        <v>218.160375906806</v>
      </c>
      <c r="C16573">
        <v>-383.95835353958802</v>
      </c>
      <c r="D16573">
        <v>201.36759242995501</v>
      </c>
    </row>
    <row r="16574" spans="1:4" x14ac:dyDescent="0.25">
      <c r="A16574">
        <v>485.37947470830403</v>
      </c>
      <c r="B16574">
        <v>458.54248101511502</v>
      </c>
      <c r="C16574">
        <v>77.802592737059399</v>
      </c>
      <c r="D16574">
        <v>138.848061333256</v>
      </c>
    </row>
    <row r="16575" spans="1:4" x14ac:dyDescent="0.25">
      <c r="A16575">
        <v>485.42842568891797</v>
      </c>
      <c r="B16575">
        <v>29.6399272386994</v>
      </c>
      <c r="C16575">
        <v>-290.69929101478198</v>
      </c>
      <c r="D16575">
        <v>387.628886157377</v>
      </c>
    </row>
    <row r="16576" spans="1:4" x14ac:dyDescent="0.25">
      <c r="A16576">
        <v>485.42845358705802</v>
      </c>
      <c r="B16576">
        <v>93.716817576377494</v>
      </c>
      <c r="C16576">
        <v>290.787780213541</v>
      </c>
      <c r="D16576">
        <v>377.22726377312699</v>
      </c>
    </row>
    <row r="16577" spans="1:4" x14ac:dyDescent="0.25">
      <c r="A16577">
        <v>485.60111952050801</v>
      </c>
      <c r="B16577">
        <v>-48.956785513400497</v>
      </c>
      <c r="C16577">
        <v>-203.417301056848</v>
      </c>
      <c r="D16577">
        <v>438.21579394461901</v>
      </c>
    </row>
    <row r="16578" spans="1:4" x14ac:dyDescent="0.25">
      <c r="A16578">
        <v>485.62200001237102</v>
      </c>
      <c r="B16578">
        <v>291.36976021658398</v>
      </c>
      <c r="C16578">
        <v>121.55193238650901</v>
      </c>
      <c r="D16578">
        <v>368.99528108154902</v>
      </c>
    </row>
    <row r="16579" spans="1:4" x14ac:dyDescent="0.25">
      <c r="A16579">
        <v>485.68716109368199</v>
      </c>
      <c r="B16579">
        <v>-181.970176717063</v>
      </c>
      <c r="C16579">
        <v>27.5027398079188</v>
      </c>
      <c r="D16579">
        <v>-449.46910076206495</v>
      </c>
    </row>
    <row r="16580" spans="1:4" x14ac:dyDescent="0.25">
      <c r="A16580">
        <v>485.71612109595901</v>
      </c>
      <c r="B16580">
        <v>181.42487408153599</v>
      </c>
      <c r="C16580">
        <v>-246.43335214496901</v>
      </c>
      <c r="D16580">
        <v>377.19460270210197</v>
      </c>
    </row>
    <row r="16581" spans="1:4" x14ac:dyDescent="0.25">
      <c r="A16581">
        <v>485.71678141620202</v>
      </c>
      <c r="B16581">
        <v>-39.944507920416399</v>
      </c>
      <c r="C16581">
        <v>-462.09217559416601</v>
      </c>
      <c r="D16581">
        <v>-144.20835374887801</v>
      </c>
    </row>
    <row r="16582" spans="1:4" x14ac:dyDescent="0.25">
      <c r="A16582">
        <v>485.77179968432301</v>
      </c>
      <c r="B16582">
        <v>-65.916060985212795</v>
      </c>
      <c r="C16582">
        <v>310.12383413487697</v>
      </c>
      <c r="D16582">
        <v>368.038750370424</v>
      </c>
    </row>
    <row r="16583" spans="1:4" x14ac:dyDescent="0.25">
      <c r="A16583">
        <v>485.79543957019001</v>
      </c>
      <c r="B16583">
        <v>67.810059369892301</v>
      </c>
      <c r="C16583">
        <v>-471.81047260137001</v>
      </c>
      <c r="D16583">
        <v>93.775705271236106</v>
      </c>
    </row>
    <row r="16584" spans="1:4" x14ac:dyDescent="0.25">
      <c r="A16584">
        <v>485.82402135427697</v>
      </c>
      <c r="B16584">
        <v>237.682607762337</v>
      </c>
      <c r="C16584">
        <v>-105.699975034868</v>
      </c>
      <c r="D16584">
        <v>410.316308437484</v>
      </c>
    </row>
    <row r="16585" spans="1:4" x14ac:dyDescent="0.25">
      <c r="A16585">
        <v>485.85283956816198</v>
      </c>
      <c r="B16585">
        <v>-143.65456271788702</v>
      </c>
      <c r="C16585">
        <v>291.99904522995701</v>
      </c>
      <c r="D16585">
        <v>360.76710757990799</v>
      </c>
    </row>
    <row r="16586" spans="1:4" x14ac:dyDescent="0.25">
      <c r="A16586">
        <v>485.86497959941801</v>
      </c>
      <c r="B16586">
        <v>152.060193941118</v>
      </c>
      <c r="C16586">
        <v>56.290831870048805</v>
      </c>
      <c r="D16586">
        <v>458.01071828845903</v>
      </c>
    </row>
    <row r="16587" spans="1:4" x14ac:dyDescent="0.25">
      <c r="A16587">
        <v>485.92476155432701</v>
      </c>
      <c r="B16587">
        <v>-297.16566567428998</v>
      </c>
      <c r="C16587">
        <v>11.281812092046799</v>
      </c>
      <c r="D16587">
        <v>384.30217505487104</v>
      </c>
    </row>
    <row r="16588" spans="1:4" x14ac:dyDescent="0.25">
      <c r="A16588">
        <v>485.95793959531801</v>
      </c>
      <c r="B16588">
        <v>457.51133257016903</v>
      </c>
      <c r="C16588">
        <v>-15.1158641177599</v>
      </c>
      <c r="D16588">
        <v>163.125749891206</v>
      </c>
    </row>
    <row r="16589" spans="1:4" x14ac:dyDescent="0.25">
      <c r="A16589">
        <v>486.05096609556296</v>
      </c>
      <c r="B16589">
        <v>-77.050936773551811</v>
      </c>
      <c r="C16589">
        <v>82.516102394031307</v>
      </c>
      <c r="D16589">
        <v>472.75764153575102</v>
      </c>
    </row>
    <row r="16590" spans="1:4" x14ac:dyDescent="0.25">
      <c r="A16590">
        <v>486.119461318101</v>
      </c>
      <c r="B16590">
        <v>378.00828995375701</v>
      </c>
      <c r="C16590">
        <v>120.464962330665</v>
      </c>
      <c r="D16590">
        <v>280.909338130842</v>
      </c>
    </row>
    <row r="16591" spans="1:4" x14ac:dyDescent="0.25">
      <c r="A16591">
        <v>486.13649178545501</v>
      </c>
      <c r="B16591">
        <v>-20.677736301170199</v>
      </c>
      <c r="C16591">
        <v>483.44979104857799</v>
      </c>
      <c r="D16591">
        <v>46.662826768382601</v>
      </c>
    </row>
    <row r="16592" spans="1:4" x14ac:dyDescent="0.25">
      <c r="A16592">
        <v>486.15636002750301</v>
      </c>
      <c r="B16592">
        <v>-252.11950036389501</v>
      </c>
      <c r="C16592">
        <v>393.31490285909797</v>
      </c>
      <c r="D16592">
        <v>-134.48847950805902</v>
      </c>
    </row>
    <row r="16593" spans="1:4" x14ac:dyDescent="0.25">
      <c r="A16593">
        <v>486.15860119430596</v>
      </c>
      <c r="B16593">
        <v>107.34465316202001</v>
      </c>
      <c r="C16593">
        <v>32.809963342337198</v>
      </c>
      <c r="D16593">
        <v>473.02306207858902</v>
      </c>
    </row>
    <row r="16594" spans="1:4" x14ac:dyDescent="0.25">
      <c r="A16594">
        <v>486.173623048205</v>
      </c>
      <c r="B16594">
        <v>240.12857518132398</v>
      </c>
      <c r="C16594">
        <v>-394.66370173302602</v>
      </c>
      <c r="D16594">
        <v>-151.471520965461</v>
      </c>
    </row>
    <row r="16595" spans="1:4" x14ac:dyDescent="0.25">
      <c r="A16595">
        <v>486.20212763600199</v>
      </c>
      <c r="B16595">
        <v>286.66189017646997</v>
      </c>
      <c r="C16595">
        <v>108.91429623374501</v>
      </c>
      <c r="D16595">
        <v>-377.29980879154402</v>
      </c>
    </row>
    <row r="16596" spans="1:4" x14ac:dyDescent="0.25">
      <c r="A16596">
        <v>486.22032228236003</v>
      </c>
      <c r="B16596">
        <v>-210.59876074457</v>
      </c>
      <c r="C16596">
        <v>-177.045451848894</v>
      </c>
      <c r="D16596">
        <v>-400.89059823452402</v>
      </c>
    </row>
    <row r="16597" spans="1:4" x14ac:dyDescent="0.25">
      <c r="A16597">
        <v>486.28402352230501</v>
      </c>
      <c r="B16597">
        <v>345.92474292115998</v>
      </c>
      <c r="C16597">
        <v>279.78312876764898</v>
      </c>
      <c r="D16597">
        <v>-196.289644721662</v>
      </c>
    </row>
    <row r="16598" spans="1:4" x14ac:dyDescent="0.25">
      <c r="A16598">
        <v>486.299129894754</v>
      </c>
      <c r="B16598">
        <v>483.82822024953896</v>
      </c>
      <c r="C16598">
        <v>-38.137767127356199</v>
      </c>
      <c r="D16598">
        <v>-30.701917612719001</v>
      </c>
    </row>
    <row r="16599" spans="1:4" x14ac:dyDescent="0.25">
      <c r="A16599">
        <v>486.31317329265198</v>
      </c>
      <c r="B16599">
        <v>348.60650472511298</v>
      </c>
      <c r="C16599">
        <v>-273.73041262992098</v>
      </c>
      <c r="D16599">
        <v>200.11413888768899</v>
      </c>
    </row>
    <row r="16600" spans="1:4" x14ac:dyDescent="0.25">
      <c r="A16600">
        <v>486.32039169624301</v>
      </c>
      <c r="B16600">
        <v>-249.455839312031</v>
      </c>
      <c r="C16600">
        <v>-269.306592583461</v>
      </c>
      <c r="D16600">
        <v>318.98787877253699</v>
      </c>
    </row>
    <row r="16601" spans="1:4" x14ac:dyDescent="0.25">
      <c r="A16601">
        <v>486.37326359787505</v>
      </c>
      <c r="B16601">
        <v>384.87642365795199</v>
      </c>
      <c r="C16601">
        <v>58.571396996484104</v>
      </c>
      <c r="D16601">
        <v>291.544990540041</v>
      </c>
    </row>
    <row r="16602" spans="1:4" x14ac:dyDescent="0.25">
      <c r="A16602">
        <v>486.45544396323595</v>
      </c>
      <c r="B16602">
        <v>-405.93133664085303</v>
      </c>
      <c r="C16602">
        <v>-73.87343667430531</v>
      </c>
      <c r="D16602">
        <v>-257.68462167612398</v>
      </c>
    </row>
    <row r="16603" spans="1:4" x14ac:dyDescent="0.25">
      <c r="A16603">
        <v>486.485160545074</v>
      </c>
      <c r="B16603">
        <v>-240.40877858910702</v>
      </c>
      <c r="C16603">
        <v>85.258873014927403</v>
      </c>
      <c r="D16603">
        <v>-414.24914626355604</v>
      </c>
    </row>
    <row r="16604" spans="1:4" x14ac:dyDescent="0.25">
      <c r="A16604">
        <v>486.54204105737801</v>
      </c>
      <c r="B16604">
        <v>483.45032754094302</v>
      </c>
      <c r="C16604">
        <v>52.524404897869495</v>
      </c>
      <c r="D16604">
        <v>15.4959803484288</v>
      </c>
    </row>
    <row r="16605" spans="1:4" x14ac:dyDescent="0.25">
      <c r="A16605">
        <v>486.55900735269296</v>
      </c>
      <c r="B16605">
        <v>144.758523821164</v>
      </c>
      <c r="C16605">
        <v>-93.947976868749606</v>
      </c>
      <c r="D16605">
        <v>-454.926823851292</v>
      </c>
    </row>
    <row r="16606" spans="1:4" x14ac:dyDescent="0.25">
      <c r="A16606">
        <v>486.56558821994503</v>
      </c>
      <c r="B16606">
        <v>457.72658069823103</v>
      </c>
      <c r="C16606">
        <v>22.575663114986199</v>
      </c>
      <c r="D16606">
        <v>-163.47106287366501</v>
      </c>
    </row>
    <row r="16607" spans="1:4" x14ac:dyDescent="0.25">
      <c r="A16607">
        <v>486.59321025777302</v>
      </c>
      <c r="B16607">
        <v>-395.72373974855202</v>
      </c>
      <c r="C16607">
        <v>-179.79876598217501</v>
      </c>
      <c r="D16607">
        <v>-218.74203487138101</v>
      </c>
    </row>
    <row r="16608" spans="1:4" x14ac:dyDescent="0.25">
      <c r="A16608">
        <v>486.63832589060502</v>
      </c>
      <c r="B16608">
        <v>297.88908132209201</v>
      </c>
      <c r="C16608">
        <v>200.85274130251199</v>
      </c>
      <c r="D16608">
        <v>328.23334956392904</v>
      </c>
    </row>
    <row r="16609" spans="1:4" x14ac:dyDescent="0.25">
      <c r="A16609">
        <v>486.70097120577697</v>
      </c>
      <c r="B16609">
        <v>-45.145377977643896</v>
      </c>
      <c r="C16609">
        <v>-265.90466154780603</v>
      </c>
      <c r="D16609">
        <v>-405.135090046578</v>
      </c>
    </row>
    <row r="16610" spans="1:4" x14ac:dyDescent="0.25">
      <c r="A16610">
        <v>486.73112852614901</v>
      </c>
      <c r="B16610">
        <v>-50.352639223911801</v>
      </c>
      <c r="C16610">
        <v>-202.17553591809499</v>
      </c>
      <c r="D16610">
        <v>-439.88277515237598</v>
      </c>
    </row>
    <row r="16611" spans="1:4" x14ac:dyDescent="0.25">
      <c r="A16611">
        <v>486.74374511779001</v>
      </c>
      <c r="B16611">
        <v>272.33134544424098</v>
      </c>
      <c r="C16611">
        <v>61.508175543383302</v>
      </c>
      <c r="D16611">
        <v>-398.71274878180901</v>
      </c>
    </row>
    <row r="16612" spans="1:4" x14ac:dyDescent="0.25">
      <c r="A16612">
        <v>486.765392101011</v>
      </c>
      <c r="B16612">
        <v>-308.606110908696</v>
      </c>
      <c r="C16612">
        <v>369.98305231074102</v>
      </c>
      <c r="D16612">
        <v>-69.392768066190399</v>
      </c>
    </row>
    <row r="16613" spans="1:4" x14ac:dyDescent="0.25">
      <c r="A16613">
        <v>486.89066054054098</v>
      </c>
      <c r="B16613">
        <v>163.834797605582</v>
      </c>
      <c r="C16613">
        <v>-420.08697566288799</v>
      </c>
      <c r="D16613">
        <v>-183.7052184712</v>
      </c>
    </row>
    <row r="16614" spans="1:4" x14ac:dyDescent="0.25">
      <c r="A16614">
        <v>487.04597050567298</v>
      </c>
      <c r="B16614">
        <v>366.89006920809703</v>
      </c>
      <c r="C16614">
        <v>29.747733483033699</v>
      </c>
      <c r="D16614">
        <v>318.93655615954805</v>
      </c>
    </row>
    <row r="16615" spans="1:4" x14ac:dyDescent="0.25">
      <c r="A16615">
        <v>487.17108977509201</v>
      </c>
      <c r="B16615">
        <v>193.543118117571</v>
      </c>
      <c r="C16615">
        <v>319.37931703886301</v>
      </c>
      <c r="D16615">
        <v>312.84754112789199</v>
      </c>
    </row>
    <row r="16616" spans="1:4" x14ac:dyDescent="0.25">
      <c r="A16616">
        <v>487.26462961975</v>
      </c>
      <c r="B16616">
        <v>-44.799456043863806</v>
      </c>
      <c r="C16616">
        <v>-412.43451734497097</v>
      </c>
      <c r="D16616">
        <v>-255.57307549714099</v>
      </c>
    </row>
    <row r="16617" spans="1:4" x14ac:dyDescent="0.25">
      <c r="A16617">
        <v>487.33329508321498</v>
      </c>
      <c r="B16617">
        <v>254.229318863543</v>
      </c>
      <c r="C16617">
        <v>-60.028055927041699</v>
      </c>
      <c r="D16617">
        <v>411.40956044854198</v>
      </c>
    </row>
    <row r="16618" spans="1:4" x14ac:dyDescent="0.25">
      <c r="A16618">
        <v>487.34191141827699</v>
      </c>
      <c r="B16618">
        <v>-292.00935442259203</v>
      </c>
      <c r="C16618">
        <v>181.61868748564899</v>
      </c>
      <c r="D16618">
        <v>-345.32206403661803</v>
      </c>
    </row>
    <row r="16619" spans="1:4" x14ac:dyDescent="0.25">
      <c r="A16619">
        <v>487.40006776236999</v>
      </c>
      <c r="B16619">
        <v>-414.63890722837999</v>
      </c>
      <c r="C16619">
        <v>-45.871570119197798</v>
      </c>
      <c r="D16619">
        <v>252.04999845669002</v>
      </c>
    </row>
    <row r="16620" spans="1:4" x14ac:dyDescent="0.25">
      <c r="A16620">
        <v>487.441923253016</v>
      </c>
      <c r="B16620">
        <v>-219.21660956622898</v>
      </c>
      <c r="C16620">
        <v>181.19746421328801</v>
      </c>
      <c r="D16620">
        <v>395.86763646143203</v>
      </c>
    </row>
    <row r="16621" spans="1:4" x14ac:dyDescent="0.25">
      <c r="A16621">
        <v>487.45467451388504</v>
      </c>
      <c r="B16621">
        <v>-211.93386579394598</v>
      </c>
      <c r="C16621">
        <v>237.10493106522</v>
      </c>
      <c r="D16621">
        <v>369.42840700145001</v>
      </c>
    </row>
    <row r="16622" spans="1:4" x14ac:dyDescent="0.25">
      <c r="A16622">
        <v>487.47770648900803</v>
      </c>
      <c r="B16622">
        <v>-404.56950116466203</v>
      </c>
      <c r="C16622">
        <v>-260.18582319432801</v>
      </c>
      <c r="D16622">
        <v>-79.128821928864596</v>
      </c>
    </row>
    <row r="16623" spans="1:4" x14ac:dyDescent="0.25">
      <c r="A16623">
        <v>487.55020743383</v>
      </c>
      <c r="B16623">
        <v>218.750948365526</v>
      </c>
      <c r="C16623">
        <v>265.81884120568901</v>
      </c>
      <c r="D16623">
        <v>345.24421938392902</v>
      </c>
    </row>
    <row r="16624" spans="1:4" x14ac:dyDescent="0.25">
      <c r="A16624">
        <v>487.60582670730003</v>
      </c>
      <c r="B16624">
        <v>-475.18274894731701</v>
      </c>
      <c r="C16624">
        <v>-95.921870758116896</v>
      </c>
      <c r="D16624">
        <v>-52.533722998120098</v>
      </c>
    </row>
    <row r="16625" spans="1:4" x14ac:dyDescent="0.25">
      <c r="A16625">
        <v>487.61381014201402</v>
      </c>
      <c r="B16625">
        <v>347.68503372388795</v>
      </c>
      <c r="C16625">
        <v>-332.45260499281397</v>
      </c>
      <c r="D16625">
        <v>79.734626098845695</v>
      </c>
    </row>
    <row r="16626" spans="1:4" x14ac:dyDescent="0.25">
      <c r="A16626">
        <v>487.63206455732001</v>
      </c>
      <c r="B16626">
        <v>106.814264419872</v>
      </c>
      <c r="C16626">
        <v>-475.04036356241301</v>
      </c>
      <c r="D16626">
        <v>26.690752843756798</v>
      </c>
    </row>
    <row r="16627" spans="1:4" x14ac:dyDescent="0.25">
      <c r="A16627">
        <v>487.65634332763801</v>
      </c>
      <c r="B16627">
        <v>-191.66644694508801</v>
      </c>
      <c r="C16627">
        <v>-170.81584727597902</v>
      </c>
      <c r="D16627">
        <v>-414.60177112805303</v>
      </c>
    </row>
    <row r="16628" spans="1:4" x14ac:dyDescent="0.25">
      <c r="A16628">
        <v>487.73536222236004</v>
      </c>
      <c r="B16628">
        <v>278.76495036292198</v>
      </c>
      <c r="C16628">
        <v>275.149575450741</v>
      </c>
      <c r="D16628">
        <v>290.63481749544701</v>
      </c>
    </row>
    <row r="16629" spans="1:4" x14ac:dyDescent="0.25">
      <c r="A16629">
        <v>487.74222858691701</v>
      </c>
      <c r="B16629">
        <v>81.068448870728389</v>
      </c>
      <c r="C16629">
        <v>354.431460903539</v>
      </c>
      <c r="D16629">
        <v>325.113407392574</v>
      </c>
    </row>
    <row r="16630" spans="1:4" x14ac:dyDescent="0.25">
      <c r="A16630">
        <v>487.76722488755297</v>
      </c>
      <c r="B16630">
        <v>-53.187817875674803</v>
      </c>
      <c r="C16630">
        <v>-410.56891385869301</v>
      </c>
      <c r="D16630">
        <v>257.91682511426302</v>
      </c>
    </row>
    <row r="16631" spans="1:4" x14ac:dyDescent="0.25">
      <c r="A16631">
        <v>487.87925562583303</v>
      </c>
      <c r="B16631">
        <v>-319.19284907852403</v>
      </c>
      <c r="C16631">
        <v>323.46305708065398</v>
      </c>
      <c r="D16631">
        <v>177.52110824121399</v>
      </c>
    </row>
    <row r="16632" spans="1:4" x14ac:dyDescent="0.25">
      <c r="A16632">
        <v>487.88369217321599</v>
      </c>
      <c r="B16632">
        <v>201.25878215123498</v>
      </c>
      <c r="C16632">
        <v>-15.1422529507287</v>
      </c>
      <c r="D16632">
        <v>-444.18026956534999</v>
      </c>
    </row>
    <row r="16633" spans="1:4" x14ac:dyDescent="0.25">
      <c r="A16633">
        <v>487.88483989447303</v>
      </c>
      <c r="B16633">
        <v>-296.998307430956</v>
      </c>
      <c r="C16633">
        <v>-24.0545338805243</v>
      </c>
      <c r="D16633">
        <v>386.32240652309201</v>
      </c>
    </row>
    <row r="16634" spans="1:4" x14ac:dyDescent="0.25">
      <c r="A16634">
        <v>487.88562410229201</v>
      </c>
      <c r="B16634">
        <v>-200.09632509784899</v>
      </c>
      <c r="C16634">
        <v>-82.0833154618403</v>
      </c>
      <c r="D16634">
        <v>437.328448892604</v>
      </c>
    </row>
    <row r="16635" spans="1:4" x14ac:dyDescent="0.25">
      <c r="A16635">
        <v>487.916572953502</v>
      </c>
      <c r="B16635">
        <v>76.067150214642496</v>
      </c>
      <c r="C16635">
        <v>-209.04995729315701</v>
      </c>
      <c r="D16635">
        <v>434.25163923310902</v>
      </c>
    </row>
    <row r="16636" spans="1:4" x14ac:dyDescent="0.25">
      <c r="A16636">
        <v>487.93025258111601</v>
      </c>
      <c r="B16636">
        <v>45.4182066246617</v>
      </c>
      <c r="C16636">
        <v>197.217414857248</v>
      </c>
      <c r="D16636">
        <v>443.98019006245698</v>
      </c>
    </row>
    <row r="16637" spans="1:4" x14ac:dyDescent="0.25">
      <c r="A16637">
        <v>488.003080679942</v>
      </c>
      <c r="B16637">
        <v>-231.81981134482902</v>
      </c>
      <c r="C16637">
        <v>-17.7334596734492</v>
      </c>
      <c r="D16637">
        <v>429.05956023514</v>
      </c>
    </row>
    <row r="16638" spans="1:4" x14ac:dyDescent="0.25">
      <c r="A16638">
        <v>488.05116688884198</v>
      </c>
      <c r="B16638">
        <v>97.878727856742501</v>
      </c>
      <c r="C16638">
        <v>80.174382944183407</v>
      </c>
      <c r="D16638">
        <v>-471.36584990241499</v>
      </c>
    </row>
    <row r="16639" spans="1:4" x14ac:dyDescent="0.25">
      <c r="A16639">
        <v>488.05412691513601</v>
      </c>
      <c r="B16639">
        <v>-29.4747070637716</v>
      </c>
      <c r="C16639">
        <v>-459.85621515668703</v>
      </c>
      <c r="D16639">
        <v>-160.81148536148299</v>
      </c>
    </row>
    <row r="16640" spans="1:4" x14ac:dyDescent="0.25">
      <c r="A16640">
        <v>488.07310705878899</v>
      </c>
      <c r="B16640">
        <v>191.020206919836</v>
      </c>
      <c r="C16640">
        <v>-84.986547011094402</v>
      </c>
      <c r="D16640">
        <v>441.02599153502797</v>
      </c>
    </row>
    <row r="16641" spans="1:4" x14ac:dyDescent="0.25">
      <c r="A16641">
        <v>488.11387363855704</v>
      </c>
      <c r="B16641">
        <v>13.9278000188552</v>
      </c>
      <c r="C16641">
        <v>-203.04129079910399</v>
      </c>
      <c r="D16641">
        <v>443.66136213975801</v>
      </c>
    </row>
    <row r="16642" spans="1:4" x14ac:dyDescent="0.25">
      <c r="A16642">
        <v>488.25750860138299</v>
      </c>
      <c r="B16642">
        <v>23.353350761739399</v>
      </c>
      <c r="C16642">
        <v>-240.23297253897098</v>
      </c>
      <c r="D16642">
        <v>424.42683070102697</v>
      </c>
    </row>
    <row r="16643" spans="1:4" x14ac:dyDescent="0.25">
      <c r="A16643">
        <v>488.26910954611304</v>
      </c>
      <c r="B16643">
        <v>-72.831048447516096</v>
      </c>
      <c r="C16643">
        <v>-226.01698377889602</v>
      </c>
      <c r="D16643">
        <v>-426.63647847140402</v>
      </c>
    </row>
    <row r="16644" spans="1:4" x14ac:dyDescent="0.25">
      <c r="A16644">
        <v>488.29778380997101</v>
      </c>
      <c r="B16644">
        <v>250.06385697962301</v>
      </c>
      <c r="C16644">
        <v>-50.816728493077299</v>
      </c>
      <c r="D16644">
        <v>416.31773107983901</v>
      </c>
    </row>
    <row r="16645" spans="1:4" x14ac:dyDescent="0.25">
      <c r="A16645">
        <v>488.39743400603402</v>
      </c>
      <c r="B16645">
        <v>-53.4089865978194</v>
      </c>
      <c r="C16645">
        <v>-176.08627666452699</v>
      </c>
      <c r="D16645">
        <v>452.40817506395297</v>
      </c>
    </row>
    <row r="16646" spans="1:4" x14ac:dyDescent="0.25">
      <c r="A16646">
        <v>488.45145110869896</v>
      </c>
      <c r="B16646">
        <v>176.411556351142</v>
      </c>
      <c r="C16646">
        <v>234.258477714951</v>
      </c>
      <c r="D16646">
        <v>390.62353807039801</v>
      </c>
    </row>
    <row r="16647" spans="1:4" x14ac:dyDescent="0.25">
      <c r="A16647">
        <v>488.52427408968401</v>
      </c>
      <c r="B16647">
        <v>-231.63273088966798</v>
      </c>
      <c r="C16647">
        <v>83.418221102055298</v>
      </c>
      <c r="D16647">
        <v>-421.95218300610401</v>
      </c>
    </row>
    <row r="16648" spans="1:4" x14ac:dyDescent="0.25">
      <c r="A16648">
        <v>488.56169618145901</v>
      </c>
      <c r="B16648">
        <v>-149.55178833237102</v>
      </c>
      <c r="C16648">
        <v>464.41163697638501</v>
      </c>
      <c r="D16648">
        <v>25.4681177790678</v>
      </c>
    </row>
    <row r="16649" spans="1:4" x14ac:dyDescent="0.25">
      <c r="A16649">
        <v>488.58681614038801</v>
      </c>
      <c r="B16649">
        <v>241.7477358246</v>
      </c>
      <c r="C16649">
        <v>-419.00912866237201</v>
      </c>
      <c r="D16649">
        <v>-68.603638587762404</v>
      </c>
    </row>
    <row r="16650" spans="1:4" x14ac:dyDescent="0.25">
      <c r="A16650">
        <v>488.63887811067201</v>
      </c>
      <c r="B16650">
        <v>-206.18800990723199</v>
      </c>
      <c r="C16650">
        <v>8.5703794730522311</v>
      </c>
      <c r="D16650">
        <v>442.92325110275999</v>
      </c>
    </row>
    <row r="16651" spans="1:4" x14ac:dyDescent="0.25">
      <c r="A16651">
        <v>488.65960619396799</v>
      </c>
      <c r="B16651">
        <v>-102.758282089879</v>
      </c>
      <c r="C16651">
        <v>-153.45294129653399</v>
      </c>
      <c r="D16651">
        <v>452.416999011999</v>
      </c>
    </row>
    <row r="16652" spans="1:4" x14ac:dyDescent="0.25">
      <c r="A16652">
        <v>488.68062005859804</v>
      </c>
      <c r="B16652">
        <v>127.37039447241999</v>
      </c>
      <c r="C16652">
        <v>0.87327335251097304</v>
      </c>
      <c r="D16652">
        <v>-471.78890239857003</v>
      </c>
    </row>
    <row r="16653" spans="1:4" x14ac:dyDescent="0.25">
      <c r="A16653">
        <v>488.68116334035398</v>
      </c>
      <c r="B16653">
        <v>-454.44048569554701</v>
      </c>
      <c r="C16653">
        <v>17.2980771370597</v>
      </c>
      <c r="D16653">
        <v>-178.86838986203801</v>
      </c>
    </row>
    <row r="16654" spans="1:4" x14ac:dyDescent="0.25">
      <c r="A16654">
        <v>488.73395069469501</v>
      </c>
      <c r="B16654">
        <v>106.27829751586499</v>
      </c>
      <c r="C16654">
        <v>343.35858840163201</v>
      </c>
      <c r="D16654">
        <v>331.16563500703501</v>
      </c>
    </row>
    <row r="16655" spans="1:4" x14ac:dyDescent="0.25">
      <c r="A16655">
        <v>488.761610840782</v>
      </c>
      <c r="B16655">
        <v>159.080723057814</v>
      </c>
      <c r="C16655">
        <v>-228.627523901497</v>
      </c>
      <c r="D16655">
        <v>-401.63502224998996</v>
      </c>
    </row>
    <row r="16656" spans="1:4" x14ac:dyDescent="0.25">
      <c r="A16656">
        <v>488.77334971998101</v>
      </c>
      <c r="B16656">
        <v>-173.563180780371</v>
      </c>
      <c r="C16656">
        <v>-227.06669847646398</v>
      </c>
      <c r="D16656">
        <v>396.50463315942403</v>
      </c>
    </row>
    <row r="16657" spans="1:4" x14ac:dyDescent="0.25">
      <c r="A16657">
        <v>488.77777123227901</v>
      </c>
      <c r="B16657">
        <v>-208.649121881426</v>
      </c>
      <c r="C16657">
        <v>353.20184321068297</v>
      </c>
      <c r="D16657">
        <v>265.73993215450298</v>
      </c>
    </row>
    <row r="16658" spans="1:4" x14ac:dyDescent="0.25">
      <c r="A16658">
        <v>488.79755747643799</v>
      </c>
      <c r="B16658">
        <v>45.964173067386696</v>
      </c>
      <c r="C16658">
        <v>84.998677040849998</v>
      </c>
      <c r="D16658">
        <v>479.15088635049904</v>
      </c>
    </row>
    <row r="16659" spans="1:4" x14ac:dyDescent="0.25">
      <c r="A16659">
        <v>488.89044309623705</v>
      </c>
      <c r="B16659">
        <v>-253.92725289151403</v>
      </c>
      <c r="C16659">
        <v>-293.10486275147304</v>
      </c>
      <c r="D16659">
        <v>297.69842965868099</v>
      </c>
    </row>
    <row r="16660" spans="1:4" x14ac:dyDescent="0.25">
      <c r="A16660">
        <v>488.89494247360301</v>
      </c>
      <c r="B16660">
        <v>-253.61606269754898</v>
      </c>
      <c r="C16660">
        <v>-103.979673589234</v>
      </c>
      <c r="D16660">
        <v>404.82759910650503</v>
      </c>
    </row>
    <row r="16661" spans="1:4" x14ac:dyDescent="0.25">
      <c r="A16661">
        <v>488.91235789235901</v>
      </c>
      <c r="B16661">
        <v>-117.922962236321</v>
      </c>
      <c r="C16661">
        <v>234.64214895715199</v>
      </c>
      <c r="D16661">
        <v>-412.398509466326</v>
      </c>
    </row>
    <row r="16662" spans="1:4" x14ac:dyDescent="0.25">
      <c r="A16662">
        <v>488.92634042923601</v>
      </c>
      <c r="B16662">
        <v>-53.682028445461299</v>
      </c>
      <c r="C16662">
        <v>-292.94146759171002</v>
      </c>
      <c r="D16662">
        <v>387.75314667030199</v>
      </c>
    </row>
    <row r="16663" spans="1:4" x14ac:dyDescent="0.25">
      <c r="A16663">
        <v>489.00221010505203</v>
      </c>
      <c r="B16663">
        <v>-210.65896658778499</v>
      </c>
      <c r="C16663">
        <v>-111.32016463150499</v>
      </c>
      <c r="D16663">
        <v>427.02901801892403</v>
      </c>
    </row>
    <row r="16664" spans="1:4" x14ac:dyDescent="0.25">
      <c r="A16664">
        <v>489.00528061196604</v>
      </c>
      <c r="B16664">
        <v>458.34454930887603</v>
      </c>
      <c r="C16664">
        <v>-5.1880759998859904</v>
      </c>
      <c r="D16664">
        <v>170.351173910396</v>
      </c>
    </row>
    <row r="16665" spans="1:4" x14ac:dyDescent="0.25">
      <c r="A16665">
        <v>489.00941989450502</v>
      </c>
      <c r="B16665">
        <v>-480.95801520103799</v>
      </c>
      <c r="C16665">
        <v>-86.758202198474294</v>
      </c>
      <c r="D16665">
        <v>16.811148405960999</v>
      </c>
    </row>
    <row r="16666" spans="1:4" x14ac:dyDescent="0.25">
      <c r="A16666">
        <v>489.088500378981</v>
      </c>
      <c r="B16666">
        <v>466.30821808084801</v>
      </c>
      <c r="C16666">
        <v>-132.05216180015401</v>
      </c>
      <c r="D16666">
        <v>65.775630115803295</v>
      </c>
    </row>
    <row r="16667" spans="1:4" x14ac:dyDescent="0.25">
      <c r="A16667">
        <v>489.19362114447603</v>
      </c>
      <c r="B16667">
        <v>-275.88610439626297</v>
      </c>
      <c r="C16667">
        <v>-194.918994153764</v>
      </c>
      <c r="D16667">
        <v>353.84154940818399</v>
      </c>
    </row>
    <row r="16668" spans="1:4" x14ac:dyDescent="0.25">
      <c r="A16668">
        <v>489.237406005786</v>
      </c>
      <c r="B16668">
        <v>-87.920940840963794</v>
      </c>
      <c r="C16668">
        <v>-25.302740039572402</v>
      </c>
      <c r="D16668">
        <v>-480.60682365463703</v>
      </c>
    </row>
    <row r="16669" spans="1:4" x14ac:dyDescent="0.25">
      <c r="A16669">
        <v>489.25294912135496</v>
      </c>
      <c r="B16669">
        <v>288.53698532322704</v>
      </c>
      <c r="C16669">
        <v>101.05315024858299</v>
      </c>
      <c r="D16669">
        <v>381.97266544788897</v>
      </c>
    </row>
    <row r="16670" spans="1:4" x14ac:dyDescent="0.25">
      <c r="A16670">
        <v>489.41447182843899</v>
      </c>
      <c r="B16670">
        <v>-328.59723176473801</v>
      </c>
      <c r="C16670">
        <v>189.834833965212</v>
      </c>
      <c r="D16670">
        <v>309.05197026561996</v>
      </c>
    </row>
    <row r="16671" spans="1:4" x14ac:dyDescent="0.25">
      <c r="A16671">
        <v>489.45455897017399</v>
      </c>
      <c r="B16671">
        <v>145.32775124774</v>
      </c>
      <c r="C16671">
        <v>-119.152400642839</v>
      </c>
      <c r="D16671">
        <v>451.93839783206204</v>
      </c>
    </row>
    <row r="16672" spans="1:4" x14ac:dyDescent="0.25">
      <c r="A16672">
        <v>489.45970234574798</v>
      </c>
      <c r="B16672">
        <v>-24.7236378903469</v>
      </c>
      <c r="C16672">
        <v>-92.3959308321609</v>
      </c>
      <c r="D16672">
        <v>480.023472254757</v>
      </c>
    </row>
    <row r="16673" spans="1:4" x14ac:dyDescent="0.25">
      <c r="A16673">
        <v>489.47751481245899</v>
      </c>
      <c r="B16673">
        <v>237.77779282293099</v>
      </c>
      <c r="C16673">
        <v>366.41533956308598</v>
      </c>
      <c r="D16673">
        <v>220.884036725393</v>
      </c>
    </row>
    <row r="16674" spans="1:4" x14ac:dyDescent="0.25">
      <c r="A16674">
        <v>489.57258699433697</v>
      </c>
      <c r="B16674">
        <v>-110.961696612409</v>
      </c>
      <c r="C16674">
        <v>280.25967634477701</v>
      </c>
      <c r="D16674">
        <v>-385.77627407131297</v>
      </c>
    </row>
    <row r="16675" spans="1:4" x14ac:dyDescent="0.25">
      <c r="A16675">
        <v>489.62291125403601</v>
      </c>
      <c r="B16675">
        <v>-27.6414258042334</v>
      </c>
      <c r="C16675">
        <v>-316.41959595577202</v>
      </c>
      <c r="D16675">
        <v>372.61935819220798</v>
      </c>
    </row>
    <row r="16676" spans="1:4" x14ac:dyDescent="0.25">
      <c r="A16676">
        <v>489.64429346674297</v>
      </c>
      <c r="B16676">
        <v>353.91137421544397</v>
      </c>
      <c r="C16676">
        <v>242.022783266722</v>
      </c>
      <c r="D16676">
        <v>236.480962669961</v>
      </c>
    </row>
    <row r="16677" spans="1:4" x14ac:dyDescent="0.25">
      <c r="A16677">
        <v>489.65148382416703</v>
      </c>
      <c r="B16677">
        <v>-54.743247393218205</v>
      </c>
      <c r="C16677">
        <v>-91.315853127047404</v>
      </c>
      <c r="D16677">
        <v>477.936363382965</v>
      </c>
    </row>
    <row r="16678" spans="1:4" x14ac:dyDescent="0.25">
      <c r="A16678">
        <v>489.67822178010601</v>
      </c>
      <c r="B16678">
        <v>297.71066099030202</v>
      </c>
      <c r="C16678">
        <v>-350.287801289941</v>
      </c>
      <c r="D16678">
        <v>-168.675960011803</v>
      </c>
    </row>
    <row r="16679" spans="1:4" x14ac:dyDescent="0.25">
      <c r="A16679">
        <v>489.68153395168002</v>
      </c>
      <c r="B16679">
        <v>226.27880443835897</v>
      </c>
      <c r="C16679">
        <v>-85.069629560722902</v>
      </c>
      <c r="D16679">
        <v>-425.850989762403</v>
      </c>
    </row>
    <row r="16680" spans="1:4" x14ac:dyDescent="0.25">
      <c r="A16680">
        <v>489.720167740882</v>
      </c>
      <c r="B16680">
        <v>72.955429881462692</v>
      </c>
      <c r="C16680">
        <v>343.27369449550997</v>
      </c>
      <c r="D16680">
        <v>-341.56480879969496</v>
      </c>
    </row>
    <row r="16681" spans="1:4" x14ac:dyDescent="0.25">
      <c r="A16681">
        <v>489.73015650797504</v>
      </c>
      <c r="B16681">
        <v>-269.03047790637004</v>
      </c>
      <c r="C16681">
        <v>-319.69085643927497</v>
      </c>
      <c r="D16681">
        <v>-255.452509206542</v>
      </c>
    </row>
    <row r="16682" spans="1:4" x14ac:dyDescent="0.25">
      <c r="A16682">
        <v>489.757479855057</v>
      </c>
      <c r="B16682">
        <v>-270.14081777125097</v>
      </c>
      <c r="C16682">
        <v>-87.381480156818697</v>
      </c>
      <c r="D16682">
        <v>-399.062406865718</v>
      </c>
    </row>
    <row r="16683" spans="1:4" x14ac:dyDescent="0.25">
      <c r="A16683">
        <v>489.78556664742001</v>
      </c>
      <c r="B16683">
        <v>47.664086452807098</v>
      </c>
      <c r="C16683">
        <v>-201.132802863286</v>
      </c>
      <c r="D16683">
        <v>444.03111576905502</v>
      </c>
    </row>
    <row r="16684" spans="1:4" x14ac:dyDescent="0.25">
      <c r="A16684">
        <v>489.84047091134903</v>
      </c>
      <c r="B16684">
        <v>362.73860065664701</v>
      </c>
      <c r="C16684">
        <v>-320.579625453061</v>
      </c>
      <c r="D16684">
        <v>74.787019466518601</v>
      </c>
    </row>
    <row r="16685" spans="1:4" x14ac:dyDescent="0.25">
      <c r="A16685">
        <v>489.84466119159896</v>
      </c>
      <c r="B16685">
        <v>-217.889621275552</v>
      </c>
      <c r="C16685">
        <v>438.347016036208</v>
      </c>
      <c r="D16685">
        <v>17.994403865119303</v>
      </c>
    </row>
    <row r="16686" spans="1:4" x14ac:dyDescent="0.25">
      <c r="A16686">
        <v>489.92280214192101</v>
      </c>
      <c r="B16686">
        <v>-147.86193598084901</v>
      </c>
      <c r="C16686">
        <v>353.15298433692698</v>
      </c>
      <c r="D16686">
        <v>-305.68639093114604</v>
      </c>
    </row>
    <row r="16687" spans="1:4" x14ac:dyDescent="0.25">
      <c r="A16687">
        <v>489.93056126523999</v>
      </c>
      <c r="B16687">
        <v>80.800131043680494</v>
      </c>
      <c r="C16687">
        <v>-98.369908564671704</v>
      </c>
      <c r="D16687">
        <v>-473.10321788588101</v>
      </c>
    </row>
    <row r="16688" spans="1:4" x14ac:dyDescent="0.25">
      <c r="A16688">
        <v>490.00146978875</v>
      </c>
      <c r="B16688">
        <v>-407.40023903137802</v>
      </c>
      <c r="C16688">
        <v>259.85349755201997</v>
      </c>
      <c r="D16688">
        <v>81.2566639869857</v>
      </c>
    </row>
    <row r="16689" spans="1:4" x14ac:dyDescent="0.25">
      <c r="A16689">
        <v>490.00749526710501</v>
      </c>
      <c r="B16689">
        <v>90.868309584315796</v>
      </c>
      <c r="C16689">
        <v>139.421496085542</v>
      </c>
      <c r="D16689">
        <v>-460.88170083059197</v>
      </c>
    </row>
    <row r="16690" spans="1:4" x14ac:dyDescent="0.25">
      <c r="A16690">
        <v>490.06719845848801</v>
      </c>
      <c r="B16690">
        <v>-102.01889078135699</v>
      </c>
      <c r="C16690">
        <v>-204.92373435032701</v>
      </c>
      <c r="D16690">
        <v>-433.31774488083204</v>
      </c>
    </row>
    <row r="16691" spans="1:4" x14ac:dyDescent="0.25">
      <c r="A16691">
        <v>490.131663891904</v>
      </c>
      <c r="B16691">
        <v>248.90835685643199</v>
      </c>
      <c r="C16691">
        <v>-24.439146471057601</v>
      </c>
      <c r="D16691">
        <v>421.51679202167401</v>
      </c>
    </row>
    <row r="16692" spans="1:4" x14ac:dyDescent="0.25">
      <c r="A16692">
        <v>490.14430648197498</v>
      </c>
      <c r="B16692">
        <v>-157.47042753519798</v>
      </c>
      <c r="C16692">
        <v>286.55734090049003</v>
      </c>
      <c r="D16692">
        <v>365.14298022092402</v>
      </c>
    </row>
    <row r="16693" spans="1:4" x14ac:dyDescent="0.25">
      <c r="A16693">
        <v>490.18688434669201</v>
      </c>
      <c r="B16693">
        <v>-143.35970574312302</v>
      </c>
      <c r="C16693">
        <v>-150.34801396725101</v>
      </c>
      <c r="D16693">
        <v>-443.98947177930398</v>
      </c>
    </row>
    <row r="16694" spans="1:4" x14ac:dyDescent="0.25">
      <c r="A16694">
        <v>490.24502584919401</v>
      </c>
      <c r="B16694">
        <v>-50.2177356131414</v>
      </c>
      <c r="C16694">
        <v>363.14996091329999</v>
      </c>
      <c r="D16694">
        <v>325.48497705490797</v>
      </c>
    </row>
    <row r="16695" spans="1:4" x14ac:dyDescent="0.25">
      <c r="A16695">
        <v>490.24764459540796</v>
      </c>
      <c r="B16695">
        <v>311.89900723742198</v>
      </c>
      <c r="C16695">
        <v>92.608375846629997</v>
      </c>
      <c r="D16695">
        <v>-366.72258048653799</v>
      </c>
    </row>
    <row r="16696" spans="1:4" x14ac:dyDescent="0.25">
      <c r="A16696">
        <v>490.27637072917304</v>
      </c>
      <c r="B16696">
        <v>398.07217838073097</v>
      </c>
      <c r="C16696">
        <v>-286.19221740816198</v>
      </c>
      <c r="D16696">
        <v>1.86418603912138</v>
      </c>
    </row>
    <row r="16697" spans="1:4" x14ac:dyDescent="0.25">
      <c r="A16697">
        <v>490.27861492934102</v>
      </c>
      <c r="B16697">
        <v>162.016560890694</v>
      </c>
      <c r="C16697">
        <v>-265.12903883633498</v>
      </c>
      <c r="D16697">
        <v>-379.24971591275704</v>
      </c>
    </row>
    <row r="16698" spans="1:4" x14ac:dyDescent="0.25">
      <c r="A16698">
        <v>490.28919037164201</v>
      </c>
      <c r="B16698">
        <v>40.749681407426799</v>
      </c>
      <c r="C16698">
        <v>261.15926873064399</v>
      </c>
      <c r="D16698">
        <v>-412.93920862101299</v>
      </c>
    </row>
    <row r="16699" spans="1:4" x14ac:dyDescent="0.25">
      <c r="A16699">
        <v>490.32735693305699</v>
      </c>
      <c r="B16699">
        <v>-165.90532567527299</v>
      </c>
      <c r="C16699">
        <v>-230.07110718313501</v>
      </c>
      <c r="D16699">
        <v>399.95452930185098</v>
      </c>
    </row>
    <row r="16700" spans="1:4" x14ac:dyDescent="0.25">
      <c r="A16700">
        <v>490.40147323847498</v>
      </c>
      <c r="B16700">
        <v>427.77782126890401</v>
      </c>
      <c r="C16700">
        <v>77.003323530423103</v>
      </c>
      <c r="D16700">
        <v>-227.09079406740702</v>
      </c>
    </row>
    <row r="16701" spans="1:4" x14ac:dyDescent="0.25">
      <c r="A16701">
        <v>490.43641460459497</v>
      </c>
      <c r="B16701">
        <v>-241.83326626139001</v>
      </c>
      <c r="C16701">
        <v>48.192690957334399</v>
      </c>
      <c r="D16701">
        <v>-423.93633087746701</v>
      </c>
    </row>
    <row r="16702" spans="1:4" x14ac:dyDescent="0.25">
      <c r="A16702">
        <v>490.48224787021297</v>
      </c>
      <c r="B16702">
        <v>-91.079704479837801</v>
      </c>
      <c r="C16702">
        <v>417.17481349287101</v>
      </c>
      <c r="D16702">
        <v>-241.334825284023</v>
      </c>
    </row>
    <row r="16703" spans="1:4" x14ac:dyDescent="0.25">
      <c r="A16703">
        <v>490.52180656353403</v>
      </c>
      <c r="B16703">
        <v>173.54234478854599</v>
      </c>
      <c r="C16703">
        <v>-301.81139181083898</v>
      </c>
      <c r="D16703">
        <v>-345.54967957278001</v>
      </c>
    </row>
    <row r="16704" spans="1:4" x14ac:dyDescent="0.25">
      <c r="A16704">
        <v>490.529267490824</v>
      </c>
      <c r="B16704">
        <v>270.79562332870501</v>
      </c>
      <c r="C16704">
        <v>-369.05259033195</v>
      </c>
      <c r="D16704">
        <v>176.32038515265299</v>
      </c>
    </row>
    <row r="16705" spans="1:4" x14ac:dyDescent="0.25">
      <c r="A16705">
        <v>490.54149979422999</v>
      </c>
      <c r="B16705">
        <v>-35.6483556212292</v>
      </c>
      <c r="C16705">
        <v>-381.31840329680898</v>
      </c>
      <c r="D16705">
        <v>-306.52313627040803</v>
      </c>
    </row>
    <row r="16706" spans="1:4" x14ac:dyDescent="0.25">
      <c r="A16706">
        <v>490.57791560368599</v>
      </c>
      <c r="B16706">
        <v>198.85790380042701</v>
      </c>
      <c r="C16706">
        <v>420.30261709218701</v>
      </c>
      <c r="D16706">
        <v>156.422298409197</v>
      </c>
    </row>
    <row r="16707" spans="1:4" x14ac:dyDescent="0.25">
      <c r="A16707">
        <v>490.62404306897599</v>
      </c>
      <c r="B16707">
        <v>459.24548484477299</v>
      </c>
      <c r="C16707">
        <v>156.540747992371</v>
      </c>
      <c r="D16707">
        <v>-72.804742325114589</v>
      </c>
    </row>
    <row r="16708" spans="1:4" x14ac:dyDescent="0.25">
      <c r="A16708">
        <v>490.655007920701</v>
      </c>
      <c r="B16708">
        <v>-72.397389298655611</v>
      </c>
      <c r="C16708">
        <v>-76.284895803763703</v>
      </c>
      <c r="D16708">
        <v>479.25105059103498</v>
      </c>
    </row>
    <row r="16709" spans="1:4" x14ac:dyDescent="0.25">
      <c r="A16709">
        <v>490.66750707131104</v>
      </c>
      <c r="B16709">
        <v>78.177033172155703</v>
      </c>
      <c r="C16709">
        <v>-340.980103770516</v>
      </c>
      <c r="D16709">
        <v>-344.05744115281601</v>
      </c>
    </row>
    <row r="16710" spans="1:4" x14ac:dyDescent="0.25">
      <c r="A16710">
        <v>490.68532418156201</v>
      </c>
      <c r="B16710">
        <v>160.60245832032999</v>
      </c>
      <c r="C16710">
        <v>69.172575794355595</v>
      </c>
      <c r="D16710">
        <v>458.46929287205899</v>
      </c>
    </row>
    <row r="16711" spans="1:4" x14ac:dyDescent="0.25">
      <c r="A16711">
        <v>490.68992486574905</v>
      </c>
      <c r="B16711">
        <v>259.01336275432004</v>
      </c>
      <c r="C16711">
        <v>196.598453226142</v>
      </c>
      <c r="D16711">
        <v>-367.47479977345699</v>
      </c>
    </row>
    <row r="16712" spans="1:4" x14ac:dyDescent="0.25">
      <c r="A16712">
        <v>490.73394370393902</v>
      </c>
      <c r="B16712">
        <v>-246.010391631625</v>
      </c>
      <c r="C16712">
        <v>218.436302856449</v>
      </c>
      <c r="D16712">
        <v>364.12123298000796</v>
      </c>
    </row>
    <row r="16713" spans="1:4" x14ac:dyDescent="0.25">
      <c r="A16713">
        <v>490.78344565588702</v>
      </c>
      <c r="B16713">
        <v>363.265601027174</v>
      </c>
      <c r="C16713">
        <v>-115.631556037203</v>
      </c>
      <c r="D16713">
        <v>309.08872009286699</v>
      </c>
    </row>
    <row r="16714" spans="1:4" x14ac:dyDescent="0.25">
      <c r="A16714">
        <v>490.79662543255097</v>
      </c>
      <c r="B16714">
        <v>283.47271773576199</v>
      </c>
      <c r="C16714">
        <v>-110.123436203845</v>
      </c>
      <c r="D16714">
        <v>-385.22379811499002</v>
      </c>
    </row>
    <row r="16715" spans="1:4" x14ac:dyDescent="0.25">
      <c r="A16715">
        <v>490.82948333387401</v>
      </c>
      <c r="B16715">
        <v>-439.39502193734495</v>
      </c>
      <c r="C16715">
        <v>-20.738969214925199</v>
      </c>
      <c r="D16715">
        <v>-217.75098521563598</v>
      </c>
    </row>
    <row r="16716" spans="1:4" x14ac:dyDescent="0.25">
      <c r="A16716">
        <v>490.88973579069</v>
      </c>
      <c r="B16716">
        <v>48.564208922576796</v>
      </c>
      <c r="C16716">
        <v>208.52571936101998</v>
      </c>
      <c r="D16716">
        <v>441.73665761553701</v>
      </c>
    </row>
    <row r="16717" spans="1:4" x14ac:dyDescent="0.25">
      <c r="A16717">
        <v>490.897905523156</v>
      </c>
      <c r="B16717">
        <v>0.32850798684969101</v>
      </c>
      <c r="C16717">
        <v>-278.35072694896002</v>
      </c>
      <c r="D16717">
        <v>-404.35321012267201</v>
      </c>
    </row>
    <row r="16718" spans="1:4" x14ac:dyDescent="0.25">
      <c r="A16718">
        <v>490.90355170882498</v>
      </c>
      <c r="B16718">
        <v>-233.429922228603</v>
      </c>
      <c r="C16718">
        <v>193.59382321955098</v>
      </c>
      <c r="D16718">
        <v>-386.028755535031</v>
      </c>
    </row>
    <row r="16719" spans="1:4" x14ac:dyDescent="0.25">
      <c r="A16719">
        <v>490.94035454174303</v>
      </c>
      <c r="B16719">
        <v>-98.316613447087903</v>
      </c>
      <c r="C16719">
        <v>430.15577134512199</v>
      </c>
      <c r="D16719">
        <v>-215.22613135107699</v>
      </c>
    </row>
    <row r="16720" spans="1:4" x14ac:dyDescent="0.25">
      <c r="A16720">
        <v>491.06820703117097</v>
      </c>
      <c r="B16720">
        <v>308.10102542048298</v>
      </c>
      <c r="C16720">
        <v>-147.319957464037</v>
      </c>
      <c r="D16720">
        <v>352.871892086137</v>
      </c>
    </row>
    <row r="16721" spans="1:4" x14ac:dyDescent="0.25">
      <c r="A16721">
        <v>491.07128437557702</v>
      </c>
      <c r="B16721">
        <v>354.21973836112704</v>
      </c>
      <c r="C16721">
        <v>122.748264121345</v>
      </c>
      <c r="D16721">
        <v>317.19433624964</v>
      </c>
    </row>
    <row r="16722" spans="1:4" x14ac:dyDescent="0.25">
      <c r="A16722">
        <v>491.11986063233599</v>
      </c>
      <c r="B16722">
        <v>-210.41765323550098</v>
      </c>
      <c r="C16722">
        <v>245.72397572829499</v>
      </c>
      <c r="D16722">
        <v>369.51705842446495</v>
      </c>
    </row>
    <row r="16723" spans="1:4" x14ac:dyDescent="0.25">
      <c r="A16723">
        <v>491.12464030604605</v>
      </c>
      <c r="B16723">
        <v>382.84934167046902</v>
      </c>
      <c r="C16723">
        <v>275.352446666177</v>
      </c>
      <c r="D16723">
        <v>137.152557443098</v>
      </c>
    </row>
    <row r="16724" spans="1:4" x14ac:dyDescent="0.25">
      <c r="A16724">
        <v>491.20879842594599</v>
      </c>
      <c r="B16724">
        <v>366.76659629086299</v>
      </c>
      <c r="C16724">
        <v>81.399060271120305</v>
      </c>
      <c r="D16724">
        <v>-316.453062053846</v>
      </c>
    </row>
    <row r="16725" spans="1:4" x14ac:dyDescent="0.25">
      <c r="A16725">
        <v>491.21575054485299</v>
      </c>
      <c r="B16725">
        <v>-356.65040347923201</v>
      </c>
      <c r="C16725">
        <v>-242.79185010408298</v>
      </c>
      <c r="D16725">
        <v>234.830834441478</v>
      </c>
    </row>
    <row r="16726" spans="1:4" x14ac:dyDescent="0.25">
      <c r="A16726">
        <v>491.27570502476794</v>
      </c>
      <c r="B16726">
        <v>-486.35341211443</v>
      </c>
      <c r="C16726">
        <v>30.259181274974697</v>
      </c>
      <c r="D16726">
        <v>62.422422420176503</v>
      </c>
    </row>
    <row r="16727" spans="1:4" x14ac:dyDescent="0.25">
      <c r="A16727">
        <v>491.327125938942</v>
      </c>
      <c r="B16727">
        <v>-131.75300619970801</v>
      </c>
      <c r="C16727">
        <v>212.65208968550999</v>
      </c>
      <c r="D16727">
        <v>-422.87418790125503</v>
      </c>
    </row>
    <row r="16728" spans="1:4" x14ac:dyDescent="0.25">
      <c r="A16728">
        <v>491.37651618652598</v>
      </c>
      <c r="B16728">
        <v>155.56348837414998</v>
      </c>
      <c r="C16728">
        <v>-226.12137133308698</v>
      </c>
      <c r="D16728">
        <v>407.578222149954</v>
      </c>
    </row>
    <row r="16729" spans="1:4" x14ac:dyDescent="0.25">
      <c r="A16729">
        <v>491.39891265608901</v>
      </c>
      <c r="B16729">
        <v>-252.006440576812</v>
      </c>
      <c r="C16729">
        <v>-171.800502067509</v>
      </c>
      <c r="D16729">
        <v>-385.29239903837197</v>
      </c>
    </row>
    <row r="16730" spans="1:4" x14ac:dyDescent="0.25">
      <c r="A16730">
        <v>491.40083109545702</v>
      </c>
      <c r="B16730">
        <v>-35.417299652058396</v>
      </c>
      <c r="C16730">
        <v>-3.1705586398326102</v>
      </c>
      <c r="D16730">
        <v>490.11257813340598</v>
      </c>
    </row>
    <row r="16731" spans="1:4" x14ac:dyDescent="0.25">
      <c r="A16731">
        <v>491.41306918498799</v>
      </c>
      <c r="B16731">
        <v>185.70128852238</v>
      </c>
      <c r="C16731">
        <v>-451.38065294596402</v>
      </c>
      <c r="D16731">
        <v>-57.073129868733702</v>
      </c>
    </row>
    <row r="16732" spans="1:4" x14ac:dyDescent="0.25">
      <c r="A16732">
        <v>491.43471413891098</v>
      </c>
      <c r="B16732">
        <v>-338.09599137042198</v>
      </c>
      <c r="C16732">
        <v>6.8344663514674604</v>
      </c>
      <c r="D16732">
        <v>356.58444855284301</v>
      </c>
    </row>
    <row r="16733" spans="1:4" x14ac:dyDescent="0.25">
      <c r="A16733">
        <v>491.44003565361197</v>
      </c>
      <c r="B16733">
        <v>432.03947236033304</v>
      </c>
      <c r="C16733">
        <v>-207.146921896409</v>
      </c>
      <c r="D16733">
        <v>109.29481101438999</v>
      </c>
    </row>
    <row r="16734" spans="1:4" x14ac:dyDescent="0.25">
      <c r="A16734">
        <v>491.45913855885198</v>
      </c>
      <c r="B16734">
        <v>-39.395427550905602</v>
      </c>
      <c r="C16734">
        <v>474.113790294458</v>
      </c>
      <c r="D16734">
        <v>123.272864060638</v>
      </c>
    </row>
    <row r="16735" spans="1:4" x14ac:dyDescent="0.25">
      <c r="A16735">
        <v>491.49631643554</v>
      </c>
      <c r="B16735">
        <v>434.06504263142699</v>
      </c>
      <c r="C16735">
        <v>85.617799570292007</v>
      </c>
      <c r="D16735">
        <v>214.06952195916</v>
      </c>
    </row>
    <row r="16736" spans="1:4" x14ac:dyDescent="0.25">
      <c r="A16736">
        <v>491.510663816734</v>
      </c>
      <c r="B16736">
        <v>-130.54476574173299</v>
      </c>
      <c r="C16736">
        <v>-473.38782314726404</v>
      </c>
      <c r="D16736">
        <v>-21.089468435628099</v>
      </c>
    </row>
    <row r="16737" spans="1:4" x14ac:dyDescent="0.25">
      <c r="A16737">
        <v>491.54097078175704</v>
      </c>
      <c r="B16737">
        <v>391.99173117000902</v>
      </c>
      <c r="C16737">
        <v>-270.09270985342897</v>
      </c>
      <c r="D16737">
        <v>-122.49463961922399</v>
      </c>
    </row>
    <row r="16738" spans="1:4" x14ac:dyDescent="0.25">
      <c r="A16738">
        <v>491.586284414646</v>
      </c>
      <c r="B16738">
        <v>0.11894987221971999</v>
      </c>
      <c r="C16738">
        <v>357.94281612721102</v>
      </c>
      <c r="D16738">
        <v>-336.94806908253202</v>
      </c>
    </row>
    <row r="16739" spans="1:4" x14ac:dyDescent="0.25">
      <c r="A16739">
        <v>491.60007156048704</v>
      </c>
      <c r="B16739">
        <v>83.038637970088999</v>
      </c>
      <c r="C16739">
        <v>-101.247566223706</v>
      </c>
      <c r="D16739">
        <v>-473.83978863759899</v>
      </c>
    </row>
    <row r="16740" spans="1:4" x14ac:dyDescent="0.25">
      <c r="A16740">
        <v>491.61298063318696</v>
      </c>
      <c r="B16740">
        <v>484.33005302168601</v>
      </c>
      <c r="C16740">
        <v>-58.132863682188002</v>
      </c>
      <c r="D16740">
        <v>-61.059746373253603</v>
      </c>
    </row>
    <row r="16741" spans="1:4" x14ac:dyDescent="0.25">
      <c r="A16741">
        <v>491.62193572002599</v>
      </c>
      <c r="B16741">
        <v>-334.44657113810598</v>
      </c>
      <c r="C16741">
        <v>-26.3955214660735</v>
      </c>
      <c r="D16741">
        <v>359.36178870548105</v>
      </c>
    </row>
    <row r="16742" spans="1:4" x14ac:dyDescent="0.25">
      <c r="A16742">
        <v>491.64606163039298</v>
      </c>
      <c r="B16742">
        <v>-204.62714336811499</v>
      </c>
      <c r="C16742">
        <v>-26.6679689262136</v>
      </c>
      <c r="D16742">
        <v>-446.24253668496499</v>
      </c>
    </row>
    <row r="16743" spans="1:4" x14ac:dyDescent="0.25">
      <c r="A16743">
        <v>491.72737909481003</v>
      </c>
      <c r="B16743">
        <v>29.645544481154097</v>
      </c>
      <c r="C16743">
        <v>-483.26457297795901</v>
      </c>
      <c r="D16743">
        <v>-85.862154342280888</v>
      </c>
    </row>
    <row r="16744" spans="1:4" x14ac:dyDescent="0.25">
      <c r="A16744">
        <v>491.79543755913704</v>
      </c>
      <c r="B16744">
        <v>-101.933970336847</v>
      </c>
      <c r="C16744">
        <v>425.65854780883302</v>
      </c>
      <c r="D16744">
        <v>224.24767283658701</v>
      </c>
    </row>
    <row r="16745" spans="1:4" x14ac:dyDescent="0.25">
      <c r="A16745">
        <v>491.80965588879997</v>
      </c>
      <c r="B16745">
        <v>57.707284984186998</v>
      </c>
      <c r="C16745">
        <v>-220.52263781304802</v>
      </c>
      <c r="D16745">
        <v>-435.79395716001903</v>
      </c>
    </row>
    <row r="16746" spans="1:4" x14ac:dyDescent="0.25">
      <c r="A16746">
        <v>491.95421694682699</v>
      </c>
      <c r="B16746">
        <v>-254.15342054957901</v>
      </c>
      <c r="C16746">
        <v>-73.216629242392301</v>
      </c>
      <c r="D16746">
        <v>-414.80635915701305</v>
      </c>
    </row>
    <row r="16747" spans="1:4" x14ac:dyDescent="0.25">
      <c r="A16747">
        <v>491.98169277312599</v>
      </c>
      <c r="B16747">
        <v>-38.012708201664701</v>
      </c>
      <c r="C16747">
        <v>85.543154377182802</v>
      </c>
      <c r="D16747">
        <v>482.994191246941</v>
      </c>
    </row>
    <row r="16748" spans="1:4" x14ac:dyDescent="0.25">
      <c r="A16748">
        <v>492.00914514548697</v>
      </c>
      <c r="B16748">
        <v>-321.38054111507802</v>
      </c>
      <c r="C16748">
        <v>-285.97522120707094</v>
      </c>
      <c r="D16748">
        <v>238.75870571549601</v>
      </c>
    </row>
    <row r="16749" spans="1:4" x14ac:dyDescent="0.25">
      <c r="A16749">
        <v>492.02609105347102</v>
      </c>
      <c r="B16749">
        <v>335.90285999711</v>
      </c>
      <c r="C16749">
        <v>328.54456303989497</v>
      </c>
      <c r="D16749">
        <v>146.00483902955199</v>
      </c>
    </row>
    <row r="16750" spans="1:4" x14ac:dyDescent="0.25">
      <c r="A16750">
        <v>492.033422124862</v>
      </c>
      <c r="B16750">
        <v>459.72442858091102</v>
      </c>
      <c r="C16750">
        <v>-143.14850943948099</v>
      </c>
      <c r="D16750">
        <v>-101.28594423271301</v>
      </c>
    </row>
    <row r="16751" spans="1:4" x14ac:dyDescent="0.25">
      <c r="A16751">
        <v>492.03822213553099</v>
      </c>
      <c r="B16751">
        <v>-197.59110242081402</v>
      </c>
      <c r="C16751">
        <v>-95.858147875457604</v>
      </c>
      <c r="D16751">
        <v>-440.307374197059</v>
      </c>
    </row>
    <row r="16752" spans="1:4" x14ac:dyDescent="0.25">
      <c r="A16752">
        <v>492.09478297259602</v>
      </c>
      <c r="B16752">
        <v>321.09292126617203</v>
      </c>
      <c r="C16752">
        <v>-125.1628419786</v>
      </c>
      <c r="D16752">
        <v>351.27037212017001</v>
      </c>
    </row>
    <row r="16753" spans="1:4" x14ac:dyDescent="0.25">
      <c r="A16753">
        <v>492.11864729442698</v>
      </c>
      <c r="B16753">
        <v>-263.09759242921001</v>
      </c>
      <c r="C16753">
        <v>140.70218078823399</v>
      </c>
      <c r="D16753">
        <v>-391.36085163731497</v>
      </c>
    </row>
    <row r="16754" spans="1:4" x14ac:dyDescent="0.25">
      <c r="A16754">
        <v>492.21788350742003</v>
      </c>
      <c r="B16754">
        <v>230.17329747298098</v>
      </c>
      <c r="C16754">
        <v>-420.74251791914503</v>
      </c>
      <c r="D16754">
        <v>-110.79003380267</v>
      </c>
    </row>
    <row r="16755" spans="1:4" x14ac:dyDescent="0.25">
      <c r="A16755">
        <v>492.226913875702</v>
      </c>
      <c r="B16755">
        <v>-327.63551981054798</v>
      </c>
      <c r="C16755">
        <v>-83.146448390842991</v>
      </c>
      <c r="D16755">
        <v>357.81135954865698</v>
      </c>
    </row>
    <row r="16756" spans="1:4" x14ac:dyDescent="0.25">
      <c r="A16756">
        <v>492.28607339364601</v>
      </c>
      <c r="B16756">
        <v>-200.853553083435</v>
      </c>
      <c r="C16756">
        <v>12.342514617456001</v>
      </c>
      <c r="D16756">
        <v>-449.27841101483102</v>
      </c>
    </row>
    <row r="16757" spans="1:4" x14ac:dyDescent="0.25">
      <c r="A16757">
        <v>492.33126193510901</v>
      </c>
      <c r="B16757">
        <v>30.864043897722301</v>
      </c>
      <c r="C16757">
        <v>106.30718161300901</v>
      </c>
      <c r="D16757">
        <v>479.72519780640499</v>
      </c>
    </row>
    <row r="16758" spans="1:4" x14ac:dyDescent="0.25">
      <c r="A16758">
        <v>492.359528545628</v>
      </c>
      <c r="B16758">
        <v>-492.057064752472</v>
      </c>
      <c r="C16758">
        <v>0.79094715792393799</v>
      </c>
      <c r="D16758">
        <v>17.237307778426199</v>
      </c>
    </row>
    <row r="16759" spans="1:4" x14ac:dyDescent="0.25">
      <c r="A16759">
        <v>492.41343658517201</v>
      </c>
      <c r="B16759">
        <v>-200.16173322494598</v>
      </c>
      <c r="C16759">
        <v>436.326453442689</v>
      </c>
      <c r="D16759">
        <v>109.660836710878</v>
      </c>
    </row>
    <row r="16760" spans="1:4" x14ac:dyDescent="0.25">
      <c r="A16760">
        <v>492.47414628572898</v>
      </c>
      <c r="B16760">
        <v>380.08055359800102</v>
      </c>
      <c r="C16760">
        <v>-204.51065627993901</v>
      </c>
      <c r="D16760">
        <v>237.16017583996702</v>
      </c>
    </row>
    <row r="16761" spans="1:4" x14ac:dyDescent="0.25">
      <c r="A16761">
        <v>492.483196471253</v>
      </c>
      <c r="B16761">
        <v>197.983714321424</v>
      </c>
      <c r="C16761">
        <v>-448.32305176262497</v>
      </c>
      <c r="D16761">
        <v>48.462242295241801</v>
      </c>
    </row>
    <row r="16762" spans="1:4" x14ac:dyDescent="0.25">
      <c r="A16762">
        <v>492.50078780929601</v>
      </c>
      <c r="B16762">
        <v>79.512050630775903</v>
      </c>
      <c r="C16762">
        <v>362.36867650189703</v>
      </c>
      <c r="D16762">
        <v>323.919437650058</v>
      </c>
    </row>
    <row r="16763" spans="1:4" x14ac:dyDescent="0.25">
      <c r="A16763">
        <v>492.52569954011801</v>
      </c>
      <c r="B16763">
        <v>-69.466061017445995</v>
      </c>
      <c r="C16763">
        <v>-118.701522210253</v>
      </c>
      <c r="D16763">
        <v>-472.93337765394898</v>
      </c>
    </row>
    <row r="16764" spans="1:4" x14ac:dyDescent="0.25">
      <c r="A16764">
        <v>492.594064690621</v>
      </c>
      <c r="B16764">
        <v>-197.19125933169198</v>
      </c>
      <c r="C16764">
        <v>-77.898744330630095</v>
      </c>
      <c r="D16764">
        <v>444.63052689094599</v>
      </c>
    </row>
    <row r="16765" spans="1:4" x14ac:dyDescent="0.25">
      <c r="A16765">
        <v>492.696278458525</v>
      </c>
      <c r="B16765">
        <v>72.606155734006904</v>
      </c>
      <c r="C16765">
        <v>316.29065538445599</v>
      </c>
      <c r="D16765">
        <v>-370.72657076729899</v>
      </c>
    </row>
    <row r="16766" spans="1:4" x14ac:dyDescent="0.25">
      <c r="A16766">
        <v>492.75722538224198</v>
      </c>
      <c r="B16766">
        <v>-243.49748549610501</v>
      </c>
      <c r="C16766">
        <v>124.77102505856</v>
      </c>
      <c r="D16766">
        <v>409.818068207485</v>
      </c>
    </row>
    <row r="16767" spans="1:4" x14ac:dyDescent="0.25">
      <c r="A16767">
        <v>492.79240369924099</v>
      </c>
      <c r="B16767">
        <v>153.577723327477</v>
      </c>
      <c r="C16767">
        <v>-137.03540401774001</v>
      </c>
      <c r="D16767">
        <v>447.74940992358597</v>
      </c>
    </row>
    <row r="16768" spans="1:4" x14ac:dyDescent="0.25">
      <c r="A16768">
        <v>492.84662245020399</v>
      </c>
      <c r="B16768">
        <v>-427.756812288307</v>
      </c>
      <c r="C16768">
        <v>178.97747296078799</v>
      </c>
      <c r="D16768">
        <v>166.99990112000199</v>
      </c>
    </row>
    <row r="16769" spans="1:4" x14ac:dyDescent="0.25">
      <c r="A16769">
        <v>492.89443981688402</v>
      </c>
      <c r="B16769">
        <v>-314.54390952171303</v>
      </c>
      <c r="C16769">
        <v>-54.988906462484294</v>
      </c>
      <c r="D16769">
        <v>375.477400053927</v>
      </c>
    </row>
    <row r="16770" spans="1:4" x14ac:dyDescent="0.25">
      <c r="A16770">
        <v>492.92246613077299</v>
      </c>
      <c r="B16770">
        <v>-211.76731058947502</v>
      </c>
      <c r="C16770">
        <v>34.148878812758703</v>
      </c>
      <c r="D16770">
        <v>443.802904291956</v>
      </c>
    </row>
    <row r="16771" spans="1:4" x14ac:dyDescent="0.25">
      <c r="A16771">
        <v>492.96159278267896</v>
      </c>
      <c r="B16771">
        <v>150.59323740753101</v>
      </c>
      <c r="C16771">
        <v>-207.20945155353601</v>
      </c>
      <c r="D16771">
        <v>-421.18529413173701</v>
      </c>
    </row>
    <row r="16772" spans="1:4" x14ac:dyDescent="0.25">
      <c r="A16772">
        <v>492.96668471516</v>
      </c>
      <c r="B16772">
        <v>-408.778520767852</v>
      </c>
      <c r="C16772">
        <v>85.966941436781198</v>
      </c>
      <c r="D16772">
        <v>-261.77463241862796</v>
      </c>
    </row>
    <row r="16773" spans="1:4" x14ac:dyDescent="0.25">
      <c r="A16773">
        <v>493.02977863985495</v>
      </c>
      <c r="B16773">
        <v>317.14368752955801</v>
      </c>
      <c r="C16773">
        <v>-22.250530885000501</v>
      </c>
      <c r="D16773">
        <v>-376.83306378442097</v>
      </c>
    </row>
    <row r="16774" spans="1:4" x14ac:dyDescent="0.25">
      <c r="A16774">
        <v>493.065845826204</v>
      </c>
      <c r="B16774">
        <v>209.52269964715501</v>
      </c>
      <c r="C16774">
        <v>428.17002505125504</v>
      </c>
      <c r="D16774">
        <v>126.03410768710599</v>
      </c>
    </row>
    <row r="16775" spans="1:4" x14ac:dyDescent="0.25">
      <c r="A16775">
        <v>493.085929985463</v>
      </c>
      <c r="B16775">
        <v>195.42875976774297</v>
      </c>
      <c r="C16775">
        <v>-305.85810687893797</v>
      </c>
      <c r="D16775">
        <v>333.75462942362799</v>
      </c>
    </row>
    <row r="16776" spans="1:4" x14ac:dyDescent="0.25">
      <c r="A16776">
        <v>493.11996825053598</v>
      </c>
      <c r="B16776">
        <v>-18.791949008794099</v>
      </c>
      <c r="C16776">
        <v>-344.68037775925904</v>
      </c>
      <c r="D16776">
        <v>-352.14997221012902</v>
      </c>
    </row>
    <row r="16777" spans="1:4" x14ac:dyDescent="0.25">
      <c r="A16777">
        <v>493.29233026366001</v>
      </c>
      <c r="B16777">
        <v>-149.782262757496</v>
      </c>
      <c r="C16777">
        <v>-376.306555058703</v>
      </c>
      <c r="D16777">
        <v>-281.59540742002196</v>
      </c>
    </row>
    <row r="16778" spans="1:4" x14ac:dyDescent="0.25">
      <c r="A16778">
        <v>493.31592449391599</v>
      </c>
      <c r="B16778">
        <v>369.02247418304302</v>
      </c>
      <c r="C16778">
        <v>167.86138493378201</v>
      </c>
      <c r="D16778">
        <v>-281.07929549368299</v>
      </c>
    </row>
    <row r="16779" spans="1:4" x14ac:dyDescent="0.25">
      <c r="A16779">
        <v>493.36819850665495</v>
      </c>
      <c r="B16779">
        <v>221.37819995818899</v>
      </c>
      <c r="C16779">
        <v>-192.59903609528399</v>
      </c>
      <c r="D16779">
        <v>-396.62259539282701</v>
      </c>
    </row>
    <row r="16780" spans="1:4" x14ac:dyDescent="0.25">
      <c r="A16780">
        <v>493.45077321125802</v>
      </c>
      <c r="B16780">
        <v>253.83965726642299</v>
      </c>
      <c r="C16780">
        <v>43.355117488149794</v>
      </c>
      <c r="D16780">
        <v>-420.926867483227</v>
      </c>
    </row>
    <row r="16781" spans="1:4" x14ac:dyDescent="0.25">
      <c r="A16781">
        <v>493.507478586079</v>
      </c>
      <c r="B16781">
        <v>6.87206739882315</v>
      </c>
      <c r="C16781">
        <v>204.52225543721801</v>
      </c>
      <c r="D16781">
        <v>449.08023018267903</v>
      </c>
    </row>
    <row r="16782" spans="1:4" x14ac:dyDescent="0.25">
      <c r="A16782">
        <v>493.53119335157504</v>
      </c>
      <c r="B16782">
        <v>-8.7681643332883805</v>
      </c>
      <c r="C16782">
        <v>-297.69443061485703</v>
      </c>
      <c r="D16782">
        <v>-393.54057489177802</v>
      </c>
    </row>
    <row r="16783" spans="1:4" x14ac:dyDescent="0.25">
      <c r="A16783">
        <v>493.54980900678305</v>
      </c>
      <c r="B16783">
        <v>62.7006948176167</v>
      </c>
      <c r="C16783">
        <v>-99.227690989063007</v>
      </c>
      <c r="D16783">
        <v>-479.38909268046496</v>
      </c>
    </row>
    <row r="16784" spans="1:4" x14ac:dyDescent="0.25">
      <c r="A16784">
        <v>493.58466634855301</v>
      </c>
      <c r="B16784">
        <v>-1.63879950403845</v>
      </c>
      <c r="C16784">
        <v>-353.78355196452901</v>
      </c>
      <c r="D16784">
        <v>344.18067283036004</v>
      </c>
    </row>
    <row r="16785" spans="1:4" x14ac:dyDescent="0.25">
      <c r="A16785">
        <v>493.64084957191102</v>
      </c>
      <c r="B16785">
        <v>-383.451546658062</v>
      </c>
      <c r="C16785">
        <v>308.46312115070401</v>
      </c>
      <c r="D16785">
        <v>38.6872410696893</v>
      </c>
    </row>
    <row r="16786" spans="1:4" x14ac:dyDescent="0.25">
      <c r="A16786">
        <v>493.64353064323103</v>
      </c>
      <c r="B16786">
        <v>169.65987926158598</v>
      </c>
      <c r="C16786">
        <v>233.53088327645199</v>
      </c>
      <c r="D16786">
        <v>400.45322731996902</v>
      </c>
    </row>
    <row r="16787" spans="1:4" x14ac:dyDescent="0.25">
      <c r="A16787">
        <v>493.64877997580396</v>
      </c>
      <c r="B16787">
        <v>-31.137751958432599</v>
      </c>
      <c r="C16787">
        <v>-173.846822559591</v>
      </c>
      <c r="D16787">
        <v>460.97379606709598</v>
      </c>
    </row>
    <row r="16788" spans="1:4" x14ac:dyDescent="0.25">
      <c r="A16788">
        <v>493.73911071544001</v>
      </c>
      <c r="B16788">
        <v>181.06245349820199</v>
      </c>
      <c r="C16788">
        <v>-409.93856854434904</v>
      </c>
      <c r="D16788">
        <v>-207.23191695078</v>
      </c>
    </row>
    <row r="16789" spans="1:4" x14ac:dyDescent="0.25">
      <c r="A16789">
        <v>493.78505686784899</v>
      </c>
      <c r="B16789">
        <v>-144.753229064913</v>
      </c>
      <c r="C16789">
        <v>-349.9893905376</v>
      </c>
      <c r="D16789">
        <v>316.82425975986303</v>
      </c>
    </row>
    <row r="16790" spans="1:4" x14ac:dyDescent="0.25">
      <c r="A16790">
        <v>493.83049367065104</v>
      </c>
      <c r="B16790">
        <v>-55.913041707238406</v>
      </c>
      <c r="C16790">
        <v>490.65495843981199</v>
      </c>
      <c r="D16790">
        <v>-2.1141321359941E-3</v>
      </c>
    </row>
    <row r="16791" spans="1:4" x14ac:dyDescent="0.25">
      <c r="A16791">
        <v>493.84388588475497</v>
      </c>
      <c r="B16791">
        <v>93.606899714259299</v>
      </c>
      <c r="C16791">
        <v>361.54310120542698</v>
      </c>
      <c r="D16791">
        <v>-323.11935553662204</v>
      </c>
    </row>
    <row r="16792" spans="1:4" x14ac:dyDescent="0.25">
      <c r="A16792">
        <v>493.85148731709597</v>
      </c>
      <c r="B16792">
        <v>95.374942510087195</v>
      </c>
      <c r="C16792">
        <v>28.474418430864699</v>
      </c>
      <c r="D16792">
        <v>-483.71698270944501</v>
      </c>
    </row>
    <row r="16793" spans="1:4" x14ac:dyDescent="0.25">
      <c r="A16793">
        <v>493.90034728869699</v>
      </c>
      <c r="B16793">
        <v>-241.33849506051598</v>
      </c>
      <c r="C16793">
        <v>200.453680215318</v>
      </c>
      <c r="D16793">
        <v>381.45983529325298</v>
      </c>
    </row>
    <row r="16794" spans="1:4" x14ac:dyDescent="0.25">
      <c r="A16794">
        <v>493.90137884230603</v>
      </c>
      <c r="B16794">
        <v>-346.47634678392501</v>
      </c>
      <c r="C16794">
        <v>252.10279416653603</v>
      </c>
      <c r="D16794">
        <v>-245.635694301586</v>
      </c>
    </row>
    <row r="16795" spans="1:4" x14ac:dyDescent="0.25">
      <c r="A16795">
        <v>493.90660964551904</v>
      </c>
      <c r="B16795">
        <v>243.38386236844002</v>
      </c>
      <c r="C16795">
        <v>247.83452202396299</v>
      </c>
      <c r="D16795">
        <v>351.12118176394</v>
      </c>
    </row>
    <row r="16796" spans="1:4" x14ac:dyDescent="0.25">
      <c r="A16796">
        <v>493.93181826914901</v>
      </c>
      <c r="B16796">
        <v>-476.84959480239098</v>
      </c>
      <c r="C16796">
        <v>-82.805676803498187</v>
      </c>
      <c r="D16796">
        <v>-98.622132022064704</v>
      </c>
    </row>
    <row r="16797" spans="1:4" x14ac:dyDescent="0.25">
      <c r="A16797">
        <v>493.97503329956402</v>
      </c>
      <c r="B16797">
        <v>-19.370951014308201</v>
      </c>
      <c r="C16797">
        <v>29.473689954643799</v>
      </c>
      <c r="D16797">
        <v>492.71432025116201</v>
      </c>
    </row>
    <row r="16798" spans="1:4" x14ac:dyDescent="0.25">
      <c r="A16798">
        <v>493.99504640071899</v>
      </c>
      <c r="B16798">
        <v>-209.65909869257601</v>
      </c>
      <c r="C16798">
        <v>-92.435578471487602</v>
      </c>
      <c r="D16798">
        <v>437.64121382304302</v>
      </c>
    </row>
    <row r="16799" spans="1:4" x14ac:dyDescent="0.25">
      <c r="A16799">
        <v>494.070514298533</v>
      </c>
      <c r="B16799">
        <v>-182.51392187784398</v>
      </c>
      <c r="C16799">
        <v>142.214665179202</v>
      </c>
      <c r="D16799">
        <v>436.54247265066101</v>
      </c>
    </row>
    <row r="16800" spans="1:4" x14ac:dyDescent="0.25">
      <c r="A16800">
        <v>494.12849362624701</v>
      </c>
      <c r="B16800">
        <v>-136.34310965251402</v>
      </c>
      <c r="C16800">
        <v>-146.15871017208201</v>
      </c>
      <c r="D16800">
        <v>451.897284904944</v>
      </c>
    </row>
    <row r="16801" spans="1:4" x14ac:dyDescent="0.25">
      <c r="A16801">
        <v>494.17281992106797</v>
      </c>
      <c r="B16801">
        <v>-423.36569114846901</v>
      </c>
      <c r="C16801">
        <v>11.2787108713342</v>
      </c>
      <c r="D16801">
        <v>-254.63907435466399</v>
      </c>
    </row>
    <row r="16802" spans="1:4" x14ac:dyDescent="0.25">
      <c r="A16802">
        <v>494.21803482675904</v>
      </c>
      <c r="B16802">
        <v>-218.57575305191099</v>
      </c>
      <c r="C16802">
        <v>164.21284031273601</v>
      </c>
      <c r="D16802">
        <v>411.71622411830901</v>
      </c>
    </row>
    <row r="16803" spans="1:4" x14ac:dyDescent="0.25">
      <c r="A16803">
        <v>494.30596992831897</v>
      </c>
      <c r="B16803">
        <v>261.43157273191298</v>
      </c>
      <c r="C16803">
        <v>-182.57879771781</v>
      </c>
      <c r="D16803">
        <v>377.699493393377</v>
      </c>
    </row>
    <row r="16804" spans="1:4" x14ac:dyDescent="0.25">
      <c r="A16804">
        <v>494.30932079415999</v>
      </c>
      <c r="B16804">
        <v>219.615853762847</v>
      </c>
      <c r="C16804">
        <v>-152.20109100342501</v>
      </c>
      <c r="D16804">
        <v>415.86705723988996</v>
      </c>
    </row>
    <row r="16805" spans="1:4" x14ac:dyDescent="0.25">
      <c r="A16805">
        <v>494.334327340561</v>
      </c>
      <c r="B16805">
        <v>-84.422187752881101</v>
      </c>
      <c r="C16805">
        <v>-365.904248597302</v>
      </c>
      <c r="D16805">
        <v>321.48623961330901</v>
      </c>
    </row>
    <row r="16806" spans="1:4" x14ac:dyDescent="0.25">
      <c r="A16806">
        <v>494.33690209123699</v>
      </c>
      <c r="B16806">
        <v>229.088882001218</v>
      </c>
      <c r="C16806">
        <v>-44.014882221995897</v>
      </c>
      <c r="D16806">
        <v>-435.83247590740399</v>
      </c>
    </row>
    <row r="16807" spans="1:4" x14ac:dyDescent="0.25">
      <c r="A16807">
        <v>494.35607310537301</v>
      </c>
      <c r="B16807">
        <v>103.080755732219</v>
      </c>
      <c r="C16807">
        <v>471.33202573131098</v>
      </c>
      <c r="D16807">
        <v>-107.742314500194</v>
      </c>
    </row>
    <row r="16808" spans="1:4" x14ac:dyDescent="0.25">
      <c r="A16808">
        <v>494.37922008717402</v>
      </c>
      <c r="B16808">
        <v>88.451787824610903</v>
      </c>
      <c r="C16808">
        <v>410.71304504052097</v>
      </c>
      <c r="D16808">
        <v>260.57990927578203</v>
      </c>
    </row>
    <row r="16809" spans="1:4" x14ac:dyDescent="0.25">
      <c r="A16809">
        <v>494.38144198293998</v>
      </c>
      <c r="B16809">
        <v>-490.02280906490699</v>
      </c>
      <c r="C16809">
        <v>-13.372142244605701</v>
      </c>
      <c r="D16809">
        <v>-64.123650746495301</v>
      </c>
    </row>
    <row r="16810" spans="1:4" x14ac:dyDescent="0.25">
      <c r="A16810">
        <v>494.42549695177598</v>
      </c>
      <c r="B16810">
        <v>89.785595055317998</v>
      </c>
      <c r="C16810">
        <v>155.655834220461</v>
      </c>
      <c r="D16810">
        <v>460.61521927711601</v>
      </c>
    </row>
    <row r="16811" spans="1:4" x14ac:dyDescent="0.25">
      <c r="A16811">
        <v>494.45870902638501</v>
      </c>
      <c r="B16811">
        <v>-86.344411687247302</v>
      </c>
      <c r="C16811">
        <v>444.30502348489097</v>
      </c>
      <c r="D16811">
        <v>-199.065576151459</v>
      </c>
    </row>
    <row r="16812" spans="1:4" x14ac:dyDescent="0.25">
      <c r="A16812">
        <v>494.46321991374197</v>
      </c>
      <c r="B16812">
        <v>-155.68212653550901</v>
      </c>
      <c r="C16812">
        <v>147.19337601417402</v>
      </c>
      <c r="D16812">
        <v>445.63557014941904</v>
      </c>
    </row>
    <row r="16813" spans="1:4" x14ac:dyDescent="0.25">
      <c r="A16813">
        <v>494.47100467763698</v>
      </c>
      <c r="B16813">
        <v>290.67676799122199</v>
      </c>
      <c r="C16813">
        <v>-259.918813127058</v>
      </c>
      <c r="D16813">
        <v>-304.05723408547703</v>
      </c>
    </row>
    <row r="16814" spans="1:4" x14ac:dyDescent="0.25">
      <c r="A16814">
        <v>494.48277675942199</v>
      </c>
      <c r="B16814">
        <v>-376.68101030400703</v>
      </c>
      <c r="C16814">
        <v>-61.726911471735498</v>
      </c>
      <c r="D16814">
        <v>-314.347612346939</v>
      </c>
    </row>
    <row r="16815" spans="1:4" x14ac:dyDescent="0.25">
      <c r="A16815">
        <v>494.50172715164797</v>
      </c>
      <c r="B16815">
        <v>252.21212618925099</v>
      </c>
      <c r="C16815">
        <v>-71.949620473641502</v>
      </c>
      <c r="D16815">
        <v>-419.21862276473297</v>
      </c>
    </row>
    <row r="16816" spans="1:4" x14ac:dyDescent="0.25">
      <c r="A16816">
        <v>494.77669179123899</v>
      </c>
      <c r="B16816">
        <v>-126.10177023142799</v>
      </c>
      <c r="C16816">
        <v>-82.587356934471202</v>
      </c>
      <c r="D16816">
        <v>-471.25539440834001</v>
      </c>
    </row>
    <row r="16817" spans="1:4" x14ac:dyDescent="0.25">
      <c r="A16817">
        <v>494.80413729063599</v>
      </c>
      <c r="B16817">
        <v>109.891107911264</v>
      </c>
      <c r="C16817">
        <v>-326.22218199290501</v>
      </c>
      <c r="D16817">
        <v>355.43517926304503</v>
      </c>
    </row>
    <row r="16818" spans="1:4" x14ac:dyDescent="0.25">
      <c r="A16818">
        <v>494.84672847852602</v>
      </c>
      <c r="B16818">
        <v>388.33358625962302</v>
      </c>
      <c r="C16818">
        <v>295.26259515893702</v>
      </c>
      <c r="D16818">
        <v>83.007893411713795</v>
      </c>
    </row>
    <row r="16819" spans="1:4" x14ac:dyDescent="0.25">
      <c r="A16819">
        <v>494.97380945101696</v>
      </c>
      <c r="B16819">
        <v>-134.541317369312</v>
      </c>
      <c r="C16819">
        <v>-325.27303094512598</v>
      </c>
      <c r="D16819">
        <v>-347.98730049062499</v>
      </c>
    </row>
    <row r="16820" spans="1:4" x14ac:dyDescent="0.25">
      <c r="A16820">
        <v>494.98622603823497</v>
      </c>
      <c r="B16820">
        <v>122.11828916058199</v>
      </c>
      <c r="C16820">
        <v>478.75637871862199</v>
      </c>
      <c r="D16820">
        <v>-29.846561884051301</v>
      </c>
    </row>
    <row r="16821" spans="1:4" x14ac:dyDescent="0.25">
      <c r="A16821">
        <v>495.014606971295</v>
      </c>
      <c r="B16821">
        <v>-376.27267988256301</v>
      </c>
      <c r="C16821">
        <v>-88.111335041969198</v>
      </c>
      <c r="D16821">
        <v>309.34563860843798</v>
      </c>
    </row>
    <row r="16822" spans="1:4" x14ac:dyDescent="0.25">
      <c r="A16822">
        <v>495.04403415960803</v>
      </c>
      <c r="B16822">
        <v>265.75521285392199</v>
      </c>
      <c r="C16822">
        <v>171.54967041164602</v>
      </c>
      <c r="D16822">
        <v>-380.80634603383601</v>
      </c>
    </row>
    <row r="16823" spans="1:4" x14ac:dyDescent="0.25">
      <c r="A16823">
        <v>495.10135634425899</v>
      </c>
      <c r="B16823">
        <v>67.866969316945998</v>
      </c>
      <c r="C16823">
        <v>214.81841780303802</v>
      </c>
      <c r="D16823">
        <v>-440.87693850127499</v>
      </c>
    </row>
    <row r="16824" spans="1:4" x14ac:dyDescent="0.25">
      <c r="A16824">
        <v>495.16818897635301</v>
      </c>
      <c r="B16824">
        <v>-41.940161789762897</v>
      </c>
      <c r="C16824">
        <v>-429.05741152915897</v>
      </c>
      <c r="D16824">
        <v>243.60274180531599</v>
      </c>
    </row>
    <row r="16825" spans="1:4" x14ac:dyDescent="0.25">
      <c r="A16825">
        <v>495.19355283579705</v>
      </c>
      <c r="B16825">
        <v>-22.450116512278203</v>
      </c>
      <c r="C16825">
        <v>-325.00422731552396</v>
      </c>
      <c r="D16825">
        <v>372.94087904889602</v>
      </c>
    </row>
    <row r="16826" spans="1:4" x14ac:dyDescent="0.25">
      <c r="A16826">
        <v>495.27114943872601</v>
      </c>
      <c r="B16826">
        <v>46.502404693079797</v>
      </c>
      <c r="C16826">
        <v>-98.752667819677498</v>
      </c>
      <c r="D16826">
        <v>483.09310533541498</v>
      </c>
    </row>
    <row r="16827" spans="1:4" x14ac:dyDescent="0.25">
      <c r="A16827">
        <v>495.27516815563598</v>
      </c>
      <c r="B16827">
        <v>31.113605428273601</v>
      </c>
      <c r="C16827">
        <v>-35.795535591861906</v>
      </c>
      <c r="D16827">
        <v>492.99910281920302</v>
      </c>
    </row>
    <row r="16828" spans="1:4" x14ac:dyDescent="0.25">
      <c r="A16828">
        <v>495.30866959283895</v>
      </c>
      <c r="B16828">
        <v>-305.52602555041199</v>
      </c>
      <c r="C16828">
        <v>-351.364017893788</v>
      </c>
      <c r="D16828">
        <v>-168.901902934014</v>
      </c>
    </row>
    <row r="16829" spans="1:4" x14ac:dyDescent="0.25">
      <c r="A16829">
        <v>495.34885908285599</v>
      </c>
      <c r="B16829">
        <v>239.21983107285399</v>
      </c>
      <c r="C16829">
        <v>349.76840019216701</v>
      </c>
      <c r="D16829">
        <v>-256.527641479772</v>
      </c>
    </row>
    <row r="16830" spans="1:4" x14ac:dyDescent="0.25">
      <c r="A16830">
        <v>495.372202308591</v>
      </c>
      <c r="B16830">
        <v>-476.73410847364698</v>
      </c>
      <c r="C16830">
        <v>133.88110647962202</v>
      </c>
      <c r="D16830">
        <v>-13.930468968893601</v>
      </c>
    </row>
    <row r="16831" spans="1:4" x14ac:dyDescent="0.25">
      <c r="A16831">
        <v>495.43821727982998</v>
      </c>
      <c r="B16831">
        <v>-40.180783576723904</v>
      </c>
      <c r="C16831">
        <v>-473.31432485584202</v>
      </c>
      <c r="D16831">
        <v>140.77670850973399</v>
      </c>
    </row>
    <row r="16832" spans="1:4" x14ac:dyDescent="0.25">
      <c r="A16832">
        <v>495.47366310896302</v>
      </c>
      <c r="B16832">
        <v>438.04224581211298</v>
      </c>
      <c r="C16832">
        <v>-74.548350230090008</v>
      </c>
      <c r="D16832">
        <v>219.21606965837802</v>
      </c>
    </row>
    <row r="16833" spans="1:4" x14ac:dyDescent="0.25">
      <c r="A16833">
        <v>495.48334078581001</v>
      </c>
      <c r="B16833">
        <v>337.87245092873803</v>
      </c>
      <c r="C16833">
        <v>105.933684822853</v>
      </c>
      <c r="D16833">
        <v>346.58909723118398</v>
      </c>
    </row>
    <row r="16834" spans="1:4" x14ac:dyDescent="0.25">
      <c r="A16834">
        <v>495.51463261568102</v>
      </c>
      <c r="B16834">
        <v>329.25498391222402</v>
      </c>
      <c r="C16834">
        <v>-277.29282309234401</v>
      </c>
      <c r="D16834">
        <v>245.427376155741</v>
      </c>
    </row>
    <row r="16835" spans="1:4" x14ac:dyDescent="0.25">
      <c r="A16835">
        <v>495.52748547502802</v>
      </c>
      <c r="B16835">
        <v>164.36268212932001</v>
      </c>
      <c r="C16835">
        <v>-66.162342513780104</v>
      </c>
      <c r="D16835">
        <v>462.76877813606797</v>
      </c>
    </row>
    <row r="16836" spans="1:4" x14ac:dyDescent="0.25">
      <c r="A16836">
        <v>495.579791501366</v>
      </c>
      <c r="B16836">
        <v>378.29417891665599</v>
      </c>
      <c r="C16836">
        <v>-47.671313632697199</v>
      </c>
      <c r="D16836">
        <v>316.57588316048799</v>
      </c>
    </row>
    <row r="16837" spans="1:4" x14ac:dyDescent="0.25">
      <c r="A16837">
        <v>495.62762669694899</v>
      </c>
      <c r="B16837">
        <v>-332.46237355288201</v>
      </c>
      <c r="C16837">
        <v>-74.570218898369205</v>
      </c>
      <c r="D16837">
        <v>359.937212538913</v>
      </c>
    </row>
    <row r="16838" spans="1:4" x14ac:dyDescent="0.25">
      <c r="A16838">
        <v>495.65020135557296</v>
      </c>
      <c r="B16838">
        <v>-154.818631211558</v>
      </c>
      <c r="C16838">
        <v>466.91659614224602</v>
      </c>
      <c r="D16838">
        <v>60.738832558243296</v>
      </c>
    </row>
    <row r="16839" spans="1:4" x14ac:dyDescent="0.25">
      <c r="A16839">
        <v>495.68286040490301</v>
      </c>
      <c r="B16839">
        <v>-306.98993129856399</v>
      </c>
      <c r="C16839">
        <v>-267.18312448798196</v>
      </c>
      <c r="D16839">
        <v>282.96971245935197</v>
      </c>
    </row>
    <row r="16840" spans="1:4" x14ac:dyDescent="0.25">
      <c r="A16840">
        <v>495.79995521429896</v>
      </c>
      <c r="B16840">
        <v>88.032592220274097</v>
      </c>
      <c r="C16840">
        <v>-44.445893907083999</v>
      </c>
      <c r="D16840">
        <v>-485.89342536432798</v>
      </c>
    </row>
    <row r="16841" spans="1:4" x14ac:dyDescent="0.25">
      <c r="A16841">
        <v>495.81667440680599</v>
      </c>
      <c r="B16841">
        <v>381.97735838813202</v>
      </c>
      <c r="C16841">
        <v>171.851411188924</v>
      </c>
      <c r="D16841">
        <v>265.31974063575495</v>
      </c>
    </row>
    <row r="16842" spans="1:4" x14ac:dyDescent="0.25">
      <c r="A16842">
        <v>495.881608467962</v>
      </c>
      <c r="B16842">
        <v>-397.64752824277997</v>
      </c>
      <c r="C16842">
        <v>-81.887274373893106</v>
      </c>
      <c r="D16842">
        <v>284.72703980267801</v>
      </c>
    </row>
    <row r="16843" spans="1:4" x14ac:dyDescent="0.25">
      <c r="A16843">
        <v>495.88701289759501</v>
      </c>
      <c r="B16843">
        <v>-34.114261283126297</v>
      </c>
      <c r="C16843">
        <v>94.29726045948621</v>
      </c>
      <c r="D16843">
        <v>485.64202187150403</v>
      </c>
    </row>
    <row r="16844" spans="1:4" x14ac:dyDescent="0.25">
      <c r="A16844">
        <v>495.93303736618401</v>
      </c>
      <c r="B16844">
        <v>-154.479737834167</v>
      </c>
      <c r="C16844">
        <v>11.5723615322876</v>
      </c>
      <c r="D16844">
        <v>471.11746794032399</v>
      </c>
    </row>
    <row r="16845" spans="1:4" x14ac:dyDescent="0.25">
      <c r="A16845">
        <v>496.03816681140398</v>
      </c>
      <c r="B16845">
        <v>-27.207150582696503</v>
      </c>
      <c r="C16845">
        <v>276.87906894931302</v>
      </c>
      <c r="D16845">
        <v>410.672150344469</v>
      </c>
    </row>
    <row r="16846" spans="1:4" x14ac:dyDescent="0.25">
      <c r="A16846">
        <v>496.08560646134299</v>
      </c>
      <c r="B16846">
        <v>-156.43391656469001</v>
      </c>
      <c r="C16846">
        <v>-445.374976338247</v>
      </c>
      <c r="D16846">
        <v>152.546678554652</v>
      </c>
    </row>
    <row r="16847" spans="1:4" x14ac:dyDescent="0.25">
      <c r="A16847">
        <v>496.160377649721</v>
      </c>
      <c r="B16847">
        <v>-427.27651383095798</v>
      </c>
      <c r="C16847">
        <v>-240.83341459552398</v>
      </c>
      <c r="D16847">
        <v>-74.894375571449999</v>
      </c>
    </row>
    <row r="16848" spans="1:4" x14ac:dyDescent="0.25">
      <c r="A16848">
        <v>496.16581351218503</v>
      </c>
      <c r="B16848">
        <v>285.14638770556297</v>
      </c>
      <c r="C16848">
        <v>-157.070418635961</v>
      </c>
      <c r="D16848">
        <v>374.43415397930903</v>
      </c>
    </row>
    <row r="16849" spans="1:4" x14ac:dyDescent="0.25">
      <c r="A16849">
        <v>496.17211171308901</v>
      </c>
      <c r="B16849">
        <v>-120.46213768850001</v>
      </c>
      <c r="C16849">
        <v>-400.56312535728301</v>
      </c>
      <c r="D16849">
        <v>266.87978647576301</v>
      </c>
    </row>
    <row r="16850" spans="1:4" x14ac:dyDescent="0.25">
      <c r="A16850">
        <v>496.20388398307705</v>
      </c>
      <c r="B16850">
        <v>-126.17591986494101</v>
      </c>
      <c r="C16850">
        <v>-329.07238644635299</v>
      </c>
      <c r="D16850">
        <v>-349.29829115618202</v>
      </c>
    </row>
    <row r="16851" spans="1:4" x14ac:dyDescent="0.25">
      <c r="A16851">
        <v>496.21297683134105</v>
      </c>
      <c r="B16851">
        <v>-397.23309842005898</v>
      </c>
      <c r="C16851">
        <v>2.8885548214322601</v>
      </c>
      <c r="D16851">
        <v>297.363145239056</v>
      </c>
    </row>
    <row r="16852" spans="1:4" x14ac:dyDescent="0.25">
      <c r="A16852">
        <v>496.23439356836303</v>
      </c>
      <c r="B16852">
        <v>-478.693081268458</v>
      </c>
      <c r="C16852">
        <v>-97.080731158946904</v>
      </c>
      <c r="D16852">
        <v>87.617572116066796</v>
      </c>
    </row>
    <row r="16853" spans="1:4" x14ac:dyDescent="0.25">
      <c r="A16853">
        <v>496.24626674572596</v>
      </c>
      <c r="B16853">
        <v>-167.03424292725799</v>
      </c>
      <c r="C16853">
        <v>-411.67923311739804</v>
      </c>
      <c r="D16853">
        <v>221.088507093109</v>
      </c>
    </row>
    <row r="16854" spans="1:4" x14ac:dyDescent="0.25">
      <c r="A16854">
        <v>496.26431784047099</v>
      </c>
      <c r="B16854">
        <v>-391.10852752278902</v>
      </c>
      <c r="C16854">
        <v>-175.96869683806298</v>
      </c>
      <c r="D16854">
        <v>249.694634691533</v>
      </c>
    </row>
    <row r="16855" spans="1:4" x14ac:dyDescent="0.25">
      <c r="A16855">
        <v>496.31187130674198</v>
      </c>
      <c r="B16855">
        <v>142.19245552464298</v>
      </c>
      <c r="C16855">
        <v>198.33119518165299</v>
      </c>
      <c r="D16855">
        <v>432.17070262766498</v>
      </c>
    </row>
    <row r="16856" spans="1:4" x14ac:dyDescent="0.25">
      <c r="A16856">
        <v>496.33023794624995</v>
      </c>
      <c r="B16856">
        <v>452.02965500708297</v>
      </c>
      <c r="C16856">
        <v>-14.0843880837851</v>
      </c>
      <c r="D16856">
        <v>-204.48600467089202</v>
      </c>
    </row>
    <row r="16857" spans="1:4" x14ac:dyDescent="0.25">
      <c r="A16857">
        <v>496.40545246597901</v>
      </c>
      <c r="B16857">
        <v>301.66389705705899</v>
      </c>
      <c r="C16857">
        <v>-378.847073296129</v>
      </c>
      <c r="D16857">
        <v>109.051187546299</v>
      </c>
    </row>
    <row r="16858" spans="1:4" x14ac:dyDescent="0.25">
      <c r="A16858">
        <v>496.47552717389198</v>
      </c>
      <c r="B16858">
        <v>398.303932191797</v>
      </c>
      <c r="C16858">
        <v>294.26984827730104</v>
      </c>
      <c r="D16858">
        <v>35.3154792973409</v>
      </c>
    </row>
    <row r="16859" spans="1:4" x14ac:dyDescent="0.25">
      <c r="A16859">
        <v>496.47962334459203</v>
      </c>
      <c r="B16859">
        <v>-153.56557170158499</v>
      </c>
      <c r="C16859">
        <v>39.344222448257703</v>
      </c>
      <c r="D16859">
        <v>-470.49087530396901</v>
      </c>
    </row>
    <row r="16860" spans="1:4" x14ac:dyDescent="0.25">
      <c r="A16860">
        <v>496.55393590092103</v>
      </c>
      <c r="B16860">
        <v>-454.81189615002097</v>
      </c>
      <c r="C16860">
        <v>11.6263384121774</v>
      </c>
      <c r="D16860">
        <v>198.93913298856899</v>
      </c>
    </row>
    <row r="16861" spans="1:4" x14ac:dyDescent="0.25">
      <c r="A16861">
        <v>496.61611463281804</v>
      </c>
      <c r="B16861">
        <v>98.614702087730407</v>
      </c>
      <c r="C16861">
        <v>292.46240442672701</v>
      </c>
      <c r="D16861">
        <v>389.06098216356997</v>
      </c>
    </row>
    <row r="16862" spans="1:4" x14ac:dyDescent="0.25">
      <c r="A16862">
        <v>496.63576140433599</v>
      </c>
      <c r="B16862">
        <v>465.81655732850902</v>
      </c>
      <c r="C16862">
        <v>-164.154477842002</v>
      </c>
      <c r="D16862">
        <v>-52.1087500205103</v>
      </c>
    </row>
    <row r="16863" spans="1:4" x14ac:dyDescent="0.25">
      <c r="A16863">
        <v>496.65703521506896</v>
      </c>
      <c r="B16863">
        <v>-60.592052773740598</v>
      </c>
      <c r="C16863">
        <v>256.67299027679803</v>
      </c>
      <c r="D16863">
        <v>420.85126806468401</v>
      </c>
    </row>
    <row r="16864" spans="1:4" x14ac:dyDescent="0.25">
      <c r="A16864">
        <v>496.79514948187699</v>
      </c>
      <c r="B16864">
        <v>-310.55746226917205</v>
      </c>
      <c r="C16864">
        <v>-24.724780715583602</v>
      </c>
      <c r="D16864">
        <v>386.97308484727802</v>
      </c>
    </row>
    <row r="16865" spans="1:4" x14ac:dyDescent="0.25">
      <c r="A16865">
        <v>496.80223456157</v>
      </c>
      <c r="B16865">
        <v>-288.5832885634</v>
      </c>
      <c r="C16865">
        <v>-357.96097809075599</v>
      </c>
      <c r="D16865">
        <v>188.13847025957099</v>
      </c>
    </row>
    <row r="16866" spans="1:4" x14ac:dyDescent="0.25">
      <c r="A16866">
        <v>496.95032427478401</v>
      </c>
      <c r="B16866">
        <v>220.636767897803</v>
      </c>
      <c r="C16866">
        <v>-346.15471745230701</v>
      </c>
      <c r="D16866">
        <v>-280.09989831118799</v>
      </c>
    </row>
    <row r="16867" spans="1:4" x14ac:dyDescent="0.25">
      <c r="A16867">
        <v>496.97728094579099</v>
      </c>
      <c r="B16867">
        <v>188.42536899036199</v>
      </c>
      <c r="C16867">
        <v>130.81344656664402</v>
      </c>
      <c r="D16867">
        <v>440.87429080688401</v>
      </c>
    </row>
    <row r="16868" spans="1:4" x14ac:dyDescent="0.25">
      <c r="A16868">
        <v>497.26648555412601</v>
      </c>
      <c r="B16868">
        <v>-213.18276483184999</v>
      </c>
      <c r="C16868">
        <v>-9.4637050390590201</v>
      </c>
      <c r="D16868">
        <v>449.15198398864197</v>
      </c>
    </row>
    <row r="16869" spans="1:4" x14ac:dyDescent="0.25">
      <c r="A16869">
        <v>497.33325466456904</v>
      </c>
      <c r="B16869">
        <v>-75.333455816840797</v>
      </c>
      <c r="C16869">
        <v>-38.829465839607401</v>
      </c>
      <c r="D16869">
        <v>-490.05867935641703</v>
      </c>
    </row>
    <row r="16870" spans="1:4" x14ac:dyDescent="0.25">
      <c r="A16870">
        <v>497.41219737356204</v>
      </c>
      <c r="B16870">
        <v>-390.42198500785599</v>
      </c>
      <c r="C16870">
        <v>115.30082333868</v>
      </c>
      <c r="D16870">
        <v>285.82387558764697</v>
      </c>
    </row>
    <row r="16871" spans="1:4" x14ac:dyDescent="0.25">
      <c r="A16871">
        <v>497.46094658838803</v>
      </c>
      <c r="B16871">
        <v>402.46143951130796</v>
      </c>
      <c r="C16871">
        <v>243.517786598474</v>
      </c>
      <c r="D16871">
        <v>161.83717340982201</v>
      </c>
    </row>
    <row r="16872" spans="1:4" x14ac:dyDescent="0.25">
      <c r="A16872">
        <v>497.46875610500604</v>
      </c>
      <c r="B16872">
        <v>-373.46782611142498</v>
      </c>
      <c r="C16872">
        <v>66.124064080636202</v>
      </c>
      <c r="D16872">
        <v>-321.90767979302399</v>
      </c>
    </row>
    <row r="16873" spans="1:4" x14ac:dyDescent="0.25">
      <c r="A16873">
        <v>497.496082730681</v>
      </c>
      <c r="B16873">
        <v>-172.825053414639</v>
      </c>
      <c r="C16873">
        <v>-368.25435675350099</v>
      </c>
      <c r="D16873">
        <v>286.39584839285897</v>
      </c>
    </row>
    <row r="16874" spans="1:4" x14ac:dyDescent="0.25">
      <c r="A16874">
        <v>497.517446968971</v>
      </c>
      <c r="B16874">
        <v>-157.970368605625</v>
      </c>
      <c r="C16874">
        <v>-242.232611375018</v>
      </c>
      <c r="D16874">
        <v>-404.83618250789397</v>
      </c>
    </row>
    <row r="16875" spans="1:4" x14ac:dyDescent="0.25">
      <c r="A16875">
        <v>497.54499301274501</v>
      </c>
      <c r="B16875">
        <v>-84.925808780177306</v>
      </c>
      <c r="C16875">
        <v>163.82928624307999</v>
      </c>
      <c r="D16875">
        <v>-462.05907852153297</v>
      </c>
    </row>
    <row r="16876" spans="1:4" x14ac:dyDescent="0.25">
      <c r="A16876">
        <v>497.57942016587697</v>
      </c>
      <c r="B16876">
        <v>-72.608194205588887</v>
      </c>
      <c r="C16876">
        <v>284.09617935680296</v>
      </c>
      <c r="D16876">
        <v>-401.99837111819397</v>
      </c>
    </row>
    <row r="16877" spans="1:4" x14ac:dyDescent="0.25">
      <c r="A16877">
        <v>497.612070060679</v>
      </c>
      <c r="B16877">
        <v>-83.225548212707906</v>
      </c>
      <c r="C16877">
        <v>385.00242829359098</v>
      </c>
      <c r="D16877">
        <v>-304.07961227745301</v>
      </c>
    </row>
    <row r="16878" spans="1:4" x14ac:dyDescent="0.25">
      <c r="A16878">
        <v>497.62092035780097</v>
      </c>
      <c r="B16878">
        <v>433.46372325238804</v>
      </c>
      <c r="C16878">
        <v>-141.66384539585999</v>
      </c>
      <c r="D16878">
        <v>199.16610130637</v>
      </c>
    </row>
    <row r="16879" spans="1:4" x14ac:dyDescent="0.25">
      <c r="A16879">
        <v>497.68492066970197</v>
      </c>
      <c r="B16879">
        <v>-123.778933392357</v>
      </c>
      <c r="C16879">
        <v>241.74012360807001</v>
      </c>
      <c r="D16879">
        <v>417.05007918499797</v>
      </c>
    </row>
    <row r="16880" spans="1:4" x14ac:dyDescent="0.25">
      <c r="A16880">
        <v>497.77534305275003</v>
      </c>
      <c r="B16880">
        <v>-127.328718041466</v>
      </c>
      <c r="C16880">
        <v>-445.99233080169398</v>
      </c>
      <c r="D16880">
        <v>180.71671361352301</v>
      </c>
    </row>
    <row r="16881" spans="1:4" x14ac:dyDescent="0.25">
      <c r="A16881">
        <v>497.792024806516</v>
      </c>
      <c r="B16881">
        <v>42.327640459446499</v>
      </c>
      <c r="C16881">
        <v>-459.04888207396897</v>
      </c>
      <c r="D16881">
        <v>-187.82809875187999</v>
      </c>
    </row>
    <row r="16882" spans="1:4" x14ac:dyDescent="0.25">
      <c r="A16882">
        <v>497.87651349139497</v>
      </c>
      <c r="B16882">
        <v>388.17214170754897</v>
      </c>
      <c r="C16882">
        <v>78.8438579847016</v>
      </c>
      <c r="D16882">
        <v>301.64060924651596</v>
      </c>
    </row>
    <row r="16883" spans="1:4" x14ac:dyDescent="0.25">
      <c r="A16883">
        <v>497.90006390609199</v>
      </c>
      <c r="B16883">
        <v>96.469955648591807</v>
      </c>
      <c r="C16883">
        <v>265.58472868919199</v>
      </c>
      <c r="D16883">
        <v>-409.95459892765899</v>
      </c>
    </row>
    <row r="16884" spans="1:4" x14ac:dyDescent="0.25">
      <c r="A16884">
        <v>497.91414522799801</v>
      </c>
      <c r="B16884">
        <v>276.28251963879302</v>
      </c>
      <c r="C16884">
        <v>97.759956042449588</v>
      </c>
      <c r="D16884">
        <v>402.528826737597</v>
      </c>
    </row>
    <row r="16885" spans="1:4" x14ac:dyDescent="0.25">
      <c r="A16885">
        <v>498.076820219252</v>
      </c>
      <c r="B16885">
        <v>-79.058033330443394</v>
      </c>
      <c r="C16885">
        <v>154.10766076058599</v>
      </c>
      <c r="D16885">
        <v>-466.99162208817404</v>
      </c>
    </row>
    <row r="16886" spans="1:4" x14ac:dyDescent="0.25">
      <c r="A16886">
        <v>498.10853921445602</v>
      </c>
      <c r="B16886">
        <v>307.94687198978102</v>
      </c>
      <c r="C16886">
        <v>-7.2118442143564199</v>
      </c>
      <c r="D16886">
        <v>-391.444542908823</v>
      </c>
    </row>
    <row r="16887" spans="1:4" x14ac:dyDescent="0.25">
      <c r="A16887">
        <v>498.12999665552297</v>
      </c>
      <c r="B16887">
        <v>92.014612661591201</v>
      </c>
      <c r="C16887">
        <v>-30.9612159162807</v>
      </c>
      <c r="D16887">
        <v>488.57773970347199</v>
      </c>
    </row>
    <row r="16888" spans="1:4" x14ac:dyDescent="0.25">
      <c r="A16888">
        <v>498.13418073072904</v>
      </c>
      <c r="B16888">
        <v>-159.474691366423</v>
      </c>
      <c r="C16888">
        <v>-337.32644132695498</v>
      </c>
      <c r="D16888">
        <v>-330.02478211120899</v>
      </c>
    </row>
    <row r="16889" spans="1:4" x14ac:dyDescent="0.25">
      <c r="A16889">
        <v>498.13808032669698</v>
      </c>
      <c r="B16889">
        <v>-350.87329325467198</v>
      </c>
      <c r="C16889">
        <v>-233.616166446997</v>
      </c>
      <c r="D16889">
        <v>-265.42977588581999</v>
      </c>
    </row>
    <row r="16890" spans="1:4" x14ac:dyDescent="0.25">
      <c r="A16890">
        <v>498.15962206655701</v>
      </c>
      <c r="B16890">
        <v>-68.163632002106297</v>
      </c>
      <c r="C16890">
        <v>318.99409414716001</v>
      </c>
      <c r="D16890">
        <v>-376.50962302311603</v>
      </c>
    </row>
    <row r="16891" spans="1:4" x14ac:dyDescent="0.25">
      <c r="A16891">
        <v>498.19621055232597</v>
      </c>
      <c r="B16891">
        <v>201.396675670414</v>
      </c>
      <c r="C16891">
        <v>-121.86495840808701</v>
      </c>
      <c r="D16891">
        <v>439.07604711461903</v>
      </c>
    </row>
    <row r="16892" spans="1:4" x14ac:dyDescent="0.25">
      <c r="A16892">
        <v>498.40895989002399</v>
      </c>
      <c r="B16892">
        <v>-180.092387480773</v>
      </c>
      <c r="C16892">
        <v>104.892721572393</v>
      </c>
      <c r="D16892">
        <v>-452.74246568139296</v>
      </c>
    </row>
    <row r="16893" spans="1:4" x14ac:dyDescent="0.25">
      <c r="A16893">
        <v>498.445344292031</v>
      </c>
      <c r="B16893">
        <v>306.24206997442298</v>
      </c>
      <c r="C16893">
        <v>-327.80341536434099</v>
      </c>
      <c r="D16893">
        <v>217.27511753455701</v>
      </c>
    </row>
    <row r="16894" spans="1:4" x14ac:dyDescent="0.25">
      <c r="A16894">
        <v>498.50731082300797</v>
      </c>
      <c r="B16894">
        <v>-97.261762359457109</v>
      </c>
      <c r="C16894">
        <v>363.96481863124603</v>
      </c>
      <c r="D16894">
        <v>326.464851592701</v>
      </c>
    </row>
    <row r="16895" spans="1:4" x14ac:dyDescent="0.25">
      <c r="A16895">
        <v>498.55116731070399</v>
      </c>
      <c r="B16895">
        <v>92.934837573399903</v>
      </c>
      <c r="C16895">
        <v>221.51906350056399</v>
      </c>
      <c r="D16895">
        <v>436.85888671046303</v>
      </c>
    </row>
    <row r="16896" spans="1:4" x14ac:dyDescent="0.25">
      <c r="A16896">
        <v>498.56428154947002</v>
      </c>
      <c r="B16896">
        <v>-438.59048330804802</v>
      </c>
      <c r="C16896">
        <v>180.648972274458</v>
      </c>
      <c r="D16896">
        <v>153.52745554048201</v>
      </c>
    </row>
    <row r="16897" spans="1:4" x14ac:dyDescent="0.25">
      <c r="A16897">
        <v>498.63930387426603</v>
      </c>
      <c r="B16897">
        <v>-482.96098798412703</v>
      </c>
      <c r="C16897">
        <v>-40.0925284254159</v>
      </c>
      <c r="D16897">
        <v>117.39858865448801</v>
      </c>
    </row>
    <row r="16898" spans="1:4" x14ac:dyDescent="0.25">
      <c r="A16898">
        <v>498.64061921636699</v>
      </c>
      <c r="B16898">
        <v>-267.06081111293202</v>
      </c>
      <c r="C16898">
        <v>406.23068466379902</v>
      </c>
      <c r="D16898">
        <v>110.894639806287</v>
      </c>
    </row>
    <row r="16899" spans="1:4" x14ac:dyDescent="0.25">
      <c r="A16899">
        <v>498.64843065071403</v>
      </c>
      <c r="B16899">
        <v>-491.920721900248</v>
      </c>
      <c r="C16899">
        <v>11.0864861566542</v>
      </c>
      <c r="D16899">
        <v>80.878616334954998</v>
      </c>
    </row>
    <row r="16900" spans="1:4" x14ac:dyDescent="0.25">
      <c r="A16900">
        <v>498.72329297180499</v>
      </c>
      <c r="B16900">
        <v>246.71405736931501</v>
      </c>
      <c r="C16900">
        <v>-93.487058809763099</v>
      </c>
      <c r="D16900">
        <v>-423.22247894471701</v>
      </c>
    </row>
    <row r="16901" spans="1:4" x14ac:dyDescent="0.25">
      <c r="A16901">
        <v>498.75375518494201</v>
      </c>
      <c r="B16901">
        <v>-225.226679585005</v>
      </c>
      <c r="C16901">
        <v>350.89881563304397</v>
      </c>
      <c r="D16901">
        <v>-273.67548721345401</v>
      </c>
    </row>
    <row r="16902" spans="1:4" x14ac:dyDescent="0.25">
      <c r="A16902">
        <v>498.80032733708401</v>
      </c>
      <c r="B16902">
        <v>75.866762623780602</v>
      </c>
      <c r="C16902">
        <v>-283.96290933188101</v>
      </c>
      <c r="D16902">
        <v>403.00256451335798</v>
      </c>
    </row>
    <row r="16903" spans="1:4" x14ac:dyDescent="0.25">
      <c r="A16903">
        <v>498.835109626411</v>
      </c>
      <c r="B16903">
        <v>-417.196258867452</v>
      </c>
      <c r="C16903">
        <v>-266.714348636171</v>
      </c>
      <c r="D16903">
        <v>-60.3920890065801</v>
      </c>
    </row>
    <row r="16904" spans="1:4" x14ac:dyDescent="0.25">
      <c r="A16904">
        <v>498.89292646014502</v>
      </c>
      <c r="B16904">
        <v>111.98016860299801</v>
      </c>
      <c r="C16904">
        <v>248.385883459155</v>
      </c>
      <c r="D16904">
        <v>-417.92229757435399</v>
      </c>
    </row>
    <row r="16905" spans="1:4" x14ac:dyDescent="0.25">
      <c r="A16905">
        <v>498.91467621671796</v>
      </c>
      <c r="B16905">
        <v>-450.29034987246604</v>
      </c>
      <c r="C16905">
        <v>-29.5219700142199</v>
      </c>
      <c r="D16905">
        <v>212.79781070923701</v>
      </c>
    </row>
    <row r="16906" spans="1:4" x14ac:dyDescent="0.25">
      <c r="A16906">
        <v>498.921977721247</v>
      </c>
      <c r="B16906">
        <v>-103.212502434941</v>
      </c>
      <c r="C16906">
        <v>-273.88581980681397</v>
      </c>
      <c r="D16906">
        <v>404.05058705952604</v>
      </c>
    </row>
    <row r="16907" spans="1:4" x14ac:dyDescent="0.25">
      <c r="A16907">
        <v>498.94396137098698</v>
      </c>
      <c r="B16907">
        <v>165.63250311622801</v>
      </c>
      <c r="C16907">
        <v>-184.07437883464601</v>
      </c>
      <c r="D16907">
        <v>-433.15998609828301</v>
      </c>
    </row>
    <row r="16908" spans="1:4" x14ac:dyDescent="0.25">
      <c r="A16908">
        <v>498.97366715084001</v>
      </c>
      <c r="B16908">
        <v>382.33912346726902</v>
      </c>
      <c r="C16908">
        <v>-105.834799152561</v>
      </c>
      <c r="D16908">
        <v>-302.63924144858498</v>
      </c>
    </row>
    <row r="16909" spans="1:4" x14ac:dyDescent="0.25">
      <c r="A16909">
        <v>498.99474542057897</v>
      </c>
      <c r="B16909">
        <v>-175.74844694733298</v>
      </c>
      <c r="C16909">
        <v>358.24032795764697</v>
      </c>
      <c r="D16909">
        <v>299.619937216712</v>
      </c>
    </row>
    <row r="16910" spans="1:4" x14ac:dyDescent="0.25">
      <c r="A16910">
        <v>499.06184416408797</v>
      </c>
      <c r="B16910">
        <v>235.53359787836101</v>
      </c>
      <c r="C16910">
        <v>154.24243945783002</v>
      </c>
      <c r="D16910">
        <v>412.06300299958099</v>
      </c>
    </row>
    <row r="16911" spans="1:4" x14ac:dyDescent="0.25">
      <c r="A16911">
        <v>499.08592208367401</v>
      </c>
      <c r="B16911">
        <v>290.98151410232896</v>
      </c>
      <c r="C16911">
        <v>-139.249216894585</v>
      </c>
      <c r="D16911">
        <v>-380.82301882511297</v>
      </c>
    </row>
    <row r="16912" spans="1:4" x14ac:dyDescent="0.25">
      <c r="A16912">
        <v>499.27878258882703</v>
      </c>
      <c r="B16912">
        <v>-403.64499234370999</v>
      </c>
      <c r="C16912">
        <v>-167.15346704569001</v>
      </c>
      <c r="D16912">
        <v>241.68107363596599</v>
      </c>
    </row>
    <row r="16913" spans="1:4" x14ac:dyDescent="0.25">
      <c r="A16913">
        <v>499.28468040509802</v>
      </c>
      <c r="B16913">
        <v>128.40256489562398</v>
      </c>
      <c r="C16913">
        <v>-217.453068436368</v>
      </c>
      <c r="D16913">
        <v>430.71119841844603</v>
      </c>
    </row>
    <row r="16914" spans="1:4" x14ac:dyDescent="0.25">
      <c r="A16914">
        <v>499.29003679813297</v>
      </c>
      <c r="B16914">
        <v>263.51443399043598</v>
      </c>
      <c r="C16914">
        <v>-92.421910580082098</v>
      </c>
      <c r="D16914">
        <v>413.89476243280598</v>
      </c>
    </row>
    <row r="16915" spans="1:4" x14ac:dyDescent="0.25">
      <c r="A16915">
        <v>499.30713054517099</v>
      </c>
      <c r="B16915">
        <v>-81.664563333406889</v>
      </c>
      <c r="C16915">
        <v>-305.161546936278</v>
      </c>
      <c r="D16915">
        <v>-386.67161775888695</v>
      </c>
    </row>
    <row r="16916" spans="1:4" x14ac:dyDescent="0.25">
      <c r="A16916">
        <v>499.36485114335102</v>
      </c>
      <c r="B16916">
        <v>-101.21173026586</v>
      </c>
      <c r="C16916">
        <v>-381.77625345054702</v>
      </c>
      <c r="D16916">
        <v>-305.56232181876601</v>
      </c>
    </row>
    <row r="16917" spans="1:4" x14ac:dyDescent="0.25">
      <c r="A16917">
        <v>499.38849351492496</v>
      </c>
      <c r="B16917">
        <v>371.16365434795102</v>
      </c>
      <c r="C16917">
        <v>-264.85662369151402</v>
      </c>
      <c r="D16917">
        <v>-203.659956871529</v>
      </c>
    </row>
    <row r="16918" spans="1:4" x14ac:dyDescent="0.25">
      <c r="A16918">
        <v>499.39328976561296</v>
      </c>
      <c r="B16918">
        <v>115.649686574722</v>
      </c>
      <c r="C16918">
        <v>91.330200874506403</v>
      </c>
      <c r="D16918">
        <v>-477.15574214957599</v>
      </c>
    </row>
    <row r="16919" spans="1:4" x14ac:dyDescent="0.25">
      <c r="A16919">
        <v>499.42383209970495</v>
      </c>
      <c r="B16919">
        <v>156.78164707332201</v>
      </c>
      <c r="C16919">
        <v>-70.817703632887799</v>
      </c>
      <c r="D16919">
        <v>468.85875491697396</v>
      </c>
    </row>
    <row r="16920" spans="1:4" x14ac:dyDescent="0.25">
      <c r="A16920">
        <v>499.48458199424499</v>
      </c>
      <c r="B16920">
        <v>328.63276778141397</v>
      </c>
      <c r="C16920">
        <v>-348.63646288337401</v>
      </c>
      <c r="D16920">
        <v>141.20187087451299</v>
      </c>
    </row>
    <row r="16921" spans="1:4" x14ac:dyDescent="0.25">
      <c r="A16921">
        <v>499.48794155397803</v>
      </c>
      <c r="B16921">
        <v>69.185213628535209</v>
      </c>
      <c r="C16921">
        <v>-1.1018712018944801</v>
      </c>
      <c r="D16921">
        <v>494.67200835792102</v>
      </c>
    </row>
    <row r="16922" spans="1:4" x14ac:dyDescent="0.25">
      <c r="A16922">
        <v>499.59330066698396</v>
      </c>
      <c r="B16922">
        <v>335.93332610638799</v>
      </c>
      <c r="C16922">
        <v>366.40828929440602</v>
      </c>
      <c r="D16922">
        <v>-49.872156748808401</v>
      </c>
    </row>
    <row r="16923" spans="1:4" x14ac:dyDescent="0.25">
      <c r="A16923">
        <v>499.66157067503804</v>
      </c>
      <c r="B16923">
        <v>-69.643657921372011</v>
      </c>
      <c r="C16923">
        <v>-435.10003277103499</v>
      </c>
      <c r="D16923">
        <v>235.58312249272302</v>
      </c>
    </row>
    <row r="16924" spans="1:4" x14ac:dyDescent="0.25">
      <c r="A16924">
        <v>499.74623300667696</v>
      </c>
      <c r="B16924">
        <v>-54.738308057890897</v>
      </c>
      <c r="C16924">
        <v>276.07651043550203</v>
      </c>
      <c r="D16924">
        <v>412.95493146477804</v>
      </c>
    </row>
    <row r="16925" spans="1:4" x14ac:dyDescent="0.25">
      <c r="A16925">
        <v>499.79028872581199</v>
      </c>
      <c r="B16925">
        <v>157.76481982643901</v>
      </c>
      <c r="C16925">
        <v>-124.77883103845599</v>
      </c>
      <c r="D16925">
        <v>-457.52687096436</v>
      </c>
    </row>
    <row r="16926" spans="1:4" x14ac:dyDescent="0.25">
      <c r="A16926">
        <v>499.79335257338096</v>
      </c>
      <c r="B16926">
        <v>-154.77220475421001</v>
      </c>
      <c r="C16926">
        <v>234.34640282703799</v>
      </c>
      <c r="D16926">
        <v>413.425595959041</v>
      </c>
    </row>
    <row r="16927" spans="1:4" x14ac:dyDescent="0.25">
      <c r="A16927">
        <v>499.80769748013296</v>
      </c>
      <c r="B16927">
        <v>438.668076143333</v>
      </c>
      <c r="C16927">
        <v>-183.04524562941802</v>
      </c>
      <c r="D16927">
        <v>154.50725382830899</v>
      </c>
    </row>
    <row r="16928" spans="1:4" x14ac:dyDescent="0.25">
      <c r="A16928">
        <v>499.84148309185599</v>
      </c>
      <c r="B16928">
        <v>234.20696752165603</v>
      </c>
      <c r="C16928">
        <v>127.90704798177799</v>
      </c>
      <c r="D16928">
        <v>422.64452162587304</v>
      </c>
    </row>
    <row r="16929" spans="1:4" x14ac:dyDescent="0.25">
      <c r="A16929">
        <v>499.87174381400899</v>
      </c>
      <c r="B16929">
        <v>-63.022646879392397</v>
      </c>
      <c r="C16929">
        <v>-291.14092067621402</v>
      </c>
      <c r="D16929">
        <v>-401.41857275390203</v>
      </c>
    </row>
    <row r="16930" spans="1:4" x14ac:dyDescent="0.25">
      <c r="A16930">
        <v>499.952150489433</v>
      </c>
      <c r="B16930">
        <v>-461.25262567685701</v>
      </c>
      <c r="C16930">
        <v>-156.34885944549401</v>
      </c>
      <c r="D16930">
        <v>112.93007675242001</v>
      </c>
    </row>
    <row r="16931" spans="1:4" x14ac:dyDescent="0.25">
      <c r="A16931">
        <v>500.01926016745199</v>
      </c>
      <c r="B16931">
        <v>466.02563577996</v>
      </c>
      <c r="C16931">
        <v>-171.607980735908</v>
      </c>
      <c r="D16931">
        <v>-58.224292885650897</v>
      </c>
    </row>
    <row r="16932" spans="1:4" x14ac:dyDescent="0.25">
      <c r="A16932">
        <v>500.02549730533497</v>
      </c>
      <c r="B16932">
        <v>-335.64198758519598</v>
      </c>
      <c r="C16932">
        <v>18.607945249156199</v>
      </c>
      <c r="D16932">
        <v>-370.167122390565</v>
      </c>
    </row>
    <row r="16933" spans="1:4" x14ac:dyDescent="0.25">
      <c r="A16933">
        <v>500.06735376162203</v>
      </c>
      <c r="B16933">
        <v>-239.87141602735301</v>
      </c>
      <c r="C16933">
        <v>370.13214384080999</v>
      </c>
      <c r="D16933">
        <v>-235.65071221405202</v>
      </c>
    </row>
    <row r="16934" spans="1:4" x14ac:dyDescent="0.25">
      <c r="A16934">
        <v>500.15689926515904</v>
      </c>
      <c r="B16934">
        <v>-345.24104509887098</v>
      </c>
      <c r="C16934">
        <v>43.216166055702701</v>
      </c>
      <c r="D16934">
        <v>-359.30197279311398</v>
      </c>
    </row>
    <row r="16935" spans="1:4" x14ac:dyDescent="0.25">
      <c r="A16935">
        <v>500.15713357679203</v>
      </c>
      <c r="B16935">
        <v>-392.02269530480896</v>
      </c>
      <c r="C16935">
        <v>-252.182273797726</v>
      </c>
      <c r="D16935">
        <v>-181.32695722344999</v>
      </c>
    </row>
    <row r="16936" spans="1:4" x14ac:dyDescent="0.25">
      <c r="A16936">
        <v>500.28001787544099</v>
      </c>
      <c r="B16936">
        <v>-16.556012504087398</v>
      </c>
      <c r="C16936">
        <v>289.71103881898603</v>
      </c>
      <c r="D16936">
        <v>407.521175795614</v>
      </c>
    </row>
    <row r="16937" spans="1:4" x14ac:dyDescent="0.25">
      <c r="A16937">
        <v>500.38144935323805</v>
      </c>
      <c r="B16937">
        <v>432.67388149866798</v>
      </c>
      <c r="C16937">
        <v>215.58458195885498</v>
      </c>
      <c r="D16937">
        <v>-129.22149645995202</v>
      </c>
    </row>
    <row r="16938" spans="1:4" x14ac:dyDescent="0.25">
      <c r="A16938">
        <v>500.48779948516994</v>
      </c>
      <c r="B16938">
        <v>184.07899426062798</v>
      </c>
      <c r="C16938">
        <v>-15.844154744975899</v>
      </c>
      <c r="D16938">
        <v>-465.13645746804298</v>
      </c>
    </row>
    <row r="16939" spans="1:4" x14ac:dyDescent="0.25">
      <c r="A16939">
        <v>500.49497148113699</v>
      </c>
      <c r="B16939">
        <v>-266.26022856409696</v>
      </c>
      <c r="C16939">
        <v>-2.5229246201922098</v>
      </c>
      <c r="D16939">
        <v>423.78572653436601</v>
      </c>
    </row>
    <row r="16940" spans="1:4" x14ac:dyDescent="0.25">
      <c r="A16940">
        <v>500.53293904968297</v>
      </c>
      <c r="B16940">
        <v>121.20581285198399</v>
      </c>
      <c r="C16940">
        <v>126.89919019780699</v>
      </c>
      <c r="D16940">
        <v>-468.76323398037999</v>
      </c>
    </row>
    <row r="16941" spans="1:4" x14ac:dyDescent="0.25">
      <c r="A16941">
        <v>500.534965027152</v>
      </c>
      <c r="B16941">
        <v>178.654413555427</v>
      </c>
      <c r="C16941">
        <v>-311.09866487171303</v>
      </c>
      <c r="D16941">
        <v>-349.04938396584498</v>
      </c>
    </row>
    <row r="16942" spans="1:4" x14ac:dyDescent="0.25">
      <c r="A16942">
        <v>500.57979090392104</v>
      </c>
      <c r="B16942">
        <v>-135.54050219896698</v>
      </c>
      <c r="C16942">
        <v>-62.754199103324801</v>
      </c>
      <c r="D16942">
        <v>477.77694567649996</v>
      </c>
    </row>
    <row r="16943" spans="1:4" x14ac:dyDescent="0.25">
      <c r="A16943">
        <v>500.58142049390995</v>
      </c>
      <c r="B16943">
        <v>222.83533400294499</v>
      </c>
      <c r="C16943">
        <v>92.507726374675499</v>
      </c>
      <c r="D16943">
        <v>-438.59832765810302</v>
      </c>
    </row>
    <row r="16944" spans="1:4" x14ac:dyDescent="0.25">
      <c r="A16944">
        <v>500.6005664173</v>
      </c>
      <c r="B16944">
        <v>-370.90763226714199</v>
      </c>
      <c r="C16944">
        <v>-278.097807620325</v>
      </c>
      <c r="D16944">
        <v>188.91814317336599</v>
      </c>
    </row>
    <row r="16945" spans="1:4" x14ac:dyDescent="0.25">
      <c r="A16945">
        <v>500.60171093248795</v>
      </c>
      <c r="B16945">
        <v>-255.18437474603499</v>
      </c>
      <c r="C16945">
        <v>-213.745620212923</v>
      </c>
      <c r="D16945">
        <v>-373.89278906365905</v>
      </c>
    </row>
    <row r="16946" spans="1:4" x14ac:dyDescent="0.25">
      <c r="A16946">
        <v>500.61412163608998</v>
      </c>
      <c r="B16946">
        <v>-308.51840598059897</v>
      </c>
      <c r="C16946">
        <v>238.377465111818</v>
      </c>
      <c r="D16946">
        <v>314.01763657401199</v>
      </c>
    </row>
    <row r="16947" spans="1:4" x14ac:dyDescent="0.25">
      <c r="A16947">
        <v>500.64965766679205</v>
      </c>
      <c r="B16947">
        <v>-141.116687341096</v>
      </c>
      <c r="C16947">
        <v>109.04247527967199</v>
      </c>
      <c r="D16947">
        <v>467.80968230748897</v>
      </c>
    </row>
    <row r="16948" spans="1:4" x14ac:dyDescent="0.25">
      <c r="A16948">
        <v>500.77935287471399</v>
      </c>
      <c r="B16948">
        <v>-392.136816126209</v>
      </c>
      <c r="C16948">
        <v>-236.66832041441498</v>
      </c>
      <c r="D16948">
        <v>-202.476625357686</v>
      </c>
    </row>
    <row r="16949" spans="1:4" x14ac:dyDescent="0.25">
      <c r="A16949">
        <v>500.905611685005</v>
      </c>
      <c r="B16949">
        <v>54.640079081276099</v>
      </c>
      <c r="C16949">
        <v>304.49427968790201</v>
      </c>
      <c r="D16949">
        <v>-393.959550224216</v>
      </c>
    </row>
    <row r="16950" spans="1:4" x14ac:dyDescent="0.25">
      <c r="A16950">
        <v>500.921782028922</v>
      </c>
      <c r="B16950">
        <v>466.79025536639404</v>
      </c>
      <c r="C16950">
        <v>-9.9318359389002904</v>
      </c>
      <c r="D16950">
        <v>181.46858637486</v>
      </c>
    </row>
    <row r="16951" spans="1:4" x14ac:dyDescent="0.25">
      <c r="A16951">
        <v>500.93528996288904</v>
      </c>
      <c r="B16951">
        <v>259.78927752939501</v>
      </c>
      <c r="C16951">
        <v>-51.543088046006403</v>
      </c>
      <c r="D16951">
        <v>425.192904557026</v>
      </c>
    </row>
    <row r="16952" spans="1:4" x14ac:dyDescent="0.25">
      <c r="A16952">
        <v>500.98836276456905</v>
      </c>
      <c r="B16952">
        <v>-184.43873399397302</v>
      </c>
      <c r="C16952">
        <v>232.71531237991201</v>
      </c>
      <c r="D16952">
        <v>-403.50375018349501</v>
      </c>
    </row>
    <row r="16953" spans="1:4" x14ac:dyDescent="0.25">
      <c r="A16953">
        <v>500.99207922468304</v>
      </c>
      <c r="B16953">
        <v>157.33783229004001</v>
      </c>
      <c r="C16953">
        <v>-354.848143489542</v>
      </c>
      <c r="D16953">
        <v>-316.734376154796</v>
      </c>
    </row>
    <row r="16954" spans="1:4" x14ac:dyDescent="0.25">
      <c r="A16954">
        <v>501.08694149785703</v>
      </c>
      <c r="B16954">
        <v>-164.26933634588499</v>
      </c>
      <c r="C16954">
        <v>259.81953942690302</v>
      </c>
      <c r="D16954">
        <v>-395.72403895663399</v>
      </c>
    </row>
    <row r="16955" spans="1:4" x14ac:dyDescent="0.25">
      <c r="A16955">
        <v>501.16398339388104</v>
      </c>
      <c r="B16955">
        <v>144.088793938539</v>
      </c>
      <c r="C16955">
        <v>18.523433349667997</v>
      </c>
      <c r="D16955">
        <v>479.64636987003303</v>
      </c>
    </row>
    <row r="16956" spans="1:4" x14ac:dyDescent="0.25">
      <c r="A16956">
        <v>501.164739189523</v>
      </c>
      <c r="B16956">
        <v>-64.943866139655498</v>
      </c>
      <c r="C16956">
        <v>-282.53505044835805</v>
      </c>
      <c r="D16956">
        <v>-408.80598738996099</v>
      </c>
    </row>
    <row r="16957" spans="1:4" x14ac:dyDescent="0.25">
      <c r="A16957">
        <v>501.21756082655401</v>
      </c>
      <c r="B16957">
        <v>-33.2624204485696</v>
      </c>
      <c r="C16957">
        <v>-137.353739851867</v>
      </c>
      <c r="D16957">
        <v>480.88107138410902</v>
      </c>
    </row>
    <row r="16958" spans="1:4" x14ac:dyDescent="0.25">
      <c r="A16958">
        <v>501.30448285818295</v>
      </c>
      <c r="B16958">
        <v>-463.356673460575</v>
      </c>
      <c r="C16958">
        <v>67.196931735517808</v>
      </c>
      <c r="D16958">
        <v>179.14058741277199</v>
      </c>
    </row>
    <row r="16959" spans="1:4" x14ac:dyDescent="0.25">
      <c r="A16959">
        <v>501.337077234557</v>
      </c>
      <c r="B16959">
        <v>224.74613781791899</v>
      </c>
      <c r="C16959">
        <v>97.328595991258197</v>
      </c>
      <c r="D16959">
        <v>437.441633762023</v>
      </c>
    </row>
    <row r="16960" spans="1:4" x14ac:dyDescent="0.25">
      <c r="A16960">
        <v>501.34388122142906</v>
      </c>
      <c r="B16960">
        <v>-74.666323126646304</v>
      </c>
      <c r="C16960">
        <v>-305.17400804417298</v>
      </c>
      <c r="D16960">
        <v>390.690993296709</v>
      </c>
    </row>
    <row r="16961" spans="1:4" x14ac:dyDescent="0.25">
      <c r="A16961">
        <v>501.35309846611699</v>
      </c>
      <c r="B16961">
        <v>-62.989956837921895</v>
      </c>
      <c r="C16961">
        <v>-153.12813871561602</v>
      </c>
      <c r="D16961">
        <v>-473.221901239391</v>
      </c>
    </row>
    <row r="16962" spans="1:4" x14ac:dyDescent="0.25">
      <c r="A16962">
        <v>501.36416558253507</v>
      </c>
      <c r="B16962">
        <v>76.493206745986001</v>
      </c>
      <c r="C16962">
        <v>233.23384660052901</v>
      </c>
      <c r="D16962">
        <v>437.16906186498198</v>
      </c>
    </row>
    <row r="16963" spans="1:4" x14ac:dyDescent="0.25">
      <c r="A16963">
        <v>501.36458916569802</v>
      </c>
      <c r="B16963">
        <v>25.127714364153199</v>
      </c>
      <c r="C16963">
        <v>-237.094339382963</v>
      </c>
      <c r="D16963">
        <v>-441.04571585344701</v>
      </c>
    </row>
    <row r="16964" spans="1:4" x14ac:dyDescent="0.25">
      <c r="A16964">
        <v>501.43787532441996</v>
      </c>
      <c r="B16964">
        <v>449.48888733075398</v>
      </c>
      <c r="C16964">
        <v>-93.40286232717709</v>
      </c>
      <c r="D16964">
        <v>201.68189875425099</v>
      </c>
    </row>
    <row r="16965" spans="1:4" x14ac:dyDescent="0.25">
      <c r="A16965">
        <v>501.50585053084797</v>
      </c>
      <c r="B16965">
        <v>111.382979423493</v>
      </c>
      <c r="C16965">
        <v>78.716843045436491</v>
      </c>
      <c r="D16965">
        <v>-482.60295132994702</v>
      </c>
    </row>
    <row r="16966" spans="1:4" x14ac:dyDescent="0.25">
      <c r="A16966">
        <v>501.52538483556498</v>
      </c>
      <c r="B16966">
        <v>-303.046703512617</v>
      </c>
      <c r="C16966">
        <v>77.906361514582201</v>
      </c>
      <c r="D16966">
        <v>391.94515682701905</v>
      </c>
    </row>
    <row r="16967" spans="1:4" x14ac:dyDescent="0.25">
      <c r="A16967">
        <v>501.54478634606102</v>
      </c>
      <c r="B16967">
        <v>10.2807271437403</v>
      </c>
      <c r="C16967">
        <v>319.72077471782603</v>
      </c>
      <c r="D16967">
        <v>-386.290183119044</v>
      </c>
    </row>
    <row r="16968" spans="1:4" x14ac:dyDescent="0.25">
      <c r="A16968">
        <v>501.63098761686899</v>
      </c>
      <c r="B16968">
        <v>-190.776856838589</v>
      </c>
      <c r="C16968">
        <v>-257.27061334317301</v>
      </c>
      <c r="D16968">
        <v>-386.069514650266</v>
      </c>
    </row>
    <row r="16969" spans="1:4" x14ac:dyDescent="0.25">
      <c r="A16969">
        <v>501.67878715394301</v>
      </c>
      <c r="B16969">
        <v>395.15334177470203</v>
      </c>
      <c r="C16969">
        <v>13.0302337333571</v>
      </c>
      <c r="D16969">
        <v>308.81330116008701</v>
      </c>
    </row>
    <row r="16970" spans="1:4" x14ac:dyDescent="0.25">
      <c r="A16970">
        <v>501.67933391662501</v>
      </c>
      <c r="B16970">
        <v>91.572678254313502</v>
      </c>
      <c r="C16970">
        <v>315.05151197647405</v>
      </c>
      <c r="D16970">
        <v>379.52489177615001</v>
      </c>
    </row>
    <row r="16971" spans="1:4" x14ac:dyDescent="0.25">
      <c r="A16971">
        <v>501.67935428794198</v>
      </c>
      <c r="B16971">
        <v>191.696819982313</v>
      </c>
      <c r="C16971">
        <v>179.59406350655499</v>
      </c>
      <c r="D16971">
        <v>427.41136634469501</v>
      </c>
    </row>
    <row r="16972" spans="1:4" x14ac:dyDescent="0.25">
      <c r="A16972">
        <v>501.69735778040604</v>
      </c>
      <c r="B16972">
        <v>75.998504606033705</v>
      </c>
      <c r="C16972">
        <v>-135.55147099169602</v>
      </c>
      <c r="D16972">
        <v>477.022289640091</v>
      </c>
    </row>
    <row r="16973" spans="1:4" x14ac:dyDescent="0.25">
      <c r="A16973">
        <v>501.721981067591</v>
      </c>
      <c r="B16973">
        <v>-157.662973842746</v>
      </c>
      <c r="C16973">
        <v>-457.10107814880399</v>
      </c>
      <c r="D16973">
        <v>133.88777883231401</v>
      </c>
    </row>
    <row r="16974" spans="1:4" x14ac:dyDescent="0.25">
      <c r="A16974">
        <v>501.777976021629</v>
      </c>
      <c r="B16974">
        <v>73.397003664140499</v>
      </c>
      <c r="C16974">
        <v>151.30505551473701</v>
      </c>
      <c r="D16974">
        <v>472.75870933190703</v>
      </c>
    </row>
    <row r="16975" spans="1:4" x14ac:dyDescent="0.25">
      <c r="A16975">
        <v>501.80112624950004</v>
      </c>
      <c r="B16975">
        <v>-203.62849405651201</v>
      </c>
      <c r="C16975">
        <v>106.291036548292</v>
      </c>
      <c r="D16975">
        <v>-446.14125819412101</v>
      </c>
    </row>
    <row r="16976" spans="1:4" x14ac:dyDescent="0.25">
      <c r="A16976">
        <v>501.91211072795403</v>
      </c>
      <c r="B16976">
        <v>32.208861811955501</v>
      </c>
      <c r="C16976">
        <v>-407.20427379752897</v>
      </c>
      <c r="D16976">
        <v>-291.65567972730298</v>
      </c>
    </row>
    <row r="16977" spans="1:4" x14ac:dyDescent="0.25">
      <c r="A16977">
        <v>501.94177786351304</v>
      </c>
      <c r="B16977">
        <v>-21.742315575884199</v>
      </c>
      <c r="C16977">
        <v>-8.5052121547633313</v>
      </c>
      <c r="D16977">
        <v>501.39852557061403</v>
      </c>
    </row>
    <row r="16978" spans="1:4" x14ac:dyDescent="0.25">
      <c r="A16978">
        <v>502.00133680103198</v>
      </c>
      <c r="B16978">
        <v>212.259856819025</v>
      </c>
      <c r="C16978">
        <v>-398.15905602320402</v>
      </c>
      <c r="D16978">
        <v>220.04649835864601</v>
      </c>
    </row>
    <row r="16979" spans="1:4" x14ac:dyDescent="0.25">
      <c r="A16979">
        <v>502.00647248865806</v>
      </c>
      <c r="B16979">
        <v>132.882500267952</v>
      </c>
      <c r="C16979">
        <v>108.32441106292801</v>
      </c>
      <c r="D16979">
        <v>471.82471481569701</v>
      </c>
    </row>
    <row r="16980" spans="1:4" x14ac:dyDescent="0.25">
      <c r="A16980">
        <v>502.01905792204002</v>
      </c>
      <c r="B16980">
        <v>-202.56783647481299</v>
      </c>
      <c r="C16980">
        <v>-281.24044719879498</v>
      </c>
      <c r="D16980">
        <v>-363.171057495318</v>
      </c>
    </row>
    <row r="16981" spans="1:4" x14ac:dyDescent="0.25">
      <c r="A16981">
        <v>502.09143820603396</v>
      </c>
      <c r="B16981">
        <v>-158.62818092110501</v>
      </c>
      <c r="C16981">
        <v>10.0120090710132</v>
      </c>
      <c r="D16981">
        <v>-476.26953735445596</v>
      </c>
    </row>
    <row r="16982" spans="1:4" x14ac:dyDescent="0.25">
      <c r="A16982">
        <v>502.12120840782507</v>
      </c>
      <c r="B16982">
        <v>-201.699230846197</v>
      </c>
      <c r="C16982">
        <v>346.25093354756598</v>
      </c>
      <c r="D16982">
        <v>-302.57795561875599</v>
      </c>
    </row>
    <row r="16983" spans="1:4" x14ac:dyDescent="0.25">
      <c r="A16983">
        <v>502.21693844437596</v>
      </c>
      <c r="B16983">
        <v>-389.08103250508003</v>
      </c>
      <c r="C16983">
        <v>306.51556477854905</v>
      </c>
      <c r="D16983">
        <v>-82.981997768857497</v>
      </c>
    </row>
    <row r="16984" spans="1:4" x14ac:dyDescent="0.25">
      <c r="A16984">
        <v>502.23617263282807</v>
      </c>
      <c r="B16984">
        <v>101.584040943093</v>
      </c>
      <c r="C16984">
        <v>383.17639660846595</v>
      </c>
      <c r="D16984">
        <v>-308.37915754586197</v>
      </c>
    </row>
    <row r="16985" spans="1:4" x14ac:dyDescent="0.25">
      <c r="A16985">
        <v>502.23924225817598</v>
      </c>
      <c r="B16985">
        <v>421.13174487317201</v>
      </c>
      <c r="C16985">
        <v>-139.43034092510001</v>
      </c>
      <c r="D16985">
        <v>235.48140044100199</v>
      </c>
    </row>
    <row r="16986" spans="1:4" x14ac:dyDescent="0.25">
      <c r="A16986">
        <v>502.30690604294205</v>
      </c>
      <c r="B16986">
        <v>-53.984055744375802</v>
      </c>
      <c r="C16986">
        <v>221.48756191710402</v>
      </c>
      <c r="D16986">
        <v>-447.59491674932798</v>
      </c>
    </row>
    <row r="16987" spans="1:4" x14ac:dyDescent="0.25">
      <c r="A16987">
        <v>502.37907233452904</v>
      </c>
      <c r="B16987">
        <v>50.097393777046406</v>
      </c>
      <c r="C16987">
        <v>494.22397311581102</v>
      </c>
      <c r="D16987">
        <v>74.950969667314695</v>
      </c>
    </row>
    <row r="16988" spans="1:4" x14ac:dyDescent="0.25">
      <c r="A16988">
        <v>502.38692419992105</v>
      </c>
      <c r="B16988">
        <v>223.77761225207198</v>
      </c>
      <c r="C16988">
        <v>-46.399876358108202</v>
      </c>
      <c r="D16988">
        <v>447.396081046505</v>
      </c>
    </row>
    <row r="16989" spans="1:4" x14ac:dyDescent="0.25">
      <c r="A16989">
        <v>502.44976817001896</v>
      </c>
      <c r="B16989">
        <v>-433.84809575698301</v>
      </c>
      <c r="C16989">
        <v>-91.709408992435201</v>
      </c>
      <c r="D16989">
        <v>236.26464747059299</v>
      </c>
    </row>
    <row r="16990" spans="1:4" x14ac:dyDescent="0.25">
      <c r="A16990">
        <v>502.46431317064997</v>
      </c>
      <c r="B16990">
        <v>123.589263219923</v>
      </c>
      <c r="C16990">
        <v>-185.180847456691</v>
      </c>
      <c r="D16990">
        <v>-450.44881369810702</v>
      </c>
    </row>
    <row r="16991" spans="1:4" x14ac:dyDescent="0.25">
      <c r="A16991">
        <v>502.57164682208298</v>
      </c>
      <c r="B16991">
        <v>-256.68497854811403</v>
      </c>
      <c r="C16991">
        <v>-273.53876797076896</v>
      </c>
      <c r="D16991">
        <v>334.46617825162599</v>
      </c>
    </row>
    <row r="16992" spans="1:4" x14ac:dyDescent="0.25">
      <c r="A16992">
        <v>502.58448696439797</v>
      </c>
      <c r="B16992">
        <v>-47.632179889739099</v>
      </c>
      <c r="C16992">
        <v>103.870024385549</v>
      </c>
      <c r="D16992">
        <v>489.42145438299298</v>
      </c>
    </row>
    <row r="16993" spans="1:4" x14ac:dyDescent="0.25">
      <c r="A16993">
        <v>502.71958938857699</v>
      </c>
      <c r="B16993">
        <v>113.318275359317</v>
      </c>
      <c r="C16993">
        <v>-472.03055535405605</v>
      </c>
      <c r="D16993">
        <v>-130.66410691827801</v>
      </c>
    </row>
    <row r="16994" spans="1:4" x14ac:dyDescent="0.25">
      <c r="A16994">
        <v>502.72866772365398</v>
      </c>
      <c r="B16994">
        <v>-251.66472379843501</v>
      </c>
      <c r="C16994">
        <v>-415.13288190028101</v>
      </c>
      <c r="D16994">
        <v>-130.63564028175699</v>
      </c>
    </row>
    <row r="16995" spans="1:4" x14ac:dyDescent="0.25">
      <c r="A16995">
        <v>502.85168552463898</v>
      </c>
      <c r="B16995">
        <v>-135.93352540767401</v>
      </c>
      <c r="C16995">
        <v>-435.99119732512099</v>
      </c>
      <c r="D16995">
        <v>-210.46037669884399</v>
      </c>
    </row>
    <row r="16996" spans="1:4" x14ac:dyDescent="0.25">
      <c r="A16996">
        <v>502.89165012798696</v>
      </c>
      <c r="B16996">
        <v>275.970854295094</v>
      </c>
      <c r="C16996">
        <v>-118.17707342106799</v>
      </c>
      <c r="D16996">
        <v>403.45294479742802</v>
      </c>
    </row>
    <row r="16997" spans="1:4" x14ac:dyDescent="0.25">
      <c r="A16997">
        <v>502.89615200671102</v>
      </c>
      <c r="B16997">
        <v>2.52538069033942</v>
      </c>
      <c r="C16997">
        <v>215.488220741302</v>
      </c>
      <c r="D16997">
        <v>-454.38198564343901</v>
      </c>
    </row>
    <row r="16998" spans="1:4" x14ac:dyDescent="0.25">
      <c r="A16998">
        <v>502.90740205446502</v>
      </c>
      <c r="B16998">
        <v>95.330489406893989</v>
      </c>
      <c r="C16998">
        <v>222.74284109745901</v>
      </c>
      <c r="D16998">
        <v>440.69669793458297</v>
      </c>
    </row>
    <row r="16999" spans="1:4" x14ac:dyDescent="0.25">
      <c r="A16999">
        <v>502.91353914037694</v>
      </c>
      <c r="B16999">
        <v>103.01785178799399</v>
      </c>
      <c r="C16999">
        <v>440.031073124442</v>
      </c>
      <c r="D16999">
        <v>220.63998900615999</v>
      </c>
    </row>
    <row r="17000" spans="1:4" x14ac:dyDescent="0.25">
      <c r="A17000">
        <v>502.94024248132797</v>
      </c>
      <c r="B17000">
        <v>-139.944579535381</v>
      </c>
      <c r="C17000">
        <v>-260.23460773472203</v>
      </c>
      <c r="D17000">
        <v>406.99183173989798</v>
      </c>
    </row>
    <row r="17001" spans="1:4" x14ac:dyDescent="0.25">
      <c r="A17001">
        <v>502.94056799977602</v>
      </c>
      <c r="B17001">
        <v>-235.06564313557197</v>
      </c>
      <c r="C17001">
        <v>-442.69398524790398</v>
      </c>
      <c r="D17001">
        <v>41.417312594204304</v>
      </c>
    </row>
    <row r="17002" spans="1:4" x14ac:dyDescent="0.25">
      <c r="A17002">
        <v>502.97833510110104</v>
      </c>
      <c r="B17002">
        <v>374.34416264198597</v>
      </c>
      <c r="C17002">
        <v>44.111527773969399</v>
      </c>
      <c r="D17002">
        <v>333.02826696001597</v>
      </c>
    </row>
    <row r="17003" spans="1:4" x14ac:dyDescent="0.25">
      <c r="A17003">
        <v>502.98906817039204</v>
      </c>
      <c r="B17003">
        <v>-443.85806978911899</v>
      </c>
      <c r="C17003">
        <v>-120.207916149086</v>
      </c>
      <c r="D17003">
        <v>203.80891412568499</v>
      </c>
    </row>
    <row r="17004" spans="1:4" x14ac:dyDescent="0.25">
      <c r="A17004">
        <v>503.009261940339</v>
      </c>
      <c r="B17004">
        <v>153.69595753327701</v>
      </c>
      <c r="C17004">
        <v>-77.303306293842198</v>
      </c>
      <c r="D17004">
        <v>472.673321726258</v>
      </c>
    </row>
    <row r="17005" spans="1:4" x14ac:dyDescent="0.25">
      <c r="A17005">
        <v>503.019129554693</v>
      </c>
      <c r="B17005">
        <v>251.32310140362802</v>
      </c>
      <c r="C17005">
        <v>381.90828515685598</v>
      </c>
      <c r="D17005">
        <v>209.788000437042</v>
      </c>
    </row>
    <row r="17006" spans="1:4" x14ac:dyDescent="0.25">
      <c r="A17006">
        <v>503.02093064091304</v>
      </c>
      <c r="B17006">
        <v>-428.63471804176004</v>
      </c>
      <c r="C17006">
        <v>108.35359116888101</v>
      </c>
      <c r="D17006">
        <v>239.92047522651899</v>
      </c>
    </row>
    <row r="17007" spans="1:4" x14ac:dyDescent="0.25">
      <c r="A17007">
        <v>503.02370024483503</v>
      </c>
      <c r="B17007">
        <v>472.28573321747899</v>
      </c>
      <c r="C17007">
        <v>33.576348486033403</v>
      </c>
      <c r="D17007">
        <v>169.85775822605001</v>
      </c>
    </row>
    <row r="17008" spans="1:4" x14ac:dyDescent="0.25">
      <c r="A17008">
        <v>503.02378256377898</v>
      </c>
      <c r="B17008">
        <v>489.53812831778299</v>
      </c>
      <c r="C17008">
        <v>-30.9374944684516</v>
      </c>
      <c r="D17008">
        <v>-111.481918641134</v>
      </c>
    </row>
    <row r="17009" spans="1:4" x14ac:dyDescent="0.25">
      <c r="A17009">
        <v>503.04566298211296</v>
      </c>
      <c r="B17009">
        <v>294.83195036253699</v>
      </c>
      <c r="C17009">
        <v>-73.329110804678606</v>
      </c>
      <c r="D17009">
        <v>400.938775374908</v>
      </c>
    </row>
    <row r="17010" spans="1:4" x14ac:dyDescent="0.25">
      <c r="A17010">
        <v>503.09214078698307</v>
      </c>
      <c r="B17010">
        <v>-336.10786470661805</v>
      </c>
      <c r="C17010">
        <v>-241.93810496219899</v>
      </c>
      <c r="D17010">
        <v>285.65566469315399</v>
      </c>
    </row>
    <row r="17011" spans="1:4" x14ac:dyDescent="0.25">
      <c r="A17011">
        <v>503.09301150299603</v>
      </c>
      <c r="B17011">
        <v>59.737495846545194</v>
      </c>
      <c r="C17011">
        <v>383.12602555030099</v>
      </c>
      <c r="D17011">
        <v>-320.54400377977299</v>
      </c>
    </row>
    <row r="17012" spans="1:4" x14ac:dyDescent="0.25">
      <c r="A17012">
        <v>503.11993718708101</v>
      </c>
      <c r="B17012">
        <v>155.296572205828</v>
      </c>
      <c r="C17012">
        <v>156.074463923037</v>
      </c>
      <c r="D17012">
        <v>452.38634768015498</v>
      </c>
    </row>
    <row r="17013" spans="1:4" x14ac:dyDescent="0.25">
      <c r="A17013">
        <v>503.15750564180092</v>
      </c>
      <c r="B17013">
        <v>-207.65924754481</v>
      </c>
      <c r="C17013">
        <v>-107.67712539266199</v>
      </c>
      <c r="D17013">
        <v>445.47811288544295</v>
      </c>
    </row>
    <row r="17014" spans="1:4" x14ac:dyDescent="0.25">
      <c r="A17014">
        <v>503.25351764097701</v>
      </c>
      <c r="B17014">
        <v>-35.761643268575803</v>
      </c>
      <c r="C17014">
        <v>144.701189603942</v>
      </c>
      <c r="D17014">
        <v>-480.67325036447897</v>
      </c>
    </row>
    <row r="17015" spans="1:4" x14ac:dyDescent="0.25">
      <c r="A17015">
        <v>503.25351999380598</v>
      </c>
      <c r="B17015">
        <v>-221.98887491550801</v>
      </c>
      <c r="C17015">
        <v>-58.039062224528898</v>
      </c>
      <c r="D17015">
        <v>-447.90234656228301</v>
      </c>
    </row>
    <row r="17016" spans="1:4" x14ac:dyDescent="0.25">
      <c r="A17016">
        <v>503.34105028529399</v>
      </c>
      <c r="B17016">
        <v>50.391749819235898</v>
      </c>
      <c r="C17016">
        <v>249.73326212761501</v>
      </c>
      <c r="D17016">
        <v>-434.10388415626699</v>
      </c>
    </row>
    <row r="17017" spans="1:4" x14ac:dyDescent="0.25">
      <c r="A17017">
        <v>503.559858268536</v>
      </c>
      <c r="B17017">
        <v>417.35196770316003</v>
      </c>
      <c r="C17017">
        <v>272.02810470609103</v>
      </c>
      <c r="D17017">
        <v>73.42054319971281</v>
      </c>
    </row>
    <row r="17018" spans="1:4" x14ac:dyDescent="0.25">
      <c r="A17018">
        <v>503.57029923576903</v>
      </c>
      <c r="B17018">
        <v>154.94032216652602</v>
      </c>
      <c r="C17018">
        <v>-79.030395551470491</v>
      </c>
      <c r="D17018">
        <v>472.57881820741096</v>
      </c>
    </row>
    <row r="17019" spans="1:4" x14ac:dyDescent="0.25">
      <c r="A17019">
        <v>503.58172385602995</v>
      </c>
      <c r="B17019">
        <v>165.38759553909</v>
      </c>
      <c r="C17019">
        <v>429.55065477686401</v>
      </c>
      <c r="D17019">
        <v>204.27366649760901</v>
      </c>
    </row>
    <row r="17020" spans="1:4" x14ac:dyDescent="0.25">
      <c r="A17020">
        <v>503.61794565507199</v>
      </c>
      <c r="B17020">
        <v>390.20225790952901</v>
      </c>
      <c r="C17020">
        <v>-188.95992040405199</v>
      </c>
      <c r="D17020">
        <v>256.25647618944902</v>
      </c>
    </row>
    <row r="17021" spans="1:4" x14ac:dyDescent="0.25">
      <c r="A17021">
        <v>503.62556129714397</v>
      </c>
      <c r="B17021">
        <v>-57.320210442900603</v>
      </c>
      <c r="C17021">
        <v>490.16004695923999</v>
      </c>
      <c r="D17021">
        <v>-100.47998721914701</v>
      </c>
    </row>
    <row r="17022" spans="1:4" x14ac:dyDescent="0.25">
      <c r="A17022">
        <v>503.70237163257104</v>
      </c>
      <c r="B17022">
        <v>392.08910785326702</v>
      </c>
      <c r="C17022">
        <v>-86.205622151336897</v>
      </c>
      <c r="D17022">
        <v>304.221632039219</v>
      </c>
    </row>
    <row r="17023" spans="1:4" x14ac:dyDescent="0.25">
      <c r="A17023">
        <v>503.78352216508705</v>
      </c>
      <c r="B17023">
        <v>180.43304168659</v>
      </c>
      <c r="C17023">
        <v>351.19898135563801</v>
      </c>
      <c r="D17023">
        <v>312.891403153792</v>
      </c>
    </row>
    <row r="17024" spans="1:4" x14ac:dyDescent="0.25">
      <c r="A17024">
        <v>503.89688493974103</v>
      </c>
      <c r="B17024">
        <v>-335.46913291681301</v>
      </c>
      <c r="C17024">
        <v>-140.49891814162598</v>
      </c>
      <c r="D17024">
        <v>348.75863503725503</v>
      </c>
    </row>
    <row r="17025" spans="1:4" x14ac:dyDescent="0.25">
      <c r="A17025">
        <v>503.94506686172605</v>
      </c>
      <c r="B17025">
        <v>-370.37192160299401</v>
      </c>
      <c r="C17025">
        <v>341.34052855143699</v>
      </c>
      <c r="D17025">
        <v>-16.4898050504029</v>
      </c>
    </row>
    <row r="17026" spans="1:4" x14ac:dyDescent="0.25">
      <c r="A17026">
        <v>503.94813734071596</v>
      </c>
      <c r="B17026">
        <v>101.509125242214</v>
      </c>
      <c r="C17026">
        <v>136.21485362732301</v>
      </c>
      <c r="D17026">
        <v>474.45245944459401</v>
      </c>
    </row>
    <row r="17027" spans="1:4" x14ac:dyDescent="0.25">
      <c r="A17027">
        <v>504.05510861422499</v>
      </c>
      <c r="B17027">
        <v>379.48464975230797</v>
      </c>
      <c r="C17027">
        <v>-284.75965458152803</v>
      </c>
      <c r="D17027">
        <v>-170.22012878938799</v>
      </c>
    </row>
    <row r="17028" spans="1:4" x14ac:dyDescent="0.25">
      <c r="A17028">
        <v>504.07061655400196</v>
      </c>
      <c r="B17028">
        <v>82.884508735281599</v>
      </c>
      <c r="C17028">
        <v>493.546501811008</v>
      </c>
      <c r="D17028">
        <v>60.242802349820998</v>
      </c>
    </row>
    <row r="17029" spans="1:4" x14ac:dyDescent="0.25">
      <c r="A17029">
        <v>504.09079038912398</v>
      </c>
      <c r="B17029">
        <v>79.948254994108098</v>
      </c>
      <c r="C17029">
        <v>393.93483559505597</v>
      </c>
      <c r="D17029">
        <v>-304.18932720137497</v>
      </c>
    </row>
    <row r="17030" spans="1:4" x14ac:dyDescent="0.25">
      <c r="A17030">
        <v>504.12809226604207</v>
      </c>
      <c r="B17030">
        <v>-503.99111239224203</v>
      </c>
      <c r="C17030">
        <v>-10.5048194768799</v>
      </c>
      <c r="D17030">
        <v>5.2669544508385204</v>
      </c>
    </row>
    <row r="17031" spans="1:4" x14ac:dyDescent="0.25">
      <c r="A17031">
        <v>504.28176066373101</v>
      </c>
      <c r="B17031">
        <v>492.32686040960101</v>
      </c>
      <c r="C17031">
        <v>-93.316374981423294</v>
      </c>
      <c r="D17031">
        <v>-56.625178301390498</v>
      </c>
    </row>
    <row r="17032" spans="1:4" x14ac:dyDescent="0.25">
      <c r="A17032">
        <v>504.28564150234803</v>
      </c>
      <c r="B17032">
        <v>48.514374648649003</v>
      </c>
      <c r="C17032">
        <v>-438.75091355912298</v>
      </c>
      <c r="D17032">
        <v>-243.81960448027999</v>
      </c>
    </row>
    <row r="17033" spans="1:4" x14ac:dyDescent="0.25">
      <c r="A17033">
        <v>504.32897254178101</v>
      </c>
      <c r="B17033">
        <v>-258.453610827636</v>
      </c>
      <c r="C17033">
        <v>38.500630571128198</v>
      </c>
      <c r="D17033">
        <v>431.35501045059198</v>
      </c>
    </row>
    <row r="17034" spans="1:4" x14ac:dyDescent="0.25">
      <c r="A17034">
        <v>504.37893718435299</v>
      </c>
      <c r="B17034">
        <v>-218.47182844550301</v>
      </c>
      <c r="C17034">
        <v>-223.23302979287598</v>
      </c>
      <c r="D17034">
        <v>396.02422509284503</v>
      </c>
    </row>
    <row r="17035" spans="1:4" x14ac:dyDescent="0.25">
      <c r="A17035">
        <v>504.45014129570001</v>
      </c>
      <c r="B17035">
        <v>477.49966148163298</v>
      </c>
      <c r="C17035">
        <v>155.48612033082199</v>
      </c>
      <c r="D17035">
        <v>-47.833928572164702</v>
      </c>
    </row>
    <row r="17036" spans="1:4" x14ac:dyDescent="0.25">
      <c r="A17036">
        <v>504.47718057019495</v>
      </c>
      <c r="B17036">
        <v>119.58357934882099</v>
      </c>
      <c r="C17036">
        <v>366.73970160386699</v>
      </c>
      <c r="D17036">
        <v>325.11380243490703</v>
      </c>
    </row>
    <row r="17037" spans="1:4" x14ac:dyDescent="0.25">
      <c r="A17037">
        <v>504.50432328729397</v>
      </c>
      <c r="B17037">
        <v>-36.275050852124096</v>
      </c>
      <c r="C17037">
        <v>279.788538850858</v>
      </c>
      <c r="D17037">
        <v>418.24287971099801</v>
      </c>
    </row>
    <row r="17038" spans="1:4" x14ac:dyDescent="0.25">
      <c r="A17038">
        <v>504.66432183603905</v>
      </c>
      <c r="B17038">
        <v>197.70284049713999</v>
      </c>
      <c r="C17038">
        <v>-94.164890793281003</v>
      </c>
      <c r="D17038">
        <v>-454.67860949849097</v>
      </c>
    </row>
    <row r="17039" spans="1:4" x14ac:dyDescent="0.25">
      <c r="A17039">
        <v>504.68877823448599</v>
      </c>
      <c r="B17039">
        <v>371.494714607915</v>
      </c>
      <c r="C17039">
        <v>-179.729995460157</v>
      </c>
      <c r="D17039">
        <v>-290.51603850062003</v>
      </c>
    </row>
    <row r="17040" spans="1:4" x14ac:dyDescent="0.25">
      <c r="A17040">
        <v>504.69133657837398</v>
      </c>
      <c r="B17040">
        <v>-351.42421727055398</v>
      </c>
      <c r="C17040">
        <v>-84.6198379008259</v>
      </c>
      <c r="D17040">
        <v>-352.21278762515499</v>
      </c>
    </row>
    <row r="17041" spans="1:4" x14ac:dyDescent="0.25">
      <c r="A17041">
        <v>504.69510885789202</v>
      </c>
      <c r="B17041">
        <v>-45.271148262056997</v>
      </c>
      <c r="C17041">
        <v>-163.23101252993899</v>
      </c>
      <c r="D17041">
        <v>475.41909152721803</v>
      </c>
    </row>
    <row r="17042" spans="1:4" x14ac:dyDescent="0.25">
      <c r="A17042">
        <v>504.72860551251097</v>
      </c>
      <c r="B17042">
        <v>251.803336264314</v>
      </c>
      <c r="C17042">
        <v>141.41504964106198</v>
      </c>
      <c r="D17042">
        <v>-413.94181813846899</v>
      </c>
    </row>
    <row r="17043" spans="1:4" x14ac:dyDescent="0.25">
      <c r="A17043">
        <v>504.73318603118702</v>
      </c>
      <c r="B17043">
        <v>163.07916903789101</v>
      </c>
      <c r="C17043">
        <v>377.260726203937</v>
      </c>
      <c r="D17043">
        <v>292.97630991461097</v>
      </c>
    </row>
    <row r="17044" spans="1:4" x14ac:dyDescent="0.25">
      <c r="A17044">
        <v>504.80178774457096</v>
      </c>
      <c r="B17044">
        <v>-320.35225500213596</v>
      </c>
      <c r="C17044">
        <v>201.35445106469697</v>
      </c>
      <c r="D17044">
        <v>-334.14916229372102</v>
      </c>
    </row>
    <row r="17045" spans="1:4" x14ac:dyDescent="0.25">
      <c r="A17045">
        <v>504.82612004845993</v>
      </c>
      <c r="B17045">
        <v>-409.50802559781999</v>
      </c>
      <c r="C17045">
        <v>226.89998542804702</v>
      </c>
      <c r="D17045">
        <v>-188.862344226977</v>
      </c>
    </row>
    <row r="17046" spans="1:4" x14ac:dyDescent="0.25">
      <c r="A17046">
        <v>504.83099604347404</v>
      </c>
      <c r="B17046">
        <v>-61.147848446032498</v>
      </c>
      <c r="C17046">
        <v>56.656052426095201</v>
      </c>
      <c r="D17046">
        <v>-497.900960955247</v>
      </c>
    </row>
    <row r="17047" spans="1:4" x14ac:dyDescent="0.25">
      <c r="A17047">
        <v>504.89259508586105</v>
      </c>
      <c r="B17047">
        <v>460.67852448240399</v>
      </c>
      <c r="C17047">
        <v>150.845713801176</v>
      </c>
      <c r="D17047">
        <v>-141.199859352141</v>
      </c>
    </row>
    <row r="17048" spans="1:4" x14ac:dyDescent="0.25">
      <c r="A17048">
        <v>504.91860899528893</v>
      </c>
      <c r="B17048">
        <v>-451.089818463055</v>
      </c>
      <c r="C17048">
        <v>-22.449592607936001</v>
      </c>
      <c r="D17048">
        <v>225.73611403681801</v>
      </c>
    </row>
    <row r="17049" spans="1:4" x14ac:dyDescent="0.25">
      <c r="A17049">
        <v>504.97951786461806</v>
      </c>
      <c r="B17049">
        <v>113.74396493151299</v>
      </c>
      <c r="C17049">
        <v>491.99273259824002</v>
      </c>
      <c r="D17049">
        <v>-3.1264956352751199</v>
      </c>
    </row>
    <row r="17050" spans="1:4" x14ac:dyDescent="0.25">
      <c r="A17050">
        <v>504.98824397897204</v>
      </c>
      <c r="B17050">
        <v>12.182014957031701</v>
      </c>
      <c r="C17050">
        <v>3.6181964323501803</v>
      </c>
      <c r="D17050">
        <v>504.82832103907305</v>
      </c>
    </row>
    <row r="17051" spans="1:4" x14ac:dyDescent="0.25">
      <c r="A17051">
        <v>505.09861763068398</v>
      </c>
      <c r="B17051">
        <v>58.190687326026506</v>
      </c>
      <c r="C17051">
        <v>178.822797394769</v>
      </c>
      <c r="D17051">
        <v>468.786587449835</v>
      </c>
    </row>
    <row r="17052" spans="1:4" x14ac:dyDescent="0.25">
      <c r="A17052">
        <v>505.10759425231998</v>
      </c>
      <c r="B17052">
        <v>-120.61023732003</v>
      </c>
      <c r="C17052">
        <v>449.30964694329498</v>
      </c>
      <c r="D17052">
        <v>196.74270911183501</v>
      </c>
    </row>
    <row r="17053" spans="1:4" x14ac:dyDescent="0.25">
      <c r="A17053">
        <v>505.13600154877201</v>
      </c>
      <c r="B17053">
        <v>470.48863117136801</v>
      </c>
      <c r="C17053">
        <v>-24.2189663159592</v>
      </c>
      <c r="D17053">
        <v>182.25331182110199</v>
      </c>
    </row>
    <row r="17054" spans="1:4" x14ac:dyDescent="0.25">
      <c r="A17054">
        <v>505.13749573196895</v>
      </c>
      <c r="B17054">
        <v>37.543844790563803</v>
      </c>
      <c r="C17054">
        <v>152.28031590160501</v>
      </c>
      <c r="D17054">
        <v>480.17190119957496</v>
      </c>
    </row>
    <row r="17055" spans="1:4" x14ac:dyDescent="0.25">
      <c r="A17055">
        <v>505.16351036288899</v>
      </c>
      <c r="B17055">
        <v>-438.38228508326398</v>
      </c>
      <c r="C17055">
        <v>-190.37004893917401</v>
      </c>
      <c r="D17055">
        <v>-163.616590828157</v>
      </c>
    </row>
    <row r="17056" spans="1:4" x14ac:dyDescent="0.25">
      <c r="A17056">
        <v>505.18772174111604</v>
      </c>
      <c r="B17056">
        <v>-433.60942562333497</v>
      </c>
      <c r="C17056">
        <v>-164.351380947026</v>
      </c>
      <c r="D17056">
        <v>200.46476944686799</v>
      </c>
    </row>
    <row r="17057" spans="1:4" x14ac:dyDescent="0.25">
      <c r="A17057">
        <v>505.24474648321706</v>
      </c>
      <c r="B17057">
        <v>-407.28420975926298</v>
      </c>
      <c r="C17057">
        <v>198.223982974515</v>
      </c>
      <c r="D17057">
        <v>223.82823526843501</v>
      </c>
    </row>
    <row r="17058" spans="1:4" x14ac:dyDescent="0.25">
      <c r="A17058">
        <v>505.29534444069401</v>
      </c>
      <c r="B17058">
        <v>-212.22807943284099</v>
      </c>
      <c r="C17058">
        <v>204.11017897830399</v>
      </c>
      <c r="D17058">
        <v>410.635680684389</v>
      </c>
    </row>
    <row r="17059" spans="1:4" x14ac:dyDescent="0.25">
      <c r="A17059">
        <v>505.30352143594604</v>
      </c>
      <c r="B17059">
        <v>288.861810370547</v>
      </c>
      <c r="C17059">
        <v>-32.271093952005799</v>
      </c>
      <c r="D17059">
        <v>-413.33894055624398</v>
      </c>
    </row>
    <row r="17060" spans="1:4" x14ac:dyDescent="0.25">
      <c r="A17060">
        <v>505.34047977400297</v>
      </c>
      <c r="B17060">
        <v>-135.29997171179599</v>
      </c>
      <c r="C17060">
        <v>271.05608546076201</v>
      </c>
      <c r="D17060">
        <v>-404.46448136726997</v>
      </c>
    </row>
    <row r="17061" spans="1:4" x14ac:dyDescent="0.25">
      <c r="A17061">
        <v>505.36514798714006</v>
      </c>
      <c r="B17061">
        <v>-53.323788986056805</v>
      </c>
      <c r="C17061">
        <v>-157.062458217575</v>
      </c>
      <c r="D17061">
        <v>-477.36976291642804</v>
      </c>
    </row>
    <row r="17062" spans="1:4" x14ac:dyDescent="0.25">
      <c r="A17062">
        <v>505.49606346319297</v>
      </c>
      <c r="B17062">
        <v>348.599749138101</v>
      </c>
      <c r="C17062">
        <v>-317.70929211655005</v>
      </c>
      <c r="D17062">
        <v>-181.838639404388</v>
      </c>
    </row>
    <row r="17063" spans="1:4" x14ac:dyDescent="0.25">
      <c r="A17063">
        <v>505.53498362999107</v>
      </c>
      <c r="B17063">
        <v>-150.97754833144899</v>
      </c>
      <c r="C17063">
        <v>-70.325824017976998</v>
      </c>
      <c r="D17063">
        <v>477.31088197294804</v>
      </c>
    </row>
    <row r="17064" spans="1:4" x14ac:dyDescent="0.25">
      <c r="A17064">
        <v>505.53783094717397</v>
      </c>
      <c r="B17064">
        <v>258.44923183768697</v>
      </c>
      <c r="C17064">
        <v>-113.96162463928199</v>
      </c>
      <c r="D17064">
        <v>-419.26750552703004</v>
      </c>
    </row>
    <row r="17065" spans="1:4" x14ac:dyDescent="0.25">
      <c r="A17065">
        <v>505.61621748430298</v>
      </c>
      <c r="B17065">
        <v>-22.5565709320732</v>
      </c>
      <c r="C17065">
        <v>246.176126831044</v>
      </c>
      <c r="D17065">
        <v>441.06266569432699</v>
      </c>
    </row>
    <row r="17066" spans="1:4" x14ac:dyDescent="0.25">
      <c r="A17066">
        <v>505.67232482385407</v>
      </c>
      <c r="B17066">
        <v>322.69989415427602</v>
      </c>
      <c r="C17066">
        <v>193.36823442880598</v>
      </c>
      <c r="D17066">
        <v>337.90235915048999</v>
      </c>
    </row>
    <row r="17067" spans="1:4" x14ac:dyDescent="0.25">
      <c r="A17067">
        <v>505.69925126600799</v>
      </c>
      <c r="B17067">
        <v>-229.351133031866</v>
      </c>
      <c r="C17067">
        <v>441.226222782577</v>
      </c>
      <c r="D17067">
        <v>-91.919588973299795</v>
      </c>
    </row>
    <row r="17068" spans="1:4" x14ac:dyDescent="0.25">
      <c r="A17068">
        <v>505.71945164941599</v>
      </c>
      <c r="B17068">
        <v>131.79561114562</v>
      </c>
      <c r="C17068">
        <v>-110.55324938047501</v>
      </c>
      <c r="D17068">
        <v>475.56288723023499</v>
      </c>
    </row>
    <row r="17069" spans="1:4" x14ac:dyDescent="0.25">
      <c r="A17069">
        <v>505.72977692225697</v>
      </c>
      <c r="B17069">
        <v>137.076759390067</v>
      </c>
      <c r="C17069">
        <v>-418.36270818413203</v>
      </c>
      <c r="D17069">
        <v>248.88795411146899</v>
      </c>
    </row>
    <row r="17070" spans="1:4" x14ac:dyDescent="0.25">
      <c r="A17070">
        <v>505.82389123916107</v>
      </c>
      <c r="B17070">
        <v>173.128399192486</v>
      </c>
      <c r="C17070">
        <v>48.543021414094902</v>
      </c>
      <c r="D17070">
        <v>-472.78741672485802</v>
      </c>
    </row>
    <row r="17071" spans="1:4" x14ac:dyDescent="0.25">
      <c r="A17071">
        <v>505.88831921052804</v>
      </c>
      <c r="B17071">
        <v>267.44097094415798</v>
      </c>
      <c r="C17071">
        <v>-72.801697044409906</v>
      </c>
      <c r="D17071">
        <v>423.19998993567197</v>
      </c>
    </row>
    <row r="17072" spans="1:4" x14ac:dyDescent="0.25">
      <c r="A17072">
        <v>505.89752800410304</v>
      </c>
      <c r="B17072">
        <v>-461.82743484633397</v>
      </c>
      <c r="C17072">
        <v>22.296622195073603</v>
      </c>
      <c r="D17072">
        <v>205.30608832328201</v>
      </c>
    </row>
    <row r="17073" spans="1:4" x14ac:dyDescent="0.25">
      <c r="A17073">
        <v>505.90398502476597</v>
      </c>
      <c r="B17073">
        <v>74.495970768509196</v>
      </c>
      <c r="C17073">
        <v>-137.143491604991</v>
      </c>
      <c r="D17073">
        <v>481.22848535138399</v>
      </c>
    </row>
    <row r="17074" spans="1:4" x14ac:dyDescent="0.25">
      <c r="A17074">
        <v>505.92103143649604</v>
      </c>
      <c r="B17074">
        <v>-316.62513219002602</v>
      </c>
      <c r="C17074">
        <v>-218.40767497120501</v>
      </c>
      <c r="D17074">
        <v>328.637647309447</v>
      </c>
    </row>
    <row r="17075" spans="1:4" x14ac:dyDescent="0.25">
      <c r="A17075">
        <v>505.92423954389898</v>
      </c>
      <c r="B17075">
        <v>-169.39535130861</v>
      </c>
      <c r="C17075">
        <v>-236.906714789478</v>
      </c>
      <c r="D17075">
        <v>413.690415166658</v>
      </c>
    </row>
    <row r="17076" spans="1:4" x14ac:dyDescent="0.25">
      <c r="A17076">
        <v>505.93617910258803</v>
      </c>
      <c r="B17076">
        <v>302.73067417970202</v>
      </c>
      <c r="C17076">
        <v>-30.9742305811553</v>
      </c>
      <c r="D17076">
        <v>404.18579054134801</v>
      </c>
    </row>
    <row r="17077" spans="1:4" x14ac:dyDescent="0.25">
      <c r="A17077">
        <v>505.94098173569904</v>
      </c>
      <c r="B17077">
        <v>234.06993488389699</v>
      </c>
      <c r="C17077">
        <v>4.9840493373081705</v>
      </c>
      <c r="D17077">
        <v>448.51165183898399</v>
      </c>
    </row>
    <row r="17078" spans="1:4" x14ac:dyDescent="0.25">
      <c r="A17078">
        <v>505.94841421679405</v>
      </c>
      <c r="B17078">
        <v>435.99604118032698</v>
      </c>
      <c r="C17078">
        <v>-115.863308467653</v>
      </c>
      <c r="D17078">
        <v>229.056638573302</v>
      </c>
    </row>
    <row r="17079" spans="1:4" x14ac:dyDescent="0.25">
      <c r="A17079">
        <v>505.95775529755707</v>
      </c>
      <c r="B17079">
        <v>-52.2320056108858</v>
      </c>
      <c r="C17079">
        <v>-503.07244964180001</v>
      </c>
      <c r="D17079">
        <v>-13.534332159570701</v>
      </c>
    </row>
    <row r="17080" spans="1:4" x14ac:dyDescent="0.25">
      <c r="A17080">
        <v>505.96464683099794</v>
      </c>
      <c r="B17080">
        <v>142.56140439825</v>
      </c>
      <c r="C17080">
        <v>-328.68992232236297</v>
      </c>
      <c r="D17080">
        <v>357.26657383882696</v>
      </c>
    </row>
    <row r="17081" spans="1:4" x14ac:dyDescent="0.25">
      <c r="A17081">
        <v>505.97127689027798</v>
      </c>
      <c r="B17081">
        <v>-482.96524295182201</v>
      </c>
      <c r="C17081">
        <v>129.813229635167</v>
      </c>
      <c r="D17081">
        <v>-76.811669361844807</v>
      </c>
    </row>
    <row r="17082" spans="1:4" x14ac:dyDescent="0.25">
      <c r="A17082">
        <v>506.01120401139599</v>
      </c>
      <c r="B17082">
        <v>247.428750160128</v>
      </c>
      <c r="C17082">
        <v>-430.36618072560202</v>
      </c>
      <c r="D17082">
        <v>-98.03725142474299</v>
      </c>
    </row>
    <row r="17083" spans="1:4" x14ac:dyDescent="0.25">
      <c r="A17083">
        <v>506.025934112615</v>
      </c>
      <c r="B17083">
        <v>7.9966776582561998</v>
      </c>
      <c r="C17083">
        <v>-147.428465423305</v>
      </c>
      <c r="D17083">
        <v>-484.00738292293101</v>
      </c>
    </row>
    <row r="17084" spans="1:4" x14ac:dyDescent="0.25">
      <c r="A17084">
        <v>506.05990279674495</v>
      </c>
      <c r="B17084">
        <v>163.66296695889602</v>
      </c>
      <c r="C17084">
        <v>-261.290587830704</v>
      </c>
      <c r="D17084">
        <v>401.29576022672802</v>
      </c>
    </row>
    <row r="17085" spans="1:4" x14ac:dyDescent="0.25">
      <c r="A17085">
        <v>506.07055782510304</v>
      </c>
      <c r="B17085">
        <v>49.111449657833496</v>
      </c>
      <c r="C17085">
        <v>153.456566411702</v>
      </c>
      <c r="D17085">
        <v>479.73592447829901</v>
      </c>
    </row>
    <row r="17086" spans="1:4" x14ac:dyDescent="0.25">
      <c r="A17086">
        <v>506.07611561519508</v>
      </c>
      <c r="B17086">
        <v>211.618401410676</v>
      </c>
      <c r="C17086">
        <v>103.881517904126</v>
      </c>
      <c r="D17086">
        <v>447.81616453460998</v>
      </c>
    </row>
    <row r="17087" spans="1:4" x14ac:dyDescent="0.25">
      <c r="A17087">
        <v>506.11921675139405</v>
      </c>
      <c r="B17087">
        <v>101.26596329217099</v>
      </c>
      <c r="C17087">
        <v>-358.20838922662404</v>
      </c>
      <c r="D17087">
        <v>342.91196557020299</v>
      </c>
    </row>
    <row r="17088" spans="1:4" x14ac:dyDescent="0.25">
      <c r="A17088">
        <v>506.12298171913096</v>
      </c>
      <c r="B17088">
        <v>-455.53592535244195</v>
      </c>
      <c r="C17088">
        <v>182.228497590161</v>
      </c>
      <c r="D17088">
        <v>124.25887494899899</v>
      </c>
    </row>
    <row r="17089" spans="1:4" x14ac:dyDescent="0.25">
      <c r="A17089">
        <v>506.21309129004499</v>
      </c>
      <c r="B17089">
        <v>469.81834602694698</v>
      </c>
      <c r="C17089">
        <v>36.196772736735703</v>
      </c>
      <c r="D17089">
        <v>184.965426967778</v>
      </c>
    </row>
    <row r="17090" spans="1:4" x14ac:dyDescent="0.25">
      <c r="A17090">
        <v>506.26883450352801</v>
      </c>
      <c r="B17090">
        <v>282.98968758929499</v>
      </c>
      <c r="C17090">
        <v>302.62009223722401</v>
      </c>
      <c r="D17090">
        <v>290.93994102221097</v>
      </c>
    </row>
    <row r="17091" spans="1:4" x14ac:dyDescent="0.25">
      <c r="A17091">
        <v>506.29319572631306</v>
      </c>
      <c r="B17091">
        <v>-358.75738269252997</v>
      </c>
      <c r="C17091">
        <v>-65.906969618717298</v>
      </c>
      <c r="D17091">
        <v>-351.115667206757</v>
      </c>
    </row>
    <row r="17092" spans="1:4" x14ac:dyDescent="0.25">
      <c r="A17092">
        <v>506.32639354843502</v>
      </c>
      <c r="B17092">
        <v>163.304984594312</v>
      </c>
      <c r="C17092">
        <v>370.99351218645199</v>
      </c>
      <c r="D17092">
        <v>303.41673112400605</v>
      </c>
    </row>
    <row r="17093" spans="1:4" x14ac:dyDescent="0.25">
      <c r="A17093">
        <v>506.336447265343</v>
      </c>
      <c r="B17093">
        <v>218.982388205022</v>
      </c>
      <c r="C17093">
        <v>-435.654722253096</v>
      </c>
      <c r="D17093">
        <v>-136.485436819802</v>
      </c>
    </row>
    <row r="17094" spans="1:4" x14ac:dyDescent="0.25">
      <c r="A17094">
        <v>506.33857854500297</v>
      </c>
      <c r="B17094">
        <v>-100.883142348484</v>
      </c>
      <c r="C17094">
        <v>152.285719141724</v>
      </c>
      <c r="D17094">
        <v>472.23977750540899</v>
      </c>
    </row>
    <row r="17095" spans="1:4" x14ac:dyDescent="0.25">
      <c r="A17095">
        <v>506.36031514628701</v>
      </c>
      <c r="B17095">
        <v>-264.78185077402298</v>
      </c>
      <c r="C17095">
        <v>349.90541076431805</v>
      </c>
      <c r="D17095">
        <v>252.70050212372703</v>
      </c>
    </row>
    <row r="17096" spans="1:4" x14ac:dyDescent="0.25">
      <c r="A17096">
        <v>506.38094111494502</v>
      </c>
      <c r="B17096">
        <v>-118.42998671206301</v>
      </c>
      <c r="C17096">
        <v>162.65957717080602</v>
      </c>
      <c r="D17096">
        <v>-464.691142293947</v>
      </c>
    </row>
    <row r="17097" spans="1:4" x14ac:dyDescent="0.25">
      <c r="A17097">
        <v>506.41494649710705</v>
      </c>
      <c r="B17097">
        <v>-148.80905622151801</v>
      </c>
      <c r="C17097">
        <v>-231.22519830029199</v>
      </c>
      <c r="D17097">
        <v>425.26094400158496</v>
      </c>
    </row>
    <row r="17098" spans="1:4" x14ac:dyDescent="0.25">
      <c r="A17098">
        <v>506.48779277393794</v>
      </c>
      <c r="B17098">
        <v>-171.14636628609099</v>
      </c>
      <c r="C17098">
        <v>-441.61939603818502</v>
      </c>
      <c r="D17098">
        <v>179.47455134071799</v>
      </c>
    </row>
    <row r="17099" spans="1:4" x14ac:dyDescent="0.25">
      <c r="A17099">
        <v>506.494733813339</v>
      </c>
      <c r="B17099">
        <v>-146.416671096887</v>
      </c>
      <c r="C17099">
        <v>271.96379832783003</v>
      </c>
      <c r="D17099">
        <v>401.41595160712103</v>
      </c>
    </row>
    <row r="17100" spans="1:4" x14ac:dyDescent="0.25">
      <c r="A17100">
        <v>506.50643599473</v>
      </c>
      <c r="B17100">
        <v>-172.49529847019502</v>
      </c>
      <c r="C17100">
        <v>-42.869808691420801</v>
      </c>
      <c r="D17100">
        <v>-474.29560530593403</v>
      </c>
    </row>
    <row r="17101" spans="1:4" x14ac:dyDescent="0.25">
      <c r="A17101">
        <v>506.52666796346904</v>
      </c>
      <c r="B17101">
        <v>-272.30442058450899</v>
      </c>
      <c r="C17101">
        <v>-190.01855275623299</v>
      </c>
      <c r="D17101">
        <v>-382.50819271845097</v>
      </c>
    </row>
    <row r="17102" spans="1:4" x14ac:dyDescent="0.25">
      <c r="A17102">
        <v>506.55977337189694</v>
      </c>
      <c r="B17102">
        <v>173.74984279027601</v>
      </c>
      <c r="C17102">
        <v>-113.86453990114501</v>
      </c>
      <c r="D17102">
        <v>462.00504616512899</v>
      </c>
    </row>
    <row r="17103" spans="1:4" x14ac:dyDescent="0.25">
      <c r="A17103">
        <v>506.72122340025504</v>
      </c>
      <c r="B17103">
        <v>269.25474403504103</v>
      </c>
      <c r="C17103">
        <v>-165.73052365094702</v>
      </c>
      <c r="D17103">
        <v>395.98191194707198</v>
      </c>
    </row>
    <row r="17104" spans="1:4" x14ac:dyDescent="0.25">
      <c r="A17104">
        <v>506.74547410172801</v>
      </c>
      <c r="B17104">
        <v>-265.94219585176398</v>
      </c>
      <c r="C17104">
        <v>128.06371286750402</v>
      </c>
      <c r="D17104">
        <v>411.90461205807901</v>
      </c>
    </row>
    <row r="17105" spans="1:4" x14ac:dyDescent="0.25">
      <c r="A17105">
        <v>506.75357781153195</v>
      </c>
      <c r="B17105">
        <v>196.419695257412</v>
      </c>
      <c r="C17105">
        <v>34.444525130297997</v>
      </c>
      <c r="D17105">
        <v>465.86700530121499</v>
      </c>
    </row>
    <row r="17106" spans="1:4" x14ac:dyDescent="0.25">
      <c r="A17106">
        <v>506.76554460622503</v>
      </c>
      <c r="B17106">
        <v>31.147465185858501</v>
      </c>
      <c r="C17106">
        <v>148.022797701126</v>
      </c>
      <c r="D17106">
        <v>483.663523509134</v>
      </c>
    </row>
    <row r="17107" spans="1:4" x14ac:dyDescent="0.25">
      <c r="A17107">
        <v>506.83616590174995</v>
      </c>
      <c r="B17107">
        <v>42.073083232592104</v>
      </c>
      <c r="C17107">
        <v>479.95615211177198</v>
      </c>
      <c r="D17107">
        <v>-157.336730560132</v>
      </c>
    </row>
    <row r="17108" spans="1:4" x14ac:dyDescent="0.25">
      <c r="A17108">
        <v>506.83650619820099</v>
      </c>
      <c r="B17108">
        <v>155.908744108821</v>
      </c>
      <c r="C17108">
        <v>-251.52986510152198</v>
      </c>
      <c r="D17108">
        <v>411.47106154336001</v>
      </c>
    </row>
    <row r="17109" spans="1:4" x14ac:dyDescent="0.25">
      <c r="A17109">
        <v>506.83703575240901</v>
      </c>
      <c r="B17109">
        <v>318.49835885232602</v>
      </c>
      <c r="C17109">
        <v>357.50713073838</v>
      </c>
      <c r="D17109">
        <v>166.22643499117402</v>
      </c>
    </row>
    <row r="17110" spans="1:4" x14ac:dyDescent="0.25">
      <c r="A17110">
        <v>506.95017726437595</v>
      </c>
      <c r="B17110">
        <v>339.89237645821004</v>
      </c>
      <c r="C17110">
        <v>-127.52535905954198</v>
      </c>
      <c r="D17110">
        <v>353.84874939825301</v>
      </c>
    </row>
    <row r="17111" spans="1:4" x14ac:dyDescent="0.25">
      <c r="A17111">
        <v>506.98934963487898</v>
      </c>
      <c r="B17111">
        <v>18.077311396793998</v>
      </c>
      <c r="C17111">
        <v>198.394289253473</v>
      </c>
      <c r="D17111">
        <v>-466.20930647882801</v>
      </c>
    </row>
    <row r="17112" spans="1:4" x14ac:dyDescent="0.25">
      <c r="A17112">
        <v>507.02805298614294</v>
      </c>
      <c r="B17112">
        <v>-255.27151261943999</v>
      </c>
      <c r="C17112">
        <v>-174.475706544937</v>
      </c>
      <c r="D17112">
        <v>401.83594810015001</v>
      </c>
    </row>
    <row r="17113" spans="1:4" x14ac:dyDescent="0.25">
      <c r="A17113">
        <v>507.03108078535297</v>
      </c>
      <c r="B17113">
        <v>-287.73056314910599</v>
      </c>
      <c r="C17113">
        <v>209.94937268098502</v>
      </c>
      <c r="D17113">
        <v>360.850247087517</v>
      </c>
    </row>
    <row r="17114" spans="1:4" x14ac:dyDescent="0.25">
      <c r="A17114">
        <v>507.04961124506599</v>
      </c>
      <c r="B17114">
        <v>21.181713025658699</v>
      </c>
      <c r="C17114">
        <v>302.42570388511604</v>
      </c>
      <c r="D17114">
        <v>406.43491105792504</v>
      </c>
    </row>
    <row r="17115" spans="1:4" x14ac:dyDescent="0.25">
      <c r="A17115">
        <v>507.11625994679099</v>
      </c>
      <c r="B17115">
        <v>-278.51844478821403</v>
      </c>
      <c r="C17115">
        <v>-406.57823775088804</v>
      </c>
      <c r="D17115">
        <v>119.53457074235301</v>
      </c>
    </row>
    <row r="17116" spans="1:4" x14ac:dyDescent="0.25">
      <c r="A17116">
        <v>507.17237918199697</v>
      </c>
      <c r="B17116">
        <v>141.949384953665</v>
      </c>
      <c r="C17116">
        <v>0.47382856682615099</v>
      </c>
      <c r="D17116">
        <v>-486.90242328714299</v>
      </c>
    </row>
    <row r="17117" spans="1:4" x14ac:dyDescent="0.25">
      <c r="A17117">
        <v>507.18026682346095</v>
      </c>
      <c r="B17117">
        <v>70.835231544467405</v>
      </c>
      <c r="C17117">
        <v>198.874556618768</v>
      </c>
      <c r="D17117">
        <v>-461.15409979403597</v>
      </c>
    </row>
    <row r="17118" spans="1:4" x14ac:dyDescent="0.25">
      <c r="A17118">
        <v>507.259953063274</v>
      </c>
      <c r="B17118">
        <v>472.31004276828497</v>
      </c>
      <c r="C17118">
        <v>-179.46505646408801</v>
      </c>
      <c r="D17118">
        <v>45.035286057911101</v>
      </c>
    </row>
    <row r="17119" spans="1:4" x14ac:dyDescent="0.25">
      <c r="A17119">
        <v>507.27401141101103</v>
      </c>
      <c r="B17119">
        <v>-190.188311661173</v>
      </c>
      <c r="C17119">
        <v>-315.37052430315799</v>
      </c>
      <c r="D17119">
        <v>-348.85062872416103</v>
      </c>
    </row>
    <row r="17120" spans="1:4" x14ac:dyDescent="0.25">
      <c r="A17120">
        <v>507.31083188898998</v>
      </c>
      <c r="B17120">
        <v>-343.76503009846499</v>
      </c>
      <c r="C17120">
        <v>-340.70296344827</v>
      </c>
      <c r="D17120">
        <v>152.02425770536601</v>
      </c>
    </row>
    <row r="17121" spans="1:4" x14ac:dyDescent="0.25">
      <c r="A17121">
        <v>507.32547069665401</v>
      </c>
      <c r="B17121">
        <v>288.41298892888801</v>
      </c>
      <c r="C17121">
        <v>-112.93110972700499</v>
      </c>
      <c r="D17121">
        <v>401.80050459215897</v>
      </c>
    </row>
    <row r="17122" spans="1:4" x14ac:dyDescent="0.25">
      <c r="A17122">
        <v>507.32549984196095</v>
      </c>
      <c r="B17122">
        <v>-248.59879909365102</v>
      </c>
      <c r="C17122">
        <v>228.29134846756</v>
      </c>
      <c r="D17122">
        <v>378.76227385254901</v>
      </c>
    </row>
    <row r="17123" spans="1:4" x14ac:dyDescent="0.25">
      <c r="A17123">
        <v>507.33035919033898</v>
      </c>
      <c r="B17123">
        <v>284.58604988295002</v>
      </c>
      <c r="C17123">
        <v>-284.38951773533597</v>
      </c>
      <c r="D17123">
        <v>309.05901664646603</v>
      </c>
    </row>
    <row r="17124" spans="1:4" x14ac:dyDescent="0.25">
      <c r="A17124">
        <v>507.37176179782296</v>
      </c>
      <c r="B17124">
        <v>275.95965559653303</v>
      </c>
      <c r="C17124">
        <v>-425.55547766899497</v>
      </c>
      <c r="D17124">
        <v>-13.225300706727001</v>
      </c>
    </row>
    <row r="17125" spans="1:4" x14ac:dyDescent="0.25">
      <c r="A17125">
        <v>507.42606881852504</v>
      </c>
      <c r="B17125">
        <v>-152.80109178744399</v>
      </c>
      <c r="C17125">
        <v>75.3198101881448</v>
      </c>
      <c r="D17125">
        <v>477.974861115529</v>
      </c>
    </row>
    <row r="17126" spans="1:4" x14ac:dyDescent="0.25">
      <c r="A17126">
        <v>507.43238993171002</v>
      </c>
      <c r="B17126">
        <v>-53.730737489884099</v>
      </c>
      <c r="C17126">
        <v>-243.44816250407601</v>
      </c>
      <c r="D17126">
        <v>-441.96564388421501</v>
      </c>
    </row>
    <row r="17127" spans="1:4" x14ac:dyDescent="0.25">
      <c r="A17127">
        <v>507.47109492644307</v>
      </c>
      <c r="B17127">
        <v>331.06853954376095</v>
      </c>
      <c r="C17127">
        <v>200.74913704949299</v>
      </c>
      <c r="D17127">
        <v>328.055358566336</v>
      </c>
    </row>
    <row r="17128" spans="1:4" x14ac:dyDescent="0.25">
      <c r="A17128">
        <v>507.47275082011498</v>
      </c>
      <c r="B17128">
        <v>74.280077689578604</v>
      </c>
      <c r="C17128">
        <v>-88.434402462452695</v>
      </c>
      <c r="D17128">
        <v>494.15627016610199</v>
      </c>
    </row>
    <row r="17129" spans="1:4" x14ac:dyDescent="0.25">
      <c r="A17129">
        <v>507.49053524953405</v>
      </c>
      <c r="B17129">
        <v>-91.472134833750602</v>
      </c>
      <c r="C17129">
        <v>-291.72097944359996</v>
      </c>
      <c r="D17129">
        <v>405.065873740656</v>
      </c>
    </row>
    <row r="17130" spans="1:4" x14ac:dyDescent="0.25">
      <c r="A17130">
        <v>507.53351224891895</v>
      </c>
      <c r="B17130">
        <v>-29.354475026914297</v>
      </c>
      <c r="C17130">
        <v>93.590951691360999</v>
      </c>
      <c r="D17130">
        <v>497.96517409666603</v>
      </c>
    </row>
    <row r="17131" spans="1:4" x14ac:dyDescent="0.25">
      <c r="A17131">
        <v>507.56947246900097</v>
      </c>
      <c r="B17131">
        <v>129.288337717812</v>
      </c>
      <c r="C17131">
        <v>149.14051125637602</v>
      </c>
      <c r="D17131">
        <v>467.61993436423501</v>
      </c>
    </row>
    <row r="17132" spans="1:4" x14ac:dyDescent="0.25">
      <c r="A17132">
        <v>507.58637306793599</v>
      </c>
      <c r="B17132">
        <v>-192.87952119927601</v>
      </c>
      <c r="C17132">
        <v>275.38462984029002</v>
      </c>
      <c r="D17132">
        <v>380.26927574276397</v>
      </c>
    </row>
    <row r="17133" spans="1:4" x14ac:dyDescent="0.25">
      <c r="A17133">
        <v>507.62623274915597</v>
      </c>
      <c r="B17133">
        <v>-133.19589214358498</v>
      </c>
      <c r="C17133">
        <v>414.14652535703902</v>
      </c>
      <c r="D17133">
        <v>261.58345136087399</v>
      </c>
    </row>
    <row r="17134" spans="1:4" x14ac:dyDescent="0.25">
      <c r="A17134">
        <v>507.63016206971304</v>
      </c>
      <c r="B17134">
        <v>199.53200323628602</v>
      </c>
      <c r="C17134">
        <v>-345.11401398429496</v>
      </c>
      <c r="D17134">
        <v>-314.27961830046502</v>
      </c>
    </row>
    <row r="17135" spans="1:4" x14ac:dyDescent="0.25">
      <c r="A17135">
        <v>507.72969057190699</v>
      </c>
      <c r="B17135">
        <v>66.146182493489803</v>
      </c>
      <c r="C17135">
        <v>221.583960206303</v>
      </c>
      <c r="D17135">
        <v>-452.01180273204602</v>
      </c>
    </row>
    <row r="17136" spans="1:4" x14ac:dyDescent="0.25">
      <c r="A17136">
        <v>507.78690304444598</v>
      </c>
      <c r="B17136">
        <v>409.400681265667</v>
      </c>
      <c r="C17136">
        <v>-158.903993541874</v>
      </c>
      <c r="D17136">
        <v>-254.92771900897998</v>
      </c>
    </row>
    <row r="17137" spans="1:4" x14ac:dyDescent="0.25">
      <c r="A17137">
        <v>507.79302863920395</v>
      </c>
      <c r="B17137">
        <v>48.132738129136001</v>
      </c>
      <c r="C17137">
        <v>-7.0834498429918504</v>
      </c>
      <c r="D17137">
        <v>505.45704485454502</v>
      </c>
    </row>
    <row r="17138" spans="1:4" x14ac:dyDescent="0.25">
      <c r="A17138">
        <v>507.848793679197</v>
      </c>
      <c r="B17138">
        <v>249.81074149906601</v>
      </c>
      <c r="C17138">
        <v>-352.12657135253403</v>
      </c>
      <c r="D17138">
        <v>-267.41703090979701</v>
      </c>
    </row>
    <row r="17139" spans="1:4" x14ac:dyDescent="0.25">
      <c r="A17139">
        <v>507.85732393060101</v>
      </c>
      <c r="B17139">
        <v>-242.93417865107199</v>
      </c>
      <c r="C17139">
        <v>-74.234491625824106</v>
      </c>
      <c r="D17139">
        <v>-439.76276168649804</v>
      </c>
    </row>
    <row r="17140" spans="1:4" x14ac:dyDescent="0.25">
      <c r="A17140">
        <v>507.87350028729293</v>
      </c>
      <c r="B17140">
        <v>93.627233621050706</v>
      </c>
      <c r="C17140">
        <v>195.105878134829</v>
      </c>
      <c r="D17140">
        <v>459.459606206871</v>
      </c>
    </row>
    <row r="17141" spans="1:4" x14ac:dyDescent="0.25">
      <c r="A17141">
        <v>507.91187254331106</v>
      </c>
      <c r="B17141">
        <v>-76.610542984933005</v>
      </c>
      <c r="C17141">
        <v>-308.81648398639499</v>
      </c>
      <c r="D17141">
        <v>-395.90109142598601</v>
      </c>
    </row>
    <row r="17142" spans="1:4" x14ac:dyDescent="0.25">
      <c r="A17142">
        <v>507.94504626150905</v>
      </c>
      <c r="B17142">
        <v>189.04566805824899</v>
      </c>
      <c r="C17142">
        <v>-224.726254480503</v>
      </c>
      <c r="D17142">
        <v>414.44905109938503</v>
      </c>
    </row>
    <row r="17143" spans="1:4" x14ac:dyDescent="0.25">
      <c r="A17143">
        <v>507.96030499299502</v>
      </c>
      <c r="B17143">
        <v>248.128469472315</v>
      </c>
      <c r="C17143">
        <v>-396.05473534380496</v>
      </c>
      <c r="D17143">
        <v>-198.98889591545299</v>
      </c>
    </row>
    <row r="17144" spans="1:4" x14ac:dyDescent="0.25">
      <c r="A17144">
        <v>507.96931373331103</v>
      </c>
      <c r="B17144">
        <v>-0.27040903574500297</v>
      </c>
      <c r="C17144">
        <v>353.74709870723296</v>
      </c>
      <c r="D17144">
        <v>364.54868087795802</v>
      </c>
    </row>
    <row r="17145" spans="1:4" x14ac:dyDescent="0.25">
      <c r="A17145">
        <v>508.06283749919999</v>
      </c>
      <c r="B17145">
        <v>144.95061741669699</v>
      </c>
      <c r="C17145">
        <v>379.24558410694499</v>
      </c>
      <c r="D17145">
        <v>-305.43403918626899</v>
      </c>
    </row>
    <row r="17146" spans="1:4" x14ac:dyDescent="0.25">
      <c r="A17146">
        <v>508.11849301606503</v>
      </c>
      <c r="B17146">
        <v>155.91756334886699</v>
      </c>
      <c r="C17146">
        <v>-483.010645905204</v>
      </c>
      <c r="D17146">
        <v>23.9756611276113</v>
      </c>
    </row>
    <row r="17147" spans="1:4" x14ac:dyDescent="0.25">
      <c r="A17147">
        <v>508.18953894462703</v>
      </c>
      <c r="B17147">
        <v>-272.63029933429999</v>
      </c>
      <c r="C17147">
        <v>168.30670194656199</v>
      </c>
      <c r="D17147">
        <v>394.46442356379004</v>
      </c>
    </row>
    <row r="17148" spans="1:4" x14ac:dyDescent="0.25">
      <c r="A17148">
        <v>508.30717475896603</v>
      </c>
      <c r="B17148">
        <v>329.23578063370303</v>
      </c>
      <c r="C17148">
        <v>136.21582875717999</v>
      </c>
      <c r="D17148">
        <v>-362.52618203097097</v>
      </c>
    </row>
    <row r="17149" spans="1:4" x14ac:dyDescent="0.25">
      <c r="A17149">
        <v>508.34753448531899</v>
      </c>
      <c r="B17149">
        <v>-15.9894594894936</v>
      </c>
      <c r="C17149">
        <v>47.604622435180801</v>
      </c>
      <c r="D17149">
        <v>-505.86100158575198</v>
      </c>
    </row>
    <row r="17150" spans="1:4" x14ac:dyDescent="0.25">
      <c r="A17150">
        <v>508.35140345458893</v>
      </c>
      <c r="B17150">
        <v>246.629292277525</v>
      </c>
      <c r="C17150">
        <v>-413.36036827241503</v>
      </c>
      <c r="D17150">
        <v>163.48806539509499</v>
      </c>
    </row>
    <row r="17151" spans="1:4" x14ac:dyDescent="0.25">
      <c r="A17151">
        <v>508.41975169076005</v>
      </c>
      <c r="B17151">
        <v>-403.280125232952</v>
      </c>
      <c r="C17151">
        <v>-136.69359607678498</v>
      </c>
      <c r="D17151">
        <v>277.79604981529997</v>
      </c>
    </row>
    <row r="17152" spans="1:4" x14ac:dyDescent="0.25">
      <c r="A17152">
        <v>508.48289825456106</v>
      </c>
      <c r="B17152">
        <v>-363.050876705505</v>
      </c>
      <c r="C17152">
        <v>94.0495903137721</v>
      </c>
      <c r="D17152">
        <v>343.37092669958901</v>
      </c>
    </row>
    <row r="17153" spans="1:4" x14ac:dyDescent="0.25">
      <c r="A17153">
        <v>508.49125217579206</v>
      </c>
      <c r="B17153">
        <v>400.12439548322698</v>
      </c>
      <c r="C17153">
        <v>-276.00742734215299</v>
      </c>
      <c r="D17153">
        <v>149.277331602804</v>
      </c>
    </row>
    <row r="17154" spans="1:4" x14ac:dyDescent="0.25">
      <c r="A17154">
        <v>508.49410351803203</v>
      </c>
      <c r="B17154">
        <v>381.43130293936002</v>
      </c>
      <c r="C17154">
        <v>297.395180714334</v>
      </c>
      <c r="D17154">
        <v>-156.947510137873</v>
      </c>
    </row>
    <row r="17155" spans="1:4" x14ac:dyDescent="0.25">
      <c r="A17155">
        <v>508.51009549134494</v>
      </c>
      <c r="B17155">
        <v>-330.083222942014</v>
      </c>
      <c r="C17155">
        <v>-280.75433389575801</v>
      </c>
      <c r="D17155">
        <v>-266.09131355153096</v>
      </c>
    </row>
    <row r="17156" spans="1:4" x14ac:dyDescent="0.25">
      <c r="A17156">
        <v>508.52681818490697</v>
      </c>
      <c r="B17156">
        <v>159.34009374955599</v>
      </c>
      <c r="C17156">
        <v>-352.55609642164001</v>
      </c>
      <c r="D17156">
        <v>330.02190565640296</v>
      </c>
    </row>
    <row r="17157" spans="1:4" x14ac:dyDescent="0.25">
      <c r="A17157">
        <v>508.53084385893897</v>
      </c>
      <c r="B17157">
        <v>-446.427546456801</v>
      </c>
      <c r="C17157">
        <v>123.81326888406601</v>
      </c>
      <c r="D17157">
        <v>209.70536323300701</v>
      </c>
    </row>
    <row r="17158" spans="1:4" x14ac:dyDescent="0.25">
      <c r="A17158">
        <v>508.55274767655101</v>
      </c>
      <c r="B17158">
        <v>-366.231750845421</v>
      </c>
      <c r="C17158">
        <v>269.98024604068996</v>
      </c>
      <c r="D17158">
        <v>227.18025572191701</v>
      </c>
    </row>
    <row r="17159" spans="1:4" x14ac:dyDescent="0.25">
      <c r="A17159">
        <v>508.61421814194199</v>
      </c>
      <c r="B17159">
        <v>-101.702231031824</v>
      </c>
      <c r="C17159">
        <v>76.562797677971801</v>
      </c>
      <c r="D17159">
        <v>492.42584935298697</v>
      </c>
    </row>
    <row r="17160" spans="1:4" x14ac:dyDescent="0.25">
      <c r="A17160">
        <v>508.62763651928702</v>
      </c>
      <c r="B17160">
        <v>5.0636488401437498</v>
      </c>
      <c r="C17160">
        <v>112.91456999952</v>
      </c>
      <c r="D17160">
        <v>495.91000390538898</v>
      </c>
    </row>
    <row r="17161" spans="1:4" x14ac:dyDescent="0.25">
      <c r="A17161">
        <v>508.637077134094</v>
      </c>
      <c r="B17161">
        <v>-447.53759249801698</v>
      </c>
      <c r="C17161">
        <v>63.810858992792596</v>
      </c>
      <c r="D17161">
        <v>-233.13076547550702</v>
      </c>
    </row>
    <row r="17162" spans="1:4" x14ac:dyDescent="0.25">
      <c r="A17162">
        <v>508.63956131357304</v>
      </c>
      <c r="B17162">
        <v>55.854108851913601</v>
      </c>
      <c r="C17162">
        <v>-355.55144358973399</v>
      </c>
      <c r="D17162">
        <v>-359.412983653732</v>
      </c>
    </row>
    <row r="17163" spans="1:4" x14ac:dyDescent="0.25">
      <c r="A17163">
        <v>508.65629830031202</v>
      </c>
      <c r="B17163">
        <v>101.508700884123</v>
      </c>
      <c r="C17163">
        <v>-32.147613429558795</v>
      </c>
      <c r="D17163">
        <v>-497.386916189175</v>
      </c>
    </row>
    <row r="17164" spans="1:4" x14ac:dyDescent="0.25">
      <c r="A17164">
        <v>508.74307077189997</v>
      </c>
      <c r="B17164">
        <v>238.08248860012702</v>
      </c>
      <c r="C17164">
        <v>109.92456918145301</v>
      </c>
      <c r="D17164">
        <v>-435.95049004521701</v>
      </c>
    </row>
    <row r="17165" spans="1:4" x14ac:dyDescent="0.25">
      <c r="A17165">
        <v>508.85249732075499</v>
      </c>
      <c r="B17165">
        <v>97.020618103504688</v>
      </c>
      <c r="C17165">
        <v>166.77110127014299</v>
      </c>
      <c r="D17165">
        <v>470.85588397462601</v>
      </c>
    </row>
    <row r="17166" spans="1:4" x14ac:dyDescent="0.25">
      <c r="A17166">
        <v>508.856986063156</v>
      </c>
      <c r="B17166">
        <v>503.85438238739698</v>
      </c>
      <c r="C17166">
        <v>-43.822628007331204</v>
      </c>
      <c r="D17166">
        <v>-56.087172230599897</v>
      </c>
    </row>
    <row r="17167" spans="1:4" x14ac:dyDescent="0.25">
      <c r="A17167">
        <v>508.91584765249598</v>
      </c>
      <c r="B17167">
        <v>502.623160045752</v>
      </c>
      <c r="C17167">
        <v>-26.242967101497797</v>
      </c>
      <c r="D17167">
        <v>-75.343252220692193</v>
      </c>
    </row>
    <row r="17168" spans="1:4" x14ac:dyDescent="0.25">
      <c r="A17168">
        <v>508.92065140850997</v>
      </c>
      <c r="B17168">
        <v>-14.9442733857628</v>
      </c>
      <c r="C17168">
        <v>-173.688706119551</v>
      </c>
      <c r="D17168">
        <v>478.13087276346198</v>
      </c>
    </row>
    <row r="17169" spans="1:4" x14ac:dyDescent="0.25">
      <c r="A17169">
        <v>509.01413484945704</v>
      </c>
      <c r="B17169">
        <v>105.22915381314401</v>
      </c>
      <c r="C17169">
        <v>12.9960977783141</v>
      </c>
      <c r="D17169">
        <v>497.848687963369</v>
      </c>
    </row>
    <row r="17170" spans="1:4" x14ac:dyDescent="0.25">
      <c r="A17170">
        <v>509.04289224877999</v>
      </c>
      <c r="B17170">
        <v>503.72283022151299</v>
      </c>
      <c r="C17170">
        <v>-62.550386230076306</v>
      </c>
      <c r="D17170">
        <v>-38.411269766819096</v>
      </c>
    </row>
    <row r="17171" spans="1:4" x14ac:dyDescent="0.25">
      <c r="A17171">
        <v>509.15854991125298</v>
      </c>
      <c r="B17171">
        <v>333.22425388672298</v>
      </c>
      <c r="C17171">
        <v>330.548938172242</v>
      </c>
      <c r="D17171">
        <v>197.33581794132098</v>
      </c>
    </row>
    <row r="17172" spans="1:4" x14ac:dyDescent="0.25">
      <c r="A17172">
        <v>509.25555688891097</v>
      </c>
      <c r="B17172">
        <v>-62.694092263740394</v>
      </c>
      <c r="C17172">
        <v>-4.9870928127443301</v>
      </c>
      <c r="D17172">
        <v>505.35710336626107</v>
      </c>
    </row>
    <row r="17173" spans="1:4" x14ac:dyDescent="0.25">
      <c r="A17173">
        <v>509.32966963461399</v>
      </c>
      <c r="B17173">
        <v>-423.864893649083</v>
      </c>
      <c r="C17173">
        <v>-241.36055088849599</v>
      </c>
      <c r="D17173">
        <v>-146.62997230020201</v>
      </c>
    </row>
    <row r="17174" spans="1:4" x14ac:dyDescent="0.25">
      <c r="A17174">
        <v>509.40077298447295</v>
      </c>
      <c r="B17174">
        <v>445.33649618251701</v>
      </c>
      <c r="C17174">
        <v>-153.93195218491402</v>
      </c>
      <c r="D17174">
        <v>-193.57041814698499</v>
      </c>
    </row>
    <row r="17175" spans="1:4" x14ac:dyDescent="0.25">
      <c r="A17175">
        <v>509.40607935158602</v>
      </c>
      <c r="B17175">
        <v>138.40221469592402</v>
      </c>
      <c r="C17175">
        <v>331.29253210744901</v>
      </c>
      <c r="D17175">
        <v>361.36496622867696</v>
      </c>
    </row>
    <row r="17176" spans="1:4" x14ac:dyDescent="0.25">
      <c r="A17176">
        <v>509.41763935685401</v>
      </c>
      <c r="B17176">
        <v>43.814005759416403</v>
      </c>
      <c r="C17176">
        <v>-267.30418638763996</v>
      </c>
      <c r="D17176">
        <v>-431.43381430628</v>
      </c>
    </row>
    <row r="17177" spans="1:4" x14ac:dyDescent="0.25">
      <c r="A17177">
        <v>509.50411434144604</v>
      </c>
      <c r="B17177">
        <v>1.33290504718378</v>
      </c>
      <c r="C17177">
        <v>-431.27108606332001</v>
      </c>
      <c r="D17177">
        <v>271.289358841737</v>
      </c>
    </row>
    <row r="17178" spans="1:4" x14ac:dyDescent="0.25">
      <c r="A17178">
        <v>509.53631335532799</v>
      </c>
      <c r="B17178">
        <v>174.67489198185402</v>
      </c>
      <c r="C17178">
        <v>203.46536919753601</v>
      </c>
      <c r="D17178">
        <v>-433.26409991617896</v>
      </c>
    </row>
    <row r="17179" spans="1:4" x14ac:dyDescent="0.25">
      <c r="A17179">
        <v>509.54348899955903</v>
      </c>
      <c r="B17179">
        <v>-33.500854326674698</v>
      </c>
      <c r="C17179">
        <v>468.83605575426901</v>
      </c>
      <c r="D17179">
        <v>-196.73589597734002</v>
      </c>
    </row>
    <row r="17180" spans="1:4" x14ac:dyDescent="0.25">
      <c r="A17180">
        <v>509.55561690867899</v>
      </c>
      <c r="B17180">
        <v>34.5156139488844</v>
      </c>
      <c r="C17180">
        <v>-266.39585705816597</v>
      </c>
      <c r="D17180">
        <v>-432.99982270107301</v>
      </c>
    </row>
    <row r="17181" spans="1:4" x14ac:dyDescent="0.25">
      <c r="A17181">
        <v>509.67120797921098</v>
      </c>
      <c r="B17181">
        <v>-431.58280056816102</v>
      </c>
      <c r="C17181">
        <v>51.669984527994501</v>
      </c>
      <c r="D17181">
        <v>266.14138948237201</v>
      </c>
    </row>
    <row r="17182" spans="1:4" x14ac:dyDescent="0.25">
      <c r="A17182">
        <v>509.67440843018699</v>
      </c>
      <c r="B17182">
        <v>179.05483899944301</v>
      </c>
      <c r="C17182">
        <v>105.11453865098599</v>
      </c>
      <c r="D17182">
        <v>-465.46568187540402</v>
      </c>
    </row>
    <row r="17183" spans="1:4" x14ac:dyDescent="0.25">
      <c r="A17183">
        <v>509.67681115770904</v>
      </c>
      <c r="B17183">
        <v>245.63157469224299</v>
      </c>
      <c r="C17183">
        <v>-385.8843226125</v>
      </c>
      <c r="D17183">
        <v>-224.786278291163</v>
      </c>
    </row>
    <row r="17184" spans="1:4" x14ac:dyDescent="0.25">
      <c r="A17184">
        <v>509.72401785024203</v>
      </c>
      <c r="B17184">
        <v>-461.41916095219301</v>
      </c>
      <c r="C17184">
        <v>-35.602463620886006</v>
      </c>
      <c r="D17184">
        <v>213.64315309340401</v>
      </c>
    </row>
    <row r="17185" spans="1:4" x14ac:dyDescent="0.25">
      <c r="A17185">
        <v>509.74752692467695</v>
      </c>
      <c r="B17185">
        <v>-463.57142356116498</v>
      </c>
      <c r="C17185">
        <v>-211.27868138898501</v>
      </c>
      <c r="D17185">
        <v>-17.475561617051699</v>
      </c>
    </row>
    <row r="17186" spans="1:4" x14ac:dyDescent="0.25">
      <c r="A17186">
        <v>509.78311193122607</v>
      </c>
      <c r="B17186">
        <v>-120.74360914768999</v>
      </c>
      <c r="C17186">
        <v>304.162953725379</v>
      </c>
      <c r="D17186">
        <v>390.87683436259999</v>
      </c>
    </row>
    <row r="17187" spans="1:4" x14ac:dyDescent="0.25">
      <c r="A17187">
        <v>509.78714164917807</v>
      </c>
      <c r="B17187">
        <v>177.64857365891501</v>
      </c>
      <c r="C17187">
        <v>361.62830682605698</v>
      </c>
      <c r="D17187">
        <v>-312.32816358745401</v>
      </c>
    </row>
    <row r="17188" spans="1:4" x14ac:dyDescent="0.25">
      <c r="A17188">
        <v>509.79341014465894</v>
      </c>
      <c r="B17188">
        <v>130.0765308103</v>
      </c>
      <c r="C17188">
        <v>-248.55172393434998</v>
      </c>
      <c r="D17188">
        <v>425.66589913750499</v>
      </c>
    </row>
    <row r="17189" spans="1:4" x14ac:dyDescent="0.25">
      <c r="A17189">
        <v>509.83796742596701</v>
      </c>
      <c r="B17189">
        <v>-146.63723231963999</v>
      </c>
      <c r="C17189">
        <v>-143.74313030988202</v>
      </c>
      <c r="D17189">
        <v>-466.65853427896695</v>
      </c>
    </row>
    <row r="17190" spans="1:4" x14ac:dyDescent="0.25">
      <c r="A17190">
        <v>509.90401415627497</v>
      </c>
      <c r="B17190">
        <v>-144.74549065304402</v>
      </c>
      <c r="C17190">
        <v>116.359848994877</v>
      </c>
      <c r="D17190">
        <v>-474.88022924752397</v>
      </c>
    </row>
    <row r="17191" spans="1:4" x14ac:dyDescent="0.25">
      <c r="A17191">
        <v>509.93530482876002</v>
      </c>
      <c r="B17191">
        <v>-384.47616359435102</v>
      </c>
      <c r="C17191">
        <v>127.65282717058</v>
      </c>
      <c r="D17191">
        <v>309.70445662587497</v>
      </c>
    </row>
    <row r="17192" spans="1:4" x14ac:dyDescent="0.25">
      <c r="A17192">
        <v>509.94948658449403</v>
      </c>
      <c r="B17192">
        <v>99.858967304322107</v>
      </c>
      <c r="C17192">
        <v>-420.52450371605801</v>
      </c>
      <c r="D17192">
        <v>-270.62115085681296</v>
      </c>
    </row>
    <row r="17193" spans="1:4" x14ac:dyDescent="0.25">
      <c r="A17193">
        <v>510.00068930456501</v>
      </c>
      <c r="B17193">
        <v>-38.742357277771902</v>
      </c>
      <c r="C17193">
        <v>426.190043642749</v>
      </c>
      <c r="D17193">
        <v>277.419861479823</v>
      </c>
    </row>
    <row r="17194" spans="1:4" x14ac:dyDescent="0.25">
      <c r="A17194">
        <v>510.14693033744697</v>
      </c>
      <c r="B17194">
        <v>67.542559086428</v>
      </c>
      <c r="C17194">
        <v>-279.140412115581</v>
      </c>
      <c r="D17194">
        <v>-421.626047071004</v>
      </c>
    </row>
    <row r="17195" spans="1:4" x14ac:dyDescent="0.25">
      <c r="A17195">
        <v>510.22322768280605</v>
      </c>
      <c r="B17195">
        <v>-504.00775032939902</v>
      </c>
      <c r="C17195">
        <v>-73.845791626029808</v>
      </c>
      <c r="D17195">
        <v>-29.167254483128101</v>
      </c>
    </row>
    <row r="17196" spans="1:4" x14ac:dyDescent="0.25">
      <c r="A17196">
        <v>510.26377018711401</v>
      </c>
      <c r="B17196">
        <v>62.755183638667404</v>
      </c>
      <c r="C17196">
        <v>-179.67009900258398</v>
      </c>
      <c r="D17196">
        <v>-473.44435535387601</v>
      </c>
    </row>
    <row r="17197" spans="1:4" x14ac:dyDescent="0.25">
      <c r="A17197">
        <v>510.32175919741394</v>
      </c>
      <c r="B17197">
        <v>-221.850018684102</v>
      </c>
      <c r="C17197">
        <v>-457.27118667921201</v>
      </c>
      <c r="D17197">
        <v>45.977483110672601</v>
      </c>
    </row>
    <row r="17198" spans="1:4" x14ac:dyDescent="0.25">
      <c r="A17198">
        <v>510.32458647566801</v>
      </c>
      <c r="B17198">
        <v>279.56458116887302</v>
      </c>
      <c r="C17198">
        <v>161.769187842506</v>
      </c>
      <c r="D17198">
        <v>395.10195947655103</v>
      </c>
    </row>
    <row r="17199" spans="1:4" x14ac:dyDescent="0.25">
      <c r="A17199">
        <v>510.33468446994902</v>
      </c>
      <c r="B17199">
        <v>-406.71528946976497</v>
      </c>
      <c r="C17199">
        <v>-138.37882352222201</v>
      </c>
      <c r="D17199">
        <v>275.45501390458202</v>
      </c>
    </row>
    <row r="17200" spans="1:4" x14ac:dyDescent="0.25">
      <c r="A17200">
        <v>510.42670140880898</v>
      </c>
      <c r="B17200">
        <v>-341.52105731639097</v>
      </c>
      <c r="C17200">
        <v>323.85493087975397</v>
      </c>
      <c r="D17200">
        <v>197.526627737735</v>
      </c>
    </row>
    <row r="17201" spans="1:4" x14ac:dyDescent="0.25">
      <c r="A17201">
        <v>510.44131964377806</v>
      </c>
      <c r="B17201">
        <v>79.830584253764698</v>
      </c>
      <c r="C17201">
        <v>43.909015475404601</v>
      </c>
      <c r="D17201">
        <v>-502.244379736962</v>
      </c>
    </row>
    <row r="17202" spans="1:4" x14ac:dyDescent="0.25">
      <c r="A17202">
        <v>510.46507017792396</v>
      </c>
      <c r="B17202">
        <v>-373.78527569700998</v>
      </c>
      <c r="C17202">
        <v>-260.35543320316998</v>
      </c>
      <c r="D17202">
        <v>-230.378392965687</v>
      </c>
    </row>
    <row r="17203" spans="1:4" x14ac:dyDescent="0.25">
      <c r="A17203">
        <v>510.46940070274303</v>
      </c>
      <c r="B17203">
        <v>475.44692038631496</v>
      </c>
      <c r="C17203">
        <v>-159.817001311371</v>
      </c>
      <c r="D17203">
        <v>-94.8038028816771</v>
      </c>
    </row>
    <row r="17204" spans="1:4" x14ac:dyDescent="0.25">
      <c r="A17204">
        <v>510.47072175051301</v>
      </c>
      <c r="B17204">
        <v>-389.61818203782798</v>
      </c>
      <c r="C17204">
        <v>323.80577062888597</v>
      </c>
      <c r="D17204">
        <v>-62.672584895313399</v>
      </c>
    </row>
    <row r="17205" spans="1:4" x14ac:dyDescent="0.25">
      <c r="A17205">
        <v>510.52249023363203</v>
      </c>
      <c r="B17205">
        <v>-39.060725983131697</v>
      </c>
      <c r="C17205">
        <v>327.25687760624999</v>
      </c>
      <c r="D17205">
        <v>-389.88512254179096</v>
      </c>
    </row>
    <row r="17206" spans="1:4" x14ac:dyDescent="0.25">
      <c r="A17206">
        <v>510.57901123087402</v>
      </c>
      <c r="B17206">
        <v>291.09857186867299</v>
      </c>
      <c r="C17206">
        <v>-18.680840714626001</v>
      </c>
      <c r="D17206">
        <v>419.05080164069705</v>
      </c>
    </row>
    <row r="17207" spans="1:4" x14ac:dyDescent="0.25">
      <c r="A17207">
        <v>510.66967320602299</v>
      </c>
      <c r="B17207">
        <v>-299.889565037073</v>
      </c>
      <c r="C17207">
        <v>-63.531833403703097</v>
      </c>
      <c r="D17207">
        <v>408.42804759049801</v>
      </c>
    </row>
    <row r="17208" spans="1:4" x14ac:dyDescent="0.25">
      <c r="A17208">
        <v>510.74397289338702</v>
      </c>
      <c r="B17208">
        <v>-58.647266189122497</v>
      </c>
      <c r="C17208">
        <v>179.67896610929401</v>
      </c>
      <c r="D17208">
        <v>474.48432340105603</v>
      </c>
    </row>
    <row r="17209" spans="1:4" x14ac:dyDescent="0.25">
      <c r="A17209">
        <v>510.78595382326898</v>
      </c>
      <c r="B17209">
        <v>-336.54769512201398</v>
      </c>
      <c r="C17209">
        <v>-27.445900542842399</v>
      </c>
      <c r="D17209">
        <v>-383.25534839660003</v>
      </c>
    </row>
    <row r="17210" spans="1:4" x14ac:dyDescent="0.25">
      <c r="A17210">
        <v>510.78849429709305</v>
      </c>
      <c r="B17210">
        <v>-92.855307838285</v>
      </c>
      <c r="C17210">
        <v>465.37234571180903</v>
      </c>
      <c r="D17210">
        <v>-188.974489175755</v>
      </c>
    </row>
    <row r="17211" spans="1:4" x14ac:dyDescent="0.25">
      <c r="A17211">
        <v>510.80720022686796</v>
      </c>
      <c r="B17211">
        <v>289.500207512705</v>
      </c>
      <c r="C17211">
        <v>-418.99719250782704</v>
      </c>
      <c r="D17211">
        <v>39.433213466200499</v>
      </c>
    </row>
    <row r="17212" spans="1:4" x14ac:dyDescent="0.25">
      <c r="A17212">
        <v>510.87583279063199</v>
      </c>
      <c r="B17212">
        <v>84.894497129925</v>
      </c>
      <c r="C17212">
        <v>316.04783986941999</v>
      </c>
      <c r="D17212">
        <v>392.30192938660502</v>
      </c>
    </row>
    <row r="17213" spans="1:4" x14ac:dyDescent="0.25">
      <c r="A17213">
        <v>510.90749699106198</v>
      </c>
      <c r="B17213">
        <v>228.79554978253799</v>
      </c>
      <c r="C17213">
        <v>74.459193453145701</v>
      </c>
      <c r="D17213">
        <v>-450.70488725072101</v>
      </c>
    </row>
    <row r="17214" spans="1:4" x14ac:dyDescent="0.25">
      <c r="A17214">
        <v>510.91577678092005</v>
      </c>
      <c r="B17214">
        <v>-354.63190540517098</v>
      </c>
      <c r="C17214">
        <v>109.00438967081</v>
      </c>
      <c r="D17214">
        <v>-351.26796845833104</v>
      </c>
    </row>
    <row r="17215" spans="1:4" x14ac:dyDescent="0.25">
      <c r="A17215">
        <v>510.91820510090105</v>
      </c>
      <c r="B17215">
        <v>-157.43363354916801</v>
      </c>
      <c r="C17215">
        <v>-455.89947311653799</v>
      </c>
      <c r="D17215">
        <v>168.54593956276599</v>
      </c>
    </row>
    <row r="17216" spans="1:4" x14ac:dyDescent="0.25">
      <c r="A17216">
        <v>510.92612890744107</v>
      </c>
      <c r="B17216">
        <v>146.581914028939</v>
      </c>
      <c r="C17216">
        <v>-144.40513835605202</v>
      </c>
      <c r="D17216">
        <v>-467.66056889193203</v>
      </c>
    </row>
    <row r="17217" spans="1:4" x14ac:dyDescent="0.25">
      <c r="A17217">
        <v>510.92960649871299</v>
      </c>
      <c r="B17217">
        <v>-212.544027930048</v>
      </c>
      <c r="C17217">
        <v>14.4038244244308</v>
      </c>
      <c r="D17217">
        <v>464.39921277942597</v>
      </c>
    </row>
    <row r="17218" spans="1:4" x14ac:dyDescent="0.25">
      <c r="A17218">
        <v>510.94375765053104</v>
      </c>
      <c r="B17218">
        <v>278.03539533792599</v>
      </c>
      <c r="C17218">
        <v>-9.6827367481018101</v>
      </c>
      <c r="D17218">
        <v>428.56281573463002</v>
      </c>
    </row>
    <row r="17219" spans="1:4" x14ac:dyDescent="0.25">
      <c r="A17219">
        <v>511.01060795024802</v>
      </c>
      <c r="B17219">
        <v>-276.43523703423</v>
      </c>
      <c r="C17219">
        <v>413.04350231498501</v>
      </c>
      <c r="D17219">
        <v>-118.787484016127</v>
      </c>
    </row>
    <row r="17220" spans="1:4" x14ac:dyDescent="0.25">
      <c r="A17220">
        <v>511.14755401340398</v>
      </c>
      <c r="B17220">
        <v>24.3372523421443</v>
      </c>
      <c r="C17220">
        <v>423.84968869072998</v>
      </c>
      <c r="D17220">
        <v>-284.65937806278504</v>
      </c>
    </row>
    <row r="17221" spans="1:4" x14ac:dyDescent="0.25">
      <c r="A17221">
        <v>511.19024458464702</v>
      </c>
      <c r="B17221">
        <v>247.012805984213</v>
      </c>
      <c r="C17221">
        <v>444.68173036730502</v>
      </c>
      <c r="D17221">
        <v>-50.5796255013435</v>
      </c>
    </row>
    <row r="17222" spans="1:4" x14ac:dyDescent="0.25">
      <c r="A17222">
        <v>511.37051420046697</v>
      </c>
      <c r="B17222">
        <v>-374.58915537071505</v>
      </c>
      <c r="C17222">
        <v>-329.67074943877003</v>
      </c>
      <c r="D17222">
        <v>-111.80323983134099</v>
      </c>
    </row>
    <row r="17223" spans="1:4" x14ac:dyDescent="0.25">
      <c r="A17223">
        <v>511.409022903628</v>
      </c>
      <c r="B17223">
        <v>236.54123106608498</v>
      </c>
      <c r="C17223">
        <v>-281.09907230283898</v>
      </c>
      <c r="D17223">
        <v>355.76782634671798</v>
      </c>
    </row>
    <row r="17224" spans="1:4" x14ac:dyDescent="0.25">
      <c r="A17224">
        <v>511.41548370122405</v>
      </c>
      <c r="B17224">
        <v>-238.36508953696301</v>
      </c>
      <c r="C17224">
        <v>-12.769895701878701</v>
      </c>
      <c r="D17224">
        <v>452.28841553057197</v>
      </c>
    </row>
    <row r="17225" spans="1:4" x14ac:dyDescent="0.25">
      <c r="A17225">
        <v>511.42672181758797</v>
      </c>
      <c r="B17225">
        <v>85.062190667830606</v>
      </c>
      <c r="C17225">
        <v>71.699661007123296</v>
      </c>
      <c r="D17225">
        <v>-499.18020205066</v>
      </c>
    </row>
    <row r="17226" spans="1:4" x14ac:dyDescent="0.25">
      <c r="A17226">
        <v>511.47510562052099</v>
      </c>
      <c r="B17226">
        <v>440.34694259676201</v>
      </c>
      <c r="C17226">
        <v>254.32299360597898</v>
      </c>
      <c r="D17226">
        <v>54.9651593147887</v>
      </c>
    </row>
    <row r="17227" spans="1:4" x14ac:dyDescent="0.25">
      <c r="A17227">
        <v>511.53865152980404</v>
      </c>
      <c r="B17227">
        <v>-61.6339564216578</v>
      </c>
      <c r="C17227">
        <v>144.17383533683301</v>
      </c>
      <c r="D17227">
        <v>486.91575516613898</v>
      </c>
    </row>
    <row r="17228" spans="1:4" x14ac:dyDescent="0.25">
      <c r="A17228">
        <v>511.56986114795399</v>
      </c>
      <c r="B17228">
        <v>-475.11142921089601</v>
      </c>
      <c r="C17228">
        <v>-127.581277998254</v>
      </c>
      <c r="D17228">
        <v>140.34197580356999</v>
      </c>
    </row>
    <row r="17229" spans="1:4" x14ac:dyDescent="0.25">
      <c r="A17229">
        <v>511.62182063774196</v>
      </c>
      <c r="B17229">
        <v>506.39092944009798</v>
      </c>
      <c r="C17229">
        <v>-47.051137004270203</v>
      </c>
      <c r="D17229">
        <v>55.779068117678001</v>
      </c>
    </row>
    <row r="17230" spans="1:4" x14ac:dyDescent="0.25">
      <c r="A17230">
        <v>511.68975913023394</v>
      </c>
      <c r="B17230">
        <v>-200.19350410422302</v>
      </c>
      <c r="C17230">
        <v>-122.402106234458</v>
      </c>
      <c r="D17230">
        <v>454.716059648873</v>
      </c>
    </row>
    <row r="17231" spans="1:4" x14ac:dyDescent="0.25">
      <c r="A17231">
        <v>511.72377247681402</v>
      </c>
      <c r="B17231">
        <v>-259.97999705660999</v>
      </c>
      <c r="C17231">
        <v>-423.821377398457</v>
      </c>
      <c r="D17231">
        <v>-121.025040832144</v>
      </c>
    </row>
    <row r="17232" spans="1:4" x14ac:dyDescent="0.25">
      <c r="A17232">
        <v>511.78902894191805</v>
      </c>
      <c r="B17232">
        <v>5.30353461288205</v>
      </c>
      <c r="C17232">
        <v>244.842334539327</v>
      </c>
      <c r="D17232">
        <v>-449.39082532162701</v>
      </c>
    </row>
    <row r="17233" spans="1:4" x14ac:dyDescent="0.25">
      <c r="A17233">
        <v>511.92686424110002</v>
      </c>
      <c r="B17233">
        <v>86.512423317622009</v>
      </c>
      <c r="C17233">
        <v>-57.616839790017103</v>
      </c>
      <c r="D17233">
        <v>-501.26341848976898</v>
      </c>
    </row>
    <row r="17234" spans="1:4" x14ac:dyDescent="0.25">
      <c r="A17234">
        <v>511.93119789448707</v>
      </c>
      <c r="B17234">
        <v>-190.519546436887</v>
      </c>
      <c r="C17234">
        <v>-246.662091056311</v>
      </c>
      <c r="D17234">
        <v>-406.12026130063401</v>
      </c>
    </row>
    <row r="17235" spans="1:4" x14ac:dyDescent="0.25">
      <c r="A17235">
        <v>511.93685883622697</v>
      </c>
      <c r="B17235">
        <v>202.25312243861902</v>
      </c>
      <c r="C17235">
        <v>-348.87914147280105</v>
      </c>
      <c r="D17235">
        <v>315.36703465031599</v>
      </c>
    </row>
    <row r="17236" spans="1:4" x14ac:dyDescent="0.25">
      <c r="A17236">
        <v>511.97173894291706</v>
      </c>
      <c r="B17236">
        <v>-121.18491185408701</v>
      </c>
      <c r="C17236">
        <v>160.12135523443899</v>
      </c>
      <c r="D17236">
        <v>470.94631351464898</v>
      </c>
    </row>
    <row r="17237" spans="1:4" x14ac:dyDescent="0.25">
      <c r="A17237">
        <v>512.06734019636804</v>
      </c>
      <c r="B17237">
        <v>429.729740295027</v>
      </c>
      <c r="C17237">
        <v>-229.07080322334801</v>
      </c>
      <c r="D17237">
        <v>158.34101904548299</v>
      </c>
    </row>
    <row r="17238" spans="1:4" x14ac:dyDescent="0.25">
      <c r="A17238">
        <v>512.10768662969394</v>
      </c>
      <c r="B17238">
        <v>477.70734561412496</v>
      </c>
      <c r="C17238">
        <v>-88.763817729060904</v>
      </c>
      <c r="D17238">
        <v>161.774408710665</v>
      </c>
    </row>
    <row r="17239" spans="1:4" x14ac:dyDescent="0.25">
      <c r="A17239">
        <v>512.13487519582497</v>
      </c>
      <c r="B17239">
        <v>-84.796375628074102</v>
      </c>
      <c r="C17239">
        <v>-93.024103756403804</v>
      </c>
      <c r="D17239">
        <v>496.42544374004797</v>
      </c>
    </row>
    <row r="17240" spans="1:4" x14ac:dyDescent="0.25">
      <c r="A17240">
        <v>512.14293407575099</v>
      </c>
      <c r="B17240">
        <v>425.75046808375902</v>
      </c>
      <c r="C17240">
        <v>-179.78814478705098</v>
      </c>
      <c r="D17240">
        <v>220.68789464809899</v>
      </c>
    </row>
    <row r="17241" spans="1:4" x14ac:dyDescent="0.25">
      <c r="A17241">
        <v>512.20201682234506</v>
      </c>
      <c r="B17241">
        <v>124.41190334764001</v>
      </c>
      <c r="C17241">
        <v>-467.46124273421304</v>
      </c>
      <c r="D17241">
        <v>168.38221664914698</v>
      </c>
    </row>
    <row r="17242" spans="1:4" x14ac:dyDescent="0.25">
      <c r="A17242">
        <v>512.24661966353108</v>
      </c>
      <c r="B17242">
        <v>-286.13413564693701</v>
      </c>
      <c r="C17242">
        <v>46.0067415818556</v>
      </c>
      <c r="D17242">
        <v>-422.38280682730698</v>
      </c>
    </row>
    <row r="17243" spans="1:4" x14ac:dyDescent="0.25">
      <c r="A17243">
        <v>512.29773373015098</v>
      </c>
      <c r="B17243">
        <v>-184.876565139062</v>
      </c>
      <c r="C17243">
        <v>-474.50634109170903</v>
      </c>
      <c r="D17243">
        <v>55.797454343274502</v>
      </c>
    </row>
    <row r="17244" spans="1:4" x14ac:dyDescent="0.25">
      <c r="A17244">
        <v>512.30135662661803</v>
      </c>
      <c r="B17244">
        <v>95.259525580311205</v>
      </c>
      <c r="C17244">
        <v>116.73800430787</v>
      </c>
      <c r="D17244">
        <v>-489.643279477931</v>
      </c>
    </row>
    <row r="17245" spans="1:4" x14ac:dyDescent="0.25">
      <c r="A17245">
        <v>512.36717881955292</v>
      </c>
      <c r="B17245">
        <v>91.672878654208503</v>
      </c>
      <c r="C17245">
        <v>328.77455956930703</v>
      </c>
      <c r="D17245">
        <v>-382.13021109402899</v>
      </c>
    </row>
    <row r="17246" spans="1:4" x14ac:dyDescent="0.25">
      <c r="A17246">
        <v>512.44038503480499</v>
      </c>
      <c r="B17246">
        <v>-345.14145668933401</v>
      </c>
      <c r="C17246">
        <v>-336.54830715072399</v>
      </c>
      <c r="D17246">
        <v>-173.803797550474</v>
      </c>
    </row>
    <row r="17247" spans="1:4" x14ac:dyDescent="0.25">
      <c r="A17247">
        <v>512.48003382694492</v>
      </c>
      <c r="B17247">
        <v>256.069406867373</v>
      </c>
      <c r="C17247">
        <v>363.86729687348304</v>
      </c>
      <c r="D17247">
        <v>254.29281193899899</v>
      </c>
    </row>
    <row r="17248" spans="1:4" x14ac:dyDescent="0.25">
      <c r="A17248">
        <v>512.56773659677106</v>
      </c>
      <c r="B17248">
        <v>207.27033274663</v>
      </c>
      <c r="C17248">
        <v>-32.332046222759999</v>
      </c>
      <c r="D17248">
        <v>467.67438731460101</v>
      </c>
    </row>
    <row r="17249" spans="1:4" x14ac:dyDescent="0.25">
      <c r="A17249">
        <v>512.58896547042195</v>
      </c>
      <c r="B17249">
        <v>-145.79292175023102</v>
      </c>
      <c r="C17249">
        <v>-475.93935655802102</v>
      </c>
      <c r="D17249">
        <v>122.36666363313701</v>
      </c>
    </row>
    <row r="17250" spans="1:4" x14ac:dyDescent="0.25">
      <c r="A17250">
        <v>512.59364158788605</v>
      </c>
      <c r="B17250">
        <v>-431.56178745232398</v>
      </c>
      <c r="C17250">
        <v>-207.80789436679601</v>
      </c>
      <c r="D17250">
        <v>182.54463576376</v>
      </c>
    </row>
    <row r="17251" spans="1:4" x14ac:dyDescent="0.25">
      <c r="A17251">
        <v>512.75546209712502</v>
      </c>
      <c r="B17251">
        <v>-430.97191415863301</v>
      </c>
      <c r="C17251">
        <v>243.74167715769701</v>
      </c>
      <c r="D17251">
        <v>133.30929424924801</v>
      </c>
    </row>
    <row r="17252" spans="1:4" x14ac:dyDescent="0.25">
      <c r="A17252">
        <v>512.78818965606899</v>
      </c>
      <c r="B17252">
        <v>-347.07437694021399</v>
      </c>
      <c r="C17252">
        <v>56.164216213764199</v>
      </c>
      <c r="D17252">
        <v>-373.27829449273395</v>
      </c>
    </row>
    <row r="17253" spans="1:4" x14ac:dyDescent="0.25">
      <c r="A17253">
        <v>512.85188835990402</v>
      </c>
      <c r="B17253">
        <v>153.634506079814</v>
      </c>
      <c r="C17253">
        <v>-296.881879115262</v>
      </c>
      <c r="D17253">
        <v>388.94041675932999</v>
      </c>
    </row>
    <row r="17254" spans="1:4" x14ac:dyDescent="0.25">
      <c r="A17254">
        <v>512.87387245323407</v>
      </c>
      <c r="B17254">
        <v>86.7476920708488</v>
      </c>
      <c r="C17254">
        <v>77.270400222961001</v>
      </c>
      <c r="D17254">
        <v>-499.54352384446099</v>
      </c>
    </row>
    <row r="17255" spans="1:4" x14ac:dyDescent="0.25">
      <c r="A17255">
        <v>512.91116123294398</v>
      </c>
      <c r="B17255">
        <v>428.46866192086202</v>
      </c>
      <c r="C17255">
        <v>-280.165435716996</v>
      </c>
      <c r="D17255">
        <v>-31.619514521548201</v>
      </c>
    </row>
    <row r="17256" spans="1:4" x14ac:dyDescent="0.25">
      <c r="A17256">
        <v>512.93331955770304</v>
      </c>
      <c r="B17256">
        <v>104.22994775190701</v>
      </c>
      <c r="C17256">
        <v>-9.9625735535128204</v>
      </c>
      <c r="D17256">
        <v>502.13290614369197</v>
      </c>
    </row>
    <row r="17257" spans="1:4" x14ac:dyDescent="0.25">
      <c r="A17257">
        <v>512.98152428072501</v>
      </c>
      <c r="B17257">
        <v>418.68738114857604</v>
      </c>
      <c r="C17257">
        <v>-273.169089001374</v>
      </c>
      <c r="D17257">
        <v>-115.019867564186</v>
      </c>
    </row>
    <row r="17258" spans="1:4" x14ac:dyDescent="0.25">
      <c r="A17258">
        <v>513.02754768846603</v>
      </c>
      <c r="B17258">
        <v>445.42511523511104</v>
      </c>
      <c r="C17258">
        <v>-197.43765621358099</v>
      </c>
      <c r="D17258">
        <v>160.661455595039</v>
      </c>
    </row>
    <row r="17259" spans="1:4" x14ac:dyDescent="0.25">
      <c r="A17259">
        <v>513.03234172182204</v>
      </c>
      <c r="B17259">
        <v>68.369039546461295</v>
      </c>
      <c r="C17259">
        <v>36.652633702157601</v>
      </c>
      <c r="D17259">
        <v>507.13355492095604</v>
      </c>
    </row>
    <row r="17260" spans="1:4" x14ac:dyDescent="0.25">
      <c r="A17260">
        <v>513.03580102362901</v>
      </c>
      <c r="B17260">
        <v>481.53633035495301</v>
      </c>
      <c r="C17260">
        <v>2.67231100278739</v>
      </c>
      <c r="D17260">
        <v>176.978401038507</v>
      </c>
    </row>
    <row r="17261" spans="1:4" x14ac:dyDescent="0.25">
      <c r="A17261">
        <v>513.0739981199049</v>
      </c>
      <c r="B17261">
        <v>418.94034117792802</v>
      </c>
      <c r="C17261">
        <v>184.18868757571499</v>
      </c>
      <c r="D17261">
        <v>-231.96647483979598</v>
      </c>
    </row>
    <row r="17262" spans="1:4" x14ac:dyDescent="0.25">
      <c r="A17262">
        <v>513.07995086358005</v>
      </c>
      <c r="B17262">
        <v>-410.21624554516399</v>
      </c>
      <c r="C17262">
        <v>-300.56185460026404</v>
      </c>
      <c r="D17262">
        <v>-68.089936321408501</v>
      </c>
    </row>
    <row r="17263" spans="1:4" x14ac:dyDescent="0.25">
      <c r="A17263">
        <v>513.09723830672908</v>
      </c>
      <c r="B17263">
        <v>20.354355023182801</v>
      </c>
      <c r="C17263">
        <v>-405.42292369555901</v>
      </c>
      <c r="D17263">
        <v>313.82595356618697</v>
      </c>
    </row>
    <row r="17264" spans="1:4" x14ac:dyDescent="0.25">
      <c r="A17264">
        <v>513.132950705692</v>
      </c>
      <c r="B17264">
        <v>-231.59158387783901</v>
      </c>
      <c r="C17264">
        <v>442.570478299348</v>
      </c>
      <c r="D17264">
        <v>-117.482488545189</v>
      </c>
    </row>
    <row r="17265" spans="1:4" x14ac:dyDescent="0.25">
      <c r="A17265">
        <v>513.13663724851801</v>
      </c>
      <c r="B17265">
        <v>15.861731787127901</v>
      </c>
      <c r="C17265">
        <v>7.3540789959866695</v>
      </c>
      <c r="D17265">
        <v>512.83869927449098</v>
      </c>
    </row>
    <row r="17266" spans="1:4" x14ac:dyDescent="0.25">
      <c r="A17266">
        <v>513.23300480671094</v>
      </c>
      <c r="B17266">
        <v>22.0640239004717</v>
      </c>
      <c r="C17266">
        <v>-276.17844677823501</v>
      </c>
      <c r="D17266">
        <v>432.02634364979099</v>
      </c>
    </row>
    <row r="17267" spans="1:4" x14ac:dyDescent="0.25">
      <c r="A17267">
        <v>513.30934275917696</v>
      </c>
      <c r="B17267">
        <v>-429.97278532340101</v>
      </c>
      <c r="C17267">
        <v>-73.456024203076495</v>
      </c>
      <c r="D17267">
        <v>-270.58103731298598</v>
      </c>
    </row>
    <row r="17268" spans="1:4" x14ac:dyDescent="0.25">
      <c r="A17268">
        <v>513.33939460446595</v>
      </c>
      <c r="B17268">
        <v>-245.582375486985</v>
      </c>
      <c r="C17268">
        <v>107.609130725594</v>
      </c>
      <c r="D17268">
        <v>437.75210552038504</v>
      </c>
    </row>
    <row r="17269" spans="1:4" x14ac:dyDescent="0.25">
      <c r="A17269">
        <v>513.35571845038999</v>
      </c>
      <c r="B17269">
        <v>55.216024381094002</v>
      </c>
      <c r="C17269">
        <v>262.54434714417602</v>
      </c>
      <c r="D17269">
        <v>437.67082390753598</v>
      </c>
    </row>
    <row r="17270" spans="1:4" x14ac:dyDescent="0.25">
      <c r="A17270">
        <v>513.39606525608406</v>
      </c>
      <c r="B17270">
        <v>-337.495965647091</v>
      </c>
      <c r="C17270">
        <v>256.30112857136498</v>
      </c>
      <c r="D17270">
        <v>289.796004950743</v>
      </c>
    </row>
    <row r="17271" spans="1:4" x14ac:dyDescent="0.25">
      <c r="A17271">
        <v>513.43875584209695</v>
      </c>
      <c r="B17271">
        <v>-453.92476747843</v>
      </c>
      <c r="C17271">
        <v>199.05146555483398</v>
      </c>
      <c r="D17271">
        <v>-133.978265143295</v>
      </c>
    </row>
    <row r="17272" spans="1:4" x14ac:dyDescent="0.25">
      <c r="A17272">
        <v>513.50167882554194</v>
      </c>
      <c r="B17272">
        <v>84.799411138484601</v>
      </c>
      <c r="C17272">
        <v>-506.37795814163201</v>
      </c>
      <c r="D17272">
        <v>-8.6254006009917088</v>
      </c>
    </row>
    <row r="17273" spans="1:4" x14ac:dyDescent="0.25">
      <c r="A17273">
        <v>513.50211120523704</v>
      </c>
      <c r="B17273">
        <v>165.584391778803</v>
      </c>
      <c r="C17273">
        <v>-283.480729421913</v>
      </c>
      <c r="D17273">
        <v>394.84794979574099</v>
      </c>
    </row>
    <row r="17274" spans="1:4" x14ac:dyDescent="0.25">
      <c r="A17274">
        <v>513.54829060309601</v>
      </c>
      <c r="B17274">
        <v>-240.36179101819798</v>
      </c>
      <c r="C17274">
        <v>200.65571273670901</v>
      </c>
      <c r="D17274">
        <v>407.05692617373501</v>
      </c>
    </row>
    <row r="17275" spans="1:4" x14ac:dyDescent="0.25">
      <c r="A17275">
        <v>513.59277621103809</v>
      </c>
      <c r="B17275">
        <v>139.96949454444498</v>
      </c>
      <c r="C17275">
        <v>491.61033258933202</v>
      </c>
      <c r="D17275">
        <v>-50.053583933023098</v>
      </c>
    </row>
    <row r="17276" spans="1:4" x14ac:dyDescent="0.25">
      <c r="A17276">
        <v>513.59449093990497</v>
      </c>
      <c r="B17276">
        <v>204.323335080752</v>
      </c>
      <c r="C17276">
        <v>25.551499901635601</v>
      </c>
      <c r="D17276">
        <v>-470.50865743158801</v>
      </c>
    </row>
    <row r="17277" spans="1:4" x14ac:dyDescent="0.25">
      <c r="A17277">
        <v>513.64430886125604</v>
      </c>
      <c r="B17277">
        <v>-49.903202131792504</v>
      </c>
      <c r="C17277">
        <v>-387.468532350636</v>
      </c>
      <c r="D17277">
        <v>-333.479059133546</v>
      </c>
    </row>
    <row r="17278" spans="1:4" x14ac:dyDescent="0.25">
      <c r="A17278">
        <v>513.679681245599</v>
      </c>
      <c r="B17278">
        <v>-12.129220619007199</v>
      </c>
      <c r="C17278">
        <v>-215.847546579468</v>
      </c>
      <c r="D17278">
        <v>-465.97160167480098</v>
      </c>
    </row>
    <row r="17279" spans="1:4" x14ac:dyDescent="0.25">
      <c r="A17279">
        <v>513.70134658980703</v>
      </c>
      <c r="B17279">
        <v>500.40665114975303</v>
      </c>
      <c r="C17279">
        <v>90.151832727993195</v>
      </c>
      <c r="D17279">
        <v>73.177209765432693</v>
      </c>
    </row>
    <row r="17280" spans="1:4" x14ac:dyDescent="0.25">
      <c r="A17280">
        <v>513.70493434568095</v>
      </c>
      <c r="B17280">
        <v>-456.63168167606199</v>
      </c>
      <c r="C17280">
        <v>-227.003302341421</v>
      </c>
      <c r="D17280">
        <v>-62.0464953634079</v>
      </c>
    </row>
    <row r="17281" spans="1:4" x14ac:dyDescent="0.25">
      <c r="A17281">
        <v>513.76685961258795</v>
      </c>
      <c r="B17281">
        <v>105.704501008938</v>
      </c>
      <c r="C17281">
        <v>-240.26365717441701</v>
      </c>
      <c r="D17281">
        <v>-441.65180803864803</v>
      </c>
    </row>
    <row r="17282" spans="1:4" x14ac:dyDescent="0.25">
      <c r="A17282">
        <v>513.80856966358499</v>
      </c>
      <c r="B17282">
        <v>191.441964241432</v>
      </c>
      <c r="C17282">
        <v>183.602265488673</v>
      </c>
      <c r="D17282">
        <v>440.04480305367599</v>
      </c>
    </row>
    <row r="17283" spans="1:4" x14ac:dyDescent="0.25">
      <c r="A17283">
        <v>513.83554504546601</v>
      </c>
      <c r="B17283">
        <v>290.72256772372202</v>
      </c>
      <c r="C17283">
        <v>251.948968021989</v>
      </c>
      <c r="D17283">
        <v>340.63040598418701</v>
      </c>
    </row>
    <row r="17284" spans="1:4" x14ac:dyDescent="0.25">
      <c r="A17284">
        <v>513.83993392417199</v>
      </c>
      <c r="B17284">
        <v>-75.625358477775791</v>
      </c>
      <c r="C17284">
        <v>-112.352471831223</v>
      </c>
      <c r="D17284">
        <v>495.67046000717005</v>
      </c>
    </row>
    <row r="17285" spans="1:4" x14ac:dyDescent="0.25">
      <c r="A17285">
        <v>513.88425321611396</v>
      </c>
      <c r="B17285">
        <v>-178.05905564678901</v>
      </c>
      <c r="C17285">
        <v>-436.51164021132399</v>
      </c>
      <c r="D17285">
        <v>-204.52282602603501</v>
      </c>
    </row>
    <row r="17286" spans="1:4" x14ac:dyDescent="0.25">
      <c r="A17286">
        <v>513.89116354191003</v>
      </c>
      <c r="B17286">
        <v>-204.12466220742999</v>
      </c>
      <c r="C17286">
        <v>414.08882298982002</v>
      </c>
      <c r="D17286">
        <v>-225.71596514218001</v>
      </c>
    </row>
    <row r="17287" spans="1:4" x14ac:dyDescent="0.25">
      <c r="A17287">
        <v>513.92905478469493</v>
      </c>
      <c r="B17287">
        <v>300.25233229595699</v>
      </c>
      <c r="C17287">
        <v>349.97187597694102</v>
      </c>
      <c r="D17287">
        <v>226.916937067086</v>
      </c>
    </row>
    <row r="17288" spans="1:4" x14ac:dyDescent="0.25">
      <c r="A17288">
        <v>513.96405930287904</v>
      </c>
      <c r="B17288">
        <v>-169.489542835435</v>
      </c>
      <c r="C17288">
        <v>88.627550773523197</v>
      </c>
      <c r="D17288">
        <v>-477.05084254030601</v>
      </c>
    </row>
    <row r="17289" spans="1:4" x14ac:dyDescent="0.25">
      <c r="A17289">
        <v>513.98070718007602</v>
      </c>
      <c r="B17289">
        <v>330.59019594290902</v>
      </c>
      <c r="C17289">
        <v>-22.427306688875898</v>
      </c>
      <c r="D17289">
        <v>392.91641046721799</v>
      </c>
    </row>
    <row r="17290" spans="1:4" x14ac:dyDescent="0.25">
      <c r="A17290">
        <v>514.00237183114393</v>
      </c>
      <c r="B17290">
        <v>-333.196433059963</v>
      </c>
      <c r="C17290">
        <v>-19.747013491453099</v>
      </c>
      <c r="D17290">
        <v>-390.88186284647099</v>
      </c>
    </row>
    <row r="17291" spans="1:4" x14ac:dyDescent="0.25">
      <c r="A17291">
        <v>514.023897742278</v>
      </c>
      <c r="B17291">
        <v>-261.74585182251298</v>
      </c>
      <c r="C17291">
        <v>141.07511141439599</v>
      </c>
      <c r="D17291">
        <v>-419.29403697558899</v>
      </c>
    </row>
    <row r="17292" spans="1:4" x14ac:dyDescent="0.25">
      <c r="A17292">
        <v>514.03714090183189</v>
      </c>
      <c r="B17292">
        <v>246.034403629416</v>
      </c>
      <c r="C17292">
        <v>440.688050510126</v>
      </c>
      <c r="D17292">
        <v>97.4438125015281</v>
      </c>
    </row>
    <row r="17293" spans="1:4" x14ac:dyDescent="0.25">
      <c r="A17293">
        <v>514.07006231937896</v>
      </c>
      <c r="B17293">
        <v>-105.715189968071</v>
      </c>
      <c r="C17293">
        <v>-463.34270319170901</v>
      </c>
      <c r="D17293">
        <v>195.97414875963801</v>
      </c>
    </row>
    <row r="17294" spans="1:4" x14ac:dyDescent="0.25">
      <c r="A17294">
        <v>514.09680932012407</v>
      </c>
      <c r="B17294">
        <v>301.82451365181902</v>
      </c>
      <c r="C17294">
        <v>317.69951774217299</v>
      </c>
      <c r="D17294">
        <v>-268.82058838259599</v>
      </c>
    </row>
    <row r="17295" spans="1:4" x14ac:dyDescent="0.25">
      <c r="A17295">
        <v>514.09759819441103</v>
      </c>
      <c r="B17295">
        <v>390.89776528146405</v>
      </c>
      <c r="C17295">
        <v>-187.67981889837802</v>
      </c>
      <c r="D17295">
        <v>-276.17306737893898</v>
      </c>
    </row>
    <row r="17296" spans="1:4" x14ac:dyDescent="0.25">
      <c r="A17296">
        <v>514.12205784053901</v>
      </c>
      <c r="B17296">
        <v>-340.25568099504102</v>
      </c>
      <c r="C17296">
        <v>357.34014781581504</v>
      </c>
      <c r="D17296">
        <v>-144.41461376108501</v>
      </c>
    </row>
    <row r="17297" spans="1:4" x14ac:dyDescent="0.25">
      <c r="A17297">
        <v>514.128493737545</v>
      </c>
      <c r="B17297">
        <v>-370.05314669236401</v>
      </c>
      <c r="C17297">
        <v>146.25815996259502</v>
      </c>
      <c r="D17297">
        <v>325.57230739157302</v>
      </c>
    </row>
    <row r="17298" spans="1:4" x14ac:dyDescent="0.25">
      <c r="A17298">
        <v>514.17084450383004</v>
      </c>
      <c r="B17298">
        <v>177.041151579466</v>
      </c>
      <c r="C17298">
        <v>-38.170982337704004</v>
      </c>
      <c r="D17298">
        <v>-481.21831229970201</v>
      </c>
    </row>
    <row r="17299" spans="1:4" x14ac:dyDescent="0.25">
      <c r="A17299">
        <v>514.20366260464903</v>
      </c>
      <c r="B17299">
        <v>95.276776585694805</v>
      </c>
      <c r="C17299">
        <v>-437.48474481233603</v>
      </c>
      <c r="D17299">
        <v>252.85339731939598</v>
      </c>
    </row>
    <row r="17300" spans="1:4" x14ac:dyDescent="0.25">
      <c r="A17300">
        <v>514.22611608688101</v>
      </c>
      <c r="B17300">
        <v>20.521614681363801</v>
      </c>
      <c r="C17300">
        <v>-244.786090655207</v>
      </c>
      <c r="D17300">
        <v>451.760037650973</v>
      </c>
    </row>
    <row r="17301" spans="1:4" x14ac:dyDescent="0.25">
      <c r="A17301">
        <v>514.22828473309005</v>
      </c>
      <c r="B17301">
        <v>242.138035351171</v>
      </c>
      <c r="C17301">
        <v>422.77109819332696</v>
      </c>
      <c r="D17301">
        <v>164.51291495873198</v>
      </c>
    </row>
    <row r="17302" spans="1:4" x14ac:dyDescent="0.25">
      <c r="A17302">
        <v>514.25394326761796</v>
      </c>
      <c r="B17302">
        <v>-179.935007328609</v>
      </c>
      <c r="C17302">
        <v>306.29104296839301</v>
      </c>
      <c r="D17302">
        <v>-371.841778585035</v>
      </c>
    </row>
    <row r="17303" spans="1:4" x14ac:dyDescent="0.25">
      <c r="A17303">
        <v>514.28342316947897</v>
      </c>
      <c r="B17303">
        <v>63.559751849216198</v>
      </c>
      <c r="C17303">
        <v>-156.55349530270701</v>
      </c>
      <c r="D17303">
        <v>485.73511341088897</v>
      </c>
    </row>
    <row r="17304" spans="1:4" x14ac:dyDescent="0.25">
      <c r="A17304">
        <v>514.307820684533</v>
      </c>
      <c r="B17304">
        <v>316.78864840206597</v>
      </c>
      <c r="C17304">
        <v>37.511012797073597</v>
      </c>
      <c r="D17304">
        <v>403.423363948847</v>
      </c>
    </row>
    <row r="17305" spans="1:4" x14ac:dyDescent="0.25">
      <c r="A17305">
        <v>514.33412502182694</v>
      </c>
      <c r="B17305">
        <v>-301.38874724924403</v>
      </c>
      <c r="C17305">
        <v>-208.55427198331799</v>
      </c>
      <c r="D17305">
        <v>360.84557754115201</v>
      </c>
    </row>
    <row r="17306" spans="1:4" x14ac:dyDescent="0.25">
      <c r="A17306">
        <v>514.35081254737599</v>
      </c>
      <c r="B17306">
        <v>16.891535944600001</v>
      </c>
      <c r="C17306">
        <v>-270.74426552032497</v>
      </c>
      <c r="D17306">
        <v>-436.99997376365803</v>
      </c>
    </row>
    <row r="17307" spans="1:4" x14ac:dyDescent="0.25">
      <c r="A17307">
        <v>514.45726197826605</v>
      </c>
      <c r="B17307">
        <v>192.217847183743</v>
      </c>
      <c r="C17307">
        <v>-208.03249402917501</v>
      </c>
      <c r="D17307">
        <v>429.466011523872</v>
      </c>
    </row>
    <row r="17308" spans="1:4" x14ac:dyDescent="0.25">
      <c r="A17308">
        <v>514.590608515589</v>
      </c>
      <c r="B17308">
        <v>-45.214116633461103</v>
      </c>
      <c r="C17308">
        <v>148.580581298802</v>
      </c>
      <c r="D17308">
        <v>490.59452594827201</v>
      </c>
    </row>
    <row r="17309" spans="1:4" x14ac:dyDescent="0.25">
      <c r="A17309">
        <v>514.69667840556701</v>
      </c>
      <c r="B17309">
        <v>-114.56930665192901</v>
      </c>
      <c r="C17309">
        <v>192.48955324664399</v>
      </c>
      <c r="D17309">
        <v>463.39434246214898</v>
      </c>
    </row>
    <row r="17310" spans="1:4" x14ac:dyDescent="0.25">
      <c r="A17310">
        <v>514.80172302648998</v>
      </c>
      <c r="B17310">
        <v>173.92446751859001</v>
      </c>
      <c r="C17310">
        <v>-150.387817140973</v>
      </c>
      <c r="D17310">
        <v>460.60242952571502</v>
      </c>
    </row>
    <row r="17311" spans="1:4" x14ac:dyDescent="0.25">
      <c r="A17311">
        <v>514.81107520584601</v>
      </c>
      <c r="B17311">
        <v>-115.07764795825399</v>
      </c>
      <c r="C17311">
        <v>151.29381484264201</v>
      </c>
      <c r="D17311">
        <v>478.432607255562</v>
      </c>
    </row>
    <row r="17312" spans="1:4" x14ac:dyDescent="0.25">
      <c r="A17312">
        <v>514.84369401025901</v>
      </c>
      <c r="B17312">
        <v>-207.368296576983</v>
      </c>
      <c r="C17312">
        <v>-296.74822057819398</v>
      </c>
      <c r="D17312">
        <v>366.06408239618997</v>
      </c>
    </row>
    <row r="17313" spans="1:4" x14ac:dyDescent="0.25">
      <c r="A17313">
        <v>514.85538224475806</v>
      </c>
      <c r="B17313">
        <v>105.72778572968001</v>
      </c>
      <c r="C17313">
        <v>-281.71059214074103</v>
      </c>
      <c r="D17313">
        <v>-417.77606708236397</v>
      </c>
    </row>
    <row r="17314" spans="1:4" x14ac:dyDescent="0.25">
      <c r="A17314">
        <v>514.86389691335899</v>
      </c>
      <c r="B17314">
        <v>-257.24375622471001</v>
      </c>
      <c r="C17314">
        <v>233.08012645023098</v>
      </c>
      <c r="D17314">
        <v>-380.24220818072803</v>
      </c>
    </row>
    <row r="17315" spans="1:4" x14ac:dyDescent="0.25">
      <c r="A17315">
        <v>514.86565549385898</v>
      </c>
      <c r="B17315">
        <v>-19.2089579320124</v>
      </c>
      <c r="C17315">
        <v>-306.30693662716101</v>
      </c>
      <c r="D17315">
        <v>-413.39293621973201</v>
      </c>
    </row>
    <row r="17316" spans="1:4" x14ac:dyDescent="0.25">
      <c r="A17316">
        <v>514.97742287586198</v>
      </c>
      <c r="B17316">
        <v>161.28215789692499</v>
      </c>
      <c r="C17316">
        <v>484.28062260729098</v>
      </c>
      <c r="D17316">
        <v>68.279500460022305</v>
      </c>
    </row>
    <row r="17317" spans="1:4" x14ac:dyDescent="0.25">
      <c r="A17317">
        <v>514.99778730001901</v>
      </c>
      <c r="B17317">
        <v>-296.48420866171699</v>
      </c>
      <c r="C17317">
        <v>-421.04997439334602</v>
      </c>
      <c r="D17317">
        <v>-6.0625078567578505</v>
      </c>
    </row>
    <row r="17318" spans="1:4" x14ac:dyDescent="0.25">
      <c r="A17318">
        <v>515.00313171025005</v>
      </c>
      <c r="B17318">
        <v>-420.89623412739002</v>
      </c>
      <c r="C17318">
        <v>-292.60290511142898</v>
      </c>
      <c r="D17318">
        <v>49.579488592539803</v>
      </c>
    </row>
    <row r="17319" spans="1:4" x14ac:dyDescent="0.25">
      <c r="A17319">
        <v>515.00963999207602</v>
      </c>
      <c r="B17319">
        <v>350.64058554761402</v>
      </c>
      <c r="C17319">
        <v>-135.14376571851301</v>
      </c>
      <c r="D17319">
        <v>352.16795941569302</v>
      </c>
    </row>
    <row r="17320" spans="1:4" x14ac:dyDescent="0.25">
      <c r="A17320">
        <v>515.04516525409201</v>
      </c>
      <c r="B17320">
        <v>241.06118176437599</v>
      </c>
      <c r="C17320">
        <v>152.04525810708199</v>
      </c>
      <c r="D17320">
        <v>-429.00264379736501</v>
      </c>
    </row>
    <row r="17321" spans="1:4" x14ac:dyDescent="0.25">
      <c r="A17321">
        <v>515.04679137023106</v>
      </c>
      <c r="B17321">
        <v>-486.82246821498097</v>
      </c>
      <c r="C17321">
        <v>-87.609877194431903</v>
      </c>
      <c r="D17321">
        <v>-143.53254390493001</v>
      </c>
    </row>
    <row r="17322" spans="1:4" x14ac:dyDescent="0.25">
      <c r="A17322">
        <v>515.05264333606806</v>
      </c>
      <c r="B17322">
        <v>217.16025635202598</v>
      </c>
      <c r="C17322">
        <v>219.90108840649299</v>
      </c>
      <c r="D17322">
        <v>-412.02446503361</v>
      </c>
    </row>
    <row r="17323" spans="1:4" x14ac:dyDescent="0.25">
      <c r="A17323">
        <v>515.06932173202597</v>
      </c>
      <c r="B17323">
        <v>416.91854302855</v>
      </c>
      <c r="C17323">
        <v>265.98583731765802</v>
      </c>
      <c r="D17323">
        <v>-143.96829169947301</v>
      </c>
    </row>
    <row r="17324" spans="1:4" x14ac:dyDescent="0.25">
      <c r="A17324">
        <v>515.16047999311797</v>
      </c>
      <c r="B17324">
        <v>84.326987775842795</v>
      </c>
      <c r="C17324">
        <v>-252.07262592629399</v>
      </c>
      <c r="D17324">
        <v>441.29204676496903</v>
      </c>
    </row>
    <row r="17325" spans="1:4" x14ac:dyDescent="0.25">
      <c r="A17325">
        <v>515.17690841522301</v>
      </c>
      <c r="B17325">
        <v>-324.77598856283504</v>
      </c>
      <c r="C17325">
        <v>136.847576296657</v>
      </c>
      <c r="D17325">
        <v>375.76660985115603</v>
      </c>
    </row>
    <row r="17326" spans="1:4" x14ac:dyDescent="0.25">
      <c r="A17326">
        <v>515.18094905134001</v>
      </c>
      <c r="B17326">
        <v>-189.89104016355901</v>
      </c>
      <c r="C17326">
        <v>-49.217808730786501</v>
      </c>
      <c r="D17326">
        <v>476.37213440206597</v>
      </c>
    </row>
    <row r="17327" spans="1:4" x14ac:dyDescent="0.25">
      <c r="A17327">
        <v>515.24956603884095</v>
      </c>
      <c r="B17327">
        <v>237.91894643871399</v>
      </c>
      <c r="C17327">
        <v>218.681348637279</v>
      </c>
      <c r="D17327">
        <v>-401.316780096331</v>
      </c>
    </row>
    <row r="17328" spans="1:4" x14ac:dyDescent="0.25">
      <c r="A17328">
        <v>515.30820100584094</v>
      </c>
      <c r="B17328">
        <v>-306.40882070497003</v>
      </c>
      <c r="C17328">
        <v>387.89426607840397</v>
      </c>
      <c r="D17328">
        <v>145.58233052662101</v>
      </c>
    </row>
    <row r="17329" spans="1:4" x14ac:dyDescent="0.25">
      <c r="A17329">
        <v>515.33992135175197</v>
      </c>
      <c r="B17329">
        <v>-1.53622430785469</v>
      </c>
      <c r="C17329">
        <v>247.602796336393</v>
      </c>
      <c r="D17329">
        <v>-451.957663725381</v>
      </c>
    </row>
    <row r="17330" spans="1:4" x14ac:dyDescent="0.25">
      <c r="A17330">
        <v>515.34885187430802</v>
      </c>
      <c r="B17330">
        <v>-338.51370166021098</v>
      </c>
      <c r="C17330">
        <v>121.035031217593</v>
      </c>
      <c r="D17330">
        <v>369.24711797741202</v>
      </c>
    </row>
    <row r="17331" spans="1:4" x14ac:dyDescent="0.25">
      <c r="A17331">
        <v>515.465736696421</v>
      </c>
      <c r="B17331">
        <v>265.60002087377001</v>
      </c>
      <c r="C17331">
        <v>71.5565864525866</v>
      </c>
      <c r="D17331">
        <v>435.93716239280502</v>
      </c>
    </row>
    <row r="17332" spans="1:4" x14ac:dyDescent="0.25">
      <c r="A17332">
        <v>515.58823189107909</v>
      </c>
      <c r="B17332">
        <v>-203.28107419586399</v>
      </c>
      <c r="C17332">
        <v>75.680016393782495</v>
      </c>
      <c r="D17332">
        <v>-467.73984741197899</v>
      </c>
    </row>
    <row r="17333" spans="1:4" x14ac:dyDescent="0.25">
      <c r="A17333">
        <v>515.60998039505</v>
      </c>
      <c r="B17333">
        <v>-183.81981299507601</v>
      </c>
      <c r="C17333">
        <v>252.40911430284501</v>
      </c>
      <c r="D17333">
        <v>-410.309111829475</v>
      </c>
    </row>
    <row r="17334" spans="1:4" x14ac:dyDescent="0.25">
      <c r="A17334">
        <v>515.61840137846207</v>
      </c>
      <c r="B17334">
        <v>378.110899653692</v>
      </c>
      <c r="C17334">
        <v>88.552054159071901</v>
      </c>
      <c r="D17334">
        <v>-339.19465960914704</v>
      </c>
    </row>
    <row r="17335" spans="1:4" x14ac:dyDescent="0.25">
      <c r="A17335">
        <v>515.667881202123</v>
      </c>
      <c r="B17335">
        <v>-72.482138014424393</v>
      </c>
      <c r="C17335">
        <v>142.674521103735</v>
      </c>
      <c r="D17335">
        <v>490.20779716377899</v>
      </c>
    </row>
    <row r="17336" spans="1:4" x14ac:dyDescent="0.25">
      <c r="A17336">
        <v>515.68510426653597</v>
      </c>
      <c r="B17336">
        <v>311.16095505273501</v>
      </c>
      <c r="C17336">
        <v>-54.343712533455495</v>
      </c>
      <c r="D17336">
        <v>407.623291436025</v>
      </c>
    </row>
    <row r="17337" spans="1:4" x14ac:dyDescent="0.25">
      <c r="A17337">
        <v>515.79987474791994</v>
      </c>
      <c r="B17337">
        <v>-194.60930380700401</v>
      </c>
      <c r="C17337">
        <v>368.93975836961403</v>
      </c>
      <c r="D17337">
        <v>303.414212514665</v>
      </c>
    </row>
    <row r="17338" spans="1:4" x14ac:dyDescent="0.25">
      <c r="A17338">
        <v>515.87260461781705</v>
      </c>
      <c r="B17338">
        <v>55.062458140935</v>
      </c>
      <c r="C17338">
        <v>435.70484256142799</v>
      </c>
      <c r="D17338">
        <v>270.65468787214803</v>
      </c>
    </row>
    <row r="17339" spans="1:4" x14ac:dyDescent="0.25">
      <c r="A17339">
        <v>515.93261746801204</v>
      </c>
      <c r="B17339">
        <v>-184.95628492351801</v>
      </c>
      <c r="C17339">
        <v>-300.14639916876399</v>
      </c>
      <c r="D17339">
        <v>376.68259516562301</v>
      </c>
    </row>
    <row r="17340" spans="1:4" x14ac:dyDescent="0.25">
      <c r="A17340">
        <v>515.94865950378494</v>
      </c>
      <c r="B17340">
        <v>15.7279630151353</v>
      </c>
      <c r="C17340">
        <v>-288.498574290823</v>
      </c>
      <c r="D17340">
        <v>427.46253994392305</v>
      </c>
    </row>
    <row r="17341" spans="1:4" x14ac:dyDescent="0.25">
      <c r="A17341">
        <v>515.96642937518095</v>
      </c>
      <c r="B17341">
        <v>-52.337246273629901</v>
      </c>
      <c r="C17341">
        <v>500.91773639062296</v>
      </c>
      <c r="D17341">
        <v>-112.08742241643701</v>
      </c>
    </row>
    <row r="17342" spans="1:4" x14ac:dyDescent="0.25">
      <c r="A17342">
        <v>515.97099953592794</v>
      </c>
      <c r="B17342">
        <v>-393.56229551214301</v>
      </c>
      <c r="C17342">
        <v>-299.648307466559</v>
      </c>
      <c r="D17342">
        <v>146.784480602494</v>
      </c>
    </row>
    <row r="17343" spans="1:4" x14ac:dyDescent="0.25">
      <c r="A17343">
        <v>515.99357982570609</v>
      </c>
      <c r="B17343">
        <v>-208.09055897812701</v>
      </c>
      <c r="C17343">
        <v>108.30598430406101</v>
      </c>
      <c r="D17343">
        <v>-459.58405917682296</v>
      </c>
    </row>
    <row r="17344" spans="1:4" x14ac:dyDescent="0.25">
      <c r="A17344">
        <v>516.02798187923599</v>
      </c>
      <c r="B17344">
        <v>93.001105643847097</v>
      </c>
      <c r="C17344">
        <v>-78.709926722909302</v>
      </c>
      <c r="D17344">
        <v>501.43835101301704</v>
      </c>
    </row>
    <row r="17345" spans="1:4" x14ac:dyDescent="0.25">
      <c r="A17345">
        <v>516.07038478634104</v>
      </c>
      <c r="B17345">
        <v>-422.78635792472801</v>
      </c>
      <c r="C17345">
        <v>-293.89865506279199</v>
      </c>
      <c r="D17345">
        <v>34.697523810031797</v>
      </c>
    </row>
    <row r="17346" spans="1:4" x14ac:dyDescent="0.25">
      <c r="A17346">
        <v>516.07763286746695</v>
      </c>
      <c r="B17346">
        <v>450.048790379396</v>
      </c>
      <c r="C17346">
        <v>-198.32104755963201</v>
      </c>
      <c r="D17346">
        <v>-156.40003682538099</v>
      </c>
    </row>
    <row r="17347" spans="1:4" x14ac:dyDescent="0.25">
      <c r="A17347">
        <v>516.07949172171993</v>
      </c>
      <c r="B17347">
        <v>-30.8180037013075</v>
      </c>
      <c r="C17347">
        <v>413.70624800728899</v>
      </c>
      <c r="D17347">
        <v>306.97790276068099</v>
      </c>
    </row>
    <row r="17348" spans="1:4" x14ac:dyDescent="0.25">
      <c r="A17348">
        <v>516.16224116736794</v>
      </c>
      <c r="B17348">
        <v>-152.50481781009302</v>
      </c>
      <c r="C17348">
        <v>319.11133498517</v>
      </c>
      <c r="D17348">
        <v>375.94373998726599</v>
      </c>
    </row>
    <row r="17349" spans="1:4" x14ac:dyDescent="0.25">
      <c r="A17349">
        <v>516.24285936866204</v>
      </c>
      <c r="B17349">
        <v>300.45712551465095</v>
      </c>
      <c r="C17349">
        <v>360.078667839292</v>
      </c>
      <c r="D17349">
        <v>215.81371259418799</v>
      </c>
    </row>
    <row r="17350" spans="1:4" x14ac:dyDescent="0.25">
      <c r="A17350">
        <v>516.30099246445104</v>
      </c>
      <c r="B17350">
        <v>-203.11076831526302</v>
      </c>
      <c r="C17350">
        <v>-472.06514272602703</v>
      </c>
      <c r="D17350">
        <v>-49.671235511273601</v>
      </c>
    </row>
    <row r="17351" spans="1:4" x14ac:dyDescent="0.25">
      <c r="A17351">
        <v>516.37384214057204</v>
      </c>
      <c r="B17351">
        <v>-309.592535648926</v>
      </c>
      <c r="C17351">
        <v>-413.243686725288</v>
      </c>
      <c r="D17351">
        <v>-4.9053133616786306</v>
      </c>
    </row>
    <row r="17352" spans="1:4" x14ac:dyDescent="0.25">
      <c r="A17352">
        <v>516.45962367566301</v>
      </c>
      <c r="B17352">
        <v>19.581566480629899</v>
      </c>
      <c r="C17352">
        <v>-9.420795678644259</v>
      </c>
      <c r="D17352">
        <v>-516.00228076061205</v>
      </c>
    </row>
    <row r="17353" spans="1:4" x14ac:dyDescent="0.25">
      <c r="A17353">
        <v>516.49207449350001</v>
      </c>
      <c r="B17353">
        <v>364.64658962571599</v>
      </c>
      <c r="C17353">
        <v>106.609818241409</v>
      </c>
      <c r="D17353">
        <v>-349.90180671649603</v>
      </c>
    </row>
    <row r="17354" spans="1:4" x14ac:dyDescent="0.25">
      <c r="A17354">
        <v>516.514862256127</v>
      </c>
      <c r="B17354">
        <v>183.018866037756</v>
      </c>
      <c r="C17354">
        <v>-338.53195876644696</v>
      </c>
      <c r="D17354">
        <v>344.51097297397098</v>
      </c>
    </row>
    <row r="17355" spans="1:4" x14ac:dyDescent="0.25">
      <c r="A17355">
        <v>516.52864273632201</v>
      </c>
      <c r="B17355">
        <v>249.30350010370302</v>
      </c>
      <c r="C17355">
        <v>280.93989923257902</v>
      </c>
      <c r="D17355">
        <v>354.57351370662002</v>
      </c>
    </row>
    <row r="17356" spans="1:4" x14ac:dyDescent="0.25">
      <c r="A17356">
        <v>516.53423584423695</v>
      </c>
      <c r="B17356">
        <v>258.433933370793</v>
      </c>
      <c r="C17356">
        <v>404.99827437409999</v>
      </c>
      <c r="D17356">
        <v>189.725898695175</v>
      </c>
    </row>
    <row r="17357" spans="1:4" x14ac:dyDescent="0.25">
      <c r="A17357">
        <v>516.55234502529606</v>
      </c>
      <c r="B17357">
        <v>57.399604911634995</v>
      </c>
      <c r="C17357">
        <v>475.64032380044102</v>
      </c>
      <c r="D17357">
        <v>193.12662395985799</v>
      </c>
    </row>
    <row r="17358" spans="1:4" x14ac:dyDescent="0.25">
      <c r="A17358">
        <v>516.61006812832102</v>
      </c>
      <c r="B17358">
        <v>5.1173891867176104</v>
      </c>
      <c r="C17358">
        <v>-93.697536646749199</v>
      </c>
      <c r="D17358">
        <v>508.01628561079701</v>
      </c>
    </row>
    <row r="17359" spans="1:4" x14ac:dyDescent="0.25">
      <c r="A17359">
        <v>516.61627665052697</v>
      </c>
      <c r="B17359">
        <v>150.93057456154099</v>
      </c>
      <c r="C17359">
        <v>132.834081229129</v>
      </c>
      <c r="D17359">
        <v>475.88595884601295</v>
      </c>
    </row>
    <row r="17360" spans="1:4" x14ac:dyDescent="0.25">
      <c r="A17360">
        <v>516.63596128249901</v>
      </c>
      <c r="B17360">
        <v>-322.54948500166603</v>
      </c>
      <c r="C17360">
        <v>-6.7146339670366402</v>
      </c>
      <c r="D17360">
        <v>-403.52132521855697</v>
      </c>
    </row>
    <row r="17361" spans="1:4" x14ac:dyDescent="0.25">
      <c r="A17361">
        <v>516.72740041112797</v>
      </c>
      <c r="B17361">
        <v>-27.208315260393199</v>
      </c>
      <c r="C17361">
        <v>-4.0999419777064805</v>
      </c>
      <c r="D17361">
        <v>515.99428717003502</v>
      </c>
    </row>
    <row r="17362" spans="1:4" x14ac:dyDescent="0.25">
      <c r="A17362">
        <v>516.78559192407704</v>
      </c>
      <c r="B17362">
        <v>-187.97420373505798</v>
      </c>
      <c r="C17362">
        <v>-116.723607004664</v>
      </c>
      <c r="D17362">
        <v>-467.02103412834703</v>
      </c>
    </row>
    <row r="17363" spans="1:4" x14ac:dyDescent="0.25">
      <c r="A17363">
        <v>516.82314760414408</v>
      </c>
      <c r="B17363">
        <v>120.97413900095199</v>
      </c>
      <c r="C17363">
        <v>144.24230562071</v>
      </c>
      <c r="D17363">
        <v>481.31650798788797</v>
      </c>
    </row>
    <row r="17364" spans="1:4" x14ac:dyDescent="0.25">
      <c r="A17364">
        <v>516.90476747237801</v>
      </c>
      <c r="B17364">
        <v>-86.820459764139699</v>
      </c>
      <c r="C17364">
        <v>448.77470430790902</v>
      </c>
      <c r="D17364">
        <v>-241.35867743954302</v>
      </c>
    </row>
    <row r="17365" spans="1:4" x14ac:dyDescent="0.25">
      <c r="A17365">
        <v>516.97203411871692</v>
      </c>
      <c r="B17365">
        <v>98.302145328733104</v>
      </c>
      <c r="C17365">
        <v>-429.53667853252705</v>
      </c>
      <c r="D17365">
        <v>270.36089598878198</v>
      </c>
    </row>
    <row r="17366" spans="1:4" x14ac:dyDescent="0.25">
      <c r="A17366">
        <v>516.98588198410005</v>
      </c>
      <c r="B17366">
        <v>-404.875423661941</v>
      </c>
      <c r="C17366">
        <v>293.97028413411005</v>
      </c>
      <c r="D17366">
        <v>-130.122117764629</v>
      </c>
    </row>
    <row r="17367" spans="1:4" x14ac:dyDescent="0.25">
      <c r="A17367">
        <v>517.01205742038508</v>
      </c>
      <c r="B17367">
        <v>-384.02092392810999</v>
      </c>
      <c r="C17367">
        <v>27.472192385448601</v>
      </c>
      <c r="D17367">
        <v>345.07198690852596</v>
      </c>
    </row>
    <row r="17368" spans="1:4" x14ac:dyDescent="0.25">
      <c r="A17368">
        <v>517.06998055564497</v>
      </c>
      <c r="B17368">
        <v>-212.63656103716698</v>
      </c>
      <c r="C17368">
        <v>355.562625270399</v>
      </c>
      <c r="D17368">
        <v>-309.39016987118998</v>
      </c>
    </row>
    <row r="17369" spans="1:4" x14ac:dyDescent="0.25">
      <c r="A17369">
        <v>517.09994775369194</v>
      </c>
      <c r="B17369">
        <v>445.04448179129804</v>
      </c>
      <c r="C17369">
        <v>-156.553164658355</v>
      </c>
      <c r="D17369">
        <v>-211.704680697996</v>
      </c>
    </row>
    <row r="17370" spans="1:4" x14ac:dyDescent="0.25">
      <c r="A17370">
        <v>517.124400546586</v>
      </c>
      <c r="B17370">
        <v>262.673982451396</v>
      </c>
      <c r="C17370">
        <v>2.0101939991107498</v>
      </c>
      <c r="D17370">
        <v>445.43909090230898</v>
      </c>
    </row>
    <row r="17371" spans="1:4" x14ac:dyDescent="0.25">
      <c r="A17371">
        <v>517.13014761414104</v>
      </c>
      <c r="B17371">
        <v>-451.05856323261003</v>
      </c>
      <c r="C17371">
        <v>205.70521700961999</v>
      </c>
      <c r="D17371">
        <v>-147.15680684556102</v>
      </c>
    </row>
    <row r="17372" spans="1:4" x14ac:dyDescent="0.25">
      <c r="A17372">
        <v>517.22509779535596</v>
      </c>
      <c r="B17372">
        <v>-200.39860063237799</v>
      </c>
      <c r="C17372">
        <v>469.30372092976404</v>
      </c>
      <c r="D17372">
        <v>84.3576918572208</v>
      </c>
    </row>
    <row r="17373" spans="1:4" x14ac:dyDescent="0.25">
      <c r="A17373">
        <v>517.33733632188807</v>
      </c>
      <c r="B17373">
        <v>-285.35571072276599</v>
      </c>
      <c r="C17373">
        <v>-88.721540271267699</v>
      </c>
      <c r="D17373">
        <v>-422.30146365176699</v>
      </c>
    </row>
    <row r="17374" spans="1:4" x14ac:dyDescent="0.25">
      <c r="A17374">
        <v>517.34370981486802</v>
      </c>
      <c r="B17374">
        <v>-221.833925456895</v>
      </c>
      <c r="C17374">
        <v>-106.87418168243001</v>
      </c>
      <c r="D17374">
        <v>-454.98586010018602</v>
      </c>
    </row>
    <row r="17375" spans="1:4" x14ac:dyDescent="0.25">
      <c r="A17375">
        <v>517.37565716597805</v>
      </c>
      <c r="B17375">
        <v>-388.31088420500197</v>
      </c>
      <c r="C17375">
        <v>-271.17489098266901</v>
      </c>
      <c r="D17375">
        <v>208.22201213223099</v>
      </c>
    </row>
    <row r="17376" spans="1:4" x14ac:dyDescent="0.25">
      <c r="A17376">
        <v>517.42578158885397</v>
      </c>
      <c r="B17376">
        <v>-137.427450916699</v>
      </c>
      <c r="C17376">
        <v>9.9291403430068197</v>
      </c>
      <c r="D17376">
        <v>498.74296722803302</v>
      </c>
    </row>
    <row r="17377" spans="1:4" x14ac:dyDescent="0.25">
      <c r="A17377">
        <v>517.51649957666598</v>
      </c>
      <c r="B17377">
        <v>236.75161196861001</v>
      </c>
      <c r="C17377">
        <v>336.23801456355903</v>
      </c>
      <c r="D17377">
        <v>314.191023307009</v>
      </c>
    </row>
    <row r="17378" spans="1:4" x14ac:dyDescent="0.25">
      <c r="A17378">
        <v>517.51896215904401</v>
      </c>
      <c r="B17378">
        <v>-411.069905818942</v>
      </c>
      <c r="C17378">
        <v>158.68633688023002</v>
      </c>
      <c r="D17378">
        <v>271.41491339223597</v>
      </c>
    </row>
    <row r="17379" spans="1:4" x14ac:dyDescent="0.25">
      <c r="A17379">
        <v>517.528068964775</v>
      </c>
      <c r="B17379">
        <v>-70.11580148467381</v>
      </c>
      <c r="C17379">
        <v>194.37925410696201</v>
      </c>
      <c r="D17379">
        <v>-474.48475436139296</v>
      </c>
    </row>
    <row r="17380" spans="1:4" x14ac:dyDescent="0.25">
      <c r="A17380">
        <v>517.53112504631599</v>
      </c>
      <c r="B17380">
        <v>-192.50953272446898</v>
      </c>
      <c r="C17380">
        <v>463.467052493099</v>
      </c>
      <c r="D17380">
        <v>126.39951129364299</v>
      </c>
    </row>
    <row r="17381" spans="1:4" x14ac:dyDescent="0.25">
      <c r="A17381">
        <v>517.53591379367299</v>
      </c>
      <c r="B17381">
        <v>152.145012756055</v>
      </c>
      <c r="C17381">
        <v>313.75795808642499</v>
      </c>
      <c r="D17381">
        <v>382.42811206441002</v>
      </c>
    </row>
    <row r="17382" spans="1:4" x14ac:dyDescent="0.25">
      <c r="A17382">
        <v>517.55373272908901</v>
      </c>
      <c r="B17382">
        <v>-153.77649813707899</v>
      </c>
      <c r="C17382">
        <v>141.32870554175901</v>
      </c>
      <c r="D17382">
        <v>473.54076051845902</v>
      </c>
    </row>
    <row r="17383" spans="1:4" x14ac:dyDescent="0.25">
      <c r="A17383">
        <v>517.57276793050301</v>
      </c>
      <c r="B17383">
        <v>37.836600341273098</v>
      </c>
      <c r="C17383">
        <v>264.48118348856696</v>
      </c>
      <c r="D17383">
        <v>443.282827727788</v>
      </c>
    </row>
    <row r="17384" spans="1:4" x14ac:dyDescent="0.25">
      <c r="A17384">
        <v>517.60075869285106</v>
      </c>
      <c r="B17384">
        <v>-271.74992948859699</v>
      </c>
      <c r="C17384">
        <v>0.66526081564613704</v>
      </c>
      <c r="D17384">
        <v>440.52477643193401</v>
      </c>
    </row>
    <row r="17385" spans="1:4" x14ac:dyDescent="0.25">
      <c r="A17385">
        <v>517.71804722754302</v>
      </c>
      <c r="B17385">
        <v>184.986747544537</v>
      </c>
      <c r="C17385">
        <v>-275.122599772971</v>
      </c>
      <c r="D17385">
        <v>397.64234527041498</v>
      </c>
    </row>
    <row r="17386" spans="1:4" x14ac:dyDescent="0.25">
      <c r="A17386">
        <v>517.73222781487505</v>
      </c>
      <c r="B17386">
        <v>207.09670473737199</v>
      </c>
      <c r="C17386">
        <v>-204.29965637441998</v>
      </c>
      <c r="D17386">
        <v>-428.274754112788</v>
      </c>
    </row>
    <row r="17387" spans="1:4" x14ac:dyDescent="0.25">
      <c r="A17387">
        <v>517.74946687924296</v>
      </c>
      <c r="B17387">
        <v>-215.95622723223502</v>
      </c>
      <c r="C17387">
        <v>16.019181408555802</v>
      </c>
      <c r="D17387">
        <v>470.28800133573503</v>
      </c>
    </row>
    <row r="17388" spans="1:4" x14ac:dyDescent="0.25">
      <c r="A17388">
        <v>517.89742023599808</v>
      </c>
      <c r="B17388">
        <v>-507.40517865778997</v>
      </c>
      <c r="C17388">
        <v>-88.037934881642101</v>
      </c>
      <c r="D17388">
        <v>54.836525967045198</v>
      </c>
    </row>
    <row r="17389" spans="1:4" x14ac:dyDescent="0.25">
      <c r="A17389">
        <v>517.93805809334503</v>
      </c>
      <c r="B17389">
        <v>-208.38765196423901</v>
      </c>
      <c r="C17389">
        <v>-26.768429230861297</v>
      </c>
      <c r="D17389">
        <v>473.410888897635</v>
      </c>
    </row>
    <row r="17390" spans="1:4" x14ac:dyDescent="0.25">
      <c r="A17390">
        <v>517.96963497758793</v>
      </c>
      <c r="B17390">
        <v>-292.64311329969303</v>
      </c>
      <c r="C17390">
        <v>32.9252069011727</v>
      </c>
      <c r="D17390">
        <v>426.10853282654796</v>
      </c>
    </row>
    <row r="17391" spans="1:4" x14ac:dyDescent="0.25">
      <c r="A17391">
        <v>518.02124579887402</v>
      </c>
      <c r="B17391">
        <v>175.24562227082998</v>
      </c>
      <c r="C17391">
        <v>224.62692631683302</v>
      </c>
      <c r="D17391">
        <v>432.640412984477</v>
      </c>
    </row>
    <row r="17392" spans="1:4" x14ac:dyDescent="0.25">
      <c r="A17392">
        <v>518.05382846727503</v>
      </c>
      <c r="B17392">
        <v>-192.45149886849998</v>
      </c>
      <c r="C17392">
        <v>-435.28981358621797</v>
      </c>
      <c r="D17392">
        <v>204.60930565578801</v>
      </c>
    </row>
    <row r="17393" spans="1:4" x14ac:dyDescent="0.25">
      <c r="A17393">
        <v>518.11036280672499</v>
      </c>
      <c r="B17393">
        <v>-507.37952423721202</v>
      </c>
      <c r="C17393">
        <v>104.749135602444</v>
      </c>
      <c r="D17393">
        <v>5.6555303090989106</v>
      </c>
    </row>
    <row r="17394" spans="1:4" x14ac:dyDescent="0.25">
      <c r="A17394">
        <v>518.19862232812</v>
      </c>
      <c r="B17394">
        <v>-187.01346045246899</v>
      </c>
      <c r="C17394">
        <v>-114.87321080554</v>
      </c>
      <c r="D17394">
        <v>-469.42509863830202</v>
      </c>
    </row>
    <row r="17395" spans="1:4" x14ac:dyDescent="0.25">
      <c r="A17395">
        <v>518.26446946738997</v>
      </c>
      <c r="B17395">
        <v>2.1652815997909198</v>
      </c>
      <c r="C17395">
        <v>-275.70252871041203</v>
      </c>
      <c r="D17395">
        <v>-438.84107320372101</v>
      </c>
    </row>
    <row r="17396" spans="1:4" x14ac:dyDescent="0.25">
      <c r="A17396">
        <v>518.32600575863398</v>
      </c>
      <c r="B17396">
        <v>-77.501753052748796</v>
      </c>
      <c r="C17396">
        <v>-236.141786941188</v>
      </c>
      <c r="D17396">
        <v>454.85424366457602</v>
      </c>
    </row>
    <row r="17397" spans="1:4" x14ac:dyDescent="0.25">
      <c r="A17397">
        <v>518.36549524798102</v>
      </c>
      <c r="B17397">
        <v>-189.02519727664298</v>
      </c>
      <c r="C17397">
        <v>434.45114912467</v>
      </c>
      <c r="D17397">
        <v>210.29612569532699</v>
      </c>
    </row>
    <row r="17398" spans="1:4" x14ac:dyDescent="0.25">
      <c r="A17398">
        <v>518.39694758694793</v>
      </c>
      <c r="B17398">
        <v>66.977188161482999</v>
      </c>
      <c r="C17398">
        <v>402.19239279507201</v>
      </c>
      <c r="D17398">
        <v>320.14173534736301</v>
      </c>
    </row>
    <row r="17399" spans="1:4" x14ac:dyDescent="0.25">
      <c r="A17399">
        <v>518.39777420634505</v>
      </c>
      <c r="B17399">
        <v>-87.6060007416784</v>
      </c>
      <c r="C17399">
        <v>-378.24687921709801</v>
      </c>
      <c r="D17399">
        <v>343.49780100994496</v>
      </c>
    </row>
    <row r="17400" spans="1:4" x14ac:dyDescent="0.25">
      <c r="A17400">
        <v>518.39938480286992</v>
      </c>
      <c r="B17400">
        <v>-474.43266402234002</v>
      </c>
      <c r="C17400">
        <v>-125.612329631279</v>
      </c>
      <c r="D17400">
        <v>166.952424712138</v>
      </c>
    </row>
    <row r="17401" spans="1:4" x14ac:dyDescent="0.25">
      <c r="A17401">
        <v>518.43059597814704</v>
      </c>
      <c r="B17401">
        <v>205.14719732489201</v>
      </c>
      <c r="C17401">
        <v>224.27267950807502</v>
      </c>
      <c r="D17401">
        <v>419.98413720314096</v>
      </c>
    </row>
    <row r="17402" spans="1:4" x14ac:dyDescent="0.25">
      <c r="A17402">
        <v>518.47961734889407</v>
      </c>
      <c r="B17402">
        <v>-487.03828368133702</v>
      </c>
      <c r="C17402">
        <v>-177.79594100999199</v>
      </c>
      <c r="D17402">
        <v>-1.85126858229487</v>
      </c>
    </row>
    <row r="17403" spans="1:4" x14ac:dyDescent="0.25">
      <c r="A17403">
        <v>518.49083163549903</v>
      </c>
      <c r="B17403">
        <v>-331.59855188008601</v>
      </c>
      <c r="C17403">
        <v>-223.161890530607</v>
      </c>
      <c r="D17403">
        <v>-330.263400176142</v>
      </c>
    </row>
    <row r="17404" spans="1:4" x14ac:dyDescent="0.25">
      <c r="A17404">
        <v>518.5879794248101</v>
      </c>
      <c r="B17404">
        <v>-44.270961373161498</v>
      </c>
      <c r="C17404">
        <v>68.433640528927413</v>
      </c>
      <c r="D17404">
        <v>-512.14295975533992</v>
      </c>
    </row>
    <row r="17405" spans="1:4" x14ac:dyDescent="0.25">
      <c r="A17405">
        <v>518.63604163138996</v>
      </c>
      <c r="B17405">
        <v>428.89185172615299</v>
      </c>
      <c r="C17405">
        <v>75.260044746916094</v>
      </c>
      <c r="D17405">
        <v>-281.72867952460899</v>
      </c>
    </row>
    <row r="17406" spans="1:4" x14ac:dyDescent="0.25">
      <c r="A17406">
        <v>518.69082041419404</v>
      </c>
      <c r="B17406">
        <v>1.84449988713442</v>
      </c>
      <c r="C17406">
        <v>-135.50062784199801</v>
      </c>
      <c r="D17406">
        <v>500.67588803190898</v>
      </c>
    </row>
    <row r="17407" spans="1:4" x14ac:dyDescent="0.25">
      <c r="A17407">
        <v>518.69334343885293</v>
      </c>
      <c r="B17407">
        <v>102.59538054456401</v>
      </c>
      <c r="C17407">
        <v>84.134937353777104</v>
      </c>
      <c r="D17407">
        <v>501.43622200153106</v>
      </c>
    </row>
    <row r="17408" spans="1:4" x14ac:dyDescent="0.25">
      <c r="A17408">
        <v>518.70145645449293</v>
      </c>
      <c r="B17408">
        <v>370.10394565729598</v>
      </c>
      <c r="C17408">
        <v>40.510851535367699</v>
      </c>
      <c r="D17408">
        <v>361.15528688473199</v>
      </c>
    </row>
    <row r="17409" spans="1:4" x14ac:dyDescent="0.25">
      <c r="A17409">
        <v>518.71713316604792</v>
      </c>
      <c r="B17409">
        <v>-152.07173265588901</v>
      </c>
      <c r="C17409">
        <v>-475.08581686629196</v>
      </c>
      <c r="D17409">
        <v>-142.250198521926</v>
      </c>
    </row>
    <row r="17410" spans="1:4" x14ac:dyDescent="0.25">
      <c r="A17410">
        <v>518.776401432017</v>
      </c>
      <c r="B17410">
        <v>105.88780235692299</v>
      </c>
      <c r="C17410">
        <v>-134.35675044764599</v>
      </c>
      <c r="D17410">
        <v>489.76013680568497</v>
      </c>
    </row>
    <row r="17411" spans="1:4" x14ac:dyDescent="0.25">
      <c r="A17411">
        <v>518.79315495007097</v>
      </c>
      <c r="B17411">
        <v>-134.885752152989</v>
      </c>
      <c r="C17411">
        <v>372.02523895744599</v>
      </c>
      <c r="D17411">
        <v>-335.483819383031</v>
      </c>
    </row>
    <row r="17412" spans="1:4" x14ac:dyDescent="0.25">
      <c r="A17412">
        <v>518.79333408394598</v>
      </c>
      <c r="B17412">
        <v>-57.864854737198101</v>
      </c>
      <c r="C17412">
        <v>-335.07384876411101</v>
      </c>
      <c r="D17412">
        <v>-391.82100243680901</v>
      </c>
    </row>
    <row r="17413" spans="1:4" x14ac:dyDescent="0.25">
      <c r="A17413">
        <v>518.84242278944805</v>
      </c>
      <c r="B17413">
        <v>-62.415261596879802</v>
      </c>
      <c r="C17413">
        <v>-429.00677985747296</v>
      </c>
      <c r="D17413">
        <v>285.05258750297105</v>
      </c>
    </row>
    <row r="17414" spans="1:4" x14ac:dyDescent="0.25">
      <c r="A17414">
        <v>518.93781530559806</v>
      </c>
      <c r="B17414">
        <v>-202.88752873860599</v>
      </c>
      <c r="C17414">
        <v>-359.43893341498102</v>
      </c>
      <c r="D17414">
        <v>-314.54214341163998</v>
      </c>
    </row>
    <row r="17415" spans="1:4" x14ac:dyDescent="0.25">
      <c r="A17415">
        <v>518.96358702136797</v>
      </c>
      <c r="B17415">
        <v>66.366914347642307</v>
      </c>
      <c r="C17415">
        <v>66.882010714606793</v>
      </c>
      <c r="D17415">
        <v>-510.33854839393501</v>
      </c>
    </row>
    <row r="17416" spans="1:4" x14ac:dyDescent="0.25">
      <c r="A17416">
        <v>519.044927016467</v>
      </c>
      <c r="B17416">
        <v>156.93497696334398</v>
      </c>
      <c r="C17416">
        <v>452.86172400510901</v>
      </c>
      <c r="D17416">
        <v>-199.236814364628</v>
      </c>
    </row>
    <row r="17417" spans="1:4" x14ac:dyDescent="0.25">
      <c r="A17417">
        <v>519.09901238650605</v>
      </c>
      <c r="B17417">
        <v>304.51322341546899</v>
      </c>
      <c r="C17417">
        <v>87.554019574543389</v>
      </c>
      <c r="D17417">
        <v>411.18095175008699</v>
      </c>
    </row>
    <row r="17418" spans="1:4" x14ac:dyDescent="0.25">
      <c r="A17418">
        <v>519.114122133151</v>
      </c>
      <c r="B17418">
        <v>13.843066040501899</v>
      </c>
      <c r="C17418">
        <v>383.60053415965103</v>
      </c>
      <c r="D17418">
        <v>349.48314911179898</v>
      </c>
    </row>
    <row r="17419" spans="1:4" x14ac:dyDescent="0.25">
      <c r="A17419">
        <v>519.19738512287802</v>
      </c>
      <c r="B17419">
        <v>-40.111610010862897</v>
      </c>
      <c r="C17419">
        <v>52.643190780900603</v>
      </c>
      <c r="D17419">
        <v>514.96182181320603</v>
      </c>
    </row>
    <row r="17420" spans="1:4" x14ac:dyDescent="0.25">
      <c r="A17420">
        <v>519.23413694346993</v>
      </c>
      <c r="B17420">
        <v>-118.859188632919</v>
      </c>
      <c r="C17420">
        <v>-216.16738275238001</v>
      </c>
      <c r="D17420">
        <v>456.88975133935799</v>
      </c>
    </row>
    <row r="17421" spans="1:4" x14ac:dyDescent="0.25">
      <c r="A17421">
        <v>519.24074270061408</v>
      </c>
      <c r="B17421">
        <v>-138.92326393078901</v>
      </c>
      <c r="C17421">
        <v>-36.458839288481499</v>
      </c>
      <c r="D17421">
        <v>498.98099027602098</v>
      </c>
    </row>
    <row r="17422" spans="1:4" x14ac:dyDescent="0.25">
      <c r="A17422">
        <v>519.27924917763505</v>
      </c>
      <c r="B17422">
        <v>121.39861890454199</v>
      </c>
      <c r="C17422">
        <v>21.126830675863399</v>
      </c>
      <c r="D17422">
        <v>504.44719345056399</v>
      </c>
    </row>
    <row r="17423" spans="1:4" x14ac:dyDescent="0.25">
      <c r="A17423">
        <v>519.28559772628307</v>
      </c>
      <c r="B17423">
        <v>-15.721471332585502</v>
      </c>
      <c r="C17423">
        <v>-200.753007877606</v>
      </c>
      <c r="D17423">
        <v>478.652898427634</v>
      </c>
    </row>
    <row r="17424" spans="1:4" x14ac:dyDescent="0.25">
      <c r="A17424">
        <v>519.30470556586806</v>
      </c>
      <c r="B17424">
        <v>179.08392306133999</v>
      </c>
      <c r="C17424">
        <v>127.57824212859201</v>
      </c>
      <c r="D17424">
        <v>-470.45734967071303</v>
      </c>
    </row>
    <row r="17425" spans="1:4" x14ac:dyDescent="0.25">
      <c r="A17425">
        <v>519.32345638495599</v>
      </c>
      <c r="B17425">
        <v>199.17763931177302</v>
      </c>
      <c r="C17425">
        <v>314.19974866612199</v>
      </c>
      <c r="D17425">
        <v>362.35843896334603</v>
      </c>
    </row>
    <row r="17426" spans="1:4" x14ac:dyDescent="0.25">
      <c r="A17426">
        <v>519.40693034599508</v>
      </c>
      <c r="B17426">
        <v>207.10901871074998</v>
      </c>
      <c r="C17426">
        <v>467.30219705104196</v>
      </c>
      <c r="D17426">
        <v>92.2933924579022</v>
      </c>
    </row>
    <row r="17427" spans="1:4" x14ac:dyDescent="0.25">
      <c r="A17427">
        <v>519.41226570916001</v>
      </c>
      <c r="B17427">
        <v>364.92413024611199</v>
      </c>
      <c r="C17427">
        <v>-36.436003822471896</v>
      </c>
      <c r="D17427">
        <v>367.82047055417002</v>
      </c>
    </row>
    <row r="17428" spans="1:4" x14ac:dyDescent="0.25">
      <c r="A17428">
        <v>519.429299534503</v>
      </c>
      <c r="B17428">
        <v>-36.576842281717894</v>
      </c>
      <c r="C17428">
        <v>-403.28346362660199</v>
      </c>
      <c r="D17428">
        <v>325.31735242518801</v>
      </c>
    </row>
    <row r="17429" spans="1:4" x14ac:dyDescent="0.25">
      <c r="A17429">
        <v>519.53415909096202</v>
      </c>
      <c r="B17429">
        <v>-437.995066279828</v>
      </c>
      <c r="C17429">
        <v>279.27786987093202</v>
      </c>
      <c r="D17429">
        <v>-8.9406810275597497</v>
      </c>
    </row>
    <row r="17430" spans="1:4" x14ac:dyDescent="0.25">
      <c r="A17430">
        <v>519.53713759498203</v>
      </c>
      <c r="B17430">
        <v>50.711781122559401</v>
      </c>
      <c r="C17430">
        <v>226.41357783635598</v>
      </c>
      <c r="D17430">
        <v>464.84841009420001</v>
      </c>
    </row>
    <row r="17431" spans="1:4" x14ac:dyDescent="0.25">
      <c r="A17431">
        <v>519.60580478786801</v>
      </c>
      <c r="B17431">
        <v>-134.900825372697</v>
      </c>
      <c r="C17431">
        <v>-167.50368814977003</v>
      </c>
      <c r="D17431">
        <v>-473.00578658113403</v>
      </c>
    </row>
    <row r="17432" spans="1:4" x14ac:dyDescent="0.25">
      <c r="A17432">
        <v>519.68031634700696</v>
      </c>
      <c r="B17432">
        <v>-267.53119049118004</v>
      </c>
      <c r="C17432">
        <v>84.537406553994003</v>
      </c>
      <c r="D17432">
        <v>437.43356090499202</v>
      </c>
    </row>
    <row r="17433" spans="1:4" x14ac:dyDescent="0.25">
      <c r="A17433">
        <v>519.71276807280901</v>
      </c>
      <c r="B17433">
        <v>344.247857272163</v>
      </c>
      <c r="C17433">
        <v>3.0570715314562098</v>
      </c>
      <c r="D17433">
        <v>389.33973387656903</v>
      </c>
    </row>
    <row r="17434" spans="1:4" x14ac:dyDescent="0.25">
      <c r="A17434">
        <v>519.74795467841091</v>
      </c>
      <c r="B17434">
        <v>191.814415373213</v>
      </c>
      <c r="C17434">
        <v>-328.456655675825</v>
      </c>
      <c r="D17434">
        <v>-354.205296106194</v>
      </c>
    </row>
    <row r="17435" spans="1:4" x14ac:dyDescent="0.25">
      <c r="A17435">
        <v>519.76319920618596</v>
      </c>
      <c r="B17435">
        <v>-14.102678457475701</v>
      </c>
      <c r="C17435">
        <v>398.22403880554805</v>
      </c>
      <c r="D17435">
        <v>333.72520526141096</v>
      </c>
    </row>
    <row r="17436" spans="1:4" x14ac:dyDescent="0.25">
      <c r="A17436">
        <v>519.78811452844502</v>
      </c>
      <c r="B17436">
        <v>-299.618858319092</v>
      </c>
      <c r="C17436">
        <v>-178.22757633112599</v>
      </c>
      <c r="D17436">
        <v>-385.54267569198197</v>
      </c>
    </row>
    <row r="17437" spans="1:4" x14ac:dyDescent="0.25">
      <c r="A17437">
        <v>519.78950082800498</v>
      </c>
      <c r="B17437">
        <v>-105.391886749346</v>
      </c>
      <c r="C17437">
        <v>-461.99260517794102</v>
      </c>
      <c r="D17437">
        <v>213.62703045106198</v>
      </c>
    </row>
    <row r="17438" spans="1:4" x14ac:dyDescent="0.25">
      <c r="A17438">
        <v>519.822043495706</v>
      </c>
      <c r="B17438">
        <v>-166.08614238255402</v>
      </c>
      <c r="C17438">
        <v>282.73702113896496</v>
      </c>
      <c r="D17438">
        <v>-403.34864210754301</v>
      </c>
    </row>
    <row r="17439" spans="1:4" x14ac:dyDescent="0.25">
      <c r="A17439">
        <v>519.83869336736802</v>
      </c>
      <c r="B17439">
        <v>-214.34843868178598</v>
      </c>
      <c r="C17439">
        <v>-12.084675838407199</v>
      </c>
      <c r="D17439">
        <v>-473.43529079110101</v>
      </c>
    </row>
    <row r="17440" spans="1:4" x14ac:dyDescent="0.25">
      <c r="A17440">
        <v>519.84043207571995</v>
      </c>
      <c r="B17440">
        <v>280.61953317041599</v>
      </c>
      <c r="C17440">
        <v>-420.46853053810798</v>
      </c>
      <c r="D17440">
        <v>121.21455049214499</v>
      </c>
    </row>
    <row r="17441" spans="1:4" x14ac:dyDescent="0.25">
      <c r="A17441">
        <v>519.84280096429802</v>
      </c>
      <c r="B17441">
        <v>-87.294676542867691</v>
      </c>
      <c r="C17441">
        <v>-314.02916626823003</v>
      </c>
      <c r="D17441">
        <v>-404.97143096095499</v>
      </c>
    </row>
    <row r="17442" spans="1:4" x14ac:dyDescent="0.25">
      <c r="A17442">
        <v>519.87606855685999</v>
      </c>
      <c r="B17442">
        <v>25.4727119914394</v>
      </c>
      <c r="C17442">
        <v>-153.586432666707</v>
      </c>
      <c r="D17442">
        <v>496.01761591969102</v>
      </c>
    </row>
    <row r="17443" spans="1:4" x14ac:dyDescent="0.25">
      <c r="A17443">
        <v>519.90091042978202</v>
      </c>
      <c r="B17443">
        <v>21.7554376003214</v>
      </c>
      <c r="C17443">
        <v>212.235233109273</v>
      </c>
      <c r="D17443">
        <v>474.10954791860797</v>
      </c>
    </row>
    <row r="17444" spans="1:4" x14ac:dyDescent="0.25">
      <c r="A17444">
        <v>519.98605044738895</v>
      </c>
      <c r="B17444">
        <v>131.267414805089</v>
      </c>
      <c r="C17444">
        <v>103.023548922297</v>
      </c>
      <c r="D17444">
        <v>-492.484016834778</v>
      </c>
    </row>
    <row r="17445" spans="1:4" x14ac:dyDescent="0.25">
      <c r="A17445">
        <v>520.04587025987303</v>
      </c>
      <c r="B17445">
        <v>-205.907895368363</v>
      </c>
      <c r="C17445">
        <v>221.303917589538</v>
      </c>
      <c r="D17445">
        <v>-423.17162222772396</v>
      </c>
    </row>
    <row r="17446" spans="1:4" x14ac:dyDescent="0.25">
      <c r="A17446">
        <v>520.06459051970398</v>
      </c>
      <c r="B17446">
        <v>242.38344741040598</v>
      </c>
      <c r="C17446">
        <v>-355.84488354854801</v>
      </c>
      <c r="D17446">
        <v>291.70509352117</v>
      </c>
    </row>
    <row r="17447" spans="1:4" x14ac:dyDescent="0.25">
      <c r="A17447">
        <v>520.09679982084504</v>
      </c>
      <c r="B17447">
        <v>262.31088197425402</v>
      </c>
      <c r="C17447">
        <v>-101.159186507329</v>
      </c>
      <c r="D17447">
        <v>-437.56199716948504</v>
      </c>
    </row>
    <row r="17448" spans="1:4" x14ac:dyDescent="0.25">
      <c r="A17448">
        <v>520.11164619349302</v>
      </c>
      <c r="B17448">
        <v>-58.491410063287397</v>
      </c>
      <c r="C17448">
        <v>153.42558613127301</v>
      </c>
      <c r="D17448">
        <v>-493.51339290356498</v>
      </c>
    </row>
    <row r="17449" spans="1:4" x14ac:dyDescent="0.25">
      <c r="A17449">
        <v>520.13371080442198</v>
      </c>
      <c r="B17449">
        <v>-415.89532887516003</v>
      </c>
      <c r="C17449">
        <v>-311.50468631520499</v>
      </c>
      <c r="D17449">
        <v>23.129698196603698</v>
      </c>
    </row>
    <row r="17450" spans="1:4" x14ac:dyDescent="0.25">
      <c r="A17450">
        <v>520.15408187000901</v>
      </c>
      <c r="B17450">
        <v>171.35820978861298</v>
      </c>
      <c r="C17450">
        <v>115.590124681105</v>
      </c>
      <c r="D17450">
        <v>477.32122925790799</v>
      </c>
    </row>
    <row r="17451" spans="1:4" x14ac:dyDescent="0.25">
      <c r="A17451">
        <v>520.22781437922106</v>
      </c>
      <c r="B17451">
        <v>-148.08227436386201</v>
      </c>
      <c r="C17451">
        <v>381.11835182562999</v>
      </c>
      <c r="D17451">
        <v>321.64797648162204</v>
      </c>
    </row>
    <row r="17452" spans="1:4" x14ac:dyDescent="0.25">
      <c r="A17452">
        <v>520.31725078145996</v>
      </c>
      <c r="B17452">
        <v>254.36229946232402</v>
      </c>
      <c r="C17452">
        <v>214.28689468995199</v>
      </c>
      <c r="D17452">
        <v>-400.13871199516996</v>
      </c>
    </row>
    <row r="17453" spans="1:4" x14ac:dyDescent="0.25">
      <c r="A17453">
        <v>520.35050780634197</v>
      </c>
      <c r="B17453">
        <v>481.87586432715403</v>
      </c>
      <c r="C17453">
        <v>115.28785440937101</v>
      </c>
      <c r="D17453">
        <v>158.96230049593498</v>
      </c>
    </row>
    <row r="17454" spans="1:4" x14ac:dyDescent="0.25">
      <c r="A17454">
        <v>520.37088435723297</v>
      </c>
      <c r="B17454">
        <v>362.53546352380698</v>
      </c>
      <c r="C17454">
        <v>-332.60167371085601</v>
      </c>
      <c r="D17454">
        <v>169.49932630852902</v>
      </c>
    </row>
    <row r="17455" spans="1:4" x14ac:dyDescent="0.25">
      <c r="A17455">
        <v>520.537163367777</v>
      </c>
      <c r="B17455">
        <v>54.892703253838704</v>
      </c>
      <c r="C17455">
        <v>-253.10760579000501</v>
      </c>
      <c r="D17455">
        <v>451.53324292648603</v>
      </c>
    </row>
    <row r="17456" spans="1:4" x14ac:dyDescent="0.25">
      <c r="A17456">
        <v>520.56725717396</v>
      </c>
      <c r="B17456">
        <v>285.29628628391299</v>
      </c>
      <c r="C17456">
        <v>-227.41585050385498</v>
      </c>
      <c r="D17456">
        <v>-371.31971293460197</v>
      </c>
    </row>
    <row r="17457" spans="1:4" x14ac:dyDescent="0.25">
      <c r="A17457">
        <v>520.57630161222096</v>
      </c>
      <c r="B17457">
        <v>-239.07737783655799</v>
      </c>
      <c r="C17457">
        <v>396.98914681358701</v>
      </c>
      <c r="D17457">
        <v>237.15250477124201</v>
      </c>
    </row>
    <row r="17458" spans="1:4" x14ac:dyDescent="0.25">
      <c r="A17458">
        <v>520.59138780348906</v>
      </c>
      <c r="B17458">
        <v>32.462994837702702</v>
      </c>
      <c r="C17458">
        <v>55.1541460710514</v>
      </c>
      <c r="D17458">
        <v>-516.64259134579902</v>
      </c>
    </row>
    <row r="17459" spans="1:4" x14ac:dyDescent="0.25">
      <c r="A17459">
        <v>520.67098200336602</v>
      </c>
      <c r="B17459">
        <v>-482.662691356854</v>
      </c>
      <c r="C17459">
        <v>170.07801939725601</v>
      </c>
      <c r="D17459">
        <v>95.960748175565101</v>
      </c>
    </row>
    <row r="17460" spans="1:4" x14ac:dyDescent="0.25">
      <c r="A17460">
        <v>520.68564767405405</v>
      </c>
      <c r="B17460">
        <v>-129.98034274599902</v>
      </c>
      <c r="C17460">
        <v>-435.20269052716498</v>
      </c>
      <c r="D17460">
        <v>254.59236506874799</v>
      </c>
    </row>
    <row r="17461" spans="1:4" x14ac:dyDescent="0.25">
      <c r="A17461">
        <v>520.73346493889107</v>
      </c>
      <c r="B17461">
        <v>81.393413480238308</v>
      </c>
      <c r="C17461">
        <v>130.15351103434699</v>
      </c>
      <c r="D17461">
        <v>497.592722328945</v>
      </c>
    </row>
    <row r="17462" spans="1:4" x14ac:dyDescent="0.25">
      <c r="A17462">
        <v>520.74757479484106</v>
      </c>
      <c r="B17462">
        <v>500.13446105165303</v>
      </c>
      <c r="C17462">
        <v>26.652287705094999</v>
      </c>
      <c r="D17462">
        <v>142.594575925475</v>
      </c>
    </row>
    <row r="17463" spans="1:4" x14ac:dyDescent="0.25">
      <c r="A17463">
        <v>520.82981003258294</v>
      </c>
      <c r="B17463">
        <v>-215.565806833495</v>
      </c>
      <c r="C17463">
        <v>31.27392818066</v>
      </c>
      <c r="D17463">
        <v>-473.09303034281902</v>
      </c>
    </row>
    <row r="17464" spans="1:4" x14ac:dyDescent="0.25">
      <c r="A17464">
        <v>520.83180739709701</v>
      </c>
      <c r="B17464">
        <v>353.57774808360597</v>
      </c>
      <c r="C17464">
        <v>360.55946499358197</v>
      </c>
      <c r="D17464">
        <v>-127.45752178743599</v>
      </c>
    </row>
    <row r="17465" spans="1:4" x14ac:dyDescent="0.25">
      <c r="A17465">
        <v>520.90776348945997</v>
      </c>
      <c r="B17465">
        <v>337.55936158137899</v>
      </c>
      <c r="C17465">
        <v>396.66156262333101</v>
      </c>
      <c r="D17465">
        <v>-7.6275952685043205</v>
      </c>
    </row>
    <row r="17466" spans="1:4" x14ac:dyDescent="0.25">
      <c r="A17466">
        <v>521.028107445302</v>
      </c>
      <c r="B17466">
        <v>415.61129460438099</v>
      </c>
      <c r="C17466">
        <v>14.4635128085982</v>
      </c>
      <c r="D17466">
        <v>313.892254352571</v>
      </c>
    </row>
    <row r="17467" spans="1:4" x14ac:dyDescent="0.25">
      <c r="A17467">
        <v>521.08596946983801</v>
      </c>
      <c r="B17467">
        <v>-289.44991079120405</v>
      </c>
      <c r="C17467">
        <v>314.101798813519</v>
      </c>
      <c r="D17467">
        <v>-298.47846941345</v>
      </c>
    </row>
    <row r="17468" spans="1:4" x14ac:dyDescent="0.25">
      <c r="A17468">
        <v>521.16521568624296</v>
      </c>
      <c r="B17468">
        <v>-78.037374263717496</v>
      </c>
      <c r="C17468">
        <v>39.969160456175402</v>
      </c>
      <c r="D17468">
        <v>513.73710832656502</v>
      </c>
    </row>
    <row r="17469" spans="1:4" x14ac:dyDescent="0.25">
      <c r="A17469">
        <v>521.32373814273103</v>
      </c>
      <c r="B17469">
        <v>-113.676480260285</v>
      </c>
      <c r="C17469">
        <v>394.59820879046998</v>
      </c>
      <c r="D17469">
        <v>321.16717049863104</v>
      </c>
    </row>
    <row r="17470" spans="1:4" x14ac:dyDescent="0.25">
      <c r="A17470">
        <v>521.34363890421503</v>
      </c>
      <c r="B17470">
        <v>-396.52534159169801</v>
      </c>
      <c r="C17470">
        <v>134.405097835145</v>
      </c>
      <c r="D17470">
        <v>310.64789227902401</v>
      </c>
    </row>
    <row r="17471" spans="1:4" x14ac:dyDescent="0.25">
      <c r="A17471">
        <v>521.36680948108403</v>
      </c>
      <c r="B17471">
        <v>369.905625444642</v>
      </c>
      <c r="C17471">
        <v>-297.957206812474</v>
      </c>
      <c r="D17471">
        <v>214.976001454586</v>
      </c>
    </row>
    <row r="17472" spans="1:4" x14ac:dyDescent="0.25">
      <c r="A17472">
        <v>521.39446995660194</v>
      </c>
      <c r="B17472">
        <v>0.165019227173657</v>
      </c>
      <c r="C17472">
        <v>454.69176233430801</v>
      </c>
      <c r="D17472">
        <v>-255.16184537524799</v>
      </c>
    </row>
    <row r="17473" spans="1:4" x14ac:dyDescent="0.25">
      <c r="A17473">
        <v>521.41574078036206</v>
      </c>
      <c r="B17473">
        <v>-309.03028696476696</v>
      </c>
      <c r="C17473">
        <v>102.387302488709</v>
      </c>
      <c r="D17473">
        <v>-407.297798620484</v>
      </c>
    </row>
    <row r="17474" spans="1:4" x14ac:dyDescent="0.25">
      <c r="A17474">
        <v>521.42464672833205</v>
      </c>
      <c r="B17474">
        <v>-28.838777558003603</v>
      </c>
      <c r="C17474">
        <v>-508.71737424032506</v>
      </c>
      <c r="D17474">
        <v>-110.718653671165</v>
      </c>
    </row>
    <row r="17475" spans="1:4" x14ac:dyDescent="0.25">
      <c r="A17475">
        <v>521.48999214415505</v>
      </c>
      <c r="B17475">
        <v>307.81322853233502</v>
      </c>
      <c r="C17475">
        <v>-205.48488460514099</v>
      </c>
      <c r="D17475">
        <v>-367.39459773630699</v>
      </c>
    </row>
    <row r="17476" spans="1:4" x14ac:dyDescent="0.25">
      <c r="A17476">
        <v>521.49471701331493</v>
      </c>
      <c r="B17476">
        <v>-135.997521199354</v>
      </c>
      <c r="C17476">
        <v>-257.25821282823404</v>
      </c>
      <c r="D17476">
        <v>-432.75816113951197</v>
      </c>
    </row>
    <row r="17477" spans="1:4" x14ac:dyDescent="0.25">
      <c r="A17477">
        <v>521.529200179545</v>
      </c>
      <c r="B17477">
        <v>3.7570814835371502</v>
      </c>
      <c r="C17477">
        <v>264.22046676843604</v>
      </c>
      <c r="D17477">
        <v>449.62888688262899</v>
      </c>
    </row>
    <row r="17478" spans="1:4" x14ac:dyDescent="0.25">
      <c r="A17478">
        <v>521.61466393082003</v>
      </c>
      <c r="B17478">
        <v>104.04110456984399</v>
      </c>
      <c r="C17478">
        <v>-2.6350456074209099</v>
      </c>
      <c r="D17478">
        <v>-511.12656233285003</v>
      </c>
    </row>
    <row r="17479" spans="1:4" x14ac:dyDescent="0.25">
      <c r="A17479">
        <v>521.713205995115</v>
      </c>
      <c r="B17479">
        <v>7.0597970073914604</v>
      </c>
      <c r="C17479">
        <v>-260.99971506262796</v>
      </c>
      <c r="D17479">
        <v>451.679064506141</v>
      </c>
    </row>
    <row r="17480" spans="1:4" x14ac:dyDescent="0.25">
      <c r="A17480">
        <v>521.78206285993895</v>
      </c>
      <c r="B17480">
        <v>-281.60546316622799</v>
      </c>
      <c r="C17480">
        <v>197.70267242318999</v>
      </c>
      <c r="D17480">
        <v>-392.26080297939097</v>
      </c>
    </row>
    <row r="17481" spans="1:4" x14ac:dyDescent="0.25">
      <c r="A17481">
        <v>521.82337390716702</v>
      </c>
      <c r="B17481">
        <v>-85.530318524794609</v>
      </c>
      <c r="C17481">
        <v>-53.067698368144697</v>
      </c>
      <c r="D17481">
        <v>-512.02345411007695</v>
      </c>
    </row>
    <row r="17482" spans="1:4" x14ac:dyDescent="0.25">
      <c r="A17482">
        <v>521.82556372678596</v>
      </c>
      <c r="B17482">
        <v>-236.80151955852298</v>
      </c>
      <c r="C17482">
        <v>-38.775273101262897</v>
      </c>
      <c r="D17482">
        <v>-463.38260378382199</v>
      </c>
    </row>
    <row r="17483" spans="1:4" x14ac:dyDescent="0.25">
      <c r="A17483">
        <v>521.83057800340998</v>
      </c>
      <c r="B17483">
        <v>-291.04283931695699</v>
      </c>
      <c r="C17483">
        <v>431.99302318597398</v>
      </c>
      <c r="D17483">
        <v>31.356749518077599</v>
      </c>
    </row>
    <row r="17484" spans="1:4" x14ac:dyDescent="0.25">
      <c r="A17484">
        <v>521.90096976922496</v>
      </c>
      <c r="B17484">
        <v>-87.906617678995389</v>
      </c>
      <c r="C17484">
        <v>201.66487826610199</v>
      </c>
      <c r="D17484">
        <v>-473.269823344163</v>
      </c>
    </row>
    <row r="17485" spans="1:4" x14ac:dyDescent="0.25">
      <c r="A17485">
        <v>521.91486829864994</v>
      </c>
      <c r="B17485">
        <v>-392.41380681144699</v>
      </c>
      <c r="C17485">
        <v>341.286179649009</v>
      </c>
      <c r="D17485">
        <v>43.9349240983762</v>
      </c>
    </row>
    <row r="17486" spans="1:4" x14ac:dyDescent="0.25">
      <c r="A17486">
        <v>521.94419250685598</v>
      </c>
      <c r="B17486">
        <v>125.09528586320002</v>
      </c>
      <c r="C17486">
        <v>-65.094649994266391</v>
      </c>
      <c r="D17486">
        <v>502.53317909224904</v>
      </c>
    </row>
    <row r="17487" spans="1:4" x14ac:dyDescent="0.25">
      <c r="A17487">
        <v>521.95760043921302</v>
      </c>
      <c r="B17487">
        <v>-75.488976967992897</v>
      </c>
      <c r="C17487">
        <v>130.34507000081499</v>
      </c>
      <c r="D17487">
        <v>499.75125186343399</v>
      </c>
    </row>
    <row r="17488" spans="1:4" x14ac:dyDescent="0.25">
      <c r="A17488">
        <v>522.04756996409196</v>
      </c>
      <c r="B17488">
        <v>228.084954161003</v>
      </c>
      <c r="C17488">
        <v>298.81265202422105</v>
      </c>
      <c r="D17488">
        <v>362.24565971318202</v>
      </c>
    </row>
    <row r="17489" spans="1:4" x14ac:dyDescent="0.25">
      <c r="A17489">
        <v>522.08059712127692</v>
      </c>
      <c r="B17489">
        <v>17.783117993366901</v>
      </c>
      <c r="C17489">
        <v>218.76790523951101</v>
      </c>
      <c r="D17489">
        <v>-473.70087000348599</v>
      </c>
    </row>
    <row r="17490" spans="1:4" x14ac:dyDescent="0.25">
      <c r="A17490">
        <v>522.10631478576397</v>
      </c>
      <c r="B17490">
        <v>-155.081673152528</v>
      </c>
      <c r="C17490">
        <v>-389.634286340828</v>
      </c>
      <c r="D17490">
        <v>-311.014149998128</v>
      </c>
    </row>
    <row r="17491" spans="1:4" x14ac:dyDescent="0.25">
      <c r="A17491">
        <v>522.11729175500602</v>
      </c>
      <c r="B17491">
        <v>-90.683062481545505</v>
      </c>
      <c r="C17491">
        <v>-235.963064142924</v>
      </c>
      <c r="D17491">
        <v>456.84185544762903</v>
      </c>
    </row>
    <row r="17492" spans="1:4" x14ac:dyDescent="0.25">
      <c r="A17492">
        <v>522.18791017586591</v>
      </c>
      <c r="B17492">
        <v>253.438828845519</v>
      </c>
      <c r="C17492">
        <v>295.13469456492601</v>
      </c>
      <c r="D17492">
        <v>348.34535396832501</v>
      </c>
    </row>
    <row r="17493" spans="1:4" x14ac:dyDescent="0.25">
      <c r="A17493">
        <v>522.20307538440807</v>
      </c>
      <c r="B17493">
        <v>14.764436111916099</v>
      </c>
      <c r="C17493">
        <v>-227.257937560643</v>
      </c>
      <c r="D17493">
        <v>469.92754035373804</v>
      </c>
    </row>
    <row r="17494" spans="1:4" x14ac:dyDescent="0.25">
      <c r="A17494">
        <v>522.22190723284302</v>
      </c>
      <c r="B17494">
        <v>447.00515270501199</v>
      </c>
      <c r="C17494">
        <v>254.59071837255698</v>
      </c>
      <c r="D17494">
        <v>89.920409071700689</v>
      </c>
    </row>
    <row r="17495" spans="1:4" x14ac:dyDescent="0.25">
      <c r="A17495">
        <v>522.28858253705801</v>
      </c>
      <c r="B17495">
        <v>321.13229125648002</v>
      </c>
      <c r="C17495">
        <v>370.93861649535296</v>
      </c>
      <c r="D17495">
        <v>-179.064116319953</v>
      </c>
    </row>
    <row r="17496" spans="1:4" x14ac:dyDescent="0.25">
      <c r="A17496">
        <v>522.41685993838803</v>
      </c>
      <c r="B17496">
        <v>351.422526478272</v>
      </c>
      <c r="C17496">
        <v>-385.40186506937101</v>
      </c>
      <c r="D17496">
        <v>-29.782307374743301</v>
      </c>
    </row>
    <row r="17497" spans="1:4" x14ac:dyDescent="0.25">
      <c r="A17497">
        <v>522.41771793441103</v>
      </c>
      <c r="B17497">
        <v>-425.51280871627898</v>
      </c>
      <c r="C17497">
        <v>279.92202435481698</v>
      </c>
      <c r="D17497">
        <v>-116.20147120962899</v>
      </c>
    </row>
    <row r="17498" spans="1:4" x14ac:dyDescent="0.25">
      <c r="A17498">
        <v>522.46738149219198</v>
      </c>
      <c r="B17498">
        <v>64.218120572778602</v>
      </c>
      <c r="C17498">
        <v>-514.87039590207894</v>
      </c>
      <c r="D17498">
        <v>61.291705287456196</v>
      </c>
    </row>
    <row r="17499" spans="1:4" x14ac:dyDescent="0.25">
      <c r="A17499">
        <v>522.48072611212706</v>
      </c>
      <c r="B17499">
        <v>-38.873305615437104</v>
      </c>
      <c r="C17499">
        <v>-506.90726098711804</v>
      </c>
      <c r="D17499">
        <v>120.49897936382301</v>
      </c>
    </row>
    <row r="17500" spans="1:4" x14ac:dyDescent="0.25">
      <c r="A17500">
        <v>522.48410438240398</v>
      </c>
      <c r="B17500">
        <v>216.55489346616</v>
      </c>
      <c r="C17500">
        <v>340.59628834984102</v>
      </c>
      <c r="D17500">
        <v>-331.79479473080198</v>
      </c>
    </row>
    <row r="17501" spans="1:4" x14ac:dyDescent="0.25">
      <c r="A17501">
        <v>522.63130988059697</v>
      </c>
      <c r="B17501">
        <v>-425.60588976921997</v>
      </c>
      <c r="C17501">
        <v>144.35201159111998</v>
      </c>
      <c r="D17501">
        <v>266.76883140812402</v>
      </c>
    </row>
    <row r="17502" spans="1:4" x14ac:dyDescent="0.25">
      <c r="A17502">
        <v>522.66675889416604</v>
      </c>
      <c r="B17502">
        <v>57.640685355588097</v>
      </c>
      <c r="C17502">
        <v>285.961762354244</v>
      </c>
      <c r="D17502">
        <v>-433.68647974766901</v>
      </c>
    </row>
    <row r="17503" spans="1:4" x14ac:dyDescent="0.25">
      <c r="A17503">
        <v>522.69742053634707</v>
      </c>
      <c r="B17503">
        <v>256.77090602349398</v>
      </c>
      <c r="C17503">
        <v>34.575354687560996</v>
      </c>
      <c r="D17503">
        <v>-453.96678303974505</v>
      </c>
    </row>
    <row r="17504" spans="1:4" x14ac:dyDescent="0.25">
      <c r="A17504">
        <v>522.72967150293005</v>
      </c>
      <c r="B17504">
        <v>-441.91910606917997</v>
      </c>
      <c r="C17504">
        <v>-65.470530929663298</v>
      </c>
      <c r="D17504">
        <v>271.41743263903601</v>
      </c>
    </row>
    <row r="17505" spans="1:4" x14ac:dyDescent="0.25">
      <c r="A17505">
        <v>522.80310415435508</v>
      </c>
      <c r="B17505">
        <v>214.420185796006</v>
      </c>
      <c r="C17505">
        <v>-450.03753602371597</v>
      </c>
      <c r="D17505">
        <v>-157.522334309576</v>
      </c>
    </row>
    <row r="17506" spans="1:4" x14ac:dyDescent="0.25">
      <c r="A17506">
        <v>522.820175409635</v>
      </c>
      <c r="B17506">
        <v>-365.822926252218</v>
      </c>
      <c r="C17506">
        <v>-355.63893368851501</v>
      </c>
      <c r="D17506">
        <v>-114.17298843650201</v>
      </c>
    </row>
    <row r="17507" spans="1:4" x14ac:dyDescent="0.25">
      <c r="A17507">
        <v>522.82547416671798</v>
      </c>
      <c r="B17507">
        <v>-111.37241425027599</v>
      </c>
      <c r="C17507">
        <v>-162.19004046446901</v>
      </c>
      <c r="D17507">
        <v>-484.39348938218802</v>
      </c>
    </row>
    <row r="17508" spans="1:4" x14ac:dyDescent="0.25">
      <c r="A17508">
        <v>522.82942592838197</v>
      </c>
      <c r="B17508">
        <v>509.31749819164696</v>
      </c>
      <c r="C17508">
        <v>-96.087520111164793</v>
      </c>
      <c r="D17508">
        <v>-68.654811421266501</v>
      </c>
    </row>
    <row r="17509" spans="1:4" x14ac:dyDescent="0.25">
      <c r="A17509">
        <v>522.91921080640407</v>
      </c>
      <c r="B17509">
        <v>110.97209417459899</v>
      </c>
      <c r="C17509">
        <v>75.586475770481002</v>
      </c>
      <c r="D17509">
        <v>505.387356416339</v>
      </c>
    </row>
    <row r="17510" spans="1:4" x14ac:dyDescent="0.25">
      <c r="A17510">
        <v>522.95471176912804</v>
      </c>
      <c r="B17510">
        <v>149.661000954093</v>
      </c>
      <c r="C17510">
        <v>94.925600711552406</v>
      </c>
      <c r="D17510">
        <v>-492.00848131358697</v>
      </c>
    </row>
    <row r="17511" spans="1:4" x14ac:dyDescent="0.25">
      <c r="A17511">
        <v>523.00944531119103</v>
      </c>
      <c r="B17511">
        <v>-477.88744397340997</v>
      </c>
      <c r="C17511">
        <v>-55.819660691493297</v>
      </c>
      <c r="D17511">
        <v>205.05276456943099</v>
      </c>
    </row>
    <row r="17512" spans="1:4" x14ac:dyDescent="0.25">
      <c r="A17512">
        <v>523.11841829537798</v>
      </c>
      <c r="B17512">
        <v>74.941209468635094</v>
      </c>
      <c r="C17512">
        <v>-474.07771036853302</v>
      </c>
      <c r="D17512">
        <v>-208.05532729292301</v>
      </c>
    </row>
    <row r="17513" spans="1:4" x14ac:dyDescent="0.25">
      <c r="A17513">
        <v>523.13105498893799</v>
      </c>
      <c r="B17513">
        <v>490.16639040812601</v>
      </c>
      <c r="C17513">
        <v>-18.994074851313201</v>
      </c>
      <c r="D17513">
        <v>181.775233540355</v>
      </c>
    </row>
    <row r="17514" spans="1:4" x14ac:dyDescent="0.25">
      <c r="A17514">
        <v>523.13842930366309</v>
      </c>
      <c r="B17514">
        <v>-18.429183655874301</v>
      </c>
      <c r="C17514">
        <v>410.45957767215901</v>
      </c>
      <c r="D17514">
        <v>323.81648583923999</v>
      </c>
    </row>
    <row r="17515" spans="1:4" x14ac:dyDescent="0.25">
      <c r="A17515">
        <v>523.15369292515004</v>
      </c>
      <c r="B17515">
        <v>52.765834121516505</v>
      </c>
      <c r="C17515">
        <v>-248.310631454701</v>
      </c>
      <c r="D17515">
        <v>-457.435660478334</v>
      </c>
    </row>
    <row r="17516" spans="1:4" x14ac:dyDescent="0.25">
      <c r="A17516">
        <v>523.180560087289</v>
      </c>
      <c r="B17516">
        <v>504.62750199568495</v>
      </c>
      <c r="C17516">
        <v>-137.25781623300301</v>
      </c>
      <c r="D17516">
        <v>15.141815141912399</v>
      </c>
    </row>
    <row r="17517" spans="1:4" x14ac:dyDescent="0.25">
      <c r="A17517">
        <v>523.20825759638001</v>
      </c>
      <c r="B17517">
        <v>78.021902050836701</v>
      </c>
      <c r="C17517">
        <v>394.19162988453598</v>
      </c>
      <c r="D17517">
        <v>335.07077244424499</v>
      </c>
    </row>
    <row r="17518" spans="1:4" x14ac:dyDescent="0.25">
      <c r="A17518">
        <v>523.22453081448907</v>
      </c>
      <c r="B17518">
        <v>-191.92963388334599</v>
      </c>
      <c r="C17518">
        <v>-391.88773970761099</v>
      </c>
      <c r="D17518">
        <v>288.705602214968</v>
      </c>
    </row>
    <row r="17519" spans="1:4" x14ac:dyDescent="0.25">
      <c r="A17519">
        <v>523.23169702105201</v>
      </c>
      <c r="B17519">
        <v>304.75878057088903</v>
      </c>
      <c r="C17519">
        <v>-272.17118027178697</v>
      </c>
      <c r="D17519">
        <v>326.82769628955401</v>
      </c>
    </row>
    <row r="17520" spans="1:4" x14ac:dyDescent="0.25">
      <c r="A17520">
        <v>523.27222563023599</v>
      </c>
      <c r="B17520">
        <v>204.92160305055702</v>
      </c>
      <c r="C17520">
        <v>-176.51875028776601</v>
      </c>
      <c r="D17520">
        <v>-447.95322246419499</v>
      </c>
    </row>
    <row r="17521" spans="1:4" x14ac:dyDescent="0.25">
      <c r="A17521">
        <v>523.30014855353602</v>
      </c>
      <c r="B17521">
        <v>310.57512191586</v>
      </c>
      <c r="C17521">
        <v>262.50486572996999</v>
      </c>
      <c r="D17521">
        <v>-329.35897527043602</v>
      </c>
    </row>
    <row r="17522" spans="1:4" x14ac:dyDescent="0.25">
      <c r="A17522">
        <v>523.37656503139999</v>
      </c>
      <c r="B17522">
        <v>221.63044676870999</v>
      </c>
      <c r="C17522">
        <v>-295.45457067192001</v>
      </c>
      <c r="D17522">
        <v>370.82282906833098</v>
      </c>
    </row>
    <row r="17523" spans="1:4" x14ac:dyDescent="0.25">
      <c r="A17523">
        <v>523.38301107469499</v>
      </c>
      <c r="B17523">
        <v>450.68031224961902</v>
      </c>
      <c r="C17523">
        <v>-123.17802990985601</v>
      </c>
      <c r="D17523">
        <v>235.89024011121501</v>
      </c>
    </row>
    <row r="17524" spans="1:4" x14ac:dyDescent="0.25">
      <c r="A17524">
        <v>523.486878134417</v>
      </c>
      <c r="B17524">
        <v>-118.322334009953</v>
      </c>
      <c r="C17524">
        <v>482.519018433773</v>
      </c>
      <c r="D17524">
        <v>-164.96585617352301</v>
      </c>
    </row>
    <row r="17525" spans="1:4" x14ac:dyDescent="0.25">
      <c r="A17525">
        <v>523.64422384142495</v>
      </c>
      <c r="B17525">
        <v>190.859730757394</v>
      </c>
      <c r="C17525">
        <v>-51.4596699699987</v>
      </c>
      <c r="D17525">
        <v>484.89972025593295</v>
      </c>
    </row>
    <row r="17526" spans="1:4" x14ac:dyDescent="0.25">
      <c r="A17526">
        <v>523.71471168966798</v>
      </c>
      <c r="B17526">
        <v>95.565604593224606</v>
      </c>
      <c r="C17526">
        <v>-454.79250436138904</v>
      </c>
      <c r="D17526">
        <v>-241.47068649345198</v>
      </c>
    </row>
    <row r="17527" spans="1:4" x14ac:dyDescent="0.25">
      <c r="A17527">
        <v>523.7442369298459</v>
      </c>
      <c r="B17527">
        <v>-512.10525529373297</v>
      </c>
      <c r="C17527">
        <v>3.9082475536031098</v>
      </c>
      <c r="D17527">
        <v>-109.731302821152</v>
      </c>
    </row>
    <row r="17528" spans="1:4" x14ac:dyDescent="0.25">
      <c r="A17528">
        <v>523.77689203328703</v>
      </c>
      <c r="B17528">
        <v>-432.64185610147797</v>
      </c>
      <c r="C17528">
        <v>272.82671217453401</v>
      </c>
      <c r="D17528">
        <v>112.822170255462</v>
      </c>
    </row>
    <row r="17529" spans="1:4" x14ac:dyDescent="0.25">
      <c r="A17529">
        <v>523.77971973052297</v>
      </c>
      <c r="B17529">
        <v>-47.341515511249895</v>
      </c>
      <c r="C17529">
        <v>294.336759171908</v>
      </c>
      <c r="D17529">
        <v>-430.66210410281303</v>
      </c>
    </row>
    <row r="17530" spans="1:4" x14ac:dyDescent="0.25">
      <c r="A17530">
        <v>523.83768232680507</v>
      </c>
      <c r="B17530">
        <v>280.65175618633299</v>
      </c>
      <c r="C17530">
        <v>25.558275975667499</v>
      </c>
      <c r="D17530">
        <v>441.573644711952</v>
      </c>
    </row>
    <row r="17531" spans="1:4" x14ac:dyDescent="0.25">
      <c r="A17531">
        <v>523.86873112153194</v>
      </c>
      <c r="B17531">
        <v>351.46352561629902</v>
      </c>
      <c r="C17531">
        <v>333.539386401738</v>
      </c>
      <c r="D17531">
        <v>199.15650962747199</v>
      </c>
    </row>
    <row r="17532" spans="1:4" x14ac:dyDescent="0.25">
      <c r="A17532">
        <v>523.86915653390099</v>
      </c>
      <c r="B17532">
        <v>370.52427437667501</v>
      </c>
      <c r="C17532">
        <v>-345.55118023221598</v>
      </c>
      <c r="D17532">
        <v>133.21049923073599</v>
      </c>
    </row>
    <row r="17533" spans="1:4" x14ac:dyDescent="0.25">
      <c r="A17533">
        <v>523.88831789471897</v>
      </c>
      <c r="B17533">
        <v>-34.914681262338505</v>
      </c>
      <c r="C17533">
        <v>-130.76315202717799</v>
      </c>
      <c r="D17533">
        <v>506.10367784755806</v>
      </c>
    </row>
    <row r="17534" spans="1:4" x14ac:dyDescent="0.25">
      <c r="A17534">
        <v>523.970698267633</v>
      </c>
      <c r="B17534">
        <v>-370.34493119071897</v>
      </c>
      <c r="C17534">
        <v>-358.33602121490497</v>
      </c>
      <c r="D17534">
        <v>-94.790402912336489</v>
      </c>
    </row>
    <row r="17535" spans="1:4" x14ac:dyDescent="0.25">
      <c r="A17535">
        <v>523.97964372457898</v>
      </c>
      <c r="B17535">
        <v>1.30464006794121</v>
      </c>
      <c r="C17535">
        <v>264.98498829803702</v>
      </c>
      <c r="D17535">
        <v>-452.03530938270598</v>
      </c>
    </row>
    <row r="17536" spans="1:4" x14ac:dyDescent="0.25">
      <c r="A17536">
        <v>523.99505910717608</v>
      </c>
      <c r="B17536">
        <v>352.91310036743602</v>
      </c>
      <c r="C17536">
        <v>-130.28566360462401</v>
      </c>
      <c r="D17536">
        <v>364.75856592666798</v>
      </c>
    </row>
    <row r="17537" spans="1:4" x14ac:dyDescent="0.25">
      <c r="A17537">
        <v>524.06900800667404</v>
      </c>
      <c r="B17537">
        <v>-518.369126702107</v>
      </c>
      <c r="C17537">
        <v>38.571973342687905</v>
      </c>
      <c r="D17537">
        <v>-66.738118850063387</v>
      </c>
    </row>
    <row r="17538" spans="1:4" x14ac:dyDescent="0.25">
      <c r="A17538">
        <v>524.20011733930608</v>
      </c>
      <c r="B17538">
        <v>494.01383188989098</v>
      </c>
      <c r="C17538">
        <v>81.771033541664806</v>
      </c>
      <c r="D17538">
        <v>-155.079318393964</v>
      </c>
    </row>
    <row r="17539" spans="1:4" x14ac:dyDescent="0.25">
      <c r="A17539">
        <v>524.20778697178707</v>
      </c>
      <c r="B17539">
        <v>-106.14763958686301</v>
      </c>
      <c r="C17539">
        <v>473.62037745233999</v>
      </c>
      <c r="D17539">
        <v>-198.01570794737401</v>
      </c>
    </row>
    <row r="17540" spans="1:4" x14ac:dyDescent="0.25">
      <c r="A17540">
        <v>524.20895803711096</v>
      </c>
      <c r="B17540">
        <v>-199.64898608144998</v>
      </c>
      <c r="C17540">
        <v>482.88165494284402</v>
      </c>
      <c r="D17540">
        <v>-41.95975884896</v>
      </c>
    </row>
    <row r="17541" spans="1:4" x14ac:dyDescent="0.25">
      <c r="A17541">
        <v>524.24493536336308</v>
      </c>
      <c r="B17541">
        <v>-163.78811473472902</v>
      </c>
      <c r="C17541">
        <v>-495.12589457333002</v>
      </c>
      <c r="D17541">
        <v>-53.4467421714361</v>
      </c>
    </row>
    <row r="17542" spans="1:4" x14ac:dyDescent="0.25">
      <c r="A17542">
        <v>524.33322572731595</v>
      </c>
      <c r="B17542">
        <v>-157.06986154988499</v>
      </c>
      <c r="C17542">
        <v>-289.03491708491305</v>
      </c>
      <c r="D17542">
        <v>-408.30528639736002</v>
      </c>
    </row>
    <row r="17543" spans="1:4" x14ac:dyDescent="0.25">
      <c r="A17543">
        <v>524.38185678193406</v>
      </c>
      <c r="B17543">
        <v>456.81787577029598</v>
      </c>
      <c r="C17543">
        <v>-193.53151493982602</v>
      </c>
      <c r="D17543">
        <v>169.82141450323502</v>
      </c>
    </row>
    <row r="17544" spans="1:4" x14ac:dyDescent="0.25">
      <c r="A17544">
        <v>524.440421845488</v>
      </c>
      <c r="B17544">
        <v>-155.25403696499501</v>
      </c>
      <c r="C17544">
        <v>232.70052531224201</v>
      </c>
      <c r="D17544">
        <v>443.60388365179097</v>
      </c>
    </row>
    <row r="17545" spans="1:4" x14ac:dyDescent="0.25">
      <c r="A17545">
        <v>524.45788465013095</v>
      </c>
      <c r="B17545">
        <v>295.77697320061804</v>
      </c>
      <c r="C17545">
        <v>-27.932734190271699</v>
      </c>
      <c r="D17545">
        <v>-432.19418929067899</v>
      </c>
    </row>
    <row r="17546" spans="1:4" x14ac:dyDescent="0.25">
      <c r="A17546">
        <v>524.46215342618791</v>
      </c>
      <c r="B17546">
        <v>88.836906209292493</v>
      </c>
      <c r="C17546">
        <v>467.04902109319102</v>
      </c>
      <c r="D17546">
        <v>-221.43569352633199</v>
      </c>
    </row>
    <row r="17547" spans="1:4" x14ac:dyDescent="0.25">
      <c r="A17547">
        <v>524.48721765887501</v>
      </c>
      <c r="B17547">
        <v>181.65581311800199</v>
      </c>
      <c r="C17547">
        <v>297.69814824654298</v>
      </c>
      <c r="D17547">
        <v>-391.74458461932198</v>
      </c>
    </row>
    <row r="17548" spans="1:4" x14ac:dyDescent="0.25">
      <c r="A17548">
        <v>524.54004247984096</v>
      </c>
      <c r="B17548">
        <v>-359.62034739413002</v>
      </c>
      <c r="C17548">
        <v>-155.528535988909</v>
      </c>
      <c r="D17548">
        <v>-348.74967583931101</v>
      </c>
    </row>
    <row r="17549" spans="1:4" x14ac:dyDescent="0.25">
      <c r="A17549">
        <v>524.58234318591997</v>
      </c>
      <c r="B17549">
        <v>347.24773583797304</v>
      </c>
      <c r="C17549">
        <v>-184.395195211002</v>
      </c>
      <c r="D17549">
        <v>-347.28094782312502</v>
      </c>
    </row>
    <row r="17550" spans="1:4" x14ac:dyDescent="0.25">
      <c r="A17550">
        <v>524.59830705218496</v>
      </c>
      <c r="B17550">
        <v>2.6827934816752403</v>
      </c>
      <c r="C17550">
        <v>-281.94942873699</v>
      </c>
      <c r="D17550">
        <v>-442.38072518594004</v>
      </c>
    </row>
    <row r="17551" spans="1:4" x14ac:dyDescent="0.25">
      <c r="A17551">
        <v>524.61438735334593</v>
      </c>
      <c r="B17551">
        <v>510.53271208945296</v>
      </c>
      <c r="C17551">
        <v>11.093632220861601</v>
      </c>
      <c r="D17551">
        <v>120.22286233850301</v>
      </c>
    </row>
    <row r="17552" spans="1:4" x14ac:dyDescent="0.25">
      <c r="A17552">
        <v>524.62304633983899</v>
      </c>
      <c r="B17552">
        <v>-250.09943662518901</v>
      </c>
      <c r="C17552">
        <v>-8.8473088195223912</v>
      </c>
      <c r="D17552">
        <v>-461.087125907141</v>
      </c>
    </row>
    <row r="17553" spans="1:4" x14ac:dyDescent="0.25">
      <c r="A17553">
        <v>524.68174247622005</v>
      </c>
      <c r="B17553">
        <v>-204.64276950988798</v>
      </c>
      <c r="C17553">
        <v>153.175143045341</v>
      </c>
      <c r="D17553">
        <v>-458.20262256805597</v>
      </c>
    </row>
    <row r="17554" spans="1:4" x14ac:dyDescent="0.25">
      <c r="A17554">
        <v>524.74202767028396</v>
      </c>
      <c r="B17554">
        <v>286.99891431775796</v>
      </c>
      <c r="C17554">
        <v>77.441151775237003</v>
      </c>
      <c r="D17554">
        <v>432.42188519508801</v>
      </c>
    </row>
    <row r="17555" spans="1:4" x14ac:dyDescent="0.25">
      <c r="A17555">
        <v>524.74947488459304</v>
      </c>
      <c r="B17555">
        <v>316.37311962912099</v>
      </c>
      <c r="C17555">
        <v>-402.43407782745999</v>
      </c>
      <c r="D17555">
        <v>-115.39875896627299</v>
      </c>
    </row>
    <row r="17556" spans="1:4" x14ac:dyDescent="0.25">
      <c r="A17556">
        <v>524.80395220259607</v>
      </c>
      <c r="B17556">
        <v>-500.54865522198497</v>
      </c>
      <c r="C17556">
        <v>-124.87792063884901</v>
      </c>
      <c r="D17556">
        <v>-96.310627346334499</v>
      </c>
    </row>
    <row r="17557" spans="1:4" x14ac:dyDescent="0.25">
      <c r="A17557">
        <v>524.87907306997511</v>
      </c>
      <c r="B17557">
        <v>475.05698781777403</v>
      </c>
      <c r="C17557">
        <v>104.435731906898</v>
      </c>
      <c r="D17557">
        <v>197.26144472088399</v>
      </c>
    </row>
    <row r="17558" spans="1:4" x14ac:dyDescent="0.25">
      <c r="A17558">
        <v>524.88743366582105</v>
      </c>
      <c r="B17558">
        <v>80.491194363150598</v>
      </c>
      <c r="C17558">
        <v>-80.953557915932393</v>
      </c>
      <c r="D17558">
        <v>-512.322659181728</v>
      </c>
    </row>
    <row r="17559" spans="1:4" x14ac:dyDescent="0.25">
      <c r="A17559">
        <v>524.98761860168293</v>
      </c>
      <c r="B17559">
        <v>-414.66878909626695</v>
      </c>
      <c r="C17559">
        <v>-295.08104242449701</v>
      </c>
      <c r="D17559">
        <v>-128.79818879228898</v>
      </c>
    </row>
    <row r="17560" spans="1:4" x14ac:dyDescent="0.25">
      <c r="A17560">
        <v>524.99216666725704</v>
      </c>
      <c r="B17560">
        <v>514.52440310653606</v>
      </c>
      <c r="C17560">
        <v>-61.750314373494</v>
      </c>
      <c r="D17560">
        <v>84.073255822635304</v>
      </c>
    </row>
    <row r="17561" spans="1:4" x14ac:dyDescent="0.25">
      <c r="A17561">
        <v>525.00185579426193</v>
      </c>
      <c r="B17561">
        <v>-461.87135375341398</v>
      </c>
      <c r="C17561">
        <v>-14.2747865068933</v>
      </c>
      <c r="D17561">
        <v>-249.19476647712798</v>
      </c>
    </row>
    <row r="17562" spans="1:4" x14ac:dyDescent="0.25">
      <c r="A17562">
        <v>525.13369225144504</v>
      </c>
      <c r="B17562">
        <v>57.414611113109601</v>
      </c>
      <c r="C17562">
        <v>378.25733953418501</v>
      </c>
      <c r="D17562">
        <v>-359.70869082757298</v>
      </c>
    </row>
    <row r="17563" spans="1:4" x14ac:dyDescent="0.25">
      <c r="A17563">
        <v>525.19027075678002</v>
      </c>
      <c r="B17563">
        <v>-280.85699110041099</v>
      </c>
      <c r="C17563">
        <v>-160.38761504103098</v>
      </c>
      <c r="D17563">
        <v>413.78736567112998</v>
      </c>
    </row>
    <row r="17564" spans="1:4" x14ac:dyDescent="0.25">
      <c r="A17564">
        <v>525.26496601980602</v>
      </c>
      <c r="B17564">
        <v>304.06687401691403</v>
      </c>
      <c r="C17564">
        <v>183.69189255493802</v>
      </c>
      <c r="D17564">
        <v>-386.91589430127397</v>
      </c>
    </row>
    <row r="17565" spans="1:4" x14ac:dyDescent="0.25">
      <c r="A17565">
        <v>525.30759741317502</v>
      </c>
      <c r="B17565">
        <v>51.955747333409604</v>
      </c>
      <c r="C17565">
        <v>515.36221808338496</v>
      </c>
      <c r="D17565">
        <v>-87.466887398619292</v>
      </c>
    </row>
    <row r="17566" spans="1:4" x14ac:dyDescent="0.25">
      <c r="A17566">
        <v>525.33448532266004</v>
      </c>
      <c r="B17566">
        <v>41.790885145561596</v>
      </c>
      <c r="C17566">
        <v>-444.89062308028099</v>
      </c>
      <c r="D17566">
        <v>-276.22848673374301</v>
      </c>
    </row>
    <row r="17567" spans="1:4" x14ac:dyDescent="0.25">
      <c r="A17567">
        <v>525.34220156253593</v>
      </c>
      <c r="B17567">
        <v>121.640876733255</v>
      </c>
      <c r="C17567">
        <v>-262.13551878054398</v>
      </c>
      <c r="D17567">
        <v>438.71733000166802</v>
      </c>
    </row>
    <row r="17568" spans="1:4" x14ac:dyDescent="0.25">
      <c r="A17568">
        <v>525.35573236757602</v>
      </c>
      <c r="B17568">
        <v>-478.85078204101899</v>
      </c>
      <c r="C17568">
        <v>208.72883534367</v>
      </c>
      <c r="D17568">
        <v>55.971844406371403</v>
      </c>
    </row>
    <row r="17569" spans="1:4" x14ac:dyDescent="0.25">
      <c r="A17569">
        <v>525.36380027906705</v>
      </c>
      <c r="B17569">
        <v>-108.701022304899</v>
      </c>
      <c r="C17569">
        <v>513.70892776743005</v>
      </c>
      <c r="D17569">
        <v>-17.1565709152541</v>
      </c>
    </row>
    <row r="17570" spans="1:4" x14ac:dyDescent="0.25">
      <c r="A17570">
        <v>525.38695023324101</v>
      </c>
      <c r="B17570">
        <v>149.13512915345601</v>
      </c>
      <c r="C17570">
        <v>-366.13095022964296</v>
      </c>
      <c r="D17570">
        <v>-346.03220661046402</v>
      </c>
    </row>
    <row r="17571" spans="1:4" x14ac:dyDescent="0.25">
      <c r="A17571">
        <v>525.40354810618896</v>
      </c>
      <c r="B17571">
        <v>514.64372208424902</v>
      </c>
      <c r="C17571">
        <v>9.8890869461712203</v>
      </c>
      <c r="D17571">
        <v>105.32299673487199</v>
      </c>
    </row>
    <row r="17572" spans="1:4" x14ac:dyDescent="0.25">
      <c r="A17572">
        <v>525.44720617302096</v>
      </c>
      <c r="B17572">
        <v>-116.24517434095199</v>
      </c>
      <c r="C17572">
        <v>87.297828006863696</v>
      </c>
      <c r="D17572">
        <v>-504.93654565970803</v>
      </c>
    </row>
    <row r="17573" spans="1:4" x14ac:dyDescent="0.25">
      <c r="A17573">
        <v>525.45635823295106</v>
      </c>
      <c r="B17573">
        <v>462.39136100400304</v>
      </c>
      <c r="C17573">
        <v>-248.49072181967298</v>
      </c>
      <c r="D17573">
        <v>-23.472853380865001</v>
      </c>
    </row>
    <row r="17574" spans="1:4" x14ac:dyDescent="0.25">
      <c r="A17574">
        <v>525.46194090294898</v>
      </c>
      <c r="B17574">
        <v>-231.800912352713</v>
      </c>
      <c r="C17574">
        <v>57.571849144940202</v>
      </c>
      <c r="D17574">
        <v>-468.04280846518299</v>
      </c>
    </row>
    <row r="17575" spans="1:4" x14ac:dyDescent="0.25">
      <c r="A17575">
        <v>525.533936534242</v>
      </c>
      <c r="B17575">
        <v>297.08636134899302</v>
      </c>
      <c r="C17575">
        <v>-287.03280171951701</v>
      </c>
      <c r="D17575">
        <v>324.86579242301997</v>
      </c>
    </row>
    <row r="17576" spans="1:4" x14ac:dyDescent="0.25">
      <c r="A17576">
        <v>525.55501491077302</v>
      </c>
      <c r="B17576">
        <v>209.34744715215001</v>
      </c>
      <c r="C17576">
        <v>340.92123540690301</v>
      </c>
      <c r="D17576">
        <v>340.814364892931</v>
      </c>
    </row>
    <row r="17577" spans="1:4" x14ac:dyDescent="0.25">
      <c r="A17577">
        <v>525.58490224163597</v>
      </c>
      <c r="B17577">
        <v>296.79072723059102</v>
      </c>
      <c r="C17577">
        <v>52.711391207854902</v>
      </c>
      <c r="D17577">
        <v>430.55343795076101</v>
      </c>
    </row>
    <row r="17578" spans="1:4" x14ac:dyDescent="0.25">
      <c r="A17578">
        <v>525.61334801517603</v>
      </c>
      <c r="B17578">
        <v>-6.2579366244313599</v>
      </c>
      <c r="C17578">
        <v>-226.16767490307299</v>
      </c>
      <c r="D17578">
        <v>474.424296036643</v>
      </c>
    </row>
    <row r="17579" spans="1:4" x14ac:dyDescent="0.25">
      <c r="A17579">
        <v>525.69257357087793</v>
      </c>
      <c r="B17579">
        <v>-431.82006920147796</v>
      </c>
      <c r="C17579">
        <v>-271.094458614936</v>
      </c>
      <c r="D17579">
        <v>-128.03087225617801</v>
      </c>
    </row>
    <row r="17580" spans="1:4" x14ac:dyDescent="0.25">
      <c r="A17580">
        <v>525.7051658985929</v>
      </c>
      <c r="B17580">
        <v>29.863921700194698</v>
      </c>
      <c r="C17580">
        <v>383.02561977217596</v>
      </c>
      <c r="D17580">
        <v>358.83901993971199</v>
      </c>
    </row>
    <row r="17581" spans="1:4" x14ac:dyDescent="0.25">
      <c r="A17581">
        <v>525.70832898037406</v>
      </c>
      <c r="B17581">
        <v>143.36861299166</v>
      </c>
      <c r="C17581">
        <v>100.198702872642</v>
      </c>
      <c r="D17581">
        <v>-495.75690404756301</v>
      </c>
    </row>
    <row r="17582" spans="1:4" x14ac:dyDescent="0.25">
      <c r="A17582">
        <v>525.78108939548997</v>
      </c>
      <c r="B17582">
        <v>-229.561849686644</v>
      </c>
      <c r="C17582">
        <v>-345.06651776992595</v>
      </c>
      <c r="D17582">
        <v>-323.53702948579502</v>
      </c>
    </row>
    <row r="17583" spans="1:4" x14ac:dyDescent="0.25">
      <c r="A17583">
        <v>525.86230234418792</v>
      </c>
      <c r="B17583">
        <v>231.46434518968502</v>
      </c>
      <c r="C17583">
        <v>62.464313016115</v>
      </c>
      <c r="D17583">
        <v>-468.03165227585401</v>
      </c>
    </row>
    <row r="17584" spans="1:4" x14ac:dyDescent="0.25">
      <c r="A17584">
        <v>525.90655611887405</v>
      </c>
      <c r="B17584">
        <v>242.19487235812602</v>
      </c>
      <c r="C17584">
        <v>149.72837024140901</v>
      </c>
      <c r="D17584">
        <v>-442.154684151482</v>
      </c>
    </row>
    <row r="17585" spans="1:4" x14ac:dyDescent="0.25">
      <c r="A17585">
        <v>525.96029614030101</v>
      </c>
      <c r="B17585">
        <v>250.53957420679902</v>
      </c>
      <c r="C17585">
        <v>-142.503715701847</v>
      </c>
      <c r="D17585">
        <v>-439.95095849814498</v>
      </c>
    </row>
    <row r="17586" spans="1:4" x14ac:dyDescent="0.25">
      <c r="A17586">
        <v>525.96876519663999</v>
      </c>
      <c r="B17586">
        <v>-97.996285132241894</v>
      </c>
      <c r="C17586">
        <v>470.34574624577903</v>
      </c>
      <c r="D17586">
        <v>214.043801711844</v>
      </c>
    </row>
    <row r="17587" spans="1:4" x14ac:dyDescent="0.25">
      <c r="A17587">
        <v>526.00338840604502</v>
      </c>
      <c r="B17587">
        <v>-77.641242262474194</v>
      </c>
      <c r="C17587">
        <v>486.46656567739797</v>
      </c>
      <c r="D17587">
        <v>-184.39545165924801</v>
      </c>
    </row>
    <row r="17588" spans="1:4" x14ac:dyDescent="0.25">
      <c r="A17588">
        <v>526.01080144210994</v>
      </c>
      <c r="B17588">
        <v>174.67637854887099</v>
      </c>
      <c r="C17588">
        <v>447.500551062471</v>
      </c>
      <c r="D17588">
        <v>214.286683696415</v>
      </c>
    </row>
    <row r="17589" spans="1:4" x14ac:dyDescent="0.25">
      <c r="A17589">
        <v>526.15267405285999</v>
      </c>
      <c r="B17589">
        <v>264.20254071621503</v>
      </c>
      <c r="C17589">
        <v>432.43070900328001</v>
      </c>
      <c r="D17589">
        <v>141.553296687119</v>
      </c>
    </row>
    <row r="17590" spans="1:4" x14ac:dyDescent="0.25">
      <c r="A17590">
        <v>526.20709286036106</v>
      </c>
      <c r="B17590">
        <v>49.857902192128101</v>
      </c>
      <c r="C17590">
        <v>-155.44372936308102</v>
      </c>
      <c r="D17590">
        <v>500.24528100447895</v>
      </c>
    </row>
    <row r="17591" spans="1:4" x14ac:dyDescent="0.25">
      <c r="A17591">
        <v>526.30446473477798</v>
      </c>
      <c r="B17591">
        <v>-61.2251942816712</v>
      </c>
      <c r="C17591">
        <v>-229.525922183337</v>
      </c>
      <c r="D17591">
        <v>-469.64424432842901</v>
      </c>
    </row>
    <row r="17592" spans="1:4" x14ac:dyDescent="0.25">
      <c r="A17592">
        <v>526.31525442800103</v>
      </c>
      <c r="B17592">
        <v>-1.89233543843546</v>
      </c>
      <c r="C17592">
        <v>-101.594032549844</v>
      </c>
      <c r="D17592">
        <v>516.41341835825801</v>
      </c>
    </row>
    <row r="17593" spans="1:4" x14ac:dyDescent="0.25">
      <c r="A17593">
        <v>526.32486736637998</v>
      </c>
      <c r="B17593">
        <v>-522.90677996817806</v>
      </c>
      <c r="C17593">
        <v>25.829786278073403</v>
      </c>
      <c r="D17593">
        <v>54.029506867807306</v>
      </c>
    </row>
    <row r="17594" spans="1:4" x14ac:dyDescent="0.25">
      <c r="A17594">
        <v>526.375368209577</v>
      </c>
      <c r="B17594">
        <v>49.904087627103095</v>
      </c>
      <c r="C17594">
        <v>124.855425370429</v>
      </c>
      <c r="D17594">
        <v>508.91230389080198</v>
      </c>
    </row>
    <row r="17595" spans="1:4" x14ac:dyDescent="0.25">
      <c r="A17595">
        <v>526.41901123741195</v>
      </c>
      <c r="B17595">
        <v>9.5245476395351005</v>
      </c>
      <c r="C17595">
        <v>-328.67935611021397</v>
      </c>
      <c r="D17595">
        <v>411.09140011852804</v>
      </c>
    </row>
    <row r="17596" spans="1:4" x14ac:dyDescent="0.25">
      <c r="A17596">
        <v>526.42914979872398</v>
      </c>
      <c r="B17596">
        <v>-78.368507610000407</v>
      </c>
      <c r="C17596">
        <v>420.609007028463</v>
      </c>
      <c r="D17596">
        <v>306.71499796931801</v>
      </c>
    </row>
    <row r="17597" spans="1:4" x14ac:dyDescent="0.25">
      <c r="A17597">
        <v>526.44922194911408</v>
      </c>
      <c r="B17597">
        <v>516.36285323441098</v>
      </c>
      <c r="C17597">
        <v>6.3891694963612302</v>
      </c>
      <c r="D17597">
        <v>-102.359003529696</v>
      </c>
    </row>
    <row r="17598" spans="1:4" x14ac:dyDescent="0.25">
      <c r="A17598">
        <v>526.51795596658599</v>
      </c>
      <c r="B17598">
        <v>-352.09931726131299</v>
      </c>
      <c r="C17598">
        <v>298.67894325084995</v>
      </c>
      <c r="D17598">
        <v>253.05753811713399</v>
      </c>
    </row>
    <row r="17599" spans="1:4" x14ac:dyDescent="0.25">
      <c r="A17599">
        <v>526.60604033436402</v>
      </c>
      <c r="B17599">
        <v>-143.99571558073802</v>
      </c>
      <c r="C17599">
        <v>-203.765503992633</v>
      </c>
      <c r="D17599">
        <v>463.74429914949599</v>
      </c>
    </row>
    <row r="17600" spans="1:4" x14ac:dyDescent="0.25">
      <c r="A17600">
        <v>526.68338122192006</v>
      </c>
      <c r="B17600">
        <v>-215.176768011056</v>
      </c>
      <c r="C17600">
        <v>446.40124206568697</v>
      </c>
      <c r="D17600">
        <v>178.38238042441901</v>
      </c>
    </row>
    <row r="17601" spans="1:4" x14ac:dyDescent="0.25">
      <c r="A17601">
        <v>526.76858334899498</v>
      </c>
      <c r="B17601">
        <v>-90.871041251910896</v>
      </c>
      <c r="C17601">
        <v>9.1243552229146587</v>
      </c>
      <c r="D17601">
        <v>-518.79123007917804</v>
      </c>
    </row>
    <row r="17602" spans="1:4" x14ac:dyDescent="0.25">
      <c r="A17602">
        <v>526.81523637273699</v>
      </c>
      <c r="B17602">
        <v>-5.5023081704491101</v>
      </c>
      <c r="C17602">
        <v>520.26600833146802</v>
      </c>
      <c r="D17602">
        <v>-82.627467915343303</v>
      </c>
    </row>
    <row r="17603" spans="1:4" x14ac:dyDescent="0.25">
      <c r="A17603">
        <v>526.85978765972993</v>
      </c>
      <c r="B17603">
        <v>-132.90584078575299</v>
      </c>
      <c r="C17603">
        <v>-240.609572112656</v>
      </c>
      <c r="D17603">
        <v>449.47114161606902</v>
      </c>
    </row>
    <row r="17604" spans="1:4" x14ac:dyDescent="0.25">
      <c r="A17604">
        <v>526.93429475911898</v>
      </c>
      <c r="B17604">
        <v>342.84097669289997</v>
      </c>
      <c r="C17604">
        <v>-90.939436220999113</v>
      </c>
      <c r="D17604">
        <v>389.67914318494803</v>
      </c>
    </row>
    <row r="17605" spans="1:4" x14ac:dyDescent="0.25">
      <c r="A17605">
        <v>526.95397546477</v>
      </c>
      <c r="B17605">
        <v>132.85187552819301</v>
      </c>
      <c r="C17605">
        <v>495.42032017582301</v>
      </c>
      <c r="D17605">
        <v>-120.787324598456</v>
      </c>
    </row>
    <row r="17606" spans="1:4" x14ac:dyDescent="0.25">
      <c r="A17606">
        <v>526.95496121077599</v>
      </c>
      <c r="B17606">
        <v>41.813849006528201</v>
      </c>
      <c r="C17606">
        <v>418.37470460766303</v>
      </c>
      <c r="D17606">
        <v>317.64089743035402</v>
      </c>
    </row>
    <row r="17607" spans="1:4" x14ac:dyDescent="0.25">
      <c r="A17607">
        <v>527.04357474749293</v>
      </c>
      <c r="B17607">
        <v>349.59719783762699</v>
      </c>
      <c r="C17607">
        <v>235.686815985923</v>
      </c>
      <c r="D17607">
        <v>316.24113223474399</v>
      </c>
    </row>
    <row r="17608" spans="1:4" x14ac:dyDescent="0.25">
      <c r="A17608">
        <v>527.05179762543492</v>
      </c>
      <c r="B17608">
        <v>243.995925982458</v>
      </c>
      <c r="C17608">
        <v>-435.32287557815204</v>
      </c>
      <c r="D17608">
        <v>169.53931544787702</v>
      </c>
    </row>
    <row r="17609" spans="1:4" x14ac:dyDescent="0.25">
      <c r="A17609">
        <v>527.06730171975801</v>
      </c>
      <c r="B17609">
        <v>-339.44466193088402</v>
      </c>
      <c r="C17609">
        <v>137.85579109550201</v>
      </c>
      <c r="D17609">
        <v>-378.910336214528</v>
      </c>
    </row>
    <row r="17610" spans="1:4" x14ac:dyDescent="0.25">
      <c r="A17610">
        <v>527.07831200491796</v>
      </c>
      <c r="B17610">
        <v>-156.549615870183</v>
      </c>
      <c r="C17610">
        <v>-18.025809512147799</v>
      </c>
      <c r="D17610">
        <v>502.97001396533005</v>
      </c>
    </row>
    <row r="17611" spans="1:4" x14ac:dyDescent="0.25">
      <c r="A17611">
        <v>527.14269277810899</v>
      </c>
      <c r="B17611">
        <v>-326.77057633207801</v>
      </c>
      <c r="C17611">
        <v>22.195192451640498</v>
      </c>
      <c r="D17611">
        <v>-413.04694941978698</v>
      </c>
    </row>
    <row r="17612" spans="1:4" x14ac:dyDescent="0.25">
      <c r="A17612">
        <v>527.16617046662793</v>
      </c>
      <c r="B17612">
        <v>149.31745579190499</v>
      </c>
      <c r="C17612">
        <v>-202.387920465349</v>
      </c>
      <c r="D17612">
        <v>463.300764439251</v>
      </c>
    </row>
    <row r="17613" spans="1:4" x14ac:dyDescent="0.25">
      <c r="A17613">
        <v>527.18210491753109</v>
      </c>
      <c r="B17613">
        <v>384.28059350122004</v>
      </c>
      <c r="C17613">
        <v>256.84796632150903</v>
      </c>
      <c r="D17613">
        <v>253.53208751583</v>
      </c>
    </row>
    <row r="17614" spans="1:4" x14ac:dyDescent="0.25">
      <c r="A17614">
        <v>527.21987837903191</v>
      </c>
      <c r="B17614">
        <v>-378.55115002326897</v>
      </c>
      <c r="C17614">
        <v>-292.67536539455602</v>
      </c>
      <c r="D17614">
        <v>221.36159889471398</v>
      </c>
    </row>
    <row r="17615" spans="1:4" x14ac:dyDescent="0.25">
      <c r="A17615">
        <v>527.22779122266502</v>
      </c>
      <c r="B17615">
        <v>318.25839845919199</v>
      </c>
      <c r="C17615">
        <v>-375.75434277672997</v>
      </c>
      <c r="D17615">
        <v>-188.38633053421898</v>
      </c>
    </row>
    <row r="17616" spans="1:4" x14ac:dyDescent="0.25">
      <c r="A17616">
        <v>527.24459819546996</v>
      </c>
      <c r="B17616">
        <v>-258.85588189630198</v>
      </c>
      <c r="C17616">
        <v>302.46285898726001</v>
      </c>
      <c r="D17616">
        <v>345.68297277598697</v>
      </c>
    </row>
    <row r="17617" spans="1:4" x14ac:dyDescent="0.25">
      <c r="A17617">
        <v>527.30606927809004</v>
      </c>
      <c r="B17617">
        <v>-6.0228785721685698</v>
      </c>
      <c r="C17617">
        <v>-439.72918365246301</v>
      </c>
      <c r="D17617">
        <v>-290.95302142365296</v>
      </c>
    </row>
    <row r="17618" spans="1:4" x14ac:dyDescent="0.25">
      <c r="A17618">
        <v>527.43382044191299</v>
      </c>
      <c r="B17618">
        <v>526.95585619611597</v>
      </c>
      <c r="C17618">
        <v>21.399982331512099</v>
      </c>
      <c r="D17618">
        <v>-6.78242749916883</v>
      </c>
    </row>
    <row r="17619" spans="1:4" x14ac:dyDescent="0.25">
      <c r="A17619">
        <v>527.47416500825591</v>
      </c>
      <c r="B17619">
        <v>-65.004354776603009</v>
      </c>
      <c r="C17619">
        <v>90.184066424010595</v>
      </c>
      <c r="D17619">
        <v>-515.62608814378598</v>
      </c>
    </row>
    <row r="17620" spans="1:4" x14ac:dyDescent="0.25">
      <c r="A17620">
        <v>527.55794960228695</v>
      </c>
      <c r="B17620">
        <v>12.5720786843656</v>
      </c>
      <c r="C17620">
        <v>-267.43648756348296</v>
      </c>
      <c r="D17620">
        <v>454.57349036853299</v>
      </c>
    </row>
    <row r="17621" spans="1:4" x14ac:dyDescent="0.25">
      <c r="A17621">
        <v>527.59429666693097</v>
      </c>
      <c r="B17621">
        <v>441.851223351768</v>
      </c>
      <c r="C17621">
        <v>-205.63156680553499</v>
      </c>
      <c r="D17621">
        <v>-202.08636032924099</v>
      </c>
    </row>
    <row r="17622" spans="1:4" x14ac:dyDescent="0.25">
      <c r="A17622">
        <v>527.66045771402003</v>
      </c>
      <c r="B17622">
        <v>-275.38223219970496</v>
      </c>
      <c r="C17622">
        <v>178.28032297431901</v>
      </c>
      <c r="D17622">
        <v>413.28720191151501</v>
      </c>
    </row>
    <row r="17623" spans="1:4" x14ac:dyDescent="0.25">
      <c r="A17623">
        <v>527.676704921686</v>
      </c>
      <c r="B17623">
        <v>-13.8300516145559</v>
      </c>
      <c r="C17623">
        <v>238.65587365114499</v>
      </c>
      <c r="D17623">
        <v>-470.41982160741804</v>
      </c>
    </row>
    <row r="17624" spans="1:4" x14ac:dyDescent="0.25">
      <c r="A17624">
        <v>527.70645816268006</v>
      </c>
      <c r="B17624">
        <v>520.70061122285404</v>
      </c>
      <c r="C17624">
        <v>-19.137912809342801</v>
      </c>
      <c r="D17624">
        <v>-83.538732047170896</v>
      </c>
    </row>
    <row r="17625" spans="1:4" x14ac:dyDescent="0.25">
      <c r="A17625">
        <v>527.73055082211692</v>
      </c>
      <c r="B17625">
        <v>-88.272626314773802</v>
      </c>
      <c r="C17625">
        <v>-520.04816599567403</v>
      </c>
      <c r="D17625">
        <v>-16.043153026859699</v>
      </c>
    </row>
    <row r="17626" spans="1:4" x14ac:dyDescent="0.25">
      <c r="A17626">
        <v>527.79742055695704</v>
      </c>
      <c r="B17626">
        <v>-509.17924608124099</v>
      </c>
      <c r="C17626">
        <v>131.31790564518701</v>
      </c>
      <c r="D17626">
        <v>45.411674310445598</v>
      </c>
    </row>
    <row r="17627" spans="1:4" x14ac:dyDescent="0.25">
      <c r="A17627">
        <v>527.84614671261102</v>
      </c>
      <c r="B17627">
        <v>-95.895468485866402</v>
      </c>
      <c r="C17627">
        <v>-504.65916674115795</v>
      </c>
      <c r="D17627">
        <v>121.42791749572001</v>
      </c>
    </row>
    <row r="17628" spans="1:4" x14ac:dyDescent="0.25">
      <c r="A17628">
        <v>527.88126841052394</v>
      </c>
      <c r="B17628">
        <v>268.70956323917602</v>
      </c>
      <c r="C17628">
        <v>241.76109110660499</v>
      </c>
      <c r="D17628">
        <v>-384.71467217856298</v>
      </c>
    </row>
    <row r="17629" spans="1:4" x14ac:dyDescent="0.25">
      <c r="A17629">
        <v>527.89580866860592</v>
      </c>
      <c r="B17629">
        <v>-30.9328582739724</v>
      </c>
      <c r="C17629">
        <v>207.31098361160198</v>
      </c>
      <c r="D17629">
        <v>484.49901874294198</v>
      </c>
    </row>
    <row r="17630" spans="1:4" x14ac:dyDescent="0.25">
      <c r="A17630">
        <v>528.01757934941793</v>
      </c>
      <c r="B17630">
        <v>166.72435043102499</v>
      </c>
      <c r="C17630">
        <v>237.154709569283</v>
      </c>
      <c r="D17630">
        <v>441.31983731131004</v>
      </c>
    </row>
    <row r="17631" spans="1:4" x14ac:dyDescent="0.25">
      <c r="A17631">
        <v>528.07347472776098</v>
      </c>
      <c r="B17631">
        <v>26.083512634782299</v>
      </c>
      <c r="C17631">
        <v>14.6954626355899</v>
      </c>
      <c r="D17631">
        <v>527.22413493466706</v>
      </c>
    </row>
    <row r="17632" spans="1:4" x14ac:dyDescent="0.25">
      <c r="A17632">
        <v>528.081511904688</v>
      </c>
      <c r="B17632">
        <v>151.58618907751099</v>
      </c>
      <c r="C17632">
        <v>396.83712896824602</v>
      </c>
      <c r="D17632">
        <v>-313.70687523345498</v>
      </c>
    </row>
    <row r="17633" spans="1:4" x14ac:dyDescent="0.25">
      <c r="A17633">
        <v>528.09226222600807</v>
      </c>
      <c r="B17633">
        <v>98.874627989775902</v>
      </c>
      <c r="C17633">
        <v>214.25393993027501</v>
      </c>
      <c r="D17633">
        <v>-472.44099587908403</v>
      </c>
    </row>
    <row r="17634" spans="1:4" x14ac:dyDescent="0.25">
      <c r="A17634">
        <v>528.092982599278</v>
      </c>
      <c r="B17634">
        <v>-87.286637517128298</v>
      </c>
      <c r="C17634">
        <v>383.24608854047597</v>
      </c>
      <c r="D17634">
        <v>352.683536332475</v>
      </c>
    </row>
    <row r="17635" spans="1:4" x14ac:dyDescent="0.25">
      <c r="A17635">
        <v>528.20441767452598</v>
      </c>
      <c r="B17635">
        <v>-161.059333519121</v>
      </c>
      <c r="C17635">
        <v>202.570923537543</v>
      </c>
      <c r="D17635">
        <v>460.46152811544198</v>
      </c>
    </row>
    <row r="17636" spans="1:4" x14ac:dyDescent="0.25">
      <c r="A17636">
        <v>528.21445747751193</v>
      </c>
      <c r="B17636">
        <v>362.03534906490398</v>
      </c>
      <c r="C17636">
        <v>-358.33773013507903</v>
      </c>
      <c r="D17636">
        <v>-139.76762957621898</v>
      </c>
    </row>
    <row r="17637" spans="1:4" x14ac:dyDescent="0.25">
      <c r="A17637">
        <v>528.23891762090898</v>
      </c>
      <c r="B17637">
        <v>113.010608738171</v>
      </c>
      <c r="C17637">
        <v>-67.211867022378001</v>
      </c>
      <c r="D17637">
        <v>511.61266729167596</v>
      </c>
    </row>
    <row r="17638" spans="1:4" x14ac:dyDescent="0.25">
      <c r="A17638">
        <v>528.30359270866995</v>
      </c>
      <c r="B17638">
        <v>-378.05794861091402</v>
      </c>
      <c r="C17638">
        <v>-183.76775823979</v>
      </c>
      <c r="D17638">
        <v>320.00981952514701</v>
      </c>
    </row>
    <row r="17639" spans="1:4" x14ac:dyDescent="0.25">
      <c r="A17639">
        <v>528.33008237324293</v>
      </c>
      <c r="B17639">
        <v>396.55749775797102</v>
      </c>
      <c r="C17639">
        <v>-244.39265825382401</v>
      </c>
      <c r="D17639">
        <v>249.29311162582198</v>
      </c>
    </row>
    <row r="17640" spans="1:4" x14ac:dyDescent="0.25">
      <c r="A17640">
        <v>528.34471289326098</v>
      </c>
      <c r="B17640">
        <v>-358.875308868856</v>
      </c>
      <c r="C17640">
        <v>352.94613601758402</v>
      </c>
      <c r="D17640">
        <v>160.57918108149099</v>
      </c>
    </row>
    <row r="17641" spans="1:4" x14ac:dyDescent="0.25">
      <c r="A17641">
        <v>528.35491995957193</v>
      </c>
      <c r="B17641">
        <v>-176.05066567493199</v>
      </c>
      <c r="C17641">
        <v>266.18426590480198</v>
      </c>
      <c r="D17641">
        <v>-421.08315229372499</v>
      </c>
    </row>
    <row r="17642" spans="1:4" x14ac:dyDescent="0.25">
      <c r="A17642">
        <v>528.37491923907203</v>
      </c>
      <c r="B17642">
        <v>-286.26240491805197</v>
      </c>
      <c r="C17642">
        <v>258.83777192212199</v>
      </c>
      <c r="D17642">
        <v>360.88349731987</v>
      </c>
    </row>
    <row r="17643" spans="1:4" x14ac:dyDescent="0.25">
      <c r="A17643">
        <v>528.39003228189097</v>
      </c>
      <c r="B17643">
        <v>-360.39401240739602</v>
      </c>
      <c r="C17643">
        <v>-348.62690671911901</v>
      </c>
      <c r="D17643">
        <v>-166.64771809783198</v>
      </c>
    </row>
    <row r="17644" spans="1:4" x14ac:dyDescent="0.25">
      <c r="A17644">
        <v>528.41199885978392</v>
      </c>
      <c r="B17644">
        <v>225.77245144745001</v>
      </c>
      <c r="C17644">
        <v>284.82032606158504</v>
      </c>
      <c r="D17644">
        <v>-383.56671201835701</v>
      </c>
    </row>
    <row r="17645" spans="1:4" x14ac:dyDescent="0.25">
      <c r="A17645">
        <v>528.62904195810006</v>
      </c>
      <c r="B17645">
        <v>-440.63741747127898</v>
      </c>
      <c r="C17645">
        <v>-177.70654474440002</v>
      </c>
      <c r="D17645">
        <v>231.74924871676899</v>
      </c>
    </row>
    <row r="17646" spans="1:4" x14ac:dyDescent="0.25">
      <c r="A17646">
        <v>528.64506133434702</v>
      </c>
      <c r="B17646">
        <v>-397.128126935642</v>
      </c>
      <c r="C17646">
        <v>216.77191220046902</v>
      </c>
      <c r="D17646">
        <v>-273.43150833569899</v>
      </c>
    </row>
    <row r="17647" spans="1:4" x14ac:dyDescent="0.25">
      <c r="A17647">
        <v>528.65675759353701</v>
      </c>
      <c r="B17647">
        <v>215.110363981495</v>
      </c>
      <c r="C17647">
        <v>124.488296535996</v>
      </c>
      <c r="D17647">
        <v>-466.59207310307596</v>
      </c>
    </row>
    <row r="17648" spans="1:4" x14ac:dyDescent="0.25">
      <c r="A17648">
        <v>528.68109669395199</v>
      </c>
      <c r="B17648">
        <v>-94.288518019652599</v>
      </c>
      <c r="C17648">
        <v>-363.18821961008103</v>
      </c>
      <c r="D17648">
        <v>372.43481913972096</v>
      </c>
    </row>
    <row r="17649" spans="1:4" x14ac:dyDescent="0.25">
      <c r="A17649">
        <v>528.70421310861707</v>
      </c>
      <c r="B17649">
        <v>-457.38130453060501</v>
      </c>
      <c r="C17649">
        <v>186.97609487418401</v>
      </c>
      <c r="D17649">
        <v>188.07027189400299</v>
      </c>
    </row>
    <row r="17650" spans="1:4" x14ac:dyDescent="0.25">
      <c r="A17650">
        <v>528.77455239260496</v>
      </c>
      <c r="B17650">
        <v>396.21175594309898</v>
      </c>
      <c r="C17650">
        <v>-23.4910959735125</v>
      </c>
      <c r="D17650">
        <v>349.38079529426005</v>
      </c>
    </row>
    <row r="17651" spans="1:4" x14ac:dyDescent="0.25">
      <c r="A17651">
        <v>528.78303744233301</v>
      </c>
      <c r="B17651">
        <v>-65.676635098885399</v>
      </c>
      <c r="C17651">
        <v>-191.79553588496202</v>
      </c>
      <c r="D17651">
        <v>488.37746948792397</v>
      </c>
    </row>
    <row r="17652" spans="1:4" x14ac:dyDescent="0.25">
      <c r="A17652">
        <v>528.79346113179406</v>
      </c>
      <c r="B17652">
        <v>431.27763530723001</v>
      </c>
      <c r="C17652">
        <v>-302.55705266504003</v>
      </c>
      <c r="D17652">
        <v>-45.6218774513952</v>
      </c>
    </row>
    <row r="17653" spans="1:4" x14ac:dyDescent="0.25">
      <c r="A17653">
        <v>528.85836226710899</v>
      </c>
      <c r="B17653">
        <v>-399.575301318649</v>
      </c>
      <c r="C17653">
        <v>95.882024536675203</v>
      </c>
      <c r="D17653">
        <v>332.92248840639701</v>
      </c>
    </row>
    <row r="17654" spans="1:4" x14ac:dyDescent="0.25">
      <c r="A17654">
        <v>528.87667389889202</v>
      </c>
      <c r="B17654">
        <v>131.09502422306198</v>
      </c>
      <c r="C17654">
        <v>216.07108496670799</v>
      </c>
      <c r="D17654">
        <v>464.58359534062299</v>
      </c>
    </row>
    <row r="17655" spans="1:4" x14ac:dyDescent="0.25">
      <c r="A17655">
        <v>528.87780302404894</v>
      </c>
      <c r="B17655">
        <v>416.80093212476498</v>
      </c>
      <c r="C17655">
        <v>236.66358251846901</v>
      </c>
      <c r="D17655">
        <v>-223.55997455044499</v>
      </c>
    </row>
    <row r="17656" spans="1:4" x14ac:dyDescent="0.25">
      <c r="A17656">
        <v>528.89277007856708</v>
      </c>
      <c r="B17656">
        <v>-281.815889723532</v>
      </c>
      <c r="C17656">
        <v>-397.86471302604497</v>
      </c>
      <c r="D17656">
        <v>204.96594026671099</v>
      </c>
    </row>
    <row r="17657" spans="1:4" x14ac:dyDescent="0.25">
      <c r="A17657">
        <v>528.964139381873</v>
      </c>
      <c r="B17657">
        <v>296.99891480050297</v>
      </c>
      <c r="C17657">
        <v>-252.66458018341999</v>
      </c>
      <c r="D17657">
        <v>-357.42875553047696</v>
      </c>
    </row>
    <row r="17658" spans="1:4" x14ac:dyDescent="0.25">
      <c r="A17658">
        <v>528.97136793528603</v>
      </c>
      <c r="B17658">
        <v>-235.256878573911</v>
      </c>
      <c r="C17658">
        <v>-348.31467006303501</v>
      </c>
      <c r="D17658">
        <v>321.15697065121702</v>
      </c>
    </row>
    <row r="17659" spans="1:4" x14ac:dyDescent="0.25">
      <c r="A17659">
        <v>529.005291368602</v>
      </c>
      <c r="B17659">
        <v>60.166332910265901</v>
      </c>
      <c r="C17659">
        <v>77.325025312822802</v>
      </c>
      <c r="D17659">
        <v>-519.85329771049999</v>
      </c>
    </row>
    <row r="17660" spans="1:4" x14ac:dyDescent="0.25">
      <c r="A17660">
        <v>529.09492335366599</v>
      </c>
      <c r="B17660">
        <v>-328.59073305412699</v>
      </c>
      <c r="C17660">
        <v>-410.00810561992802</v>
      </c>
      <c r="D17660">
        <v>62.152404583665799</v>
      </c>
    </row>
    <row r="17661" spans="1:4" x14ac:dyDescent="0.25">
      <c r="A17661">
        <v>529.11105755508299</v>
      </c>
      <c r="B17661">
        <v>207.922988951756</v>
      </c>
      <c r="C17661">
        <v>-484.64276122646498</v>
      </c>
      <c r="D17661">
        <v>-42.987624768230503</v>
      </c>
    </row>
    <row r="17662" spans="1:4" x14ac:dyDescent="0.25">
      <c r="A17662">
        <v>529.11502200836901</v>
      </c>
      <c r="B17662">
        <v>-284.75902864253101</v>
      </c>
      <c r="C17662">
        <v>-360.58557500781603</v>
      </c>
      <c r="D17662">
        <v>262.39863798762804</v>
      </c>
    </row>
    <row r="17663" spans="1:4" x14ac:dyDescent="0.25">
      <c r="A17663">
        <v>529.15529013259504</v>
      </c>
      <c r="B17663">
        <v>291.68426863287198</v>
      </c>
      <c r="C17663">
        <v>441.03024908293401</v>
      </c>
      <c r="D17663">
        <v>20.443284991960802</v>
      </c>
    </row>
    <row r="17664" spans="1:4" x14ac:dyDescent="0.25">
      <c r="A17664">
        <v>529.19046249894495</v>
      </c>
      <c r="B17664">
        <v>424.44236369012901</v>
      </c>
      <c r="C17664">
        <v>-93.788586919365898</v>
      </c>
      <c r="D17664">
        <v>-301.81936065907502</v>
      </c>
    </row>
    <row r="17665" spans="1:4" x14ac:dyDescent="0.25">
      <c r="A17665">
        <v>529.35092186154793</v>
      </c>
      <c r="B17665">
        <v>78.514106449195694</v>
      </c>
      <c r="C17665">
        <v>464.09230357149698</v>
      </c>
      <c r="D17665">
        <v>-242.21120397260103</v>
      </c>
    </row>
    <row r="17666" spans="1:4" x14ac:dyDescent="0.25">
      <c r="A17666">
        <v>529.36981967045904</v>
      </c>
      <c r="B17666">
        <v>-67.8165711800509</v>
      </c>
      <c r="C17666">
        <v>-123.335213376358</v>
      </c>
      <c r="D17666">
        <v>510.31533760286197</v>
      </c>
    </row>
    <row r="17667" spans="1:4" x14ac:dyDescent="0.25">
      <c r="A17667">
        <v>529.37787159040295</v>
      </c>
      <c r="B17667">
        <v>143.40788666807398</v>
      </c>
      <c r="C17667">
        <v>-287.96825126473902</v>
      </c>
      <c r="D17667">
        <v>-420.41574094521002</v>
      </c>
    </row>
    <row r="17668" spans="1:4" x14ac:dyDescent="0.25">
      <c r="A17668">
        <v>529.49683033059205</v>
      </c>
      <c r="B17668">
        <v>-147.030409231753</v>
      </c>
      <c r="C17668">
        <v>167.61099062161898</v>
      </c>
      <c r="D17668">
        <v>480.26608032852704</v>
      </c>
    </row>
    <row r="17669" spans="1:4" x14ac:dyDescent="0.25">
      <c r="A17669">
        <v>529.66214540631393</v>
      </c>
      <c r="B17669">
        <v>-315.384195711274</v>
      </c>
      <c r="C17669">
        <v>-261.95171681533003</v>
      </c>
      <c r="D17669">
        <v>335.34474116865698</v>
      </c>
    </row>
    <row r="17670" spans="1:4" x14ac:dyDescent="0.25">
      <c r="A17670">
        <v>529.70032428113302</v>
      </c>
      <c r="B17670">
        <v>376.67838028687601</v>
      </c>
      <c r="C17670">
        <v>322.94645537716497</v>
      </c>
      <c r="D17670">
        <v>-185.47619342470301</v>
      </c>
    </row>
    <row r="17671" spans="1:4" x14ac:dyDescent="0.25">
      <c r="A17671">
        <v>529.70502170619807</v>
      </c>
      <c r="B17671">
        <v>119.05648480182499</v>
      </c>
      <c r="C17671">
        <v>504.98654703720899</v>
      </c>
      <c r="D17671">
        <v>106.77804436696501</v>
      </c>
    </row>
    <row r="17672" spans="1:4" x14ac:dyDescent="0.25">
      <c r="A17672">
        <v>529.71901797195994</v>
      </c>
      <c r="B17672">
        <v>227.88022522073101</v>
      </c>
      <c r="C17672">
        <v>368.45986394431702</v>
      </c>
      <c r="D17672">
        <v>-304.81169534101298</v>
      </c>
    </row>
    <row r="17673" spans="1:4" x14ac:dyDescent="0.25">
      <c r="A17673">
        <v>529.72601817459997</v>
      </c>
      <c r="B17673">
        <v>167.503495634133</v>
      </c>
      <c r="C17673">
        <v>120.374580815033</v>
      </c>
      <c r="D17673">
        <v>487.91617474220698</v>
      </c>
    </row>
    <row r="17674" spans="1:4" x14ac:dyDescent="0.25">
      <c r="A17674">
        <v>529.79256019755007</v>
      </c>
      <c r="B17674">
        <v>-105.88230122976199</v>
      </c>
      <c r="C17674">
        <v>-269.15426754980297</v>
      </c>
      <c r="D17674">
        <v>443.87506731815199</v>
      </c>
    </row>
    <row r="17675" spans="1:4" x14ac:dyDescent="0.25">
      <c r="A17675">
        <v>529.80139404281806</v>
      </c>
      <c r="B17675">
        <v>-392.95881412894101</v>
      </c>
      <c r="C17675">
        <v>94.72216389136311</v>
      </c>
      <c r="D17675">
        <v>342.49175055149499</v>
      </c>
    </row>
    <row r="17676" spans="1:4" x14ac:dyDescent="0.25">
      <c r="A17676">
        <v>529.829395475007</v>
      </c>
      <c r="B17676">
        <v>-179.66558769373799</v>
      </c>
      <c r="C17676">
        <v>-82.510991850865992</v>
      </c>
      <c r="D17676">
        <v>491.56017040832501</v>
      </c>
    </row>
    <row r="17677" spans="1:4" x14ac:dyDescent="0.25">
      <c r="A17677">
        <v>530.00365725243</v>
      </c>
      <c r="B17677">
        <v>101.546603405949</v>
      </c>
      <c r="C17677">
        <v>-286.43255382028997</v>
      </c>
      <c r="D17677">
        <v>434.221782214634</v>
      </c>
    </row>
    <row r="17678" spans="1:4" x14ac:dyDescent="0.25">
      <c r="A17678">
        <v>530.02438688796008</v>
      </c>
      <c r="B17678">
        <v>-510.60815947840598</v>
      </c>
      <c r="C17678">
        <v>-137.39516912615198</v>
      </c>
      <c r="D17678">
        <v>-36.437970179871094</v>
      </c>
    </row>
    <row r="17679" spans="1:4" x14ac:dyDescent="0.25">
      <c r="A17679">
        <v>530.06006681521603</v>
      </c>
      <c r="B17679">
        <v>2.0697970524927998</v>
      </c>
      <c r="C17679">
        <v>280.76554487410397</v>
      </c>
      <c r="D17679">
        <v>449.58881123072905</v>
      </c>
    </row>
    <row r="17680" spans="1:4" x14ac:dyDescent="0.25">
      <c r="A17680">
        <v>530.10489718108204</v>
      </c>
      <c r="B17680">
        <v>1.84079289862273</v>
      </c>
      <c r="C17680">
        <v>105.47044383408701</v>
      </c>
      <c r="D17680">
        <v>-519.50341574845402</v>
      </c>
    </row>
    <row r="17681" spans="1:4" x14ac:dyDescent="0.25">
      <c r="A17681">
        <v>530.10591242848409</v>
      </c>
      <c r="B17681">
        <v>210.05625998670399</v>
      </c>
      <c r="C17681">
        <v>-232.66288787848998</v>
      </c>
      <c r="D17681">
        <v>427.50044050980199</v>
      </c>
    </row>
    <row r="17682" spans="1:4" x14ac:dyDescent="0.25">
      <c r="A17682">
        <v>530.32239881628698</v>
      </c>
      <c r="B17682">
        <v>-152.86878305667599</v>
      </c>
      <c r="C17682">
        <v>-312.836581311624</v>
      </c>
      <c r="D17682">
        <v>-400.00781898143902</v>
      </c>
    </row>
    <row r="17683" spans="1:4" x14ac:dyDescent="0.25">
      <c r="A17683">
        <v>530.34522205628002</v>
      </c>
      <c r="B17683">
        <v>212.06368299714202</v>
      </c>
      <c r="C17683">
        <v>114.523086421412</v>
      </c>
      <c r="D17683">
        <v>-472.41878835216301</v>
      </c>
    </row>
    <row r="17684" spans="1:4" x14ac:dyDescent="0.25">
      <c r="A17684">
        <v>530.35853247122304</v>
      </c>
      <c r="B17684">
        <v>181.09997070042101</v>
      </c>
      <c r="C17684">
        <v>25.094153991559303</v>
      </c>
      <c r="D17684">
        <v>-497.84862861394305</v>
      </c>
    </row>
    <row r="17685" spans="1:4" x14ac:dyDescent="0.25">
      <c r="A17685">
        <v>530.37823396036504</v>
      </c>
      <c r="B17685">
        <v>219.38226443785601</v>
      </c>
      <c r="C17685">
        <v>373.03906283058603</v>
      </c>
      <c r="D17685">
        <v>-306.61759687192102</v>
      </c>
    </row>
    <row r="17686" spans="1:4" x14ac:dyDescent="0.25">
      <c r="A17686">
        <v>530.442574784724</v>
      </c>
      <c r="B17686">
        <v>-18.501991936622399</v>
      </c>
      <c r="C17686">
        <v>-267.23639015077902</v>
      </c>
      <c r="D17686">
        <v>-457.833717869059</v>
      </c>
    </row>
    <row r="17687" spans="1:4" x14ac:dyDescent="0.25">
      <c r="A17687">
        <v>530.51995845260001</v>
      </c>
      <c r="B17687">
        <v>-362.56086634839102</v>
      </c>
      <c r="C17687">
        <v>-279.03734197176897</v>
      </c>
      <c r="D17687">
        <v>268.58742765546998</v>
      </c>
    </row>
    <row r="17688" spans="1:4" x14ac:dyDescent="0.25">
      <c r="A17688">
        <v>530.52949017668902</v>
      </c>
      <c r="B17688">
        <v>86.724700212468008</v>
      </c>
      <c r="C17688">
        <v>399.47333130669801</v>
      </c>
      <c r="D17688">
        <v>338.173659374772</v>
      </c>
    </row>
    <row r="17689" spans="1:4" x14ac:dyDescent="0.25">
      <c r="A17689">
        <v>530.60752221298901</v>
      </c>
      <c r="B17689">
        <v>-504.27584488993904</v>
      </c>
      <c r="C17689">
        <v>-130.521706465601</v>
      </c>
      <c r="D17689">
        <v>-101.06581534254599</v>
      </c>
    </row>
    <row r="17690" spans="1:4" x14ac:dyDescent="0.25">
      <c r="A17690">
        <v>530.658230806868</v>
      </c>
      <c r="B17690">
        <v>474.79484142107697</v>
      </c>
      <c r="C17690">
        <v>203.85037108766599</v>
      </c>
      <c r="D17690">
        <v>-120.884418724791</v>
      </c>
    </row>
    <row r="17691" spans="1:4" x14ac:dyDescent="0.25">
      <c r="A17691">
        <v>530.68761657644905</v>
      </c>
      <c r="B17691">
        <v>-291.83618350451701</v>
      </c>
      <c r="C17691">
        <v>-82.676124433851399</v>
      </c>
      <c r="D17691">
        <v>-435.46027009786798</v>
      </c>
    </row>
    <row r="17692" spans="1:4" x14ac:dyDescent="0.25">
      <c r="A17692">
        <v>530.68925581678707</v>
      </c>
      <c r="B17692">
        <v>-122.431335389002</v>
      </c>
      <c r="C17692">
        <v>-229.02628373708001</v>
      </c>
      <c r="D17692">
        <v>-462.80515955618199</v>
      </c>
    </row>
    <row r="17693" spans="1:4" x14ac:dyDescent="0.25">
      <c r="A17693">
        <v>530.74794414061898</v>
      </c>
      <c r="B17693">
        <v>131.42636335771198</v>
      </c>
      <c r="C17693">
        <v>127.332999675454</v>
      </c>
      <c r="D17693">
        <v>498.20357126149901</v>
      </c>
    </row>
    <row r="17694" spans="1:4" x14ac:dyDescent="0.25">
      <c r="A17694">
        <v>530.83347489924404</v>
      </c>
      <c r="B17694">
        <v>-194.911583903523</v>
      </c>
      <c r="C17694">
        <v>74.271265074259901</v>
      </c>
      <c r="D17694">
        <v>488.13669368128399</v>
      </c>
    </row>
    <row r="17695" spans="1:4" x14ac:dyDescent="0.25">
      <c r="A17695">
        <v>530.89308746806398</v>
      </c>
      <c r="B17695">
        <v>65.398749958789594</v>
      </c>
      <c r="C17695">
        <v>-132.63758939658499</v>
      </c>
      <c r="D17695">
        <v>-509.88012679870599</v>
      </c>
    </row>
    <row r="17696" spans="1:4" x14ac:dyDescent="0.25">
      <c r="A17696">
        <v>530.89400554581403</v>
      </c>
      <c r="B17696">
        <v>-163.870462853226</v>
      </c>
      <c r="C17696">
        <v>-414.67385768430501</v>
      </c>
      <c r="D17696">
        <v>-288.16750039163702</v>
      </c>
    </row>
    <row r="17697" spans="1:4" x14ac:dyDescent="0.25">
      <c r="A17697">
        <v>530.93778698844994</v>
      </c>
      <c r="B17697">
        <v>-238.64694532483398</v>
      </c>
      <c r="C17697">
        <v>-436.79937170162805</v>
      </c>
      <c r="D17697">
        <v>-184.79415039546501</v>
      </c>
    </row>
    <row r="17698" spans="1:4" x14ac:dyDescent="0.25">
      <c r="A17698">
        <v>530.965381793539</v>
      </c>
      <c r="B17698">
        <v>-147.15061622252801</v>
      </c>
      <c r="C17698">
        <v>509.87832284738897</v>
      </c>
      <c r="D17698">
        <v>17.1763994720326</v>
      </c>
    </row>
    <row r="17699" spans="1:4" x14ac:dyDescent="0.25">
      <c r="A17699">
        <v>530.98612950076199</v>
      </c>
      <c r="B17699">
        <v>-205.06279601472198</v>
      </c>
      <c r="C17699">
        <v>-256.47760632010704</v>
      </c>
      <c r="D17699">
        <v>417.27060388809201</v>
      </c>
    </row>
    <row r="17700" spans="1:4" x14ac:dyDescent="0.25">
      <c r="A17700">
        <v>531.06079748580009</v>
      </c>
      <c r="B17700">
        <v>51.289323834251405</v>
      </c>
      <c r="C17700">
        <v>50.662076018290101</v>
      </c>
      <c r="D17700">
        <v>526.14478039831999</v>
      </c>
    </row>
    <row r="17701" spans="1:4" x14ac:dyDescent="0.25">
      <c r="A17701">
        <v>531.07979549405502</v>
      </c>
      <c r="B17701">
        <v>-387.59691254242301</v>
      </c>
      <c r="C17701">
        <v>-343.46595227858103</v>
      </c>
      <c r="D17701">
        <v>117.666997050814</v>
      </c>
    </row>
    <row r="17702" spans="1:4" x14ac:dyDescent="0.25">
      <c r="A17702">
        <v>531.10502084850498</v>
      </c>
      <c r="B17702">
        <v>183.43711957639701</v>
      </c>
      <c r="C17702">
        <v>-211.106665354874</v>
      </c>
      <c r="D17702">
        <v>451.50563913948099</v>
      </c>
    </row>
    <row r="17703" spans="1:4" x14ac:dyDescent="0.25">
      <c r="A17703">
        <v>531.13448132682595</v>
      </c>
      <c r="B17703">
        <v>-143.54084224864098</v>
      </c>
      <c r="C17703">
        <v>-214.30556211553701</v>
      </c>
      <c r="D17703">
        <v>-464.29838456235302</v>
      </c>
    </row>
    <row r="17704" spans="1:4" x14ac:dyDescent="0.25">
      <c r="A17704">
        <v>531.19383648769508</v>
      </c>
      <c r="B17704">
        <v>-447.31259144673504</v>
      </c>
      <c r="C17704">
        <v>232.763566362868</v>
      </c>
      <c r="D17704">
        <v>-167.03131332106898</v>
      </c>
    </row>
    <row r="17705" spans="1:4" x14ac:dyDescent="0.25">
      <c r="A17705">
        <v>531.30744726778596</v>
      </c>
      <c r="B17705">
        <v>97.597804952494698</v>
      </c>
      <c r="C17705">
        <v>125.679573205455</v>
      </c>
      <c r="D17705">
        <v>-506.91904370378506</v>
      </c>
    </row>
    <row r="17706" spans="1:4" x14ac:dyDescent="0.25">
      <c r="A17706">
        <v>531.31674317667103</v>
      </c>
      <c r="B17706">
        <v>-192.86177644698699</v>
      </c>
      <c r="C17706">
        <v>-182.95880201939599</v>
      </c>
      <c r="D17706">
        <v>460.03031805437001</v>
      </c>
    </row>
    <row r="17707" spans="1:4" x14ac:dyDescent="0.25">
      <c r="A17707">
        <v>531.41795882543499</v>
      </c>
      <c r="B17707">
        <v>519.13822230123401</v>
      </c>
      <c r="C17707">
        <v>102.46434549180999</v>
      </c>
      <c r="D17707">
        <v>-49.006234409932297</v>
      </c>
    </row>
    <row r="17708" spans="1:4" x14ac:dyDescent="0.25">
      <c r="A17708">
        <v>531.44037586523291</v>
      </c>
      <c r="B17708">
        <v>-32.568578521684707</v>
      </c>
      <c r="C17708">
        <v>184.98344886033698</v>
      </c>
      <c r="D17708">
        <v>497.14111119539399</v>
      </c>
    </row>
    <row r="17709" spans="1:4" x14ac:dyDescent="0.25">
      <c r="A17709">
        <v>531.50005481674305</v>
      </c>
      <c r="B17709">
        <v>-503.17447454384103</v>
      </c>
      <c r="C17709">
        <v>21.804939545566199</v>
      </c>
      <c r="D17709">
        <v>-169.80076869420799</v>
      </c>
    </row>
    <row r="17710" spans="1:4" x14ac:dyDescent="0.25">
      <c r="A17710">
        <v>531.52375268917194</v>
      </c>
      <c r="B17710">
        <v>281.86260935276999</v>
      </c>
      <c r="C17710">
        <v>-114.910567701079</v>
      </c>
      <c r="D17710">
        <v>-435.73676750102601</v>
      </c>
    </row>
    <row r="17711" spans="1:4" x14ac:dyDescent="0.25">
      <c r="A17711">
        <v>531.558245738805</v>
      </c>
      <c r="B17711">
        <v>-175.26658054811202</v>
      </c>
      <c r="C17711">
        <v>-17.349304640235498</v>
      </c>
      <c r="D17711">
        <v>-501.53244758877599</v>
      </c>
    </row>
    <row r="17712" spans="1:4" x14ac:dyDescent="0.25">
      <c r="A17712">
        <v>531.58215214690199</v>
      </c>
      <c r="B17712">
        <v>-261.67356825027298</v>
      </c>
      <c r="C17712">
        <v>-60.031790587128498</v>
      </c>
      <c r="D17712">
        <v>-458.80574569114202</v>
      </c>
    </row>
    <row r="17713" spans="1:4" x14ac:dyDescent="0.25">
      <c r="A17713">
        <v>531.66647057628199</v>
      </c>
      <c r="B17713">
        <v>-502.35123491981403</v>
      </c>
      <c r="C17713">
        <v>5.79819851220274</v>
      </c>
      <c r="D17713">
        <v>-174.00819981711101</v>
      </c>
    </row>
    <row r="17714" spans="1:4" x14ac:dyDescent="0.25">
      <c r="A17714">
        <v>531.72103771892898</v>
      </c>
      <c r="B17714">
        <v>-526.172647053736</v>
      </c>
      <c r="C17714">
        <v>22.059175586061599</v>
      </c>
      <c r="D17714">
        <v>73.3689322385369</v>
      </c>
    </row>
    <row r="17715" spans="1:4" x14ac:dyDescent="0.25">
      <c r="A17715">
        <v>531.81888147647999</v>
      </c>
      <c r="B17715">
        <v>419.17067202148701</v>
      </c>
      <c r="C17715">
        <v>323.66552657321699</v>
      </c>
      <c r="D17715">
        <v>-48.661045200774701</v>
      </c>
    </row>
    <row r="17716" spans="1:4" x14ac:dyDescent="0.25">
      <c r="A17716">
        <v>531.90903892792392</v>
      </c>
      <c r="B17716">
        <v>157.27998441503698</v>
      </c>
      <c r="C17716">
        <v>-500.594884113609</v>
      </c>
      <c r="D17716">
        <v>87.149263880513899</v>
      </c>
    </row>
    <row r="17717" spans="1:4" x14ac:dyDescent="0.25">
      <c r="A17717">
        <v>531.91527125923199</v>
      </c>
      <c r="B17717">
        <v>-371.879593608145</v>
      </c>
      <c r="C17717">
        <v>141.19700431697399</v>
      </c>
      <c r="D17717">
        <v>-353.13287814721599</v>
      </c>
    </row>
    <row r="17718" spans="1:4" x14ac:dyDescent="0.25">
      <c r="A17718">
        <v>531.95825830785009</v>
      </c>
      <c r="B17718">
        <v>466.47103292362999</v>
      </c>
      <c r="C17718">
        <v>-253.12233173028798</v>
      </c>
      <c r="D17718">
        <v>36.241539764541798</v>
      </c>
    </row>
    <row r="17719" spans="1:4" x14ac:dyDescent="0.25">
      <c r="A17719">
        <v>531.97832777741201</v>
      </c>
      <c r="B17719">
        <v>380.36483283486399</v>
      </c>
      <c r="C17719">
        <v>-155.170729186351</v>
      </c>
      <c r="D17719">
        <v>338.00233722732298</v>
      </c>
    </row>
    <row r="17720" spans="1:4" x14ac:dyDescent="0.25">
      <c r="A17720">
        <v>532.0199734516849</v>
      </c>
      <c r="B17720">
        <v>-314.87747418934697</v>
      </c>
      <c r="C17720">
        <v>56.590996950513606</v>
      </c>
      <c r="D17720">
        <v>425.08221259400602</v>
      </c>
    </row>
    <row r="17721" spans="1:4" x14ac:dyDescent="0.25">
      <c r="A17721">
        <v>532.02985092904999</v>
      </c>
      <c r="B17721">
        <v>-411.07318370784799</v>
      </c>
      <c r="C17721">
        <v>147.65670275342899</v>
      </c>
      <c r="D17721">
        <v>303.76322695129801</v>
      </c>
    </row>
    <row r="17722" spans="1:4" x14ac:dyDescent="0.25">
      <c r="A17722">
        <v>532.03386959941099</v>
      </c>
      <c r="B17722">
        <v>-300.77784483365997</v>
      </c>
      <c r="C17722">
        <v>-118.022477747493</v>
      </c>
      <c r="D17722">
        <v>-422.68596050079998</v>
      </c>
    </row>
    <row r="17723" spans="1:4" x14ac:dyDescent="0.25">
      <c r="A17723">
        <v>532.15098184265298</v>
      </c>
      <c r="B17723">
        <v>-72.226492168084391</v>
      </c>
      <c r="C17723">
        <v>109.894557463507</v>
      </c>
      <c r="D17723">
        <v>515.64637838841895</v>
      </c>
    </row>
    <row r="17724" spans="1:4" x14ac:dyDescent="0.25">
      <c r="A17724">
        <v>532.18104162812199</v>
      </c>
      <c r="B17724">
        <v>-20.8891314601061</v>
      </c>
      <c r="C17724">
        <v>-158.076649463537</v>
      </c>
      <c r="D17724">
        <v>-507.73228984339505</v>
      </c>
    </row>
    <row r="17725" spans="1:4" x14ac:dyDescent="0.25">
      <c r="A17725">
        <v>532.18580916912595</v>
      </c>
      <c r="B17725">
        <v>353.34782729925303</v>
      </c>
      <c r="C17725">
        <v>154.17727045899602</v>
      </c>
      <c r="D17725">
        <v>-366.87384439028597</v>
      </c>
    </row>
    <row r="17726" spans="1:4" x14ac:dyDescent="0.25">
      <c r="A17726">
        <v>532.23762268739802</v>
      </c>
      <c r="B17726">
        <v>-175.13100576360799</v>
      </c>
      <c r="C17726">
        <v>24.3471089844844</v>
      </c>
      <c r="D17726">
        <v>-502.00919922672603</v>
      </c>
    </row>
    <row r="17727" spans="1:4" x14ac:dyDescent="0.25">
      <c r="A17727">
        <v>532.282428730932</v>
      </c>
      <c r="B17727">
        <v>203.59821818180802</v>
      </c>
      <c r="C17727">
        <v>288.83970867673901</v>
      </c>
      <c r="D17727">
        <v>398.050213139535</v>
      </c>
    </row>
    <row r="17728" spans="1:4" x14ac:dyDescent="0.25">
      <c r="A17728">
        <v>532.3637764700519</v>
      </c>
      <c r="B17728">
        <v>-99.270372552794498</v>
      </c>
      <c r="C17728">
        <v>399.31120879889698</v>
      </c>
      <c r="D17728">
        <v>337.79748690339403</v>
      </c>
    </row>
    <row r="17729" spans="1:4" x14ac:dyDescent="0.25">
      <c r="A17729">
        <v>532.48087990340503</v>
      </c>
      <c r="B17729">
        <v>203.08137008421801</v>
      </c>
      <c r="C17729">
        <v>88.992658284170602</v>
      </c>
      <c r="D17729">
        <v>-484.122041802414</v>
      </c>
    </row>
    <row r="17730" spans="1:4" x14ac:dyDescent="0.25">
      <c r="A17730">
        <v>532.50423910996903</v>
      </c>
      <c r="B17730">
        <v>-503.59623795507804</v>
      </c>
      <c r="C17730">
        <v>169.238442496798</v>
      </c>
      <c r="D17730">
        <v>36.193139803525099</v>
      </c>
    </row>
    <row r="17731" spans="1:4" x14ac:dyDescent="0.25">
      <c r="A17731">
        <v>532.562501479346</v>
      </c>
      <c r="B17731">
        <v>349.25299830366305</v>
      </c>
      <c r="C17731">
        <v>195.002069247561</v>
      </c>
      <c r="D17731">
        <v>-351.59544102136596</v>
      </c>
    </row>
    <row r="17732" spans="1:4" x14ac:dyDescent="0.25">
      <c r="A17732">
        <v>532.56991622137991</v>
      </c>
      <c r="B17732">
        <v>-309.68265338945798</v>
      </c>
      <c r="C17732">
        <v>166.09421776537201</v>
      </c>
      <c r="D17732">
        <v>-400.17506253966098</v>
      </c>
    </row>
    <row r="17733" spans="1:4" x14ac:dyDescent="0.25">
      <c r="A17733">
        <v>532.63647589862194</v>
      </c>
      <c r="B17733">
        <v>152.89667032165198</v>
      </c>
      <c r="C17733">
        <v>-399.42152634898196</v>
      </c>
      <c r="D17733">
        <v>317.46916063029602</v>
      </c>
    </row>
    <row r="17734" spans="1:4" x14ac:dyDescent="0.25">
      <c r="A17734">
        <v>532.65333946022497</v>
      </c>
      <c r="B17734">
        <v>-200.90033851722799</v>
      </c>
      <c r="C17734">
        <v>-192.45156801061799</v>
      </c>
      <c r="D17734">
        <v>-454.22574562880902</v>
      </c>
    </row>
    <row r="17735" spans="1:4" x14ac:dyDescent="0.25">
      <c r="A17735">
        <v>532.65399997808709</v>
      </c>
      <c r="B17735">
        <v>326.77168223566298</v>
      </c>
      <c r="C17735">
        <v>408.05735684728</v>
      </c>
      <c r="D17735">
        <v>102.12612253650501</v>
      </c>
    </row>
    <row r="17736" spans="1:4" x14ac:dyDescent="0.25">
      <c r="A17736">
        <v>532.68945258796396</v>
      </c>
      <c r="B17736">
        <v>-121.65251127451</v>
      </c>
      <c r="C17736">
        <v>-244.052866714674</v>
      </c>
      <c r="D17736">
        <v>-457.59907959634199</v>
      </c>
    </row>
    <row r="17737" spans="1:4" x14ac:dyDescent="0.25">
      <c r="A17737">
        <v>532.795636358671</v>
      </c>
      <c r="B17737">
        <v>319.721442706468</v>
      </c>
      <c r="C17737">
        <v>-10.489709590212899</v>
      </c>
      <c r="D17737">
        <v>426.07435406188097</v>
      </c>
    </row>
    <row r="17738" spans="1:4" x14ac:dyDescent="0.25">
      <c r="A17738">
        <v>532.81371207090399</v>
      </c>
      <c r="B17738">
        <v>-7.7396380416120403</v>
      </c>
      <c r="C17738">
        <v>-254.14918265600301</v>
      </c>
      <c r="D17738">
        <v>468.22936978477395</v>
      </c>
    </row>
    <row r="17739" spans="1:4" x14ac:dyDescent="0.25">
      <c r="A17739">
        <v>532.82315936792099</v>
      </c>
      <c r="B17739">
        <v>-267.510133758297</v>
      </c>
      <c r="C17739">
        <v>-272.09489587470398</v>
      </c>
      <c r="D17739">
        <v>-371.89140233993703</v>
      </c>
    </row>
    <row r="17740" spans="1:4" x14ac:dyDescent="0.25">
      <c r="A17740">
        <v>532.83369279590499</v>
      </c>
      <c r="B17740">
        <v>-103.74140856251</v>
      </c>
      <c r="C17740">
        <v>141.76239443471999</v>
      </c>
      <c r="D17740">
        <v>503.04362420382796</v>
      </c>
    </row>
    <row r="17741" spans="1:4" x14ac:dyDescent="0.25">
      <c r="A17741">
        <v>532.932207969562</v>
      </c>
      <c r="B17741">
        <v>71.3848755913247</v>
      </c>
      <c r="C17741">
        <v>270.73754925873999</v>
      </c>
      <c r="D17741">
        <v>-453.45575004568502</v>
      </c>
    </row>
    <row r="17742" spans="1:4" x14ac:dyDescent="0.25">
      <c r="A17742">
        <v>532.97003463025601</v>
      </c>
      <c r="B17742">
        <v>-73.925600892703599</v>
      </c>
      <c r="C17742">
        <v>-522.22623929894201</v>
      </c>
      <c r="D17742">
        <v>-76.627790873240897</v>
      </c>
    </row>
    <row r="17743" spans="1:4" x14ac:dyDescent="0.25">
      <c r="A17743">
        <v>532.99528318196394</v>
      </c>
      <c r="B17743">
        <v>-99.017931011269795</v>
      </c>
      <c r="C17743">
        <v>338.65542236338297</v>
      </c>
      <c r="D17743">
        <v>399.48958201228203</v>
      </c>
    </row>
    <row r="17744" spans="1:4" x14ac:dyDescent="0.25">
      <c r="A17744">
        <v>533.08399267037396</v>
      </c>
      <c r="B17744">
        <v>-323.64743446372</v>
      </c>
      <c r="C17744">
        <v>103.07763712606901</v>
      </c>
      <c r="D17744">
        <v>-410.85993006248003</v>
      </c>
    </row>
    <row r="17745" spans="1:4" x14ac:dyDescent="0.25">
      <c r="A17745">
        <v>533.12729863529296</v>
      </c>
      <c r="B17745">
        <v>160.79787158334099</v>
      </c>
      <c r="C17745">
        <v>-497.42005252310298</v>
      </c>
      <c r="D17745">
        <v>-104.60426565081499</v>
      </c>
    </row>
    <row r="17746" spans="1:4" x14ac:dyDescent="0.25">
      <c r="A17746">
        <v>533.14664148547001</v>
      </c>
      <c r="B17746">
        <v>380.08411189847203</v>
      </c>
      <c r="C17746">
        <v>39.828925724105602</v>
      </c>
      <c r="D17746">
        <v>371.74596956153999</v>
      </c>
    </row>
    <row r="17747" spans="1:4" x14ac:dyDescent="0.25">
      <c r="A17747">
        <v>533.19815655382695</v>
      </c>
      <c r="B17747">
        <v>178.51352325894402</v>
      </c>
      <c r="C17747">
        <v>-209.31381009654302</v>
      </c>
      <c r="D17747">
        <v>-456.750396900699</v>
      </c>
    </row>
    <row r="17748" spans="1:4" x14ac:dyDescent="0.25">
      <c r="A17748">
        <v>533.20880263869401</v>
      </c>
      <c r="B17748">
        <v>-337.23767133766205</v>
      </c>
      <c r="C17748">
        <v>-410.49215032640603</v>
      </c>
      <c r="D17748">
        <v>-45.591389127160703</v>
      </c>
    </row>
    <row r="17749" spans="1:4" x14ac:dyDescent="0.25">
      <c r="A17749">
        <v>533.24709825526895</v>
      </c>
      <c r="B17749">
        <v>-322.10125265637203</v>
      </c>
      <c r="C17749">
        <v>34.677456658025307</v>
      </c>
      <c r="D17749">
        <v>423.55722734312099</v>
      </c>
    </row>
    <row r="17750" spans="1:4" x14ac:dyDescent="0.25">
      <c r="A17750">
        <v>533.32312831919501</v>
      </c>
      <c r="B17750">
        <v>-72.894954684281799</v>
      </c>
      <c r="C17750">
        <v>128.057523531019</v>
      </c>
      <c r="D17750">
        <v>512.56331847768001</v>
      </c>
    </row>
    <row r="17751" spans="1:4" x14ac:dyDescent="0.25">
      <c r="A17751">
        <v>533.36862028724295</v>
      </c>
      <c r="B17751">
        <v>305.581463350653</v>
      </c>
      <c r="C17751">
        <v>426.72178201882997</v>
      </c>
      <c r="D17751">
        <v>-94.92404918809639</v>
      </c>
    </row>
    <row r="17752" spans="1:4" x14ac:dyDescent="0.25">
      <c r="A17752">
        <v>533.38062563161304</v>
      </c>
      <c r="B17752">
        <v>73.4387597422499</v>
      </c>
      <c r="C17752">
        <v>-342.46772318020101</v>
      </c>
      <c r="D17752">
        <v>-402.26545830640197</v>
      </c>
    </row>
    <row r="17753" spans="1:4" x14ac:dyDescent="0.25">
      <c r="A17753">
        <v>533.39738265916606</v>
      </c>
      <c r="B17753">
        <v>100.936379497806</v>
      </c>
      <c r="C17753">
        <v>-353.50490442994698</v>
      </c>
      <c r="D17753">
        <v>386.46978881343102</v>
      </c>
    </row>
    <row r="17754" spans="1:4" x14ac:dyDescent="0.25">
      <c r="A17754">
        <v>533.41939825494501</v>
      </c>
      <c r="B17754">
        <v>-472.34990585167401</v>
      </c>
      <c r="C17754">
        <v>-235.58751842821499</v>
      </c>
      <c r="D17754">
        <v>76.943758924408399</v>
      </c>
    </row>
    <row r="17755" spans="1:4" x14ac:dyDescent="0.25">
      <c r="A17755">
        <v>533.45539895345598</v>
      </c>
      <c r="B17755">
        <v>-336.90324415947998</v>
      </c>
      <c r="C17755">
        <v>-115.720093022226</v>
      </c>
      <c r="D17755">
        <v>397.08906660639201</v>
      </c>
    </row>
    <row r="17756" spans="1:4" x14ac:dyDescent="0.25">
      <c r="A17756">
        <v>533.48222004902107</v>
      </c>
      <c r="B17756">
        <v>147.18962429935502</v>
      </c>
      <c r="C17756">
        <v>60.746558338606199</v>
      </c>
      <c r="D17756">
        <v>509.16436369512394</v>
      </c>
    </row>
    <row r="17757" spans="1:4" x14ac:dyDescent="0.25">
      <c r="A17757">
        <v>533.48986056509591</v>
      </c>
      <c r="B17757">
        <v>24.758954867003101</v>
      </c>
      <c r="C17757">
        <v>477.83116298417298</v>
      </c>
      <c r="D17757">
        <v>-235.95721044471497</v>
      </c>
    </row>
    <row r="17758" spans="1:4" x14ac:dyDescent="0.25">
      <c r="A17758">
        <v>533.535934743908</v>
      </c>
      <c r="B17758">
        <v>-128.654252554424</v>
      </c>
      <c r="C17758">
        <v>454.307788129058</v>
      </c>
      <c r="D17758">
        <v>248.42123622589298</v>
      </c>
    </row>
    <row r="17759" spans="1:4" x14ac:dyDescent="0.25">
      <c r="A17759">
        <v>533.55041595388798</v>
      </c>
      <c r="B17759">
        <v>143.033616558457</v>
      </c>
      <c r="C17759">
        <v>-171.87211568257499</v>
      </c>
      <c r="D17759">
        <v>484.43514194324302</v>
      </c>
    </row>
    <row r="17760" spans="1:4" x14ac:dyDescent="0.25">
      <c r="A17760">
        <v>533.57138833950103</v>
      </c>
      <c r="B17760">
        <v>114.30565680608599</v>
      </c>
      <c r="C17760">
        <v>203.20389510516301</v>
      </c>
      <c r="D17760">
        <v>-479.93835051052304</v>
      </c>
    </row>
    <row r="17761" spans="1:4" x14ac:dyDescent="0.25">
      <c r="A17761">
        <v>533.57671445647009</v>
      </c>
      <c r="B17761">
        <v>212.26122452776599</v>
      </c>
      <c r="C17761">
        <v>10.608104314382899</v>
      </c>
      <c r="D17761">
        <v>489.42491854725802</v>
      </c>
    </row>
    <row r="17762" spans="1:4" x14ac:dyDescent="0.25">
      <c r="A17762">
        <v>533.63237242617902</v>
      </c>
      <c r="B17762">
        <v>-243.558886964902</v>
      </c>
      <c r="C17762">
        <v>-6.4783398171682798</v>
      </c>
      <c r="D17762">
        <v>474.76373976413197</v>
      </c>
    </row>
    <row r="17763" spans="1:4" x14ac:dyDescent="0.25">
      <c r="A17763">
        <v>533.69071148480691</v>
      </c>
      <c r="B17763">
        <v>491.77439266684399</v>
      </c>
      <c r="C17763">
        <v>-145.65967261</v>
      </c>
      <c r="D17763">
        <v>-147.536375234937</v>
      </c>
    </row>
    <row r="17764" spans="1:4" x14ac:dyDescent="0.25">
      <c r="A17764">
        <v>533.71619328095198</v>
      </c>
      <c r="B17764">
        <v>413.22552486301799</v>
      </c>
      <c r="C17764">
        <v>285.392615539296</v>
      </c>
      <c r="D17764">
        <v>180.68950043550799</v>
      </c>
    </row>
    <row r="17765" spans="1:4" x14ac:dyDescent="0.25">
      <c r="A17765">
        <v>533.76301058526997</v>
      </c>
      <c r="B17765">
        <v>60.210479677583201</v>
      </c>
      <c r="C17765">
        <v>-62.843213305564404</v>
      </c>
      <c r="D17765">
        <v>-526.61976809409509</v>
      </c>
    </row>
    <row r="17766" spans="1:4" x14ac:dyDescent="0.25">
      <c r="A17766">
        <v>533.77294520182807</v>
      </c>
      <c r="B17766">
        <v>516.20003490955207</v>
      </c>
      <c r="C17766">
        <v>92.877945514768399</v>
      </c>
      <c r="D17766">
        <v>-99.119968854751804</v>
      </c>
    </row>
    <row r="17767" spans="1:4" x14ac:dyDescent="0.25">
      <c r="A17767">
        <v>533.79353842318801</v>
      </c>
      <c r="B17767">
        <v>-155.093339075552</v>
      </c>
      <c r="C17767">
        <v>237.37284782222702</v>
      </c>
      <c r="D17767">
        <v>452.25626469238603</v>
      </c>
    </row>
    <row r="17768" spans="1:4" x14ac:dyDescent="0.25">
      <c r="A17768">
        <v>533.82673367820894</v>
      </c>
      <c r="B17768">
        <v>-227.35830971982801</v>
      </c>
      <c r="C17768">
        <v>-395.63107887418903</v>
      </c>
      <c r="D17768">
        <v>277.04734256031799</v>
      </c>
    </row>
    <row r="17769" spans="1:4" x14ac:dyDescent="0.25">
      <c r="A17769">
        <v>533.84659006306504</v>
      </c>
      <c r="B17769">
        <v>498.28669461311097</v>
      </c>
      <c r="C17769">
        <v>-116.105762582667</v>
      </c>
      <c r="D17769">
        <v>152.38767531726299</v>
      </c>
    </row>
    <row r="17770" spans="1:4" x14ac:dyDescent="0.25">
      <c r="A17770">
        <v>533.84708802075295</v>
      </c>
      <c r="B17770">
        <v>-71.925474320768203</v>
      </c>
      <c r="C17770">
        <v>504.79510959850904</v>
      </c>
      <c r="D17770">
        <v>-158.11811046619499</v>
      </c>
    </row>
    <row r="17771" spans="1:4" x14ac:dyDescent="0.25">
      <c r="A17771">
        <v>533.91188140438499</v>
      </c>
      <c r="B17771">
        <v>-58.114472279221403</v>
      </c>
      <c r="C17771">
        <v>-458.33118094900999</v>
      </c>
      <c r="D17771">
        <v>-267.61377727307598</v>
      </c>
    </row>
    <row r="17772" spans="1:4" x14ac:dyDescent="0.25">
      <c r="A17772">
        <v>533.93777176077299</v>
      </c>
      <c r="B17772">
        <v>283.92831535398898</v>
      </c>
      <c r="C17772">
        <v>392.38052338356601</v>
      </c>
      <c r="D17772">
        <v>-224.748260777128</v>
      </c>
    </row>
    <row r="17773" spans="1:4" x14ac:dyDescent="0.25">
      <c r="A17773">
        <v>533.952389346431</v>
      </c>
      <c r="B17773">
        <v>-330.36785486875095</v>
      </c>
      <c r="C17773">
        <v>405.03185493853499</v>
      </c>
      <c r="D17773">
        <v>109.13950267081201</v>
      </c>
    </row>
    <row r="17774" spans="1:4" x14ac:dyDescent="0.25">
      <c r="A17774">
        <v>533.96213088326908</v>
      </c>
      <c r="B17774">
        <v>-93.402356553206104</v>
      </c>
      <c r="C17774">
        <v>277.50327535014901</v>
      </c>
      <c r="D17774">
        <v>446.52378344008497</v>
      </c>
    </row>
    <row r="17775" spans="1:4" x14ac:dyDescent="0.25">
      <c r="A17775">
        <v>534.00791972351806</v>
      </c>
      <c r="B17775">
        <v>-250.28458251772201</v>
      </c>
      <c r="C17775">
        <v>139.77807751129001</v>
      </c>
      <c r="D17775">
        <v>-450.53765117758599</v>
      </c>
    </row>
    <row r="17776" spans="1:4" x14ac:dyDescent="0.25">
      <c r="A17776">
        <v>534.10457381669391</v>
      </c>
      <c r="B17776">
        <v>112.998244325407</v>
      </c>
      <c r="C17776">
        <v>250.07557131532698</v>
      </c>
      <c r="D17776">
        <v>458.21534367871197</v>
      </c>
    </row>
    <row r="17777" spans="1:4" x14ac:dyDescent="0.25">
      <c r="A17777">
        <v>534.14743826690699</v>
      </c>
      <c r="B17777">
        <v>-451.74658792621403</v>
      </c>
      <c r="C17777">
        <v>-264.60569189547402</v>
      </c>
      <c r="D17777">
        <v>-105.93551774848601</v>
      </c>
    </row>
    <row r="17778" spans="1:4" x14ac:dyDescent="0.25">
      <c r="A17778">
        <v>534.17758474151594</v>
      </c>
      <c r="B17778">
        <v>410.90490700725604</v>
      </c>
      <c r="C17778">
        <v>-252.59387400268702</v>
      </c>
      <c r="D17778">
        <v>-229.56302893530699</v>
      </c>
    </row>
    <row r="17779" spans="1:4" x14ac:dyDescent="0.25">
      <c r="A17779">
        <v>534.18242012097096</v>
      </c>
      <c r="B17779">
        <v>-234.43500549222901</v>
      </c>
      <c r="C17779">
        <v>62.236587975112002</v>
      </c>
      <c r="D17779">
        <v>475.93874950814103</v>
      </c>
    </row>
    <row r="17780" spans="1:4" x14ac:dyDescent="0.25">
      <c r="A17780">
        <v>534.18409600270502</v>
      </c>
      <c r="B17780">
        <v>-43.8151501515541</v>
      </c>
      <c r="C17780">
        <v>-175.33738897791301</v>
      </c>
      <c r="D17780">
        <v>502.68248533824197</v>
      </c>
    </row>
    <row r="17781" spans="1:4" x14ac:dyDescent="0.25">
      <c r="A17781">
        <v>534.34267788227601</v>
      </c>
      <c r="B17781">
        <v>-94.462516135659698</v>
      </c>
      <c r="C17781">
        <v>-429.946855174343</v>
      </c>
      <c r="D17781">
        <v>302.89376384702001</v>
      </c>
    </row>
    <row r="17782" spans="1:4" x14ac:dyDescent="0.25">
      <c r="A17782">
        <v>534.35894667050104</v>
      </c>
      <c r="B17782">
        <v>6.2118962188444105</v>
      </c>
      <c r="C17782">
        <v>533.68086754086698</v>
      </c>
      <c r="D17782">
        <v>-26.1844964244364</v>
      </c>
    </row>
    <row r="17783" spans="1:4" x14ac:dyDescent="0.25">
      <c r="A17783">
        <v>534.36663198073393</v>
      </c>
      <c r="B17783">
        <v>156.66299986946001</v>
      </c>
      <c r="C17783">
        <v>243.55133994980099</v>
      </c>
      <c r="D17783">
        <v>-449.09592144105596</v>
      </c>
    </row>
    <row r="17784" spans="1:4" x14ac:dyDescent="0.25">
      <c r="A17784">
        <v>534.39309257199102</v>
      </c>
      <c r="B17784">
        <v>-121.446539026099</v>
      </c>
      <c r="C17784">
        <v>-285.03955887352799</v>
      </c>
      <c r="D17784">
        <v>435.40689639051698</v>
      </c>
    </row>
    <row r="17785" spans="1:4" x14ac:dyDescent="0.25">
      <c r="A17785">
        <v>534.42216080081198</v>
      </c>
      <c r="B17785">
        <v>341.81390773510299</v>
      </c>
      <c r="C17785">
        <v>97.998454105068987</v>
      </c>
      <c r="D17785">
        <v>398.95689168992101</v>
      </c>
    </row>
    <row r="17786" spans="1:4" x14ac:dyDescent="0.25">
      <c r="A17786">
        <v>534.42518386190193</v>
      </c>
      <c r="B17786">
        <v>-51.524282425830904</v>
      </c>
      <c r="C17786">
        <v>158.20152863631802</v>
      </c>
      <c r="D17786">
        <v>-507.86592896498092</v>
      </c>
    </row>
    <row r="17787" spans="1:4" x14ac:dyDescent="0.25">
      <c r="A17787">
        <v>534.44741787747898</v>
      </c>
      <c r="B17787">
        <v>-279.84881278430601</v>
      </c>
      <c r="C17787">
        <v>83.633995133902403</v>
      </c>
      <c r="D17787">
        <v>447.575735844853</v>
      </c>
    </row>
    <row r="17788" spans="1:4" x14ac:dyDescent="0.25">
      <c r="A17788">
        <v>534.44764711131393</v>
      </c>
      <c r="B17788">
        <v>-406.73518571896898</v>
      </c>
      <c r="C17788">
        <v>344.75412034684098</v>
      </c>
      <c r="D17788">
        <v>-36.679322578950604</v>
      </c>
    </row>
    <row r="17789" spans="1:4" x14ac:dyDescent="0.25">
      <c r="A17789">
        <v>534.45027816476102</v>
      </c>
      <c r="B17789">
        <v>-177.97332082640997</v>
      </c>
      <c r="C17789">
        <v>-50.099599119683596</v>
      </c>
      <c r="D17789">
        <v>-501.450523055323</v>
      </c>
    </row>
    <row r="17790" spans="1:4" x14ac:dyDescent="0.25">
      <c r="A17790">
        <v>534.49982762541299</v>
      </c>
      <c r="B17790">
        <v>-250.754342758793</v>
      </c>
      <c r="C17790">
        <v>299.51918056516604</v>
      </c>
      <c r="D17790">
        <v>-364.82952977078696</v>
      </c>
    </row>
    <row r="17791" spans="1:4" x14ac:dyDescent="0.25">
      <c r="A17791">
        <v>534.58662171885896</v>
      </c>
      <c r="B17791">
        <v>-374.20120028410298</v>
      </c>
      <c r="C17791">
        <v>281.14154833899403</v>
      </c>
      <c r="D17791">
        <v>-258.29391712595901</v>
      </c>
    </row>
    <row r="17792" spans="1:4" x14ac:dyDescent="0.25">
      <c r="A17792">
        <v>534.65464244997793</v>
      </c>
      <c r="B17792">
        <v>269.96351754629501</v>
      </c>
      <c r="C17792">
        <v>348.490542146292</v>
      </c>
      <c r="D17792">
        <v>302.53863872558298</v>
      </c>
    </row>
    <row r="17793" spans="1:4" x14ac:dyDescent="0.25">
      <c r="A17793">
        <v>534.68842972117</v>
      </c>
      <c r="B17793">
        <v>251.57988676463799</v>
      </c>
      <c r="C17793">
        <v>-38.680261047341496</v>
      </c>
      <c r="D17793">
        <v>-470.216029988868</v>
      </c>
    </row>
    <row r="17794" spans="1:4" x14ac:dyDescent="0.25">
      <c r="A17794">
        <v>534.69537052174496</v>
      </c>
      <c r="B17794">
        <v>394.85921202817798</v>
      </c>
      <c r="C17794">
        <v>311.68375476740101</v>
      </c>
      <c r="D17794">
        <v>-181.214179765181</v>
      </c>
    </row>
    <row r="17795" spans="1:4" x14ac:dyDescent="0.25">
      <c r="A17795">
        <v>534.76738248683898</v>
      </c>
      <c r="B17795">
        <v>33.5968251334508</v>
      </c>
      <c r="C17795">
        <v>-206.419225854058</v>
      </c>
      <c r="D17795">
        <v>492.177315518086</v>
      </c>
    </row>
    <row r="17796" spans="1:4" x14ac:dyDescent="0.25">
      <c r="A17796">
        <v>534.77332090886398</v>
      </c>
      <c r="B17796">
        <v>-79.840016563438596</v>
      </c>
      <c r="C17796">
        <v>-268.116518287926</v>
      </c>
      <c r="D17796">
        <v>455.76486166904601</v>
      </c>
    </row>
    <row r="17797" spans="1:4" x14ac:dyDescent="0.25">
      <c r="A17797">
        <v>534.77829982778701</v>
      </c>
      <c r="B17797">
        <v>-440.99988041082997</v>
      </c>
      <c r="C17797">
        <v>-213.69091964156999</v>
      </c>
      <c r="D17797">
        <v>-214.110079881991</v>
      </c>
    </row>
    <row r="17798" spans="1:4" x14ac:dyDescent="0.25">
      <c r="A17798">
        <v>534.87055974731902</v>
      </c>
      <c r="B17798">
        <v>-6.4103480088469205</v>
      </c>
      <c r="C17798">
        <v>-201.995872141923</v>
      </c>
      <c r="D17798">
        <v>495.22024469970899</v>
      </c>
    </row>
    <row r="17799" spans="1:4" x14ac:dyDescent="0.25">
      <c r="A17799">
        <v>534.93106686009696</v>
      </c>
      <c r="B17799">
        <v>95.170205820400597</v>
      </c>
      <c r="C17799">
        <v>10.2875336236017</v>
      </c>
      <c r="D17799">
        <v>526.296537009438</v>
      </c>
    </row>
    <row r="17800" spans="1:4" x14ac:dyDescent="0.25">
      <c r="A17800">
        <v>534.93865118675103</v>
      </c>
      <c r="B17800">
        <v>-163.46440744176599</v>
      </c>
      <c r="C17800">
        <v>205.101425799201</v>
      </c>
      <c r="D17800">
        <v>466.23186631583502</v>
      </c>
    </row>
    <row r="17801" spans="1:4" x14ac:dyDescent="0.25">
      <c r="A17801">
        <v>535.06383309168905</v>
      </c>
      <c r="B17801">
        <v>-406.51936139659199</v>
      </c>
      <c r="C17801">
        <v>-303.98725791578602</v>
      </c>
      <c r="D17801">
        <v>-169.19533479774199</v>
      </c>
    </row>
    <row r="17802" spans="1:4" x14ac:dyDescent="0.25">
      <c r="A17802">
        <v>535.0853834017571</v>
      </c>
      <c r="B17802">
        <v>-505.73803215626401</v>
      </c>
      <c r="C17802">
        <v>-83.697298159058008</v>
      </c>
      <c r="D17802">
        <v>-153.428069927861</v>
      </c>
    </row>
    <row r="17803" spans="1:4" x14ac:dyDescent="0.25">
      <c r="A17803">
        <v>535.1867518246039</v>
      </c>
      <c r="B17803">
        <v>76.228921011560487</v>
      </c>
      <c r="C17803">
        <v>-463.71561906896301</v>
      </c>
      <c r="D17803">
        <v>256.08950693355598</v>
      </c>
    </row>
    <row r="17804" spans="1:4" x14ac:dyDescent="0.25">
      <c r="A17804">
        <v>535.26593113648107</v>
      </c>
      <c r="B17804">
        <v>-335.40392631980495</v>
      </c>
      <c r="C17804">
        <v>207.93251599509199</v>
      </c>
      <c r="D17804">
        <v>-361.63226077966698</v>
      </c>
    </row>
    <row r="17805" spans="1:4" x14ac:dyDescent="0.25">
      <c r="A17805">
        <v>535.270613171028</v>
      </c>
      <c r="B17805">
        <v>-105.282894409731</v>
      </c>
      <c r="C17805">
        <v>-361.50567587657503</v>
      </c>
      <c r="D17805">
        <v>-380.45208341947398</v>
      </c>
    </row>
    <row r="17806" spans="1:4" x14ac:dyDescent="0.25">
      <c r="A17806">
        <v>535.31293028464802</v>
      </c>
      <c r="B17806">
        <v>188.49256601442599</v>
      </c>
      <c r="C17806">
        <v>493.42418754455196</v>
      </c>
      <c r="D17806">
        <v>-86.965838311560105</v>
      </c>
    </row>
    <row r="17807" spans="1:4" x14ac:dyDescent="0.25">
      <c r="A17807">
        <v>535.35590502943398</v>
      </c>
      <c r="B17807">
        <v>-316.36459042513599</v>
      </c>
      <c r="C17807">
        <v>-66.876055287927002</v>
      </c>
      <c r="D17807">
        <v>-426.66964293718701</v>
      </c>
    </row>
    <row r="17808" spans="1:4" x14ac:dyDescent="0.25">
      <c r="A17808">
        <v>535.47590358699006</v>
      </c>
      <c r="B17808">
        <v>-148.52635555830301</v>
      </c>
      <c r="C17808">
        <v>-453.44960459427602</v>
      </c>
      <c r="D17808">
        <v>243.01814977521198</v>
      </c>
    </row>
    <row r="17809" spans="1:4" x14ac:dyDescent="0.25">
      <c r="A17809">
        <v>535.47736411563392</v>
      </c>
      <c r="B17809">
        <v>-40.326171271504599</v>
      </c>
      <c r="C17809">
        <v>356.982515099446</v>
      </c>
      <c r="D17809">
        <v>-397.080963160012</v>
      </c>
    </row>
    <row r="17810" spans="1:4" x14ac:dyDescent="0.25">
      <c r="A17810">
        <v>535.62627153707399</v>
      </c>
      <c r="B17810">
        <v>337.53830547413702</v>
      </c>
      <c r="C17810">
        <v>238.59429652397702</v>
      </c>
      <c r="D17810">
        <v>340.64080314105701</v>
      </c>
    </row>
    <row r="17811" spans="1:4" x14ac:dyDescent="0.25">
      <c r="A17811">
        <v>535.92577580461602</v>
      </c>
      <c r="B17811">
        <v>322.53685267387698</v>
      </c>
      <c r="C17811">
        <v>-222.78773528658999</v>
      </c>
      <c r="D17811">
        <v>-365.44772655590702</v>
      </c>
    </row>
    <row r="17812" spans="1:4" x14ac:dyDescent="0.25">
      <c r="A17812">
        <v>535.93441842706704</v>
      </c>
      <c r="B17812">
        <v>13.3809129304262</v>
      </c>
      <c r="C17812">
        <v>236.52216889597599</v>
      </c>
      <c r="D17812">
        <v>480.73268626613105</v>
      </c>
    </row>
    <row r="17813" spans="1:4" x14ac:dyDescent="0.25">
      <c r="A17813">
        <v>535.95382744604103</v>
      </c>
      <c r="B17813">
        <v>172.85762750762302</v>
      </c>
      <c r="C17813">
        <v>-164.55516829373801</v>
      </c>
      <c r="D17813">
        <v>479.88367585730202</v>
      </c>
    </row>
    <row r="17814" spans="1:4" x14ac:dyDescent="0.25">
      <c r="A17814">
        <v>535.96000882574106</v>
      </c>
      <c r="B17814">
        <v>162.09003509675199</v>
      </c>
      <c r="C17814">
        <v>-282.66494064090904</v>
      </c>
      <c r="D17814">
        <v>-425.53552485696599</v>
      </c>
    </row>
    <row r="17815" spans="1:4" x14ac:dyDescent="0.25">
      <c r="A17815">
        <v>536.03619506745508</v>
      </c>
      <c r="B17815">
        <v>195.71022953329199</v>
      </c>
      <c r="C17815">
        <v>-330.76920045683403</v>
      </c>
      <c r="D17815">
        <v>373.66300928452699</v>
      </c>
    </row>
    <row r="17816" spans="1:4" x14ac:dyDescent="0.25">
      <c r="A17816">
        <v>536.12090491685808</v>
      </c>
      <c r="B17816">
        <v>-496.64321849432702</v>
      </c>
      <c r="C17816">
        <v>182.40739872225402</v>
      </c>
      <c r="D17816">
        <v>-86.594913845137896</v>
      </c>
    </row>
    <row r="17817" spans="1:4" x14ac:dyDescent="0.25">
      <c r="A17817">
        <v>536.13558802945408</v>
      </c>
      <c r="B17817">
        <v>-208.82681518551098</v>
      </c>
      <c r="C17817">
        <v>491.721350408928</v>
      </c>
      <c r="D17817">
        <v>45.197826974145897</v>
      </c>
    </row>
    <row r="17818" spans="1:4" x14ac:dyDescent="0.25">
      <c r="A17818">
        <v>536.13819005824803</v>
      </c>
      <c r="B17818">
        <v>367.70201517366201</v>
      </c>
      <c r="C17818">
        <v>105.24000954451201</v>
      </c>
      <c r="D17818">
        <v>-375.71788254917197</v>
      </c>
    </row>
    <row r="17819" spans="1:4" x14ac:dyDescent="0.25">
      <c r="A17819">
        <v>536.13946263080106</v>
      </c>
      <c r="B17819">
        <v>-391.03661902209905</v>
      </c>
      <c r="C17819">
        <v>60.233068706806399</v>
      </c>
      <c r="D17819">
        <v>-361.811917172405</v>
      </c>
    </row>
    <row r="17820" spans="1:4" x14ac:dyDescent="0.25">
      <c r="A17820">
        <v>536.16184630367707</v>
      </c>
      <c r="B17820">
        <v>312.62333146615003</v>
      </c>
      <c r="C17820">
        <v>162.71755800141699</v>
      </c>
      <c r="D17820">
        <v>-404.05343009660101</v>
      </c>
    </row>
    <row r="17821" spans="1:4" x14ac:dyDescent="0.25">
      <c r="A17821">
        <v>536.18381909596303</v>
      </c>
      <c r="B17821">
        <v>450.56643493167098</v>
      </c>
      <c r="C17821">
        <v>-178.30691685388501</v>
      </c>
      <c r="D17821">
        <v>229.54219432461201</v>
      </c>
    </row>
    <row r="17822" spans="1:4" x14ac:dyDescent="0.25">
      <c r="A17822">
        <v>536.19134471619896</v>
      </c>
      <c r="B17822">
        <v>40.8584354537509</v>
      </c>
      <c r="C17822">
        <v>445.82804362647801</v>
      </c>
      <c r="D17822">
        <v>-295.07473954411103</v>
      </c>
    </row>
    <row r="17823" spans="1:4" x14ac:dyDescent="0.25">
      <c r="A17823">
        <v>536.1930484231749</v>
      </c>
      <c r="B17823">
        <v>-104.450967430055</v>
      </c>
      <c r="C17823">
        <v>-70.131472543808499</v>
      </c>
      <c r="D17823">
        <v>-521.22409493335897</v>
      </c>
    </row>
    <row r="17824" spans="1:4" x14ac:dyDescent="0.25">
      <c r="A17824">
        <v>536.21191247292802</v>
      </c>
      <c r="B17824">
        <v>-249.583863731375</v>
      </c>
      <c r="C17824">
        <v>398.05000312566904</v>
      </c>
      <c r="D17824">
        <v>-258.43239938995299</v>
      </c>
    </row>
    <row r="17825" spans="1:4" x14ac:dyDescent="0.25">
      <c r="A17825">
        <v>536.21319054747096</v>
      </c>
      <c r="B17825">
        <v>-211.24652228437199</v>
      </c>
      <c r="C17825">
        <v>96.279947752762098</v>
      </c>
      <c r="D17825">
        <v>483.35252580345798</v>
      </c>
    </row>
    <row r="17826" spans="1:4" x14ac:dyDescent="0.25">
      <c r="A17826">
        <v>536.23849419938199</v>
      </c>
      <c r="B17826">
        <v>-436.19379300370798</v>
      </c>
      <c r="C17826">
        <v>263.93139414712203</v>
      </c>
      <c r="D17826">
        <v>166.21346753441901</v>
      </c>
    </row>
    <row r="17827" spans="1:4" x14ac:dyDescent="0.25">
      <c r="A17827">
        <v>536.35853528540201</v>
      </c>
      <c r="B17827">
        <v>-311.33901055389299</v>
      </c>
      <c r="C17827">
        <v>332.99333296100099</v>
      </c>
      <c r="D17827">
        <v>-282.602086128797</v>
      </c>
    </row>
    <row r="17828" spans="1:4" x14ac:dyDescent="0.25">
      <c r="A17828">
        <v>536.358564818383</v>
      </c>
      <c r="B17828">
        <v>0.36075101951785199</v>
      </c>
      <c r="C17828">
        <v>-441.77441147931</v>
      </c>
      <c r="D17828">
        <v>304.16401706126697</v>
      </c>
    </row>
    <row r="17829" spans="1:4" x14ac:dyDescent="0.25">
      <c r="A17829">
        <v>536.40016615777392</v>
      </c>
      <c r="B17829">
        <v>44.539504036369102</v>
      </c>
      <c r="C17829">
        <v>297.52888070164903</v>
      </c>
      <c r="D17829">
        <v>444.09226066517499</v>
      </c>
    </row>
    <row r="17830" spans="1:4" x14ac:dyDescent="0.25">
      <c r="A17830">
        <v>536.46832811188506</v>
      </c>
      <c r="B17830">
        <v>47.2950212728041</v>
      </c>
      <c r="C17830">
        <v>-226.46122707211399</v>
      </c>
      <c r="D17830">
        <v>484.02144649070999</v>
      </c>
    </row>
    <row r="17831" spans="1:4" x14ac:dyDescent="0.25">
      <c r="A17831">
        <v>536.47749568789607</v>
      </c>
      <c r="B17831">
        <v>534.2820115206099</v>
      </c>
      <c r="C17831">
        <v>-45.7645899844985</v>
      </c>
      <c r="D17831">
        <v>16.013676923121199</v>
      </c>
    </row>
    <row r="17832" spans="1:4" x14ac:dyDescent="0.25">
      <c r="A17832">
        <v>536.47803757683801</v>
      </c>
      <c r="B17832">
        <v>419.08524373392601</v>
      </c>
      <c r="C17832">
        <v>-277.24348465829399</v>
      </c>
      <c r="D17832">
        <v>187.91565528528201</v>
      </c>
    </row>
    <row r="17833" spans="1:4" x14ac:dyDescent="0.25">
      <c r="A17833">
        <v>536.51294502761607</v>
      </c>
      <c r="B17833">
        <v>166.05867415117501</v>
      </c>
      <c r="C17833">
        <v>167.14060385915099</v>
      </c>
      <c r="D17833">
        <v>482.01107400448501</v>
      </c>
    </row>
    <row r="17834" spans="1:4" x14ac:dyDescent="0.25">
      <c r="A17834">
        <v>536.55057244358295</v>
      </c>
      <c r="B17834">
        <v>304.29758053166898</v>
      </c>
      <c r="C17834">
        <v>-325.67847717864998</v>
      </c>
      <c r="D17834">
        <v>298.70224099377702</v>
      </c>
    </row>
    <row r="17835" spans="1:4" x14ac:dyDescent="0.25">
      <c r="A17835">
        <v>536.57567790869098</v>
      </c>
      <c r="B17835">
        <v>-91.4288286573682</v>
      </c>
      <c r="C17835">
        <v>-450.93652115617198</v>
      </c>
      <c r="D17835">
        <v>276.06245905787802</v>
      </c>
    </row>
    <row r="17836" spans="1:4" x14ac:dyDescent="0.25">
      <c r="A17836">
        <v>536.63302746513796</v>
      </c>
      <c r="B17836">
        <v>-213.74766485740801</v>
      </c>
      <c r="C17836">
        <v>-376.240128225685</v>
      </c>
      <c r="D17836">
        <v>317.380383526022</v>
      </c>
    </row>
    <row r="17837" spans="1:4" x14ac:dyDescent="0.25">
      <c r="A17837">
        <v>536.64021705312109</v>
      </c>
      <c r="B17837">
        <v>-257.73100175197698</v>
      </c>
      <c r="C17837">
        <v>152.61843449366199</v>
      </c>
      <c r="D17837">
        <v>445.269656216822</v>
      </c>
    </row>
    <row r="17838" spans="1:4" x14ac:dyDescent="0.25">
      <c r="A17838">
        <v>536.73581727318503</v>
      </c>
      <c r="B17838">
        <v>-307.752739522882</v>
      </c>
      <c r="C17838">
        <v>-304.88987179626696</v>
      </c>
      <c r="D17838">
        <v>316.88445044863198</v>
      </c>
    </row>
    <row r="17839" spans="1:4" x14ac:dyDescent="0.25">
      <c r="A17839">
        <v>536.75328711561599</v>
      </c>
      <c r="B17839">
        <v>-72.985781546943102</v>
      </c>
      <c r="C17839">
        <v>136.54770364918201</v>
      </c>
      <c r="D17839">
        <v>513.93763391051198</v>
      </c>
    </row>
    <row r="17840" spans="1:4" x14ac:dyDescent="0.25">
      <c r="A17840">
        <v>536.81849376944899</v>
      </c>
      <c r="B17840">
        <v>291.507189932247</v>
      </c>
      <c r="C17840">
        <v>445.13599022803703</v>
      </c>
      <c r="D17840">
        <v>71.074634535884698</v>
      </c>
    </row>
    <row r="17841" spans="1:4" x14ac:dyDescent="0.25">
      <c r="A17841">
        <v>536.88196778390591</v>
      </c>
      <c r="B17841">
        <v>477.51518044167204</v>
      </c>
      <c r="C17841">
        <v>115.67511925336001</v>
      </c>
      <c r="D17841">
        <v>216.42727777476901</v>
      </c>
    </row>
    <row r="17842" spans="1:4" x14ac:dyDescent="0.25">
      <c r="A17842">
        <v>536.89555978601197</v>
      </c>
      <c r="B17842">
        <v>211.200820542923</v>
      </c>
      <c r="C17842">
        <v>-181.492437195588</v>
      </c>
      <c r="D17842">
        <v>459.03327848941097</v>
      </c>
    </row>
    <row r="17843" spans="1:4" x14ac:dyDescent="0.25">
      <c r="A17843">
        <v>536.92921702496494</v>
      </c>
      <c r="B17843">
        <v>250.31596910535399</v>
      </c>
      <c r="C17843">
        <v>-81.696107130263499</v>
      </c>
      <c r="D17843">
        <v>467.93230897817898</v>
      </c>
    </row>
    <row r="17844" spans="1:4" x14ac:dyDescent="0.25">
      <c r="A17844">
        <v>536.98734297690203</v>
      </c>
      <c r="B17844">
        <v>61.691891008846298</v>
      </c>
      <c r="C17844">
        <v>266.31530198863499</v>
      </c>
      <c r="D17844">
        <v>462.19657833853302</v>
      </c>
    </row>
    <row r="17845" spans="1:4" x14ac:dyDescent="0.25">
      <c r="A17845">
        <v>537.07512034653803</v>
      </c>
      <c r="B17845">
        <v>272.84773741460202</v>
      </c>
      <c r="C17845">
        <v>-304.64496465698699</v>
      </c>
      <c r="D17845">
        <v>348.131070994997</v>
      </c>
    </row>
    <row r="17846" spans="1:4" x14ac:dyDescent="0.25">
      <c r="A17846">
        <v>537.10824730262993</v>
      </c>
      <c r="B17846">
        <v>262.82706065554601</v>
      </c>
      <c r="C17846">
        <v>-272.89758089263398</v>
      </c>
      <c r="D17846">
        <v>380.70213533761302</v>
      </c>
    </row>
    <row r="17847" spans="1:4" x14ac:dyDescent="0.25">
      <c r="A17847">
        <v>537.10966700491997</v>
      </c>
      <c r="B17847">
        <v>287.66372697694499</v>
      </c>
      <c r="C17847">
        <v>-439.82290987139902</v>
      </c>
      <c r="D17847">
        <v>-110.87011555926699</v>
      </c>
    </row>
    <row r="17848" spans="1:4" x14ac:dyDescent="0.25">
      <c r="A17848">
        <v>537.11560118608998</v>
      </c>
      <c r="B17848">
        <v>196.38478962649799</v>
      </c>
      <c r="C17848">
        <v>74.728483829725306</v>
      </c>
      <c r="D17848">
        <v>494.30945484115603</v>
      </c>
    </row>
    <row r="17849" spans="1:4" x14ac:dyDescent="0.25">
      <c r="A17849">
        <v>537.12673049101704</v>
      </c>
      <c r="B17849">
        <v>-140.818665877228</v>
      </c>
      <c r="C17849">
        <v>-220.121366773093</v>
      </c>
      <c r="D17849">
        <v>-469.27796862677599</v>
      </c>
    </row>
    <row r="17850" spans="1:4" x14ac:dyDescent="0.25">
      <c r="A17850">
        <v>537.15274612466897</v>
      </c>
      <c r="B17850">
        <v>278.445024662962</v>
      </c>
      <c r="C17850">
        <v>323.47913082167003</v>
      </c>
      <c r="D17850">
        <v>-326.132937362316</v>
      </c>
    </row>
    <row r="17851" spans="1:4" x14ac:dyDescent="0.25">
      <c r="A17851">
        <v>537.20395524862397</v>
      </c>
      <c r="B17851">
        <v>389.28778830892304</v>
      </c>
      <c r="C17851">
        <v>-302.11612968497997</v>
      </c>
      <c r="D17851">
        <v>-213.936793451901</v>
      </c>
    </row>
    <row r="17852" spans="1:4" x14ac:dyDescent="0.25">
      <c r="A17852">
        <v>537.2244854242681</v>
      </c>
      <c r="B17852">
        <v>95.621287682515202</v>
      </c>
      <c r="C17852">
        <v>415.02225484545704</v>
      </c>
      <c r="D17852">
        <v>-327.44960690814798</v>
      </c>
    </row>
    <row r="17853" spans="1:4" x14ac:dyDescent="0.25">
      <c r="A17853">
        <v>537.27752576781995</v>
      </c>
      <c r="B17853">
        <v>77.640493247263194</v>
      </c>
      <c r="C17853">
        <v>-487.98248199831102</v>
      </c>
      <c r="D17853">
        <v>210.979124005861</v>
      </c>
    </row>
    <row r="17854" spans="1:4" x14ac:dyDescent="0.25">
      <c r="A17854">
        <v>537.31214649678907</v>
      </c>
      <c r="B17854">
        <v>52.706872903335501</v>
      </c>
      <c r="C17854">
        <v>-115.740634048925</v>
      </c>
      <c r="D17854">
        <v>522.04447507055499</v>
      </c>
    </row>
    <row r="17855" spans="1:4" x14ac:dyDescent="0.25">
      <c r="A17855">
        <v>537.40729646629904</v>
      </c>
      <c r="B17855">
        <v>-104.456073186613</v>
      </c>
      <c r="C17855">
        <v>426.49743007866095</v>
      </c>
      <c r="D17855">
        <v>309.83136252798397</v>
      </c>
    </row>
    <row r="17856" spans="1:4" x14ac:dyDescent="0.25">
      <c r="A17856">
        <v>537.44169980667095</v>
      </c>
      <c r="B17856">
        <v>470.63987055078599</v>
      </c>
      <c r="C17856">
        <v>152.94419372956</v>
      </c>
      <c r="D17856">
        <v>209.641996134929</v>
      </c>
    </row>
    <row r="17857" spans="1:4" x14ac:dyDescent="0.25">
      <c r="A17857">
        <v>537.47644531569404</v>
      </c>
      <c r="B17857">
        <v>-338.31457917952201</v>
      </c>
      <c r="C17857">
        <v>-318.42696254733897</v>
      </c>
      <c r="D17857">
        <v>270.23775514656103</v>
      </c>
    </row>
    <row r="17858" spans="1:4" x14ac:dyDescent="0.25">
      <c r="A17858">
        <v>537.58650212008297</v>
      </c>
      <c r="B17858">
        <v>-264.62194802479399</v>
      </c>
      <c r="C17858">
        <v>456.452996963533</v>
      </c>
      <c r="D17858">
        <v>103.07828795764</v>
      </c>
    </row>
    <row r="17859" spans="1:4" x14ac:dyDescent="0.25">
      <c r="A17859">
        <v>537.58847880529106</v>
      </c>
      <c r="B17859">
        <v>-384.41076937903404</v>
      </c>
      <c r="C17859">
        <v>340.42329664715999</v>
      </c>
      <c r="D17859">
        <v>-159.19080384709798</v>
      </c>
    </row>
    <row r="17860" spans="1:4" x14ac:dyDescent="0.25">
      <c r="A17860">
        <v>537.60857829764097</v>
      </c>
      <c r="B17860">
        <v>393.39386981025797</v>
      </c>
      <c r="C17860">
        <v>261.26336190083401</v>
      </c>
      <c r="D17860">
        <v>256.91574958183202</v>
      </c>
    </row>
    <row r="17861" spans="1:4" x14ac:dyDescent="0.25">
      <c r="A17861">
        <v>537.64855646879698</v>
      </c>
      <c r="B17861">
        <v>-461.875580661914</v>
      </c>
      <c r="C17861">
        <v>-6.5605279889860793</v>
      </c>
      <c r="D17861">
        <v>275.12520374132697</v>
      </c>
    </row>
    <row r="17862" spans="1:4" x14ac:dyDescent="0.25">
      <c r="A17862">
        <v>537.72031337665408</v>
      </c>
      <c r="B17862">
        <v>-44.831124544684798</v>
      </c>
      <c r="C17862">
        <v>-378.61236845241905</v>
      </c>
      <c r="D17862">
        <v>379.19121844367197</v>
      </c>
    </row>
    <row r="17863" spans="1:4" x14ac:dyDescent="0.25">
      <c r="A17863">
        <v>537.86451848895001</v>
      </c>
      <c r="B17863">
        <v>-39.711613818871101</v>
      </c>
      <c r="C17863">
        <v>-295.876297027514</v>
      </c>
      <c r="D17863">
        <v>447.413058408599</v>
      </c>
    </row>
    <row r="17864" spans="1:4" x14ac:dyDescent="0.25">
      <c r="A17864">
        <v>537.94878826600097</v>
      </c>
      <c r="B17864">
        <v>260.85418563956603</v>
      </c>
      <c r="C17864">
        <v>-214.66129740251401</v>
      </c>
      <c r="D17864">
        <v>-418.64605579014705</v>
      </c>
    </row>
    <row r="17865" spans="1:4" x14ac:dyDescent="0.25">
      <c r="A17865">
        <v>537.95054376461303</v>
      </c>
      <c r="B17865">
        <v>388.19762607976298</v>
      </c>
      <c r="C17865">
        <v>-133.414652565583</v>
      </c>
      <c r="D17865">
        <v>347.69803152086399</v>
      </c>
    </row>
    <row r="17866" spans="1:4" x14ac:dyDescent="0.25">
      <c r="A17866">
        <v>537.98443736353397</v>
      </c>
      <c r="B17866">
        <v>-135.66988088209899</v>
      </c>
      <c r="C17866">
        <v>-162.93755130858102</v>
      </c>
      <c r="D17866">
        <v>494.44139454576305</v>
      </c>
    </row>
    <row r="17867" spans="1:4" x14ac:dyDescent="0.25">
      <c r="A17867">
        <v>538.02913590406592</v>
      </c>
      <c r="B17867">
        <v>-9.1542132191927408</v>
      </c>
      <c r="C17867">
        <v>-1.8933934178340199</v>
      </c>
      <c r="D17867">
        <v>537.94792175765406</v>
      </c>
    </row>
    <row r="17868" spans="1:4" x14ac:dyDescent="0.25">
      <c r="A17868">
        <v>538.070365619212</v>
      </c>
      <c r="B17868">
        <v>19.029454321360497</v>
      </c>
      <c r="C17868">
        <v>-264.23238300684795</v>
      </c>
      <c r="D17868">
        <v>-468.33625313053199</v>
      </c>
    </row>
    <row r="17869" spans="1:4" x14ac:dyDescent="0.25">
      <c r="A17869">
        <v>538.17558747005103</v>
      </c>
      <c r="B17869">
        <v>110.19201346474399</v>
      </c>
      <c r="C17869">
        <v>185.52413072368103</v>
      </c>
      <c r="D17869">
        <v>493.02279869854198</v>
      </c>
    </row>
    <row r="17870" spans="1:4" x14ac:dyDescent="0.25">
      <c r="A17870">
        <v>538.19390572721602</v>
      </c>
      <c r="B17870">
        <v>55.680401554445098</v>
      </c>
      <c r="C17870">
        <v>-513.80557076213199</v>
      </c>
      <c r="D17870">
        <v>150.187244792797</v>
      </c>
    </row>
    <row r="17871" spans="1:4" x14ac:dyDescent="0.25">
      <c r="A17871">
        <v>538.20559894556197</v>
      </c>
      <c r="B17871">
        <v>469.97030517082499</v>
      </c>
      <c r="C17871">
        <v>-238.21733873627298</v>
      </c>
      <c r="D17871">
        <v>-109.75280643063701</v>
      </c>
    </row>
    <row r="17872" spans="1:4" x14ac:dyDescent="0.25">
      <c r="A17872">
        <v>538.257337549314</v>
      </c>
      <c r="B17872">
        <v>345.93436514231701</v>
      </c>
      <c r="C17872">
        <v>11.9072843198344</v>
      </c>
      <c r="D17872">
        <v>-412.19970041156603</v>
      </c>
    </row>
    <row r="17873" spans="1:4" x14ac:dyDescent="0.25">
      <c r="A17873">
        <v>538.36375201809096</v>
      </c>
      <c r="B17873">
        <v>263.83259214081698</v>
      </c>
      <c r="C17873">
        <v>380.47749001942697</v>
      </c>
      <c r="D17873">
        <v>-274.70852261946999</v>
      </c>
    </row>
    <row r="17874" spans="1:4" x14ac:dyDescent="0.25">
      <c r="A17874">
        <v>538.38969423664696</v>
      </c>
      <c r="B17874">
        <v>-486.14389234679697</v>
      </c>
      <c r="C17874">
        <v>-230.210669192457</v>
      </c>
      <c r="D17874">
        <v>-23.035333383675102</v>
      </c>
    </row>
    <row r="17875" spans="1:4" x14ac:dyDescent="0.25">
      <c r="A17875">
        <v>538.464104003079</v>
      </c>
      <c r="B17875">
        <v>106.39836428132101</v>
      </c>
      <c r="C17875">
        <v>-207.55470727917898</v>
      </c>
      <c r="D17875">
        <v>-485.328778112686</v>
      </c>
    </row>
    <row r="17876" spans="1:4" x14ac:dyDescent="0.25">
      <c r="A17876">
        <v>538.47290063211392</v>
      </c>
      <c r="B17876">
        <v>350.295811323392</v>
      </c>
      <c r="C17876">
        <v>158.63806553423402</v>
      </c>
      <c r="D17876">
        <v>376.93483979065201</v>
      </c>
    </row>
    <row r="17877" spans="1:4" x14ac:dyDescent="0.25">
      <c r="A17877">
        <v>538.59074197746202</v>
      </c>
      <c r="B17877">
        <v>-402.50319850439399</v>
      </c>
      <c r="C17877">
        <v>-298.41663055799597</v>
      </c>
      <c r="D17877">
        <v>-197.53145861856601</v>
      </c>
    </row>
    <row r="17878" spans="1:4" x14ac:dyDescent="0.25">
      <c r="A17878">
        <v>538.59623936554999</v>
      </c>
      <c r="B17878">
        <v>466.748503748433</v>
      </c>
      <c r="C17878">
        <v>-103.88041822711</v>
      </c>
      <c r="D17878">
        <v>-247.87214852877801</v>
      </c>
    </row>
    <row r="17879" spans="1:4" x14ac:dyDescent="0.25">
      <c r="A17879">
        <v>538.66277098958108</v>
      </c>
      <c r="B17879">
        <v>154.42264254753599</v>
      </c>
      <c r="C17879">
        <v>512.16676102754604</v>
      </c>
      <c r="D17879">
        <v>-63.217380658814797</v>
      </c>
    </row>
    <row r="17880" spans="1:4" x14ac:dyDescent="0.25">
      <c r="A17880">
        <v>538.70866161045501</v>
      </c>
      <c r="B17880">
        <v>386.983484990671</v>
      </c>
      <c r="C17880">
        <v>245.29097656176899</v>
      </c>
      <c r="D17880">
        <v>283.34279813677398</v>
      </c>
    </row>
    <row r="17881" spans="1:4" x14ac:dyDescent="0.25">
      <c r="A17881">
        <v>538.74566337917292</v>
      </c>
      <c r="B17881">
        <v>-151.73601556563801</v>
      </c>
      <c r="C17881">
        <v>-76.325850156567711</v>
      </c>
      <c r="D17881">
        <v>-511.27041376164897</v>
      </c>
    </row>
    <row r="17882" spans="1:4" x14ac:dyDescent="0.25">
      <c r="A17882">
        <v>538.74922169133504</v>
      </c>
      <c r="B17882">
        <v>455.38259477122199</v>
      </c>
      <c r="C17882">
        <v>47.6390561794896</v>
      </c>
      <c r="D17882">
        <v>283.91536869069898</v>
      </c>
    </row>
    <row r="17883" spans="1:4" x14ac:dyDescent="0.25">
      <c r="A17883">
        <v>538.77501673679501</v>
      </c>
      <c r="B17883">
        <v>127.36642111028301</v>
      </c>
      <c r="C17883">
        <v>57.593137086183205</v>
      </c>
      <c r="D17883">
        <v>520.32618999418401</v>
      </c>
    </row>
    <row r="17884" spans="1:4" x14ac:dyDescent="0.25">
      <c r="A17884">
        <v>538.78596705269604</v>
      </c>
      <c r="B17884">
        <v>186.34668424539001</v>
      </c>
      <c r="C17884">
        <v>-286.02402081196101</v>
      </c>
      <c r="D17884">
        <v>416.83988662580799</v>
      </c>
    </row>
    <row r="17885" spans="1:4" x14ac:dyDescent="0.25">
      <c r="A17885">
        <v>538.89062738108498</v>
      </c>
      <c r="B17885">
        <v>-49.093491726911601</v>
      </c>
      <c r="C17885">
        <v>172.56649519301001</v>
      </c>
      <c r="D17885">
        <v>-508.147362569206</v>
      </c>
    </row>
    <row r="17886" spans="1:4" x14ac:dyDescent="0.25">
      <c r="A17886">
        <v>538.93181496269699</v>
      </c>
      <c r="B17886">
        <v>-161.06358230538299</v>
      </c>
      <c r="C17886">
        <v>-448.71401460447601</v>
      </c>
      <c r="D17886">
        <v>-251.32002851240799</v>
      </c>
    </row>
    <row r="17887" spans="1:4" x14ac:dyDescent="0.25">
      <c r="A17887">
        <v>538.9524028613381</v>
      </c>
      <c r="B17887">
        <v>-449.09799965793201</v>
      </c>
      <c r="C17887">
        <v>192.786005985533</v>
      </c>
      <c r="D17887">
        <v>-227.18766504676299</v>
      </c>
    </row>
    <row r="17888" spans="1:4" x14ac:dyDescent="0.25">
      <c r="A17888">
        <v>538.97947190136097</v>
      </c>
      <c r="B17888">
        <v>438.215513750529</v>
      </c>
      <c r="C17888">
        <v>-239.88054844151199</v>
      </c>
      <c r="D17888">
        <v>202.29522267920498</v>
      </c>
    </row>
    <row r="17889" spans="1:4" x14ac:dyDescent="0.25">
      <c r="A17889">
        <v>538.987862470143</v>
      </c>
      <c r="B17889">
        <v>-87.452080214488305</v>
      </c>
      <c r="C17889">
        <v>131.91792480375599</v>
      </c>
      <c r="D17889">
        <v>-515.22588315394603</v>
      </c>
    </row>
    <row r="17890" spans="1:4" x14ac:dyDescent="0.25">
      <c r="A17890">
        <v>539.02615009256408</v>
      </c>
      <c r="B17890">
        <v>-327.49829553149203</v>
      </c>
      <c r="C17890">
        <v>99.298578277835006</v>
      </c>
      <c r="D17890">
        <v>-416.45389812028401</v>
      </c>
    </row>
    <row r="17891" spans="1:4" x14ac:dyDescent="0.25">
      <c r="A17891">
        <v>539.04337595107199</v>
      </c>
      <c r="B17891">
        <v>488.09009221312198</v>
      </c>
      <c r="C17891">
        <v>-45.891373860883803</v>
      </c>
      <c r="D17891">
        <v>224.12006792180699</v>
      </c>
    </row>
    <row r="17892" spans="1:4" x14ac:dyDescent="0.25">
      <c r="A17892">
        <v>539.08096946939304</v>
      </c>
      <c r="B17892">
        <v>185.76853618149099</v>
      </c>
      <c r="C17892">
        <v>-199.81451827151699</v>
      </c>
      <c r="D17892">
        <v>-464.94354592462901</v>
      </c>
    </row>
    <row r="17893" spans="1:4" x14ac:dyDescent="0.25">
      <c r="A17893">
        <v>539.11278622919804</v>
      </c>
      <c r="B17893">
        <v>206.87006907586101</v>
      </c>
      <c r="C17893">
        <v>405.82996335512598</v>
      </c>
      <c r="D17893">
        <v>-288.356396911069</v>
      </c>
    </row>
    <row r="17894" spans="1:4" x14ac:dyDescent="0.25">
      <c r="A17894">
        <v>539.14260050756502</v>
      </c>
      <c r="B17894">
        <v>315.08556953610798</v>
      </c>
      <c r="C17894">
        <v>-414.73394229078804</v>
      </c>
      <c r="D17894">
        <v>139.25367019977301</v>
      </c>
    </row>
    <row r="17895" spans="1:4" x14ac:dyDescent="0.25">
      <c r="A17895">
        <v>539.199697172784</v>
      </c>
      <c r="B17895">
        <v>-142.48750126021102</v>
      </c>
      <c r="C17895">
        <v>231.08147137247499</v>
      </c>
      <c r="D17895">
        <v>465.87013104960499</v>
      </c>
    </row>
    <row r="17896" spans="1:4" x14ac:dyDescent="0.25">
      <c r="A17896">
        <v>539.30192495955703</v>
      </c>
      <c r="B17896">
        <v>-25.7586182297843</v>
      </c>
      <c r="C17896">
        <v>375.56506103308203</v>
      </c>
      <c r="D17896">
        <v>-386.17864361353998</v>
      </c>
    </row>
    <row r="17897" spans="1:4" x14ac:dyDescent="0.25">
      <c r="A17897">
        <v>539.38400605330094</v>
      </c>
      <c r="B17897">
        <v>-79.2123693570624</v>
      </c>
      <c r="C17897">
        <v>68.935725061180804</v>
      </c>
      <c r="D17897">
        <v>529.06367512543898</v>
      </c>
    </row>
    <row r="17898" spans="1:4" x14ac:dyDescent="0.25">
      <c r="A17898">
        <v>539.38923776730098</v>
      </c>
      <c r="B17898">
        <v>-89.513134419082803</v>
      </c>
      <c r="C17898">
        <v>-163.70653385564199</v>
      </c>
      <c r="D17898">
        <v>506.09121644090305</v>
      </c>
    </row>
    <row r="17899" spans="1:4" x14ac:dyDescent="0.25">
      <c r="A17899">
        <v>539.40154202561791</v>
      </c>
      <c r="B17899">
        <v>-43.601911094049306</v>
      </c>
      <c r="C17899">
        <v>392.107962269876</v>
      </c>
      <c r="D17899">
        <v>-367.83725044253799</v>
      </c>
    </row>
    <row r="17900" spans="1:4" x14ac:dyDescent="0.25">
      <c r="A17900">
        <v>539.49693913949307</v>
      </c>
      <c r="B17900">
        <v>181.64480662501302</v>
      </c>
      <c r="C17900">
        <v>152.418275471839</v>
      </c>
      <c r="D17900">
        <v>-484.59341810349997</v>
      </c>
    </row>
    <row r="17901" spans="1:4" x14ac:dyDescent="0.25">
      <c r="A17901">
        <v>539.50077584588996</v>
      </c>
      <c r="B17901">
        <v>-261.86548539538302</v>
      </c>
      <c r="C17901">
        <v>170.00420899946101</v>
      </c>
      <c r="D17901">
        <v>439.98423110314502</v>
      </c>
    </row>
    <row r="17902" spans="1:4" x14ac:dyDescent="0.25">
      <c r="A17902">
        <v>539.53890627171199</v>
      </c>
      <c r="B17902">
        <v>-460.91140406760201</v>
      </c>
      <c r="C17902">
        <v>-93.630534953852504</v>
      </c>
      <c r="D17902">
        <v>-264.37895511095797</v>
      </c>
    </row>
    <row r="17903" spans="1:4" x14ac:dyDescent="0.25">
      <c r="A17903">
        <v>539.57016649426009</v>
      </c>
      <c r="B17903">
        <v>-122.510858911216</v>
      </c>
      <c r="C17903">
        <v>-127.37761557130899</v>
      </c>
      <c r="D17903">
        <v>509.80584252325701</v>
      </c>
    </row>
    <row r="17904" spans="1:4" x14ac:dyDescent="0.25">
      <c r="A17904">
        <v>539.59042128363399</v>
      </c>
      <c r="B17904">
        <v>-419.48101854577004</v>
      </c>
      <c r="C17904">
        <v>-311.80992829329102</v>
      </c>
      <c r="D17904">
        <v>-134.04501646307401</v>
      </c>
    </row>
    <row r="17905" spans="1:4" x14ac:dyDescent="0.25">
      <c r="A17905">
        <v>539.61204685570601</v>
      </c>
      <c r="B17905">
        <v>-345.693587981262</v>
      </c>
      <c r="C17905">
        <v>-326.61601026606303</v>
      </c>
      <c r="D17905">
        <v>254.94918352159002</v>
      </c>
    </row>
    <row r="17906" spans="1:4" x14ac:dyDescent="0.25">
      <c r="A17906">
        <v>539.63698467407596</v>
      </c>
      <c r="B17906">
        <v>210.065601407522</v>
      </c>
      <c r="C17906">
        <v>175.46275524814502</v>
      </c>
      <c r="D17906">
        <v>-465.07347790876503</v>
      </c>
    </row>
    <row r="17907" spans="1:4" x14ac:dyDescent="0.25">
      <c r="A17907">
        <v>539.71134102647295</v>
      </c>
      <c r="B17907">
        <v>469.528801071781</v>
      </c>
      <c r="C17907">
        <v>177.58786297997599</v>
      </c>
      <c r="D17907">
        <v>-198.22610201205802</v>
      </c>
    </row>
    <row r="17908" spans="1:4" x14ac:dyDescent="0.25">
      <c r="A17908">
        <v>539.74593400543597</v>
      </c>
      <c r="B17908">
        <v>78.705834509997004</v>
      </c>
      <c r="C17908">
        <v>327.65267262236904</v>
      </c>
      <c r="D17908">
        <v>-421.63347947346904</v>
      </c>
    </row>
    <row r="17909" spans="1:4" x14ac:dyDescent="0.25">
      <c r="A17909">
        <v>539.76193478579501</v>
      </c>
      <c r="B17909">
        <v>353.04941342132003</v>
      </c>
      <c r="C17909">
        <v>27.248983888538898</v>
      </c>
      <c r="D17909">
        <v>-407.37765133056604</v>
      </c>
    </row>
    <row r="17910" spans="1:4" x14ac:dyDescent="0.25">
      <c r="A17910">
        <v>539.80451882113096</v>
      </c>
      <c r="B17910">
        <v>-357.40097636987599</v>
      </c>
      <c r="C17910">
        <v>-198.430264746495</v>
      </c>
      <c r="D17910">
        <v>352.53211295172599</v>
      </c>
    </row>
    <row r="17911" spans="1:4" x14ac:dyDescent="0.25">
      <c r="A17911">
        <v>539.81932472778408</v>
      </c>
      <c r="B17911">
        <v>-25.933691402635802</v>
      </c>
      <c r="C17911">
        <v>176.289833184537</v>
      </c>
      <c r="D17911">
        <v>509.56279467359298</v>
      </c>
    </row>
    <row r="17912" spans="1:4" x14ac:dyDescent="0.25">
      <c r="A17912">
        <v>539.83790072204192</v>
      </c>
      <c r="B17912">
        <v>368.53322741237599</v>
      </c>
      <c r="C17912">
        <v>-51.501643708920497</v>
      </c>
      <c r="D17912">
        <v>391.09564053346099</v>
      </c>
    </row>
    <row r="17913" spans="1:4" x14ac:dyDescent="0.25">
      <c r="A17913">
        <v>539.86404102877407</v>
      </c>
      <c r="B17913">
        <v>177.41705063170298</v>
      </c>
      <c r="C17913">
        <v>-462.61390891206901</v>
      </c>
      <c r="D17913">
        <v>-214.39389968504599</v>
      </c>
    </row>
    <row r="17914" spans="1:4" x14ac:dyDescent="0.25">
      <c r="A17914">
        <v>539.96682119902698</v>
      </c>
      <c r="B17914">
        <v>-344.51434958555399</v>
      </c>
      <c r="C17914">
        <v>-414.20563663609801</v>
      </c>
      <c r="D17914">
        <v>-36.162432223361698</v>
      </c>
    </row>
    <row r="17915" spans="1:4" x14ac:dyDescent="0.25">
      <c r="A17915">
        <v>540.01664685720095</v>
      </c>
      <c r="B17915">
        <v>-106.057804538808</v>
      </c>
      <c r="C17915">
        <v>-226.51028354563599</v>
      </c>
      <c r="D17915">
        <v>-478.60506937074797</v>
      </c>
    </row>
    <row r="17916" spans="1:4" x14ac:dyDescent="0.25">
      <c r="A17916">
        <v>540.08863991415001</v>
      </c>
      <c r="B17916">
        <v>135.648740087307</v>
      </c>
      <c r="C17916">
        <v>350.97522580787097</v>
      </c>
      <c r="D17916">
        <v>387.44231718561201</v>
      </c>
    </row>
    <row r="17917" spans="1:4" x14ac:dyDescent="0.25">
      <c r="A17917">
        <v>540.16868903943305</v>
      </c>
      <c r="B17917">
        <v>-258.34676957709399</v>
      </c>
      <c r="C17917">
        <v>-208.173875986947</v>
      </c>
      <c r="D17917">
        <v>-426.26611010521395</v>
      </c>
    </row>
    <row r="17918" spans="1:4" x14ac:dyDescent="0.25">
      <c r="A17918">
        <v>540.23055346175795</v>
      </c>
      <c r="B17918">
        <v>522.493271388685</v>
      </c>
      <c r="C17918">
        <v>-135.82528198911299</v>
      </c>
      <c r="D17918">
        <v>20.033098106011899</v>
      </c>
    </row>
    <row r="17919" spans="1:4" x14ac:dyDescent="0.25">
      <c r="A17919">
        <v>540.23187800043706</v>
      </c>
      <c r="B17919">
        <v>-96.955003281361812</v>
      </c>
      <c r="C17919">
        <v>441.976594919847</v>
      </c>
      <c r="D17919">
        <v>-295.13877903394496</v>
      </c>
    </row>
    <row r="17920" spans="1:4" x14ac:dyDescent="0.25">
      <c r="A17920">
        <v>540.28938183524997</v>
      </c>
      <c r="B17920">
        <v>40.007550013226094</v>
      </c>
      <c r="C17920">
        <v>-436.55809093147201</v>
      </c>
      <c r="D17920">
        <v>-315.79905843451098</v>
      </c>
    </row>
    <row r="17921" spans="1:4" x14ac:dyDescent="0.25">
      <c r="A17921">
        <v>540.29181160506596</v>
      </c>
      <c r="B17921">
        <v>304.68924037384096</v>
      </c>
      <c r="C17921">
        <v>378.72914309776303</v>
      </c>
      <c r="D17921">
        <v>-235.889687473469</v>
      </c>
    </row>
    <row r="17922" spans="1:4" x14ac:dyDescent="0.25">
      <c r="A17922">
        <v>540.31785390516291</v>
      </c>
      <c r="B17922">
        <v>-376.45351415349796</v>
      </c>
      <c r="C17922">
        <v>387.30890451490001</v>
      </c>
      <c r="D17922">
        <v>-14.763042153652201</v>
      </c>
    </row>
    <row r="17923" spans="1:4" x14ac:dyDescent="0.25">
      <c r="A17923">
        <v>540.32938168656096</v>
      </c>
      <c r="B17923">
        <v>493.92235461385195</v>
      </c>
      <c r="C17923">
        <v>138.47866733959398</v>
      </c>
      <c r="D17923">
        <v>-169.765152544155</v>
      </c>
    </row>
    <row r="17924" spans="1:4" x14ac:dyDescent="0.25">
      <c r="A17924">
        <v>540.36795140864206</v>
      </c>
      <c r="B17924">
        <v>135.30791161404801</v>
      </c>
      <c r="C17924">
        <v>-433.92171445959997</v>
      </c>
      <c r="D17924">
        <v>-292.23490155123301</v>
      </c>
    </row>
    <row r="17925" spans="1:4" x14ac:dyDescent="0.25">
      <c r="A17925">
        <v>540.43315922050806</v>
      </c>
      <c r="B17925">
        <v>-419.02999487179801</v>
      </c>
      <c r="C17925">
        <v>141.88801767446199</v>
      </c>
      <c r="D17925">
        <v>310.402405633738</v>
      </c>
    </row>
    <row r="17926" spans="1:4" x14ac:dyDescent="0.25">
      <c r="A17926">
        <v>540.43559405647704</v>
      </c>
      <c r="B17926">
        <v>-148.76971971036602</v>
      </c>
      <c r="C17926">
        <v>433.986876114636</v>
      </c>
      <c r="D17926">
        <v>285.64592274481396</v>
      </c>
    </row>
    <row r="17927" spans="1:4" x14ac:dyDescent="0.25">
      <c r="A17927">
        <v>540.43793547241</v>
      </c>
      <c r="B17927">
        <v>-482.28405958311896</v>
      </c>
      <c r="C17927">
        <v>138.65979992755601</v>
      </c>
      <c r="D17927">
        <v>-200.620806133754</v>
      </c>
    </row>
    <row r="17928" spans="1:4" x14ac:dyDescent="0.25">
      <c r="A17928">
        <v>540.50795475439895</v>
      </c>
      <c r="B17928">
        <v>-290.29783469578604</v>
      </c>
      <c r="C17928">
        <v>-123.279641231509</v>
      </c>
      <c r="D17928">
        <v>438.951189064971</v>
      </c>
    </row>
    <row r="17929" spans="1:4" x14ac:dyDescent="0.25">
      <c r="A17929">
        <v>540.52990532182901</v>
      </c>
      <c r="B17929">
        <v>-416.15937876944196</v>
      </c>
      <c r="C17929">
        <v>14.2717965746453</v>
      </c>
      <c r="D17929">
        <v>344.64513028909801</v>
      </c>
    </row>
    <row r="17930" spans="1:4" x14ac:dyDescent="0.25">
      <c r="A17930">
        <v>540.54309117309492</v>
      </c>
      <c r="B17930">
        <v>-160.99791440471301</v>
      </c>
      <c r="C17930">
        <v>516.00766742442192</v>
      </c>
      <c r="D17930">
        <v>-1.6100097840863099</v>
      </c>
    </row>
    <row r="17931" spans="1:4" x14ac:dyDescent="0.25">
      <c r="A17931">
        <v>540.58354837188699</v>
      </c>
      <c r="B17931">
        <v>-514.11125520873702</v>
      </c>
      <c r="C17931">
        <v>-37.444695191753006</v>
      </c>
      <c r="D17931">
        <v>162.843743631846</v>
      </c>
    </row>
    <row r="17932" spans="1:4" x14ac:dyDescent="0.25">
      <c r="A17932">
        <v>540.6043182122861</v>
      </c>
      <c r="B17932">
        <v>-224.01704674023</v>
      </c>
      <c r="C17932">
        <v>65.579499657210803</v>
      </c>
      <c r="D17932">
        <v>-487.61534108789698</v>
      </c>
    </row>
    <row r="17933" spans="1:4" x14ac:dyDescent="0.25">
      <c r="A17933">
        <v>540.66701109168002</v>
      </c>
      <c r="B17933">
        <v>-53.561854611204303</v>
      </c>
      <c r="C17933">
        <v>352.86646770954002</v>
      </c>
      <c r="D17933">
        <v>406.12461213229898</v>
      </c>
    </row>
    <row r="17934" spans="1:4" x14ac:dyDescent="0.25">
      <c r="A17934">
        <v>540.66949479549703</v>
      </c>
      <c r="B17934">
        <v>-109.86093901974999</v>
      </c>
      <c r="C17934">
        <v>-491.41295323961498</v>
      </c>
      <c r="D17934">
        <v>196.894352555973</v>
      </c>
    </row>
    <row r="17935" spans="1:4" x14ac:dyDescent="0.25">
      <c r="A17935">
        <v>540.70263888731392</v>
      </c>
      <c r="B17935">
        <v>175.72546827975799</v>
      </c>
      <c r="C17935">
        <v>219.266247002228</v>
      </c>
      <c r="D17935">
        <v>461.95477746541701</v>
      </c>
    </row>
    <row r="17936" spans="1:4" x14ac:dyDescent="0.25">
      <c r="A17936">
        <v>540.71849935726505</v>
      </c>
      <c r="B17936">
        <v>-70.282095553800303</v>
      </c>
      <c r="C17936">
        <v>-120.233943596497</v>
      </c>
      <c r="D17936">
        <v>522.47557014560402</v>
      </c>
    </row>
    <row r="17937" spans="1:4" x14ac:dyDescent="0.25">
      <c r="A17937">
        <v>540.81870919058611</v>
      </c>
      <c r="B17937">
        <v>50.024869405444498</v>
      </c>
      <c r="C17937">
        <v>-466.18118823163104</v>
      </c>
      <c r="D17937">
        <v>-269.55053031015302</v>
      </c>
    </row>
    <row r="17938" spans="1:4" x14ac:dyDescent="0.25">
      <c r="A17938">
        <v>540.83156906302304</v>
      </c>
      <c r="B17938">
        <v>293.90751381670202</v>
      </c>
      <c r="C17938">
        <v>-77.031742979887099</v>
      </c>
      <c r="D17938">
        <v>-447.41845065971199</v>
      </c>
    </row>
    <row r="17939" spans="1:4" x14ac:dyDescent="0.25">
      <c r="A17939">
        <v>540.88737788081096</v>
      </c>
      <c r="B17939">
        <v>181.322990991468</v>
      </c>
      <c r="C17939">
        <v>-110.602063554068</v>
      </c>
      <c r="D17939">
        <v>-497.44176747260497</v>
      </c>
    </row>
    <row r="17940" spans="1:4" x14ac:dyDescent="0.25">
      <c r="A17940">
        <v>540.91943056335003</v>
      </c>
      <c r="B17940">
        <v>28.396458352183799</v>
      </c>
      <c r="C17940">
        <v>-444.70393878542001</v>
      </c>
      <c r="D17940">
        <v>306.636394354559</v>
      </c>
    </row>
    <row r="17941" spans="1:4" x14ac:dyDescent="0.25">
      <c r="A17941">
        <v>540.96201602291103</v>
      </c>
      <c r="B17941">
        <v>383.47064775809702</v>
      </c>
      <c r="C17941">
        <v>371.90595095826399</v>
      </c>
      <c r="D17941">
        <v>85.300227018377697</v>
      </c>
    </row>
    <row r="17942" spans="1:4" x14ac:dyDescent="0.25">
      <c r="A17942">
        <v>540.97974084497798</v>
      </c>
      <c r="B17942">
        <v>-144.34641130578902</v>
      </c>
      <c r="C17942">
        <v>312.22044481321598</v>
      </c>
      <c r="D17942">
        <v>417.54231808102696</v>
      </c>
    </row>
    <row r="17943" spans="1:4" x14ac:dyDescent="0.25">
      <c r="A17943">
        <v>541.00261004682807</v>
      </c>
      <c r="B17943">
        <v>-352.645413446242</v>
      </c>
      <c r="C17943">
        <v>293.97159282087699</v>
      </c>
      <c r="D17943">
        <v>-286.19178721124399</v>
      </c>
    </row>
    <row r="17944" spans="1:4" x14ac:dyDescent="0.25">
      <c r="A17944">
        <v>541.01410263658101</v>
      </c>
      <c r="B17944">
        <v>-2.5898142029309201</v>
      </c>
      <c r="C17944">
        <v>-418.85717717133502</v>
      </c>
      <c r="D17944">
        <v>342.415270170768</v>
      </c>
    </row>
    <row r="17945" spans="1:4" x14ac:dyDescent="0.25">
      <c r="A17945">
        <v>541.02115075606309</v>
      </c>
      <c r="B17945">
        <v>34.047969031587598</v>
      </c>
      <c r="C17945">
        <v>-476.67740987767598</v>
      </c>
      <c r="D17945">
        <v>-253.62032308659499</v>
      </c>
    </row>
    <row r="17946" spans="1:4" x14ac:dyDescent="0.25">
      <c r="A17946">
        <v>541.04115483148996</v>
      </c>
      <c r="B17946">
        <v>-175.466993295344</v>
      </c>
      <c r="C17946">
        <v>-239.07886534920601</v>
      </c>
      <c r="D17946">
        <v>452.52421109662203</v>
      </c>
    </row>
    <row r="17947" spans="1:4" x14ac:dyDescent="0.25">
      <c r="A17947">
        <v>541.069306424101</v>
      </c>
      <c r="B17947">
        <v>365.98966855425903</v>
      </c>
      <c r="C17947">
        <v>-191.16629377410899</v>
      </c>
      <c r="D17947">
        <v>-349.661271790961</v>
      </c>
    </row>
    <row r="17948" spans="1:4" x14ac:dyDescent="0.25">
      <c r="A17948">
        <v>541.08445552789601</v>
      </c>
      <c r="B17948">
        <v>536.74713254731694</v>
      </c>
      <c r="C17948">
        <v>-36.1191076846954</v>
      </c>
      <c r="D17948">
        <v>58.054403590205204</v>
      </c>
    </row>
    <row r="17949" spans="1:4" x14ac:dyDescent="0.25">
      <c r="A17949">
        <v>541.23018483812007</v>
      </c>
      <c r="B17949">
        <v>242.298671636818</v>
      </c>
      <c r="C17949">
        <v>-405.64487696456905</v>
      </c>
      <c r="D17949">
        <v>263.95776271088897</v>
      </c>
    </row>
    <row r="17950" spans="1:4" x14ac:dyDescent="0.25">
      <c r="A17950">
        <v>541.26536602311705</v>
      </c>
      <c r="B17950">
        <v>-399.59482805632501</v>
      </c>
      <c r="C17950">
        <v>-356.16062939862496</v>
      </c>
      <c r="D17950">
        <v>-80.260674761363802</v>
      </c>
    </row>
    <row r="17951" spans="1:4" x14ac:dyDescent="0.25">
      <c r="A17951">
        <v>541.27918456515101</v>
      </c>
      <c r="B17951">
        <v>-110.897454594428</v>
      </c>
      <c r="C17951">
        <v>-215.50661907569398</v>
      </c>
      <c r="D17951">
        <v>483.98533794171402</v>
      </c>
    </row>
    <row r="17952" spans="1:4" x14ac:dyDescent="0.25">
      <c r="A17952">
        <v>541.306575709605</v>
      </c>
      <c r="B17952">
        <v>130.09670495093499</v>
      </c>
      <c r="C17952">
        <v>-83.712503131167409</v>
      </c>
      <c r="D17952">
        <v>518.72909412031493</v>
      </c>
    </row>
    <row r="17953" spans="1:4" x14ac:dyDescent="0.25">
      <c r="A17953">
        <v>541.32861368521196</v>
      </c>
      <c r="B17953">
        <v>475.731507841172</v>
      </c>
      <c r="C17953">
        <v>192.77759141105099</v>
      </c>
      <c r="D17953">
        <v>171.90986211172498</v>
      </c>
    </row>
    <row r="17954" spans="1:4" x14ac:dyDescent="0.25">
      <c r="A17954">
        <v>541.51774489604793</v>
      </c>
      <c r="B17954">
        <v>76.382257498054997</v>
      </c>
      <c r="C17954">
        <v>205.571862337661</v>
      </c>
      <c r="D17954">
        <v>495.12364939662103</v>
      </c>
    </row>
    <row r="17955" spans="1:4" x14ac:dyDescent="0.25">
      <c r="A17955">
        <v>541.53893623217891</v>
      </c>
      <c r="B17955">
        <v>239.685941484247</v>
      </c>
      <c r="C17955">
        <v>84.324968358195406</v>
      </c>
      <c r="D17955">
        <v>-478.23045555639698</v>
      </c>
    </row>
    <row r="17956" spans="1:4" x14ac:dyDescent="0.25">
      <c r="A17956">
        <v>541.5739840045311</v>
      </c>
      <c r="B17956">
        <v>-158.35085950944301</v>
      </c>
      <c r="C17956">
        <v>-355.90336069929998</v>
      </c>
      <c r="D17956">
        <v>-376.24484486316203</v>
      </c>
    </row>
    <row r="17957" spans="1:4" x14ac:dyDescent="0.25">
      <c r="A17957">
        <v>541.59276678572598</v>
      </c>
      <c r="B17957">
        <v>232.65117894078699</v>
      </c>
      <c r="C17957">
        <v>-72.301310988637994</v>
      </c>
      <c r="D17957">
        <v>-483.70308496163699</v>
      </c>
    </row>
    <row r="17958" spans="1:4" x14ac:dyDescent="0.25">
      <c r="A17958">
        <v>541.64267002123802</v>
      </c>
      <c r="B17958">
        <v>24.503713582914301</v>
      </c>
      <c r="C17958">
        <v>332.46631543216398</v>
      </c>
      <c r="D17958">
        <v>426.898698886918</v>
      </c>
    </row>
    <row r="17959" spans="1:4" x14ac:dyDescent="0.25">
      <c r="A17959">
        <v>541.66666832789997</v>
      </c>
      <c r="B17959">
        <v>-221.37416026370099</v>
      </c>
      <c r="C17959">
        <v>-349.88599461800999</v>
      </c>
      <c r="D17959">
        <v>349.25070009257701</v>
      </c>
    </row>
    <row r="17960" spans="1:4" x14ac:dyDescent="0.25">
      <c r="A17960">
        <v>541.73011208094397</v>
      </c>
      <c r="B17960">
        <v>223.26035459801298</v>
      </c>
      <c r="C17960">
        <v>44.201521328295399</v>
      </c>
      <c r="D17960">
        <v>491.60202797818596</v>
      </c>
    </row>
    <row r="17961" spans="1:4" x14ac:dyDescent="0.25">
      <c r="A17961">
        <v>541.73445890549897</v>
      </c>
      <c r="B17961">
        <v>-234.232910284523</v>
      </c>
      <c r="C17961">
        <v>-172.58589588895501</v>
      </c>
      <c r="D17961">
        <v>-456.97404329511301</v>
      </c>
    </row>
    <row r="17962" spans="1:4" x14ac:dyDescent="0.25">
      <c r="A17962">
        <v>541.75328304548702</v>
      </c>
      <c r="B17962">
        <v>-185.70041116370402</v>
      </c>
      <c r="C17962">
        <v>250.28116457301303</v>
      </c>
      <c r="D17962">
        <v>443.138032270049</v>
      </c>
    </row>
    <row r="17963" spans="1:4" x14ac:dyDescent="0.25">
      <c r="A17963">
        <v>541.82421925666097</v>
      </c>
      <c r="B17963">
        <v>165.031809530445</v>
      </c>
      <c r="C17963">
        <v>459.04001527905803</v>
      </c>
      <c r="D17963">
        <v>235.83945977889002</v>
      </c>
    </row>
    <row r="17964" spans="1:4" x14ac:dyDescent="0.25">
      <c r="A17964">
        <v>541.85244931615398</v>
      </c>
      <c r="B17964">
        <v>176.79614137898901</v>
      </c>
      <c r="C17964">
        <v>-110.45946928465401</v>
      </c>
      <c r="D17964">
        <v>500.14588558616401</v>
      </c>
    </row>
    <row r="17965" spans="1:4" x14ac:dyDescent="0.25">
      <c r="A17965">
        <v>541.85359404153098</v>
      </c>
      <c r="B17965">
        <v>-105.810552516592</v>
      </c>
      <c r="C17965">
        <v>100.242220112502</v>
      </c>
      <c r="D17965">
        <v>-521.88211471440104</v>
      </c>
    </row>
    <row r="17966" spans="1:4" x14ac:dyDescent="0.25">
      <c r="A17966">
        <v>541.88355367521501</v>
      </c>
      <c r="B17966">
        <v>386.44741634577304</v>
      </c>
      <c r="C17966">
        <v>321.76772501035703</v>
      </c>
      <c r="D17966">
        <v>201.89529782790001</v>
      </c>
    </row>
    <row r="17967" spans="1:4" x14ac:dyDescent="0.25">
      <c r="A17967">
        <v>541.88551553729997</v>
      </c>
      <c r="B17967">
        <v>-315.627522762105</v>
      </c>
      <c r="C17967">
        <v>42.099339220712899</v>
      </c>
      <c r="D17967">
        <v>438.45960413858097</v>
      </c>
    </row>
    <row r="17968" spans="1:4" x14ac:dyDescent="0.25">
      <c r="A17968">
        <v>541.93261307835508</v>
      </c>
      <c r="B17968">
        <v>-127.16057044235902</v>
      </c>
      <c r="C17968">
        <v>-216.50132934078002</v>
      </c>
      <c r="D17968">
        <v>-480.25859787866699</v>
      </c>
    </row>
    <row r="17969" spans="1:4" x14ac:dyDescent="0.25">
      <c r="A17969">
        <v>541.94836726603</v>
      </c>
      <c r="B17969">
        <v>-157.268289657569</v>
      </c>
      <c r="C17969">
        <v>-70.141002889165904</v>
      </c>
      <c r="D17969">
        <v>513.86278087073106</v>
      </c>
    </row>
    <row r="17970" spans="1:4" x14ac:dyDescent="0.25">
      <c r="A17970">
        <v>541.976988272374</v>
      </c>
      <c r="B17970">
        <v>302.83619205585899</v>
      </c>
      <c r="C17970">
        <v>-300.38055350340795</v>
      </c>
      <c r="D17970">
        <v>-334.36629566223701</v>
      </c>
    </row>
    <row r="17971" spans="1:4" x14ac:dyDescent="0.25">
      <c r="A17971">
        <v>541.98612542769195</v>
      </c>
      <c r="B17971">
        <v>-105.508603376572</v>
      </c>
      <c r="C17971">
        <v>527.49807316505803</v>
      </c>
      <c r="D17971">
        <v>66.050568330622099</v>
      </c>
    </row>
    <row r="17972" spans="1:4" x14ac:dyDescent="0.25">
      <c r="A17972">
        <v>542.05029753620306</v>
      </c>
      <c r="B17972">
        <v>13.210791552345299</v>
      </c>
      <c r="C17972">
        <v>314.36614406940299</v>
      </c>
      <c r="D17972">
        <v>-441.38183867098803</v>
      </c>
    </row>
    <row r="17973" spans="1:4" x14ac:dyDescent="0.25">
      <c r="A17973">
        <v>542.06478895329496</v>
      </c>
      <c r="B17973">
        <v>-246.93692162308201</v>
      </c>
      <c r="C17973">
        <v>449.10753394599203</v>
      </c>
      <c r="D17973">
        <v>-176.51859708043798</v>
      </c>
    </row>
    <row r="17974" spans="1:4" x14ac:dyDescent="0.25">
      <c r="A17974">
        <v>542.07070492993807</v>
      </c>
      <c r="B17974">
        <v>-248.89615942968098</v>
      </c>
      <c r="C17974">
        <v>-160.04169105237</v>
      </c>
      <c r="D17974">
        <v>454.178387959502</v>
      </c>
    </row>
    <row r="17975" spans="1:4" x14ac:dyDescent="0.25">
      <c r="A17975">
        <v>542.17923172863402</v>
      </c>
      <c r="B17975">
        <v>454.89014408919098</v>
      </c>
      <c r="C17975">
        <v>-211.73291920726999</v>
      </c>
      <c r="D17975">
        <v>-205.432341787593</v>
      </c>
    </row>
    <row r="17976" spans="1:4" x14ac:dyDescent="0.25">
      <c r="A17976">
        <v>542.200793262773</v>
      </c>
      <c r="B17976">
        <v>320.36501381893203</v>
      </c>
      <c r="C17976">
        <v>-17.921964301907501</v>
      </c>
      <c r="D17976">
        <v>437.06608348296299</v>
      </c>
    </row>
    <row r="17977" spans="1:4" x14ac:dyDescent="0.25">
      <c r="A17977">
        <v>542.20861781637802</v>
      </c>
      <c r="B17977">
        <v>-189.45995731459999</v>
      </c>
      <c r="C17977">
        <v>-217.415591375996</v>
      </c>
      <c r="D17977">
        <v>459.15745712698902</v>
      </c>
    </row>
    <row r="17978" spans="1:4" x14ac:dyDescent="0.25">
      <c r="A17978">
        <v>542.208794730465</v>
      </c>
      <c r="B17978">
        <v>540.84414708789791</v>
      </c>
      <c r="C17978">
        <v>14.221952342915401</v>
      </c>
      <c r="D17978">
        <v>-35.717246749755503</v>
      </c>
    </row>
    <row r="17979" spans="1:4" x14ac:dyDescent="0.25">
      <c r="A17979">
        <v>542.337342815483</v>
      </c>
      <c r="B17979">
        <v>-223.94694886152101</v>
      </c>
      <c r="C17979">
        <v>88.005597904034104</v>
      </c>
      <c r="D17979">
        <v>486.037624310431</v>
      </c>
    </row>
    <row r="17980" spans="1:4" x14ac:dyDescent="0.25">
      <c r="A17980">
        <v>542.3376253084889</v>
      </c>
      <c r="B17980">
        <v>-10.498788165063999</v>
      </c>
      <c r="C17980">
        <v>-331.494635276709</v>
      </c>
      <c r="D17980">
        <v>429.10509441753095</v>
      </c>
    </row>
    <row r="17981" spans="1:4" x14ac:dyDescent="0.25">
      <c r="A17981">
        <v>542.36786855127491</v>
      </c>
      <c r="B17981">
        <v>-111.991257912658</v>
      </c>
      <c r="C17981">
        <v>441.37380180310498</v>
      </c>
      <c r="D17981">
        <v>294.63541889913097</v>
      </c>
    </row>
    <row r="17982" spans="1:4" x14ac:dyDescent="0.25">
      <c r="A17982">
        <v>542.36863990002803</v>
      </c>
      <c r="B17982">
        <v>48.4090728880482</v>
      </c>
      <c r="C17982">
        <v>-51.861852478212398</v>
      </c>
      <c r="D17982">
        <v>537.70870503150206</v>
      </c>
    </row>
    <row r="17983" spans="1:4" x14ac:dyDescent="0.25">
      <c r="A17983">
        <v>542.45301573647396</v>
      </c>
      <c r="B17983">
        <v>523.24660096460696</v>
      </c>
      <c r="C17983">
        <v>-78.242167207135694</v>
      </c>
      <c r="D17983">
        <v>119.77659258515801</v>
      </c>
    </row>
    <row r="17984" spans="1:4" x14ac:dyDescent="0.25">
      <c r="A17984">
        <v>542.45659709213703</v>
      </c>
      <c r="B17984">
        <v>-359.04692419056698</v>
      </c>
      <c r="C17984">
        <v>298.618879581736</v>
      </c>
      <c r="D17984">
        <v>-275.99135985646899</v>
      </c>
    </row>
    <row r="17985" spans="1:4" x14ac:dyDescent="0.25">
      <c r="A17985">
        <v>542.48974288243699</v>
      </c>
      <c r="B17985">
        <v>143.54173208192199</v>
      </c>
      <c r="C17985">
        <v>-432.39350469652101</v>
      </c>
      <c r="D17985">
        <v>-294.49405661207203</v>
      </c>
    </row>
    <row r="17986" spans="1:4" x14ac:dyDescent="0.25">
      <c r="A17986">
        <v>542.50383193920209</v>
      </c>
      <c r="B17986">
        <v>98.231385923302796</v>
      </c>
      <c r="C17986">
        <v>492.85412952207605</v>
      </c>
      <c r="D17986">
        <v>-204.34238302746098</v>
      </c>
    </row>
    <row r="17987" spans="1:4" x14ac:dyDescent="0.25">
      <c r="A17987">
        <v>542.51777578804899</v>
      </c>
      <c r="B17987">
        <v>461.03188627864103</v>
      </c>
      <c r="C17987">
        <v>160.77724372464101</v>
      </c>
      <c r="D17987">
        <v>236.48639449379999</v>
      </c>
    </row>
    <row r="17988" spans="1:4" x14ac:dyDescent="0.25">
      <c r="A17988">
        <v>542.54062167417101</v>
      </c>
      <c r="B17988">
        <v>82.9418960163148</v>
      </c>
      <c r="C17988">
        <v>-68.143642839740195</v>
      </c>
      <c r="D17988">
        <v>-531.815204739715</v>
      </c>
    </row>
    <row r="17989" spans="1:4" x14ac:dyDescent="0.25">
      <c r="A17989">
        <v>542.56954297346601</v>
      </c>
      <c r="B17989">
        <v>-249.89122861513201</v>
      </c>
      <c r="C17989">
        <v>241.592897053782</v>
      </c>
      <c r="D17989">
        <v>416.61607616223301</v>
      </c>
    </row>
    <row r="17990" spans="1:4" x14ac:dyDescent="0.25">
      <c r="A17990">
        <v>542.59296317408996</v>
      </c>
      <c r="B17990">
        <v>-329.07844780104898</v>
      </c>
      <c r="C17990">
        <v>12.836930425591799</v>
      </c>
      <c r="D17990">
        <v>431.21886797325999</v>
      </c>
    </row>
    <row r="17991" spans="1:4" x14ac:dyDescent="0.25">
      <c r="A17991">
        <v>542.61322095358605</v>
      </c>
      <c r="B17991">
        <v>-72.236576655634906</v>
      </c>
      <c r="C17991">
        <v>-287.60355652697302</v>
      </c>
      <c r="D17991">
        <v>454.41740593834601</v>
      </c>
    </row>
    <row r="17992" spans="1:4" x14ac:dyDescent="0.25">
      <c r="A17992">
        <v>542.65828369927408</v>
      </c>
      <c r="B17992">
        <v>482.39493246785196</v>
      </c>
      <c r="C17992">
        <v>235.449561261875</v>
      </c>
      <c r="D17992">
        <v>-79.603053323148899</v>
      </c>
    </row>
    <row r="17993" spans="1:4" x14ac:dyDescent="0.25">
      <c r="A17993">
        <v>542.76528980814101</v>
      </c>
      <c r="B17993">
        <v>-79.954126198155009</v>
      </c>
      <c r="C17993">
        <v>251.50444946662697</v>
      </c>
      <c r="D17993">
        <v>474.28578876337201</v>
      </c>
    </row>
    <row r="17994" spans="1:4" x14ac:dyDescent="0.25">
      <c r="A17994">
        <v>542.78297467970003</v>
      </c>
      <c r="B17994">
        <v>-320.35069372260699</v>
      </c>
      <c r="C17994">
        <v>-427.58721547843498</v>
      </c>
      <c r="D17994">
        <v>95.697250707568202</v>
      </c>
    </row>
    <row r="17995" spans="1:4" x14ac:dyDescent="0.25">
      <c r="A17995">
        <v>542.81520776397895</v>
      </c>
      <c r="B17995">
        <v>283.91279462090102</v>
      </c>
      <c r="C17995">
        <v>256.06924448111403</v>
      </c>
      <c r="D17995">
        <v>-385.31859137767196</v>
      </c>
    </row>
    <row r="17996" spans="1:4" x14ac:dyDescent="0.25">
      <c r="A17996">
        <v>542.87595077428398</v>
      </c>
      <c r="B17996">
        <v>136.885518983151</v>
      </c>
      <c r="C17996">
        <v>-317.84445165579501</v>
      </c>
      <c r="D17996">
        <v>-418.27210900731097</v>
      </c>
    </row>
    <row r="17997" spans="1:4" x14ac:dyDescent="0.25">
      <c r="A17997">
        <v>542.94812678723804</v>
      </c>
      <c r="B17997">
        <v>185.189970487831</v>
      </c>
      <c r="C17997">
        <v>505.83441915949498</v>
      </c>
      <c r="D17997">
        <v>68.035899391885792</v>
      </c>
    </row>
    <row r="17998" spans="1:4" x14ac:dyDescent="0.25">
      <c r="A17998">
        <v>543.006526875791</v>
      </c>
      <c r="B17998">
        <v>191.14688752757499</v>
      </c>
      <c r="C17998">
        <v>-505.74229207635</v>
      </c>
      <c r="D17998">
        <v>50.435003951520201</v>
      </c>
    </row>
    <row r="17999" spans="1:4" x14ac:dyDescent="0.25">
      <c r="A17999">
        <v>543.02539067345003</v>
      </c>
      <c r="B17999">
        <v>143.79195315074401</v>
      </c>
      <c r="C17999">
        <v>-476.477161617413</v>
      </c>
      <c r="D17999">
        <v>-217.18647191333201</v>
      </c>
    </row>
    <row r="18000" spans="1:4" x14ac:dyDescent="0.25">
      <c r="A18000">
        <v>543.09809764926695</v>
      </c>
      <c r="B18000">
        <v>286.39578374218502</v>
      </c>
      <c r="C18000">
        <v>-428.60677118959103</v>
      </c>
      <c r="D18000">
        <v>-170.96559424453102</v>
      </c>
    </row>
    <row r="18001" spans="1:4" x14ac:dyDescent="0.25">
      <c r="A18001">
        <v>543.11734380867108</v>
      </c>
      <c r="B18001">
        <v>-86.569493965655397</v>
      </c>
      <c r="C18001">
        <v>-330.76883534987303</v>
      </c>
      <c r="D18001">
        <v>421.98832853718199</v>
      </c>
    </row>
    <row r="18002" spans="1:4" x14ac:dyDescent="0.25">
      <c r="A18002">
        <v>543.12106858296704</v>
      </c>
      <c r="B18002">
        <v>-78.120141876417904</v>
      </c>
      <c r="C18002">
        <v>189.65443789277199</v>
      </c>
      <c r="D18002">
        <v>502.90051974469998</v>
      </c>
    </row>
    <row r="18003" spans="1:4" x14ac:dyDescent="0.25">
      <c r="A18003">
        <v>543.1492155577879</v>
      </c>
      <c r="B18003">
        <v>471.84172783060302</v>
      </c>
      <c r="C18003">
        <v>245.780005033631</v>
      </c>
      <c r="D18003">
        <v>-109.401295077067</v>
      </c>
    </row>
    <row r="18004" spans="1:4" x14ac:dyDescent="0.25">
      <c r="A18004">
        <v>543.27036264766207</v>
      </c>
      <c r="B18004">
        <v>-66.445034879316495</v>
      </c>
      <c r="C18004">
        <v>190.57484744081199</v>
      </c>
      <c r="D18004">
        <v>504.38970230776903</v>
      </c>
    </row>
    <row r="18005" spans="1:4" x14ac:dyDescent="0.25">
      <c r="A18005">
        <v>543.32034576797901</v>
      </c>
      <c r="B18005">
        <v>-94.23879271577421</v>
      </c>
      <c r="C18005">
        <v>71.560981798406004</v>
      </c>
      <c r="D18005">
        <v>530.27829859137</v>
      </c>
    </row>
    <row r="18006" spans="1:4" x14ac:dyDescent="0.25">
      <c r="A18006">
        <v>543.44090608959391</v>
      </c>
      <c r="B18006">
        <v>145.54720117787701</v>
      </c>
      <c r="C18006">
        <v>-23.977654588827598</v>
      </c>
      <c r="D18006">
        <v>-523.03833771644804</v>
      </c>
    </row>
    <row r="18007" spans="1:4" x14ac:dyDescent="0.25">
      <c r="A18007">
        <v>543.49470193899697</v>
      </c>
      <c r="B18007">
        <v>-50.261121226858805</v>
      </c>
      <c r="C18007">
        <v>-342.30887756360801</v>
      </c>
      <c r="D18007">
        <v>419.14787732961298</v>
      </c>
    </row>
    <row r="18008" spans="1:4" x14ac:dyDescent="0.25">
      <c r="A18008">
        <v>543.50162938002302</v>
      </c>
      <c r="B18008">
        <v>275.37764935033698</v>
      </c>
      <c r="C18008">
        <v>468.50953879157498</v>
      </c>
      <c r="D18008">
        <v>-7.7448975673583105</v>
      </c>
    </row>
    <row r="18009" spans="1:4" x14ac:dyDescent="0.25">
      <c r="A18009">
        <v>543.535825626573</v>
      </c>
      <c r="B18009">
        <v>-85.516879509373013</v>
      </c>
      <c r="C18009">
        <v>432.81311068563798</v>
      </c>
      <c r="D18009">
        <v>-317.47577589032102</v>
      </c>
    </row>
    <row r="18010" spans="1:4" x14ac:dyDescent="0.25">
      <c r="A18010">
        <v>543.61785689713702</v>
      </c>
      <c r="B18010">
        <v>326.79883587849201</v>
      </c>
      <c r="C18010">
        <v>-383.949279389563</v>
      </c>
      <c r="D18010">
        <v>-203.23839711563798</v>
      </c>
    </row>
    <row r="18011" spans="1:4" x14ac:dyDescent="0.25">
      <c r="A18011">
        <v>543.62546011946097</v>
      </c>
      <c r="B18011">
        <v>-278.51980765249704</v>
      </c>
      <c r="C18011">
        <v>242.89369137279198</v>
      </c>
      <c r="D18011">
        <v>398.69538789232303</v>
      </c>
    </row>
    <row r="18012" spans="1:4" x14ac:dyDescent="0.25">
      <c r="A18012">
        <v>543.63464947655905</v>
      </c>
      <c r="B18012">
        <v>82.881565598552498</v>
      </c>
      <c r="C18012">
        <v>-162.32821461640501</v>
      </c>
      <c r="D18012">
        <v>-512.17070292519099</v>
      </c>
    </row>
    <row r="18013" spans="1:4" x14ac:dyDescent="0.25">
      <c r="A18013">
        <v>543.71513285511003</v>
      </c>
      <c r="B18013">
        <v>-13.584987770669899</v>
      </c>
      <c r="C18013">
        <v>-386.97464914148202</v>
      </c>
      <c r="D18013">
        <v>381.69649556257002</v>
      </c>
    </row>
    <row r="18014" spans="1:4" x14ac:dyDescent="0.25">
      <c r="A18014">
        <v>543.75656982374403</v>
      </c>
      <c r="B18014">
        <v>-96.079598557915489</v>
      </c>
      <c r="C18014">
        <v>31.2773539656291</v>
      </c>
      <c r="D18014">
        <v>-534.28610790132097</v>
      </c>
    </row>
    <row r="18015" spans="1:4" x14ac:dyDescent="0.25">
      <c r="A18015">
        <v>543.77460752813602</v>
      </c>
      <c r="B18015">
        <v>-83.812529687104401</v>
      </c>
      <c r="C18015">
        <v>418.806105986913</v>
      </c>
      <c r="D18015">
        <v>-336.55271392146699</v>
      </c>
    </row>
    <row r="18016" spans="1:4" x14ac:dyDescent="0.25">
      <c r="A18016">
        <v>543.811966371773</v>
      </c>
      <c r="B18016">
        <v>-381.49428623622998</v>
      </c>
      <c r="C18016">
        <v>227.173302358538</v>
      </c>
      <c r="D18016">
        <v>313.98384517958897</v>
      </c>
    </row>
    <row r="18017" spans="1:4" x14ac:dyDescent="0.25">
      <c r="A18017">
        <v>543.82001578894904</v>
      </c>
      <c r="B18017">
        <v>356.065226699996</v>
      </c>
      <c r="C18017">
        <v>368.36152178078402</v>
      </c>
      <c r="D18017">
        <v>-182.393950500334</v>
      </c>
    </row>
    <row r="18018" spans="1:4" x14ac:dyDescent="0.25">
      <c r="A18018">
        <v>543.83430806602496</v>
      </c>
      <c r="B18018">
        <v>-141.339609067715</v>
      </c>
      <c r="C18018">
        <v>-164.63013052321</v>
      </c>
      <c r="D18018">
        <v>-498.67403146960396</v>
      </c>
    </row>
    <row r="18019" spans="1:4" x14ac:dyDescent="0.25">
      <c r="A18019">
        <v>543.85569706739795</v>
      </c>
      <c r="B18019">
        <v>31.7507410375358</v>
      </c>
      <c r="C18019">
        <v>443.86557107151697</v>
      </c>
      <c r="D18019">
        <v>312.65678385985603</v>
      </c>
    </row>
    <row r="18020" spans="1:4" x14ac:dyDescent="0.25">
      <c r="A18020">
        <v>543.90867645003902</v>
      </c>
      <c r="B18020">
        <v>-76.512397056396395</v>
      </c>
      <c r="C18020">
        <v>82.067994242093789</v>
      </c>
      <c r="D18020">
        <v>532.209870009376</v>
      </c>
    </row>
    <row r="18021" spans="1:4" x14ac:dyDescent="0.25">
      <c r="A18021">
        <v>544.01931610040697</v>
      </c>
      <c r="B18021">
        <v>526.88577480987692</v>
      </c>
      <c r="C18021">
        <v>80.335906807698507</v>
      </c>
      <c r="D18021">
        <v>-109.06208631204201</v>
      </c>
    </row>
    <row r="18022" spans="1:4" x14ac:dyDescent="0.25">
      <c r="A18022">
        <v>544.02165633786899</v>
      </c>
      <c r="B18022">
        <v>81.551255545879798</v>
      </c>
      <c r="C18022">
        <v>254.37281236200499</v>
      </c>
      <c r="D18022">
        <v>-473.92344066793402</v>
      </c>
    </row>
    <row r="18023" spans="1:4" x14ac:dyDescent="0.25">
      <c r="A18023">
        <v>544.04210745578791</v>
      </c>
      <c r="B18023">
        <v>-18.3897173020368</v>
      </c>
      <c r="C18023">
        <v>158.856737376322</v>
      </c>
      <c r="D18023">
        <v>520.00785568358197</v>
      </c>
    </row>
    <row r="18024" spans="1:4" x14ac:dyDescent="0.25">
      <c r="A18024">
        <v>544.07795450564902</v>
      </c>
      <c r="B18024">
        <v>198.85524080632899</v>
      </c>
      <c r="C18024">
        <v>-484.49806131114195</v>
      </c>
      <c r="D18024">
        <v>-147.44165750781599</v>
      </c>
    </row>
    <row r="18025" spans="1:4" x14ac:dyDescent="0.25">
      <c r="A18025">
        <v>544.12983178521301</v>
      </c>
      <c r="B18025">
        <v>293.78115523976203</v>
      </c>
      <c r="C18025">
        <v>-225.30169675437901</v>
      </c>
      <c r="D18025">
        <v>-398.75939124262999</v>
      </c>
    </row>
    <row r="18026" spans="1:4" x14ac:dyDescent="0.25">
      <c r="A18026">
        <v>544.19140467818602</v>
      </c>
      <c r="B18026">
        <v>203.83968094029601</v>
      </c>
      <c r="C18026">
        <v>481.63723427660796</v>
      </c>
      <c r="D18026">
        <v>150.39695461729301</v>
      </c>
    </row>
    <row r="18027" spans="1:4" x14ac:dyDescent="0.25">
      <c r="A18027">
        <v>544.19517332895794</v>
      </c>
      <c r="B18027">
        <v>53.692949138223405</v>
      </c>
      <c r="C18027">
        <v>357.83113658764995</v>
      </c>
      <c r="D18027">
        <v>-406.47549935483801</v>
      </c>
    </row>
    <row r="18028" spans="1:4" x14ac:dyDescent="0.25">
      <c r="A18028">
        <v>544.21328394860404</v>
      </c>
      <c r="B18028">
        <v>422.95600948064197</v>
      </c>
      <c r="C18028">
        <v>82.638324182287107</v>
      </c>
      <c r="D18028">
        <v>-332.33600443929902</v>
      </c>
    </row>
    <row r="18029" spans="1:4" x14ac:dyDescent="0.25">
      <c r="A18029">
        <v>544.26385661887196</v>
      </c>
      <c r="B18029">
        <v>-500.19285512240396</v>
      </c>
      <c r="C18029">
        <v>122.40509067175701</v>
      </c>
      <c r="D18029">
        <v>-176.20229023422098</v>
      </c>
    </row>
    <row r="18030" spans="1:4" x14ac:dyDescent="0.25">
      <c r="A18030">
        <v>544.26387618557408</v>
      </c>
      <c r="B18030">
        <v>-367.53487800260496</v>
      </c>
      <c r="C18030">
        <v>-48.956095864999398</v>
      </c>
      <c r="D18030">
        <v>-398.42763590119199</v>
      </c>
    </row>
    <row r="18031" spans="1:4" x14ac:dyDescent="0.25">
      <c r="A18031">
        <v>544.29334389847497</v>
      </c>
      <c r="B18031">
        <v>-287.89712548376701</v>
      </c>
      <c r="C18031">
        <v>211.40372002061699</v>
      </c>
      <c r="D18031">
        <v>410.70543764578099</v>
      </c>
    </row>
    <row r="18032" spans="1:4" x14ac:dyDescent="0.25">
      <c r="A18032">
        <v>544.33367830422492</v>
      </c>
      <c r="B18032">
        <v>32.554071455900598</v>
      </c>
      <c r="C18032">
        <v>321.06630891518398</v>
      </c>
      <c r="D18032">
        <v>-438.35580416761002</v>
      </c>
    </row>
    <row r="18033" spans="1:4" x14ac:dyDescent="0.25">
      <c r="A18033">
        <v>544.42293351017406</v>
      </c>
      <c r="B18033">
        <v>-392.342565208672</v>
      </c>
      <c r="C18033">
        <v>-366.74500424132401</v>
      </c>
      <c r="D18033">
        <v>89.228604837983696</v>
      </c>
    </row>
    <row r="18034" spans="1:4" x14ac:dyDescent="0.25">
      <c r="A18034">
        <v>544.48736414643099</v>
      </c>
      <c r="B18034">
        <v>-87.379957817043092</v>
      </c>
      <c r="C18034">
        <v>-170.51581454740199</v>
      </c>
      <c r="D18034">
        <v>-509.662230968958</v>
      </c>
    </row>
    <row r="18035" spans="1:4" x14ac:dyDescent="0.25">
      <c r="A18035">
        <v>544.58277392739899</v>
      </c>
      <c r="B18035">
        <v>46.5594076936977</v>
      </c>
      <c r="C18035">
        <v>101.072623687999</v>
      </c>
      <c r="D18035">
        <v>533.09187196438904</v>
      </c>
    </row>
    <row r="18036" spans="1:4" x14ac:dyDescent="0.25">
      <c r="A18036">
        <v>544.74173138644198</v>
      </c>
      <c r="B18036">
        <v>211.315443543958</v>
      </c>
      <c r="C18036">
        <v>-15.6686542550122</v>
      </c>
      <c r="D18036">
        <v>501.84044327610297</v>
      </c>
    </row>
    <row r="18037" spans="1:4" x14ac:dyDescent="0.25">
      <c r="A18037">
        <v>544.743896366429</v>
      </c>
      <c r="B18037">
        <v>-85.420049058574293</v>
      </c>
      <c r="C18037">
        <v>-428.23393649683101</v>
      </c>
      <c r="D18037">
        <v>-325.67625562778903</v>
      </c>
    </row>
    <row r="18038" spans="1:4" x14ac:dyDescent="0.25">
      <c r="A18038">
        <v>544.79667627328899</v>
      </c>
      <c r="B18038">
        <v>-344.77493446697002</v>
      </c>
      <c r="C18038">
        <v>364.66319290732702</v>
      </c>
      <c r="D18038">
        <v>212.02457117125101</v>
      </c>
    </row>
    <row r="18039" spans="1:4" x14ac:dyDescent="0.25">
      <c r="A18039">
        <v>544.81042692438598</v>
      </c>
      <c r="B18039">
        <v>178.410336912199</v>
      </c>
      <c r="C18039">
        <v>514.32713022140899</v>
      </c>
      <c r="D18039">
        <v>-21.348444594792003</v>
      </c>
    </row>
    <row r="18040" spans="1:4" x14ac:dyDescent="0.25">
      <c r="A18040">
        <v>544.83991263838709</v>
      </c>
      <c r="B18040">
        <v>44.008795029114602</v>
      </c>
      <c r="C18040">
        <v>-252.09910077632802</v>
      </c>
      <c r="D18040">
        <v>480.998752338982</v>
      </c>
    </row>
    <row r="18041" spans="1:4" x14ac:dyDescent="0.25">
      <c r="A18041">
        <v>544.89638227175192</v>
      </c>
      <c r="B18041">
        <v>179.731645376259</v>
      </c>
      <c r="C18041">
        <v>-327.58075002481803</v>
      </c>
      <c r="D18041">
        <v>396.60995357701603</v>
      </c>
    </row>
    <row r="18042" spans="1:4" x14ac:dyDescent="0.25">
      <c r="A18042">
        <v>544.91073460180291</v>
      </c>
      <c r="B18042">
        <v>441.174276881384</v>
      </c>
      <c r="C18042">
        <v>-319.63336895716299</v>
      </c>
      <c r="D18042">
        <v>11.290507143551299</v>
      </c>
    </row>
    <row r="18043" spans="1:4" x14ac:dyDescent="0.25">
      <c r="A18043">
        <v>544.99598419600306</v>
      </c>
      <c r="B18043">
        <v>113.16747741123099</v>
      </c>
      <c r="C18043">
        <v>98.561249646251497</v>
      </c>
      <c r="D18043">
        <v>523.92692707506205</v>
      </c>
    </row>
    <row r="18044" spans="1:4" x14ac:dyDescent="0.25">
      <c r="A18044">
        <v>545.02133032479901</v>
      </c>
      <c r="B18044">
        <v>309.50417376660698</v>
      </c>
      <c r="C18044">
        <v>28.544485312712499</v>
      </c>
      <c r="D18044">
        <v>-447.70596298049895</v>
      </c>
    </row>
    <row r="18045" spans="1:4" x14ac:dyDescent="0.25">
      <c r="A18045">
        <v>545.08935167574896</v>
      </c>
      <c r="B18045">
        <v>214.01669862040501</v>
      </c>
      <c r="C18045">
        <v>280.64293862951803</v>
      </c>
      <c r="D18045">
        <v>-415.40196800123601</v>
      </c>
    </row>
    <row r="18046" spans="1:4" x14ac:dyDescent="0.25">
      <c r="A18046">
        <v>545.10617917732498</v>
      </c>
      <c r="B18046">
        <v>-310.571017465924</v>
      </c>
      <c r="C18046">
        <v>-105.33352796569801</v>
      </c>
      <c r="D18046">
        <v>435.42075923614595</v>
      </c>
    </row>
    <row r="18047" spans="1:4" x14ac:dyDescent="0.25">
      <c r="A18047">
        <v>545.14364089607</v>
      </c>
      <c r="B18047">
        <v>-84.446666290294004</v>
      </c>
      <c r="C18047">
        <v>-121.68043645388201</v>
      </c>
      <c r="D18047">
        <v>-524.63722813604397</v>
      </c>
    </row>
    <row r="18048" spans="1:4" x14ac:dyDescent="0.25">
      <c r="A18048">
        <v>545.18419673155506</v>
      </c>
      <c r="B18048">
        <v>310.36467748448098</v>
      </c>
      <c r="C18048">
        <v>-348.980541558217</v>
      </c>
      <c r="D18048">
        <v>-281.26883394631403</v>
      </c>
    </row>
    <row r="18049" spans="1:4" x14ac:dyDescent="0.25">
      <c r="A18049">
        <v>545.23799507476701</v>
      </c>
      <c r="B18049">
        <v>136.953229057909</v>
      </c>
      <c r="C18049">
        <v>-270.29436488053096</v>
      </c>
      <c r="D18049">
        <v>453.287150311581</v>
      </c>
    </row>
    <row r="18050" spans="1:4" x14ac:dyDescent="0.25">
      <c r="A18050">
        <v>545.25151286725406</v>
      </c>
      <c r="B18050">
        <v>-261.063018346305</v>
      </c>
      <c r="C18050">
        <v>472.60731050620404</v>
      </c>
      <c r="D18050">
        <v>76.07655875523011</v>
      </c>
    </row>
    <row r="18051" spans="1:4" x14ac:dyDescent="0.25">
      <c r="A18051">
        <v>545.34113100554305</v>
      </c>
      <c r="B18051">
        <v>-295.41050032968502</v>
      </c>
      <c r="C18051">
        <v>439.357725910743</v>
      </c>
      <c r="D18051">
        <v>-130.74545553827099</v>
      </c>
    </row>
    <row r="18052" spans="1:4" x14ac:dyDescent="0.25">
      <c r="A18052">
        <v>545.48011300228006</v>
      </c>
      <c r="B18052">
        <v>-128.8777948952</v>
      </c>
      <c r="C18052">
        <v>-345.402340968771</v>
      </c>
      <c r="D18052">
        <v>-402.04016032881998</v>
      </c>
    </row>
    <row r="18053" spans="1:4" x14ac:dyDescent="0.25">
      <c r="A18053">
        <v>545.48988185958206</v>
      </c>
      <c r="B18053">
        <v>96.462221326859591</v>
      </c>
      <c r="C18053">
        <v>535.59094500652702</v>
      </c>
      <c r="D18053">
        <v>37.370987341567698</v>
      </c>
    </row>
    <row r="18054" spans="1:4" x14ac:dyDescent="0.25">
      <c r="A18054">
        <v>545.49034377479097</v>
      </c>
      <c r="B18054">
        <v>177.80812848818002</v>
      </c>
      <c r="C18054">
        <v>-492.89119914931001</v>
      </c>
      <c r="D18054">
        <v>151.66492803620099</v>
      </c>
    </row>
    <row r="18055" spans="1:4" x14ac:dyDescent="0.25">
      <c r="A18055">
        <v>545.50888879922798</v>
      </c>
      <c r="B18055">
        <v>-115.91745251394001</v>
      </c>
      <c r="C18055">
        <v>-76.099837050670189</v>
      </c>
      <c r="D18055">
        <v>-527.59066212595894</v>
      </c>
    </row>
    <row r="18056" spans="1:4" x14ac:dyDescent="0.25">
      <c r="A18056">
        <v>545.51280590385102</v>
      </c>
      <c r="B18056">
        <v>345.73924592699899</v>
      </c>
      <c r="C18056">
        <v>-380.71454394457299</v>
      </c>
      <c r="D18056">
        <v>-181.94788061420101</v>
      </c>
    </row>
    <row r="18057" spans="1:4" x14ac:dyDescent="0.25">
      <c r="A18057">
        <v>545.57829579114298</v>
      </c>
      <c r="B18057">
        <v>-29.011970051902502</v>
      </c>
      <c r="C18057">
        <v>520.69831823201594</v>
      </c>
      <c r="D18057">
        <v>-160.272405055972</v>
      </c>
    </row>
    <row r="18058" spans="1:4" x14ac:dyDescent="0.25">
      <c r="A18058">
        <v>545.57899810091305</v>
      </c>
      <c r="B18058">
        <v>20.571246096679001</v>
      </c>
      <c r="C18058">
        <v>237.55428959904202</v>
      </c>
      <c r="D18058">
        <v>-490.71501555986703</v>
      </c>
    </row>
    <row r="18059" spans="1:4" x14ac:dyDescent="0.25">
      <c r="A18059">
        <v>545.59687918666395</v>
      </c>
      <c r="B18059">
        <v>19.192204186169899</v>
      </c>
      <c r="C18059">
        <v>-242.01299842168001</v>
      </c>
      <c r="D18059">
        <v>-488.60753419452203</v>
      </c>
    </row>
    <row r="18060" spans="1:4" x14ac:dyDescent="0.25">
      <c r="A18060">
        <v>545.61450310802695</v>
      </c>
      <c r="B18060">
        <v>-36.298089976663299</v>
      </c>
      <c r="C18060">
        <v>-111.151644085096</v>
      </c>
      <c r="D18060">
        <v>-532.93803268583292</v>
      </c>
    </row>
    <row r="18061" spans="1:4" x14ac:dyDescent="0.25">
      <c r="A18061">
        <v>545.63060951660407</v>
      </c>
      <c r="B18061">
        <v>-21.370710702616901</v>
      </c>
      <c r="C18061">
        <v>445.96357657031501</v>
      </c>
      <c r="D18061">
        <v>-313.64397513444902</v>
      </c>
    </row>
    <row r="18062" spans="1:4" x14ac:dyDescent="0.25">
      <c r="A18062">
        <v>545.63629423396299</v>
      </c>
      <c r="B18062">
        <v>-493.79928106198298</v>
      </c>
      <c r="C18062">
        <v>-50.518500295097006</v>
      </c>
      <c r="D18062">
        <v>-226.559300705081</v>
      </c>
    </row>
    <row r="18063" spans="1:4" x14ac:dyDescent="0.25">
      <c r="A18063">
        <v>545.78357143495805</v>
      </c>
      <c r="B18063">
        <v>-348.68521839862098</v>
      </c>
      <c r="C18063">
        <v>-275.04646862656898</v>
      </c>
      <c r="D18063">
        <v>317.25031980229403</v>
      </c>
    </row>
    <row r="18064" spans="1:4" x14ac:dyDescent="0.25">
      <c r="A18064">
        <v>545.79016331376101</v>
      </c>
      <c r="B18064">
        <v>-97.240003134873703</v>
      </c>
      <c r="C18064">
        <v>125.61353385669099</v>
      </c>
      <c r="D18064">
        <v>-522.16139676581395</v>
      </c>
    </row>
    <row r="18065" spans="1:4" x14ac:dyDescent="0.25">
      <c r="A18065">
        <v>545.80543752246103</v>
      </c>
      <c r="B18065">
        <v>257.73272603914796</v>
      </c>
      <c r="C18065">
        <v>46.494851053962996</v>
      </c>
      <c r="D18065">
        <v>478.869132835877</v>
      </c>
    </row>
    <row r="18066" spans="1:4" x14ac:dyDescent="0.25">
      <c r="A18066">
        <v>545.80647628232009</v>
      </c>
      <c r="B18066">
        <v>294.59424552739301</v>
      </c>
      <c r="C18066">
        <v>-306.16690743544001</v>
      </c>
      <c r="D18066">
        <v>342.60876352669203</v>
      </c>
    </row>
    <row r="18067" spans="1:4" x14ac:dyDescent="0.25">
      <c r="A18067">
        <v>545.87486188975993</v>
      </c>
      <c r="B18067">
        <v>-181.52053965030402</v>
      </c>
      <c r="C18067">
        <v>-227.736816750814</v>
      </c>
      <c r="D18067">
        <v>461.698603879666</v>
      </c>
    </row>
    <row r="18068" spans="1:4" x14ac:dyDescent="0.25">
      <c r="A18068">
        <v>545.875381136486</v>
      </c>
      <c r="B18068">
        <v>-236.94934484838799</v>
      </c>
      <c r="C18068">
        <v>366.43952742923204</v>
      </c>
      <c r="D18068">
        <v>327.95885785303</v>
      </c>
    </row>
    <row r="18069" spans="1:4" x14ac:dyDescent="0.25">
      <c r="A18069">
        <v>545.87554015206092</v>
      </c>
      <c r="B18069">
        <v>-529.48730879340701</v>
      </c>
      <c r="C18069">
        <v>-63.472094867181404</v>
      </c>
      <c r="D18069">
        <v>116.595833271137</v>
      </c>
    </row>
    <row r="18070" spans="1:4" x14ac:dyDescent="0.25">
      <c r="A18070">
        <v>545.97489997668606</v>
      </c>
      <c r="B18070">
        <v>233.74889869381499</v>
      </c>
      <c r="C18070">
        <v>-235.83419936698698</v>
      </c>
      <c r="D18070">
        <v>-433.39620922766903</v>
      </c>
    </row>
    <row r="18071" spans="1:4" x14ac:dyDescent="0.25">
      <c r="A18071">
        <v>546.05409406340095</v>
      </c>
      <c r="B18071">
        <v>-248.18825240902001</v>
      </c>
      <c r="C18071">
        <v>-486.36459053112702</v>
      </c>
      <c r="D18071">
        <v>5.2105745410229902</v>
      </c>
    </row>
    <row r="18072" spans="1:4" x14ac:dyDescent="0.25">
      <c r="A18072">
        <v>546.12289448032107</v>
      </c>
      <c r="B18072">
        <v>90.492329354405399</v>
      </c>
      <c r="C18072">
        <v>53.393307587925705</v>
      </c>
      <c r="D18072">
        <v>535.92024491373604</v>
      </c>
    </row>
    <row r="18073" spans="1:4" x14ac:dyDescent="0.25">
      <c r="A18073">
        <v>546.15517660779904</v>
      </c>
      <c r="B18073">
        <v>127.71067994224799</v>
      </c>
      <c r="C18073">
        <v>-66.192805256770697</v>
      </c>
      <c r="D18073">
        <v>526.87187407986107</v>
      </c>
    </row>
    <row r="18074" spans="1:4" x14ac:dyDescent="0.25">
      <c r="A18074">
        <v>546.15912017307096</v>
      </c>
      <c r="B18074">
        <v>-181.98360962960001</v>
      </c>
      <c r="C18074">
        <v>464.72408291598299</v>
      </c>
      <c r="D18074">
        <v>-221.818117231895</v>
      </c>
    </row>
    <row r="18075" spans="1:4" x14ac:dyDescent="0.25">
      <c r="A18075">
        <v>546.23868763436201</v>
      </c>
      <c r="B18075">
        <v>-50.449553434883796</v>
      </c>
      <c r="C18075">
        <v>-538.16859070739895</v>
      </c>
      <c r="D18075">
        <v>78.778895668460493</v>
      </c>
    </row>
    <row r="18076" spans="1:4" x14ac:dyDescent="0.25">
      <c r="A18076">
        <v>546.27916829431899</v>
      </c>
      <c r="B18076">
        <v>431.04903137335998</v>
      </c>
      <c r="C18076">
        <v>-207.02812120809898</v>
      </c>
      <c r="D18076">
        <v>-264.115541559875</v>
      </c>
    </row>
    <row r="18077" spans="1:4" x14ac:dyDescent="0.25">
      <c r="A18077">
        <v>546.32636963390996</v>
      </c>
      <c r="B18077">
        <v>337.70083528941802</v>
      </c>
      <c r="C18077">
        <v>414.99863737168801</v>
      </c>
      <c r="D18077">
        <v>-110.48429291913001</v>
      </c>
    </row>
    <row r="18078" spans="1:4" x14ac:dyDescent="0.25">
      <c r="A18078">
        <v>546.42055525288902</v>
      </c>
      <c r="B18078">
        <v>278.73883967215903</v>
      </c>
      <c r="C18078">
        <v>-123.96342594722901</v>
      </c>
      <c r="D18078">
        <v>-453.33558374400701</v>
      </c>
    </row>
    <row r="18079" spans="1:4" x14ac:dyDescent="0.25">
      <c r="A18079">
        <v>546.43548520822208</v>
      </c>
      <c r="B18079">
        <v>-79.099547972015898</v>
      </c>
      <c r="C18079">
        <v>230.45981989888699</v>
      </c>
      <c r="D18079">
        <v>489.10456184494899</v>
      </c>
    </row>
    <row r="18080" spans="1:4" x14ac:dyDescent="0.25">
      <c r="A18080">
        <v>546.47241443926396</v>
      </c>
      <c r="B18080">
        <v>395.69611652990301</v>
      </c>
      <c r="C18080">
        <v>376.111177818562</v>
      </c>
      <c r="D18080">
        <v>-24.434914081436698</v>
      </c>
    </row>
    <row r="18081" spans="1:4" x14ac:dyDescent="0.25">
      <c r="A18081">
        <v>546.52191186963694</v>
      </c>
      <c r="B18081">
        <v>270.423547127804</v>
      </c>
      <c r="C18081">
        <v>311.047643728075</v>
      </c>
      <c r="D18081">
        <v>-358.89645950283801</v>
      </c>
    </row>
    <row r="18082" spans="1:4" x14ac:dyDescent="0.25">
      <c r="A18082">
        <v>546.65300076277504</v>
      </c>
      <c r="B18082">
        <v>-60.925535004348902</v>
      </c>
      <c r="C18082">
        <v>-387.31216695071902</v>
      </c>
      <c r="D18082">
        <v>380.928953689948</v>
      </c>
    </row>
    <row r="18083" spans="1:4" x14ac:dyDescent="0.25">
      <c r="A18083">
        <v>546.68359778455203</v>
      </c>
      <c r="B18083">
        <v>-297.86015890525903</v>
      </c>
      <c r="C18083">
        <v>207.50001456854699</v>
      </c>
      <c r="D18083">
        <v>-408.76157571088902</v>
      </c>
    </row>
    <row r="18084" spans="1:4" x14ac:dyDescent="0.25">
      <c r="A18084">
        <v>546.68591399679497</v>
      </c>
      <c r="B18084">
        <v>388.07997428709803</v>
      </c>
      <c r="C18084">
        <v>-122.58459454926799</v>
      </c>
      <c r="D18084">
        <v>-365.01019067832601</v>
      </c>
    </row>
    <row r="18085" spans="1:4" x14ac:dyDescent="0.25">
      <c r="A18085">
        <v>546.690631566055</v>
      </c>
      <c r="B18085">
        <v>131.19144705668302</v>
      </c>
      <c r="C18085">
        <v>-215.822616846187</v>
      </c>
      <c r="D18085">
        <v>484.85054286752001</v>
      </c>
    </row>
    <row r="18086" spans="1:4" x14ac:dyDescent="0.25">
      <c r="A18086">
        <v>546.70507639801201</v>
      </c>
      <c r="B18086">
        <v>-102.709884975783</v>
      </c>
      <c r="C18086">
        <v>-534.90369044540398</v>
      </c>
      <c r="D18086">
        <v>47.065507917202098</v>
      </c>
    </row>
    <row r="18087" spans="1:4" x14ac:dyDescent="0.25">
      <c r="A18087">
        <v>546.70860881065892</v>
      </c>
      <c r="B18087">
        <v>-487.56213032662498</v>
      </c>
      <c r="C18087">
        <v>-16.138795115794203</v>
      </c>
      <c r="D18087">
        <v>-246.80561442410402</v>
      </c>
    </row>
    <row r="18088" spans="1:4" x14ac:dyDescent="0.25">
      <c r="A18088">
        <v>546.76330685239304</v>
      </c>
      <c r="B18088">
        <v>-455.31478543178298</v>
      </c>
      <c r="C18088">
        <v>207.83655878922099</v>
      </c>
      <c r="D18088">
        <v>-220.09662586697601</v>
      </c>
    </row>
    <row r="18089" spans="1:4" x14ac:dyDescent="0.25">
      <c r="A18089">
        <v>546.79248885797506</v>
      </c>
      <c r="B18089">
        <v>-255.15523773792498</v>
      </c>
      <c r="C18089">
        <v>287.183193105839</v>
      </c>
      <c r="D18089">
        <v>389.106211880427</v>
      </c>
    </row>
    <row r="18090" spans="1:4" x14ac:dyDescent="0.25">
      <c r="A18090">
        <v>546.80371826078897</v>
      </c>
      <c r="B18090">
        <v>308.07672460589094</v>
      </c>
      <c r="C18090">
        <v>349.19816726870499</v>
      </c>
      <c r="D18090">
        <v>286.60718420184003</v>
      </c>
    </row>
    <row r="18091" spans="1:4" x14ac:dyDescent="0.25">
      <c r="A18091">
        <v>546.94123452851795</v>
      </c>
      <c r="B18091">
        <v>293.36330412199601</v>
      </c>
      <c r="C18091">
        <v>-65.527359932614402</v>
      </c>
      <c r="D18091">
        <v>-456.93418664230603</v>
      </c>
    </row>
    <row r="18092" spans="1:4" x14ac:dyDescent="0.25">
      <c r="A18092">
        <v>546.98441657189596</v>
      </c>
      <c r="B18092">
        <v>214.45009287628798</v>
      </c>
      <c r="C18092">
        <v>-501.20789258988998</v>
      </c>
      <c r="D18092">
        <v>44.651517817985301</v>
      </c>
    </row>
    <row r="18093" spans="1:4" x14ac:dyDescent="0.25">
      <c r="A18093">
        <v>547.00014466328196</v>
      </c>
      <c r="B18093">
        <v>-19.994487065231599</v>
      </c>
      <c r="C18093">
        <v>-250.43310019959702</v>
      </c>
      <c r="D18093">
        <v>485.89365201972799</v>
      </c>
    </row>
    <row r="18094" spans="1:4" x14ac:dyDescent="0.25">
      <c r="A18094">
        <v>547.00522665857693</v>
      </c>
      <c r="B18094">
        <v>19.930661917177598</v>
      </c>
      <c r="C18094">
        <v>15.4824907280573</v>
      </c>
      <c r="D18094">
        <v>-546.42271108382806</v>
      </c>
    </row>
    <row r="18095" spans="1:4" x14ac:dyDescent="0.25">
      <c r="A18095">
        <v>547.08314253893298</v>
      </c>
      <c r="B18095">
        <v>420.66574843178</v>
      </c>
      <c r="C18095">
        <v>295.792185175577</v>
      </c>
      <c r="D18095">
        <v>186.67425139976302</v>
      </c>
    </row>
    <row r="18096" spans="1:4" x14ac:dyDescent="0.25">
      <c r="A18096">
        <v>547.17486733353599</v>
      </c>
      <c r="B18096">
        <v>260.72922663246902</v>
      </c>
      <c r="C18096">
        <v>-322.64975421805099</v>
      </c>
      <c r="D18096">
        <v>356.81611780318701</v>
      </c>
    </row>
    <row r="18097" spans="1:4" x14ac:dyDescent="0.25">
      <c r="A18097">
        <v>547.29477513570896</v>
      </c>
      <c r="B18097">
        <v>33.2810211499771</v>
      </c>
      <c r="C18097">
        <v>182.362605159103</v>
      </c>
      <c r="D18097">
        <v>-514.94448706792298</v>
      </c>
    </row>
    <row r="18098" spans="1:4" x14ac:dyDescent="0.25">
      <c r="A18098">
        <v>547.33887187036601</v>
      </c>
      <c r="B18098">
        <v>215.11501959002499</v>
      </c>
      <c r="C18098">
        <v>-292.44648932996097</v>
      </c>
      <c r="D18098">
        <v>409.61008274417298</v>
      </c>
    </row>
    <row r="18099" spans="1:4" x14ac:dyDescent="0.25">
      <c r="A18099">
        <v>547.37653364366997</v>
      </c>
      <c r="B18099">
        <v>-201.67568829084701</v>
      </c>
      <c r="C18099">
        <v>-490.71654620517904</v>
      </c>
      <c r="D18099">
        <v>-134.70433406773699</v>
      </c>
    </row>
    <row r="18100" spans="1:4" x14ac:dyDescent="0.25">
      <c r="A18100">
        <v>547.46026958616403</v>
      </c>
      <c r="B18100">
        <v>-516.07343270255205</v>
      </c>
      <c r="C18100">
        <v>-78.450873317627895</v>
      </c>
      <c r="D18100">
        <v>165.00430088231698</v>
      </c>
    </row>
    <row r="18101" spans="1:4" x14ac:dyDescent="0.25">
      <c r="A18101">
        <v>547.47217481131509</v>
      </c>
      <c r="B18101">
        <v>336.37146213948398</v>
      </c>
      <c r="C18101">
        <v>26.447120366619398</v>
      </c>
      <c r="D18101">
        <v>-431.13869169339199</v>
      </c>
    </row>
    <row r="18102" spans="1:4" x14ac:dyDescent="0.25">
      <c r="A18102">
        <v>547.52568595097091</v>
      </c>
      <c r="B18102">
        <v>-338.10172282633198</v>
      </c>
      <c r="C18102">
        <v>-89.794875568278911</v>
      </c>
      <c r="D18102">
        <v>421.198862913499</v>
      </c>
    </row>
    <row r="18103" spans="1:4" x14ac:dyDescent="0.25">
      <c r="A18103">
        <v>547.59142208669596</v>
      </c>
      <c r="B18103">
        <v>-297.90996727542802</v>
      </c>
      <c r="C18103">
        <v>450.13619170377302</v>
      </c>
      <c r="D18103">
        <v>-92.105514814842408</v>
      </c>
    </row>
    <row r="18104" spans="1:4" x14ac:dyDescent="0.25">
      <c r="A18104">
        <v>547.68218257646492</v>
      </c>
      <c r="B18104">
        <v>-201.42314037050099</v>
      </c>
      <c r="C18104">
        <v>467.06797118273499</v>
      </c>
      <c r="D18104">
        <v>-203.056647096935</v>
      </c>
    </row>
    <row r="18105" spans="1:4" x14ac:dyDescent="0.25">
      <c r="A18105">
        <v>547.69760500228199</v>
      </c>
      <c r="B18105">
        <v>-105.80165692957199</v>
      </c>
      <c r="C18105">
        <v>-360.52035476204099</v>
      </c>
      <c r="D18105">
        <v>-398.50188170000598</v>
      </c>
    </row>
    <row r="18106" spans="1:4" x14ac:dyDescent="0.25">
      <c r="A18106">
        <v>547.85989583023797</v>
      </c>
      <c r="B18106">
        <v>526.15763426511592</v>
      </c>
      <c r="C18106">
        <v>-135.34111010557601</v>
      </c>
      <c r="D18106">
        <v>70.649793198896006</v>
      </c>
    </row>
    <row r="18107" spans="1:4" x14ac:dyDescent="0.25">
      <c r="A18107">
        <v>547.900484633205</v>
      </c>
      <c r="B18107">
        <v>51.924629217487698</v>
      </c>
      <c r="C18107">
        <v>-261.98293323729399</v>
      </c>
      <c r="D18107">
        <v>-478.397028245694</v>
      </c>
    </row>
    <row r="18108" spans="1:4" x14ac:dyDescent="0.25">
      <c r="A18108">
        <v>547.97880117287298</v>
      </c>
      <c r="B18108">
        <v>-286.55100565322897</v>
      </c>
      <c r="C18108">
        <v>-445.21722778954</v>
      </c>
      <c r="D18108">
        <v>-141.247682364631</v>
      </c>
    </row>
    <row r="18109" spans="1:4" x14ac:dyDescent="0.25">
      <c r="A18109">
        <v>547.98132278776995</v>
      </c>
      <c r="B18109">
        <v>409.92199244503303</v>
      </c>
      <c r="C18109">
        <v>350.378962171799</v>
      </c>
      <c r="D18109">
        <v>97.375936973880812</v>
      </c>
    </row>
    <row r="18110" spans="1:4" x14ac:dyDescent="0.25">
      <c r="A18110">
        <v>548.03931506699496</v>
      </c>
      <c r="B18110">
        <v>122.70436038331201</v>
      </c>
      <c r="C18110">
        <v>-316.28198476452803</v>
      </c>
      <c r="D18110">
        <v>-430.41426197958901</v>
      </c>
    </row>
    <row r="18111" spans="1:4" x14ac:dyDescent="0.25">
      <c r="A18111">
        <v>548.04775674042105</v>
      </c>
      <c r="B18111">
        <v>-293.98475872743501</v>
      </c>
      <c r="C18111">
        <v>-107.222632768982</v>
      </c>
      <c r="D18111">
        <v>449.92511857671104</v>
      </c>
    </row>
    <row r="18112" spans="1:4" x14ac:dyDescent="0.25">
      <c r="A18112">
        <v>548.11586343415797</v>
      </c>
      <c r="B18112">
        <v>-395.98156428489898</v>
      </c>
      <c r="C18112">
        <v>354.71868930932601</v>
      </c>
      <c r="D18112">
        <v>133.432574543589</v>
      </c>
    </row>
    <row r="18113" spans="1:4" x14ac:dyDescent="0.25">
      <c r="A18113">
        <v>548.172095005394</v>
      </c>
      <c r="B18113">
        <v>-27.2867309109376</v>
      </c>
      <c r="C18113">
        <v>-501.42858658446102</v>
      </c>
      <c r="D18113">
        <v>219.812312245485</v>
      </c>
    </row>
    <row r="18114" spans="1:4" x14ac:dyDescent="0.25">
      <c r="A18114">
        <v>548.31396621393208</v>
      </c>
      <c r="B18114">
        <v>231.81102269284102</v>
      </c>
      <c r="C18114">
        <v>122.444675572885</v>
      </c>
      <c r="D18114">
        <v>481.57985498482299</v>
      </c>
    </row>
    <row r="18115" spans="1:4" x14ac:dyDescent="0.25">
      <c r="A18115">
        <v>548.32545636408804</v>
      </c>
      <c r="B18115">
        <v>-457.85185448831101</v>
      </c>
      <c r="C18115">
        <v>12.9184328751778</v>
      </c>
      <c r="D18115">
        <v>-301.43921365766101</v>
      </c>
    </row>
    <row r="18116" spans="1:4" x14ac:dyDescent="0.25">
      <c r="A18116">
        <v>548.422067180059</v>
      </c>
      <c r="B18116">
        <v>51.194036169022397</v>
      </c>
      <c r="C18116">
        <v>-448.39695149254896</v>
      </c>
      <c r="D18116">
        <v>-311.58643796378897</v>
      </c>
    </row>
    <row r="18117" spans="1:4" x14ac:dyDescent="0.25">
      <c r="A18117">
        <v>548.45095897724809</v>
      </c>
      <c r="B18117">
        <v>137.72463493087699</v>
      </c>
      <c r="C18117">
        <v>-517.83799143290901</v>
      </c>
      <c r="D18117">
        <v>-116.936709227469</v>
      </c>
    </row>
    <row r="18118" spans="1:4" x14ac:dyDescent="0.25">
      <c r="A18118">
        <v>548.48923157799902</v>
      </c>
      <c r="B18118">
        <v>255.60774888557603</v>
      </c>
      <c r="C18118">
        <v>-236.254110739548</v>
      </c>
      <c r="D18118">
        <v>-423.89752420288698</v>
      </c>
    </row>
    <row r="18119" spans="1:4" x14ac:dyDescent="0.25">
      <c r="A18119">
        <v>548.50464069274699</v>
      </c>
      <c r="B18119">
        <v>-365.44848408128297</v>
      </c>
      <c r="C18119">
        <v>-408.43262535337601</v>
      </c>
      <c r="D18119">
        <v>22.080237569401401</v>
      </c>
    </row>
    <row r="18120" spans="1:4" x14ac:dyDescent="0.25">
      <c r="A18120">
        <v>548.60718792195792</v>
      </c>
      <c r="B18120">
        <v>-387.422770789852</v>
      </c>
      <c r="C18120">
        <v>-326.07618596399902</v>
      </c>
      <c r="D18120">
        <v>-211.06341288893299</v>
      </c>
    </row>
    <row r="18121" spans="1:4" x14ac:dyDescent="0.25">
      <c r="A18121">
        <v>548.62692577175301</v>
      </c>
      <c r="B18121">
        <v>-38.8044412712553</v>
      </c>
      <c r="C18121">
        <v>302.08671770530697</v>
      </c>
      <c r="D18121">
        <v>456.32152481054902</v>
      </c>
    </row>
    <row r="18122" spans="1:4" x14ac:dyDescent="0.25">
      <c r="A18122">
        <v>548.82936643542303</v>
      </c>
      <c r="B18122">
        <v>291.54593692082398</v>
      </c>
      <c r="C18122">
        <v>-85.830586773769298</v>
      </c>
      <c r="D18122">
        <v>456.99863293114703</v>
      </c>
    </row>
    <row r="18123" spans="1:4" x14ac:dyDescent="0.25">
      <c r="A18123">
        <v>548.83335934362594</v>
      </c>
      <c r="B18123">
        <v>-274.298681782475</v>
      </c>
      <c r="C18123">
        <v>-11.167155236774899</v>
      </c>
      <c r="D18123">
        <v>-475.24055397737703</v>
      </c>
    </row>
    <row r="18124" spans="1:4" x14ac:dyDescent="0.25">
      <c r="A18124">
        <v>548.83679811185505</v>
      </c>
      <c r="B18124">
        <v>15.3749714850653</v>
      </c>
      <c r="C18124">
        <v>-127.761322525358</v>
      </c>
      <c r="D18124">
        <v>533.53770783336199</v>
      </c>
    </row>
    <row r="18125" spans="1:4" x14ac:dyDescent="0.25">
      <c r="A18125">
        <v>548.84484001732301</v>
      </c>
      <c r="B18125">
        <v>-216.04837385046</v>
      </c>
      <c r="C18125">
        <v>411.91969831331301</v>
      </c>
      <c r="D18125">
        <v>-291.334722804683</v>
      </c>
    </row>
    <row r="18126" spans="1:4" x14ac:dyDescent="0.25">
      <c r="A18126">
        <v>548.863919570539</v>
      </c>
      <c r="B18126">
        <v>261.05089970797201</v>
      </c>
      <c r="C18126">
        <v>304.922058194317</v>
      </c>
      <c r="D18126">
        <v>-374.33483459936502</v>
      </c>
    </row>
    <row r="18127" spans="1:4" x14ac:dyDescent="0.25">
      <c r="A18127">
        <v>548.91516970749296</v>
      </c>
      <c r="B18127">
        <v>276.50664638755603</v>
      </c>
      <c r="C18127">
        <v>58.923935784173096</v>
      </c>
      <c r="D18127">
        <v>470.51026325704601</v>
      </c>
    </row>
    <row r="18128" spans="1:4" x14ac:dyDescent="0.25">
      <c r="A18128">
        <v>549.03533181365799</v>
      </c>
      <c r="B18128">
        <v>-329.89737308115502</v>
      </c>
      <c r="C18128">
        <v>12.035553867402299</v>
      </c>
      <c r="D18128">
        <v>-438.70566927838098</v>
      </c>
    </row>
    <row r="18129" spans="1:4" x14ac:dyDescent="0.25">
      <c r="A18129">
        <v>549.04676604134397</v>
      </c>
      <c r="B18129">
        <v>466.94796508206298</v>
      </c>
      <c r="C18129">
        <v>-36.885275906762701</v>
      </c>
      <c r="D18129">
        <v>286.44620023219096</v>
      </c>
    </row>
    <row r="18130" spans="1:4" x14ac:dyDescent="0.25">
      <c r="A18130">
        <v>549.186595013226</v>
      </c>
      <c r="B18130">
        <v>-70.153474478966899</v>
      </c>
      <c r="C18130">
        <v>-99.921080683468091</v>
      </c>
      <c r="D18130">
        <v>535.44391283849507</v>
      </c>
    </row>
    <row r="18131" spans="1:4" x14ac:dyDescent="0.25">
      <c r="A18131">
        <v>549.21598127897403</v>
      </c>
      <c r="B18131">
        <v>-58.643183187259503</v>
      </c>
      <c r="C18131">
        <v>-534.31680601469498</v>
      </c>
      <c r="D18131">
        <v>112.71522509468899</v>
      </c>
    </row>
    <row r="18132" spans="1:4" x14ac:dyDescent="0.25">
      <c r="A18132">
        <v>549.391525659492</v>
      </c>
      <c r="B18132">
        <v>167.71295011664401</v>
      </c>
      <c r="C18132">
        <v>-21.0111021577458</v>
      </c>
      <c r="D18132">
        <v>-522.74463021226006</v>
      </c>
    </row>
    <row r="18133" spans="1:4" x14ac:dyDescent="0.25">
      <c r="A18133">
        <v>549.44595154818501</v>
      </c>
      <c r="B18133">
        <v>375.00788901411403</v>
      </c>
      <c r="C18133">
        <v>-89.541022426713795</v>
      </c>
      <c r="D18133">
        <v>-391.46180165202298</v>
      </c>
    </row>
    <row r="18134" spans="1:4" x14ac:dyDescent="0.25">
      <c r="A18134">
        <v>549.45225239261595</v>
      </c>
      <c r="B18134">
        <v>355.50462343490403</v>
      </c>
      <c r="C18134">
        <v>-223.80199383540202</v>
      </c>
      <c r="D18134">
        <v>354.156614975671</v>
      </c>
    </row>
    <row r="18135" spans="1:4" x14ac:dyDescent="0.25">
      <c r="A18135">
        <v>549.50933756390396</v>
      </c>
      <c r="B18135">
        <v>44.573155685074099</v>
      </c>
      <c r="C18135">
        <v>540.68483946524702</v>
      </c>
      <c r="D18135">
        <v>87.370763042537007</v>
      </c>
    </row>
    <row r="18136" spans="1:4" x14ac:dyDescent="0.25">
      <c r="A18136">
        <v>549.54623513464298</v>
      </c>
      <c r="B18136">
        <v>-386.30182754696102</v>
      </c>
      <c r="C18136">
        <v>141.53084132094801</v>
      </c>
      <c r="D18136">
        <v>-364.336360441176</v>
      </c>
    </row>
    <row r="18137" spans="1:4" x14ac:dyDescent="0.25">
      <c r="A18137">
        <v>549.55011315124705</v>
      </c>
      <c r="B18137">
        <v>-394.64976761766002</v>
      </c>
      <c r="C18137">
        <v>-27.064600411537501</v>
      </c>
      <c r="D18137">
        <v>381.47659848074397</v>
      </c>
    </row>
    <row r="18138" spans="1:4" x14ac:dyDescent="0.25">
      <c r="A18138">
        <v>549.56383345349502</v>
      </c>
      <c r="B18138">
        <v>515.88589634586003</v>
      </c>
      <c r="C18138">
        <v>188.78109222864302</v>
      </c>
      <c r="D18138">
        <v>15.6156398680791</v>
      </c>
    </row>
    <row r="18139" spans="1:4" x14ac:dyDescent="0.25">
      <c r="A18139">
        <v>549.58167763904999</v>
      </c>
      <c r="B18139">
        <v>-46.138319137682501</v>
      </c>
      <c r="C18139">
        <v>231.16870883315198</v>
      </c>
      <c r="D18139">
        <v>496.45977073688005</v>
      </c>
    </row>
    <row r="18140" spans="1:4" x14ac:dyDescent="0.25">
      <c r="A18140">
        <v>549.58533452943209</v>
      </c>
      <c r="B18140">
        <v>146.41264251107299</v>
      </c>
      <c r="C18140">
        <v>84.197151652095997</v>
      </c>
      <c r="D18140">
        <v>-522.98969176880189</v>
      </c>
    </row>
    <row r="18141" spans="1:4" x14ac:dyDescent="0.25">
      <c r="A18141">
        <v>549.63175379245695</v>
      </c>
      <c r="B18141">
        <v>7.4612799104501804</v>
      </c>
      <c r="C18141">
        <v>208.57445327904202</v>
      </c>
      <c r="D18141">
        <v>508.46444469443298</v>
      </c>
    </row>
    <row r="18142" spans="1:4" x14ac:dyDescent="0.25">
      <c r="A18142">
        <v>549.64293742841699</v>
      </c>
      <c r="B18142">
        <v>-159.97338559652798</v>
      </c>
      <c r="C18142">
        <v>232.567609954125</v>
      </c>
      <c r="D18142">
        <v>-471.62292285887605</v>
      </c>
    </row>
    <row r="18143" spans="1:4" x14ac:dyDescent="0.25">
      <c r="A18143">
        <v>549.67982876807696</v>
      </c>
      <c r="B18143">
        <v>-139.83486829159199</v>
      </c>
      <c r="C18143">
        <v>34.467585721395501</v>
      </c>
      <c r="D18143">
        <v>-530.47724673063396</v>
      </c>
    </row>
    <row r="18144" spans="1:4" x14ac:dyDescent="0.25">
      <c r="A18144">
        <v>549.69487628771401</v>
      </c>
      <c r="B18144">
        <v>164.62369997626101</v>
      </c>
      <c r="C18144">
        <v>370.50472836663403</v>
      </c>
      <c r="D18144">
        <v>371.20040501197997</v>
      </c>
    </row>
    <row r="18145" spans="1:4" x14ac:dyDescent="0.25">
      <c r="A18145">
        <v>549.74465249002799</v>
      </c>
      <c r="B18145">
        <v>378.235345324582</v>
      </c>
      <c r="C18145">
        <v>217.871793747429</v>
      </c>
      <c r="D18145">
        <v>334.19917411306301</v>
      </c>
    </row>
    <row r="18146" spans="1:4" x14ac:dyDescent="0.25">
      <c r="A18146">
        <v>549.79431463181106</v>
      </c>
      <c r="B18146">
        <v>-299.63168303987095</v>
      </c>
      <c r="C18146">
        <v>-445.99886703938301</v>
      </c>
      <c r="D18146">
        <v>116.53177043083301</v>
      </c>
    </row>
    <row r="18147" spans="1:4" x14ac:dyDescent="0.25">
      <c r="A18147">
        <v>549.8089767798931</v>
      </c>
      <c r="B18147">
        <v>-174.10047408887598</v>
      </c>
      <c r="C18147">
        <v>-426.22538754036299</v>
      </c>
      <c r="D18147">
        <v>300.517644882708</v>
      </c>
    </row>
    <row r="18148" spans="1:4" x14ac:dyDescent="0.25">
      <c r="A18148">
        <v>549.87178737308591</v>
      </c>
      <c r="B18148">
        <v>62.456834013480403</v>
      </c>
      <c r="C18148">
        <v>88.080470261967704</v>
      </c>
      <c r="D18148">
        <v>539.1659829702869</v>
      </c>
    </row>
    <row r="18149" spans="1:4" x14ac:dyDescent="0.25">
      <c r="A18149">
        <v>549.96644523430609</v>
      </c>
      <c r="B18149">
        <v>331.74013916708799</v>
      </c>
      <c r="C18149">
        <v>400.10750344865795</v>
      </c>
      <c r="D18149">
        <v>179.79309395286</v>
      </c>
    </row>
    <row r="18150" spans="1:4" x14ac:dyDescent="0.25">
      <c r="A18150">
        <v>550.02891115828902</v>
      </c>
      <c r="B18150">
        <v>-306.66810540137203</v>
      </c>
      <c r="C18150">
        <v>79.170243843329601</v>
      </c>
      <c r="D18150">
        <v>449.68716762800096</v>
      </c>
    </row>
    <row r="18151" spans="1:4" x14ac:dyDescent="0.25">
      <c r="A18151">
        <v>550.033238184173</v>
      </c>
      <c r="B18151">
        <v>-321.58007695943201</v>
      </c>
      <c r="C18151">
        <v>-381.42142824163102</v>
      </c>
      <c r="D18151">
        <v>-231.60421258743898</v>
      </c>
    </row>
    <row r="18152" spans="1:4" x14ac:dyDescent="0.25">
      <c r="A18152">
        <v>550.04864019771401</v>
      </c>
      <c r="B18152">
        <v>-239.39333217229299</v>
      </c>
      <c r="C18152">
        <v>405.84761113571102</v>
      </c>
      <c r="D18152">
        <v>-283.78170418516601</v>
      </c>
    </row>
    <row r="18153" spans="1:4" x14ac:dyDescent="0.25">
      <c r="A18153">
        <v>550.06371520671405</v>
      </c>
      <c r="B18153">
        <v>305.57457083909702</v>
      </c>
      <c r="C18153">
        <v>227.861581047475</v>
      </c>
      <c r="D18153">
        <v>396.57706984400795</v>
      </c>
    </row>
    <row r="18154" spans="1:4" x14ac:dyDescent="0.25">
      <c r="A18154">
        <v>550.12039282248008</v>
      </c>
      <c r="B18154">
        <v>257.09357204628304</v>
      </c>
      <c r="C18154">
        <v>-20.6303545908514</v>
      </c>
      <c r="D18154">
        <v>-485.91123703933596</v>
      </c>
    </row>
    <row r="18155" spans="1:4" x14ac:dyDescent="0.25">
      <c r="A18155">
        <v>550.140446327566</v>
      </c>
      <c r="B18155">
        <v>-20.606835705279497</v>
      </c>
      <c r="C18155">
        <v>475.152286572278</v>
      </c>
      <c r="D18155">
        <v>276.51432797026297</v>
      </c>
    </row>
    <row r="18156" spans="1:4" x14ac:dyDescent="0.25">
      <c r="A18156">
        <v>550.20536829660102</v>
      </c>
      <c r="B18156">
        <v>231.489158714334</v>
      </c>
      <c r="C18156">
        <v>295.93386379809601</v>
      </c>
      <c r="D18156">
        <v>401.94758981446597</v>
      </c>
    </row>
    <row r="18157" spans="1:4" x14ac:dyDescent="0.25">
      <c r="A18157">
        <v>550.20594061758595</v>
      </c>
      <c r="B18157">
        <v>389.346546428426</v>
      </c>
      <c r="C18157">
        <v>27.4249027013703</v>
      </c>
      <c r="D18157">
        <v>-387.79339678101798</v>
      </c>
    </row>
    <row r="18158" spans="1:4" x14ac:dyDescent="0.25">
      <c r="A18158">
        <v>550.20638272234601</v>
      </c>
      <c r="B18158">
        <v>-161.36703543904602</v>
      </c>
      <c r="C18158">
        <v>422.83232959306497</v>
      </c>
      <c r="D18158">
        <v>312.89065903750401</v>
      </c>
    </row>
    <row r="18159" spans="1:4" x14ac:dyDescent="0.25">
      <c r="A18159">
        <v>550.22794186398903</v>
      </c>
      <c r="B18159">
        <v>294.84908550882898</v>
      </c>
      <c r="C18159">
        <v>158.87717391239801</v>
      </c>
      <c r="D18159">
        <v>436.54650198128803</v>
      </c>
    </row>
    <row r="18160" spans="1:4" x14ac:dyDescent="0.25">
      <c r="A18160">
        <v>550.23923399960097</v>
      </c>
      <c r="B18160">
        <v>108.44281144708599</v>
      </c>
      <c r="C18160">
        <v>-98.242722686016592</v>
      </c>
      <c r="D18160">
        <v>530.42599739940897</v>
      </c>
    </row>
    <row r="18161" spans="1:4" x14ac:dyDescent="0.25">
      <c r="A18161">
        <v>550.25326234492604</v>
      </c>
      <c r="B18161">
        <v>-287.37663165994496</v>
      </c>
      <c r="C18161">
        <v>264.20261132855302</v>
      </c>
      <c r="D18161">
        <v>387.80188816481001</v>
      </c>
    </row>
    <row r="18162" spans="1:4" x14ac:dyDescent="0.25">
      <c r="A18162">
        <v>550.33300205422699</v>
      </c>
      <c r="B18162">
        <v>-412.72967081203097</v>
      </c>
      <c r="C18162">
        <v>362.53190365599903</v>
      </c>
      <c r="D18162">
        <v>33.034085623306702</v>
      </c>
    </row>
    <row r="18163" spans="1:4" x14ac:dyDescent="0.25">
      <c r="A18163">
        <v>550.35132355549501</v>
      </c>
      <c r="B18163">
        <v>-313.23801886295598</v>
      </c>
      <c r="C18163">
        <v>161.462777027014</v>
      </c>
      <c r="D18163">
        <v>422.72721051858099</v>
      </c>
    </row>
    <row r="18164" spans="1:4" x14ac:dyDescent="0.25">
      <c r="A18164">
        <v>550.41876211830902</v>
      </c>
      <c r="B18164">
        <v>-200.02516378483801</v>
      </c>
      <c r="C18164">
        <v>66.182551351843202</v>
      </c>
      <c r="D18164">
        <v>508.49839472830303</v>
      </c>
    </row>
    <row r="18165" spans="1:4" x14ac:dyDescent="0.25">
      <c r="A18165">
        <v>550.48637063891704</v>
      </c>
      <c r="B18165">
        <v>162.716902012162</v>
      </c>
      <c r="C18165">
        <v>339.23644353921503</v>
      </c>
      <c r="D18165">
        <v>-401.84212003427001</v>
      </c>
    </row>
    <row r="18166" spans="1:4" x14ac:dyDescent="0.25">
      <c r="A18166">
        <v>550.54380942015905</v>
      </c>
      <c r="B18166">
        <v>321.38197740983799</v>
      </c>
      <c r="C18166">
        <v>-442.32489121915603</v>
      </c>
      <c r="D18166">
        <v>64.504273462803511</v>
      </c>
    </row>
    <row r="18167" spans="1:4" x14ac:dyDescent="0.25">
      <c r="A18167">
        <v>550.55008735679905</v>
      </c>
      <c r="B18167">
        <v>12.3742226655179</v>
      </c>
      <c r="C18167">
        <v>-336.04333163334496</v>
      </c>
      <c r="D18167">
        <v>435.92104395952799</v>
      </c>
    </row>
    <row r="18168" spans="1:4" x14ac:dyDescent="0.25">
      <c r="A18168">
        <v>550.616746225057</v>
      </c>
      <c r="B18168">
        <v>135.781746368548</v>
      </c>
      <c r="C18168">
        <v>-285.14346386622304</v>
      </c>
      <c r="D18168">
        <v>-451.03805115638301</v>
      </c>
    </row>
    <row r="18169" spans="1:4" x14ac:dyDescent="0.25">
      <c r="A18169">
        <v>550.64658627008998</v>
      </c>
      <c r="B18169">
        <v>-300.45723581225798</v>
      </c>
      <c r="C18169">
        <v>-63.850642960751799</v>
      </c>
      <c r="D18169">
        <v>457.01226221236101</v>
      </c>
    </row>
    <row r="18170" spans="1:4" x14ac:dyDescent="0.25">
      <c r="A18170">
        <v>550.64916549575207</v>
      </c>
      <c r="B18170">
        <v>200.91015810690499</v>
      </c>
      <c r="C18170">
        <v>-193.29643527450997</v>
      </c>
      <c r="D18170">
        <v>474.853766901764</v>
      </c>
    </row>
    <row r="18171" spans="1:4" x14ac:dyDescent="0.25">
      <c r="A18171">
        <v>550.7169128192661</v>
      </c>
      <c r="B18171">
        <v>-426.61452288839303</v>
      </c>
      <c r="C18171">
        <v>180.02620285010201</v>
      </c>
      <c r="D18171">
        <v>298.12704206976196</v>
      </c>
    </row>
    <row r="18172" spans="1:4" x14ac:dyDescent="0.25">
      <c r="A18172">
        <v>550.78570767648705</v>
      </c>
      <c r="B18172">
        <v>-170.33420559210899</v>
      </c>
      <c r="C18172">
        <v>247.91468165814601</v>
      </c>
      <c r="D18172">
        <v>461.39946337673001</v>
      </c>
    </row>
    <row r="18173" spans="1:4" x14ac:dyDescent="0.25">
      <c r="A18173">
        <v>550.80186951357098</v>
      </c>
      <c r="B18173">
        <v>-275.50586943849299</v>
      </c>
      <c r="C18173">
        <v>-200.64144519936698</v>
      </c>
      <c r="D18173">
        <v>432.69183703057598</v>
      </c>
    </row>
    <row r="18174" spans="1:4" x14ac:dyDescent="0.25">
      <c r="A18174">
        <v>550.82391648811097</v>
      </c>
      <c r="B18174">
        <v>113.36361103367699</v>
      </c>
      <c r="C18174">
        <v>-107.553095913391</v>
      </c>
      <c r="D18174">
        <v>-528.19315617314794</v>
      </c>
    </row>
    <row r="18175" spans="1:4" x14ac:dyDescent="0.25">
      <c r="A18175">
        <v>550.903560419624</v>
      </c>
      <c r="B18175">
        <v>-293.31704988365198</v>
      </c>
      <c r="C18175">
        <v>-217.60104801678102</v>
      </c>
      <c r="D18175">
        <v>412.44348101596603</v>
      </c>
    </row>
    <row r="18176" spans="1:4" x14ac:dyDescent="0.25">
      <c r="A18176">
        <v>550.90559624039906</v>
      </c>
      <c r="B18176">
        <v>80.060825999250099</v>
      </c>
      <c r="C18176">
        <v>-251.900588709159</v>
      </c>
      <c r="D18176">
        <v>-483.356321482699</v>
      </c>
    </row>
    <row r="18177" spans="1:4" x14ac:dyDescent="0.25">
      <c r="A18177">
        <v>550.91640918707594</v>
      </c>
      <c r="B18177">
        <v>54.3567978262056</v>
      </c>
      <c r="C18177">
        <v>205.45566296693099</v>
      </c>
      <c r="D18177">
        <v>508.27374415415403</v>
      </c>
    </row>
    <row r="18178" spans="1:4" x14ac:dyDescent="0.25">
      <c r="A18178">
        <v>551.00225188863203</v>
      </c>
      <c r="B18178">
        <v>92.8267990756665</v>
      </c>
      <c r="C18178">
        <v>-483.86997571374502</v>
      </c>
      <c r="D18178">
        <v>246.69112988206501</v>
      </c>
    </row>
    <row r="18179" spans="1:4" x14ac:dyDescent="0.25">
      <c r="A18179">
        <v>551.02170145504999</v>
      </c>
      <c r="B18179">
        <v>223.668887871019</v>
      </c>
      <c r="C18179">
        <v>8.6484255889851003</v>
      </c>
      <c r="D18179">
        <v>-503.51002850766702</v>
      </c>
    </row>
    <row r="18180" spans="1:4" x14ac:dyDescent="0.25">
      <c r="A18180">
        <v>551.08888160042306</v>
      </c>
      <c r="B18180">
        <v>-27.2644586216873</v>
      </c>
      <c r="C18180">
        <v>-217.05212107749301</v>
      </c>
      <c r="D18180">
        <v>505.81022276683194</v>
      </c>
    </row>
    <row r="18181" spans="1:4" x14ac:dyDescent="0.25">
      <c r="A18181">
        <v>551.120137998985</v>
      </c>
      <c r="B18181">
        <v>-98.895168894965806</v>
      </c>
      <c r="C18181">
        <v>238.03527023260901</v>
      </c>
      <c r="D18181">
        <v>-487.12663877327202</v>
      </c>
    </row>
    <row r="18182" spans="1:4" x14ac:dyDescent="0.25">
      <c r="A18182">
        <v>551.15142856482305</v>
      </c>
      <c r="B18182">
        <v>-241.939085145164</v>
      </c>
      <c r="C18182">
        <v>377.81629621301198</v>
      </c>
      <c r="D18182">
        <v>320.13781814094898</v>
      </c>
    </row>
    <row r="18183" spans="1:4" x14ac:dyDescent="0.25">
      <c r="A18183">
        <v>551.17437456727498</v>
      </c>
      <c r="B18183">
        <v>550.75124549632608</v>
      </c>
      <c r="C18183">
        <v>-14.2908003021148</v>
      </c>
      <c r="D18183">
        <v>16.187334264735302</v>
      </c>
    </row>
    <row r="18184" spans="1:4" x14ac:dyDescent="0.25">
      <c r="A18184">
        <v>551.18050881006695</v>
      </c>
      <c r="B18184">
        <v>87.326435079478003</v>
      </c>
      <c r="C18184">
        <v>-411.60306166046598</v>
      </c>
      <c r="D18184">
        <v>356.02944633859204</v>
      </c>
    </row>
    <row r="18185" spans="1:4" x14ac:dyDescent="0.25">
      <c r="A18185">
        <v>551.18242990502699</v>
      </c>
      <c r="B18185">
        <v>-392.83409483959701</v>
      </c>
      <c r="C18185">
        <v>-12.5304270327951</v>
      </c>
      <c r="D18185">
        <v>386.42778544760398</v>
      </c>
    </row>
    <row r="18186" spans="1:4" x14ac:dyDescent="0.25">
      <c r="A18186">
        <v>551.20156310992502</v>
      </c>
      <c r="B18186">
        <v>69.684779793398192</v>
      </c>
      <c r="C18186">
        <v>230.74596888672599</v>
      </c>
      <c r="D18186">
        <v>-495.705045851357</v>
      </c>
    </row>
    <row r="18187" spans="1:4" x14ac:dyDescent="0.25">
      <c r="A18187">
        <v>551.42886232819694</v>
      </c>
      <c r="B18187">
        <v>500.65741087201997</v>
      </c>
      <c r="C18187">
        <v>190.75840807428401</v>
      </c>
      <c r="D18187">
        <v>130.48822512571601</v>
      </c>
    </row>
    <row r="18188" spans="1:4" x14ac:dyDescent="0.25">
      <c r="A18188">
        <v>551.44118386336299</v>
      </c>
      <c r="B18188">
        <v>103.295401950306</v>
      </c>
      <c r="C18188">
        <v>209.50838164798</v>
      </c>
      <c r="D18188">
        <v>499.52345011600499</v>
      </c>
    </row>
    <row r="18189" spans="1:4" x14ac:dyDescent="0.25">
      <c r="A18189">
        <v>551.534910883272</v>
      </c>
      <c r="B18189">
        <v>345.30879729110097</v>
      </c>
      <c r="C18189">
        <v>101.79934866812499</v>
      </c>
      <c r="D18189">
        <v>-417.83906596575798</v>
      </c>
    </row>
    <row r="18190" spans="1:4" x14ac:dyDescent="0.25">
      <c r="A18190">
        <v>551.55172176421092</v>
      </c>
      <c r="B18190">
        <v>54.499353703995205</v>
      </c>
      <c r="C18190">
        <v>-77.488633697213501</v>
      </c>
      <c r="D18190">
        <v>-543.35497961705607</v>
      </c>
    </row>
    <row r="18191" spans="1:4" x14ac:dyDescent="0.25">
      <c r="A18191">
        <v>551.55980286360091</v>
      </c>
      <c r="B18191">
        <v>-320.09374834916298</v>
      </c>
      <c r="C18191">
        <v>340.67553104187897</v>
      </c>
      <c r="D18191">
        <v>-292.742875151644</v>
      </c>
    </row>
    <row r="18192" spans="1:4" x14ac:dyDescent="0.25">
      <c r="A18192">
        <v>551.57505703178401</v>
      </c>
      <c r="B18192">
        <v>-513.64421066349598</v>
      </c>
      <c r="C18192">
        <v>194.89111070227401</v>
      </c>
      <c r="D18192">
        <v>-49.215072495366698</v>
      </c>
    </row>
    <row r="18193" spans="1:4" x14ac:dyDescent="0.25">
      <c r="A18193">
        <v>551.59277212725794</v>
      </c>
      <c r="B18193">
        <v>-282.04001849170504</v>
      </c>
      <c r="C18193">
        <v>-153.422488926906</v>
      </c>
      <c r="D18193">
        <v>-448.519290692948</v>
      </c>
    </row>
    <row r="18194" spans="1:4" x14ac:dyDescent="0.25">
      <c r="A18194">
        <v>551.62342846670697</v>
      </c>
      <c r="B18194">
        <v>-21.4328438161217</v>
      </c>
      <c r="C18194">
        <v>-134.85960805023001</v>
      </c>
      <c r="D18194">
        <v>-534.45479336970698</v>
      </c>
    </row>
    <row r="18195" spans="1:4" x14ac:dyDescent="0.25">
      <c r="A18195">
        <v>551.65947838523095</v>
      </c>
      <c r="B18195">
        <v>-171.17936825298401</v>
      </c>
      <c r="C18195">
        <v>-142.549136841451</v>
      </c>
      <c r="D18195">
        <v>-504.68361134728002</v>
      </c>
    </row>
    <row r="18196" spans="1:4" x14ac:dyDescent="0.25">
      <c r="A18196">
        <v>551.67149754356603</v>
      </c>
      <c r="B18196">
        <v>223.38400083407501</v>
      </c>
      <c r="C18196">
        <v>-404.12940920181603</v>
      </c>
      <c r="D18196">
        <v>-301.86164047707996</v>
      </c>
    </row>
    <row r="18197" spans="1:4" x14ac:dyDescent="0.25">
      <c r="A18197">
        <v>551.74256510733096</v>
      </c>
      <c r="B18197">
        <v>290.99018238096301</v>
      </c>
      <c r="C18197">
        <v>11.929145658866901</v>
      </c>
      <c r="D18197">
        <v>-468.61739979749103</v>
      </c>
    </row>
    <row r="18198" spans="1:4" x14ac:dyDescent="0.25">
      <c r="A18198">
        <v>551.75900397032001</v>
      </c>
      <c r="B18198">
        <v>-118.119043957347</v>
      </c>
      <c r="C18198">
        <v>117.921041887106</v>
      </c>
      <c r="D18198">
        <v>525.90922961779393</v>
      </c>
    </row>
    <row r="18199" spans="1:4" x14ac:dyDescent="0.25">
      <c r="A18199">
        <v>551.80124246781099</v>
      </c>
      <c r="B18199">
        <v>223.41001576844798</v>
      </c>
      <c r="C18199">
        <v>-471.82401342230901</v>
      </c>
      <c r="D18199">
        <v>178.75871000157201</v>
      </c>
    </row>
    <row r="18200" spans="1:4" x14ac:dyDescent="0.25">
      <c r="A18200">
        <v>551.80333217206999</v>
      </c>
      <c r="B18200">
        <v>-263.494324823216</v>
      </c>
      <c r="C18200">
        <v>93.543175439378203</v>
      </c>
      <c r="D18200">
        <v>475.71770254098698</v>
      </c>
    </row>
    <row r="18201" spans="1:4" x14ac:dyDescent="0.25">
      <c r="A18201">
        <v>551.808020663158</v>
      </c>
      <c r="B18201">
        <v>93.234950879989995</v>
      </c>
      <c r="C18201">
        <v>-541.29177975890298</v>
      </c>
      <c r="D18201">
        <v>52.9390665580422</v>
      </c>
    </row>
    <row r="18202" spans="1:4" x14ac:dyDescent="0.25">
      <c r="A18202">
        <v>551.87983858505402</v>
      </c>
      <c r="B18202">
        <v>391.15769491574497</v>
      </c>
      <c r="C18202">
        <v>44.362893830450801</v>
      </c>
      <c r="D18202">
        <v>386.78023165080998</v>
      </c>
    </row>
    <row r="18203" spans="1:4" x14ac:dyDescent="0.25">
      <c r="A18203">
        <v>552.17436636424304</v>
      </c>
      <c r="B18203">
        <v>246.17854683909601</v>
      </c>
      <c r="C18203">
        <v>164.27646145326199</v>
      </c>
      <c r="D18203">
        <v>466.16080718818398</v>
      </c>
    </row>
    <row r="18204" spans="1:4" x14ac:dyDescent="0.25">
      <c r="A18204">
        <v>552.21182207898801</v>
      </c>
      <c r="B18204">
        <v>-232.40940721526502</v>
      </c>
      <c r="C18204">
        <v>11.321667807598599</v>
      </c>
      <c r="D18204">
        <v>500.79495177138102</v>
      </c>
    </row>
    <row r="18205" spans="1:4" x14ac:dyDescent="0.25">
      <c r="A18205">
        <v>552.26618965524801</v>
      </c>
      <c r="B18205">
        <v>-233.860638025995</v>
      </c>
      <c r="C18205">
        <v>337.86600663393801</v>
      </c>
      <c r="D18205">
        <v>368.99011881029799</v>
      </c>
    </row>
    <row r="18206" spans="1:4" x14ac:dyDescent="0.25">
      <c r="A18206">
        <v>552.28717246007898</v>
      </c>
      <c r="B18206">
        <v>-324.33600618414698</v>
      </c>
      <c r="C18206">
        <v>-59.801639473301606</v>
      </c>
      <c r="D18206">
        <v>-443.00230233348799</v>
      </c>
    </row>
    <row r="18207" spans="1:4" x14ac:dyDescent="0.25">
      <c r="A18207">
        <v>552.34118757781107</v>
      </c>
      <c r="B18207">
        <v>-526.977690459869</v>
      </c>
      <c r="C18207">
        <v>133.891530887843</v>
      </c>
      <c r="D18207">
        <v>97.20267079128881</v>
      </c>
    </row>
    <row r="18208" spans="1:4" x14ac:dyDescent="0.25">
      <c r="A18208">
        <v>552.34178477630098</v>
      </c>
      <c r="B18208">
        <v>-393.209340915263</v>
      </c>
      <c r="C18208">
        <v>-321.57093706547499</v>
      </c>
      <c r="D18208">
        <v>216.93315528449401</v>
      </c>
    </row>
    <row r="18209" spans="1:4" x14ac:dyDescent="0.25">
      <c r="A18209">
        <v>552.37109838144011</v>
      </c>
      <c r="B18209">
        <v>5.4327791805234806</v>
      </c>
      <c r="C18209">
        <v>-534.45234138287003</v>
      </c>
      <c r="D18209">
        <v>-139.44536574538</v>
      </c>
    </row>
    <row r="18210" spans="1:4" x14ac:dyDescent="0.25">
      <c r="A18210">
        <v>552.49228738711895</v>
      </c>
      <c r="B18210">
        <v>358.67476835035103</v>
      </c>
      <c r="C18210">
        <v>121.287769095998</v>
      </c>
      <c r="D18210">
        <v>-402.354837474075</v>
      </c>
    </row>
    <row r="18211" spans="1:4" x14ac:dyDescent="0.25">
      <c r="A18211">
        <v>552.55116980206094</v>
      </c>
      <c r="B18211">
        <v>-9.1285421731839307</v>
      </c>
      <c r="C18211">
        <v>-227.47405702932699</v>
      </c>
      <c r="D18211">
        <v>-503.472956916295</v>
      </c>
    </row>
    <row r="18212" spans="1:4" x14ac:dyDescent="0.25">
      <c r="A18212">
        <v>552.57504557538391</v>
      </c>
      <c r="B18212">
        <v>-113.551178242703</v>
      </c>
      <c r="C18212">
        <v>-179.406249353069</v>
      </c>
      <c r="D18212">
        <v>510.15557294358405</v>
      </c>
    </row>
    <row r="18213" spans="1:4" x14ac:dyDescent="0.25">
      <c r="A18213">
        <v>552.61099750774497</v>
      </c>
      <c r="B18213">
        <v>99.481053278897406</v>
      </c>
      <c r="C18213">
        <v>376.972146506088</v>
      </c>
      <c r="D18213">
        <v>391.63048318998199</v>
      </c>
    </row>
    <row r="18214" spans="1:4" x14ac:dyDescent="0.25">
      <c r="A18214">
        <v>552.70009424830107</v>
      </c>
      <c r="B18214">
        <v>-411.36384126307502</v>
      </c>
      <c r="C18214">
        <v>321.52365511092</v>
      </c>
      <c r="D18214">
        <v>181.32766884147</v>
      </c>
    </row>
    <row r="18215" spans="1:4" x14ac:dyDescent="0.25">
      <c r="A18215">
        <v>552.72316058292608</v>
      </c>
      <c r="B18215">
        <v>163.55579820789501</v>
      </c>
      <c r="C18215">
        <v>-290.80419115389799</v>
      </c>
      <c r="D18215">
        <v>-440.66462930973302</v>
      </c>
    </row>
    <row r="18216" spans="1:4" x14ac:dyDescent="0.25">
      <c r="A18216">
        <v>552.73713065628908</v>
      </c>
      <c r="B18216">
        <v>-83.619654869576706</v>
      </c>
      <c r="C18216">
        <v>-249.176927204701</v>
      </c>
      <c r="D18216">
        <v>486.24782557299301</v>
      </c>
    </row>
    <row r="18217" spans="1:4" x14ac:dyDescent="0.25">
      <c r="A18217">
        <v>552.74417801494803</v>
      </c>
      <c r="B18217">
        <v>-284.50716630195598</v>
      </c>
      <c r="C18217">
        <v>-214.32519804732399</v>
      </c>
      <c r="D18217">
        <v>422.66595336533402</v>
      </c>
    </row>
    <row r="18218" spans="1:4" x14ac:dyDescent="0.25">
      <c r="A18218">
        <v>552.745429537939</v>
      </c>
      <c r="B18218">
        <v>181.69730386838302</v>
      </c>
      <c r="C18218">
        <v>-477.66907233582998</v>
      </c>
      <c r="D18218">
        <v>210.58456015546201</v>
      </c>
    </row>
    <row r="18219" spans="1:4" x14ac:dyDescent="0.25">
      <c r="A18219">
        <v>552.79412852933399</v>
      </c>
      <c r="B18219">
        <v>84.436701096223103</v>
      </c>
      <c r="C18219">
        <v>533.55553620553201</v>
      </c>
      <c r="D18219">
        <v>-117.346844137028</v>
      </c>
    </row>
    <row r="18220" spans="1:4" x14ac:dyDescent="0.25">
      <c r="A18220">
        <v>552.84038152560004</v>
      </c>
      <c r="B18220">
        <v>99.814279606060907</v>
      </c>
      <c r="C18220">
        <v>129.14637346232399</v>
      </c>
      <c r="D18220">
        <v>528.19580768274102</v>
      </c>
    </row>
    <row r="18221" spans="1:4" x14ac:dyDescent="0.25">
      <c r="A18221">
        <v>552.98191228141104</v>
      </c>
      <c r="B18221">
        <v>165.74913519188001</v>
      </c>
      <c r="C18221">
        <v>149.40886055668301</v>
      </c>
      <c r="D18221">
        <v>505.95771748309505</v>
      </c>
    </row>
    <row r="18222" spans="1:4" x14ac:dyDescent="0.25">
      <c r="A18222">
        <v>553.29171902350299</v>
      </c>
      <c r="B18222">
        <v>167.27164062262599</v>
      </c>
      <c r="C18222">
        <v>-191.31151087847999</v>
      </c>
      <c r="D18222">
        <v>491.47922681308899</v>
      </c>
    </row>
    <row r="18223" spans="1:4" x14ac:dyDescent="0.25">
      <c r="A18223">
        <v>553.34402869113592</v>
      </c>
      <c r="B18223">
        <v>-249.914323994223</v>
      </c>
      <c r="C18223">
        <v>377.81539940911205</v>
      </c>
      <c r="D18223">
        <v>-317.78604236180604</v>
      </c>
    </row>
    <row r="18224" spans="1:4" x14ac:dyDescent="0.25">
      <c r="A18224">
        <v>553.45503227930806</v>
      </c>
      <c r="B18224">
        <v>-502.55501231616392</v>
      </c>
      <c r="C18224">
        <v>-187.70336116098801</v>
      </c>
      <c r="D18224">
        <v>-136.08225659525999</v>
      </c>
    </row>
    <row r="18225" spans="1:4" x14ac:dyDescent="0.25">
      <c r="A18225">
        <v>553.51305247604193</v>
      </c>
      <c r="B18225">
        <v>-227.78885943694399</v>
      </c>
      <c r="C18225">
        <v>-473.61904152375303</v>
      </c>
      <c r="D18225">
        <v>-173.706471623494</v>
      </c>
    </row>
    <row r="18226" spans="1:4" x14ac:dyDescent="0.25">
      <c r="A18226">
        <v>553.51708689092106</v>
      </c>
      <c r="B18226">
        <v>376.60234893792597</v>
      </c>
      <c r="C18226">
        <v>69.603340889582498</v>
      </c>
      <c r="D18226">
        <v>399.633846404</v>
      </c>
    </row>
    <row r="18227" spans="1:4" x14ac:dyDescent="0.25">
      <c r="A18227">
        <v>553.53557420703203</v>
      </c>
      <c r="B18227">
        <v>-154.06696293270699</v>
      </c>
      <c r="C18227">
        <v>87.976460519690107</v>
      </c>
      <c r="D18227">
        <v>-524.33304801416807</v>
      </c>
    </row>
    <row r="18228" spans="1:4" x14ac:dyDescent="0.25">
      <c r="A18228">
        <v>553.61344706890407</v>
      </c>
      <c r="B18228">
        <v>153.73427668471101</v>
      </c>
      <c r="C18228">
        <v>-259.85067762067496</v>
      </c>
      <c r="D18228">
        <v>464.037979359254</v>
      </c>
    </row>
    <row r="18229" spans="1:4" x14ac:dyDescent="0.25">
      <c r="A18229">
        <v>553.65260753950201</v>
      </c>
      <c r="B18229">
        <v>-363.96572011399604</v>
      </c>
      <c r="C18229">
        <v>-89.10252929292011</v>
      </c>
      <c r="D18229">
        <v>407.57932196174301</v>
      </c>
    </row>
    <row r="18230" spans="1:4" x14ac:dyDescent="0.25">
      <c r="A18230">
        <v>553.65619095861291</v>
      </c>
      <c r="B18230">
        <v>493.40421578654696</v>
      </c>
      <c r="C18230">
        <v>-89.608686390017212</v>
      </c>
      <c r="D18230">
        <v>-234.64385982658402</v>
      </c>
    </row>
    <row r="18231" spans="1:4" x14ac:dyDescent="0.25">
      <c r="A18231">
        <v>553.67153507601802</v>
      </c>
      <c r="B18231">
        <v>60.798059101731496</v>
      </c>
      <c r="C18231">
        <v>-240.84511957957798</v>
      </c>
      <c r="D18231">
        <v>494.822587537792</v>
      </c>
    </row>
    <row r="18232" spans="1:4" x14ac:dyDescent="0.25">
      <c r="A18232">
        <v>553.67620939337098</v>
      </c>
      <c r="B18232">
        <v>538.97158884110991</v>
      </c>
      <c r="C18232">
        <v>120.195002538631</v>
      </c>
      <c r="D18232">
        <v>40.250871233308295</v>
      </c>
    </row>
    <row r="18233" spans="1:4" x14ac:dyDescent="0.25">
      <c r="A18233">
        <v>553.69850126275901</v>
      </c>
      <c r="B18233">
        <v>-480.21600369355997</v>
      </c>
      <c r="C18233">
        <v>133.75482966101501</v>
      </c>
      <c r="D18233">
        <v>-241.00677509058798</v>
      </c>
    </row>
    <row r="18234" spans="1:4" x14ac:dyDescent="0.25">
      <c r="A18234">
        <v>553.74210649735403</v>
      </c>
      <c r="B18234">
        <v>454.80353711157301</v>
      </c>
      <c r="C18234">
        <v>-166.76059206897</v>
      </c>
      <c r="D18234">
        <v>268.281509000781</v>
      </c>
    </row>
    <row r="18235" spans="1:4" x14ac:dyDescent="0.25">
      <c r="A18235">
        <v>553.74244374168404</v>
      </c>
      <c r="B18235">
        <v>347.28400548399003</v>
      </c>
      <c r="C18235">
        <v>195.278326858188</v>
      </c>
      <c r="D18235">
        <v>384.56584429129197</v>
      </c>
    </row>
    <row r="18236" spans="1:4" x14ac:dyDescent="0.25">
      <c r="A18236">
        <v>553.77233922501796</v>
      </c>
      <c r="B18236">
        <v>-432.22332394701704</v>
      </c>
      <c r="C18236">
        <v>-28.298018352946499</v>
      </c>
      <c r="D18236">
        <v>-345.030468341909</v>
      </c>
    </row>
    <row r="18237" spans="1:4" x14ac:dyDescent="0.25">
      <c r="A18237">
        <v>553.79079535121195</v>
      </c>
      <c r="B18237">
        <v>110.298903236736</v>
      </c>
      <c r="C18237">
        <v>241.24601500878401</v>
      </c>
      <c r="D18237">
        <v>486.126277013373</v>
      </c>
    </row>
    <row r="18238" spans="1:4" x14ac:dyDescent="0.25">
      <c r="A18238">
        <v>553.96099220629208</v>
      </c>
      <c r="B18238">
        <v>-221.450070765531</v>
      </c>
      <c r="C18238">
        <v>-455.21350861091901</v>
      </c>
      <c r="D18238">
        <v>224.974017660388</v>
      </c>
    </row>
    <row r="18239" spans="1:4" x14ac:dyDescent="0.25">
      <c r="A18239">
        <v>553.969078615581</v>
      </c>
      <c r="B18239">
        <v>-334.87506272466698</v>
      </c>
      <c r="C18239">
        <v>-351.27209708206095</v>
      </c>
      <c r="D18239">
        <v>267.11111215918697</v>
      </c>
    </row>
    <row r="18240" spans="1:4" x14ac:dyDescent="0.25">
      <c r="A18240">
        <v>554.00091169859195</v>
      </c>
      <c r="B18240">
        <v>439.88267480401498</v>
      </c>
      <c r="C18240">
        <v>65.056235203434298</v>
      </c>
      <c r="D18240">
        <v>330.43596782325602</v>
      </c>
    </row>
    <row r="18241" spans="1:4" x14ac:dyDescent="0.25">
      <c r="A18241">
        <v>554.0207881304799</v>
      </c>
      <c r="B18241">
        <v>-246.783687374724</v>
      </c>
      <c r="C18241">
        <v>24.327373708883101</v>
      </c>
      <c r="D18241">
        <v>-495.42408521879599</v>
      </c>
    </row>
    <row r="18242" spans="1:4" x14ac:dyDescent="0.25">
      <c r="A18242">
        <v>554.11859410799104</v>
      </c>
      <c r="B18242">
        <v>-200.06235840382598</v>
      </c>
      <c r="C18242">
        <v>62.620650249791701</v>
      </c>
      <c r="D18242">
        <v>512.93383905568999</v>
      </c>
    </row>
    <row r="18243" spans="1:4" x14ac:dyDescent="0.25">
      <c r="A18243">
        <v>554.18891817796305</v>
      </c>
      <c r="B18243">
        <v>-247.979529070566</v>
      </c>
      <c r="C18243">
        <v>-399.29224672225502</v>
      </c>
      <c r="D18243">
        <v>293.59361692771</v>
      </c>
    </row>
    <row r="18244" spans="1:4" x14ac:dyDescent="0.25">
      <c r="A18244">
        <v>554.19805958459096</v>
      </c>
      <c r="B18244">
        <v>-151.69162136026202</v>
      </c>
      <c r="C18244">
        <v>246.71908500702199</v>
      </c>
      <c r="D18244">
        <v>-472.49850195499897</v>
      </c>
    </row>
    <row r="18245" spans="1:4" x14ac:dyDescent="0.25">
      <c r="A18245">
        <v>554.21432152751004</v>
      </c>
      <c r="B18245">
        <v>-466.83817677313499</v>
      </c>
      <c r="C18245">
        <v>-25.3631773620011</v>
      </c>
      <c r="D18245">
        <v>-297.61105511629899</v>
      </c>
    </row>
    <row r="18246" spans="1:4" x14ac:dyDescent="0.25">
      <c r="A18246">
        <v>554.293091273806</v>
      </c>
      <c r="B18246">
        <v>-16.238047232113399</v>
      </c>
      <c r="C18246">
        <v>129.230968791028</v>
      </c>
      <c r="D18246">
        <v>538.773155939763</v>
      </c>
    </row>
    <row r="18247" spans="1:4" x14ac:dyDescent="0.25">
      <c r="A18247">
        <v>554.36769431999505</v>
      </c>
      <c r="B18247">
        <v>190.978602818106</v>
      </c>
      <c r="C18247">
        <v>422.63585972837399</v>
      </c>
      <c r="D18247">
        <v>303.69333848961799</v>
      </c>
    </row>
    <row r="18248" spans="1:4" x14ac:dyDescent="0.25">
      <c r="A18248">
        <v>554.48767327038695</v>
      </c>
      <c r="B18248">
        <v>-103.849707376152</v>
      </c>
      <c r="C18248">
        <v>-98.820391844982112</v>
      </c>
      <c r="D18248">
        <v>535.636395554204</v>
      </c>
    </row>
    <row r="18249" spans="1:4" x14ac:dyDescent="0.25">
      <c r="A18249">
        <v>554.49125732405105</v>
      </c>
      <c r="B18249">
        <v>-238.11838700566</v>
      </c>
      <c r="C18249">
        <v>-237.795918431307</v>
      </c>
      <c r="D18249">
        <v>-440.696368712111</v>
      </c>
    </row>
    <row r="18250" spans="1:4" x14ac:dyDescent="0.25">
      <c r="A18250">
        <v>554.50249135613103</v>
      </c>
      <c r="B18250">
        <v>-232.98634172717999</v>
      </c>
      <c r="C18250">
        <v>7.2595487325895194</v>
      </c>
      <c r="D18250">
        <v>-503.12789272802303</v>
      </c>
    </row>
    <row r="18251" spans="1:4" x14ac:dyDescent="0.25">
      <c r="A18251">
        <v>554.59024336390394</v>
      </c>
      <c r="B18251">
        <v>-318.330663133455</v>
      </c>
      <c r="C18251">
        <v>451.683478415065</v>
      </c>
      <c r="D18251">
        <v>-47.095246791119202</v>
      </c>
    </row>
    <row r="18252" spans="1:4" x14ac:dyDescent="0.25">
      <c r="A18252">
        <v>554.596044847896</v>
      </c>
      <c r="B18252">
        <v>515.04929035945202</v>
      </c>
      <c r="C18252">
        <v>26.4379533407492</v>
      </c>
      <c r="D18252">
        <v>-203.96577184495197</v>
      </c>
    </row>
    <row r="18253" spans="1:4" x14ac:dyDescent="0.25">
      <c r="A18253">
        <v>554.65677677247402</v>
      </c>
      <c r="B18253">
        <v>-494.75718454577202</v>
      </c>
      <c r="C18253">
        <v>-182.96225531170398</v>
      </c>
      <c r="D18253">
        <v>-171.41843976429598</v>
      </c>
    </row>
    <row r="18254" spans="1:4" x14ac:dyDescent="0.25">
      <c r="A18254">
        <v>554.71457227135306</v>
      </c>
      <c r="B18254">
        <v>-463.851375321847</v>
      </c>
      <c r="C18254">
        <v>-172.424956534415</v>
      </c>
      <c r="D18254">
        <v>250.63876928026502</v>
      </c>
    </row>
    <row r="18255" spans="1:4" x14ac:dyDescent="0.25">
      <c r="A18255">
        <v>554.72830295803703</v>
      </c>
      <c r="B18255">
        <v>208.715821352305</v>
      </c>
      <c r="C18255">
        <v>-179.969965096528</v>
      </c>
      <c r="D18255">
        <v>-481.42705333527999</v>
      </c>
    </row>
    <row r="18256" spans="1:4" x14ac:dyDescent="0.25">
      <c r="A18256">
        <v>554.85905285637102</v>
      </c>
      <c r="B18256">
        <v>354.59954208746404</v>
      </c>
      <c r="C18256">
        <v>-209.52203310656199</v>
      </c>
      <c r="D18256">
        <v>-371.79060091793895</v>
      </c>
    </row>
    <row r="18257" spans="1:4" x14ac:dyDescent="0.25">
      <c r="A18257">
        <v>554.91749494608405</v>
      </c>
      <c r="B18257">
        <v>64.706621801602907</v>
      </c>
      <c r="C18257">
        <v>401.70944838768901</v>
      </c>
      <c r="D18257">
        <v>377.32744184371199</v>
      </c>
    </row>
    <row r="18258" spans="1:4" x14ac:dyDescent="0.25">
      <c r="A18258">
        <v>554.92436413499797</v>
      </c>
      <c r="B18258">
        <v>100.84018470743899</v>
      </c>
      <c r="C18258">
        <v>-227.23277457995201</v>
      </c>
      <c r="D18258">
        <v>496.12253850787505</v>
      </c>
    </row>
    <row r="18259" spans="1:4" x14ac:dyDescent="0.25">
      <c r="A18259">
        <v>554.93476005179093</v>
      </c>
      <c r="B18259">
        <v>-226.61351531220001</v>
      </c>
      <c r="C18259">
        <v>-343.16577004910198</v>
      </c>
      <c r="D18259">
        <v>-372.60724209037102</v>
      </c>
    </row>
    <row r="18260" spans="1:4" x14ac:dyDescent="0.25">
      <c r="A18260">
        <v>554.95778512674895</v>
      </c>
      <c r="B18260">
        <v>351.41979606679104</v>
      </c>
      <c r="C18260">
        <v>-392.70364409974803</v>
      </c>
      <c r="D18260">
        <v>173.97160146397599</v>
      </c>
    </row>
    <row r="18261" spans="1:4" x14ac:dyDescent="0.25">
      <c r="A18261">
        <v>554.97608327835201</v>
      </c>
      <c r="B18261">
        <v>104.81271455085201</v>
      </c>
      <c r="C18261">
        <v>241.97631755184301</v>
      </c>
      <c r="D18261">
        <v>488.32387779373596</v>
      </c>
    </row>
    <row r="18262" spans="1:4" x14ac:dyDescent="0.25">
      <c r="A18262">
        <v>555.23020843625204</v>
      </c>
      <c r="B18262">
        <v>257.83926977663702</v>
      </c>
      <c r="C18262">
        <v>-58.926436483549196</v>
      </c>
      <c r="D18262">
        <v>488.18763852085101</v>
      </c>
    </row>
    <row r="18263" spans="1:4" x14ac:dyDescent="0.25">
      <c r="A18263">
        <v>555.25444722304292</v>
      </c>
      <c r="B18263">
        <v>-468.96201358231497</v>
      </c>
      <c r="C18263">
        <v>-237.46602031881</v>
      </c>
      <c r="D18263">
        <v>178.86313251124201</v>
      </c>
    </row>
    <row r="18264" spans="1:4" x14ac:dyDescent="0.25">
      <c r="A18264">
        <v>555.32283665981299</v>
      </c>
      <c r="B18264">
        <v>-301.74237232941596</v>
      </c>
      <c r="C18264">
        <v>-264.53748956421504</v>
      </c>
      <c r="D18264">
        <v>383.86835018268903</v>
      </c>
    </row>
    <row r="18265" spans="1:4" x14ac:dyDescent="0.25">
      <c r="A18265">
        <v>555.34934122892503</v>
      </c>
      <c r="B18265">
        <v>-67.727906803647699</v>
      </c>
      <c r="C18265">
        <v>322.86579340337204</v>
      </c>
      <c r="D18265">
        <v>-446.74769265594301</v>
      </c>
    </row>
    <row r="18266" spans="1:4" x14ac:dyDescent="0.25">
      <c r="A18266">
        <v>555.39103851263303</v>
      </c>
      <c r="B18266">
        <v>172.94060601229299</v>
      </c>
      <c r="C18266">
        <v>-127.75541747209401</v>
      </c>
      <c r="D18266">
        <v>-512.08329962885205</v>
      </c>
    </row>
    <row r="18267" spans="1:4" x14ac:dyDescent="0.25">
      <c r="A18267">
        <v>555.44914637923307</v>
      </c>
      <c r="B18267">
        <v>237.43489561450602</v>
      </c>
      <c r="C18267">
        <v>255.636460611952</v>
      </c>
      <c r="D18267">
        <v>432.20183313324901</v>
      </c>
    </row>
    <row r="18268" spans="1:4" x14ac:dyDescent="0.25">
      <c r="A18268">
        <v>555.497955300645</v>
      </c>
      <c r="B18268">
        <v>289.38871105116596</v>
      </c>
      <c r="C18268">
        <v>175.59692399501799</v>
      </c>
      <c r="D18268">
        <v>440.45189583293899</v>
      </c>
    </row>
    <row r="18269" spans="1:4" x14ac:dyDescent="0.25">
      <c r="A18269">
        <v>555.53678022994302</v>
      </c>
      <c r="B18269">
        <v>-447.223280593921</v>
      </c>
      <c r="C18269">
        <v>307.28040032738903</v>
      </c>
      <c r="D18269">
        <v>-119.12685279861201</v>
      </c>
    </row>
    <row r="18270" spans="1:4" x14ac:dyDescent="0.25">
      <c r="A18270">
        <v>555.62695444215706</v>
      </c>
      <c r="B18270">
        <v>511.81098632044296</v>
      </c>
      <c r="C18270">
        <v>40.210354587021101</v>
      </c>
      <c r="D18270">
        <v>212.49459797450902</v>
      </c>
    </row>
    <row r="18271" spans="1:4" x14ac:dyDescent="0.25">
      <c r="A18271">
        <v>555.62954629070202</v>
      </c>
      <c r="B18271">
        <v>-189.73393791820601</v>
      </c>
      <c r="C18271">
        <v>206.07008594447902</v>
      </c>
      <c r="D18271">
        <v>-479.85450419069298</v>
      </c>
    </row>
    <row r="18272" spans="1:4" x14ac:dyDescent="0.25">
      <c r="A18272">
        <v>555.71395894992509</v>
      </c>
      <c r="B18272">
        <v>-82.330084805211698</v>
      </c>
      <c r="C18272">
        <v>-165.76694859453599</v>
      </c>
      <c r="D18272">
        <v>-523.98576322398503</v>
      </c>
    </row>
    <row r="18273" spans="1:4" x14ac:dyDescent="0.25">
      <c r="A18273">
        <v>555.75499395651593</v>
      </c>
      <c r="B18273">
        <v>-161.12460874608601</v>
      </c>
      <c r="C18273">
        <v>-57.407432123042398</v>
      </c>
      <c r="D18273">
        <v>-528.77864981584298</v>
      </c>
    </row>
    <row r="18274" spans="1:4" x14ac:dyDescent="0.25">
      <c r="A18274">
        <v>555.76433922077092</v>
      </c>
      <c r="B18274">
        <v>100.933703203302</v>
      </c>
      <c r="C18274">
        <v>320.379398153316</v>
      </c>
      <c r="D18274">
        <v>442.76791837946797</v>
      </c>
    </row>
    <row r="18275" spans="1:4" x14ac:dyDescent="0.25">
      <c r="A18275">
        <v>555.77858882763303</v>
      </c>
      <c r="B18275">
        <v>19.839695874839602</v>
      </c>
      <c r="C18275">
        <v>290.40578236782102</v>
      </c>
      <c r="D18275">
        <v>473.45613084441402</v>
      </c>
    </row>
    <row r="18276" spans="1:4" x14ac:dyDescent="0.25">
      <c r="A18276">
        <v>555.85379634957394</v>
      </c>
      <c r="B18276">
        <v>-107.57298786575301</v>
      </c>
      <c r="C18276">
        <v>-504.27101966002294</v>
      </c>
      <c r="D18276">
        <v>207.63485721070199</v>
      </c>
    </row>
    <row r="18277" spans="1:4" x14ac:dyDescent="0.25">
      <c r="A18277">
        <v>555.964788645922</v>
      </c>
      <c r="B18277">
        <v>270.49283660232396</v>
      </c>
      <c r="C18277">
        <v>-338.50506490340598</v>
      </c>
      <c r="D18277">
        <v>-348.34579457153495</v>
      </c>
    </row>
    <row r="18278" spans="1:4" x14ac:dyDescent="0.25">
      <c r="A18278">
        <v>555.97000413074306</v>
      </c>
      <c r="B18278">
        <v>-481.03020061735504</v>
      </c>
      <c r="C18278">
        <v>-133.655559580545</v>
      </c>
      <c r="D18278">
        <v>-244.64010909983099</v>
      </c>
    </row>
    <row r="18279" spans="1:4" x14ac:dyDescent="0.25">
      <c r="A18279">
        <v>556.00011519508098</v>
      </c>
      <c r="B18279">
        <v>-106.11669645244399</v>
      </c>
      <c r="C18279">
        <v>69.759316607465095</v>
      </c>
      <c r="D18279">
        <v>541.30306906336898</v>
      </c>
    </row>
    <row r="18280" spans="1:4" x14ac:dyDescent="0.25">
      <c r="A18280">
        <v>556.24467620121993</v>
      </c>
      <c r="B18280">
        <v>-336.44397334049495</v>
      </c>
      <c r="C18280">
        <v>-345.08405442237699</v>
      </c>
      <c r="D18280">
        <v>277.72394205123004</v>
      </c>
    </row>
    <row r="18281" spans="1:4" x14ac:dyDescent="0.25">
      <c r="A18281">
        <v>556.30167888894994</v>
      </c>
      <c r="B18281">
        <v>-153.26538769317298</v>
      </c>
      <c r="C18281">
        <v>450.28702095480799</v>
      </c>
      <c r="D18281">
        <v>288.48375626639699</v>
      </c>
    </row>
    <row r="18282" spans="1:4" x14ac:dyDescent="0.25">
      <c r="A18282">
        <v>556.3255863006849</v>
      </c>
      <c r="B18282">
        <v>-225.929070711408</v>
      </c>
      <c r="C18282">
        <v>-229.47696256142601</v>
      </c>
      <c r="D18282">
        <v>453.64582730789198</v>
      </c>
    </row>
    <row r="18283" spans="1:4" x14ac:dyDescent="0.25">
      <c r="A18283">
        <v>556.35386689527297</v>
      </c>
      <c r="B18283">
        <v>233.61938523307902</v>
      </c>
      <c r="C18283">
        <v>-236.39381854751201</v>
      </c>
      <c r="D18283">
        <v>446.17213113905603</v>
      </c>
    </row>
    <row r="18284" spans="1:4" x14ac:dyDescent="0.25">
      <c r="A18284">
        <v>556.40917270843408</v>
      </c>
      <c r="B18284">
        <v>-439.45746907606798</v>
      </c>
      <c r="C18284">
        <v>340.25873589137802</v>
      </c>
      <c r="D18284">
        <v>-26.3114613228122</v>
      </c>
    </row>
    <row r="18285" spans="1:4" x14ac:dyDescent="0.25">
      <c r="A18285">
        <v>556.41860863735303</v>
      </c>
      <c r="B18285">
        <v>-195.18017333119701</v>
      </c>
      <c r="C18285">
        <v>1.37283161220517</v>
      </c>
      <c r="D18285">
        <v>-521.06092091971004</v>
      </c>
    </row>
    <row r="18286" spans="1:4" x14ac:dyDescent="0.25">
      <c r="A18286">
        <v>556.54429053543197</v>
      </c>
      <c r="B18286">
        <v>342.254243089998</v>
      </c>
      <c r="C18286">
        <v>352.62740049387196</v>
      </c>
      <c r="D18286">
        <v>261.26135733287197</v>
      </c>
    </row>
    <row r="18287" spans="1:4" x14ac:dyDescent="0.25">
      <c r="A18287">
        <v>556.593915837758</v>
      </c>
      <c r="B18287">
        <v>-528.50230195752499</v>
      </c>
      <c r="C18287">
        <v>-147.72174693816601</v>
      </c>
      <c r="D18287">
        <v>-93.061213482002088</v>
      </c>
    </row>
    <row r="18288" spans="1:4" x14ac:dyDescent="0.25">
      <c r="A18288">
        <v>556.66415541913909</v>
      </c>
      <c r="B18288">
        <v>134.60028236398099</v>
      </c>
      <c r="C18288">
        <v>148.151882844413</v>
      </c>
      <c r="D18288">
        <v>519.431194216996</v>
      </c>
    </row>
    <row r="18289" spans="1:4" x14ac:dyDescent="0.25">
      <c r="A18289">
        <v>556.71726375863091</v>
      </c>
      <c r="B18289">
        <v>-296.42630682152799</v>
      </c>
      <c r="C18289">
        <v>-226.71104848598799</v>
      </c>
      <c r="D18289">
        <v>413.11942206271402</v>
      </c>
    </row>
    <row r="18290" spans="1:4" x14ac:dyDescent="0.25">
      <c r="A18290">
        <v>556.84246837048897</v>
      </c>
      <c r="B18290">
        <v>63.053457952649204</v>
      </c>
      <c r="C18290">
        <v>143.78363368615697</v>
      </c>
      <c r="D18290">
        <v>534.25093608262102</v>
      </c>
    </row>
    <row r="18291" spans="1:4" x14ac:dyDescent="0.25">
      <c r="A18291">
        <v>556.93792871159997</v>
      </c>
      <c r="B18291">
        <v>278.93636340231495</v>
      </c>
      <c r="C18291">
        <v>4.52561861345532</v>
      </c>
      <c r="D18291">
        <v>482.03099525406503</v>
      </c>
    </row>
    <row r="18292" spans="1:4" x14ac:dyDescent="0.25">
      <c r="A18292">
        <v>556.94495729835603</v>
      </c>
      <c r="B18292">
        <v>343.755451611669</v>
      </c>
      <c r="C18292">
        <v>-355.22720671412901</v>
      </c>
      <c r="D18292">
        <v>-256.58040953549602</v>
      </c>
    </row>
    <row r="18293" spans="1:4" x14ac:dyDescent="0.25">
      <c r="A18293">
        <v>556.99219870424395</v>
      </c>
      <c r="B18293">
        <v>-125.920055948781</v>
      </c>
      <c r="C18293">
        <v>-526.28241894516998</v>
      </c>
      <c r="D18293">
        <v>131.95175041076402</v>
      </c>
    </row>
    <row r="18294" spans="1:4" x14ac:dyDescent="0.25">
      <c r="A18294">
        <v>557.01498782537192</v>
      </c>
      <c r="B18294">
        <v>-80.577951975077994</v>
      </c>
      <c r="C18294">
        <v>-64.045360550560204</v>
      </c>
      <c r="D18294">
        <v>547.42221557911796</v>
      </c>
    </row>
    <row r="18295" spans="1:4" x14ac:dyDescent="0.25">
      <c r="A18295">
        <v>557.0376132352261</v>
      </c>
      <c r="B18295">
        <v>-81.155725331599612</v>
      </c>
      <c r="C18295">
        <v>391.57529593368503</v>
      </c>
      <c r="D18295">
        <v>387.78014185765801</v>
      </c>
    </row>
    <row r="18296" spans="1:4" x14ac:dyDescent="0.25">
      <c r="A18296">
        <v>557.06299801679404</v>
      </c>
      <c r="B18296">
        <v>248.15688665897702</v>
      </c>
      <c r="C18296">
        <v>-134.44906775022798</v>
      </c>
      <c r="D18296">
        <v>480.27158102918798</v>
      </c>
    </row>
    <row r="18297" spans="1:4" x14ac:dyDescent="0.25">
      <c r="A18297">
        <v>557.06960719804101</v>
      </c>
      <c r="B18297">
        <v>-385.528368206452</v>
      </c>
      <c r="C18297">
        <v>71.0660540670263</v>
      </c>
      <c r="D18297">
        <v>395.78281990403804</v>
      </c>
    </row>
    <row r="18298" spans="1:4" x14ac:dyDescent="0.25">
      <c r="A18298">
        <v>557.07490335070599</v>
      </c>
      <c r="B18298">
        <v>428.33742418840797</v>
      </c>
      <c r="C18298">
        <v>338.426441926932</v>
      </c>
      <c r="D18298">
        <v>111.027214625582</v>
      </c>
    </row>
    <row r="18299" spans="1:4" x14ac:dyDescent="0.25">
      <c r="A18299">
        <v>557.08400097969707</v>
      </c>
      <c r="B18299">
        <v>-196.14552443511499</v>
      </c>
      <c r="C18299">
        <v>492.62134931364898</v>
      </c>
      <c r="D18299">
        <v>170.861708969624</v>
      </c>
    </row>
    <row r="18300" spans="1:4" x14ac:dyDescent="0.25">
      <c r="A18300">
        <v>557.10022686590901</v>
      </c>
      <c r="B18300">
        <v>367.45869846146098</v>
      </c>
      <c r="C18300">
        <v>23.679174744226799</v>
      </c>
      <c r="D18300">
        <v>418.05988133578296</v>
      </c>
    </row>
    <row r="18301" spans="1:4" x14ac:dyDescent="0.25">
      <c r="A18301">
        <v>557.15320603402893</v>
      </c>
      <c r="B18301">
        <v>-418.60596023142699</v>
      </c>
      <c r="C18301">
        <v>344.98522833575799</v>
      </c>
      <c r="D18301">
        <v>-127.17679537889801</v>
      </c>
    </row>
    <row r="18302" spans="1:4" x14ac:dyDescent="0.25">
      <c r="A18302">
        <v>557.17448545029606</v>
      </c>
      <c r="B18302">
        <v>-334.21411232232703</v>
      </c>
      <c r="C18302">
        <v>31.004048264855697</v>
      </c>
      <c r="D18302">
        <v>444.728100475551</v>
      </c>
    </row>
    <row r="18303" spans="1:4" x14ac:dyDescent="0.25">
      <c r="A18303">
        <v>557.23523558339309</v>
      </c>
      <c r="B18303">
        <v>278.20989600924901</v>
      </c>
      <c r="C18303">
        <v>-126.65967451364901</v>
      </c>
      <c r="D18303">
        <v>465.90523541842498</v>
      </c>
    </row>
    <row r="18304" spans="1:4" x14ac:dyDescent="0.25">
      <c r="A18304">
        <v>557.28032813818197</v>
      </c>
      <c r="B18304">
        <v>-284.21325153249899</v>
      </c>
      <c r="C18304">
        <v>-455.788728272637</v>
      </c>
      <c r="D18304">
        <v>148.461533613043</v>
      </c>
    </row>
    <row r="18305" spans="1:4" x14ac:dyDescent="0.25">
      <c r="A18305">
        <v>557.36072482168697</v>
      </c>
      <c r="B18305">
        <v>497.88835475853597</v>
      </c>
      <c r="C18305">
        <v>-120.669508224233</v>
      </c>
      <c r="D18305">
        <v>-219.53822800258899</v>
      </c>
    </row>
    <row r="18306" spans="1:4" x14ac:dyDescent="0.25">
      <c r="A18306">
        <v>557.36982800456303</v>
      </c>
      <c r="B18306">
        <v>338.82136176507998</v>
      </c>
      <c r="C18306">
        <v>-254.60068666200502</v>
      </c>
      <c r="D18306">
        <v>-361.99406118433501</v>
      </c>
    </row>
    <row r="18307" spans="1:4" x14ac:dyDescent="0.25">
      <c r="A18307">
        <v>557.41996392580791</v>
      </c>
      <c r="B18307">
        <v>-60.416558008400806</v>
      </c>
      <c r="C18307">
        <v>181.96159788274699</v>
      </c>
      <c r="D18307">
        <v>523.40885796614498</v>
      </c>
    </row>
    <row r="18308" spans="1:4" x14ac:dyDescent="0.25">
      <c r="A18308">
        <v>557.42742743184704</v>
      </c>
      <c r="B18308">
        <v>-512.42779737103194</v>
      </c>
      <c r="C18308">
        <v>-202.96391453951</v>
      </c>
      <c r="D18308">
        <v>-83.359095062013807</v>
      </c>
    </row>
    <row r="18309" spans="1:4" x14ac:dyDescent="0.25">
      <c r="A18309">
        <v>557.44804241602492</v>
      </c>
      <c r="B18309">
        <v>166.06529680128099</v>
      </c>
      <c r="C18309">
        <v>-117.63168413923</v>
      </c>
      <c r="D18309">
        <v>-518.97343292150197</v>
      </c>
    </row>
    <row r="18310" spans="1:4" x14ac:dyDescent="0.25">
      <c r="A18310">
        <v>557.47988985776692</v>
      </c>
      <c r="B18310">
        <v>-16.452797924064502</v>
      </c>
      <c r="C18310">
        <v>215.963424162417</v>
      </c>
      <c r="D18310">
        <v>-513.6856358322101</v>
      </c>
    </row>
    <row r="18311" spans="1:4" x14ac:dyDescent="0.25">
      <c r="A18311">
        <v>557.56236881955806</v>
      </c>
      <c r="B18311">
        <v>-38.094103787281504</v>
      </c>
      <c r="C18311">
        <v>258.34928979667995</v>
      </c>
      <c r="D18311">
        <v>-492.625901513381</v>
      </c>
    </row>
    <row r="18312" spans="1:4" x14ac:dyDescent="0.25">
      <c r="A18312">
        <v>557.59146652342395</v>
      </c>
      <c r="B18312">
        <v>489.55535176128399</v>
      </c>
      <c r="C18312">
        <v>88.461985013779213</v>
      </c>
      <c r="D18312">
        <v>251.82985984400301</v>
      </c>
    </row>
    <row r="18313" spans="1:4" x14ac:dyDescent="0.25">
      <c r="A18313">
        <v>557.83570019415993</v>
      </c>
      <c r="B18313">
        <v>-133.74149872397899</v>
      </c>
      <c r="C18313">
        <v>203.56943194153303</v>
      </c>
      <c r="D18313">
        <v>501.84994401631002</v>
      </c>
    </row>
    <row r="18314" spans="1:4" x14ac:dyDescent="0.25">
      <c r="A18314">
        <v>557.84509977008099</v>
      </c>
      <c r="B18314">
        <v>378.26976967060102</v>
      </c>
      <c r="C18314">
        <v>-408.25919339927202</v>
      </c>
      <c r="D18314">
        <v>-37.783166831499202</v>
      </c>
    </row>
    <row r="18315" spans="1:4" x14ac:dyDescent="0.25">
      <c r="A18315">
        <v>557.87597622238809</v>
      </c>
      <c r="B18315">
        <v>-485.94041772051702</v>
      </c>
      <c r="C18315">
        <v>246.735428896966</v>
      </c>
      <c r="D18315">
        <v>119.202111553121</v>
      </c>
    </row>
    <row r="18316" spans="1:4" x14ac:dyDescent="0.25">
      <c r="A18316">
        <v>557.90799422777809</v>
      </c>
      <c r="B18316">
        <v>194.79919710221998</v>
      </c>
      <c r="C18316">
        <v>-28.5897845544233</v>
      </c>
      <c r="D18316">
        <v>-522.01266943506596</v>
      </c>
    </row>
    <row r="18317" spans="1:4" x14ac:dyDescent="0.25">
      <c r="A18317">
        <v>557.96048370010294</v>
      </c>
      <c r="B18317">
        <v>285.29142496551799</v>
      </c>
      <c r="C18317">
        <v>-146.372996876846</v>
      </c>
      <c r="D18317">
        <v>456.62199902905297</v>
      </c>
    </row>
    <row r="18318" spans="1:4" x14ac:dyDescent="0.25">
      <c r="A18318">
        <v>557.98811380350799</v>
      </c>
      <c r="B18318">
        <v>309.18190190342898</v>
      </c>
      <c r="C18318">
        <v>223.571845863075</v>
      </c>
      <c r="D18318">
        <v>407.15220301350803</v>
      </c>
    </row>
    <row r="18319" spans="1:4" x14ac:dyDescent="0.25">
      <c r="A18319">
        <v>558.01554252773497</v>
      </c>
      <c r="B18319">
        <v>-364.04955629916105</v>
      </c>
      <c r="C18319">
        <v>-311.09704119180998</v>
      </c>
      <c r="D18319">
        <v>286.47495042779502</v>
      </c>
    </row>
    <row r="18320" spans="1:4" x14ac:dyDescent="0.25">
      <c r="A18320">
        <v>558.11498357705705</v>
      </c>
      <c r="B18320">
        <v>416.03307566596595</v>
      </c>
      <c r="C18320">
        <v>-81.710364119271901</v>
      </c>
      <c r="D18320">
        <v>362.94935079240895</v>
      </c>
    </row>
    <row r="18321" spans="1:4" x14ac:dyDescent="0.25">
      <c r="A18321">
        <v>558.16656592440802</v>
      </c>
      <c r="B18321">
        <v>-2.7925089935613201</v>
      </c>
      <c r="C18321">
        <v>-37.977256138443003</v>
      </c>
      <c r="D18321">
        <v>-556.86609272388102</v>
      </c>
    </row>
    <row r="18322" spans="1:4" x14ac:dyDescent="0.25">
      <c r="A18322">
        <v>558.21350645709504</v>
      </c>
      <c r="B18322">
        <v>-190.91857804364102</v>
      </c>
      <c r="C18322">
        <v>284.83557785963995</v>
      </c>
      <c r="D18322">
        <v>440.47827294236004</v>
      </c>
    </row>
    <row r="18323" spans="1:4" x14ac:dyDescent="0.25">
      <c r="A18323">
        <v>558.24834537990796</v>
      </c>
      <c r="B18323">
        <v>-48.092564484665594</v>
      </c>
      <c r="C18323">
        <v>360.87008350663803</v>
      </c>
      <c r="D18323">
        <v>423.20338277311197</v>
      </c>
    </row>
    <row r="18324" spans="1:4" x14ac:dyDescent="0.25">
      <c r="A18324">
        <v>558.25644781083702</v>
      </c>
      <c r="B18324">
        <v>514.70306366573709</v>
      </c>
      <c r="C18324">
        <v>196.91274206151098</v>
      </c>
      <c r="D18324">
        <v>-89.198597462601001</v>
      </c>
    </row>
    <row r="18325" spans="1:4" x14ac:dyDescent="0.25">
      <c r="A18325">
        <v>558.26742561283106</v>
      </c>
      <c r="B18325">
        <v>344.817697634654</v>
      </c>
      <c r="C18325">
        <v>-184.653145481069</v>
      </c>
      <c r="D18325">
        <v>-398.32962450998002</v>
      </c>
    </row>
    <row r="18326" spans="1:4" x14ac:dyDescent="0.25">
      <c r="A18326">
        <v>558.32073816912396</v>
      </c>
      <c r="B18326">
        <v>339.67510088777499</v>
      </c>
      <c r="C18326">
        <v>1.4004459466747099</v>
      </c>
      <c r="D18326">
        <v>443.10372516798503</v>
      </c>
    </row>
    <row r="18327" spans="1:4" x14ac:dyDescent="0.25">
      <c r="A18327">
        <v>558.32594034904605</v>
      </c>
      <c r="B18327">
        <v>118.37195608788601</v>
      </c>
      <c r="C18327">
        <v>-110.846221595784</v>
      </c>
      <c r="D18327">
        <v>-534.25560440346499</v>
      </c>
    </row>
    <row r="18328" spans="1:4" x14ac:dyDescent="0.25">
      <c r="A18328">
        <v>558.36297496249904</v>
      </c>
      <c r="B18328">
        <v>-28.946096184254902</v>
      </c>
      <c r="C18328">
        <v>-332.75132128778199</v>
      </c>
      <c r="D18328">
        <v>447.44596713558599</v>
      </c>
    </row>
    <row r="18329" spans="1:4" x14ac:dyDescent="0.25">
      <c r="A18329">
        <v>558.49529481732293</v>
      </c>
      <c r="B18329">
        <v>175.48579618452501</v>
      </c>
      <c r="C18329">
        <v>490.84142011763299</v>
      </c>
      <c r="D18329">
        <v>200.490473508039</v>
      </c>
    </row>
    <row r="18330" spans="1:4" x14ac:dyDescent="0.25">
      <c r="A18330">
        <v>558.50329756320605</v>
      </c>
      <c r="B18330">
        <v>-284.70052171442103</v>
      </c>
      <c r="C18330">
        <v>77.811966072087898</v>
      </c>
      <c r="D18330">
        <v>-474.14854661857498</v>
      </c>
    </row>
    <row r="18331" spans="1:4" x14ac:dyDescent="0.25">
      <c r="A18331">
        <v>558.51496266518791</v>
      </c>
      <c r="B18331">
        <v>303.35238145560101</v>
      </c>
      <c r="C18331">
        <v>442.64258857870897</v>
      </c>
      <c r="D18331">
        <v>-154.867152625892</v>
      </c>
    </row>
    <row r="18332" spans="1:4" x14ac:dyDescent="0.25">
      <c r="A18332">
        <v>558.52243534289801</v>
      </c>
      <c r="B18332">
        <v>-28.2860565302128</v>
      </c>
      <c r="C18332">
        <v>-116.688293073388</v>
      </c>
      <c r="D18332">
        <v>545.4640703538139</v>
      </c>
    </row>
    <row r="18333" spans="1:4" x14ac:dyDescent="0.25">
      <c r="A18333">
        <v>558.61569461763702</v>
      </c>
      <c r="B18333">
        <v>165.78325829873899</v>
      </c>
      <c r="C18333">
        <v>64.457946762088511</v>
      </c>
      <c r="D18333">
        <v>529.53996887885103</v>
      </c>
    </row>
    <row r="18334" spans="1:4" x14ac:dyDescent="0.25">
      <c r="A18334">
        <v>558.62733254137299</v>
      </c>
      <c r="B18334">
        <v>72.70711126059399</v>
      </c>
      <c r="C18334">
        <v>196.64199493732002</v>
      </c>
      <c r="D18334">
        <v>517.79349016910203</v>
      </c>
    </row>
    <row r="18335" spans="1:4" x14ac:dyDescent="0.25">
      <c r="A18335">
        <v>558.62862181682908</v>
      </c>
      <c r="B18335">
        <v>-372.532341243205</v>
      </c>
      <c r="C18335">
        <v>-187.06185812417601</v>
      </c>
      <c r="D18335">
        <v>371.87827723054301</v>
      </c>
    </row>
    <row r="18336" spans="1:4" x14ac:dyDescent="0.25">
      <c r="A18336">
        <v>558.66122655630602</v>
      </c>
      <c r="B18336">
        <v>411.14818686534699</v>
      </c>
      <c r="C18336">
        <v>-369.94604725791703</v>
      </c>
      <c r="D18336">
        <v>78.736628153469098</v>
      </c>
    </row>
    <row r="18337" spans="1:4" x14ac:dyDescent="0.25">
      <c r="A18337">
        <v>558.67021325620806</v>
      </c>
      <c r="B18337">
        <v>63.816368396572202</v>
      </c>
      <c r="C18337">
        <v>95.994013527941405</v>
      </c>
      <c r="D18337">
        <v>546.64890713437501</v>
      </c>
    </row>
    <row r="18338" spans="1:4" x14ac:dyDescent="0.25">
      <c r="A18338">
        <v>558.69677384728402</v>
      </c>
      <c r="B18338">
        <v>278.71430380810204</v>
      </c>
      <c r="C18338">
        <v>439.943490953219</v>
      </c>
      <c r="D18338">
        <v>-202.26256877639</v>
      </c>
    </row>
    <row r="18339" spans="1:4" x14ac:dyDescent="0.25">
      <c r="A18339">
        <v>558.71233644504207</v>
      </c>
      <c r="B18339">
        <v>470.30983358384697</v>
      </c>
      <c r="C18339">
        <v>-240.514255666379</v>
      </c>
      <c r="D18339">
        <v>-181.99183539779801</v>
      </c>
    </row>
    <row r="18340" spans="1:4" x14ac:dyDescent="0.25">
      <c r="A18340">
        <v>558.74004419168102</v>
      </c>
      <c r="B18340">
        <v>429.21864354957302</v>
      </c>
      <c r="C18340">
        <v>155.04128467462999</v>
      </c>
      <c r="D18340">
        <v>-322.37244463388498</v>
      </c>
    </row>
    <row r="18341" spans="1:4" x14ac:dyDescent="0.25">
      <c r="A18341">
        <v>558.761523593888</v>
      </c>
      <c r="B18341">
        <v>-83.050882548125699</v>
      </c>
      <c r="C18341">
        <v>-233.364277653133</v>
      </c>
      <c r="D18341">
        <v>500.85736998907402</v>
      </c>
    </row>
    <row r="18342" spans="1:4" x14ac:dyDescent="0.25">
      <c r="A18342">
        <v>558.80094722608294</v>
      </c>
      <c r="B18342">
        <v>20.515660633918902</v>
      </c>
      <c r="C18342">
        <v>364.25366693102802</v>
      </c>
      <c r="D18342">
        <v>-423.26926703556103</v>
      </c>
    </row>
    <row r="18343" spans="1:4" x14ac:dyDescent="0.25">
      <c r="A18343">
        <v>558.82933359080505</v>
      </c>
      <c r="B18343">
        <v>-228.370168509743</v>
      </c>
      <c r="C18343">
        <v>-18.243673381738301</v>
      </c>
      <c r="D18343">
        <v>-509.71017117369297</v>
      </c>
    </row>
    <row r="18344" spans="1:4" x14ac:dyDescent="0.25">
      <c r="A18344">
        <v>559.07014990084303</v>
      </c>
      <c r="B18344">
        <v>-228.11781958372802</v>
      </c>
      <c r="C18344">
        <v>-500.97240961059799</v>
      </c>
      <c r="D18344">
        <v>97.715596029847006</v>
      </c>
    </row>
    <row r="18345" spans="1:4" x14ac:dyDescent="0.25">
      <c r="A18345">
        <v>559.15114650707903</v>
      </c>
      <c r="B18345">
        <v>-241.04609480512502</v>
      </c>
      <c r="C18345">
        <v>279.38222377289799</v>
      </c>
      <c r="D18345">
        <v>-420.109935444391</v>
      </c>
    </row>
    <row r="18346" spans="1:4" x14ac:dyDescent="0.25">
      <c r="A18346">
        <v>559.19271906147503</v>
      </c>
      <c r="B18346">
        <v>214.519818547461</v>
      </c>
      <c r="C18346">
        <v>514.20684377484508</v>
      </c>
      <c r="D18346">
        <v>-47.634717558123903</v>
      </c>
    </row>
    <row r="18347" spans="1:4" x14ac:dyDescent="0.25">
      <c r="A18347">
        <v>559.19926853171103</v>
      </c>
      <c r="B18347">
        <v>-447.80620928805399</v>
      </c>
      <c r="C18347">
        <v>-192.520740035784</v>
      </c>
      <c r="D18347">
        <v>274.06055080134803</v>
      </c>
    </row>
    <row r="18348" spans="1:4" x14ac:dyDescent="0.25">
      <c r="A18348">
        <v>559.20156815911605</v>
      </c>
      <c r="B18348">
        <v>390.35504576380697</v>
      </c>
      <c r="C18348">
        <v>-259.81034064031701</v>
      </c>
      <c r="D18348">
        <v>304.67674505073899</v>
      </c>
    </row>
    <row r="18349" spans="1:4" x14ac:dyDescent="0.25">
      <c r="A18349">
        <v>559.20886899864695</v>
      </c>
      <c r="B18349">
        <v>84.283262888377891</v>
      </c>
      <c r="C18349">
        <v>-67.759481162379998</v>
      </c>
      <c r="D18349">
        <v>-548.65247969569896</v>
      </c>
    </row>
    <row r="18350" spans="1:4" x14ac:dyDescent="0.25">
      <c r="A18350">
        <v>559.24091476121498</v>
      </c>
      <c r="B18350">
        <v>-291.01129766387299</v>
      </c>
      <c r="C18350">
        <v>-209.89787222215202</v>
      </c>
      <c r="D18350">
        <v>-428.95886587359701</v>
      </c>
    </row>
    <row r="18351" spans="1:4" x14ac:dyDescent="0.25">
      <c r="A18351">
        <v>559.25016713488401</v>
      </c>
      <c r="B18351">
        <v>-142.93805743021002</v>
      </c>
      <c r="C18351">
        <v>-439.824863692375</v>
      </c>
      <c r="D18351">
        <v>-314.45754953007201</v>
      </c>
    </row>
    <row r="18352" spans="1:4" x14ac:dyDescent="0.25">
      <c r="A18352">
        <v>559.35769514920003</v>
      </c>
      <c r="B18352">
        <v>-500.47192269250593</v>
      </c>
      <c r="C18352">
        <v>186.90067840361499</v>
      </c>
      <c r="D18352">
        <v>165.76194415896299</v>
      </c>
    </row>
    <row r="18353" spans="1:4" x14ac:dyDescent="0.25">
      <c r="A18353">
        <v>559.36520590412897</v>
      </c>
      <c r="B18353">
        <v>424.89874127160101</v>
      </c>
      <c r="C18353">
        <v>30.660730983951002</v>
      </c>
      <c r="D18353">
        <v>362.50574177178004</v>
      </c>
    </row>
    <row r="18354" spans="1:4" x14ac:dyDescent="0.25">
      <c r="A18354">
        <v>559.43994801594499</v>
      </c>
      <c r="B18354">
        <v>-76.724951607849391</v>
      </c>
      <c r="C18354">
        <v>-227.43536698106001</v>
      </c>
      <c r="D18354">
        <v>505.33107076751907</v>
      </c>
    </row>
    <row r="18355" spans="1:4" x14ac:dyDescent="0.25">
      <c r="A18355">
        <v>559.44731905645699</v>
      </c>
      <c r="B18355">
        <v>230.34025769631998</v>
      </c>
      <c r="C18355">
        <v>182.69535908942999</v>
      </c>
      <c r="D18355">
        <v>475.969614840102</v>
      </c>
    </row>
    <row r="18356" spans="1:4" x14ac:dyDescent="0.25">
      <c r="A18356">
        <v>559.46114183095392</v>
      </c>
      <c r="B18356">
        <v>-408.28519039590299</v>
      </c>
      <c r="C18356">
        <v>105.59202014356799</v>
      </c>
      <c r="D18356">
        <v>367.62793392801001</v>
      </c>
    </row>
    <row r="18357" spans="1:4" x14ac:dyDescent="0.25">
      <c r="A18357">
        <v>559.54685330870598</v>
      </c>
      <c r="B18357">
        <v>430.63507997129705</v>
      </c>
      <c r="C18357">
        <v>-289.89649243269298</v>
      </c>
      <c r="D18357">
        <v>-208.820814625868</v>
      </c>
    </row>
    <row r="18358" spans="1:4" x14ac:dyDescent="0.25">
      <c r="A18358">
        <v>559.56380671599402</v>
      </c>
      <c r="B18358">
        <v>23.697857761764599</v>
      </c>
      <c r="C18358">
        <v>-175.48987226386402</v>
      </c>
      <c r="D18358">
        <v>-530.80445557362304</v>
      </c>
    </row>
    <row r="18359" spans="1:4" x14ac:dyDescent="0.25">
      <c r="A18359">
        <v>559.61919270475403</v>
      </c>
      <c r="B18359">
        <v>-110.877516125548</v>
      </c>
      <c r="C18359">
        <v>-51.466042374303001</v>
      </c>
      <c r="D18359">
        <v>-546.10535956322201</v>
      </c>
    </row>
    <row r="18360" spans="1:4" x14ac:dyDescent="0.25">
      <c r="A18360">
        <v>559.72331835277498</v>
      </c>
      <c r="B18360">
        <v>495.240509522666</v>
      </c>
      <c r="C18360">
        <v>-210.59856211646098</v>
      </c>
      <c r="D18360">
        <v>-153.86772393861801</v>
      </c>
    </row>
    <row r="18361" spans="1:4" x14ac:dyDescent="0.25">
      <c r="A18361">
        <v>559.76699037805099</v>
      </c>
      <c r="B18361">
        <v>-288.67028152995198</v>
      </c>
      <c r="C18361">
        <v>-106.09501231668899</v>
      </c>
      <c r="D18361">
        <v>467.70973951783503</v>
      </c>
    </row>
    <row r="18362" spans="1:4" x14ac:dyDescent="0.25">
      <c r="A18362">
        <v>559.91572784456105</v>
      </c>
      <c r="B18362">
        <v>-75.075335620403493</v>
      </c>
      <c r="C18362">
        <v>211.641340514799</v>
      </c>
      <c r="D18362">
        <v>-512.91057627454597</v>
      </c>
    </row>
    <row r="18363" spans="1:4" x14ac:dyDescent="0.25">
      <c r="A18363">
        <v>559.93741769034705</v>
      </c>
      <c r="B18363">
        <v>-70.623436102168696</v>
      </c>
      <c r="C18363">
        <v>-426.11765920508697</v>
      </c>
      <c r="D18363">
        <v>-356.32286274730399</v>
      </c>
    </row>
    <row r="18364" spans="1:4" x14ac:dyDescent="0.25">
      <c r="A18364">
        <v>559.96051183674501</v>
      </c>
      <c r="B18364">
        <v>221.73298757943698</v>
      </c>
      <c r="C18364">
        <v>63.962429606089401</v>
      </c>
      <c r="D18364">
        <v>-510.195124079457</v>
      </c>
    </row>
    <row r="18365" spans="1:4" x14ac:dyDescent="0.25">
      <c r="A18365">
        <v>560.00835586655</v>
      </c>
      <c r="B18365">
        <v>-558.58701169409892</v>
      </c>
      <c r="C18365">
        <v>1.4878134038769899</v>
      </c>
      <c r="D18365">
        <v>-39.8458958775892</v>
      </c>
    </row>
    <row r="18366" spans="1:4" x14ac:dyDescent="0.25">
      <c r="A18366">
        <v>560.08830489659897</v>
      </c>
      <c r="B18366">
        <v>184.85217182583199</v>
      </c>
      <c r="C18366">
        <v>-218.28193505365601</v>
      </c>
      <c r="D18366">
        <v>481.54084009816802</v>
      </c>
    </row>
    <row r="18367" spans="1:4" x14ac:dyDescent="0.25">
      <c r="A18367">
        <v>560.10921544935195</v>
      </c>
      <c r="B18367">
        <v>247.16364330873898</v>
      </c>
      <c r="C18367">
        <v>184.801816943609</v>
      </c>
      <c r="D18367">
        <v>-467.41924983036398</v>
      </c>
    </row>
    <row r="18368" spans="1:4" x14ac:dyDescent="0.25">
      <c r="A18368">
        <v>560.14660744760204</v>
      </c>
      <c r="B18368">
        <v>-397.73081511236501</v>
      </c>
      <c r="C18368">
        <v>-212.38861911551399</v>
      </c>
      <c r="D18368">
        <v>-332.36349831971103</v>
      </c>
    </row>
    <row r="18369" spans="1:4" x14ac:dyDescent="0.25">
      <c r="A18369">
        <v>560.18340328558497</v>
      </c>
      <c r="B18369">
        <v>-120.200776849482</v>
      </c>
      <c r="C18369">
        <v>412.42690023465701</v>
      </c>
      <c r="D18369">
        <v>359.52923458911403</v>
      </c>
    </row>
    <row r="18370" spans="1:4" x14ac:dyDescent="0.25">
      <c r="A18370">
        <v>560.228620553621</v>
      </c>
      <c r="B18370">
        <v>13.9640286146431</v>
      </c>
      <c r="C18370">
        <v>-365.99596121812402</v>
      </c>
      <c r="D18370">
        <v>-423.91988578537297</v>
      </c>
    </row>
    <row r="18371" spans="1:4" x14ac:dyDescent="0.25">
      <c r="A18371">
        <v>560.27028547345901</v>
      </c>
      <c r="B18371">
        <v>143.67431331966299</v>
      </c>
      <c r="C18371">
        <v>-63.150204804123604</v>
      </c>
      <c r="D18371">
        <v>537.84062333541806</v>
      </c>
    </row>
    <row r="18372" spans="1:4" x14ac:dyDescent="0.25">
      <c r="A18372">
        <v>560.27795856108901</v>
      </c>
      <c r="B18372">
        <v>507.95595014568596</v>
      </c>
      <c r="C18372">
        <v>-193.35154242790802</v>
      </c>
      <c r="D18372">
        <v>136.04162819418201</v>
      </c>
    </row>
    <row r="18373" spans="1:4" x14ac:dyDescent="0.25">
      <c r="A18373">
        <v>560.34209480802895</v>
      </c>
      <c r="B18373">
        <v>-88.553037272817107</v>
      </c>
      <c r="C18373">
        <v>-324.69688031104101</v>
      </c>
      <c r="D18373">
        <v>448.01066808714199</v>
      </c>
    </row>
    <row r="18374" spans="1:4" x14ac:dyDescent="0.25">
      <c r="A18374">
        <v>560.36044744478193</v>
      </c>
      <c r="B18374">
        <v>-127.392224575443</v>
      </c>
      <c r="C18374">
        <v>119.902930858717</v>
      </c>
      <c r="D18374">
        <v>532.35170644013692</v>
      </c>
    </row>
    <row r="18375" spans="1:4" x14ac:dyDescent="0.25">
      <c r="A18375">
        <v>560.39507552293401</v>
      </c>
      <c r="B18375">
        <v>-448.15574351461703</v>
      </c>
      <c r="C18375">
        <v>-26.132054226507901</v>
      </c>
      <c r="D18375">
        <v>335.43432437232502</v>
      </c>
    </row>
    <row r="18376" spans="1:4" x14ac:dyDescent="0.25">
      <c r="A18376">
        <v>560.41699993817497</v>
      </c>
      <c r="B18376">
        <v>-496.64740958512397</v>
      </c>
      <c r="C18376">
        <v>22.151208070544801</v>
      </c>
      <c r="D18376">
        <v>258.68492100063702</v>
      </c>
    </row>
    <row r="18377" spans="1:4" x14ac:dyDescent="0.25">
      <c r="A18377">
        <v>560.63722045704299</v>
      </c>
      <c r="B18377">
        <v>-278.56623217718402</v>
      </c>
      <c r="C18377">
        <v>281.87806952826497</v>
      </c>
      <c r="D18377">
        <v>396.55983302829003</v>
      </c>
    </row>
    <row r="18378" spans="1:4" x14ac:dyDescent="0.25">
      <c r="A18378">
        <v>560.64938589755002</v>
      </c>
      <c r="B18378">
        <v>206.32372991293198</v>
      </c>
      <c r="C18378">
        <v>408.63390271658102</v>
      </c>
      <c r="D18378">
        <v>323.69211595701802</v>
      </c>
    </row>
    <row r="18379" spans="1:4" x14ac:dyDescent="0.25">
      <c r="A18379">
        <v>560.67030507709205</v>
      </c>
      <c r="B18379">
        <v>159.94746168321299</v>
      </c>
      <c r="C18379">
        <v>-98.411674105895301</v>
      </c>
      <c r="D18379">
        <v>-528.28320330672193</v>
      </c>
    </row>
    <row r="18380" spans="1:4" x14ac:dyDescent="0.25">
      <c r="A18380">
        <v>560.68568236381702</v>
      </c>
      <c r="B18380">
        <v>-43.1491019576452</v>
      </c>
      <c r="C18380">
        <v>-453.34513939928797</v>
      </c>
      <c r="D18380">
        <v>-327.08527021415603</v>
      </c>
    </row>
    <row r="18381" spans="1:4" x14ac:dyDescent="0.25">
      <c r="A18381">
        <v>560.75918305949199</v>
      </c>
      <c r="B18381">
        <v>-409.05851655912801</v>
      </c>
      <c r="C18381">
        <v>363.40918641518999</v>
      </c>
      <c r="D18381">
        <v>-122.701893404478</v>
      </c>
    </row>
    <row r="18382" spans="1:4" x14ac:dyDescent="0.25">
      <c r="A18382">
        <v>560.80971714726604</v>
      </c>
      <c r="B18382">
        <v>-378.95399704567001</v>
      </c>
      <c r="C18382">
        <v>-322.7151624087</v>
      </c>
      <c r="D18382">
        <v>-258.37246548623102</v>
      </c>
    </row>
    <row r="18383" spans="1:4" x14ac:dyDescent="0.25">
      <c r="A18383">
        <v>560.86098082412195</v>
      </c>
      <c r="B18383">
        <v>550.8026734607771</v>
      </c>
      <c r="C18383">
        <v>15.4470250893564</v>
      </c>
      <c r="D18383">
        <v>-104.608050050396</v>
      </c>
    </row>
    <row r="18384" spans="1:4" x14ac:dyDescent="0.25">
      <c r="A18384">
        <v>560.94350616177599</v>
      </c>
      <c r="B18384">
        <v>-210.74066829567101</v>
      </c>
      <c r="C18384">
        <v>-221.364382053573</v>
      </c>
      <c r="D18384">
        <v>470.36560055918198</v>
      </c>
    </row>
    <row r="18385" spans="1:4" x14ac:dyDescent="0.25">
      <c r="A18385">
        <v>560.98896197676197</v>
      </c>
      <c r="B18385">
        <v>-539.44708880693099</v>
      </c>
      <c r="C18385">
        <v>58.301329681955202</v>
      </c>
      <c r="D18385">
        <v>142.500557173674</v>
      </c>
    </row>
    <row r="18386" spans="1:4" x14ac:dyDescent="0.25">
      <c r="A18386">
        <v>560.99077606600599</v>
      </c>
      <c r="B18386">
        <v>-312.21675044076204</v>
      </c>
      <c r="C18386">
        <v>-103.907303393391</v>
      </c>
      <c r="D18386">
        <v>454.35077184578898</v>
      </c>
    </row>
    <row r="18387" spans="1:4" x14ac:dyDescent="0.25">
      <c r="A18387">
        <v>561.04110987828199</v>
      </c>
      <c r="B18387">
        <v>494.10980171976098</v>
      </c>
      <c r="C18387">
        <v>45.535286821512699</v>
      </c>
      <c r="D18387">
        <v>261.81896125375698</v>
      </c>
    </row>
    <row r="18388" spans="1:4" x14ac:dyDescent="0.25">
      <c r="A18388">
        <v>561.19715151944001</v>
      </c>
      <c r="B18388">
        <v>-340.34379179665802</v>
      </c>
      <c r="C18388">
        <v>351.51607414007202</v>
      </c>
      <c r="D18388">
        <v>274.85413564317702</v>
      </c>
    </row>
    <row r="18389" spans="1:4" x14ac:dyDescent="0.25">
      <c r="A18389">
        <v>561.19815647324901</v>
      </c>
      <c r="B18389">
        <v>-206.40438139186801</v>
      </c>
      <c r="C18389">
        <v>-173.609086661688</v>
      </c>
      <c r="D18389">
        <v>492.13868695694703</v>
      </c>
    </row>
    <row r="18390" spans="1:4" x14ac:dyDescent="0.25">
      <c r="A18390">
        <v>561.22011718919998</v>
      </c>
      <c r="B18390">
        <v>287.48522899248104</v>
      </c>
      <c r="C18390">
        <v>200.86208328040999</v>
      </c>
      <c r="D18390">
        <v>438.14916016038802</v>
      </c>
    </row>
    <row r="18391" spans="1:4" x14ac:dyDescent="0.25">
      <c r="A18391">
        <v>561.23496660319904</v>
      </c>
      <c r="B18391">
        <v>-338.35889611748297</v>
      </c>
      <c r="C18391">
        <v>390.81933468218</v>
      </c>
      <c r="D18391">
        <v>-218.53647932286</v>
      </c>
    </row>
    <row r="18392" spans="1:4" x14ac:dyDescent="0.25">
      <c r="A18392">
        <v>561.34693233972803</v>
      </c>
      <c r="B18392">
        <v>428.12018974527001</v>
      </c>
      <c r="C18392">
        <v>85.903760293065091</v>
      </c>
      <c r="D18392">
        <v>352.76624774375597</v>
      </c>
    </row>
    <row r="18393" spans="1:4" x14ac:dyDescent="0.25">
      <c r="A18393">
        <v>561.49175227304909</v>
      </c>
      <c r="B18393">
        <v>342.96918324202704</v>
      </c>
      <c r="C18393">
        <v>-107.808276069458</v>
      </c>
      <c r="D18393">
        <v>-431.30326085932603</v>
      </c>
    </row>
    <row r="18394" spans="1:4" x14ac:dyDescent="0.25">
      <c r="A18394">
        <v>561.54078672332002</v>
      </c>
      <c r="B18394">
        <v>-312.19195730402799</v>
      </c>
      <c r="C18394">
        <v>427.272174288727</v>
      </c>
      <c r="D18394">
        <v>-187.890196729655</v>
      </c>
    </row>
    <row r="18395" spans="1:4" x14ac:dyDescent="0.25">
      <c r="A18395">
        <v>561.54963728606003</v>
      </c>
      <c r="B18395">
        <v>-265.889195428748</v>
      </c>
      <c r="C18395">
        <v>198.18112552788699</v>
      </c>
      <c r="D18395">
        <v>453.17234290594001</v>
      </c>
    </row>
    <row r="18396" spans="1:4" x14ac:dyDescent="0.25">
      <c r="A18396">
        <v>561.59255983701792</v>
      </c>
      <c r="B18396">
        <v>393.240067113576</v>
      </c>
      <c r="C18396">
        <v>-68.419353705249804</v>
      </c>
      <c r="D18396">
        <v>-395.05347096230099</v>
      </c>
    </row>
    <row r="18397" spans="1:4" x14ac:dyDescent="0.25">
      <c r="A18397">
        <v>561.60034835659405</v>
      </c>
      <c r="B18397">
        <v>393.65890197695802</v>
      </c>
      <c r="C18397">
        <v>380.43949825240298</v>
      </c>
      <c r="D18397">
        <v>125.273334505005</v>
      </c>
    </row>
    <row r="18398" spans="1:4" x14ac:dyDescent="0.25">
      <c r="A18398">
        <v>561.703359872335</v>
      </c>
      <c r="B18398">
        <v>-14.049912457446599</v>
      </c>
      <c r="C18398">
        <v>-560.62831027314394</v>
      </c>
      <c r="D18398">
        <v>-31.767312950374901</v>
      </c>
    </row>
    <row r="18399" spans="1:4" x14ac:dyDescent="0.25">
      <c r="A18399">
        <v>561.71143080885997</v>
      </c>
      <c r="B18399">
        <v>74.236877186303801</v>
      </c>
      <c r="C18399">
        <v>-103.30515838316499</v>
      </c>
      <c r="D18399">
        <v>547.11668025969698</v>
      </c>
    </row>
    <row r="18400" spans="1:4" x14ac:dyDescent="0.25">
      <c r="A18400">
        <v>561.76314298382704</v>
      </c>
      <c r="B18400">
        <v>-162.29604673510701</v>
      </c>
      <c r="C18400">
        <v>-194.00164541775601</v>
      </c>
      <c r="D18400">
        <v>501.59862799296695</v>
      </c>
    </row>
    <row r="18401" spans="1:4" x14ac:dyDescent="0.25">
      <c r="A18401">
        <v>561.76718750897101</v>
      </c>
      <c r="B18401">
        <v>102.338328400329</v>
      </c>
      <c r="C18401">
        <v>-528.91996505162194</v>
      </c>
      <c r="D18401">
        <v>159.22597172495699</v>
      </c>
    </row>
    <row r="18402" spans="1:4" x14ac:dyDescent="0.25">
      <c r="A18402">
        <v>561.79293067462902</v>
      </c>
      <c r="B18402">
        <v>-39.841633369640704</v>
      </c>
      <c r="C18402">
        <v>448.58099670613899</v>
      </c>
      <c r="D18402">
        <v>-335.85566929941001</v>
      </c>
    </row>
    <row r="18403" spans="1:4" x14ac:dyDescent="0.25">
      <c r="A18403">
        <v>561.83109093139501</v>
      </c>
      <c r="B18403">
        <v>105.640720995756</v>
      </c>
      <c r="C18403">
        <v>-551.47918684449201</v>
      </c>
      <c r="D18403">
        <v>-19.102860571035801</v>
      </c>
    </row>
    <row r="18404" spans="1:4" x14ac:dyDescent="0.25">
      <c r="A18404">
        <v>561.83611502989606</v>
      </c>
      <c r="B18404">
        <v>-355.39344055248102</v>
      </c>
      <c r="C18404">
        <v>-404.35713916556301</v>
      </c>
      <c r="D18404">
        <v>-160.78130043633098</v>
      </c>
    </row>
    <row r="18405" spans="1:4" x14ac:dyDescent="0.25">
      <c r="A18405">
        <v>561.93630718605107</v>
      </c>
      <c r="B18405">
        <v>144.37493703515301</v>
      </c>
      <c r="C18405">
        <v>132.32731806877501</v>
      </c>
      <c r="D18405">
        <v>-526.70463429014603</v>
      </c>
    </row>
    <row r="18406" spans="1:4" x14ac:dyDescent="0.25">
      <c r="A18406">
        <v>561.94314486414896</v>
      </c>
      <c r="B18406">
        <v>-320.34257597427404</v>
      </c>
      <c r="C18406">
        <v>98.221183940117598</v>
      </c>
      <c r="D18406">
        <v>451.12451840193501</v>
      </c>
    </row>
    <row r="18407" spans="1:4" x14ac:dyDescent="0.25">
      <c r="A18407">
        <v>561.94938070003593</v>
      </c>
      <c r="B18407">
        <v>11.994728940630699</v>
      </c>
      <c r="C18407">
        <v>169.17263263568998</v>
      </c>
      <c r="D18407">
        <v>-535.746071673796</v>
      </c>
    </row>
    <row r="18408" spans="1:4" x14ac:dyDescent="0.25">
      <c r="A18408">
        <v>561.95975581082303</v>
      </c>
      <c r="B18408">
        <v>-292.14358155347395</v>
      </c>
      <c r="C18408">
        <v>31.0931359570707</v>
      </c>
      <c r="D18408">
        <v>-479.04499976977502</v>
      </c>
    </row>
    <row r="18409" spans="1:4" x14ac:dyDescent="0.25">
      <c r="A18409">
        <v>562.00307238911091</v>
      </c>
      <c r="B18409">
        <v>-510.23934759042197</v>
      </c>
      <c r="C18409">
        <v>-3.2409540909722203</v>
      </c>
      <c r="D18409">
        <v>-235.56900849195199</v>
      </c>
    </row>
    <row r="18410" spans="1:4" x14ac:dyDescent="0.25">
      <c r="A18410">
        <v>562.06839165316308</v>
      </c>
      <c r="B18410">
        <v>-377.01446372444099</v>
      </c>
      <c r="C18410">
        <v>-264.19156327645499</v>
      </c>
      <c r="D18410">
        <v>322.465174757971</v>
      </c>
    </row>
    <row r="18411" spans="1:4" x14ac:dyDescent="0.25">
      <c r="A18411">
        <v>562.08965046494302</v>
      </c>
      <c r="B18411">
        <v>247.01826378538999</v>
      </c>
      <c r="C18411">
        <v>-332.043498403417</v>
      </c>
      <c r="D18411">
        <v>-380.36018151782605</v>
      </c>
    </row>
    <row r="18412" spans="1:4" x14ac:dyDescent="0.25">
      <c r="A18412">
        <v>562.12276503361204</v>
      </c>
      <c r="B18412">
        <v>-375.85898549347803</v>
      </c>
      <c r="C18412">
        <v>-417.91381364114102</v>
      </c>
      <c r="D18412">
        <v>-7.7505071295261398</v>
      </c>
    </row>
    <row r="18413" spans="1:4" x14ac:dyDescent="0.25">
      <c r="A18413">
        <v>562.13122322707204</v>
      </c>
      <c r="B18413">
        <v>268.343901586085</v>
      </c>
      <c r="C18413">
        <v>-155.09193519800399</v>
      </c>
      <c r="D18413">
        <v>-468.96647454254196</v>
      </c>
    </row>
    <row r="18414" spans="1:4" x14ac:dyDescent="0.25">
      <c r="A18414">
        <v>562.20836729596101</v>
      </c>
      <c r="B18414">
        <v>234.659140803344</v>
      </c>
      <c r="C18414">
        <v>356.98711053199401</v>
      </c>
      <c r="D18414">
        <v>-365.477138558685</v>
      </c>
    </row>
    <row r="18415" spans="1:4" x14ac:dyDescent="0.25">
      <c r="A18415">
        <v>562.26937550639195</v>
      </c>
      <c r="B18415">
        <v>-454.10877321480496</v>
      </c>
      <c r="C18415">
        <v>318.41083194771704</v>
      </c>
      <c r="D18415">
        <v>92.447903275607601</v>
      </c>
    </row>
    <row r="18416" spans="1:4" x14ac:dyDescent="0.25">
      <c r="A18416">
        <v>562.31045829134098</v>
      </c>
      <c r="B18416">
        <v>-179.24615383708601</v>
      </c>
      <c r="C18416">
        <v>-363.565004780739</v>
      </c>
      <c r="D18416">
        <v>389.723434164808</v>
      </c>
    </row>
    <row r="18417" spans="1:4" x14ac:dyDescent="0.25">
      <c r="A18417">
        <v>562.32384517046</v>
      </c>
      <c r="B18417">
        <v>416.069742876357</v>
      </c>
      <c r="C18417">
        <v>170.17447525606698</v>
      </c>
      <c r="D18417">
        <v>-337.83831026308496</v>
      </c>
    </row>
    <row r="18418" spans="1:4" x14ac:dyDescent="0.25">
      <c r="A18418">
        <v>562.35642557067501</v>
      </c>
      <c r="B18418">
        <v>66.738349039097102</v>
      </c>
      <c r="C18418">
        <v>532.07765659103802</v>
      </c>
      <c r="D18418">
        <v>-169.363837653589</v>
      </c>
    </row>
    <row r="18419" spans="1:4" x14ac:dyDescent="0.25">
      <c r="A18419">
        <v>562.39313075564905</v>
      </c>
      <c r="B18419">
        <v>-55.0898400114407</v>
      </c>
      <c r="C18419">
        <v>-5.5438074694626804</v>
      </c>
      <c r="D18419">
        <v>-559.66097706325399</v>
      </c>
    </row>
    <row r="18420" spans="1:4" x14ac:dyDescent="0.25">
      <c r="A18420">
        <v>562.44370513442493</v>
      </c>
      <c r="B18420">
        <v>-347.34546494537699</v>
      </c>
      <c r="C18420">
        <v>194.14566721361302</v>
      </c>
      <c r="D18420">
        <v>-397.4940368476</v>
      </c>
    </row>
    <row r="18421" spans="1:4" x14ac:dyDescent="0.25">
      <c r="A18421">
        <v>562.44757174045105</v>
      </c>
      <c r="B18421">
        <v>104.840396633011</v>
      </c>
      <c r="C18421">
        <v>-337.00799837515501</v>
      </c>
      <c r="D18421">
        <v>-437.92850012500202</v>
      </c>
    </row>
    <row r="18422" spans="1:4" x14ac:dyDescent="0.25">
      <c r="A18422">
        <v>562.46577805278002</v>
      </c>
      <c r="B18422">
        <v>-160.102918559301</v>
      </c>
      <c r="C18422">
        <v>-193.258064491689</v>
      </c>
      <c r="D18422">
        <v>503.37473859763702</v>
      </c>
    </row>
    <row r="18423" spans="1:4" x14ac:dyDescent="0.25">
      <c r="A18423">
        <v>562.47038241885207</v>
      </c>
      <c r="B18423">
        <v>-94.035734401422005</v>
      </c>
      <c r="C18423">
        <v>-530.569158183019</v>
      </c>
      <c r="D18423">
        <v>161.32755542360599</v>
      </c>
    </row>
    <row r="18424" spans="1:4" x14ac:dyDescent="0.25">
      <c r="A18424">
        <v>562.55422388807597</v>
      </c>
      <c r="B18424">
        <v>-108.842555399722</v>
      </c>
      <c r="C18424">
        <v>48.849979322642696</v>
      </c>
      <c r="D18424">
        <v>549.75834006275102</v>
      </c>
    </row>
    <row r="18425" spans="1:4" x14ac:dyDescent="0.25">
      <c r="A18425">
        <v>562.61607428701097</v>
      </c>
      <c r="B18425">
        <v>-148.460164903085</v>
      </c>
      <c r="C18425">
        <v>80.593637184356496</v>
      </c>
      <c r="D18425">
        <v>536.65733212961197</v>
      </c>
    </row>
    <row r="18426" spans="1:4" x14ac:dyDescent="0.25">
      <c r="A18426">
        <v>562.69870557792399</v>
      </c>
      <c r="B18426">
        <v>-243.14708162803601</v>
      </c>
      <c r="C18426">
        <v>164.23072003853102</v>
      </c>
      <c r="D18426">
        <v>480.14331251248899</v>
      </c>
    </row>
    <row r="18427" spans="1:4" x14ac:dyDescent="0.25">
      <c r="A18427">
        <v>562.82239121131806</v>
      </c>
      <c r="B18427">
        <v>152.54463810341801</v>
      </c>
      <c r="C18427">
        <v>517.11036880960307</v>
      </c>
      <c r="D18427">
        <v>-161.54269994128501</v>
      </c>
    </row>
    <row r="18428" spans="1:4" x14ac:dyDescent="0.25">
      <c r="A18428">
        <v>562.83628733179808</v>
      </c>
      <c r="B18428">
        <v>39.1530850439364</v>
      </c>
      <c r="C18428">
        <v>-470.99841473458099</v>
      </c>
      <c r="D18428">
        <v>305.634120455318</v>
      </c>
    </row>
    <row r="18429" spans="1:4" x14ac:dyDescent="0.25">
      <c r="A18429">
        <v>562.92093316942203</v>
      </c>
      <c r="B18429">
        <v>-8.0529370533826103</v>
      </c>
      <c r="C18429">
        <v>-405.61917414856401</v>
      </c>
      <c r="D18429">
        <v>-390.24122381955402</v>
      </c>
    </row>
    <row r="18430" spans="1:4" x14ac:dyDescent="0.25">
      <c r="A18430">
        <v>562.94793836424492</v>
      </c>
      <c r="B18430">
        <v>-136.430349669913</v>
      </c>
      <c r="C18430">
        <v>373.132909961358</v>
      </c>
      <c r="D18430">
        <v>-398.834517690317</v>
      </c>
    </row>
    <row r="18431" spans="1:4" x14ac:dyDescent="0.25">
      <c r="A18431">
        <v>562.96781246439093</v>
      </c>
      <c r="B18431">
        <v>-80.581384991187591</v>
      </c>
      <c r="C18431">
        <v>-557.16310468910706</v>
      </c>
      <c r="D18431">
        <v>2.94500204380964</v>
      </c>
    </row>
    <row r="18432" spans="1:4" x14ac:dyDescent="0.25">
      <c r="A18432">
        <v>563.00132424868298</v>
      </c>
      <c r="B18432">
        <v>-256.07459393814401</v>
      </c>
      <c r="C18432">
        <v>150.56337924932001</v>
      </c>
      <c r="D18432">
        <v>-478.254077111958</v>
      </c>
    </row>
    <row r="18433" spans="1:4" x14ac:dyDescent="0.25">
      <c r="A18433">
        <v>563.05849802776299</v>
      </c>
      <c r="B18433">
        <v>-103.440685218168</v>
      </c>
      <c r="C18433">
        <v>-546.95222822637606</v>
      </c>
      <c r="D18433">
        <v>-84.724004161035495</v>
      </c>
    </row>
    <row r="18434" spans="1:4" x14ac:dyDescent="0.25">
      <c r="A18434">
        <v>563.09202046108794</v>
      </c>
      <c r="B18434">
        <v>169.68904651977701</v>
      </c>
      <c r="C18434">
        <v>521.783053784922</v>
      </c>
      <c r="D18434">
        <v>126.572887227243</v>
      </c>
    </row>
    <row r="18435" spans="1:4" x14ac:dyDescent="0.25">
      <c r="A18435">
        <v>563.141096940137</v>
      </c>
      <c r="B18435">
        <v>-184.04764314481301</v>
      </c>
      <c r="C18435">
        <v>-520.41544316545992</v>
      </c>
      <c r="D18435">
        <v>-111.45459447989801</v>
      </c>
    </row>
    <row r="18436" spans="1:4" x14ac:dyDescent="0.25">
      <c r="A18436">
        <v>563.20693203972701</v>
      </c>
      <c r="B18436">
        <v>454.27749445573301</v>
      </c>
      <c r="C18436">
        <v>255.54847223286197</v>
      </c>
      <c r="D18436">
        <v>-213.37522037029999</v>
      </c>
    </row>
    <row r="18437" spans="1:4" x14ac:dyDescent="0.25">
      <c r="A18437">
        <v>563.23282298537003</v>
      </c>
      <c r="B18437">
        <v>-158.74712773191902</v>
      </c>
      <c r="C18437">
        <v>-465.82189948580202</v>
      </c>
      <c r="D18437">
        <v>273.93524834233102</v>
      </c>
    </row>
    <row r="18438" spans="1:4" x14ac:dyDescent="0.25">
      <c r="A18438">
        <v>563.27308402755102</v>
      </c>
      <c r="B18438">
        <v>-342.72951894810797</v>
      </c>
      <c r="C18438">
        <v>340.28724834558102</v>
      </c>
      <c r="D18438">
        <v>289.857952530028</v>
      </c>
    </row>
    <row r="18439" spans="1:4" x14ac:dyDescent="0.25">
      <c r="A18439">
        <v>563.28120698309999</v>
      </c>
      <c r="B18439">
        <v>173.992988631228</v>
      </c>
      <c r="C18439">
        <v>0.56520842473772903</v>
      </c>
      <c r="D18439">
        <v>535.73485847660493</v>
      </c>
    </row>
    <row r="18440" spans="1:4" x14ac:dyDescent="0.25">
      <c r="A18440">
        <v>563.31096330287801</v>
      </c>
      <c r="B18440">
        <v>146.421112166282</v>
      </c>
      <c r="C18440">
        <v>162.98707187099001</v>
      </c>
      <c r="D18440">
        <v>-518.95598434946896</v>
      </c>
    </row>
    <row r="18441" spans="1:4" x14ac:dyDescent="0.25">
      <c r="A18441">
        <v>563.485869762579</v>
      </c>
      <c r="B18441">
        <v>101.296073514448</v>
      </c>
      <c r="C18441">
        <v>384.613127768065</v>
      </c>
      <c r="D18441">
        <v>-399.15933267444899</v>
      </c>
    </row>
    <row r="18442" spans="1:4" x14ac:dyDescent="0.25">
      <c r="A18442">
        <v>563.49599062917503</v>
      </c>
      <c r="B18442">
        <v>-164.17396649493</v>
      </c>
      <c r="C18442">
        <v>376.42023408269898</v>
      </c>
      <c r="D18442">
        <v>-385.85288330347203</v>
      </c>
    </row>
    <row r="18443" spans="1:4" x14ac:dyDescent="0.25">
      <c r="A18443">
        <v>563.58811175942299</v>
      </c>
      <c r="B18443">
        <v>-442.157178979197</v>
      </c>
      <c r="C18443">
        <v>219.18962375541301</v>
      </c>
      <c r="D18443">
        <v>-272.18467560035697</v>
      </c>
    </row>
    <row r="18444" spans="1:4" x14ac:dyDescent="0.25">
      <c r="A18444">
        <v>563.64827245628305</v>
      </c>
      <c r="B18444">
        <v>351.52615307952999</v>
      </c>
      <c r="C18444">
        <v>372.86694009548097</v>
      </c>
      <c r="D18444">
        <v>-234.731727143759</v>
      </c>
    </row>
    <row r="18445" spans="1:4" x14ac:dyDescent="0.25">
      <c r="A18445">
        <v>563.69533692478501</v>
      </c>
      <c r="B18445">
        <v>73.788903145227806</v>
      </c>
      <c r="C18445">
        <v>-41.831676429573101</v>
      </c>
      <c r="D18445">
        <v>557.27707784410302</v>
      </c>
    </row>
    <row r="18446" spans="1:4" x14ac:dyDescent="0.25">
      <c r="A18446">
        <v>563.74805145181801</v>
      </c>
      <c r="B18446">
        <v>-312.63320852463499</v>
      </c>
      <c r="C18446">
        <v>-406.054026107308</v>
      </c>
      <c r="D18446">
        <v>234.930777731143</v>
      </c>
    </row>
    <row r="18447" spans="1:4" x14ac:dyDescent="0.25">
      <c r="A18447">
        <v>563.75747684179396</v>
      </c>
      <c r="B18447">
        <v>-215.776231826003</v>
      </c>
      <c r="C18447">
        <v>-182.35818495949798</v>
      </c>
      <c r="D18447">
        <v>487.86125369030299</v>
      </c>
    </row>
    <row r="18448" spans="1:4" x14ac:dyDescent="0.25">
      <c r="A18448">
        <v>563.80296072957708</v>
      </c>
      <c r="B18448">
        <v>259.38498055592601</v>
      </c>
      <c r="C18448">
        <v>-50.133829484883698</v>
      </c>
      <c r="D18448">
        <v>-498.07610817084901</v>
      </c>
    </row>
    <row r="18449" spans="1:4" x14ac:dyDescent="0.25">
      <c r="A18449">
        <v>563.83183770809399</v>
      </c>
      <c r="B18449">
        <v>349.109853968653</v>
      </c>
      <c r="C18449">
        <v>-422.751431865168</v>
      </c>
      <c r="D18449">
        <v>131.56700928129001</v>
      </c>
    </row>
    <row r="18450" spans="1:4" x14ac:dyDescent="0.25">
      <c r="A18450">
        <v>563.88790394113596</v>
      </c>
      <c r="B18450">
        <v>56.048635442035199</v>
      </c>
      <c r="C18450">
        <v>-361.81026490568701</v>
      </c>
      <c r="D18450">
        <v>428.86064273268397</v>
      </c>
    </row>
    <row r="18451" spans="1:4" x14ac:dyDescent="0.25">
      <c r="A18451">
        <v>563.99340728209097</v>
      </c>
      <c r="B18451">
        <v>82.690111494785199</v>
      </c>
      <c r="C18451">
        <v>-557.02931025237103</v>
      </c>
      <c r="D18451">
        <v>-31.132883554368902</v>
      </c>
    </row>
    <row r="18452" spans="1:4" x14ac:dyDescent="0.25">
      <c r="A18452">
        <v>564.00621658362309</v>
      </c>
      <c r="B18452">
        <v>250.39362873812598</v>
      </c>
      <c r="C18452">
        <v>-64.384810848773597</v>
      </c>
      <c r="D18452">
        <v>-501.25905394745195</v>
      </c>
    </row>
    <row r="18453" spans="1:4" x14ac:dyDescent="0.25">
      <c r="A18453">
        <v>564.09868002455494</v>
      </c>
      <c r="B18453">
        <v>-494.63640496902201</v>
      </c>
      <c r="C18453">
        <v>-258.776122863745</v>
      </c>
      <c r="D18453">
        <v>-81.099111711377688</v>
      </c>
    </row>
    <row r="18454" spans="1:4" x14ac:dyDescent="0.25">
      <c r="A18454">
        <v>564.14632486991002</v>
      </c>
      <c r="B18454">
        <v>-256.35896151506199</v>
      </c>
      <c r="C18454">
        <v>-468.21710213580803</v>
      </c>
      <c r="D18454">
        <v>-182.520968610983</v>
      </c>
    </row>
    <row r="18455" spans="1:4" x14ac:dyDescent="0.25">
      <c r="A18455">
        <v>564.27946769260893</v>
      </c>
      <c r="B18455">
        <v>-319.54397287935797</v>
      </c>
      <c r="C18455">
        <v>297.34145172479197</v>
      </c>
      <c r="D18455">
        <v>-357.618551171668</v>
      </c>
    </row>
    <row r="18456" spans="1:4" x14ac:dyDescent="0.25">
      <c r="A18456">
        <v>564.30648763997806</v>
      </c>
      <c r="B18456">
        <v>-90.36192673260129</v>
      </c>
      <c r="C18456">
        <v>-515.30152393927995</v>
      </c>
      <c r="D18456">
        <v>211.52038581563801</v>
      </c>
    </row>
    <row r="18457" spans="1:4" x14ac:dyDescent="0.25">
      <c r="A18457">
        <v>564.37124479653505</v>
      </c>
      <c r="B18457">
        <v>-294.68742053161799</v>
      </c>
      <c r="C18457">
        <v>-82.862407291133792</v>
      </c>
      <c r="D18457">
        <v>474.13927024823698</v>
      </c>
    </row>
    <row r="18458" spans="1:4" x14ac:dyDescent="0.25">
      <c r="A18458">
        <v>564.39944889700803</v>
      </c>
      <c r="B18458">
        <v>292.577096247486</v>
      </c>
      <c r="C18458">
        <v>-466.844328125527</v>
      </c>
      <c r="D18458">
        <v>-122.48164745651199</v>
      </c>
    </row>
    <row r="18459" spans="1:4" x14ac:dyDescent="0.25">
      <c r="A18459">
        <v>564.49767104915202</v>
      </c>
      <c r="B18459">
        <v>63.295057484401397</v>
      </c>
      <c r="C18459">
        <v>-49.600381917432898</v>
      </c>
      <c r="D18459">
        <v>558.74068979411891</v>
      </c>
    </row>
    <row r="18460" spans="1:4" x14ac:dyDescent="0.25">
      <c r="A18460">
        <v>564.51470150307898</v>
      </c>
      <c r="B18460">
        <v>-521.37920513014103</v>
      </c>
      <c r="C18460">
        <v>216.10565336011001</v>
      </c>
      <c r="D18460">
        <v>-11.7864013495601</v>
      </c>
    </row>
    <row r="18461" spans="1:4" x14ac:dyDescent="0.25">
      <c r="A18461">
        <v>564.55551351419092</v>
      </c>
      <c r="B18461">
        <v>-212.36101473145101</v>
      </c>
      <c r="C18461">
        <v>-135.61010428561099</v>
      </c>
      <c r="D18461">
        <v>505.20849842134095</v>
      </c>
    </row>
    <row r="18462" spans="1:4" x14ac:dyDescent="0.25">
      <c r="A18462">
        <v>564.60940944427796</v>
      </c>
      <c r="B18462">
        <v>-41.298420322122496</v>
      </c>
      <c r="C18462">
        <v>543.136965340252</v>
      </c>
      <c r="D18462">
        <v>148.59496153267</v>
      </c>
    </row>
    <row r="18463" spans="1:4" x14ac:dyDescent="0.25">
      <c r="A18463">
        <v>564.6264686338161</v>
      </c>
      <c r="B18463">
        <v>143.42524894306598</v>
      </c>
      <c r="C18463">
        <v>400.20552083335599</v>
      </c>
      <c r="D18463">
        <v>371.57474099030901</v>
      </c>
    </row>
    <row r="18464" spans="1:4" x14ac:dyDescent="0.25">
      <c r="A18464">
        <v>564.62679774982701</v>
      </c>
      <c r="B18464">
        <v>537.92543509111601</v>
      </c>
      <c r="C18464">
        <v>22.741968186974802</v>
      </c>
      <c r="D18464">
        <v>170.06601630614099</v>
      </c>
    </row>
    <row r="18465" spans="1:4" x14ac:dyDescent="0.25">
      <c r="A18465">
        <v>564.66087460608901</v>
      </c>
      <c r="B18465">
        <v>-138.625139223253</v>
      </c>
      <c r="C18465">
        <v>311.63844155544103</v>
      </c>
      <c r="D18465">
        <v>-450.00717308854399</v>
      </c>
    </row>
    <row r="18466" spans="1:4" x14ac:dyDescent="0.25">
      <c r="A18466">
        <v>564.66258051752209</v>
      </c>
      <c r="B18466">
        <v>331.60917085072202</v>
      </c>
      <c r="C18466">
        <v>30.313218853459002</v>
      </c>
      <c r="D18466">
        <v>-456.02664001913899</v>
      </c>
    </row>
    <row r="18467" spans="1:4" x14ac:dyDescent="0.25">
      <c r="A18467">
        <v>564.82996351591191</v>
      </c>
      <c r="B18467">
        <v>-546.05083685007901</v>
      </c>
      <c r="C18467">
        <v>-27.948266589747899</v>
      </c>
      <c r="D18467">
        <v>141.70485402887002</v>
      </c>
    </row>
    <row r="18468" spans="1:4" x14ac:dyDescent="0.25">
      <c r="A18468">
        <v>564.84723795912191</v>
      </c>
      <c r="B18468">
        <v>-58.215943908226798</v>
      </c>
      <c r="C18468">
        <v>517.72922959125799</v>
      </c>
      <c r="D18468">
        <v>218.21950172192601</v>
      </c>
    </row>
    <row r="18469" spans="1:4" x14ac:dyDescent="0.25">
      <c r="A18469">
        <v>564.88135218318405</v>
      </c>
      <c r="B18469">
        <v>119.357356864224</v>
      </c>
      <c r="C18469">
        <v>-113.528436297764</v>
      </c>
      <c r="D18469">
        <v>540.32958234624994</v>
      </c>
    </row>
    <row r="18470" spans="1:4" x14ac:dyDescent="0.25">
      <c r="A18470">
        <v>564.893361623337</v>
      </c>
      <c r="B18470">
        <v>-155.777599790625</v>
      </c>
      <c r="C18470">
        <v>79.664334268882598</v>
      </c>
      <c r="D18470">
        <v>537.11399465577301</v>
      </c>
    </row>
    <row r="18471" spans="1:4" x14ac:dyDescent="0.25">
      <c r="A18471">
        <v>564.89351166611902</v>
      </c>
      <c r="B18471">
        <v>435.64062182595399</v>
      </c>
      <c r="C18471">
        <v>144.98658664590599</v>
      </c>
      <c r="D18471">
        <v>-329.090896000398</v>
      </c>
    </row>
    <row r="18472" spans="1:4" x14ac:dyDescent="0.25">
      <c r="A18472">
        <v>565.02558218450201</v>
      </c>
      <c r="B18472">
        <v>63.988816708879305</v>
      </c>
      <c r="C18472">
        <v>542.13133423992201</v>
      </c>
      <c r="D18472">
        <v>145.78393702454102</v>
      </c>
    </row>
    <row r="18473" spans="1:4" x14ac:dyDescent="0.25">
      <c r="A18473">
        <v>565.129525059608</v>
      </c>
      <c r="B18473">
        <v>-109.91822709673201</v>
      </c>
      <c r="C18473">
        <v>104.196785160505</v>
      </c>
      <c r="D18473">
        <v>544.4560527794921</v>
      </c>
    </row>
    <row r="18474" spans="1:4" x14ac:dyDescent="0.25">
      <c r="A18474">
        <v>565.28795140344801</v>
      </c>
      <c r="B18474">
        <v>564.19523972214802</v>
      </c>
      <c r="C18474">
        <v>25.5825931012597</v>
      </c>
      <c r="D18474">
        <v>24.077591386816501</v>
      </c>
    </row>
    <row r="18475" spans="1:4" x14ac:dyDescent="0.25">
      <c r="A18475">
        <v>565.34292787304696</v>
      </c>
      <c r="B18475">
        <v>463.44518579482701</v>
      </c>
      <c r="C18475">
        <v>-267.94124938255999</v>
      </c>
      <c r="D18475">
        <v>-181.765433289665</v>
      </c>
    </row>
    <row r="18476" spans="1:4" x14ac:dyDescent="0.25">
      <c r="A18476">
        <v>565.42868685499604</v>
      </c>
      <c r="B18476">
        <v>-145.312843546491</v>
      </c>
      <c r="C18476">
        <v>414.49861571777802</v>
      </c>
      <c r="D18476">
        <v>356.06835718306104</v>
      </c>
    </row>
    <row r="18477" spans="1:4" x14ac:dyDescent="0.25">
      <c r="A18477">
        <v>565.50508609739597</v>
      </c>
      <c r="B18477">
        <v>392.17078789112804</v>
      </c>
      <c r="C18477">
        <v>174.06762472577699</v>
      </c>
      <c r="D18477">
        <v>-368.372824118719</v>
      </c>
    </row>
    <row r="18478" spans="1:4" x14ac:dyDescent="0.25">
      <c r="A18478">
        <v>565.52849044113998</v>
      </c>
      <c r="B18478">
        <v>-118.551669993882</v>
      </c>
      <c r="C18478">
        <v>-495.04954899553002</v>
      </c>
      <c r="D18478">
        <v>-246.36135874284102</v>
      </c>
    </row>
    <row r="18479" spans="1:4" x14ac:dyDescent="0.25">
      <c r="A18479">
        <v>565.54166571174608</v>
      </c>
      <c r="B18479">
        <v>-72.919909425605809</v>
      </c>
      <c r="C18479">
        <v>307.68087650157099</v>
      </c>
      <c r="D18479">
        <v>468.88435749191098</v>
      </c>
    </row>
    <row r="18480" spans="1:4" x14ac:dyDescent="0.25">
      <c r="A18480">
        <v>565.56973576621806</v>
      </c>
      <c r="B18480">
        <v>200.37853922787897</v>
      </c>
      <c r="C18480">
        <v>31.446177275546098</v>
      </c>
      <c r="D18480">
        <v>-527.94763468200699</v>
      </c>
    </row>
    <row r="18481" spans="1:4" x14ac:dyDescent="0.25">
      <c r="A18481">
        <v>565.58914306894803</v>
      </c>
      <c r="B18481">
        <v>77.661086900355699</v>
      </c>
      <c r="C18481">
        <v>438.55237100666898</v>
      </c>
      <c r="D18481">
        <v>348.61390136274201</v>
      </c>
    </row>
    <row r="18482" spans="1:4" x14ac:dyDescent="0.25">
      <c r="A18482">
        <v>565.60903720964291</v>
      </c>
      <c r="B18482">
        <v>178.89287287792399</v>
      </c>
      <c r="C18482">
        <v>-309.79950960491897</v>
      </c>
      <c r="D18482">
        <v>-438.104082217062</v>
      </c>
    </row>
    <row r="18483" spans="1:4" x14ac:dyDescent="0.25">
      <c r="A18483">
        <v>565.61509951946698</v>
      </c>
      <c r="B18483">
        <v>-211.81427206309598</v>
      </c>
      <c r="C18483">
        <v>-419.12209168694397</v>
      </c>
      <c r="D18483">
        <v>-315.264693891908</v>
      </c>
    </row>
    <row r="18484" spans="1:4" x14ac:dyDescent="0.25">
      <c r="A18484">
        <v>565.77140833080193</v>
      </c>
      <c r="B18484">
        <v>-304.48837762767499</v>
      </c>
      <c r="C18484">
        <v>-323.69023567889201</v>
      </c>
      <c r="D18484">
        <v>-350.15531653886001</v>
      </c>
    </row>
    <row r="18485" spans="1:4" x14ac:dyDescent="0.25">
      <c r="A18485">
        <v>565.78690888799804</v>
      </c>
      <c r="B18485">
        <v>462.98972256822901</v>
      </c>
      <c r="C18485">
        <v>-295.537568914676</v>
      </c>
      <c r="D18485">
        <v>135.69409871189401</v>
      </c>
    </row>
    <row r="18486" spans="1:4" x14ac:dyDescent="0.25">
      <c r="A18486">
        <v>565.81868702157601</v>
      </c>
      <c r="B18486">
        <v>-375.92516053613701</v>
      </c>
      <c r="C18486">
        <v>420.613744078781</v>
      </c>
      <c r="D18486">
        <v>43.762295994713703</v>
      </c>
    </row>
    <row r="18487" spans="1:4" x14ac:dyDescent="0.25">
      <c r="A18487">
        <v>565.83424441525597</v>
      </c>
      <c r="B18487">
        <v>487.67685126847499</v>
      </c>
      <c r="C18487">
        <v>-129.10815327737703</v>
      </c>
      <c r="D18487">
        <v>-256.26307897774802</v>
      </c>
    </row>
    <row r="18488" spans="1:4" x14ac:dyDescent="0.25">
      <c r="A18488">
        <v>565.91190157460005</v>
      </c>
      <c r="B18488">
        <v>-211.184633883022</v>
      </c>
      <c r="C18488">
        <v>-522.49583927804304</v>
      </c>
      <c r="D18488">
        <v>-51.530851852140401</v>
      </c>
    </row>
    <row r="18489" spans="1:4" x14ac:dyDescent="0.25">
      <c r="A18489">
        <v>565.99913137362</v>
      </c>
      <c r="B18489">
        <v>226.61826367683298</v>
      </c>
      <c r="C18489">
        <v>494.06954003381696</v>
      </c>
      <c r="D18489">
        <v>157.77981142897298</v>
      </c>
    </row>
    <row r="18490" spans="1:4" x14ac:dyDescent="0.25">
      <c r="A18490">
        <v>566.02568612688094</v>
      </c>
      <c r="B18490">
        <v>-37.0499548403549</v>
      </c>
      <c r="C18490">
        <v>167.27365234756101</v>
      </c>
      <c r="D18490">
        <v>-539.47372821300701</v>
      </c>
    </row>
    <row r="18491" spans="1:4" x14ac:dyDescent="0.25">
      <c r="A18491">
        <v>566.08090404960603</v>
      </c>
      <c r="B18491">
        <v>181.61750117694001</v>
      </c>
      <c r="C18491">
        <v>239.60680078242999</v>
      </c>
      <c r="D18491">
        <v>479.63658556731497</v>
      </c>
    </row>
    <row r="18492" spans="1:4" x14ac:dyDescent="0.25">
      <c r="A18492">
        <v>566.11398209827303</v>
      </c>
      <c r="B18492">
        <v>-253.04085313162</v>
      </c>
      <c r="C18492">
        <v>-331.30933165709803</v>
      </c>
      <c r="D18492">
        <v>383.00064507845497</v>
      </c>
    </row>
    <row r="18493" spans="1:4" x14ac:dyDescent="0.25">
      <c r="A18493">
        <v>566.117883412845</v>
      </c>
      <c r="B18493">
        <v>-477.271291499163</v>
      </c>
      <c r="C18493">
        <v>-151.291218153199</v>
      </c>
      <c r="D18493">
        <v>-264.22062663668402</v>
      </c>
    </row>
    <row r="18494" spans="1:4" x14ac:dyDescent="0.25">
      <c r="A18494">
        <v>566.34635195691999</v>
      </c>
      <c r="B18494">
        <v>-71.174453442192402</v>
      </c>
      <c r="C18494">
        <v>-46.866940439895203</v>
      </c>
      <c r="D18494">
        <v>559.89809559054606</v>
      </c>
    </row>
    <row r="18495" spans="1:4" x14ac:dyDescent="0.25">
      <c r="A18495">
        <v>566.36373066511601</v>
      </c>
      <c r="B18495">
        <v>115.502950261915</v>
      </c>
      <c r="C18495">
        <v>-443.366540262461</v>
      </c>
      <c r="D18495">
        <v>-332.94602395793498</v>
      </c>
    </row>
    <row r="18496" spans="1:4" x14ac:dyDescent="0.25">
      <c r="A18496">
        <v>566.41109285126299</v>
      </c>
      <c r="B18496">
        <v>-10.318980812107</v>
      </c>
      <c r="C18496">
        <v>274.66310269809304</v>
      </c>
      <c r="D18496">
        <v>495.25268778293201</v>
      </c>
    </row>
    <row r="18497" spans="1:4" x14ac:dyDescent="0.25">
      <c r="A18497">
        <v>566.43859603850296</v>
      </c>
      <c r="B18497">
        <v>-441.712173483345</v>
      </c>
      <c r="C18497">
        <v>86.030380656285999</v>
      </c>
      <c r="D18497">
        <v>-344.00844827245703</v>
      </c>
    </row>
    <row r="18498" spans="1:4" x14ac:dyDescent="0.25">
      <c r="A18498">
        <v>566.44332295328002</v>
      </c>
      <c r="B18498">
        <v>-147.654210525125</v>
      </c>
      <c r="C18498">
        <v>164.57544545705798</v>
      </c>
      <c r="D18498">
        <v>-521.50857613769494</v>
      </c>
    </row>
    <row r="18499" spans="1:4" x14ac:dyDescent="0.25">
      <c r="A18499">
        <v>566.50627052538005</v>
      </c>
      <c r="B18499">
        <v>241.13612802115301</v>
      </c>
      <c r="C18499">
        <v>-287.75393236510899</v>
      </c>
      <c r="D18499">
        <v>424.240965391082</v>
      </c>
    </row>
    <row r="18500" spans="1:4" x14ac:dyDescent="0.25">
      <c r="A18500">
        <v>566.54500654562003</v>
      </c>
      <c r="B18500">
        <v>309.55865961090001</v>
      </c>
      <c r="C18500">
        <v>67.382777655899602</v>
      </c>
      <c r="D18500">
        <v>-469.68738750051097</v>
      </c>
    </row>
    <row r="18501" spans="1:4" x14ac:dyDescent="0.25">
      <c r="A18501">
        <v>566.56453271939097</v>
      </c>
      <c r="B18501">
        <v>-334.33118928545105</v>
      </c>
      <c r="C18501">
        <v>381.30179261828999</v>
      </c>
      <c r="D18501">
        <v>-252.63999792708302</v>
      </c>
    </row>
    <row r="18502" spans="1:4" x14ac:dyDescent="0.25">
      <c r="A18502">
        <v>566.64109372607891</v>
      </c>
      <c r="B18502">
        <v>79.616184810629591</v>
      </c>
      <c r="C18502">
        <v>452.15653848964001</v>
      </c>
      <c r="D18502">
        <v>332.11121166915405</v>
      </c>
    </row>
    <row r="18503" spans="1:4" x14ac:dyDescent="0.25">
      <c r="A18503">
        <v>566.67972145232409</v>
      </c>
      <c r="B18503">
        <v>-80.363532897566301</v>
      </c>
      <c r="C18503">
        <v>212.25291928453998</v>
      </c>
      <c r="D18503">
        <v>-519.24590276736501</v>
      </c>
    </row>
    <row r="18504" spans="1:4" x14ac:dyDescent="0.25">
      <c r="A18504">
        <v>566.68481826184302</v>
      </c>
      <c r="B18504">
        <v>196.18421115587401</v>
      </c>
      <c r="C18504">
        <v>-323.81294078596198</v>
      </c>
      <c r="D18504">
        <v>421.64987598854196</v>
      </c>
    </row>
    <row r="18505" spans="1:4" x14ac:dyDescent="0.25">
      <c r="A18505">
        <v>566.70164202966396</v>
      </c>
      <c r="B18505">
        <v>134.12986332560001</v>
      </c>
      <c r="C18505">
        <v>512.85674959946004</v>
      </c>
      <c r="D18505">
        <v>200.344416527264</v>
      </c>
    </row>
    <row r="18506" spans="1:4" x14ac:dyDescent="0.25">
      <c r="A18506">
        <v>566.76275641054997</v>
      </c>
      <c r="B18506">
        <v>493.68209911384395</v>
      </c>
      <c r="C18506">
        <v>177.07353791993</v>
      </c>
      <c r="D18506">
        <v>-214.809146074258</v>
      </c>
    </row>
    <row r="18507" spans="1:4" x14ac:dyDescent="0.25">
      <c r="A18507">
        <v>566.77237941950295</v>
      </c>
      <c r="B18507">
        <v>-181.06194388671301</v>
      </c>
      <c r="C18507">
        <v>-220.06896695286298</v>
      </c>
      <c r="D18507">
        <v>-489.91545427054001</v>
      </c>
    </row>
    <row r="18508" spans="1:4" x14ac:dyDescent="0.25">
      <c r="A18508">
        <v>566.77326970291494</v>
      </c>
      <c r="B18508">
        <v>-511.96933340143602</v>
      </c>
      <c r="C18508">
        <v>215.92700381624599</v>
      </c>
      <c r="D18508">
        <v>-111.780454146338</v>
      </c>
    </row>
    <row r="18509" spans="1:4" x14ac:dyDescent="0.25">
      <c r="A18509">
        <v>566.80577659128789</v>
      </c>
      <c r="B18509">
        <v>89.471015768351293</v>
      </c>
      <c r="C18509">
        <v>104.449491697306</v>
      </c>
      <c r="D18509">
        <v>549.86728344101994</v>
      </c>
    </row>
    <row r="18510" spans="1:4" x14ac:dyDescent="0.25">
      <c r="A18510">
        <v>566.81420209346004</v>
      </c>
      <c r="B18510">
        <v>252.138886911339</v>
      </c>
      <c r="C18510">
        <v>-40.265387335201602</v>
      </c>
      <c r="D18510">
        <v>506.046460302512</v>
      </c>
    </row>
    <row r="18511" spans="1:4" x14ac:dyDescent="0.25">
      <c r="A18511">
        <v>566.85408759981601</v>
      </c>
      <c r="B18511">
        <v>206.08127591590201</v>
      </c>
      <c r="C18511">
        <v>-218.222212770477</v>
      </c>
      <c r="D18511">
        <v>-480.86706083807599</v>
      </c>
    </row>
    <row r="18512" spans="1:4" x14ac:dyDescent="0.25">
      <c r="A18512">
        <v>566.86742603593302</v>
      </c>
      <c r="B18512">
        <v>-414.32168298027301</v>
      </c>
      <c r="C18512">
        <v>-52.298195591756901</v>
      </c>
      <c r="D18512">
        <v>383.32899766498804</v>
      </c>
    </row>
    <row r="18513" spans="1:4" x14ac:dyDescent="0.25">
      <c r="A18513">
        <v>566.88385658737491</v>
      </c>
      <c r="B18513">
        <v>493.35856613673803</v>
      </c>
      <c r="C18513">
        <v>92.553920972882295</v>
      </c>
      <c r="D18513">
        <v>-263.41678722401599</v>
      </c>
    </row>
    <row r="18514" spans="1:4" x14ac:dyDescent="0.25">
      <c r="A18514">
        <v>566.92338301397808</v>
      </c>
      <c r="B18514">
        <v>248.87960279161101</v>
      </c>
      <c r="C18514">
        <v>-432.18317263155899</v>
      </c>
      <c r="D18514">
        <v>269.59000503806504</v>
      </c>
    </row>
    <row r="18515" spans="1:4" x14ac:dyDescent="0.25">
      <c r="A18515">
        <v>566.92443129861499</v>
      </c>
      <c r="B18515">
        <v>-249.606580087216</v>
      </c>
      <c r="C18515">
        <v>390.16214239732</v>
      </c>
      <c r="D18515">
        <v>-326.91492566163896</v>
      </c>
    </row>
    <row r="18516" spans="1:4" x14ac:dyDescent="0.25">
      <c r="A18516">
        <v>566.92638571023099</v>
      </c>
      <c r="B18516">
        <v>174.293141666411</v>
      </c>
      <c r="C18516">
        <v>-400.81407257153199</v>
      </c>
      <c r="D18516">
        <v>361.075486306036</v>
      </c>
    </row>
    <row r="18517" spans="1:4" x14ac:dyDescent="0.25">
      <c r="A18517">
        <v>566.97538041036898</v>
      </c>
      <c r="B18517">
        <v>-9.9070230609903707</v>
      </c>
      <c r="C18517">
        <v>-361.29032547093999</v>
      </c>
      <c r="D18517">
        <v>436.84348868519703</v>
      </c>
    </row>
    <row r="18518" spans="1:4" x14ac:dyDescent="0.25">
      <c r="A18518">
        <v>567.02379210099696</v>
      </c>
      <c r="B18518">
        <v>-230.95490220864801</v>
      </c>
      <c r="C18518">
        <v>-171.51916914614</v>
      </c>
      <c r="D18518">
        <v>-488.62765841672001</v>
      </c>
    </row>
    <row r="18519" spans="1:4" x14ac:dyDescent="0.25">
      <c r="A18519">
        <v>567.11611766663498</v>
      </c>
      <c r="B18519">
        <v>-305.06143667346601</v>
      </c>
      <c r="C18519">
        <v>-477.31843353932203</v>
      </c>
      <c r="D18519">
        <v>26.931835725862602</v>
      </c>
    </row>
    <row r="18520" spans="1:4" x14ac:dyDescent="0.25">
      <c r="A18520">
        <v>567.16562549035098</v>
      </c>
      <c r="B18520">
        <v>108.14430513357901</v>
      </c>
      <c r="C18520">
        <v>-274.510175549716</v>
      </c>
      <c r="D18520">
        <v>484.38189429901303</v>
      </c>
    </row>
    <row r="18521" spans="1:4" x14ac:dyDescent="0.25">
      <c r="A18521">
        <v>567.24355116870095</v>
      </c>
      <c r="B18521">
        <v>-5.2040532616601602</v>
      </c>
      <c r="C18521">
        <v>379.56472331726798</v>
      </c>
      <c r="D18521">
        <v>421.50775198709499</v>
      </c>
    </row>
    <row r="18522" spans="1:4" x14ac:dyDescent="0.25">
      <c r="A18522">
        <v>567.24775612850897</v>
      </c>
      <c r="B18522">
        <v>-157.77072233977199</v>
      </c>
      <c r="C18522">
        <v>531.44993024699806</v>
      </c>
      <c r="D18522">
        <v>120.164003119387</v>
      </c>
    </row>
    <row r="18523" spans="1:4" x14ac:dyDescent="0.25">
      <c r="A18523">
        <v>567.28331391464201</v>
      </c>
      <c r="B18523">
        <v>381.63712511030099</v>
      </c>
      <c r="C18523">
        <v>-232.127289284255</v>
      </c>
      <c r="D18523">
        <v>-349.68612290605199</v>
      </c>
    </row>
    <row r="18524" spans="1:4" x14ac:dyDescent="0.25">
      <c r="A18524">
        <v>567.36966576170596</v>
      </c>
      <c r="B18524">
        <v>361.65291546216099</v>
      </c>
      <c r="C18524">
        <v>345.27221493163302</v>
      </c>
      <c r="D18524">
        <v>268.146609078827</v>
      </c>
    </row>
    <row r="18525" spans="1:4" x14ac:dyDescent="0.25">
      <c r="A18525">
        <v>567.38837103262097</v>
      </c>
      <c r="B18525">
        <v>248.09490231531998</v>
      </c>
      <c r="C18525">
        <v>-55.461537536340899</v>
      </c>
      <c r="D18525">
        <v>-507.24993926299101</v>
      </c>
    </row>
    <row r="18526" spans="1:4" x14ac:dyDescent="0.25">
      <c r="A18526">
        <v>567.39625435684604</v>
      </c>
      <c r="B18526">
        <v>486.44775659470804</v>
      </c>
      <c r="C18526">
        <v>-20.989814204025301</v>
      </c>
      <c r="D18526">
        <v>291.31858379072798</v>
      </c>
    </row>
    <row r="18527" spans="1:4" x14ac:dyDescent="0.25">
      <c r="A18527">
        <v>567.40686804912002</v>
      </c>
      <c r="B18527">
        <v>-376.53638844824798</v>
      </c>
      <c r="C18527">
        <v>-261.29162447799695</v>
      </c>
      <c r="D18527">
        <v>334.51097001639704</v>
      </c>
    </row>
    <row r="18528" spans="1:4" x14ac:dyDescent="0.25">
      <c r="A18528">
        <v>567.468649110201</v>
      </c>
      <c r="B18528">
        <v>-495.59045753195005</v>
      </c>
      <c r="C18528">
        <v>245.980702055233</v>
      </c>
      <c r="D18528">
        <v>-126.11209435515499</v>
      </c>
    </row>
    <row r="18529" spans="1:4" x14ac:dyDescent="0.25">
      <c r="A18529">
        <v>567.58621627262698</v>
      </c>
      <c r="B18529">
        <v>83.084553516974992</v>
      </c>
      <c r="C18529">
        <v>367.21072204851401</v>
      </c>
      <c r="D18529">
        <v>-424.74387044685102</v>
      </c>
    </row>
    <row r="18530" spans="1:4" x14ac:dyDescent="0.25">
      <c r="A18530">
        <v>567.59068531513003</v>
      </c>
      <c r="B18530">
        <v>-267.33281937907901</v>
      </c>
      <c r="C18530">
        <v>-448.583333623687</v>
      </c>
      <c r="D18530">
        <v>222.40805411313599</v>
      </c>
    </row>
    <row r="18531" spans="1:4" x14ac:dyDescent="0.25">
      <c r="A18531">
        <v>567.612811753914</v>
      </c>
      <c r="B18531">
        <v>553.78291558352203</v>
      </c>
      <c r="C18531">
        <v>10.1489969171335</v>
      </c>
      <c r="D18531">
        <v>124.12004002808601</v>
      </c>
    </row>
    <row r="18532" spans="1:4" x14ac:dyDescent="0.25">
      <c r="A18532">
        <v>567.62631692653895</v>
      </c>
      <c r="B18532">
        <v>360.20271339260404</v>
      </c>
      <c r="C18532">
        <v>426.19212475055701</v>
      </c>
      <c r="D18532">
        <v>103.989969385506</v>
      </c>
    </row>
    <row r="18533" spans="1:4" x14ac:dyDescent="0.25">
      <c r="A18533">
        <v>567.63801122411905</v>
      </c>
      <c r="B18533">
        <v>453.75216614513295</v>
      </c>
      <c r="C18533">
        <v>-144.702336834091</v>
      </c>
      <c r="D18533">
        <v>308.84157301086503</v>
      </c>
    </row>
    <row r="18534" spans="1:4" x14ac:dyDescent="0.25">
      <c r="A18534">
        <v>567.65309987228397</v>
      </c>
      <c r="B18534">
        <v>488.83985519415899</v>
      </c>
      <c r="C18534">
        <v>5.1098595804742697</v>
      </c>
      <c r="D18534">
        <v>-288.512611688699</v>
      </c>
    </row>
    <row r="18535" spans="1:4" x14ac:dyDescent="0.25">
      <c r="A18535">
        <v>567.724974294866</v>
      </c>
      <c r="B18535">
        <v>241.337022926755</v>
      </c>
      <c r="C18535">
        <v>437.30764365193596</v>
      </c>
      <c r="D18535">
        <v>269.87054786795198</v>
      </c>
    </row>
    <row r="18536" spans="1:4" x14ac:dyDescent="0.25">
      <c r="A18536">
        <v>567.81727421894402</v>
      </c>
      <c r="B18536">
        <v>203.02287545345399</v>
      </c>
      <c r="C18536">
        <v>-181.015952373006</v>
      </c>
      <c r="D18536">
        <v>-498.42892565594201</v>
      </c>
    </row>
    <row r="18537" spans="1:4" x14ac:dyDescent="0.25">
      <c r="A18537">
        <v>567.831225088981</v>
      </c>
      <c r="B18537">
        <v>-305.75877065539396</v>
      </c>
      <c r="C18537">
        <v>-311.01278295207902</v>
      </c>
      <c r="D18537">
        <v>363.61370050337598</v>
      </c>
    </row>
    <row r="18538" spans="1:4" x14ac:dyDescent="0.25">
      <c r="A18538">
        <v>567.87397317024306</v>
      </c>
      <c r="B18538">
        <v>224.295301983055</v>
      </c>
      <c r="C18538">
        <v>507.06002260624308</v>
      </c>
      <c r="D18538">
        <v>122.72978606289701</v>
      </c>
    </row>
    <row r="18539" spans="1:4" x14ac:dyDescent="0.25">
      <c r="A18539">
        <v>567.88135890767296</v>
      </c>
      <c r="B18539">
        <v>-485.93607100555403</v>
      </c>
      <c r="C18539">
        <v>85.163098514776792</v>
      </c>
      <c r="D18539">
        <v>281.25187882372097</v>
      </c>
    </row>
    <row r="18540" spans="1:4" x14ac:dyDescent="0.25">
      <c r="A18540">
        <v>567.90458604932405</v>
      </c>
      <c r="B18540">
        <v>487.859437139877</v>
      </c>
      <c r="C18540">
        <v>-290.471933781887</v>
      </c>
      <c r="D18540">
        <v>-11.612240715133801</v>
      </c>
    </row>
    <row r="18541" spans="1:4" x14ac:dyDescent="0.25">
      <c r="A18541">
        <v>567.90479581719694</v>
      </c>
      <c r="B18541">
        <v>554.53461349472695</v>
      </c>
      <c r="C18541">
        <v>112.565585391987</v>
      </c>
      <c r="D18541">
        <v>48.3343411435905</v>
      </c>
    </row>
    <row r="18542" spans="1:4" x14ac:dyDescent="0.25">
      <c r="A18542">
        <v>567.91009893073397</v>
      </c>
      <c r="B18542">
        <v>272.51420734333499</v>
      </c>
      <c r="C18542">
        <v>-325.37490701469</v>
      </c>
      <c r="D18542">
        <v>377.34474575476901</v>
      </c>
    </row>
    <row r="18543" spans="1:4" x14ac:dyDescent="0.25">
      <c r="A18543">
        <v>567.91716589272096</v>
      </c>
      <c r="B18543">
        <v>385.936191557803</v>
      </c>
      <c r="C18543">
        <v>315.60016887105604</v>
      </c>
      <c r="D18543">
        <v>-271.99208953578102</v>
      </c>
    </row>
    <row r="18544" spans="1:4" x14ac:dyDescent="0.25">
      <c r="A18544">
        <v>567.945544976723</v>
      </c>
      <c r="B18544">
        <v>279.58719084244001</v>
      </c>
      <c r="C18544">
        <v>410.836674512201</v>
      </c>
      <c r="D18544">
        <v>-274.96612818944698</v>
      </c>
    </row>
    <row r="18545" spans="1:4" x14ac:dyDescent="0.25">
      <c r="A18545">
        <v>567.95028493027803</v>
      </c>
      <c r="B18545">
        <v>57.547370542532697</v>
      </c>
      <c r="C18545">
        <v>204.29299460576399</v>
      </c>
      <c r="D18545">
        <v>526.80185900491404</v>
      </c>
    </row>
    <row r="18546" spans="1:4" x14ac:dyDescent="0.25">
      <c r="A18546">
        <v>567.95573348065102</v>
      </c>
      <c r="B18546">
        <v>-277.352993408153</v>
      </c>
      <c r="C18546">
        <v>-32.678326335153102</v>
      </c>
      <c r="D18546">
        <v>494.55147278014897</v>
      </c>
    </row>
    <row r="18547" spans="1:4" x14ac:dyDescent="0.25">
      <c r="A18547">
        <v>567.97840092223601</v>
      </c>
      <c r="B18547">
        <v>-100.11435082075199</v>
      </c>
      <c r="C18547">
        <v>356.71250032764499</v>
      </c>
      <c r="D18547">
        <v>-430.50293005265297</v>
      </c>
    </row>
    <row r="18548" spans="1:4" x14ac:dyDescent="0.25">
      <c r="A18548">
        <v>568.01560284426898</v>
      </c>
      <c r="B18548">
        <v>99.390142755848998</v>
      </c>
      <c r="C18548">
        <v>3.1420461910928199</v>
      </c>
      <c r="D18548">
        <v>559.24364291714903</v>
      </c>
    </row>
    <row r="18549" spans="1:4" x14ac:dyDescent="0.25">
      <c r="A18549">
        <v>568.06839528227408</v>
      </c>
      <c r="B18549">
        <v>433.798047125469</v>
      </c>
      <c r="C18549">
        <v>161.51179806678201</v>
      </c>
      <c r="D18549">
        <v>329.29454157933202</v>
      </c>
    </row>
    <row r="18550" spans="1:4" x14ac:dyDescent="0.25">
      <c r="A18550">
        <v>568.1894278620731</v>
      </c>
      <c r="B18550">
        <v>-174.163605292293</v>
      </c>
      <c r="C18550">
        <v>-195.318736629006</v>
      </c>
      <c r="D18550">
        <v>-504.33803708174696</v>
      </c>
    </row>
    <row r="18551" spans="1:4" x14ac:dyDescent="0.25">
      <c r="A18551">
        <v>568.19045487786605</v>
      </c>
      <c r="B18551">
        <v>-66.141678724599188</v>
      </c>
      <c r="C18551">
        <v>513.06785879680808</v>
      </c>
      <c r="D18551">
        <v>235.00434808629799</v>
      </c>
    </row>
    <row r="18552" spans="1:4" x14ac:dyDescent="0.25">
      <c r="A18552">
        <v>568.19742005207399</v>
      </c>
      <c r="B18552">
        <v>-42.169617446594998</v>
      </c>
      <c r="C18552">
        <v>-206.538074707173</v>
      </c>
      <c r="D18552">
        <v>-527.64766200040606</v>
      </c>
    </row>
    <row r="18553" spans="1:4" x14ac:dyDescent="0.25">
      <c r="A18553">
        <v>568.25769621769393</v>
      </c>
      <c r="B18553">
        <v>16.885455143486901</v>
      </c>
      <c r="C18553">
        <v>384.86817762859999</v>
      </c>
      <c r="D18553">
        <v>-417.741758223999</v>
      </c>
    </row>
    <row r="18554" spans="1:4" x14ac:dyDescent="0.25">
      <c r="A18554">
        <v>568.28986589277895</v>
      </c>
      <c r="B18554">
        <v>-401.94148421817499</v>
      </c>
      <c r="C18554">
        <v>116.24755659898101</v>
      </c>
      <c r="D18554">
        <v>-384.55548432663102</v>
      </c>
    </row>
    <row r="18555" spans="1:4" x14ac:dyDescent="0.25">
      <c r="A18555">
        <v>568.31084015591307</v>
      </c>
      <c r="B18555">
        <v>11.105178957602901</v>
      </c>
      <c r="C18555">
        <v>-422.24638419138597</v>
      </c>
      <c r="D18555">
        <v>-380.21293649261901</v>
      </c>
    </row>
    <row r="18556" spans="1:4" x14ac:dyDescent="0.25">
      <c r="A18556">
        <v>568.32393069770205</v>
      </c>
      <c r="B18556">
        <v>-334.19765087031601</v>
      </c>
      <c r="C18556">
        <v>403.05004213497705</v>
      </c>
      <c r="D18556">
        <v>-221.03095686225001</v>
      </c>
    </row>
    <row r="18557" spans="1:4" x14ac:dyDescent="0.25">
      <c r="A18557">
        <v>568.51573214440896</v>
      </c>
      <c r="B18557">
        <v>-550.83001384870897</v>
      </c>
      <c r="C18557">
        <v>-140.68568020589501</v>
      </c>
      <c r="D18557">
        <v>1.9932195386046201</v>
      </c>
    </row>
    <row r="18558" spans="1:4" x14ac:dyDescent="0.25">
      <c r="A18558">
        <v>568.53785343505103</v>
      </c>
      <c r="B18558">
        <v>32.055248263766501</v>
      </c>
      <c r="C18558">
        <v>48.840167216936003</v>
      </c>
      <c r="D18558">
        <v>565.52841653935104</v>
      </c>
    </row>
    <row r="18559" spans="1:4" x14ac:dyDescent="0.25">
      <c r="A18559">
        <v>568.57163030701599</v>
      </c>
      <c r="B18559">
        <v>-264.89427253880598</v>
      </c>
      <c r="C18559">
        <v>-414.33777925880997</v>
      </c>
      <c r="D18559">
        <v>-285.35754387258197</v>
      </c>
    </row>
    <row r="18560" spans="1:4" x14ac:dyDescent="0.25">
      <c r="A18560">
        <v>568.58354325336302</v>
      </c>
      <c r="B18560">
        <v>135.15921011373101</v>
      </c>
      <c r="C18560">
        <v>-297.21781284861396</v>
      </c>
      <c r="D18560">
        <v>-465.48985521219197</v>
      </c>
    </row>
    <row r="18561" spans="1:4" x14ac:dyDescent="0.25">
      <c r="A18561">
        <v>568.61562057310994</v>
      </c>
      <c r="B18561">
        <v>-213.02920047386101</v>
      </c>
      <c r="C18561">
        <v>-420.58493655750101</v>
      </c>
      <c r="D18561">
        <v>317.88456213873201</v>
      </c>
    </row>
    <row r="18562" spans="1:4" x14ac:dyDescent="0.25">
      <c r="A18562">
        <v>568.73994055941398</v>
      </c>
      <c r="B18562">
        <v>156.56896279398501</v>
      </c>
      <c r="C18562">
        <v>-201.26080426692599</v>
      </c>
      <c r="D18562">
        <v>508.37522416318802</v>
      </c>
    </row>
    <row r="18563" spans="1:4" x14ac:dyDescent="0.25">
      <c r="A18563">
        <v>568.74298751492904</v>
      </c>
      <c r="B18563">
        <v>125.43258960758699</v>
      </c>
      <c r="C18563">
        <v>536.42956475021697</v>
      </c>
      <c r="D18563">
        <v>-141.34558137286803</v>
      </c>
    </row>
    <row r="18564" spans="1:4" x14ac:dyDescent="0.25">
      <c r="A18564">
        <v>568.87251607314306</v>
      </c>
      <c r="B18564">
        <v>158.13560888280401</v>
      </c>
      <c r="C18564">
        <v>-120.840493271664</v>
      </c>
      <c r="D18564">
        <v>532.92273730111594</v>
      </c>
    </row>
    <row r="18565" spans="1:4" x14ac:dyDescent="0.25">
      <c r="A18565">
        <v>568.91334020675095</v>
      </c>
      <c r="B18565">
        <v>-427.44783280409996</v>
      </c>
      <c r="C18565">
        <v>118.99247915270999</v>
      </c>
      <c r="D18565">
        <v>356.07798134871098</v>
      </c>
    </row>
    <row r="18566" spans="1:4" x14ac:dyDescent="0.25">
      <c r="A18566">
        <v>568.92810998284506</v>
      </c>
      <c r="B18566">
        <v>141.88039527940001</v>
      </c>
      <c r="C18566">
        <v>-214.75899114883802</v>
      </c>
      <c r="D18566">
        <v>507.37335708997</v>
      </c>
    </row>
    <row r="18567" spans="1:4" x14ac:dyDescent="0.25">
      <c r="A18567">
        <v>568.94463924752301</v>
      </c>
      <c r="B18567">
        <v>172.88914658677302</v>
      </c>
      <c r="C18567">
        <v>-199.76874873196297</v>
      </c>
      <c r="D18567">
        <v>503.88470164419198</v>
      </c>
    </row>
    <row r="18568" spans="1:4" x14ac:dyDescent="0.25">
      <c r="A18568">
        <v>568.95790359553405</v>
      </c>
      <c r="B18568">
        <v>-219.19379222173399</v>
      </c>
      <c r="C18568">
        <v>-101.849133677994</v>
      </c>
      <c r="D18568">
        <v>-515.06691942341104</v>
      </c>
    </row>
    <row r="18569" spans="1:4" x14ac:dyDescent="0.25">
      <c r="A18569">
        <v>568.95837964674399</v>
      </c>
      <c r="B18569">
        <v>512.66958146586194</v>
      </c>
      <c r="C18569">
        <v>-148.31796358763998</v>
      </c>
      <c r="D18569">
        <v>-197.193609650724</v>
      </c>
    </row>
    <row r="18570" spans="1:4" x14ac:dyDescent="0.25">
      <c r="A18570">
        <v>569.00843648499199</v>
      </c>
      <c r="B18570">
        <v>117.81333465152501</v>
      </c>
      <c r="C18570">
        <v>74.3947279236437</v>
      </c>
      <c r="D18570">
        <v>-551.68473191357202</v>
      </c>
    </row>
    <row r="18571" spans="1:4" x14ac:dyDescent="0.25">
      <c r="A18571">
        <v>569.04077368028504</v>
      </c>
      <c r="B18571">
        <v>-355.61309502958397</v>
      </c>
      <c r="C18571">
        <v>-57.090516241399797</v>
      </c>
      <c r="D18571">
        <v>-440.553517418063</v>
      </c>
    </row>
    <row r="18572" spans="1:4" x14ac:dyDescent="0.25">
      <c r="A18572">
        <v>569.05190049034707</v>
      </c>
      <c r="B18572">
        <v>263.75144967505497</v>
      </c>
      <c r="C18572">
        <v>-216.98669485935801</v>
      </c>
      <c r="D18572">
        <v>455.161523527631</v>
      </c>
    </row>
    <row r="18573" spans="1:4" x14ac:dyDescent="0.25">
      <c r="A18573">
        <v>569.05920036028306</v>
      </c>
      <c r="B18573">
        <v>553.79022619651494</v>
      </c>
      <c r="C18573">
        <v>104.93524907467</v>
      </c>
      <c r="D18573">
        <v>78.3157224670435</v>
      </c>
    </row>
    <row r="18574" spans="1:4" x14ac:dyDescent="0.25">
      <c r="A18574">
        <v>569.12893026789607</v>
      </c>
      <c r="B18574">
        <v>74.1468734320663</v>
      </c>
      <c r="C18574">
        <v>241.19263603498101</v>
      </c>
      <c r="D18574">
        <v>-510.13340681690801</v>
      </c>
    </row>
    <row r="18575" spans="1:4" x14ac:dyDescent="0.25">
      <c r="A18575">
        <v>569.256028362248</v>
      </c>
      <c r="B18575">
        <v>481.68805249885298</v>
      </c>
      <c r="C18575">
        <v>-163.17860772291002</v>
      </c>
      <c r="D18575">
        <v>-255.737732625115</v>
      </c>
    </row>
    <row r="18576" spans="1:4" x14ac:dyDescent="0.25">
      <c r="A18576">
        <v>569.32105624273004</v>
      </c>
      <c r="B18576">
        <v>97.678783194371704</v>
      </c>
      <c r="C18576">
        <v>147.55277192000398</v>
      </c>
      <c r="D18576">
        <v>-541.122444455714</v>
      </c>
    </row>
    <row r="18577" spans="1:4" x14ac:dyDescent="0.25">
      <c r="A18577">
        <v>569.36127801999498</v>
      </c>
      <c r="B18577">
        <v>-107.087380557537</v>
      </c>
      <c r="C18577">
        <v>181.962204323408</v>
      </c>
      <c r="D18577">
        <v>528.76678605189795</v>
      </c>
    </row>
    <row r="18578" spans="1:4" x14ac:dyDescent="0.25">
      <c r="A18578">
        <v>569.36279376594302</v>
      </c>
      <c r="B18578">
        <v>-41.437157631220096</v>
      </c>
      <c r="C18578">
        <v>377.04834110417499</v>
      </c>
      <c r="D18578">
        <v>-424.60746738958198</v>
      </c>
    </row>
    <row r="18579" spans="1:4" x14ac:dyDescent="0.25">
      <c r="A18579">
        <v>569.4135381340501</v>
      </c>
      <c r="B18579">
        <v>545.412986634611</v>
      </c>
      <c r="C18579">
        <v>-21.959308821242299</v>
      </c>
      <c r="D18579">
        <v>-162.09330700785802</v>
      </c>
    </row>
    <row r="18580" spans="1:4" x14ac:dyDescent="0.25">
      <c r="A18580">
        <v>569.44047808275002</v>
      </c>
      <c r="B18580">
        <v>-361.67275714705698</v>
      </c>
      <c r="C18580">
        <v>273.71178985819898</v>
      </c>
      <c r="D18580">
        <v>344.292217323275</v>
      </c>
    </row>
    <row r="18581" spans="1:4" x14ac:dyDescent="0.25">
      <c r="A18581">
        <v>569.58056057073804</v>
      </c>
      <c r="B18581">
        <v>217.03472400631398</v>
      </c>
      <c r="C18581">
        <v>-127.97890733973699</v>
      </c>
      <c r="D18581">
        <v>510.82222233542893</v>
      </c>
    </row>
    <row r="18582" spans="1:4" x14ac:dyDescent="0.25">
      <c r="A18582">
        <v>569.61465292577395</v>
      </c>
      <c r="B18582">
        <v>215.11602226211801</v>
      </c>
      <c r="C18582">
        <v>398.23448258585995</v>
      </c>
      <c r="D18582">
        <v>345.82545694822295</v>
      </c>
    </row>
    <row r="18583" spans="1:4" x14ac:dyDescent="0.25">
      <c r="A18583">
        <v>569.65805008036693</v>
      </c>
      <c r="B18583">
        <v>-215.85379938096699</v>
      </c>
      <c r="C18583">
        <v>205.87334721637501</v>
      </c>
      <c r="D18583">
        <v>-485.31803615782997</v>
      </c>
    </row>
    <row r="18584" spans="1:4" x14ac:dyDescent="0.25">
      <c r="A18584">
        <v>569.68371416321395</v>
      </c>
      <c r="B18584">
        <v>-335.95439702457901</v>
      </c>
      <c r="C18584">
        <v>-185.336374154016</v>
      </c>
      <c r="D18584">
        <v>421.099282495338</v>
      </c>
    </row>
    <row r="18585" spans="1:4" x14ac:dyDescent="0.25">
      <c r="A18585">
        <v>569.68423898652793</v>
      </c>
      <c r="B18585">
        <v>100.93646904329701</v>
      </c>
      <c r="C18585">
        <v>-273.24120202979304</v>
      </c>
      <c r="D18585">
        <v>489.58268645862501</v>
      </c>
    </row>
    <row r="18586" spans="1:4" x14ac:dyDescent="0.25">
      <c r="A18586">
        <v>569.68612518802695</v>
      </c>
      <c r="B18586">
        <v>-91.506066916184096</v>
      </c>
      <c r="C18586">
        <v>-335.89211115843199</v>
      </c>
      <c r="D18586">
        <v>450.938366754051</v>
      </c>
    </row>
    <row r="18587" spans="1:4" x14ac:dyDescent="0.25">
      <c r="A18587">
        <v>569.69142825667393</v>
      </c>
      <c r="B18587">
        <v>-538.08294082574707</v>
      </c>
      <c r="C18587">
        <v>164.78744907591599</v>
      </c>
      <c r="D18587">
        <v>-88.657593292948206</v>
      </c>
    </row>
    <row r="18588" spans="1:4" x14ac:dyDescent="0.25">
      <c r="A18588">
        <v>569.77795557253694</v>
      </c>
      <c r="B18588">
        <v>300.55953164977802</v>
      </c>
      <c r="C18588">
        <v>-67.305488147376707</v>
      </c>
      <c r="D18588">
        <v>479.35462640526202</v>
      </c>
    </row>
    <row r="18589" spans="1:4" x14ac:dyDescent="0.25">
      <c r="A18589">
        <v>569.78035465623304</v>
      </c>
      <c r="B18589">
        <v>34.4523866731666</v>
      </c>
      <c r="C18589">
        <v>399.61633865209302</v>
      </c>
      <c r="D18589">
        <v>404.68440479835698</v>
      </c>
    </row>
    <row r="18590" spans="1:4" x14ac:dyDescent="0.25">
      <c r="A18590">
        <v>569.78867162145298</v>
      </c>
      <c r="B18590">
        <v>525.04793116071801</v>
      </c>
      <c r="C18590">
        <v>-57.668870290098901</v>
      </c>
      <c r="D18590">
        <v>-213.67756478267299</v>
      </c>
    </row>
    <row r="18591" spans="1:4" x14ac:dyDescent="0.25">
      <c r="A18591">
        <v>569.85100408679705</v>
      </c>
      <c r="B18591">
        <v>52.9422034086164</v>
      </c>
      <c r="C18591">
        <v>-213.34059744740699</v>
      </c>
      <c r="D18591">
        <v>-525.75001610818299</v>
      </c>
    </row>
    <row r="18592" spans="1:4" x14ac:dyDescent="0.25">
      <c r="A18592">
        <v>569.87504108078303</v>
      </c>
      <c r="B18592">
        <v>-240.063508037709</v>
      </c>
      <c r="C18592">
        <v>124.10823492297</v>
      </c>
      <c r="D18592">
        <v>-501.72125785116793</v>
      </c>
    </row>
    <row r="18593" spans="1:4" x14ac:dyDescent="0.25">
      <c r="A18593">
        <v>569.89693399631801</v>
      </c>
      <c r="B18593">
        <v>-323.36011856354901</v>
      </c>
      <c r="C18593">
        <v>-229.980266427457</v>
      </c>
      <c r="D18593">
        <v>409.059685321014</v>
      </c>
    </row>
    <row r="18594" spans="1:4" x14ac:dyDescent="0.25">
      <c r="A18594">
        <v>569.90287455388898</v>
      </c>
      <c r="B18594">
        <v>-383.36525694072498</v>
      </c>
      <c r="C18594">
        <v>91.281094297268993</v>
      </c>
      <c r="D18594">
        <v>411.68935864247305</v>
      </c>
    </row>
    <row r="18595" spans="1:4" x14ac:dyDescent="0.25">
      <c r="A18595">
        <v>569.92218128982495</v>
      </c>
      <c r="B18595">
        <v>-43.349750808864698</v>
      </c>
      <c r="C18595">
        <v>551.38728704650498</v>
      </c>
      <c r="D18595">
        <v>-137.49236893172301</v>
      </c>
    </row>
    <row r="18596" spans="1:4" x14ac:dyDescent="0.25">
      <c r="A18596">
        <v>569.92579803941896</v>
      </c>
      <c r="B18596">
        <v>-134.48308307604802</v>
      </c>
      <c r="C18596">
        <v>495.28750275674798</v>
      </c>
      <c r="D18596">
        <v>-247.83059788939099</v>
      </c>
    </row>
    <row r="18597" spans="1:4" x14ac:dyDescent="0.25">
      <c r="A18597">
        <v>569.944781846571</v>
      </c>
      <c r="B18597">
        <v>384.33834666013598</v>
      </c>
      <c r="C18597">
        <v>286.69030762918999</v>
      </c>
      <c r="D18597">
        <v>308.10673013124699</v>
      </c>
    </row>
    <row r="18598" spans="1:4" x14ac:dyDescent="0.25">
      <c r="A18598">
        <v>569.99464577345202</v>
      </c>
      <c r="B18598">
        <v>199.72854086758397</v>
      </c>
      <c r="C18598">
        <v>376.89357975511302</v>
      </c>
      <c r="D18598">
        <v>378.09209951106499</v>
      </c>
    </row>
    <row r="18599" spans="1:4" x14ac:dyDescent="0.25">
      <c r="A18599">
        <v>569.99907620461499</v>
      </c>
      <c r="B18599">
        <v>-247.14925437888698</v>
      </c>
      <c r="C18599">
        <v>-101.74778954209499</v>
      </c>
      <c r="D18599">
        <v>-503.45166625741899</v>
      </c>
    </row>
    <row r="18600" spans="1:4" x14ac:dyDescent="0.25">
      <c r="A18600">
        <v>570.01757321393802</v>
      </c>
      <c r="B18600">
        <v>-256.87817613451</v>
      </c>
      <c r="C18600">
        <v>45.737270443477705</v>
      </c>
      <c r="D18600">
        <v>506.79555887053198</v>
      </c>
    </row>
    <row r="18601" spans="1:4" x14ac:dyDescent="0.25">
      <c r="A18601">
        <v>570.12610029115194</v>
      </c>
      <c r="B18601">
        <v>-193.991446948651</v>
      </c>
      <c r="C18601">
        <v>98.804978787791896</v>
      </c>
      <c r="D18601">
        <v>-526.92377523766095</v>
      </c>
    </row>
    <row r="18602" spans="1:4" x14ac:dyDescent="0.25">
      <c r="A18602">
        <v>570.12622138906704</v>
      </c>
      <c r="B18602">
        <v>-347.25868582398601</v>
      </c>
      <c r="C18602">
        <v>-339.52708921863302</v>
      </c>
      <c r="D18602">
        <v>298.62462912810201</v>
      </c>
    </row>
    <row r="18603" spans="1:4" x14ac:dyDescent="0.25">
      <c r="A18603">
        <v>570.16009010555206</v>
      </c>
      <c r="B18603">
        <v>-340.75633182272105</v>
      </c>
      <c r="C18603">
        <v>218.26246603394901</v>
      </c>
      <c r="D18603">
        <v>-401.65799704807796</v>
      </c>
    </row>
    <row r="18604" spans="1:4" x14ac:dyDescent="0.25">
      <c r="A18604">
        <v>570.17714088057198</v>
      </c>
      <c r="B18604">
        <v>-72.025736014226098</v>
      </c>
      <c r="C18604">
        <v>-133.35492580501099</v>
      </c>
      <c r="D18604">
        <v>-549.66419666728609</v>
      </c>
    </row>
    <row r="18605" spans="1:4" x14ac:dyDescent="0.25">
      <c r="A18605">
        <v>570.20672325175906</v>
      </c>
      <c r="B18605">
        <v>435.271756818055</v>
      </c>
      <c r="C18605">
        <v>291.016022448684</v>
      </c>
      <c r="D18605">
        <v>-225.796101906519</v>
      </c>
    </row>
    <row r="18606" spans="1:4" x14ac:dyDescent="0.25">
      <c r="A18606">
        <v>570.20861913822694</v>
      </c>
      <c r="B18606">
        <v>-177.80990461328699</v>
      </c>
      <c r="C18606">
        <v>-541.69067240795005</v>
      </c>
      <c r="D18606">
        <v>9.6292568332248312</v>
      </c>
    </row>
    <row r="18607" spans="1:4" x14ac:dyDescent="0.25">
      <c r="A18607">
        <v>570.21480200073199</v>
      </c>
      <c r="B18607">
        <v>-518.16631095498497</v>
      </c>
      <c r="C18607">
        <v>-232.81926406649401</v>
      </c>
      <c r="D18607">
        <v>49.434652740482306</v>
      </c>
    </row>
    <row r="18608" spans="1:4" x14ac:dyDescent="0.25">
      <c r="A18608">
        <v>570.28107697898599</v>
      </c>
      <c r="B18608">
        <v>371.67888170108199</v>
      </c>
      <c r="C18608">
        <v>432.33490999654703</v>
      </c>
      <c r="D18608">
        <v>12.7216844805753</v>
      </c>
    </row>
    <row r="18609" spans="1:4" x14ac:dyDescent="0.25">
      <c r="A18609">
        <v>570.32220712774392</v>
      </c>
      <c r="B18609">
        <v>140.47045994229401</v>
      </c>
      <c r="C18609">
        <v>-349.662239950242</v>
      </c>
      <c r="D18609">
        <v>428.10254353325303</v>
      </c>
    </row>
    <row r="18610" spans="1:4" x14ac:dyDescent="0.25">
      <c r="A18610">
        <v>570.44777072463705</v>
      </c>
      <c r="B18610">
        <v>-221.52940916998102</v>
      </c>
      <c r="C18610">
        <v>516.99651734004806</v>
      </c>
      <c r="D18610">
        <v>-95.131388383483511</v>
      </c>
    </row>
    <row r="18611" spans="1:4" x14ac:dyDescent="0.25">
      <c r="A18611">
        <v>570.53007174303309</v>
      </c>
      <c r="B18611">
        <v>64.838642940811908</v>
      </c>
      <c r="C18611">
        <v>426.166416896643</v>
      </c>
      <c r="D18611">
        <v>373.74148586179302</v>
      </c>
    </row>
    <row r="18612" spans="1:4" x14ac:dyDescent="0.25">
      <c r="A18612">
        <v>570.60606468878905</v>
      </c>
      <c r="B18612">
        <v>30.5828095140611</v>
      </c>
      <c r="C18612">
        <v>-527.626761532508</v>
      </c>
      <c r="D18612">
        <v>-215.09526572328599</v>
      </c>
    </row>
    <row r="18613" spans="1:4" x14ac:dyDescent="0.25">
      <c r="A18613">
        <v>570.68622844322408</v>
      </c>
      <c r="B18613">
        <v>-144.01750314025799</v>
      </c>
      <c r="C18613">
        <v>72.075096659414598</v>
      </c>
      <c r="D18613">
        <v>-547.49147076966699</v>
      </c>
    </row>
    <row r="18614" spans="1:4" x14ac:dyDescent="0.25">
      <c r="A18614">
        <v>570.75621565428401</v>
      </c>
      <c r="B18614">
        <v>261.05390286564398</v>
      </c>
      <c r="C18614">
        <v>-447.73584588888497</v>
      </c>
      <c r="D18614">
        <v>239.05256704913199</v>
      </c>
    </row>
    <row r="18615" spans="1:4" x14ac:dyDescent="0.25">
      <c r="A18615">
        <v>570.76347841300105</v>
      </c>
      <c r="B18615">
        <v>-517.99098086679692</v>
      </c>
      <c r="C18615">
        <v>-211.45503989000301</v>
      </c>
      <c r="D18615">
        <v>-112.885154630174</v>
      </c>
    </row>
    <row r="18616" spans="1:4" x14ac:dyDescent="0.25">
      <c r="A18616">
        <v>570.78659465234603</v>
      </c>
      <c r="B18616">
        <v>-159.07427863508499</v>
      </c>
      <c r="C18616">
        <v>-497.03167146783301</v>
      </c>
      <c r="D18616">
        <v>-231.19737902805201</v>
      </c>
    </row>
    <row r="18617" spans="1:4" x14ac:dyDescent="0.25">
      <c r="A18617">
        <v>570.87659197978201</v>
      </c>
      <c r="B18617">
        <v>-373.00274991949101</v>
      </c>
      <c r="C18617">
        <v>-36.894420782481902</v>
      </c>
      <c r="D18617">
        <v>-430.59009921045998</v>
      </c>
    </row>
    <row r="18618" spans="1:4" x14ac:dyDescent="0.25">
      <c r="A18618">
        <v>570.87850568959493</v>
      </c>
      <c r="B18618">
        <v>76.131233637992906</v>
      </c>
      <c r="C18618">
        <v>-524.52395825655799</v>
      </c>
      <c r="D18618">
        <v>212.08705933652701</v>
      </c>
    </row>
    <row r="18619" spans="1:4" x14ac:dyDescent="0.25">
      <c r="A18619">
        <v>570.89273668369799</v>
      </c>
      <c r="B18619">
        <v>126.774512003956</v>
      </c>
      <c r="C18619">
        <v>271.43161225421295</v>
      </c>
      <c r="D18619">
        <v>485.97491681509604</v>
      </c>
    </row>
    <row r="18620" spans="1:4" x14ac:dyDescent="0.25">
      <c r="A18620">
        <v>570.92858847334105</v>
      </c>
      <c r="B18620">
        <v>330.37680014432505</v>
      </c>
      <c r="C18620">
        <v>-376.13444159533901</v>
      </c>
      <c r="D18620">
        <v>274.46949722750702</v>
      </c>
    </row>
    <row r="18621" spans="1:4" x14ac:dyDescent="0.25">
      <c r="A18621">
        <v>570.929361494918</v>
      </c>
      <c r="B18621">
        <v>-60.749782150290201</v>
      </c>
      <c r="C18621">
        <v>-277.60528623317401</v>
      </c>
      <c r="D18621">
        <v>495.18189066350601</v>
      </c>
    </row>
    <row r="18622" spans="1:4" x14ac:dyDescent="0.25">
      <c r="A18622">
        <v>570.95373635571104</v>
      </c>
      <c r="B18622">
        <v>-137.27686772478202</v>
      </c>
      <c r="C18622">
        <v>211.51138935805301</v>
      </c>
      <c r="D18622">
        <v>512.255954399796</v>
      </c>
    </row>
    <row r="18623" spans="1:4" x14ac:dyDescent="0.25">
      <c r="A18623">
        <v>571.014476254535</v>
      </c>
      <c r="B18623">
        <v>248.66422191636599</v>
      </c>
      <c r="C18623">
        <v>-118.076428188469</v>
      </c>
      <c r="D18623">
        <v>-500.28151468670399</v>
      </c>
    </row>
    <row r="18624" spans="1:4" x14ac:dyDescent="0.25">
      <c r="A18624">
        <v>571.035771557629</v>
      </c>
      <c r="B18624">
        <v>353.33309102964802</v>
      </c>
      <c r="C18624">
        <v>-431.29583774773198</v>
      </c>
      <c r="D18624">
        <v>-123.375360276406</v>
      </c>
    </row>
    <row r="18625" spans="1:4" x14ac:dyDescent="0.25">
      <c r="A18625">
        <v>571.05962019769697</v>
      </c>
      <c r="B18625">
        <v>-61.587252692193999</v>
      </c>
      <c r="C18625">
        <v>39.020298852631804</v>
      </c>
      <c r="D18625">
        <v>566.38636671764698</v>
      </c>
    </row>
    <row r="18626" spans="1:4" x14ac:dyDescent="0.25">
      <c r="A18626">
        <v>571.06035130271607</v>
      </c>
      <c r="B18626">
        <v>313.33881022546899</v>
      </c>
      <c r="C18626">
        <v>469.93828492186202</v>
      </c>
      <c r="D18626">
        <v>-84.182677559981698</v>
      </c>
    </row>
    <row r="18627" spans="1:4" x14ac:dyDescent="0.25">
      <c r="A18627">
        <v>571.16182315277297</v>
      </c>
      <c r="B18627">
        <v>164.90385048328702</v>
      </c>
      <c r="C18627">
        <v>424.94015005191801</v>
      </c>
      <c r="D18627">
        <v>-344.177885978804</v>
      </c>
    </row>
    <row r="18628" spans="1:4" x14ac:dyDescent="0.25">
      <c r="A18628">
        <v>571.468749763191</v>
      </c>
      <c r="B18628">
        <v>-402.807212557306</v>
      </c>
      <c r="C18628">
        <v>-279.23440032398202</v>
      </c>
      <c r="D18628">
        <v>293.855459611394</v>
      </c>
    </row>
    <row r="18629" spans="1:4" x14ac:dyDescent="0.25">
      <c r="A18629">
        <v>571.49263990356508</v>
      </c>
      <c r="B18629">
        <v>-218.122727207808</v>
      </c>
      <c r="C18629">
        <v>-39.6223218455658</v>
      </c>
      <c r="D18629">
        <v>526.74128844333097</v>
      </c>
    </row>
    <row r="18630" spans="1:4" x14ac:dyDescent="0.25">
      <c r="A18630">
        <v>571.49709799487107</v>
      </c>
      <c r="B18630">
        <v>-254.69389342596199</v>
      </c>
      <c r="C18630">
        <v>424.34848919856302</v>
      </c>
      <c r="D18630">
        <v>285.77668446355199</v>
      </c>
    </row>
    <row r="18631" spans="1:4" x14ac:dyDescent="0.25">
      <c r="A18631">
        <v>571.51812695410194</v>
      </c>
      <c r="B18631">
        <v>254.965655882064</v>
      </c>
      <c r="C18631">
        <v>-49.373596769527303</v>
      </c>
      <c r="D18631">
        <v>509.10483370303405</v>
      </c>
    </row>
    <row r="18632" spans="1:4" x14ac:dyDescent="0.25">
      <c r="A18632">
        <v>571.545407645821</v>
      </c>
      <c r="B18632">
        <v>198.998784668638</v>
      </c>
      <c r="C18632">
        <v>123.271647188245</v>
      </c>
      <c r="D18632">
        <v>-521.40937630707197</v>
      </c>
    </row>
    <row r="18633" spans="1:4" x14ac:dyDescent="0.25">
      <c r="A18633">
        <v>571.58110584899305</v>
      </c>
      <c r="B18633">
        <v>544.42533579038104</v>
      </c>
      <c r="C18633">
        <v>-170.221257867021</v>
      </c>
      <c r="D18633">
        <v>-36.479277449773598</v>
      </c>
    </row>
    <row r="18634" spans="1:4" x14ac:dyDescent="0.25">
      <c r="A18634">
        <v>571.60777657987103</v>
      </c>
      <c r="B18634">
        <v>-550.46081027788898</v>
      </c>
      <c r="C18634">
        <v>77.386486309273195</v>
      </c>
      <c r="D18634">
        <v>-133.19038378013002</v>
      </c>
    </row>
    <row r="18635" spans="1:4" x14ac:dyDescent="0.25">
      <c r="A18635">
        <v>571.69893546570404</v>
      </c>
      <c r="B18635">
        <v>64.586486459311502</v>
      </c>
      <c r="C18635">
        <v>565.424530309538</v>
      </c>
      <c r="D18635">
        <v>54.436744058572501</v>
      </c>
    </row>
    <row r="18636" spans="1:4" x14ac:dyDescent="0.25">
      <c r="A18636">
        <v>571.70578679735593</v>
      </c>
      <c r="B18636">
        <v>-527.22705646529505</v>
      </c>
      <c r="C18636">
        <v>219.997690724005</v>
      </c>
      <c r="D18636">
        <v>-21.9124089189092</v>
      </c>
    </row>
    <row r="18637" spans="1:4" x14ac:dyDescent="0.25">
      <c r="A18637">
        <v>571.73157561040398</v>
      </c>
      <c r="B18637">
        <v>91.664600048509499</v>
      </c>
      <c r="C18637">
        <v>-288.90725867262</v>
      </c>
      <c r="D18637">
        <v>-484.77540318602604</v>
      </c>
    </row>
    <row r="18638" spans="1:4" x14ac:dyDescent="0.25">
      <c r="A18638">
        <v>571.73799669606899</v>
      </c>
      <c r="B18638">
        <v>-75.006098094774799</v>
      </c>
      <c r="C18638">
        <v>560.173044662047</v>
      </c>
      <c r="D18638">
        <v>86.397813332771207</v>
      </c>
    </row>
    <row r="18639" spans="1:4" x14ac:dyDescent="0.25">
      <c r="A18639">
        <v>571.74993638567594</v>
      </c>
      <c r="B18639">
        <v>-167.46187099076201</v>
      </c>
      <c r="C18639">
        <v>536.10885249708292</v>
      </c>
      <c r="D18639">
        <v>106.96639563693799</v>
      </c>
    </row>
    <row r="18640" spans="1:4" x14ac:dyDescent="0.25">
      <c r="A18640">
        <v>571.79161364209097</v>
      </c>
      <c r="B18640">
        <v>60.175914148883301</v>
      </c>
      <c r="C18640">
        <v>202.56313048175002</v>
      </c>
      <c r="D18640">
        <v>531.31223113834506</v>
      </c>
    </row>
    <row r="18641" spans="1:4" x14ac:dyDescent="0.25">
      <c r="A18641">
        <v>571.830865298719</v>
      </c>
      <c r="B18641">
        <v>-70.230703078247998</v>
      </c>
      <c r="C18641">
        <v>-12.099147905203699</v>
      </c>
      <c r="D18641">
        <v>567.37271477696606</v>
      </c>
    </row>
    <row r="18642" spans="1:4" x14ac:dyDescent="0.25">
      <c r="A18642">
        <v>571.84930750639194</v>
      </c>
      <c r="B18642">
        <v>-261.00465760377102</v>
      </c>
      <c r="C18642">
        <v>-503.18692140184794</v>
      </c>
      <c r="D18642">
        <v>75.439521040427508</v>
      </c>
    </row>
    <row r="18643" spans="1:4" x14ac:dyDescent="0.25">
      <c r="A18643">
        <v>571.87623651765591</v>
      </c>
      <c r="B18643">
        <v>-298.57608779696</v>
      </c>
      <c r="C18643">
        <v>455.032668992438</v>
      </c>
      <c r="D18643">
        <v>-175.613267833263</v>
      </c>
    </row>
    <row r="18644" spans="1:4" x14ac:dyDescent="0.25">
      <c r="A18644">
        <v>571.90566933913203</v>
      </c>
      <c r="B18644">
        <v>-314.46563616721699</v>
      </c>
      <c r="C18644">
        <v>-424.85094158899</v>
      </c>
      <c r="D18644">
        <v>218.37842320874202</v>
      </c>
    </row>
    <row r="18645" spans="1:4" x14ac:dyDescent="0.25">
      <c r="A18645">
        <v>571.91794648852306</v>
      </c>
      <c r="B18645">
        <v>-272.191001900022</v>
      </c>
      <c r="C18645">
        <v>154.23133398410798</v>
      </c>
      <c r="D18645">
        <v>478.76392054727103</v>
      </c>
    </row>
    <row r="18646" spans="1:4" x14ac:dyDescent="0.25">
      <c r="A18646">
        <v>572.02878495071798</v>
      </c>
      <c r="B18646">
        <v>-275.46387621275699</v>
      </c>
      <c r="C18646">
        <v>128.53191092699001</v>
      </c>
      <c r="D18646">
        <v>484.578302844333</v>
      </c>
    </row>
    <row r="18647" spans="1:4" x14ac:dyDescent="0.25">
      <c r="A18647">
        <v>572.08315706525798</v>
      </c>
      <c r="B18647">
        <v>414.70926274566398</v>
      </c>
      <c r="C18647">
        <v>151.05158444493699</v>
      </c>
      <c r="D18647">
        <v>363.97635201668697</v>
      </c>
    </row>
    <row r="18648" spans="1:4" x14ac:dyDescent="0.25">
      <c r="A18648">
        <v>572.095870095088</v>
      </c>
      <c r="B18648">
        <v>16.809497146589198</v>
      </c>
      <c r="C18648">
        <v>474.61599857845999</v>
      </c>
      <c r="D18648">
        <v>318.98397965870498</v>
      </c>
    </row>
    <row r="18649" spans="1:4" x14ac:dyDescent="0.25">
      <c r="A18649">
        <v>572.12451087502006</v>
      </c>
      <c r="B18649">
        <v>278.67134443434998</v>
      </c>
      <c r="C18649">
        <v>-150.832566231908</v>
      </c>
      <c r="D18649">
        <v>-476.359396568421</v>
      </c>
    </row>
    <row r="18650" spans="1:4" x14ac:dyDescent="0.25">
      <c r="A18650">
        <v>572.16557327402791</v>
      </c>
      <c r="B18650">
        <v>122.424074177778</v>
      </c>
      <c r="C18650">
        <v>-232.96260700301798</v>
      </c>
      <c r="D18650">
        <v>-508.04941987966902</v>
      </c>
    </row>
    <row r="18651" spans="1:4" x14ac:dyDescent="0.25">
      <c r="A18651">
        <v>572.21308809244294</v>
      </c>
      <c r="B18651">
        <v>-213.280293136235</v>
      </c>
      <c r="C18651">
        <v>-453.33283431475303</v>
      </c>
      <c r="D18651">
        <v>276.45736755630901</v>
      </c>
    </row>
    <row r="18652" spans="1:4" x14ac:dyDescent="0.25">
      <c r="A18652">
        <v>572.26420761972395</v>
      </c>
      <c r="B18652">
        <v>325.59851171433803</v>
      </c>
      <c r="C18652">
        <v>17.708434312998602</v>
      </c>
      <c r="D18652">
        <v>470.27475357095398</v>
      </c>
    </row>
    <row r="18653" spans="1:4" x14ac:dyDescent="0.25">
      <c r="A18653">
        <v>572.28096660708309</v>
      </c>
      <c r="B18653">
        <v>166.66362566741</v>
      </c>
      <c r="C18653">
        <v>43.075497167275302</v>
      </c>
      <c r="D18653">
        <v>545.77764901461796</v>
      </c>
    </row>
    <row r="18654" spans="1:4" x14ac:dyDescent="0.25">
      <c r="A18654">
        <v>572.29763295132898</v>
      </c>
      <c r="B18654">
        <v>152.88534109668998</v>
      </c>
      <c r="C18654">
        <v>-465.58093469245</v>
      </c>
      <c r="D18654">
        <v>295.60961826426899</v>
      </c>
    </row>
    <row r="18655" spans="1:4" x14ac:dyDescent="0.25">
      <c r="A18655">
        <v>572.32648610185402</v>
      </c>
      <c r="B18655">
        <v>-138.428691390773</v>
      </c>
      <c r="C18655">
        <v>-127.93116388742801</v>
      </c>
      <c r="D18655">
        <v>540.39681845838197</v>
      </c>
    </row>
    <row r="18656" spans="1:4" x14ac:dyDescent="0.25">
      <c r="A18656">
        <v>572.32755941022492</v>
      </c>
      <c r="B18656">
        <v>197.77619164484801</v>
      </c>
      <c r="C18656">
        <v>232.11269083923699</v>
      </c>
      <c r="D18656">
        <v>484.32129008571798</v>
      </c>
    </row>
    <row r="18657" spans="1:4" x14ac:dyDescent="0.25">
      <c r="A18657">
        <v>572.34451620078494</v>
      </c>
      <c r="B18657">
        <v>160.03079693348602</v>
      </c>
      <c r="C18657">
        <v>-254.36831795863202</v>
      </c>
      <c r="D18657">
        <v>-487.09870465526802</v>
      </c>
    </row>
    <row r="18658" spans="1:4" x14ac:dyDescent="0.25">
      <c r="A18658">
        <v>572.38920446488999</v>
      </c>
      <c r="B18658">
        <v>-313.91432364789802</v>
      </c>
      <c r="C18658">
        <v>195.78258089595599</v>
      </c>
      <c r="D18658">
        <v>-436.75665972524104</v>
      </c>
    </row>
    <row r="18659" spans="1:4" x14ac:dyDescent="0.25">
      <c r="A18659">
        <v>572.39416222345096</v>
      </c>
      <c r="B18659">
        <v>303.21789146391797</v>
      </c>
      <c r="C18659">
        <v>71.444205483488204</v>
      </c>
      <c r="D18659">
        <v>-480.19757678115701</v>
      </c>
    </row>
    <row r="18660" spans="1:4" x14ac:dyDescent="0.25">
      <c r="A18660">
        <v>572.41767017937798</v>
      </c>
      <c r="B18660">
        <v>469.37992394360998</v>
      </c>
      <c r="C18660">
        <v>-73.207193052401195</v>
      </c>
      <c r="D18660">
        <v>319.3511907253</v>
      </c>
    </row>
    <row r="18661" spans="1:4" x14ac:dyDescent="0.25">
      <c r="A18661">
        <v>572.47794901230702</v>
      </c>
      <c r="B18661">
        <v>315.64906912329099</v>
      </c>
      <c r="C18661">
        <v>-64.522419578389005</v>
      </c>
      <c r="D18661">
        <v>-473.21615001887602</v>
      </c>
    </row>
    <row r="18662" spans="1:4" x14ac:dyDescent="0.25">
      <c r="A18662">
        <v>572.49845590870791</v>
      </c>
      <c r="B18662">
        <v>469.68216717402203</v>
      </c>
      <c r="C18662">
        <v>94.090471229115096</v>
      </c>
      <c r="D18662">
        <v>-313.52851079359999</v>
      </c>
    </row>
    <row r="18663" spans="1:4" x14ac:dyDescent="0.25">
      <c r="A18663">
        <v>572.50347678962203</v>
      </c>
      <c r="B18663">
        <v>234.03509453446699</v>
      </c>
      <c r="C18663">
        <v>-145.45390253622099</v>
      </c>
      <c r="D18663">
        <v>-501.82762747723598</v>
      </c>
    </row>
    <row r="18664" spans="1:4" x14ac:dyDescent="0.25">
      <c r="A18664">
        <v>572.50590655122198</v>
      </c>
      <c r="B18664">
        <v>150.34699231497001</v>
      </c>
      <c r="C18664">
        <v>-230.29441997448998</v>
      </c>
      <c r="D18664">
        <v>502.11878581317006</v>
      </c>
    </row>
    <row r="18665" spans="1:4" x14ac:dyDescent="0.25">
      <c r="A18665">
        <v>572.54042651457701</v>
      </c>
      <c r="B18665">
        <v>-259.20484614393501</v>
      </c>
      <c r="C18665">
        <v>303.04041976793002</v>
      </c>
      <c r="D18665">
        <v>-410.830733655443</v>
      </c>
    </row>
    <row r="18666" spans="1:4" x14ac:dyDescent="0.25">
      <c r="A18666">
        <v>572.57994505784802</v>
      </c>
      <c r="B18666">
        <v>-303.03645294972898</v>
      </c>
      <c r="C18666">
        <v>-30.503101986326698</v>
      </c>
      <c r="D18666">
        <v>484.85695048674597</v>
      </c>
    </row>
    <row r="18667" spans="1:4" x14ac:dyDescent="0.25">
      <c r="A18667">
        <v>572.59209174756199</v>
      </c>
      <c r="B18667">
        <v>23.832494982432202</v>
      </c>
      <c r="C18667">
        <v>-130.63936528576301</v>
      </c>
      <c r="D18667">
        <v>-556.98031558798698</v>
      </c>
    </row>
    <row r="18668" spans="1:4" x14ac:dyDescent="0.25">
      <c r="A18668">
        <v>572.67317474932497</v>
      </c>
      <c r="B18668">
        <v>-7.7326542167813206E-2</v>
      </c>
      <c r="C18668">
        <v>-570.654473474376</v>
      </c>
      <c r="D18668">
        <v>48.041971251815397</v>
      </c>
    </row>
    <row r="18669" spans="1:4" x14ac:dyDescent="0.25">
      <c r="A18669">
        <v>572.69259386521196</v>
      </c>
      <c r="B18669">
        <v>-110.594710706613</v>
      </c>
      <c r="C18669">
        <v>-118.15368322900099</v>
      </c>
      <c r="D18669">
        <v>549.34991050441192</v>
      </c>
    </row>
    <row r="18670" spans="1:4" x14ac:dyDescent="0.25">
      <c r="A18670">
        <v>572.71383071498201</v>
      </c>
      <c r="B18670">
        <v>-154.04828692969099</v>
      </c>
      <c r="C18670">
        <v>38.048324589026102</v>
      </c>
      <c r="D18670">
        <v>550.29317838968802</v>
      </c>
    </row>
    <row r="18671" spans="1:4" x14ac:dyDescent="0.25">
      <c r="A18671">
        <v>572.73962198298102</v>
      </c>
      <c r="B18671">
        <v>-117.46649582643701</v>
      </c>
      <c r="C18671">
        <v>303.37356190379398</v>
      </c>
      <c r="D18671">
        <v>-471.37753328438396</v>
      </c>
    </row>
    <row r="18672" spans="1:4" x14ac:dyDescent="0.25">
      <c r="A18672">
        <v>572.97682604397403</v>
      </c>
      <c r="B18672">
        <v>152.412194616102</v>
      </c>
      <c r="C18672">
        <v>-290.68074767676899</v>
      </c>
      <c r="D18672">
        <v>-469.65696954884402</v>
      </c>
    </row>
    <row r="18673" spans="1:4" x14ac:dyDescent="0.25">
      <c r="A18673">
        <v>572.99509364797996</v>
      </c>
      <c r="B18673">
        <v>347.97354408193496</v>
      </c>
      <c r="C18673">
        <v>240.568554793831</v>
      </c>
      <c r="D18673">
        <v>386.47711498628598</v>
      </c>
    </row>
    <row r="18674" spans="1:4" x14ac:dyDescent="0.25">
      <c r="A18674">
        <v>573.00605592888894</v>
      </c>
      <c r="B18674">
        <v>452.24644811177001</v>
      </c>
      <c r="C18674">
        <v>338.62359484871104</v>
      </c>
      <c r="D18674">
        <v>95.619826987951001</v>
      </c>
    </row>
    <row r="18675" spans="1:4" x14ac:dyDescent="0.25">
      <c r="A18675">
        <v>573.03881510740291</v>
      </c>
      <c r="B18675">
        <v>448.57112717550103</v>
      </c>
      <c r="C18675">
        <v>-324.40502170474099</v>
      </c>
      <c r="D18675">
        <v>-148.050023225068</v>
      </c>
    </row>
    <row r="18676" spans="1:4" x14ac:dyDescent="0.25">
      <c r="A18676">
        <v>573.04365438605396</v>
      </c>
      <c r="B18676">
        <v>-455.20062714390303</v>
      </c>
      <c r="C18676">
        <v>-86.526440943987396</v>
      </c>
      <c r="D18676">
        <v>-337.17146068059702</v>
      </c>
    </row>
    <row r="18677" spans="1:4" x14ac:dyDescent="0.25">
      <c r="A18677">
        <v>573.07361699660896</v>
      </c>
      <c r="B18677">
        <v>110.995693419627</v>
      </c>
      <c r="C18677">
        <v>-15.131586051479601</v>
      </c>
      <c r="D18677">
        <v>562.01811504918498</v>
      </c>
    </row>
    <row r="18678" spans="1:4" x14ac:dyDescent="0.25">
      <c r="A18678">
        <v>573.08284796594694</v>
      </c>
      <c r="B18678">
        <v>537.42503734705906</v>
      </c>
      <c r="C18678">
        <v>51.843553978819699</v>
      </c>
      <c r="D18678">
        <v>192.12112267035599</v>
      </c>
    </row>
    <row r="18679" spans="1:4" x14ac:dyDescent="0.25">
      <c r="A18679">
        <v>573.16411739709406</v>
      </c>
      <c r="B18679">
        <v>-194.25042597426702</v>
      </c>
      <c r="C18679">
        <v>190.18353597476499</v>
      </c>
      <c r="D18679">
        <v>504.59300443480305</v>
      </c>
    </row>
    <row r="18680" spans="1:4" x14ac:dyDescent="0.25">
      <c r="A18680">
        <v>573.25681952061007</v>
      </c>
      <c r="B18680">
        <v>312.971657255857</v>
      </c>
      <c r="C18680">
        <v>-196.76174200983601</v>
      </c>
      <c r="D18680">
        <v>-438.12890770030401</v>
      </c>
    </row>
    <row r="18681" spans="1:4" x14ac:dyDescent="0.25">
      <c r="A18681">
        <v>573.27172942295203</v>
      </c>
      <c r="B18681">
        <v>-300.32584635173799</v>
      </c>
      <c r="C18681">
        <v>-480.22937383366201</v>
      </c>
      <c r="D18681">
        <v>88.456827187181304</v>
      </c>
    </row>
    <row r="18682" spans="1:4" x14ac:dyDescent="0.25">
      <c r="A18682">
        <v>573.28906410049001</v>
      </c>
      <c r="B18682">
        <v>-350.26623701749196</v>
      </c>
      <c r="C18682">
        <v>-408.321816149852</v>
      </c>
      <c r="D18682">
        <v>-198.10908277741399</v>
      </c>
    </row>
    <row r="18683" spans="1:4" x14ac:dyDescent="0.25">
      <c r="A18683">
        <v>573.37685404049694</v>
      </c>
      <c r="B18683">
        <v>-5.7567686041010706</v>
      </c>
      <c r="C18683">
        <v>434.53615323488896</v>
      </c>
      <c r="D18683">
        <v>-374.04038270812498</v>
      </c>
    </row>
    <row r="18684" spans="1:4" x14ac:dyDescent="0.25">
      <c r="A18684">
        <v>573.41207629865096</v>
      </c>
      <c r="B18684">
        <v>396.92487816452399</v>
      </c>
      <c r="C18684">
        <v>-29.728190943988299</v>
      </c>
      <c r="D18684">
        <v>-412.756932107029</v>
      </c>
    </row>
    <row r="18685" spans="1:4" x14ac:dyDescent="0.25">
      <c r="A18685">
        <v>573.41383092300907</v>
      </c>
      <c r="B18685">
        <v>134.86907226883199</v>
      </c>
      <c r="C18685">
        <v>-355.405905249829</v>
      </c>
      <c r="D18685">
        <v>-429.30222146256801</v>
      </c>
    </row>
    <row r="18686" spans="1:4" x14ac:dyDescent="0.25">
      <c r="A18686">
        <v>573.455644317169</v>
      </c>
      <c r="B18686">
        <v>555.22604242526199</v>
      </c>
      <c r="C18686">
        <v>141.608592080129</v>
      </c>
      <c r="D18686">
        <v>-22.8566065085007</v>
      </c>
    </row>
    <row r="18687" spans="1:4" x14ac:dyDescent="0.25">
      <c r="A18687">
        <v>573.45857999558405</v>
      </c>
      <c r="B18687">
        <v>165.842203700288</v>
      </c>
      <c r="C18687">
        <v>153.36340892286</v>
      </c>
      <c r="D18687">
        <v>-527.09654831533805</v>
      </c>
    </row>
    <row r="18688" spans="1:4" x14ac:dyDescent="0.25">
      <c r="A18688">
        <v>573.464984629789</v>
      </c>
      <c r="B18688">
        <v>239.12196682687002</v>
      </c>
      <c r="C18688">
        <v>415.63763851255902</v>
      </c>
      <c r="D18688">
        <v>314.52842006565402</v>
      </c>
    </row>
    <row r="18689" spans="1:4" x14ac:dyDescent="0.25">
      <c r="A18689">
        <v>573.46939206002799</v>
      </c>
      <c r="B18689">
        <v>-211.084553247527</v>
      </c>
      <c r="C18689">
        <v>-272.30987005658204</v>
      </c>
      <c r="D18689">
        <v>-458.42969982294699</v>
      </c>
    </row>
    <row r="18690" spans="1:4" x14ac:dyDescent="0.25">
      <c r="A18690">
        <v>573.50472339038106</v>
      </c>
      <c r="B18690">
        <v>-508.24037200824</v>
      </c>
      <c r="C18690">
        <v>-75.195225505503004</v>
      </c>
      <c r="D18690">
        <v>254.843226461249</v>
      </c>
    </row>
    <row r="18691" spans="1:4" x14ac:dyDescent="0.25">
      <c r="A18691">
        <v>573.53007975053902</v>
      </c>
      <c r="B18691">
        <v>182.51175362843</v>
      </c>
      <c r="C18691">
        <v>238.23048986546101</v>
      </c>
      <c r="D18691">
        <v>-488.74578859014002</v>
      </c>
    </row>
    <row r="18692" spans="1:4" x14ac:dyDescent="0.25">
      <c r="A18692">
        <v>573.53198459607199</v>
      </c>
      <c r="B18692">
        <v>60.730927289453597</v>
      </c>
      <c r="C18692">
        <v>40.364584479516296</v>
      </c>
      <c r="D18692">
        <v>568.87730851658</v>
      </c>
    </row>
    <row r="18693" spans="1:4" x14ac:dyDescent="0.25">
      <c r="A18693">
        <v>573.54908913315808</v>
      </c>
      <c r="B18693">
        <v>-371.72740760475898</v>
      </c>
      <c r="C18693">
        <v>-435.780927726659</v>
      </c>
      <c r="D18693">
        <v>29.534303963588101</v>
      </c>
    </row>
    <row r="18694" spans="1:4" x14ac:dyDescent="0.25">
      <c r="A18694">
        <v>573.591242404642</v>
      </c>
      <c r="B18694">
        <v>-440.61487055507496</v>
      </c>
      <c r="C18694">
        <v>14.779787025214999</v>
      </c>
      <c r="D18694">
        <v>366.942784510781</v>
      </c>
    </row>
    <row r="18695" spans="1:4" x14ac:dyDescent="0.25">
      <c r="A18695">
        <v>573.72271572761497</v>
      </c>
      <c r="B18695">
        <v>-341.98055269474497</v>
      </c>
      <c r="C18695">
        <v>340.17630610985202</v>
      </c>
      <c r="D18695">
        <v>-310.62378672909603</v>
      </c>
    </row>
    <row r="18696" spans="1:4" x14ac:dyDescent="0.25">
      <c r="A18696">
        <v>573.78850842528891</v>
      </c>
      <c r="B18696">
        <v>413.82291029626998</v>
      </c>
      <c r="C18696">
        <v>359.66931791785902</v>
      </c>
      <c r="D18696">
        <v>-169.17988374314999</v>
      </c>
    </row>
    <row r="18697" spans="1:4" x14ac:dyDescent="0.25">
      <c r="A18697">
        <v>573.80368221164804</v>
      </c>
      <c r="B18697">
        <v>9.82700128514902</v>
      </c>
      <c r="C18697">
        <v>410.028889847953</v>
      </c>
      <c r="D18697">
        <v>-401.28593951874603</v>
      </c>
    </row>
    <row r="18698" spans="1:4" x14ac:dyDescent="0.25">
      <c r="A18698">
        <v>573.82071359345002</v>
      </c>
      <c r="B18698">
        <v>387.27268265366399</v>
      </c>
      <c r="C18698">
        <v>349.48004755263003</v>
      </c>
      <c r="D18698">
        <v>239.06856125752299</v>
      </c>
    </row>
    <row r="18699" spans="1:4" x14ac:dyDescent="0.25">
      <c r="A18699">
        <v>573.8932457632701</v>
      </c>
      <c r="B18699">
        <v>-120.762428136257</v>
      </c>
      <c r="C18699">
        <v>-219.075891802814</v>
      </c>
      <c r="D18699">
        <v>-516.50328858017701</v>
      </c>
    </row>
    <row r="18700" spans="1:4" x14ac:dyDescent="0.25">
      <c r="A18700">
        <v>573.99684267694295</v>
      </c>
      <c r="B18700">
        <v>-257.90466349925799</v>
      </c>
      <c r="C18700">
        <v>512.65785754040007</v>
      </c>
      <c r="D18700">
        <v>11.810209588321799</v>
      </c>
    </row>
    <row r="18701" spans="1:4" x14ac:dyDescent="0.25">
      <c r="A18701">
        <v>574.03963496562903</v>
      </c>
      <c r="B18701">
        <v>263.405195277801</v>
      </c>
      <c r="C18701">
        <v>-419.99457553722505</v>
      </c>
      <c r="D18701">
        <v>289.385144973688</v>
      </c>
    </row>
    <row r="18702" spans="1:4" x14ac:dyDescent="0.25">
      <c r="A18702">
        <v>574.11605880195305</v>
      </c>
      <c r="B18702">
        <v>524.36163369107999</v>
      </c>
      <c r="C18702">
        <v>-135.57418075492399</v>
      </c>
      <c r="D18702">
        <v>-190.45673419372798</v>
      </c>
    </row>
    <row r="18703" spans="1:4" x14ac:dyDescent="0.25">
      <c r="A18703">
        <v>574.12316850577804</v>
      </c>
      <c r="B18703">
        <v>-525.35458593340798</v>
      </c>
      <c r="C18703">
        <v>204.598330032272</v>
      </c>
      <c r="D18703">
        <v>-108.44120527667201</v>
      </c>
    </row>
    <row r="18704" spans="1:4" x14ac:dyDescent="0.25">
      <c r="A18704">
        <v>574.13702763424101</v>
      </c>
      <c r="B18704">
        <v>-98.879312540813899</v>
      </c>
      <c r="C18704">
        <v>245.09449373377601</v>
      </c>
      <c r="D18704">
        <v>509.69098206022898</v>
      </c>
    </row>
    <row r="18705" spans="1:4" x14ac:dyDescent="0.25">
      <c r="A18705">
        <v>574.16899583998509</v>
      </c>
      <c r="B18705">
        <v>-192.064751748536</v>
      </c>
      <c r="C18705">
        <v>88.996051509119695</v>
      </c>
      <c r="D18705">
        <v>-533.72358926269703</v>
      </c>
    </row>
    <row r="18706" spans="1:4" x14ac:dyDescent="0.25">
      <c r="A18706">
        <v>574.20211232088002</v>
      </c>
      <c r="B18706">
        <v>-83.918521385144302</v>
      </c>
      <c r="C18706">
        <v>-91.028032059366794</v>
      </c>
      <c r="D18706">
        <v>-560.695679439115</v>
      </c>
    </row>
    <row r="18707" spans="1:4" x14ac:dyDescent="0.25">
      <c r="A18707">
        <v>574.20265533806207</v>
      </c>
      <c r="B18707">
        <v>9.2188589358108697</v>
      </c>
      <c r="C18707">
        <v>186.151482863323</v>
      </c>
      <c r="D18707">
        <v>-543.11262871064605</v>
      </c>
    </row>
    <row r="18708" spans="1:4" x14ac:dyDescent="0.25">
      <c r="A18708">
        <v>574.29439727899796</v>
      </c>
      <c r="B18708">
        <v>262.04022716780099</v>
      </c>
      <c r="C18708">
        <v>36.204684086916899</v>
      </c>
      <c r="D18708">
        <v>-509.74326375349102</v>
      </c>
    </row>
    <row r="18709" spans="1:4" x14ac:dyDescent="0.25">
      <c r="A18709">
        <v>574.30828367601907</v>
      </c>
      <c r="B18709">
        <v>-542.92238281944003</v>
      </c>
      <c r="C18709">
        <v>-19.762362144060202</v>
      </c>
      <c r="D18709">
        <v>-186.21154629894198</v>
      </c>
    </row>
    <row r="18710" spans="1:4" x14ac:dyDescent="0.25">
      <c r="A18710">
        <v>574.31006645069999</v>
      </c>
      <c r="B18710">
        <v>288.29589125188897</v>
      </c>
      <c r="C18710">
        <v>483.45344756634501</v>
      </c>
      <c r="D18710">
        <v>113.97497773679099</v>
      </c>
    </row>
    <row r="18711" spans="1:4" x14ac:dyDescent="0.25">
      <c r="A18711">
        <v>574.38543503263293</v>
      </c>
      <c r="B18711">
        <v>352.48848291657697</v>
      </c>
      <c r="C18711">
        <v>-453.41534028643099</v>
      </c>
      <c r="D18711">
        <v>-9.220985941704761</v>
      </c>
    </row>
    <row r="18712" spans="1:4" x14ac:dyDescent="0.25">
      <c r="A18712">
        <v>574.40016999568297</v>
      </c>
      <c r="B18712">
        <v>292.72978482724596</v>
      </c>
      <c r="C18712">
        <v>-206.09395393610001</v>
      </c>
      <c r="D18712">
        <v>-449.188279585575</v>
      </c>
    </row>
    <row r="18713" spans="1:4" x14ac:dyDescent="0.25">
      <c r="A18713">
        <v>574.46778973553307</v>
      </c>
      <c r="B18713">
        <v>64.43594606782959</v>
      </c>
      <c r="C18713">
        <v>-195.986933978769</v>
      </c>
      <c r="D18713">
        <v>-536.14398439931597</v>
      </c>
    </row>
    <row r="18714" spans="1:4" x14ac:dyDescent="0.25">
      <c r="A18714">
        <v>574.486211525724</v>
      </c>
      <c r="B18714">
        <v>-122.73717617785</v>
      </c>
      <c r="C18714">
        <v>-32.461763433664601</v>
      </c>
      <c r="D18714">
        <v>560.28227415459298</v>
      </c>
    </row>
    <row r="18715" spans="1:4" x14ac:dyDescent="0.25">
      <c r="A18715">
        <v>574.50495446632794</v>
      </c>
      <c r="B18715">
        <v>-72.360988179224307</v>
      </c>
      <c r="C18715">
        <v>499.328514510312</v>
      </c>
      <c r="D18715">
        <v>274.756009384707</v>
      </c>
    </row>
    <row r="18716" spans="1:4" x14ac:dyDescent="0.25">
      <c r="A18716">
        <v>574.55732359563001</v>
      </c>
      <c r="B18716">
        <v>-415.57338304729103</v>
      </c>
      <c r="C18716">
        <v>83.901571828950409</v>
      </c>
      <c r="D18716">
        <v>387.78268094982701</v>
      </c>
    </row>
    <row r="18717" spans="1:4" x14ac:dyDescent="0.25">
      <c r="A18717">
        <v>574.70842194908596</v>
      </c>
      <c r="B18717">
        <v>-409.762376455923</v>
      </c>
      <c r="C18717">
        <v>196.728081441196</v>
      </c>
      <c r="D18717">
        <v>351.68540924080099</v>
      </c>
    </row>
    <row r="18718" spans="1:4" x14ac:dyDescent="0.25">
      <c r="A18718">
        <v>574.750056834725</v>
      </c>
      <c r="B18718">
        <v>-252.81730239184301</v>
      </c>
      <c r="C18718">
        <v>516.15157994005904</v>
      </c>
      <c r="D18718">
        <v>2.9301822830261601</v>
      </c>
    </row>
    <row r="18719" spans="1:4" x14ac:dyDescent="0.25">
      <c r="A18719">
        <v>574.77673060463098</v>
      </c>
      <c r="B18719">
        <v>385.41146920822302</v>
      </c>
      <c r="C18719">
        <v>-199.625816075904</v>
      </c>
      <c r="D18719">
        <v>-376.796792719015</v>
      </c>
    </row>
    <row r="18720" spans="1:4" x14ac:dyDescent="0.25">
      <c r="A18720">
        <v>574.89572145965894</v>
      </c>
      <c r="B18720">
        <v>375.49265585390299</v>
      </c>
      <c r="C18720">
        <v>397.032481664253</v>
      </c>
      <c r="D18720">
        <v>-178.53729149936402</v>
      </c>
    </row>
    <row r="18721" spans="1:4" x14ac:dyDescent="0.25">
      <c r="A18721">
        <v>574.94894087993396</v>
      </c>
      <c r="B18721">
        <v>417.84304544065697</v>
      </c>
      <c r="C18721">
        <v>-326.59259479726398</v>
      </c>
      <c r="D18721">
        <v>-222.06024187014</v>
      </c>
    </row>
    <row r="18722" spans="1:4" x14ac:dyDescent="0.25">
      <c r="A18722">
        <v>574.99630877849904</v>
      </c>
      <c r="B18722">
        <v>329.73058352005802</v>
      </c>
      <c r="C18722">
        <v>-85.870964910823901</v>
      </c>
      <c r="D18722">
        <v>-463.168084809074</v>
      </c>
    </row>
    <row r="18723" spans="1:4" x14ac:dyDescent="0.25">
      <c r="A18723">
        <v>575.00211029723607</v>
      </c>
      <c r="B18723">
        <v>-507.75737599129502</v>
      </c>
      <c r="C18723">
        <v>162.66847808188999</v>
      </c>
      <c r="D18723">
        <v>215.28780785550998</v>
      </c>
    </row>
    <row r="18724" spans="1:4" x14ac:dyDescent="0.25">
      <c r="A18724">
        <v>575.06183923334402</v>
      </c>
      <c r="B18724">
        <v>122.09656292342599</v>
      </c>
      <c r="C18724">
        <v>-260.01925870423997</v>
      </c>
      <c r="D18724">
        <v>-498.17520348529996</v>
      </c>
    </row>
    <row r="18725" spans="1:4" x14ac:dyDescent="0.25">
      <c r="A18725">
        <v>575.07151337975802</v>
      </c>
      <c r="B18725">
        <v>-525.30129207598202</v>
      </c>
      <c r="C18725">
        <v>24.831605045753001</v>
      </c>
      <c r="D18725">
        <v>232.69978391704799</v>
      </c>
    </row>
    <row r="18726" spans="1:4" x14ac:dyDescent="0.25">
      <c r="A18726">
        <v>575.07412894006904</v>
      </c>
      <c r="B18726">
        <v>-164.30769531175801</v>
      </c>
      <c r="C18726">
        <v>-551.100972416731</v>
      </c>
      <c r="D18726">
        <v>0.97633951665786201</v>
      </c>
    </row>
    <row r="18727" spans="1:4" x14ac:dyDescent="0.25">
      <c r="A18727">
        <v>575.19002757612998</v>
      </c>
      <c r="B18727">
        <v>-128.91528004002899</v>
      </c>
      <c r="C18727">
        <v>-550.95065757599605</v>
      </c>
      <c r="D18727">
        <v>-103.333398820555</v>
      </c>
    </row>
    <row r="18728" spans="1:4" x14ac:dyDescent="0.25">
      <c r="A18728">
        <v>575.21081016310609</v>
      </c>
      <c r="B18728">
        <v>412.30478236906197</v>
      </c>
      <c r="C18728">
        <v>296.63419841364203</v>
      </c>
      <c r="D18728">
        <v>-269.963691809831</v>
      </c>
    </row>
    <row r="18729" spans="1:4" x14ac:dyDescent="0.25">
      <c r="A18729">
        <v>575.29026601928399</v>
      </c>
      <c r="B18729">
        <v>-42.085536488998102</v>
      </c>
      <c r="C18729">
        <v>-553.80297261889302</v>
      </c>
      <c r="D18729">
        <v>149.96654731455499</v>
      </c>
    </row>
    <row r="18730" spans="1:4" x14ac:dyDescent="0.25">
      <c r="A18730">
        <v>575.31327284086899</v>
      </c>
      <c r="B18730">
        <v>-417.45657599524998</v>
      </c>
      <c r="C18730">
        <v>-360.57362397113701</v>
      </c>
      <c r="D18730">
        <v>-163.40756029485101</v>
      </c>
    </row>
    <row r="18731" spans="1:4" x14ac:dyDescent="0.25">
      <c r="A18731">
        <v>575.31637757251792</v>
      </c>
      <c r="B18731">
        <v>-569.23431067703996</v>
      </c>
      <c r="C18731">
        <v>16.7721785497978</v>
      </c>
      <c r="D18731">
        <v>-81.7308257507067</v>
      </c>
    </row>
    <row r="18732" spans="1:4" x14ac:dyDescent="0.25">
      <c r="A18732">
        <v>575.31999440883294</v>
      </c>
      <c r="B18732">
        <v>-135.110046322046</v>
      </c>
      <c r="C18732">
        <v>-337.80498765523396</v>
      </c>
      <c r="D18732">
        <v>-445.67495068119001</v>
      </c>
    </row>
    <row r="18733" spans="1:4" x14ac:dyDescent="0.25">
      <c r="A18733">
        <v>575.37583007657202</v>
      </c>
      <c r="B18733">
        <v>42.251871891636199</v>
      </c>
      <c r="C18733">
        <v>-95.946393558331309</v>
      </c>
      <c r="D18733">
        <v>565.74412477824899</v>
      </c>
    </row>
    <row r="18734" spans="1:4" x14ac:dyDescent="0.25">
      <c r="A18734">
        <v>575.39719435444897</v>
      </c>
      <c r="B18734">
        <v>-63.378615647958505</v>
      </c>
      <c r="C18734">
        <v>463.13140310500103</v>
      </c>
      <c r="D18734">
        <v>-335.52106611584497</v>
      </c>
    </row>
    <row r="18735" spans="1:4" x14ac:dyDescent="0.25">
      <c r="A18735">
        <v>575.3992298987099</v>
      </c>
      <c r="B18735">
        <v>-37.991024436296897</v>
      </c>
      <c r="C18735">
        <v>-508.98898502266599</v>
      </c>
      <c r="D18735">
        <v>265.65234603877605</v>
      </c>
    </row>
    <row r="18736" spans="1:4" x14ac:dyDescent="0.25">
      <c r="A18736">
        <v>575.45316310793601</v>
      </c>
      <c r="B18736">
        <v>459.03140214393102</v>
      </c>
      <c r="C18736">
        <v>43.315522718335899</v>
      </c>
      <c r="D18736">
        <v>344.32583444804499</v>
      </c>
    </row>
    <row r="18737" spans="1:4" x14ac:dyDescent="0.25">
      <c r="A18737">
        <v>575.50053787961497</v>
      </c>
      <c r="B18737">
        <v>126.64847047886599</v>
      </c>
      <c r="C18737">
        <v>126.314729568769</v>
      </c>
      <c r="D18737">
        <v>-546.99691326282493</v>
      </c>
    </row>
    <row r="18738" spans="1:4" x14ac:dyDescent="0.25">
      <c r="A18738">
        <v>575.50572404035006</v>
      </c>
      <c r="B18738">
        <v>-10.626664738069699</v>
      </c>
      <c r="C18738">
        <v>-306.41772152802997</v>
      </c>
      <c r="D18738">
        <v>487.033974516483</v>
      </c>
    </row>
    <row r="18739" spans="1:4" x14ac:dyDescent="0.25">
      <c r="A18739">
        <v>575.53509355764595</v>
      </c>
      <c r="B18739">
        <v>-250.267014487707</v>
      </c>
      <c r="C18739">
        <v>-157.579628678267</v>
      </c>
      <c r="D18739">
        <v>-493.736494500292</v>
      </c>
    </row>
    <row r="18740" spans="1:4" x14ac:dyDescent="0.25">
      <c r="A18740">
        <v>575.58087546135198</v>
      </c>
      <c r="B18740">
        <v>39.901918450572701</v>
      </c>
      <c r="C18740">
        <v>9.8233262084552209</v>
      </c>
      <c r="D18740">
        <v>574.11208257884903</v>
      </c>
    </row>
    <row r="18741" spans="1:4" x14ac:dyDescent="0.25">
      <c r="A18741">
        <v>575.59003071133793</v>
      </c>
      <c r="B18741">
        <v>180.023484756199</v>
      </c>
      <c r="C18741">
        <v>-511.96339828756396</v>
      </c>
      <c r="D18741">
        <v>191.80434615608598</v>
      </c>
    </row>
    <row r="18742" spans="1:4" x14ac:dyDescent="0.25">
      <c r="A18742">
        <v>575.59959027969603</v>
      </c>
      <c r="B18742">
        <v>169.585411848554</v>
      </c>
      <c r="C18742">
        <v>239.97950860813199</v>
      </c>
      <c r="D18742">
        <v>494.93990732866797</v>
      </c>
    </row>
    <row r="18743" spans="1:4" x14ac:dyDescent="0.25">
      <c r="A18743">
        <v>575.62125164552299</v>
      </c>
      <c r="B18743">
        <v>108.799614988054</v>
      </c>
      <c r="C18743">
        <v>-54.183855694138401</v>
      </c>
      <c r="D18743">
        <v>-562.642496534457</v>
      </c>
    </row>
    <row r="18744" spans="1:4" x14ac:dyDescent="0.25">
      <c r="A18744">
        <v>575.62854413409104</v>
      </c>
      <c r="B18744">
        <v>-163.280899037365</v>
      </c>
      <c r="C18744">
        <v>541.87023754753704</v>
      </c>
      <c r="D18744">
        <v>105.186569920588</v>
      </c>
    </row>
    <row r="18745" spans="1:4" x14ac:dyDescent="0.25">
      <c r="A18745">
        <v>575.63503545225501</v>
      </c>
      <c r="B18745">
        <v>556.29075644048294</v>
      </c>
      <c r="C18745">
        <v>146.85229648807399</v>
      </c>
      <c r="D18745">
        <v>18.184921093383601</v>
      </c>
    </row>
    <row r="18746" spans="1:4" x14ac:dyDescent="0.25">
      <c r="A18746">
        <v>575.64607210476299</v>
      </c>
      <c r="B18746">
        <v>-365.72249470392296</v>
      </c>
      <c r="C18746">
        <v>360.62645426778698</v>
      </c>
      <c r="D18746">
        <v>259.930794019149</v>
      </c>
    </row>
    <row r="18747" spans="1:4" x14ac:dyDescent="0.25">
      <c r="A18747">
        <v>575.68138234374999</v>
      </c>
      <c r="B18747">
        <v>242.31960250587201</v>
      </c>
      <c r="C18747">
        <v>-521.65182406114297</v>
      </c>
      <c r="D18747">
        <v>23.867104396826402</v>
      </c>
    </row>
    <row r="18748" spans="1:4" x14ac:dyDescent="0.25">
      <c r="A18748">
        <v>575.69058890317899</v>
      </c>
      <c r="B18748">
        <v>-218.116949449141</v>
      </c>
      <c r="C18748">
        <v>-409.19325642385303</v>
      </c>
      <c r="D18748">
        <v>341.182545585105</v>
      </c>
    </row>
    <row r="18749" spans="1:4" x14ac:dyDescent="0.25">
      <c r="A18749">
        <v>575.75392395544998</v>
      </c>
      <c r="B18749">
        <v>-13.9872028534935</v>
      </c>
      <c r="C18749">
        <v>38.247440400376199</v>
      </c>
      <c r="D18749">
        <v>574.31182506479297</v>
      </c>
    </row>
    <row r="18750" spans="1:4" x14ac:dyDescent="0.25">
      <c r="A18750">
        <v>575.84277817327597</v>
      </c>
      <c r="B18750">
        <v>131.06188010726601</v>
      </c>
      <c r="C18750">
        <v>-339.96987335076102</v>
      </c>
      <c r="D18750">
        <v>445.91274255277</v>
      </c>
    </row>
    <row r="18751" spans="1:4" x14ac:dyDescent="0.25">
      <c r="A18751">
        <v>575.88812253774302</v>
      </c>
      <c r="B18751">
        <v>-171.681061281826</v>
      </c>
      <c r="C18751">
        <v>251.51746893418198</v>
      </c>
      <c r="D18751">
        <v>-488.78595079864402</v>
      </c>
    </row>
    <row r="18752" spans="1:4" x14ac:dyDescent="0.25">
      <c r="A18752">
        <v>575.98609148385708</v>
      </c>
      <c r="B18752">
        <v>-39.838737193425402</v>
      </c>
      <c r="C18752">
        <v>-70.483101503392092</v>
      </c>
      <c r="D18752">
        <v>-570.26746795178997</v>
      </c>
    </row>
    <row r="18753" spans="1:4" x14ac:dyDescent="0.25">
      <c r="A18753">
        <v>575.99886747189305</v>
      </c>
      <c r="B18753">
        <v>-55.561004731616698</v>
      </c>
      <c r="C18753">
        <v>548.99799294967499</v>
      </c>
      <c r="D18753">
        <v>-165.19344363305001</v>
      </c>
    </row>
    <row r="18754" spans="1:4" x14ac:dyDescent="0.25">
      <c r="A18754">
        <v>576.00819592990604</v>
      </c>
      <c r="B18754">
        <v>-56.4386637679941</v>
      </c>
      <c r="C18754">
        <v>-308.84622532703901</v>
      </c>
      <c r="D18754">
        <v>-482.922486649512</v>
      </c>
    </row>
    <row r="18755" spans="1:4" x14ac:dyDescent="0.25">
      <c r="A18755">
        <v>576.01586192043601</v>
      </c>
      <c r="B18755">
        <v>-167.25038499962301</v>
      </c>
      <c r="C18755">
        <v>180.49138402819401</v>
      </c>
      <c r="D18755">
        <v>520.81133070720296</v>
      </c>
    </row>
    <row r="18756" spans="1:4" x14ac:dyDescent="0.25">
      <c r="A18756">
        <v>576.04486966552804</v>
      </c>
      <c r="B18756">
        <v>-415.89139377420298</v>
      </c>
      <c r="C18756">
        <v>393.63932115392703</v>
      </c>
      <c r="D18756">
        <v>-62.530994666653406</v>
      </c>
    </row>
    <row r="18757" spans="1:4" x14ac:dyDescent="0.25">
      <c r="A18757">
        <v>576.04925625165208</v>
      </c>
      <c r="B18757">
        <v>60.665352931455097</v>
      </c>
      <c r="C18757">
        <v>149.373256640975</v>
      </c>
      <c r="D18757">
        <v>553.02811030023906</v>
      </c>
    </row>
    <row r="18758" spans="1:4" x14ac:dyDescent="0.25">
      <c r="A18758">
        <v>576.05992069839192</v>
      </c>
      <c r="B18758">
        <v>-495.30937782159998</v>
      </c>
      <c r="C18758">
        <v>-140.57519348379199</v>
      </c>
      <c r="D18758">
        <v>-258.36460178207699</v>
      </c>
    </row>
    <row r="18759" spans="1:4" x14ac:dyDescent="0.25">
      <c r="A18759">
        <v>576.08448301185001</v>
      </c>
      <c r="B18759">
        <v>234.827516027267</v>
      </c>
      <c r="C18759">
        <v>-14.4245980950109</v>
      </c>
      <c r="D18759">
        <v>-525.85292644739798</v>
      </c>
    </row>
    <row r="18760" spans="1:4" x14ac:dyDescent="0.25">
      <c r="A18760">
        <v>576.09259288719295</v>
      </c>
      <c r="B18760">
        <v>-306.235602298733</v>
      </c>
      <c r="C18760">
        <v>-328.59743875354803</v>
      </c>
      <c r="D18760">
        <v>360.73003022874099</v>
      </c>
    </row>
    <row r="18761" spans="1:4" x14ac:dyDescent="0.25">
      <c r="A18761">
        <v>576.12433557920997</v>
      </c>
      <c r="B18761">
        <v>214.06635717155299</v>
      </c>
      <c r="C18761">
        <v>326.10055926405801</v>
      </c>
      <c r="D18761">
        <v>-423.97319493283499</v>
      </c>
    </row>
    <row r="18762" spans="1:4" x14ac:dyDescent="0.25">
      <c r="A18762">
        <v>576.143563960238</v>
      </c>
      <c r="B18762">
        <v>-127.16154736838101</v>
      </c>
      <c r="C18762">
        <v>470.87337079539998</v>
      </c>
      <c r="D18762">
        <v>-306.67509817306899</v>
      </c>
    </row>
    <row r="18763" spans="1:4" x14ac:dyDescent="0.25">
      <c r="A18763">
        <v>576.14526818212096</v>
      </c>
      <c r="B18763">
        <v>348.30395212993596</v>
      </c>
      <c r="C18763">
        <v>282.65028150735202</v>
      </c>
      <c r="D18763">
        <v>-361.57508949474197</v>
      </c>
    </row>
    <row r="18764" spans="1:4" x14ac:dyDescent="0.25">
      <c r="A18764">
        <v>576.16341204052299</v>
      </c>
      <c r="B18764">
        <v>-61.337859186718696</v>
      </c>
      <c r="C18764">
        <v>-515.87801135419102</v>
      </c>
      <c r="D18764">
        <v>-249.14217187343601</v>
      </c>
    </row>
    <row r="18765" spans="1:4" x14ac:dyDescent="0.25">
      <c r="A18765">
        <v>576.17618380272791</v>
      </c>
      <c r="B18765">
        <v>139.38740999588302</v>
      </c>
      <c r="C18765">
        <v>224.757674496384</v>
      </c>
      <c r="D18765">
        <v>511.89269624706702</v>
      </c>
    </row>
    <row r="18766" spans="1:4" x14ac:dyDescent="0.25">
      <c r="A18766">
        <v>576.34335770212601</v>
      </c>
      <c r="B18766">
        <v>-189.17528477099901</v>
      </c>
      <c r="C18766">
        <v>-350.25928441119902</v>
      </c>
      <c r="D18766">
        <v>-416.77669234606503</v>
      </c>
    </row>
    <row r="18767" spans="1:4" x14ac:dyDescent="0.25">
      <c r="A18767">
        <v>576.38736307690601</v>
      </c>
      <c r="B18767">
        <v>-386.49184479688398</v>
      </c>
      <c r="C18767">
        <v>427.59445316059305</v>
      </c>
      <c r="D18767">
        <v>-3.0708055204063398</v>
      </c>
    </row>
    <row r="18768" spans="1:4" x14ac:dyDescent="0.25">
      <c r="A18768">
        <v>576.38958311642693</v>
      </c>
      <c r="B18768">
        <v>15.338297932938</v>
      </c>
      <c r="C18768">
        <v>342.10417863128902</v>
      </c>
      <c r="D18768">
        <v>463.63177102595097</v>
      </c>
    </row>
    <row r="18769" spans="1:4" x14ac:dyDescent="0.25">
      <c r="A18769">
        <v>576.4915168792229</v>
      </c>
      <c r="B18769">
        <v>-222.43676954181299</v>
      </c>
      <c r="C18769">
        <v>228.50489617285101</v>
      </c>
      <c r="D18769">
        <v>-480.26020552877804</v>
      </c>
    </row>
    <row r="18770" spans="1:4" x14ac:dyDescent="0.25">
      <c r="A18770">
        <v>576.50765058552599</v>
      </c>
      <c r="B18770">
        <v>-196.209246052949</v>
      </c>
      <c r="C18770">
        <v>-234.45554161181002</v>
      </c>
      <c r="D18770">
        <v>-488.76743135614998</v>
      </c>
    </row>
    <row r="18771" spans="1:4" x14ac:dyDescent="0.25">
      <c r="A18771">
        <v>576.66765686625502</v>
      </c>
      <c r="B18771">
        <v>-106.466102320658</v>
      </c>
      <c r="C18771">
        <v>-164.520672427639</v>
      </c>
      <c r="D18771">
        <v>542.34998283047992</v>
      </c>
    </row>
    <row r="18772" spans="1:4" x14ac:dyDescent="0.25">
      <c r="A18772">
        <v>576.76902275576003</v>
      </c>
      <c r="B18772">
        <v>567.97882851163797</v>
      </c>
      <c r="C18772">
        <v>81.002365929904499</v>
      </c>
      <c r="D18772">
        <v>-59.170708014521999</v>
      </c>
    </row>
    <row r="18773" spans="1:4" x14ac:dyDescent="0.25">
      <c r="A18773">
        <v>576.77686349177407</v>
      </c>
      <c r="B18773">
        <v>560.50844014812799</v>
      </c>
      <c r="C18773">
        <v>-101.200750135158</v>
      </c>
      <c r="D18773">
        <v>90.885900744843809</v>
      </c>
    </row>
    <row r="18774" spans="1:4" x14ac:dyDescent="0.25">
      <c r="A18774">
        <v>576.798225937697</v>
      </c>
      <c r="B18774">
        <v>-56.106704083552103</v>
      </c>
      <c r="C18774">
        <v>-167.32858876747301</v>
      </c>
      <c r="D18774">
        <v>-549.13511505169697</v>
      </c>
    </row>
    <row r="18775" spans="1:4" x14ac:dyDescent="0.25">
      <c r="A18775">
        <v>576.80988728255102</v>
      </c>
      <c r="B18775">
        <v>325.73563586794404</v>
      </c>
      <c r="C18775">
        <v>-409.663531280114</v>
      </c>
      <c r="D18775">
        <v>-242.44944366140001</v>
      </c>
    </row>
    <row r="18776" spans="1:4" x14ac:dyDescent="0.25">
      <c r="A18776">
        <v>576.83135048274607</v>
      </c>
      <c r="B18776">
        <v>144.50823347910998</v>
      </c>
      <c r="C18776">
        <v>-12.834879584627901</v>
      </c>
      <c r="D18776">
        <v>558.28939021133499</v>
      </c>
    </row>
    <row r="18777" spans="1:4" x14ac:dyDescent="0.25">
      <c r="A18777">
        <v>576.87235903337</v>
      </c>
      <c r="B18777">
        <v>116.65905924229401</v>
      </c>
      <c r="C18777">
        <v>5.0222985985648698</v>
      </c>
      <c r="D18777">
        <v>-564.93110998617806</v>
      </c>
    </row>
    <row r="18778" spans="1:4" x14ac:dyDescent="0.25">
      <c r="A18778">
        <v>576.92245563538904</v>
      </c>
      <c r="B18778">
        <v>-155.658611253049</v>
      </c>
      <c r="C18778">
        <v>-77.472720640447392</v>
      </c>
      <c r="D18778">
        <v>-550.098076815132</v>
      </c>
    </row>
    <row r="18779" spans="1:4" x14ac:dyDescent="0.25">
      <c r="A18779">
        <v>576.93338364665601</v>
      </c>
      <c r="B18779">
        <v>-113.407222183462</v>
      </c>
      <c r="C18779">
        <v>-555.83122685522699</v>
      </c>
      <c r="D18779">
        <v>-105.08367320961</v>
      </c>
    </row>
    <row r="18780" spans="1:4" x14ac:dyDescent="0.25">
      <c r="A18780">
        <v>577.00267669717095</v>
      </c>
      <c r="B18780">
        <v>250.71573950022702</v>
      </c>
      <c r="C18780">
        <v>332.15227242410901</v>
      </c>
      <c r="D18780">
        <v>399.68559494439501</v>
      </c>
    </row>
    <row r="18781" spans="1:4" x14ac:dyDescent="0.25">
      <c r="A18781">
        <v>577.00789608626906</v>
      </c>
      <c r="B18781">
        <v>225.96916600717202</v>
      </c>
      <c r="C18781">
        <v>-528.37086314656096</v>
      </c>
      <c r="D18781">
        <v>51.9642101612652</v>
      </c>
    </row>
    <row r="18782" spans="1:4" x14ac:dyDescent="0.25">
      <c r="A18782">
        <v>577.01646997103694</v>
      </c>
      <c r="B18782">
        <v>537.68883071349603</v>
      </c>
      <c r="C18782">
        <v>209.14668325498701</v>
      </c>
      <c r="D18782">
        <v>-9.8179848863317698</v>
      </c>
    </row>
    <row r="18783" spans="1:4" x14ac:dyDescent="0.25">
      <c r="A18783">
        <v>577.03037904915197</v>
      </c>
      <c r="B18783">
        <v>-109.721654726927</v>
      </c>
      <c r="C18783">
        <v>-86.399337506016195</v>
      </c>
      <c r="D18783">
        <v>559.87531764502296</v>
      </c>
    </row>
    <row r="18784" spans="1:4" x14ac:dyDescent="0.25">
      <c r="A18784">
        <v>577.05744762326606</v>
      </c>
      <c r="B18784">
        <v>4.2760337925265404</v>
      </c>
      <c r="C18784">
        <v>36.123239255037795</v>
      </c>
      <c r="D18784">
        <v>-575.90982365141792</v>
      </c>
    </row>
    <row r="18785" spans="1:4" x14ac:dyDescent="0.25">
      <c r="A18785">
        <v>577.100603859697</v>
      </c>
      <c r="B18785">
        <v>-316.90929082089497</v>
      </c>
      <c r="C18785">
        <v>143.69492740984398</v>
      </c>
      <c r="D18785">
        <v>-460.39697675300101</v>
      </c>
    </row>
    <row r="18786" spans="1:4" x14ac:dyDescent="0.25">
      <c r="A18786">
        <v>577.22425424474295</v>
      </c>
      <c r="B18786">
        <v>-309.93417143003097</v>
      </c>
      <c r="C18786">
        <v>13.567416559074299</v>
      </c>
      <c r="D18786">
        <v>-486.76952891105799</v>
      </c>
    </row>
    <row r="18787" spans="1:4" x14ac:dyDescent="0.25">
      <c r="A18787">
        <v>577.23536573932802</v>
      </c>
      <c r="B18787">
        <v>148.55838776641599</v>
      </c>
      <c r="C18787">
        <v>-117.385687282989</v>
      </c>
      <c r="D18787">
        <v>545.29961792170604</v>
      </c>
    </row>
    <row r="18788" spans="1:4" x14ac:dyDescent="0.25">
      <c r="A18788">
        <v>577.23925954217407</v>
      </c>
      <c r="B18788">
        <v>-16.093521285797102</v>
      </c>
      <c r="C18788">
        <v>-390.347825185077</v>
      </c>
      <c r="D18788">
        <v>-424.940862594669</v>
      </c>
    </row>
    <row r="18789" spans="1:4" x14ac:dyDescent="0.25">
      <c r="A18789">
        <v>577.25931678268705</v>
      </c>
      <c r="B18789">
        <v>432.11799119918601</v>
      </c>
      <c r="C18789">
        <v>381.571205440536</v>
      </c>
      <c r="D18789">
        <v>30.096107274052102</v>
      </c>
    </row>
    <row r="18790" spans="1:4" x14ac:dyDescent="0.25">
      <c r="A18790">
        <v>577.40269926123904</v>
      </c>
      <c r="B18790">
        <v>-226.497947602746</v>
      </c>
      <c r="C18790">
        <v>-211.36876148929801</v>
      </c>
      <c r="D18790">
        <v>-487.25332580947003</v>
      </c>
    </row>
    <row r="18791" spans="1:4" x14ac:dyDescent="0.25">
      <c r="A18791">
        <v>577.48182170064399</v>
      </c>
      <c r="B18791">
        <v>327.30273700967297</v>
      </c>
      <c r="C18791">
        <v>315.20625389422105</v>
      </c>
      <c r="D18791">
        <v>-356.37506961997701</v>
      </c>
    </row>
    <row r="18792" spans="1:4" x14ac:dyDescent="0.25">
      <c r="A18792">
        <v>577.49031954526299</v>
      </c>
      <c r="B18792">
        <v>161.35907624011202</v>
      </c>
      <c r="C18792">
        <v>-535.37143053771797</v>
      </c>
      <c r="D18792">
        <v>144.34593533392601</v>
      </c>
    </row>
    <row r="18793" spans="1:4" x14ac:dyDescent="0.25">
      <c r="A18793">
        <v>577.62196077160399</v>
      </c>
      <c r="B18793">
        <v>-551.13139275574497</v>
      </c>
      <c r="C18793">
        <v>17.772047658340501</v>
      </c>
      <c r="D18793">
        <v>172.00427845485601</v>
      </c>
    </row>
    <row r="18794" spans="1:4" x14ac:dyDescent="0.25">
      <c r="A18794">
        <v>577.62564964224703</v>
      </c>
      <c r="B18794">
        <v>-410.26434602442401</v>
      </c>
      <c r="C18794">
        <v>205.34454452622998</v>
      </c>
      <c r="D18794">
        <v>-350.95323839380001</v>
      </c>
    </row>
    <row r="18795" spans="1:4" x14ac:dyDescent="0.25">
      <c r="A18795">
        <v>577.71429205805907</v>
      </c>
      <c r="B18795">
        <v>246.62780786768801</v>
      </c>
      <c r="C18795">
        <v>181.63362837855601</v>
      </c>
      <c r="D18795">
        <v>-489.83441352824804</v>
      </c>
    </row>
    <row r="18796" spans="1:4" x14ac:dyDescent="0.25">
      <c r="A18796">
        <v>577.960837100925</v>
      </c>
      <c r="B18796">
        <v>-69.797587308646797</v>
      </c>
      <c r="C18796">
        <v>-76.334781989844601</v>
      </c>
      <c r="D18796">
        <v>568.629956198983</v>
      </c>
    </row>
    <row r="18797" spans="1:4" x14ac:dyDescent="0.25">
      <c r="A18797">
        <v>577.97971824416607</v>
      </c>
      <c r="B18797">
        <v>-562.18170942426707</v>
      </c>
      <c r="C18797">
        <v>-111.13965220487999</v>
      </c>
      <c r="D18797">
        <v>-75.234686137400601</v>
      </c>
    </row>
    <row r="18798" spans="1:4" x14ac:dyDescent="0.25">
      <c r="A18798">
        <v>577.98859143460004</v>
      </c>
      <c r="B18798">
        <v>146.03526486930599</v>
      </c>
      <c r="C18798">
        <v>-90.946034688162001</v>
      </c>
      <c r="D18798">
        <v>-551.79102205237496</v>
      </c>
    </row>
    <row r="18799" spans="1:4" x14ac:dyDescent="0.25">
      <c r="A18799">
        <v>578.01320421449702</v>
      </c>
      <c r="B18799">
        <v>259.96466390948501</v>
      </c>
      <c r="C18799">
        <v>-469.70331396553797</v>
      </c>
      <c r="D18799">
        <v>-214.23453179758201</v>
      </c>
    </row>
    <row r="18800" spans="1:4" x14ac:dyDescent="0.25">
      <c r="A18800">
        <v>578.05951260916902</v>
      </c>
      <c r="B18800">
        <v>-100.343327035242</v>
      </c>
      <c r="C18800">
        <v>-435.85877224487501</v>
      </c>
      <c r="D18800">
        <v>-366.211888794777</v>
      </c>
    </row>
    <row r="18801" spans="1:4" x14ac:dyDescent="0.25">
      <c r="A18801">
        <v>578.068870961166</v>
      </c>
      <c r="B18801">
        <v>209.19957872816599</v>
      </c>
      <c r="C18801">
        <v>229.56965726497899</v>
      </c>
      <c r="D18801">
        <v>-487.54171954563503</v>
      </c>
    </row>
    <row r="18802" spans="1:4" x14ac:dyDescent="0.25">
      <c r="A18802">
        <v>578.20641575986895</v>
      </c>
      <c r="B18802">
        <v>166.06574310935801</v>
      </c>
      <c r="C18802">
        <v>130.726914975749</v>
      </c>
      <c r="D18802">
        <v>538.19634139627408</v>
      </c>
    </row>
    <row r="18803" spans="1:4" x14ac:dyDescent="0.25">
      <c r="A18803">
        <v>578.21659222328105</v>
      </c>
      <c r="B18803">
        <v>-386.422218565923</v>
      </c>
      <c r="C18803">
        <v>-137.839480492891</v>
      </c>
      <c r="D18803">
        <v>-407.44640646144398</v>
      </c>
    </row>
    <row r="18804" spans="1:4" x14ac:dyDescent="0.25">
      <c r="A18804">
        <v>578.23342580825397</v>
      </c>
      <c r="B18804">
        <v>-179.40334905742199</v>
      </c>
      <c r="C18804">
        <v>50.6739615314278</v>
      </c>
      <c r="D18804">
        <v>547.35772826520201</v>
      </c>
    </row>
    <row r="18805" spans="1:4" x14ac:dyDescent="0.25">
      <c r="A18805">
        <v>578.28342461417105</v>
      </c>
      <c r="B18805">
        <v>1.0884921162424299</v>
      </c>
      <c r="C18805">
        <v>-224.35170669653502</v>
      </c>
      <c r="D18805">
        <v>-532.98859844349204</v>
      </c>
    </row>
    <row r="18806" spans="1:4" x14ac:dyDescent="0.25">
      <c r="A18806">
        <v>578.31287547019406</v>
      </c>
      <c r="B18806">
        <v>-206.24074695921698</v>
      </c>
      <c r="C18806">
        <v>105.42653582977999</v>
      </c>
      <c r="D18806">
        <v>529.90167179509797</v>
      </c>
    </row>
    <row r="18807" spans="1:4" x14ac:dyDescent="0.25">
      <c r="A18807">
        <v>578.36935949781503</v>
      </c>
      <c r="B18807">
        <v>75.744522979248202</v>
      </c>
      <c r="C18807">
        <v>326.88771351317604</v>
      </c>
      <c r="D18807">
        <v>-471.082058667794</v>
      </c>
    </row>
    <row r="18808" spans="1:4" x14ac:dyDescent="0.25">
      <c r="A18808">
        <v>578.42548758941905</v>
      </c>
      <c r="B18808">
        <v>-175.20042657001099</v>
      </c>
      <c r="C18808">
        <v>-176.01458347457501</v>
      </c>
      <c r="D18808">
        <v>-522.39804902680794</v>
      </c>
    </row>
    <row r="18809" spans="1:4" x14ac:dyDescent="0.25">
      <c r="A18809">
        <v>578.42863976024296</v>
      </c>
      <c r="B18809">
        <v>-539.17528613622801</v>
      </c>
      <c r="C18809">
        <v>-107.58725510553801</v>
      </c>
      <c r="D18809">
        <v>-179.70721925859701</v>
      </c>
    </row>
    <row r="18810" spans="1:4" x14ac:dyDescent="0.25">
      <c r="A18810">
        <v>578.453098386237</v>
      </c>
      <c r="B18810">
        <v>405.10944165337997</v>
      </c>
      <c r="C18810">
        <v>-410.21495233578196</v>
      </c>
      <c r="D18810">
        <v>-47.095861772306399</v>
      </c>
    </row>
    <row r="18811" spans="1:4" x14ac:dyDescent="0.25">
      <c r="A18811">
        <v>578.49266504947207</v>
      </c>
      <c r="B18811">
        <v>-427.79654182572801</v>
      </c>
      <c r="C18811">
        <v>-348.136325109349</v>
      </c>
      <c r="D18811">
        <v>174.48490323620001</v>
      </c>
    </row>
    <row r="18812" spans="1:4" x14ac:dyDescent="0.25">
      <c r="A18812">
        <v>578.51252353717791</v>
      </c>
      <c r="B18812">
        <v>-321.792735555722</v>
      </c>
      <c r="C18812">
        <v>477.854529179792</v>
      </c>
      <c r="D18812">
        <v>52.737312931909599</v>
      </c>
    </row>
    <row r="18813" spans="1:4" x14ac:dyDescent="0.25">
      <c r="A18813">
        <v>578.55626145851807</v>
      </c>
      <c r="B18813">
        <v>-126.70096399636699</v>
      </c>
      <c r="C18813">
        <v>-297.71152801494497</v>
      </c>
      <c r="D18813">
        <v>-479.62700036825998</v>
      </c>
    </row>
    <row r="18814" spans="1:4" x14ac:dyDescent="0.25">
      <c r="A18814">
        <v>578.57582698918998</v>
      </c>
      <c r="B18814">
        <v>-220.00024304035</v>
      </c>
      <c r="C18814">
        <v>-50.154428120368003</v>
      </c>
      <c r="D18814">
        <v>-532.76112281052497</v>
      </c>
    </row>
    <row r="18815" spans="1:4" x14ac:dyDescent="0.25">
      <c r="A18815">
        <v>578.58481326816604</v>
      </c>
      <c r="B18815">
        <v>83.181414473771412</v>
      </c>
      <c r="C18815">
        <v>210.662198853934</v>
      </c>
      <c r="D18815">
        <v>532.41213021936892</v>
      </c>
    </row>
    <row r="18816" spans="1:4" x14ac:dyDescent="0.25">
      <c r="A18816">
        <v>578.59713198382997</v>
      </c>
      <c r="B18816">
        <v>135.306946560059</v>
      </c>
      <c r="C18816">
        <v>-545.58299197499002</v>
      </c>
      <c r="D18816">
        <v>137.13449682747799</v>
      </c>
    </row>
    <row r="18817" spans="1:4" x14ac:dyDescent="0.25">
      <c r="A18817">
        <v>578.75804481190391</v>
      </c>
      <c r="B18817">
        <v>474.12809601683398</v>
      </c>
      <c r="C18817">
        <v>-313.605781991931</v>
      </c>
      <c r="D18817">
        <v>108.69607400076201</v>
      </c>
    </row>
    <row r="18818" spans="1:4" x14ac:dyDescent="0.25">
      <c r="A18818">
        <v>578.7738287115169</v>
      </c>
      <c r="B18818">
        <v>119.401544515209</v>
      </c>
      <c r="C18818">
        <v>368.91269821615305</v>
      </c>
      <c r="D18818">
        <v>429.68108762621699</v>
      </c>
    </row>
    <row r="18819" spans="1:4" x14ac:dyDescent="0.25">
      <c r="A18819">
        <v>578.78524653712202</v>
      </c>
      <c r="B18819">
        <v>306.23815608834599</v>
      </c>
      <c r="C18819">
        <v>277.458422818484</v>
      </c>
      <c r="D18819">
        <v>405.24977109398401</v>
      </c>
    </row>
    <row r="18820" spans="1:4" x14ac:dyDescent="0.25">
      <c r="A18820">
        <v>578.79294655787908</v>
      </c>
      <c r="B18820">
        <v>-394.74636167557395</v>
      </c>
      <c r="C18820">
        <v>-237.29349455808099</v>
      </c>
      <c r="D18820">
        <v>350.52586547851502</v>
      </c>
    </row>
    <row r="18821" spans="1:4" x14ac:dyDescent="0.25">
      <c r="A18821">
        <v>578.84934258557792</v>
      </c>
      <c r="B18821">
        <v>154.505748233335</v>
      </c>
      <c r="C18821">
        <v>-237.180878241632</v>
      </c>
      <c r="D18821">
        <v>504.91560301810898</v>
      </c>
    </row>
    <row r="18822" spans="1:4" x14ac:dyDescent="0.25">
      <c r="A18822">
        <v>579.17596130868299</v>
      </c>
      <c r="B18822">
        <v>540.08663781037001</v>
      </c>
      <c r="C18822">
        <v>24.367995697242701</v>
      </c>
      <c r="D18822">
        <v>207.74363673101001</v>
      </c>
    </row>
    <row r="18823" spans="1:4" x14ac:dyDescent="0.25">
      <c r="A18823">
        <v>579.19132927727605</v>
      </c>
      <c r="B18823">
        <v>146.36068557192598</v>
      </c>
      <c r="C18823">
        <v>-195.866429422458</v>
      </c>
      <c r="D18823">
        <v>-525.04998567202301</v>
      </c>
    </row>
    <row r="18824" spans="1:4" x14ac:dyDescent="0.25">
      <c r="A18824">
        <v>579.21555845946409</v>
      </c>
      <c r="B18824">
        <v>-137.65553548932098</v>
      </c>
      <c r="C18824">
        <v>133.041176428862</v>
      </c>
      <c r="D18824">
        <v>-546.664121819863</v>
      </c>
    </row>
    <row r="18825" spans="1:4" x14ac:dyDescent="0.25">
      <c r="A18825">
        <v>579.22762715119006</v>
      </c>
      <c r="B18825">
        <v>-415.436171074085</v>
      </c>
      <c r="C18825">
        <v>402.66489888111602</v>
      </c>
      <c r="D18825">
        <v>-27.900018415081902</v>
      </c>
    </row>
    <row r="18826" spans="1:4" x14ac:dyDescent="0.25">
      <c r="A18826">
        <v>579.28052932616902</v>
      </c>
      <c r="B18826">
        <v>44.404019955710098</v>
      </c>
      <c r="C18826">
        <v>179.555849337479</v>
      </c>
      <c r="D18826">
        <v>548.95711274823304</v>
      </c>
    </row>
    <row r="18827" spans="1:4" x14ac:dyDescent="0.25">
      <c r="A18827">
        <v>579.39666826481698</v>
      </c>
      <c r="B18827">
        <v>-73.478941784985409</v>
      </c>
      <c r="C18827">
        <v>504.10337928181502</v>
      </c>
      <c r="D18827">
        <v>-276.009288443674</v>
      </c>
    </row>
    <row r="18828" spans="1:4" x14ac:dyDescent="0.25">
      <c r="A18828">
        <v>579.40338845311896</v>
      </c>
      <c r="B18828">
        <v>-176.52527850524598</v>
      </c>
      <c r="C18828">
        <v>548.44665790064494</v>
      </c>
      <c r="D18828">
        <v>-61.264802596716898</v>
      </c>
    </row>
    <row r="18829" spans="1:4" x14ac:dyDescent="0.25">
      <c r="A18829">
        <v>579.41068061887199</v>
      </c>
      <c r="B18829">
        <v>-486.96074938593597</v>
      </c>
      <c r="C18829">
        <v>190.663303990602</v>
      </c>
      <c r="D18829">
        <v>-249.46637024677202</v>
      </c>
    </row>
    <row r="18830" spans="1:4" x14ac:dyDescent="0.25">
      <c r="A18830">
        <v>579.46327952564002</v>
      </c>
      <c r="B18830">
        <v>238.04722525715599</v>
      </c>
      <c r="C18830">
        <v>7.2122228752199993</v>
      </c>
      <c r="D18830">
        <v>528.26053676871993</v>
      </c>
    </row>
    <row r="18831" spans="1:4" x14ac:dyDescent="0.25">
      <c r="A18831">
        <v>579.46810727760101</v>
      </c>
      <c r="B18831">
        <v>-254.50975654670299</v>
      </c>
      <c r="C18831">
        <v>147.70437656847298</v>
      </c>
      <c r="D18831">
        <v>499.19083356662401</v>
      </c>
    </row>
    <row r="18832" spans="1:4" x14ac:dyDescent="0.25">
      <c r="A18832">
        <v>579.48346861493008</v>
      </c>
      <c r="B18832">
        <v>-82.352595049074111</v>
      </c>
      <c r="C18832">
        <v>515.62339166313302</v>
      </c>
      <c r="D18832">
        <v>251.29993723931</v>
      </c>
    </row>
    <row r="18833" spans="1:4" x14ac:dyDescent="0.25">
      <c r="A18833">
        <v>579.54667257304004</v>
      </c>
      <c r="B18833">
        <v>-162.49150012920899</v>
      </c>
      <c r="C18833">
        <v>-6.9126408519211306</v>
      </c>
      <c r="D18833">
        <v>556.25809969176601</v>
      </c>
    </row>
    <row r="18834" spans="1:4" x14ac:dyDescent="0.25">
      <c r="A18834">
        <v>579.61469711193502</v>
      </c>
      <c r="B18834">
        <v>-116.43185714554299</v>
      </c>
      <c r="C18834">
        <v>-117.83455580337301</v>
      </c>
      <c r="D18834">
        <v>555.438418916464</v>
      </c>
    </row>
    <row r="18835" spans="1:4" x14ac:dyDescent="0.25">
      <c r="A18835">
        <v>579.70931439433002</v>
      </c>
      <c r="B18835">
        <v>410.84056159884602</v>
      </c>
      <c r="C18835">
        <v>336.70763140948998</v>
      </c>
      <c r="D18835">
        <v>232.16565872518598</v>
      </c>
    </row>
    <row r="18836" spans="1:4" x14ac:dyDescent="0.25">
      <c r="A18836">
        <v>579.71030279544402</v>
      </c>
      <c r="B18836">
        <v>347.53136853469204</v>
      </c>
      <c r="C18836">
        <v>-378.99808197927098</v>
      </c>
      <c r="D18836">
        <v>-267.66852057652</v>
      </c>
    </row>
    <row r="18837" spans="1:4" x14ac:dyDescent="0.25">
      <c r="A18837">
        <v>579.75423367167298</v>
      </c>
      <c r="B18837">
        <v>368.68149066869</v>
      </c>
      <c r="C18837">
        <v>349.90437827984402</v>
      </c>
      <c r="D18837">
        <v>278.84737036439498</v>
      </c>
    </row>
    <row r="18838" spans="1:4" x14ac:dyDescent="0.25">
      <c r="A18838">
        <v>579.80315784915308</v>
      </c>
      <c r="B18838">
        <v>182.30988300626299</v>
      </c>
      <c r="C18838">
        <v>-104.95394087063301</v>
      </c>
      <c r="D18838">
        <v>540.29573263705902</v>
      </c>
    </row>
    <row r="18839" spans="1:4" x14ac:dyDescent="0.25">
      <c r="A18839">
        <v>579.86520040049209</v>
      </c>
      <c r="B18839">
        <v>-70.988103734016406</v>
      </c>
      <c r="C18839">
        <v>346.95854665315602</v>
      </c>
      <c r="D18839">
        <v>-459.15586315333201</v>
      </c>
    </row>
    <row r="18840" spans="1:4" x14ac:dyDescent="0.25">
      <c r="A18840">
        <v>579.97422881852606</v>
      </c>
      <c r="B18840">
        <v>372.44397664261703</v>
      </c>
      <c r="C18840">
        <v>112.66606560177</v>
      </c>
      <c r="D18840">
        <v>-430.072026546828</v>
      </c>
    </row>
    <row r="18841" spans="1:4" x14ac:dyDescent="0.25">
      <c r="A18841">
        <v>580.00552479405997</v>
      </c>
      <c r="B18841">
        <v>-280.27413085870302</v>
      </c>
      <c r="C18841">
        <v>54.411854181811997</v>
      </c>
      <c r="D18841">
        <v>504.86846850197395</v>
      </c>
    </row>
    <row r="18842" spans="1:4" x14ac:dyDescent="0.25">
      <c r="A18842">
        <v>580.00720810026701</v>
      </c>
      <c r="B18842">
        <v>477.55294990458901</v>
      </c>
      <c r="C18842">
        <v>102.161583529252</v>
      </c>
      <c r="D18842">
        <v>-312.91301081368601</v>
      </c>
    </row>
    <row r="18843" spans="1:4" x14ac:dyDescent="0.25">
      <c r="A18843">
        <v>580.03879537985108</v>
      </c>
      <c r="B18843">
        <v>-166.764377092708</v>
      </c>
      <c r="C18843">
        <v>-423.32052740591405</v>
      </c>
      <c r="D18843">
        <v>359.76989556571999</v>
      </c>
    </row>
    <row r="18844" spans="1:4" x14ac:dyDescent="0.25">
      <c r="A18844">
        <v>580.04733536689105</v>
      </c>
      <c r="B18844">
        <v>-94.684095945769897</v>
      </c>
      <c r="C18844">
        <v>307.779062000637</v>
      </c>
      <c r="D18844">
        <v>482.45402085086801</v>
      </c>
    </row>
    <row r="18845" spans="1:4" x14ac:dyDescent="0.25">
      <c r="A18845">
        <v>580.05100335896702</v>
      </c>
      <c r="B18845">
        <v>-129.12527716224801</v>
      </c>
      <c r="C18845">
        <v>222.79834518391002</v>
      </c>
      <c r="D18845">
        <v>519.75641090690601</v>
      </c>
    </row>
    <row r="18846" spans="1:4" x14ac:dyDescent="0.25">
      <c r="A18846">
        <v>580.07569448016909</v>
      </c>
      <c r="B18846">
        <v>-354.83295343686098</v>
      </c>
      <c r="C18846">
        <v>-413.343637451841</v>
      </c>
      <c r="D18846">
        <v>-199.31990332128399</v>
      </c>
    </row>
    <row r="18847" spans="1:4" x14ac:dyDescent="0.25">
      <c r="A18847">
        <v>580.13517239538703</v>
      </c>
      <c r="B18847">
        <v>295.490569002992</v>
      </c>
      <c r="C18847">
        <v>154.35594934392898</v>
      </c>
      <c r="D18847">
        <v>-474.78035214470196</v>
      </c>
    </row>
    <row r="18848" spans="1:4" x14ac:dyDescent="0.25">
      <c r="A18848">
        <v>580.28795381222892</v>
      </c>
      <c r="B18848">
        <v>-376.69598785999199</v>
      </c>
      <c r="C18848">
        <v>286.15907402692096</v>
      </c>
      <c r="D18848">
        <v>336.07622114904802</v>
      </c>
    </row>
    <row r="18849" spans="1:4" x14ac:dyDescent="0.25">
      <c r="A18849">
        <v>580.38780597689197</v>
      </c>
      <c r="B18849">
        <v>-180.469647144139</v>
      </c>
      <c r="C18849">
        <v>465.68383422742102</v>
      </c>
      <c r="D18849">
        <v>-295.66751313864296</v>
      </c>
    </row>
    <row r="18850" spans="1:4" x14ac:dyDescent="0.25">
      <c r="A18850">
        <v>580.47547184335099</v>
      </c>
      <c r="B18850">
        <v>-80.323352218847091</v>
      </c>
      <c r="C18850">
        <v>62.269912563702697</v>
      </c>
      <c r="D18850">
        <v>571.50887175038406</v>
      </c>
    </row>
    <row r="18851" spans="1:4" x14ac:dyDescent="0.25">
      <c r="A18851">
        <v>580.49711115730793</v>
      </c>
      <c r="B18851">
        <v>218.264136714275</v>
      </c>
      <c r="C18851">
        <v>209.19054088449701</v>
      </c>
      <c r="D18851">
        <v>495.55724219387997</v>
      </c>
    </row>
    <row r="18852" spans="1:4" x14ac:dyDescent="0.25">
      <c r="A18852">
        <v>580.50187474897598</v>
      </c>
      <c r="B18852">
        <v>239.28312151657099</v>
      </c>
      <c r="C18852">
        <v>-348.09043821154603</v>
      </c>
      <c r="D18852">
        <v>398.19475281582402</v>
      </c>
    </row>
    <row r="18853" spans="1:4" x14ac:dyDescent="0.25">
      <c r="A18853">
        <v>580.57270173499103</v>
      </c>
      <c r="B18853">
        <v>240.863404587997</v>
      </c>
      <c r="C18853">
        <v>106.01900624185801</v>
      </c>
      <c r="D18853">
        <v>517.503094334357</v>
      </c>
    </row>
    <row r="18854" spans="1:4" x14ac:dyDescent="0.25">
      <c r="A18854">
        <v>580.586705319359</v>
      </c>
      <c r="B18854">
        <v>-178.484102680474</v>
      </c>
      <c r="C18854">
        <v>216.94435322450002</v>
      </c>
      <c r="D18854">
        <v>508.093982534666</v>
      </c>
    </row>
    <row r="18855" spans="1:4" x14ac:dyDescent="0.25">
      <c r="A18855">
        <v>580.69611949722105</v>
      </c>
      <c r="B18855">
        <v>-324.08462582403303</v>
      </c>
      <c r="C18855">
        <v>-168.78775509439501</v>
      </c>
      <c r="D18855">
        <v>-451.31788379569201</v>
      </c>
    </row>
    <row r="18856" spans="1:4" x14ac:dyDescent="0.25">
      <c r="A18856">
        <v>580.702092751451</v>
      </c>
      <c r="B18856">
        <v>-231.84102697691799</v>
      </c>
      <c r="C18856">
        <v>174.13174561216798</v>
      </c>
      <c r="D18856">
        <v>-503.13297835290206</v>
      </c>
    </row>
    <row r="18857" spans="1:4" x14ac:dyDescent="0.25">
      <c r="A18857">
        <v>580.75342459460398</v>
      </c>
      <c r="B18857">
        <v>-246.45245595247002</v>
      </c>
      <c r="C18857">
        <v>-113.520433880737</v>
      </c>
      <c r="D18857">
        <v>513.46746559532392</v>
      </c>
    </row>
    <row r="18858" spans="1:4" x14ac:dyDescent="0.25">
      <c r="A18858">
        <v>580.77679804631498</v>
      </c>
      <c r="B18858">
        <v>-330.74300553369301</v>
      </c>
      <c r="C18858">
        <v>292.82335686259199</v>
      </c>
      <c r="D18858">
        <v>-377.04805411935598</v>
      </c>
    </row>
    <row r="18859" spans="1:4" x14ac:dyDescent="0.25">
      <c r="A18859">
        <v>580.82429756716203</v>
      </c>
      <c r="B18859">
        <v>575.46235912760801</v>
      </c>
      <c r="C18859">
        <v>-45.841784380613397</v>
      </c>
      <c r="D18859">
        <v>64.0192836298272</v>
      </c>
    </row>
    <row r="18860" spans="1:4" x14ac:dyDescent="0.25">
      <c r="A18860">
        <v>580.841590474638</v>
      </c>
      <c r="B18860">
        <v>-284.458893758952</v>
      </c>
      <c r="C18860">
        <v>69.552529613713503</v>
      </c>
      <c r="D18860">
        <v>501.61991249438398</v>
      </c>
    </row>
    <row r="18861" spans="1:4" x14ac:dyDescent="0.25">
      <c r="A18861">
        <v>580.90207094344305</v>
      </c>
      <c r="B18861">
        <v>-228.46272849562902</v>
      </c>
      <c r="C18861">
        <v>465.35959818362898</v>
      </c>
      <c r="D18861">
        <v>-262.092430438355</v>
      </c>
    </row>
    <row r="18862" spans="1:4" x14ac:dyDescent="0.25">
      <c r="A18862">
        <v>580.90725931432598</v>
      </c>
      <c r="B18862">
        <v>532.04477997237598</v>
      </c>
      <c r="C18862">
        <v>156.07633503243201</v>
      </c>
      <c r="D18862">
        <v>-173.26792453039599</v>
      </c>
    </row>
    <row r="18863" spans="1:4" x14ac:dyDescent="0.25">
      <c r="A18863">
        <v>580.91798721194596</v>
      </c>
      <c r="B18863">
        <v>61.375301146017897</v>
      </c>
      <c r="C18863">
        <v>-539.31833023814499</v>
      </c>
      <c r="D18863">
        <v>-206.96501864990199</v>
      </c>
    </row>
    <row r="18864" spans="1:4" x14ac:dyDescent="0.25">
      <c r="A18864">
        <v>580.9424892267549</v>
      </c>
      <c r="B18864">
        <v>353.33159660840903</v>
      </c>
      <c r="C18864">
        <v>-169.87149451175202</v>
      </c>
      <c r="D18864">
        <v>428.71276395679399</v>
      </c>
    </row>
    <row r="18865" spans="1:4" x14ac:dyDescent="0.25">
      <c r="A18865">
        <v>580.95343693574694</v>
      </c>
      <c r="B18865">
        <v>-273.39984583912201</v>
      </c>
      <c r="C18865">
        <v>389.75738797547098</v>
      </c>
      <c r="D18865">
        <v>332.939331862637</v>
      </c>
    </row>
    <row r="18866" spans="1:4" x14ac:dyDescent="0.25">
      <c r="A18866">
        <v>580.95595261896904</v>
      </c>
      <c r="B18866">
        <v>-270.87314992991003</v>
      </c>
      <c r="C18866">
        <v>-184.009500398667</v>
      </c>
      <c r="D18866">
        <v>-479.87296161952702</v>
      </c>
    </row>
    <row r="18867" spans="1:4" x14ac:dyDescent="0.25">
      <c r="A18867">
        <v>580.995544118966</v>
      </c>
      <c r="B18867">
        <v>-32.932914383006299</v>
      </c>
      <c r="C18867">
        <v>294.58898423010498</v>
      </c>
      <c r="D18867">
        <v>499.68847876112699</v>
      </c>
    </row>
    <row r="18868" spans="1:4" x14ac:dyDescent="0.25">
      <c r="A18868">
        <v>581.04906839499199</v>
      </c>
      <c r="B18868">
        <v>50.755742353015499</v>
      </c>
      <c r="C18868">
        <v>-264.10551795326995</v>
      </c>
      <c r="D18868">
        <v>-515.06324843412904</v>
      </c>
    </row>
    <row r="18869" spans="1:4" x14ac:dyDescent="0.25">
      <c r="A18869">
        <v>581.07857236837697</v>
      </c>
      <c r="B18869">
        <v>-222.04818572554601</v>
      </c>
      <c r="C18869">
        <v>258.36810883103902</v>
      </c>
      <c r="D18869">
        <v>-470.73647704499899</v>
      </c>
    </row>
    <row r="18870" spans="1:4" x14ac:dyDescent="0.25">
      <c r="A18870">
        <v>581.08144133734402</v>
      </c>
      <c r="B18870">
        <v>467.936069422755</v>
      </c>
      <c r="C18870">
        <v>-279.561400169308</v>
      </c>
      <c r="D18870">
        <v>-201.33777572835902</v>
      </c>
    </row>
    <row r="18871" spans="1:4" x14ac:dyDescent="0.25">
      <c r="A18871">
        <v>581.11814241149796</v>
      </c>
      <c r="B18871">
        <v>34.312778122805099</v>
      </c>
      <c r="C18871">
        <v>-421.58495330731699</v>
      </c>
      <c r="D18871">
        <v>-398.48093535594995</v>
      </c>
    </row>
    <row r="18872" spans="1:4" x14ac:dyDescent="0.25">
      <c r="A18872">
        <v>581.15715409894494</v>
      </c>
      <c r="B18872">
        <v>-310.710793504045</v>
      </c>
      <c r="C18872">
        <v>326.04050537783104</v>
      </c>
      <c r="D18872">
        <v>-367.287393485591</v>
      </c>
    </row>
    <row r="18873" spans="1:4" x14ac:dyDescent="0.25">
      <c r="A18873">
        <v>581.21217903199499</v>
      </c>
      <c r="B18873">
        <v>-7.7998659413104905</v>
      </c>
      <c r="C18873">
        <v>-365.99728152519498</v>
      </c>
      <c r="D18873">
        <v>451.434102680097</v>
      </c>
    </row>
    <row r="18874" spans="1:4" x14ac:dyDescent="0.25">
      <c r="A18874">
        <v>581.22357437742301</v>
      </c>
      <c r="B18874">
        <v>-289.58956260905802</v>
      </c>
      <c r="C18874">
        <v>189.73688756301902</v>
      </c>
      <c r="D18874">
        <v>-466.86040969208295</v>
      </c>
    </row>
    <row r="18875" spans="1:4" x14ac:dyDescent="0.25">
      <c r="A18875">
        <v>581.31004502757105</v>
      </c>
      <c r="B18875">
        <v>160.00605735426299</v>
      </c>
      <c r="C18875">
        <v>45.236426791510404</v>
      </c>
      <c r="D18875">
        <v>-557.02162951813409</v>
      </c>
    </row>
    <row r="18876" spans="1:4" x14ac:dyDescent="0.25">
      <c r="A18876">
        <v>581.31462607530307</v>
      </c>
      <c r="B18876">
        <v>123.14456527357801</v>
      </c>
      <c r="C18876">
        <v>216.556634316226</v>
      </c>
      <c r="D18876">
        <v>525.22884028419401</v>
      </c>
    </row>
    <row r="18877" spans="1:4" x14ac:dyDescent="0.25">
      <c r="A18877">
        <v>581.33038313453994</v>
      </c>
      <c r="B18877">
        <v>215.72494545577899</v>
      </c>
      <c r="C18877">
        <v>158.498296907412</v>
      </c>
      <c r="D18877">
        <v>516.02911946992106</v>
      </c>
    </row>
    <row r="18878" spans="1:4" x14ac:dyDescent="0.25">
      <c r="A18878">
        <v>581.33700592662001</v>
      </c>
      <c r="B18878">
        <v>88.548848766594091</v>
      </c>
      <c r="C18878">
        <v>-257.68005792248101</v>
      </c>
      <c r="D18878">
        <v>-513.52974947017901</v>
      </c>
    </row>
    <row r="18879" spans="1:4" x14ac:dyDescent="0.25">
      <c r="A18879">
        <v>581.35318936399301</v>
      </c>
      <c r="B18879">
        <v>487.02538805351196</v>
      </c>
      <c r="C18879">
        <v>-316.54257431605799</v>
      </c>
      <c r="D18879">
        <v>24.054122731359097</v>
      </c>
    </row>
    <row r="18880" spans="1:4" x14ac:dyDescent="0.25">
      <c r="A18880">
        <v>581.41987062643</v>
      </c>
      <c r="B18880">
        <v>406.66075897492101</v>
      </c>
      <c r="C18880">
        <v>-136.49453728020998</v>
      </c>
      <c r="D18880">
        <v>392.486094482157</v>
      </c>
    </row>
    <row r="18881" spans="1:4" x14ac:dyDescent="0.25">
      <c r="A18881">
        <v>581.42998799294003</v>
      </c>
      <c r="B18881">
        <v>-209.82759872571299</v>
      </c>
      <c r="C18881">
        <v>-51.747765487580494</v>
      </c>
      <c r="D18881">
        <v>539.77345110473391</v>
      </c>
    </row>
    <row r="18882" spans="1:4" x14ac:dyDescent="0.25">
      <c r="A18882">
        <v>581.44005438565705</v>
      </c>
      <c r="B18882">
        <v>143.26729330017702</v>
      </c>
      <c r="C18882">
        <v>-488.72817874238899</v>
      </c>
      <c r="D18882">
        <v>280.52056398343399</v>
      </c>
    </row>
    <row r="18883" spans="1:4" x14ac:dyDescent="0.25">
      <c r="A18883">
        <v>581.52253171718405</v>
      </c>
      <c r="B18883">
        <v>-228.24581325866998</v>
      </c>
      <c r="C18883">
        <v>-35.334704986787003</v>
      </c>
      <c r="D18883">
        <v>533.68882529817802</v>
      </c>
    </row>
    <row r="18884" spans="1:4" x14ac:dyDescent="0.25">
      <c r="A18884">
        <v>581.55491343125095</v>
      </c>
      <c r="B18884">
        <v>185.61834545654199</v>
      </c>
      <c r="C18884">
        <v>473.36853578978298</v>
      </c>
      <c r="D18884">
        <v>282.26614478226605</v>
      </c>
    </row>
    <row r="18885" spans="1:4" x14ac:dyDescent="0.25">
      <c r="A18885">
        <v>581.61135316525906</v>
      </c>
      <c r="B18885">
        <v>-1.9993223613620601</v>
      </c>
      <c r="C18885">
        <v>3.79865943292902</v>
      </c>
      <c r="D18885">
        <v>-581.59551152612198</v>
      </c>
    </row>
    <row r="18886" spans="1:4" x14ac:dyDescent="0.25">
      <c r="A18886">
        <v>581.61157167531701</v>
      </c>
      <c r="B18886">
        <v>324.37224216746205</v>
      </c>
      <c r="C18886">
        <v>475.60720697917105</v>
      </c>
      <c r="D18886">
        <v>-82.779547518441603</v>
      </c>
    </row>
    <row r="18887" spans="1:4" x14ac:dyDescent="0.25">
      <c r="A18887">
        <v>581.73502471379004</v>
      </c>
      <c r="B18887">
        <v>-149.252801686531</v>
      </c>
      <c r="C18887">
        <v>-185.93345817538901</v>
      </c>
      <c r="D18887">
        <v>530.62980438193995</v>
      </c>
    </row>
    <row r="18888" spans="1:4" x14ac:dyDescent="0.25">
      <c r="A18888">
        <v>581.85387636562007</v>
      </c>
      <c r="B18888">
        <v>421.547745084849</v>
      </c>
      <c r="C18888">
        <v>-63.998758032866199</v>
      </c>
      <c r="D18888">
        <v>395.92371869569496</v>
      </c>
    </row>
    <row r="18889" spans="1:4" x14ac:dyDescent="0.25">
      <c r="A18889">
        <v>581.93805282403002</v>
      </c>
      <c r="B18889">
        <v>151.569320264292</v>
      </c>
      <c r="C18889">
        <v>36.563758212258399</v>
      </c>
      <c r="D18889">
        <v>-560.6618678532011</v>
      </c>
    </row>
    <row r="18890" spans="1:4" x14ac:dyDescent="0.25">
      <c r="A18890">
        <v>581.96116016642293</v>
      </c>
      <c r="B18890">
        <v>-555.43382830416397</v>
      </c>
      <c r="C18890">
        <v>-112.109358503327</v>
      </c>
      <c r="D18890">
        <v>-132.67835563347199</v>
      </c>
    </row>
    <row r="18891" spans="1:4" x14ac:dyDescent="0.25">
      <c r="A18891">
        <v>582.07764863920795</v>
      </c>
      <c r="B18891">
        <v>-313.24169278135997</v>
      </c>
      <c r="C18891">
        <v>-334.2309045655</v>
      </c>
      <c r="D18891">
        <v>359.14305420284097</v>
      </c>
    </row>
    <row r="18892" spans="1:4" x14ac:dyDescent="0.25">
      <c r="A18892">
        <v>582.11968235320899</v>
      </c>
      <c r="B18892">
        <v>-454.98212899680004</v>
      </c>
      <c r="C18892">
        <v>-299.578976923472</v>
      </c>
      <c r="D18892">
        <v>-205.19995970278902</v>
      </c>
    </row>
    <row r="18893" spans="1:4" x14ac:dyDescent="0.25">
      <c r="A18893">
        <v>582.121403799669</v>
      </c>
      <c r="B18893">
        <v>317.04481533195298</v>
      </c>
      <c r="C18893">
        <v>-3.11125439824561</v>
      </c>
      <c r="D18893">
        <v>488.19896961064404</v>
      </c>
    </row>
    <row r="18894" spans="1:4" x14ac:dyDescent="0.25">
      <c r="A18894">
        <v>582.17157522924197</v>
      </c>
      <c r="B18894">
        <v>-478.26468981240799</v>
      </c>
      <c r="C18894">
        <v>307.74133432071898</v>
      </c>
      <c r="D18894">
        <v>-124.426285944897</v>
      </c>
    </row>
    <row r="18895" spans="1:4" x14ac:dyDescent="0.25">
      <c r="A18895">
        <v>582.17201850984497</v>
      </c>
      <c r="B18895">
        <v>247.38128224007301</v>
      </c>
      <c r="C18895">
        <v>-141.99835539776302</v>
      </c>
      <c r="D18895">
        <v>-507.506874236611</v>
      </c>
    </row>
    <row r="18896" spans="1:4" x14ac:dyDescent="0.25">
      <c r="A18896">
        <v>582.19310646087501</v>
      </c>
      <c r="B18896">
        <v>463.57728254074198</v>
      </c>
      <c r="C18896">
        <v>-182.06382891978501</v>
      </c>
      <c r="D18896">
        <v>-301.49241868042299</v>
      </c>
    </row>
    <row r="18897" spans="1:4" x14ac:dyDescent="0.25">
      <c r="A18897">
        <v>582.23776569821791</v>
      </c>
      <c r="B18897">
        <v>444.00980014961999</v>
      </c>
      <c r="C18897">
        <v>37.994344197967102</v>
      </c>
      <c r="D18897">
        <v>-374.71661690578003</v>
      </c>
    </row>
    <row r="18898" spans="1:4" x14ac:dyDescent="0.25">
      <c r="A18898">
        <v>582.27243494792799</v>
      </c>
      <c r="B18898">
        <v>-109.594492171391</v>
      </c>
      <c r="C18898">
        <v>-155.38750840036701</v>
      </c>
      <c r="D18898">
        <v>-550.34985056690005</v>
      </c>
    </row>
    <row r="18899" spans="1:4" x14ac:dyDescent="0.25">
      <c r="A18899">
        <v>582.29084968273298</v>
      </c>
      <c r="B18899">
        <v>263.28966849381203</v>
      </c>
      <c r="C18899">
        <v>309.239043559751</v>
      </c>
      <c r="D18899">
        <v>417.26777736473804</v>
      </c>
    </row>
    <row r="18900" spans="1:4" x14ac:dyDescent="0.25">
      <c r="A18900">
        <v>582.35994886687899</v>
      </c>
      <c r="B18900">
        <v>283.46402365211299</v>
      </c>
      <c r="C18900">
        <v>93.2760328501804</v>
      </c>
      <c r="D18900">
        <v>-500.09083078468899</v>
      </c>
    </row>
    <row r="18901" spans="1:4" x14ac:dyDescent="0.25">
      <c r="A18901">
        <v>582.36766843749695</v>
      </c>
      <c r="B18901">
        <v>-551.24774220828795</v>
      </c>
      <c r="C18901">
        <v>5.5085348244024699</v>
      </c>
      <c r="D18901">
        <v>-187.74366566060399</v>
      </c>
    </row>
    <row r="18902" spans="1:4" x14ac:dyDescent="0.25">
      <c r="A18902">
        <v>582.40838970632899</v>
      </c>
      <c r="B18902">
        <v>252.04884736455401</v>
      </c>
      <c r="C18902">
        <v>240.78704765113901</v>
      </c>
      <c r="D18902">
        <v>466.57529791660301</v>
      </c>
    </row>
    <row r="18903" spans="1:4" x14ac:dyDescent="0.25">
      <c r="A18903">
        <v>582.43342939424804</v>
      </c>
      <c r="B18903">
        <v>-62.891679823957894</v>
      </c>
      <c r="C18903">
        <v>575.12913142516993</v>
      </c>
      <c r="D18903">
        <v>67.0806862740273</v>
      </c>
    </row>
    <row r="18904" spans="1:4" x14ac:dyDescent="0.25">
      <c r="A18904">
        <v>582.43845238584902</v>
      </c>
      <c r="B18904">
        <v>-300.548294993985</v>
      </c>
      <c r="C18904">
        <v>-485.24190588967099</v>
      </c>
      <c r="D18904">
        <v>-115.955016978099</v>
      </c>
    </row>
    <row r="18905" spans="1:4" x14ac:dyDescent="0.25">
      <c r="A18905">
        <v>582.52413763068103</v>
      </c>
      <c r="B18905">
        <v>-264.07347589189203</v>
      </c>
      <c r="C18905">
        <v>-211.03821814899302</v>
      </c>
      <c r="D18905">
        <v>474.40746277144603</v>
      </c>
    </row>
    <row r="18906" spans="1:4" x14ac:dyDescent="0.25">
      <c r="A18906">
        <v>582.55699541003298</v>
      </c>
      <c r="B18906">
        <v>-435.84901088447805</v>
      </c>
      <c r="C18906">
        <v>241.80826283361301</v>
      </c>
      <c r="D18906">
        <v>-301.55771692592697</v>
      </c>
    </row>
    <row r="18907" spans="1:4" x14ac:dyDescent="0.25">
      <c r="A18907">
        <v>582.71535327367792</v>
      </c>
      <c r="B18907">
        <v>-222.328578115678</v>
      </c>
      <c r="C18907">
        <v>301.756198564231</v>
      </c>
      <c r="D18907">
        <v>446.17304145588298</v>
      </c>
    </row>
    <row r="18908" spans="1:4" x14ac:dyDescent="0.25">
      <c r="A18908">
        <v>582.77263846737708</v>
      </c>
      <c r="B18908">
        <v>-326.16568143304295</v>
      </c>
      <c r="C18908">
        <v>159.16439162987899</v>
      </c>
      <c r="D18908">
        <v>455.96775416539799</v>
      </c>
    </row>
    <row r="18909" spans="1:4" x14ac:dyDescent="0.25">
      <c r="A18909">
        <v>582.80261804461395</v>
      </c>
      <c r="B18909">
        <v>-127.366690739674</v>
      </c>
      <c r="C18909">
        <v>-109.01812867650899</v>
      </c>
      <c r="D18909">
        <v>558.16813354897999</v>
      </c>
    </row>
    <row r="18910" spans="1:4" x14ac:dyDescent="0.25">
      <c r="A18910">
        <v>582.80322184596605</v>
      </c>
      <c r="B18910">
        <v>355.05750560247202</v>
      </c>
      <c r="C18910">
        <v>-460.85269669221202</v>
      </c>
      <c r="D18910">
        <v>34.764278518413199</v>
      </c>
    </row>
    <row r="18911" spans="1:4" x14ac:dyDescent="0.25">
      <c r="A18911">
        <v>582.87951715747204</v>
      </c>
      <c r="B18911">
        <v>39.675611122018502</v>
      </c>
      <c r="C18911">
        <v>301.79680260367599</v>
      </c>
      <c r="D18911">
        <v>497.08456759591701</v>
      </c>
    </row>
    <row r="18912" spans="1:4" x14ac:dyDescent="0.25">
      <c r="A18912">
        <v>582.93438870771297</v>
      </c>
      <c r="B18912">
        <v>195.59049864410301</v>
      </c>
      <c r="C18912">
        <v>-465.662413527588</v>
      </c>
      <c r="D18912">
        <v>-291.05905759115001</v>
      </c>
    </row>
    <row r="18913" spans="1:4" x14ac:dyDescent="0.25">
      <c r="A18913">
        <v>582.95276639619794</v>
      </c>
      <c r="B18913">
        <v>366.07571887308899</v>
      </c>
      <c r="C18913">
        <v>-233.757395815731</v>
      </c>
      <c r="D18913">
        <v>388.81869271162799</v>
      </c>
    </row>
    <row r="18914" spans="1:4" x14ac:dyDescent="0.25">
      <c r="A18914">
        <v>582.98394185381596</v>
      </c>
      <c r="B18914">
        <v>-148.50402124467598</v>
      </c>
      <c r="C18914">
        <v>220.26926958161201</v>
      </c>
      <c r="D18914">
        <v>-518.939573564743</v>
      </c>
    </row>
    <row r="18915" spans="1:4" x14ac:dyDescent="0.25">
      <c r="A18915">
        <v>582.99630753006602</v>
      </c>
      <c r="B18915">
        <v>-577.32162773032701</v>
      </c>
      <c r="C18915">
        <v>-27.368377284384401</v>
      </c>
      <c r="D18915">
        <v>76.389820482287092</v>
      </c>
    </row>
    <row r="18916" spans="1:4" x14ac:dyDescent="0.25">
      <c r="A18916">
        <v>583.13124305280598</v>
      </c>
      <c r="B18916">
        <v>174.907993698648</v>
      </c>
      <c r="C18916">
        <v>553.76061217546101</v>
      </c>
      <c r="D18916">
        <v>52.900139580946103</v>
      </c>
    </row>
    <row r="18917" spans="1:4" x14ac:dyDescent="0.25">
      <c r="A18917">
        <v>583.16986302365206</v>
      </c>
      <c r="B18917">
        <v>-270.22857193177003</v>
      </c>
      <c r="C18917">
        <v>-312.25103846756502</v>
      </c>
      <c r="D18917">
        <v>411.780156183695</v>
      </c>
    </row>
    <row r="18918" spans="1:4" x14ac:dyDescent="0.25">
      <c r="A18918">
        <v>583.20814586193808</v>
      </c>
      <c r="B18918">
        <v>424.37671614808795</v>
      </c>
      <c r="C18918">
        <v>-399.91066013077096</v>
      </c>
      <c r="D18918">
        <v>10.373432645764199</v>
      </c>
    </row>
    <row r="18919" spans="1:4" x14ac:dyDescent="0.25">
      <c r="A18919">
        <v>583.27322543994592</v>
      </c>
      <c r="B18919">
        <v>142.24975634551203</v>
      </c>
      <c r="C18919">
        <v>1.93068473469969</v>
      </c>
      <c r="D18919">
        <v>565.65796625807002</v>
      </c>
    </row>
    <row r="18920" spans="1:4" x14ac:dyDescent="0.25">
      <c r="A18920">
        <v>583.38762532011299</v>
      </c>
      <c r="B18920">
        <v>291.49866577586903</v>
      </c>
      <c r="C18920">
        <v>-434.08949470961397</v>
      </c>
      <c r="D18920">
        <v>258.71984811815503</v>
      </c>
    </row>
    <row r="18921" spans="1:4" x14ac:dyDescent="0.25">
      <c r="A18921">
        <v>583.43690871139393</v>
      </c>
      <c r="B18921">
        <v>-362.16906156789202</v>
      </c>
      <c r="C18921">
        <v>164.521529460126</v>
      </c>
      <c r="D18921">
        <v>-426.80775957548002</v>
      </c>
    </row>
    <row r="18922" spans="1:4" x14ac:dyDescent="0.25">
      <c r="A18922">
        <v>583.44340106943002</v>
      </c>
      <c r="B18922">
        <v>-444.164513564738</v>
      </c>
      <c r="C18922">
        <v>-205.351950610372</v>
      </c>
      <c r="D18922">
        <v>317.73363611959599</v>
      </c>
    </row>
    <row r="18923" spans="1:4" x14ac:dyDescent="0.25">
      <c r="A18923">
        <v>583.45987652322697</v>
      </c>
      <c r="B18923">
        <v>-26.832740989265101</v>
      </c>
      <c r="C18923">
        <v>226.00161713799298</v>
      </c>
      <c r="D18923">
        <v>537.24175244903904</v>
      </c>
    </row>
    <row r="18924" spans="1:4" x14ac:dyDescent="0.25">
      <c r="A18924">
        <v>583.46188968514605</v>
      </c>
      <c r="B18924">
        <v>-181.481475607194</v>
      </c>
      <c r="C18924">
        <v>-271.29866200828599</v>
      </c>
      <c r="D18924">
        <v>483.62101558856</v>
      </c>
    </row>
    <row r="18925" spans="1:4" x14ac:dyDescent="0.25">
      <c r="A18925">
        <v>583.47503891533404</v>
      </c>
      <c r="B18925">
        <v>-125.88407842888199</v>
      </c>
      <c r="C18925">
        <v>-542.36320754028702</v>
      </c>
      <c r="D18925">
        <v>-174.46624585281</v>
      </c>
    </row>
    <row r="18926" spans="1:4" x14ac:dyDescent="0.25">
      <c r="A18926">
        <v>583.61328717544302</v>
      </c>
      <c r="B18926">
        <v>300.88902371762998</v>
      </c>
      <c r="C18926">
        <v>-216.36097307015601</v>
      </c>
      <c r="D18926">
        <v>-450.84165036752398</v>
      </c>
    </row>
    <row r="18927" spans="1:4" x14ac:dyDescent="0.25">
      <c r="A18927">
        <v>583.61749711251002</v>
      </c>
      <c r="B18927">
        <v>492.62626250107502</v>
      </c>
      <c r="C18927">
        <v>-309.35300074561798</v>
      </c>
      <c r="D18927">
        <v>47.217257012395798</v>
      </c>
    </row>
    <row r="18928" spans="1:4" x14ac:dyDescent="0.25">
      <c r="A18928">
        <v>583.63160016185395</v>
      </c>
      <c r="B18928">
        <v>413.410137160045</v>
      </c>
      <c r="C18928">
        <v>27.183996568316001</v>
      </c>
      <c r="D18928">
        <v>-411.07047270677697</v>
      </c>
    </row>
    <row r="18929" spans="1:4" x14ac:dyDescent="0.25">
      <c r="A18929">
        <v>583.70307261830203</v>
      </c>
      <c r="B18929">
        <v>-394.623462327369</v>
      </c>
      <c r="C18929">
        <v>-406.157098884817</v>
      </c>
      <c r="D18929">
        <v>141.48502037415699</v>
      </c>
    </row>
    <row r="18930" spans="1:4" x14ac:dyDescent="0.25">
      <c r="A18930">
        <v>583.70618346219408</v>
      </c>
      <c r="B18930">
        <v>-455.91773881226197</v>
      </c>
      <c r="C18930">
        <v>-361.23320566587302</v>
      </c>
      <c r="D18930">
        <v>48.605505579841797</v>
      </c>
    </row>
    <row r="18931" spans="1:4" x14ac:dyDescent="0.25">
      <c r="A18931">
        <v>583.71853435359799</v>
      </c>
      <c r="B18931">
        <v>-426.29683236960602</v>
      </c>
      <c r="C18931">
        <v>390.11559834367</v>
      </c>
      <c r="D18931">
        <v>-82.511562756461103</v>
      </c>
    </row>
    <row r="18932" spans="1:4" x14ac:dyDescent="0.25">
      <c r="A18932">
        <v>583.79547366841496</v>
      </c>
      <c r="B18932">
        <v>87.37284302581071</v>
      </c>
      <c r="C18932">
        <v>314.85657030577903</v>
      </c>
      <c r="D18932">
        <v>-483.78557389880802</v>
      </c>
    </row>
    <row r="18933" spans="1:4" x14ac:dyDescent="0.25">
      <c r="A18933">
        <v>583.80353685135901</v>
      </c>
      <c r="B18933">
        <v>412.41541427165203</v>
      </c>
      <c r="C18933">
        <v>205.200337348044</v>
      </c>
      <c r="D18933">
        <v>358.65431443598601</v>
      </c>
    </row>
    <row r="18934" spans="1:4" x14ac:dyDescent="0.25">
      <c r="A18934">
        <v>583.80989659689499</v>
      </c>
      <c r="B18934">
        <v>-191.44459280074599</v>
      </c>
      <c r="C18934">
        <v>-398.47438983039501</v>
      </c>
      <c r="D18934">
        <v>-381.31499301906302</v>
      </c>
    </row>
    <row r="18935" spans="1:4" x14ac:dyDescent="0.25">
      <c r="A18935">
        <v>583.86255811446597</v>
      </c>
      <c r="B18935">
        <v>-361.78646172715901</v>
      </c>
      <c r="C18935">
        <v>-380.687502064895</v>
      </c>
      <c r="D18935">
        <v>255.11383469051901</v>
      </c>
    </row>
    <row r="18936" spans="1:4" x14ac:dyDescent="0.25">
      <c r="A18936">
        <v>583.88109254986796</v>
      </c>
      <c r="B18936">
        <v>-538.98610401988901</v>
      </c>
      <c r="C18936">
        <v>125.25457880399298</v>
      </c>
      <c r="D18936">
        <v>186.33947622370201</v>
      </c>
    </row>
    <row r="18937" spans="1:4" x14ac:dyDescent="0.25">
      <c r="A18937">
        <v>583.95151374408306</v>
      </c>
      <c r="B18937">
        <v>516.03721406184195</v>
      </c>
      <c r="C18937">
        <v>-258.51988238730598</v>
      </c>
      <c r="D18937">
        <v>-88.726740714127899</v>
      </c>
    </row>
    <row r="18938" spans="1:4" x14ac:dyDescent="0.25">
      <c r="A18938">
        <v>583.98623156730503</v>
      </c>
      <c r="B18938">
        <v>334.99423534226401</v>
      </c>
      <c r="C18938">
        <v>258.84213884224999</v>
      </c>
      <c r="D18938">
        <v>-402.26798046476904</v>
      </c>
    </row>
    <row r="18939" spans="1:4" x14ac:dyDescent="0.25">
      <c r="A18939">
        <v>584.11819392402492</v>
      </c>
      <c r="B18939">
        <v>-165.54605843959999</v>
      </c>
      <c r="C18939">
        <v>-232.81867022215599</v>
      </c>
      <c r="D18939">
        <v>509.49389967315994</v>
      </c>
    </row>
    <row r="18940" spans="1:4" x14ac:dyDescent="0.25">
      <c r="A18940">
        <v>584.12681433903606</v>
      </c>
      <c r="B18940">
        <v>12.134195288400699</v>
      </c>
      <c r="C18940">
        <v>-82.370907590372994</v>
      </c>
      <c r="D18940">
        <v>578.16254644979608</v>
      </c>
    </row>
    <row r="18941" spans="1:4" x14ac:dyDescent="0.25">
      <c r="A18941">
        <v>584.20621437132309</v>
      </c>
      <c r="B18941">
        <v>531.472575312098</v>
      </c>
      <c r="C18941">
        <v>-119.191103345744</v>
      </c>
      <c r="D18941">
        <v>-211.25170646511299</v>
      </c>
    </row>
    <row r="18942" spans="1:4" x14ac:dyDescent="0.25">
      <c r="A18942">
        <v>584.22124251978801</v>
      </c>
      <c r="B18942">
        <v>-323.43725889584101</v>
      </c>
      <c r="C18942">
        <v>461.64344221196404</v>
      </c>
      <c r="D18942">
        <v>-153.58428315422901</v>
      </c>
    </row>
    <row r="18943" spans="1:4" x14ac:dyDescent="0.25">
      <c r="A18943">
        <v>584.25055667604693</v>
      </c>
      <c r="B18943">
        <v>-26.048763959550399</v>
      </c>
      <c r="C18943">
        <v>317.97907646524999</v>
      </c>
      <c r="D18943">
        <v>-489.44814005444596</v>
      </c>
    </row>
    <row r="18944" spans="1:4" x14ac:dyDescent="0.25">
      <c r="A18944">
        <v>584.2846412241089</v>
      </c>
      <c r="B18944">
        <v>41.084543124743597</v>
      </c>
      <c r="C18944">
        <v>-579.80890567442498</v>
      </c>
      <c r="D18944">
        <v>-59.348421943990196</v>
      </c>
    </row>
    <row r="18945" spans="1:4" x14ac:dyDescent="0.25">
      <c r="A18945">
        <v>584.30240721823407</v>
      </c>
      <c r="B18945">
        <v>94.485947967371899</v>
      </c>
      <c r="C18945">
        <v>287.59138663491399</v>
      </c>
      <c r="D18945">
        <v>499.77285145467596</v>
      </c>
    </row>
    <row r="18946" spans="1:4" x14ac:dyDescent="0.25">
      <c r="A18946">
        <v>584.31181388011601</v>
      </c>
      <c r="B18946">
        <v>439.24365134228697</v>
      </c>
      <c r="C18946">
        <v>-2.4721212622948197</v>
      </c>
      <c r="D18946">
        <v>-385.32998742873895</v>
      </c>
    </row>
    <row r="18947" spans="1:4" x14ac:dyDescent="0.25">
      <c r="A18947">
        <v>584.39710530947502</v>
      </c>
      <c r="B18947">
        <v>353.42713780583404</v>
      </c>
      <c r="C18947">
        <v>256.596739365909</v>
      </c>
      <c r="D18947">
        <v>388.28771330452003</v>
      </c>
    </row>
    <row r="18948" spans="1:4" x14ac:dyDescent="0.25">
      <c r="A18948">
        <v>584.40682650254803</v>
      </c>
      <c r="B18948">
        <v>-146.709475150808</v>
      </c>
      <c r="C18948">
        <v>535.50642984280603</v>
      </c>
      <c r="D18948">
        <v>182.319862770805</v>
      </c>
    </row>
    <row r="18949" spans="1:4" x14ac:dyDescent="0.25">
      <c r="A18949">
        <v>584.4082715744679</v>
      </c>
      <c r="B18949">
        <v>540.781762737436</v>
      </c>
      <c r="C18949">
        <v>-209.925396072155</v>
      </c>
      <c r="D18949">
        <v>-70.848013798533003</v>
      </c>
    </row>
    <row r="18950" spans="1:4" x14ac:dyDescent="0.25">
      <c r="A18950">
        <v>584.40837153268899</v>
      </c>
      <c r="B18950">
        <v>-245.38523290040001</v>
      </c>
      <c r="C18950">
        <v>-473.50311672858095</v>
      </c>
      <c r="D18950">
        <v>-238.98541930466399</v>
      </c>
    </row>
    <row r="18951" spans="1:4" x14ac:dyDescent="0.25">
      <c r="A18951">
        <v>584.42546384861407</v>
      </c>
      <c r="B18951">
        <v>-416.65643813456597</v>
      </c>
      <c r="C18951">
        <v>-262.521970742299</v>
      </c>
      <c r="D18951">
        <v>-314.69469368463098</v>
      </c>
    </row>
    <row r="18952" spans="1:4" x14ac:dyDescent="0.25">
      <c r="A18952">
        <v>584.46084823351896</v>
      </c>
      <c r="B18952">
        <v>-150.34715239566901</v>
      </c>
      <c r="C18952">
        <v>99.757281133578402</v>
      </c>
      <c r="D18952">
        <v>555.91249468346609</v>
      </c>
    </row>
    <row r="18953" spans="1:4" x14ac:dyDescent="0.25">
      <c r="A18953">
        <v>584.48453786372204</v>
      </c>
      <c r="B18953">
        <v>-152.924698395874</v>
      </c>
      <c r="C18953">
        <v>-122.807369760512</v>
      </c>
      <c r="D18953">
        <v>550.59473440526597</v>
      </c>
    </row>
    <row r="18954" spans="1:4" x14ac:dyDescent="0.25">
      <c r="A18954">
        <v>584.51976810036297</v>
      </c>
      <c r="B18954">
        <v>-326.551959261977</v>
      </c>
      <c r="C18954">
        <v>-439.05380098671895</v>
      </c>
      <c r="D18954">
        <v>-205.56978630475101</v>
      </c>
    </row>
    <row r="18955" spans="1:4" x14ac:dyDescent="0.25">
      <c r="A18955">
        <v>584.53787137035499</v>
      </c>
      <c r="B18955">
        <v>-403.37833980227799</v>
      </c>
      <c r="C18955">
        <v>-422.17389781484098</v>
      </c>
      <c r="D18955">
        <v>27.196287400444</v>
      </c>
    </row>
    <row r="18956" spans="1:4" x14ac:dyDescent="0.25">
      <c r="A18956">
        <v>584.56431141096198</v>
      </c>
      <c r="B18956">
        <v>128.792669543568</v>
      </c>
      <c r="C18956">
        <v>195.476792944382</v>
      </c>
      <c r="D18956">
        <v>-535.64606398945307</v>
      </c>
    </row>
    <row r="18957" spans="1:4" x14ac:dyDescent="0.25">
      <c r="A18957">
        <v>584.58125578846</v>
      </c>
      <c r="B18957">
        <v>129.45656020411002</v>
      </c>
      <c r="C18957">
        <v>366.49032342248302</v>
      </c>
      <c r="D18957">
        <v>-436.64755407194997</v>
      </c>
    </row>
    <row r="18958" spans="1:4" x14ac:dyDescent="0.25">
      <c r="A18958">
        <v>584.61790535419402</v>
      </c>
      <c r="B18958">
        <v>369.17294166087203</v>
      </c>
      <c r="C18958">
        <v>292.00107667607199</v>
      </c>
      <c r="D18958">
        <v>346.73448865983602</v>
      </c>
    </row>
    <row r="18959" spans="1:4" x14ac:dyDescent="0.25">
      <c r="A18959">
        <v>584.63352004117598</v>
      </c>
      <c r="B18959">
        <v>-162.29581071044399</v>
      </c>
      <c r="C18959">
        <v>-560.32291109219102</v>
      </c>
      <c r="D18959">
        <v>-38.660805562584301</v>
      </c>
    </row>
    <row r="18960" spans="1:4" x14ac:dyDescent="0.25">
      <c r="A18960">
        <v>584.66662108584501</v>
      </c>
      <c r="B18960">
        <v>50.774534928497999</v>
      </c>
      <c r="C18960">
        <v>-266.58158958706503</v>
      </c>
      <c r="D18960">
        <v>-517.87185722721699</v>
      </c>
    </row>
    <row r="18961" spans="1:4" x14ac:dyDescent="0.25">
      <c r="A18961">
        <v>584.72532081327302</v>
      </c>
      <c r="B18961">
        <v>-373.79808730503402</v>
      </c>
      <c r="C18961">
        <v>-375.92130347163697</v>
      </c>
      <c r="D18961">
        <v>-246.70197470524798</v>
      </c>
    </row>
    <row r="18962" spans="1:4" x14ac:dyDescent="0.25">
      <c r="A18962">
        <v>584.75689684950203</v>
      </c>
      <c r="B18962">
        <v>-313.59818666887304</v>
      </c>
      <c r="C18962">
        <v>274.55536627357003</v>
      </c>
      <c r="D18962">
        <v>410.14162990537801</v>
      </c>
    </row>
    <row r="18963" spans="1:4" x14ac:dyDescent="0.25">
      <c r="A18963">
        <v>584.75694256851193</v>
      </c>
      <c r="B18963">
        <v>578.82753057770901</v>
      </c>
      <c r="C18963">
        <v>17.547297879600499</v>
      </c>
      <c r="D18963">
        <v>81.187831997846402</v>
      </c>
    </row>
    <row r="18964" spans="1:4" x14ac:dyDescent="0.25">
      <c r="A18964">
        <v>584.77236014468599</v>
      </c>
      <c r="B18964">
        <v>104.754175404714</v>
      </c>
      <c r="C18964">
        <v>13.1395860823453</v>
      </c>
      <c r="D18964">
        <v>-575.16313094812494</v>
      </c>
    </row>
    <row r="18965" spans="1:4" x14ac:dyDescent="0.25">
      <c r="A18965">
        <v>584.81534039693292</v>
      </c>
      <c r="B18965">
        <v>-49.720337332780396</v>
      </c>
      <c r="C18965">
        <v>170.769035072555</v>
      </c>
      <c r="D18965">
        <v>-557.112921300057</v>
      </c>
    </row>
    <row r="18966" spans="1:4" x14ac:dyDescent="0.25">
      <c r="A18966">
        <v>584.90746397396197</v>
      </c>
      <c r="B18966">
        <v>537.39199619540898</v>
      </c>
      <c r="C18966">
        <v>-220.26707351988202</v>
      </c>
      <c r="D18966">
        <v>69.346954947944596</v>
      </c>
    </row>
    <row r="18967" spans="1:4" x14ac:dyDescent="0.25">
      <c r="A18967">
        <v>584.94556850224399</v>
      </c>
      <c r="B18967">
        <v>-456.92911013602702</v>
      </c>
      <c r="C18967">
        <v>106.58353843658</v>
      </c>
      <c r="D18967">
        <v>349.309398320529</v>
      </c>
    </row>
    <row r="18968" spans="1:4" x14ac:dyDescent="0.25">
      <c r="A18968">
        <v>584.97286659189194</v>
      </c>
      <c r="B18968">
        <v>-462.17045095502402</v>
      </c>
      <c r="C18968">
        <v>63.620959953304201</v>
      </c>
      <c r="D18968">
        <v>-352.90806503590397</v>
      </c>
    </row>
    <row r="18969" spans="1:4" x14ac:dyDescent="0.25">
      <c r="A18969">
        <v>585.07805830401401</v>
      </c>
      <c r="B18969">
        <v>245.195613175452</v>
      </c>
      <c r="C18969">
        <v>-342.88682119555</v>
      </c>
      <c r="D18969">
        <v>405.73892275540902</v>
      </c>
    </row>
    <row r="18970" spans="1:4" x14ac:dyDescent="0.25">
      <c r="A18970">
        <v>585.08449259525491</v>
      </c>
      <c r="B18970">
        <v>497.70352458552804</v>
      </c>
      <c r="C18970">
        <v>-203.95805740719899</v>
      </c>
      <c r="D18970">
        <v>230.252417814171</v>
      </c>
    </row>
    <row r="18971" spans="1:4" x14ac:dyDescent="0.25">
      <c r="A18971">
        <v>585.08535315123197</v>
      </c>
      <c r="B18971">
        <v>-568.69225069379797</v>
      </c>
      <c r="C18971">
        <v>109.820058623861</v>
      </c>
      <c r="D18971">
        <v>-82.786165491440599</v>
      </c>
    </row>
    <row r="18972" spans="1:4" x14ac:dyDescent="0.25">
      <c r="A18972">
        <v>585.16597343712999</v>
      </c>
      <c r="B18972">
        <v>-320.63231520389701</v>
      </c>
      <c r="C18972">
        <v>251.465193470651</v>
      </c>
      <c r="D18972">
        <v>419.975465221935</v>
      </c>
    </row>
    <row r="18973" spans="1:4" x14ac:dyDescent="0.25">
      <c r="A18973">
        <v>585.17518042997199</v>
      </c>
      <c r="B18973">
        <v>127.404051604223</v>
      </c>
      <c r="C18973">
        <v>-569.94968406125702</v>
      </c>
      <c r="D18973">
        <v>-36.817890550003</v>
      </c>
    </row>
    <row r="18974" spans="1:4" x14ac:dyDescent="0.25">
      <c r="A18974">
        <v>585.28250122697</v>
      </c>
      <c r="B18974">
        <v>-422.35399018039698</v>
      </c>
      <c r="C18974">
        <v>-30.638694925157601</v>
      </c>
      <c r="D18974">
        <v>-404.02225631081103</v>
      </c>
    </row>
    <row r="18975" spans="1:4" x14ac:dyDescent="0.25">
      <c r="A18975">
        <v>585.32531869217394</v>
      </c>
      <c r="B18975">
        <v>-377.77678469544401</v>
      </c>
      <c r="C18975">
        <v>436.11466882465498</v>
      </c>
      <c r="D18975">
        <v>-98.460272614026096</v>
      </c>
    </row>
    <row r="18976" spans="1:4" x14ac:dyDescent="0.25">
      <c r="A18976">
        <v>585.32608364033103</v>
      </c>
      <c r="B18976">
        <v>116.27007530320999</v>
      </c>
      <c r="C18976">
        <v>201.659173211482</v>
      </c>
      <c r="D18976">
        <v>537.04885405182199</v>
      </c>
    </row>
    <row r="18977" spans="1:4" x14ac:dyDescent="0.25">
      <c r="A18977">
        <v>585.36989184568995</v>
      </c>
      <c r="B18977">
        <v>67.260149620111989</v>
      </c>
      <c r="C18977">
        <v>-418.038621793853</v>
      </c>
      <c r="D18977">
        <v>-404.20006585997896</v>
      </c>
    </row>
    <row r="18978" spans="1:4" x14ac:dyDescent="0.25">
      <c r="A18978">
        <v>585.41803593717304</v>
      </c>
      <c r="B18978">
        <v>509.34852841544995</v>
      </c>
      <c r="C18978">
        <v>211.218092891601</v>
      </c>
      <c r="D18978">
        <v>-196.63486627957798</v>
      </c>
    </row>
    <row r="18979" spans="1:4" x14ac:dyDescent="0.25">
      <c r="A18979">
        <v>585.42948630925696</v>
      </c>
      <c r="B18979">
        <v>-280.68963717305201</v>
      </c>
      <c r="C18979">
        <v>456.95315329566199</v>
      </c>
      <c r="D18979">
        <v>234.808063569231</v>
      </c>
    </row>
    <row r="18980" spans="1:4" x14ac:dyDescent="0.25">
      <c r="A18980">
        <v>585.43241789942203</v>
      </c>
      <c r="B18980">
        <v>462.55088319776098</v>
      </c>
      <c r="C18980">
        <v>295.77414800118999</v>
      </c>
      <c r="D18980">
        <v>-203.21281887396898</v>
      </c>
    </row>
    <row r="18981" spans="1:4" x14ac:dyDescent="0.25">
      <c r="A18981">
        <v>585.5369758150249</v>
      </c>
      <c r="B18981">
        <v>-45.395073283230602</v>
      </c>
      <c r="C18981">
        <v>-563.31108036549404</v>
      </c>
      <c r="D18981">
        <v>153.21052217675802</v>
      </c>
    </row>
    <row r="18982" spans="1:4" x14ac:dyDescent="0.25">
      <c r="A18982">
        <v>585.54796068708401</v>
      </c>
      <c r="B18982">
        <v>-227.71978455180701</v>
      </c>
      <c r="C18982">
        <v>-129.889061704429</v>
      </c>
      <c r="D18982">
        <v>523.58279730910294</v>
      </c>
    </row>
    <row r="18983" spans="1:4" x14ac:dyDescent="0.25">
      <c r="A18983">
        <v>585.64395719562606</v>
      </c>
      <c r="B18983">
        <v>215.53516282939799</v>
      </c>
      <c r="C18983">
        <v>308.601724759879</v>
      </c>
      <c r="D18983">
        <v>448.65177327085701</v>
      </c>
    </row>
    <row r="18984" spans="1:4" x14ac:dyDescent="0.25">
      <c r="A18984">
        <v>585.73669678095496</v>
      </c>
      <c r="B18984">
        <v>549.69352558645596</v>
      </c>
      <c r="C18984">
        <v>159.178450584627</v>
      </c>
      <c r="D18984">
        <v>124.84681314984999</v>
      </c>
    </row>
    <row r="18985" spans="1:4" x14ac:dyDescent="0.25">
      <c r="A18985">
        <v>585.757968788266</v>
      </c>
      <c r="B18985">
        <v>230.90510508411001</v>
      </c>
      <c r="C18985">
        <v>-65.073403431890497</v>
      </c>
      <c r="D18985">
        <v>-534.37878196167298</v>
      </c>
    </row>
    <row r="18986" spans="1:4" x14ac:dyDescent="0.25">
      <c r="A18986">
        <v>585.81452788541299</v>
      </c>
      <c r="B18986">
        <v>-97.993226895365893</v>
      </c>
      <c r="C18986">
        <v>324.62922064164803</v>
      </c>
      <c r="D18986">
        <v>-477.69431404386495</v>
      </c>
    </row>
    <row r="18987" spans="1:4" x14ac:dyDescent="0.25">
      <c r="A18987">
        <v>585.86978674844306</v>
      </c>
      <c r="B18987">
        <v>215.174121189137</v>
      </c>
      <c r="C18987">
        <v>-514.16361268770402</v>
      </c>
      <c r="D18987">
        <v>-180.49732403300999</v>
      </c>
    </row>
    <row r="18988" spans="1:4" x14ac:dyDescent="0.25">
      <c r="A18988">
        <v>585.90668820665599</v>
      </c>
      <c r="B18988">
        <v>-338.44846655919605</v>
      </c>
      <c r="C18988">
        <v>-97.882823152806992</v>
      </c>
      <c r="D18988">
        <v>468.14339224286499</v>
      </c>
    </row>
    <row r="18989" spans="1:4" x14ac:dyDescent="0.25">
      <c r="A18989">
        <v>585.93699056387709</v>
      </c>
      <c r="B18989">
        <v>-466.81001185800096</v>
      </c>
      <c r="C18989">
        <v>-185.74036684559101</v>
      </c>
      <c r="D18989">
        <v>-301.51465281848499</v>
      </c>
    </row>
    <row r="18990" spans="1:4" x14ac:dyDescent="0.25">
      <c r="A18990">
        <v>585.94350918507803</v>
      </c>
      <c r="B18990">
        <v>170.94676840340799</v>
      </c>
      <c r="C18990">
        <v>195.34091993647402</v>
      </c>
      <c r="D18990">
        <v>525.30840782051803</v>
      </c>
    </row>
    <row r="18991" spans="1:4" x14ac:dyDescent="0.25">
      <c r="A18991">
        <v>585.97989354059894</v>
      </c>
      <c r="B18991">
        <v>-207.79819592143201</v>
      </c>
      <c r="C18991">
        <v>-502.22701444711703</v>
      </c>
      <c r="D18991">
        <v>-218.99856475599398</v>
      </c>
    </row>
    <row r="18992" spans="1:4" x14ac:dyDescent="0.25">
      <c r="A18992">
        <v>586.12139004961705</v>
      </c>
      <c r="B18992">
        <v>-98.852481320472904</v>
      </c>
      <c r="C18992">
        <v>-194.01765978436399</v>
      </c>
      <c r="D18992">
        <v>544.17241615344608</v>
      </c>
    </row>
    <row r="18993" spans="1:4" x14ac:dyDescent="0.25">
      <c r="A18993">
        <v>586.12540430274396</v>
      </c>
      <c r="B18993">
        <v>-10.2021626808412</v>
      </c>
      <c r="C18993">
        <v>229.251571187857</v>
      </c>
      <c r="D18993">
        <v>539.335352590193</v>
      </c>
    </row>
    <row r="18994" spans="1:4" x14ac:dyDescent="0.25">
      <c r="A18994">
        <v>586.12848282518803</v>
      </c>
      <c r="B18994">
        <v>-9.1697689559954707</v>
      </c>
      <c r="C18994">
        <v>-566.92077211675598</v>
      </c>
      <c r="D18994">
        <v>-148.53737529252101</v>
      </c>
    </row>
    <row r="18995" spans="1:4" x14ac:dyDescent="0.25">
      <c r="A18995">
        <v>586.25850427102102</v>
      </c>
      <c r="B18995">
        <v>14.7246043802462</v>
      </c>
      <c r="C18995">
        <v>-378.44240439750098</v>
      </c>
      <c r="D18995">
        <v>-447.50817468486298</v>
      </c>
    </row>
    <row r="18996" spans="1:4" x14ac:dyDescent="0.25">
      <c r="A18996">
        <v>586.27647222075302</v>
      </c>
      <c r="B18996">
        <v>182.42205627298699</v>
      </c>
      <c r="C18996">
        <v>506.53138705255896</v>
      </c>
      <c r="D18996">
        <v>232.09534505318399</v>
      </c>
    </row>
    <row r="18997" spans="1:4" x14ac:dyDescent="0.25">
      <c r="A18997">
        <v>586.36082310276311</v>
      </c>
      <c r="B18997">
        <v>108.583879077389</v>
      </c>
      <c r="C18997">
        <v>571.284499055678</v>
      </c>
      <c r="D18997">
        <v>75.250097760473295</v>
      </c>
    </row>
    <row r="18998" spans="1:4" x14ac:dyDescent="0.25">
      <c r="A18998">
        <v>586.47178110890593</v>
      </c>
      <c r="B18998">
        <v>299.42627321798597</v>
      </c>
      <c r="C18998">
        <v>127.59934014561699</v>
      </c>
      <c r="D18998">
        <v>487.86418739055199</v>
      </c>
    </row>
    <row r="18999" spans="1:4" x14ac:dyDescent="0.25">
      <c r="A18999">
        <v>586.55313051830501</v>
      </c>
      <c r="B18999">
        <v>71.978123136541001</v>
      </c>
      <c r="C18999">
        <v>292.61229161264203</v>
      </c>
      <c r="D18999">
        <v>503.23133001410304</v>
      </c>
    </row>
    <row r="19000" spans="1:4" x14ac:dyDescent="0.25">
      <c r="A19000">
        <v>586.56188237196204</v>
      </c>
      <c r="B19000">
        <v>60.681255115120798</v>
      </c>
      <c r="C19000">
        <v>-145.02403868437699</v>
      </c>
      <c r="D19000">
        <v>-565.10234058360197</v>
      </c>
    </row>
    <row r="19001" spans="1:4" x14ac:dyDescent="0.25">
      <c r="A19001">
        <v>586.57645028059801</v>
      </c>
      <c r="B19001">
        <v>-461.422111913923</v>
      </c>
      <c r="C19001">
        <v>332.47431219373505</v>
      </c>
      <c r="D19001">
        <v>143.60500824130401</v>
      </c>
    </row>
    <row r="19002" spans="1:4" x14ac:dyDescent="0.25">
      <c r="A19002">
        <v>586.61780031128592</v>
      </c>
      <c r="B19002">
        <v>240.35042287463801</v>
      </c>
      <c r="C19002">
        <v>-211.54601939339298</v>
      </c>
      <c r="D19002">
        <v>491.52863552884202</v>
      </c>
    </row>
    <row r="19003" spans="1:4" x14ac:dyDescent="0.25">
      <c r="A19003">
        <v>586.63278485647595</v>
      </c>
      <c r="B19003">
        <v>498.88976157265103</v>
      </c>
      <c r="C19003">
        <v>-141.219635620188</v>
      </c>
      <c r="D19003">
        <v>-274.41582421892002</v>
      </c>
    </row>
    <row r="19004" spans="1:4" x14ac:dyDescent="0.25">
      <c r="A19004">
        <v>586.63546584723508</v>
      </c>
      <c r="B19004">
        <v>-21.993716880528098</v>
      </c>
      <c r="C19004">
        <v>-528.98462089806696</v>
      </c>
      <c r="D19004">
        <v>252.65137454783499</v>
      </c>
    </row>
    <row r="19005" spans="1:4" x14ac:dyDescent="0.25">
      <c r="A19005">
        <v>586.70067245158998</v>
      </c>
      <c r="B19005">
        <v>-202.763431360319</v>
      </c>
      <c r="C19005">
        <v>38.477619302970204</v>
      </c>
      <c r="D19005">
        <v>-549.20318896644505</v>
      </c>
    </row>
    <row r="19006" spans="1:4" x14ac:dyDescent="0.25">
      <c r="A19006">
        <v>586.71383790391201</v>
      </c>
      <c r="B19006">
        <v>-265.09672855621005</v>
      </c>
      <c r="C19006">
        <v>453.92656763035899</v>
      </c>
      <c r="D19006">
        <v>-260.59071989626699</v>
      </c>
    </row>
    <row r="19007" spans="1:4" x14ac:dyDescent="0.25">
      <c r="A19007">
        <v>586.71643029843801</v>
      </c>
      <c r="B19007">
        <v>453.48006167548198</v>
      </c>
      <c r="C19007">
        <v>232.36818080741401</v>
      </c>
      <c r="D19007">
        <v>-290.85568894762196</v>
      </c>
    </row>
    <row r="19008" spans="1:4" x14ac:dyDescent="0.25">
      <c r="A19008">
        <v>586.76294265103206</v>
      </c>
      <c r="B19008">
        <v>403.93681305441896</v>
      </c>
      <c r="C19008">
        <v>-99.815681676192611</v>
      </c>
      <c r="D19008">
        <v>-413.71805812588605</v>
      </c>
    </row>
    <row r="19009" spans="1:4" x14ac:dyDescent="0.25">
      <c r="A19009">
        <v>586.80925048385598</v>
      </c>
      <c r="B19009">
        <v>-373.82441270552005</v>
      </c>
      <c r="C19009">
        <v>352.40457667294601</v>
      </c>
      <c r="D19009">
        <v>283.56907317047097</v>
      </c>
    </row>
    <row r="19010" spans="1:4" x14ac:dyDescent="0.25">
      <c r="A19010">
        <v>586.86992765428602</v>
      </c>
      <c r="B19010">
        <v>186.03087633424801</v>
      </c>
      <c r="C19010">
        <v>-199.012236192519</v>
      </c>
      <c r="D19010">
        <v>-519.81049900989092</v>
      </c>
    </row>
    <row r="19011" spans="1:4" x14ac:dyDescent="0.25">
      <c r="A19011">
        <v>586.87824064218796</v>
      </c>
      <c r="B19011">
        <v>-350.43473447655299</v>
      </c>
      <c r="C19011">
        <v>87.209851586190595</v>
      </c>
      <c r="D19011">
        <v>462.61864207782702</v>
      </c>
    </row>
    <row r="19012" spans="1:4" x14ac:dyDescent="0.25">
      <c r="A19012">
        <v>586.93519418553501</v>
      </c>
      <c r="B19012">
        <v>-525.69691532981699</v>
      </c>
      <c r="C19012">
        <v>-256.607812481868</v>
      </c>
      <c r="D19012">
        <v>47.834150557922797</v>
      </c>
    </row>
    <row r="19013" spans="1:4" x14ac:dyDescent="0.25">
      <c r="A19013">
        <v>586.98975796403602</v>
      </c>
      <c r="B19013">
        <v>-75.153363085564692</v>
      </c>
      <c r="C19013">
        <v>414.93428773618302</v>
      </c>
      <c r="D19013">
        <v>-408.33623992057397</v>
      </c>
    </row>
    <row r="19014" spans="1:4" x14ac:dyDescent="0.25">
      <c r="A19014">
        <v>586.99063306110395</v>
      </c>
      <c r="B19014">
        <v>-164.973766530424</v>
      </c>
      <c r="C19014">
        <v>195.54581881526701</v>
      </c>
      <c r="D19014">
        <v>-528.30246299076396</v>
      </c>
    </row>
    <row r="19015" spans="1:4" x14ac:dyDescent="0.25">
      <c r="A19015">
        <v>587.06126883730201</v>
      </c>
      <c r="B19015">
        <v>-517.02955241279699</v>
      </c>
      <c r="C19015">
        <v>221.602424063136</v>
      </c>
      <c r="D19015">
        <v>167.96946433809902</v>
      </c>
    </row>
    <row r="19016" spans="1:4" x14ac:dyDescent="0.25">
      <c r="A19016">
        <v>587.07014681594501</v>
      </c>
      <c r="B19016">
        <v>-453.884130174684</v>
      </c>
      <c r="C19016">
        <v>-11.841382643242301</v>
      </c>
      <c r="D19016">
        <v>-372.15633182194</v>
      </c>
    </row>
    <row r="19017" spans="1:4" x14ac:dyDescent="0.25">
      <c r="A19017">
        <v>587.1661239453</v>
      </c>
      <c r="B19017">
        <v>-12.4807878167338</v>
      </c>
      <c r="C19017">
        <v>247.25269333647699</v>
      </c>
      <c r="D19017">
        <v>532.423133120903</v>
      </c>
    </row>
    <row r="19018" spans="1:4" x14ac:dyDescent="0.25">
      <c r="A19018">
        <v>587.223296861942</v>
      </c>
      <c r="B19018">
        <v>5.0706814762244106</v>
      </c>
      <c r="C19018">
        <v>-222.16662119133099</v>
      </c>
      <c r="D19018">
        <v>543.55080810831601</v>
      </c>
    </row>
    <row r="19019" spans="1:4" x14ac:dyDescent="0.25">
      <c r="A19019">
        <v>587.24297427846807</v>
      </c>
      <c r="B19019">
        <v>392.28579269187105</v>
      </c>
      <c r="C19019">
        <v>-248.66154129534502</v>
      </c>
      <c r="D19019">
        <v>-359.351646124176</v>
      </c>
    </row>
    <row r="19020" spans="1:4" x14ac:dyDescent="0.25">
      <c r="A19020">
        <v>587.25172470845496</v>
      </c>
      <c r="B19020">
        <v>520.90104079397702</v>
      </c>
      <c r="C19020">
        <v>247.14383007716501</v>
      </c>
      <c r="D19020">
        <v>111.564425905376</v>
      </c>
    </row>
    <row r="19021" spans="1:4" x14ac:dyDescent="0.25">
      <c r="A19021">
        <v>587.29733549223693</v>
      </c>
      <c r="B19021">
        <v>-530.28731771326602</v>
      </c>
      <c r="C19021">
        <v>-149.68222979278201</v>
      </c>
      <c r="D19021">
        <v>203.245543697795</v>
      </c>
    </row>
    <row r="19022" spans="1:4" x14ac:dyDescent="0.25">
      <c r="A19022">
        <v>587.30015801154605</v>
      </c>
      <c r="B19022">
        <v>329.391690553817</v>
      </c>
      <c r="C19022">
        <v>-407.4258642332</v>
      </c>
      <c r="D19022">
        <v>-265.38039669183399</v>
      </c>
    </row>
    <row r="19023" spans="1:4" x14ac:dyDescent="0.25">
      <c r="A19023">
        <v>587.31339730796492</v>
      </c>
      <c r="B19023">
        <v>525.30970060832408</v>
      </c>
      <c r="C19023">
        <v>255.86212342839298</v>
      </c>
      <c r="D19023">
        <v>59.340701874267999</v>
      </c>
    </row>
    <row r="19024" spans="1:4" x14ac:dyDescent="0.25">
      <c r="A19024">
        <v>587.31612985073696</v>
      </c>
      <c r="B19024">
        <v>-223.17408300846901</v>
      </c>
      <c r="C19024">
        <v>317.28171920803896</v>
      </c>
      <c r="D19024">
        <v>440.98285194842703</v>
      </c>
    </row>
    <row r="19025" spans="1:4" x14ac:dyDescent="0.25">
      <c r="A19025">
        <v>587.32420896333599</v>
      </c>
      <c r="B19025">
        <v>-138.92829783827301</v>
      </c>
      <c r="C19025">
        <v>98.221110248583813</v>
      </c>
      <c r="D19025">
        <v>562.13990073264097</v>
      </c>
    </row>
    <row r="19026" spans="1:4" x14ac:dyDescent="0.25">
      <c r="A19026">
        <v>587.37335753992409</v>
      </c>
      <c r="B19026">
        <v>8.4670634003912717</v>
      </c>
      <c r="C19026">
        <v>163.51768445292299</v>
      </c>
      <c r="D19026">
        <v>-564.090185038041</v>
      </c>
    </row>
    <row r="19027" spans="1:4" x14ac:dyDescent="0.25">
      <c r="A19027">
        <v>587.37956947484599</v>
      </c>
      <c r="B19027">
        <v>462.69853239903</v>
      </c>
      <c r="C19027">
        <v>361.219060122803</v>
      </c>
      <c r="D19027">
        <v>-21.109650784374701</v>
      </c>
    </row>
    <row r="19028" spans="1:4" x14ac:dyDescent="0.25">
      <c r="A19028">
        <v>587.445289743486</v>
      </c>
      <c r="B19028">
        <v>-244.69753887624199</v>
      </c>
      <c r="C19028">
        <v>-353.40869517025396</v>
      </c>
      <c r="D19028">
        <v>-400.39652481980499</v>
      </c>
    </row>
    <row r="19029" spans="1:4" x14ac:dyDescent="0.25">
      <c r="A19029">
        <v>587.52289587620294</v>
      </c>
      <c r="B19029">
        <v>117.15239177622699</v>
      </c>
      <c r="C19029">
        <v>-81.3048616694944</v>
      </c>
      <c r="D19029">
        <v>569.95437514661899</v>
      </c>
    </row>
    <row r="19030" spans="1:4" x14ac:dyDescent="0.25">
      <c r="A19030">
        <v>587.543213587688</v>
      </c>
      <c r="B19030">
        <v>-121.423830066566</v>
      </c>
      <c r="C19030">
        <v>38.8165091050911</v>
      </c>
      <c r="D19030">
        <v>573.54734760593897</v>
      </c>
    </row>
    <row r="19031" spans="1:4" x14ac:dyDescent="0.25">
      <c r="A19031">
        <v>587.57678206945991</v>
      </c>
      <c r="B19031">
        <v>91.122117379549294</v>
      </c>
      <c r="C19031">
        <v>-258.93523661521499</v>
      </c>
      <c r="D19031">
        <v>-519.51494472285492</v>
      </c>
    </row>
    <row r="19032" spans="1:4" x14ac:dyDescent="0.25">
      <c r="A19032">
        <v>587.62530859821004</v>
      </c>
      <c r="B19032">
        <v>510.22990288531901</v>
      </c>
      <c r="C19032">
        <v>-274.97716043805997</v>
      </c>
      <c r="D19032">
        <v>-96.729058427134802</v>
      </c>
    </row>
    <row r="19033" spans="1:4" x14ac:dyDescent="0.25">
      <c r="A19033">
        <v>587.63806716459101</v>
      </c>
      <c r="B19033">
        <v>-242.849968402831</v>
      </c>
      <c r="C19033">
        <v>408.5581332443</v>
      </c>
      <c r="D19033">
        <v>345.57581308247501</v>
      </c>
    </row>
    <row r="19034" spans="1:4" x14ac:dyDescent="0.25">
      <c r="A19034">
        <v>587.63981025953501</v>
      </c>
      <c r="B19034">
        <v>225.07087206088201</v>
      </c>
      <c r="C19034">
        <v>393.41113299511699</v>
      </c>
      <c r="D19034">
        <v>374.02049353894301</v>
      </c>
    </row>
    <row r="19035" spans="1:4" x14ac:dyDescent="0.25">
      <c r="A19035">
        <v>587.66434005205099</v>
      </c>
      <c r="B19035">
        <v>-227.06527784857698</v>
      </c>
      <c r="C19035">
        <v>539.77062644784496</v>
      </c>
      <c r="D19035">
        <v>-49.3802287202328</v>
      </c>
    </row>
    <row r="19036" spans="1:4" x14ac:dyDescent="0.25">
      <c r="A19036">
        <v>587.71218293469599</v>
      </c>
      <c r="B19036">
        <v>557.48789371334294</v>
      </c>
      <c r="C19036">
        <v>-92.06954742741209</v>
      </c>
      <c r="D19036">
        <v>-161.666498599547</v>
      </c>
    </row>
    <row r="19037" spans="1:4" x14ac:dyDescent="0.25">
      <c r="A19037">
        <v>587.77414578270009</v>
      </c>
      <c r="B19037">
        <v>-179.03003286954998</v>
      </c>
      <c r="C19037">
        <v>328.31794262176101</v>
      </c>
      <c r="D19037">
        <v>-453.46887691872001</v>
      </c>
    </row>
    <row r="19038" spans="1:4" x14ac:dyDescent="0.25">
      <c r="A19038">
        <v>587.809687703902</v>
      </c>
      <c r="B19038">
        <v>34.972119005943902</v>
      </c>
      <c r="C19038">
        <v>-233.65746707802401</v>
      </c>
      <c r="D19038">
        <v>538.23913637850092</v>
      </c>
    </row>
    <row r="19039" spans="1:4" x14ac:dyDescent="0.25">
      <c r="A19039">
        <v>587.81935613604401</v>
      </c>
      <c r="B19039">
        <v>58.838592765184394</v>
      </c>
      <c r="C19039">
        <v>187.08542501253999</v>
      </c>
      <c r="D19039">
        <v>-554.13776193062608</v>
      </c>
    </row>
    <row r="19040" spans="1:4" x14ac:dyDescent="0.25">
      <c r="A19040">
        <v>587.82690782688894</v>
      </c>
      <c r="B19040">
        <v>-70.70155958303161</v>
      </c>
      <c r="C19040">
        <v>472.80777264030002</v>
      </c>
      <c r="D19040">
        <v>-342.04469469466596</v>
      </c>
    </row>
    <row r="19041" spans="1:4" x14ac:dyDescent="0.25">
      <c r="A19041">
        <v>587.84800357012296</v>
      </c>
      <c r="B19041">
        <v>87.616288597506596</v>
      </c>
      <c r="C19041">
        <v>48.391020403785198</v>
      </c>
      <c r="D19041">
        <v>579.26416289811903</v>
      </c>
    </row>
    <row r="19042" spans="1:4" x14ac:dyDescent="0.25">
      <c r="A19042">
        <v>587.86025361754207</v>
      </c>
      <c r="B19042">
        <v>369.77021221670196</v>
      </c>
      <c r="C19042">
        <v>364.324657504968</v>
      </c>
      <c r="D19042">
        <v>275.89347921686004</v>
      </c>
    </row>
    <row r="19043" spans="1:4" x14ac:dyDescent="0.25">
      <c r="A19043">
        <v>587.87273074395694</v>
      </c>
      <c r="B19043">
        <v>-282.43597414753702</v>
      </c>
      <c r="C19043">
        <v>489.75576156664005</v>
      </c>
      <c r="D19043">
        <v>161.132126132466</v>
      </c>
    </row>
    <row r="19044" spans="1:4" x14ac:dyDescent="0.25">
      <c r="A19044">
        <v>587.8832594932361</v>
      </c>
      <c r="B19044">
        <v>-473.87214663293696</v>
      </c>
      <c r="C19044">
        <v>-346.05064000543302</v>
      </c>
      <c r="D19044">
        <v>-36.067575323461696</v>
      </c>
    </row>
    <row r="19045" spans="1:4" x14ac:dyDescent="0.25">
      <c r="A19045">
        <v>587.91804761423407</v>
      </c>
      <c r="B19045">
        <v>-377.325041860277</v>
      </c>
      <c r="C19045">
        <v>221.168995256638</v>
      </c>
      <c r="D19045">
        <v>-392.883849289892</v>
      </c>
    </row>
    <row r="19046" spans="1:4" x14ac:dyDescent="0.25">
      <c r="A19046">
        <v>588.06322201853004</v>
      </c>
      <c r="B19046">
        <v>-63.358646549959097</v>
      </c>
      <c r="C19046">
        <v>316.02683935732802</v>
      </c>
      <c r="D19046">
        <v>491.864891818871</v>
      </c>
    </row>
    <row r="19047" spans="1:4" x14ac:dyDescent="0.25">
      <c r="A19047">
        <v>588.06479399824298</v>
      </c>
      <c r="B19047">
        <v>-151.28451303242298</v>
      </c>
      <c r="C19047">
        <v>53.206778627207697</v>
      </c>
      <c r="D19047">
        <v>565.77578311982802</v>
      </c>
    </row>
    <row r="19048" spans="1:4" x14ac:dyDescent="0.25">
      <c r="A19048">
        <v>588.17954833185308</v>
      </c>
      <c r="B19048">
        <v>-339.33202770765195</v>
      </c>
      <c r="C19048">
        <v>-103.59981216943801</v>
      </c>
      <c r="D19048">
        <v>-469.12262252649202</v>
      </c>
    </row>
    <row r="19049" spans="1:4" x14ac:dyDescent="0.25">
      <c r="A19049">
        <v>588.23950727441593</v>
      </c>
      <c r="B19049">
        <v>249.57799429931598</v>
      </c>
      <c r="C19049">
        <v>-110.37702943441401</v>
      </c>
      <c r="D19049">
        <v>521.10791018100394</v>
      </c>
    </row>
    <row r="19050" spans="1:4" x14ac:dyDescent="0.25">
      <c r="A19050">
        <v>588.25341902662103</v>
      </c>
      <c r="B19050">
        <v>370.69454323501401</v>
      </c>
      <c r="C19050">
        <v>453.27412919601102</v>
      </c>
      <c r="D19050">
        <v>-56.3045683216829</v>
      </c>
    </row>
    <row r="19051" spans="1:4" x14ac:dyDescent="0.25">
      <c r="A19051">
        <v>588.27798506829697</v>
      </c>
      <c r="B19051">
        <v>373.17601274047399</v>
      </c>
      <c r="C19051">
        <v>-105.97147435986399</v>
      </c>
      <c r="D19051">
        <v>-442.245065380195</v>
      </c>
    </row>
    <row r="19052" spans="1:4" x14ac:dyDescent="0.25">
      <c r="A19052">
        <v>588.32366974458</v>
      </c>
      <c r="B19052">
        <v>-514.61032036349695</v>
      </c>
      <c r="C19052">
        <v>-104.001222162746</v>
      </c>
      <c r="D19052">
        <v>265.48955600129295</v>
      </c>
    </row>
    <row r="19053" spans="1:4" x14ac:dyDescent="0.25">
      <c r="A19053">
        <v>588.33860252916509</v>
      </c>
      <c r="B19053">
        <v>-379.19601033682898</v>
      </c>
      <c r="C19053">
        <v>-36.4375070296025</v>
      </c>
      <c r="D19053">
        <v>-448.35812142981104</v>
      </c>
    </row>
    <row r="19054" spans="1:4" x14ac:dyDescent="0.25">
      <c r="A19054">
        <v>588.35518913950705</v>
      </c>
      <c r="B19054">
        <v>-577.02966693340397</v>
      </c>
      <c r="C19054">
        <v>98.530211581654399</v>
      </c>
      <c r="D19054">
        <v>59.079518208806604</v>
      </c>
    </row>
    <row r="19055" spans="1:4" x14ac:dyDescent="0.25">
      <c r="A19055">
        <v>588.42463050568301</v>
      </c>
      <c r="B19055">
        <v>-540.98179397526906</v>
      </c>
      <c r="C19055">
        <v>-192.49281699323302</v>
      </c>
      <c r="D19055">
        <v>-128.564224335772</v>
      </c>
    </row>
    <row r="19056" spans="1:4" x14ac:dyDescent="0.25">
      <c r="A19056">
        <v>588.45002944447299</v>
      </c>
      <c r="B19056">
        <v>281.24286632669401</v>
      </c>
      <c r="C19056">
        <v>-487.56133745077801</v>
      </c>
      <c r="D19056">
        <v>171.63865973828499</v>
      </c>
    </row>
    <row r="19057" spans="1:4" x14ac:dyDescent="0.25">
      <c r="A19057">
        <v>588.45737847775206</v>
      </c>
      <c r="B19057">
        <v>202.581121871628</v>
      </c>
      <c r="C19057">
        <v>499.18590722204596</v>
      </c>
      <c r="D19057">
        <v>-236.76233943987702</v>
      </c>
    </row>
    <row r="19058" spans="1:4" x14ac:dyDescent="0.25">
      <c r="A19058">
        <v>588.47084916665608</v>
      </c>
      <c r="B19058">
        <v>-376.73511304170296</v>
      </c>
      <c r="C19058">
        <v>448.12501126057003</v>
      </c>
      <c r="D19058">
        <v>-59.603432813010997</v>
      </c>
    </row>
    <row r="19059" spans="1:4" x14ac:dyDescent="0.25">
      <c r="A19059">
        <v>588.50510009990694</v>
      </c>
      <c r="B19059">
        <v>167.822358131095</v>
      </c>
      <c r="C19059">
        <v>219.282796022394</v>
      </c>
      <c r="D19059">
        <v>519.700841180309</v>
      </c>
    </row>
    <row r="19060" spans="1:4" x14ac:dyDescent="0.25">
      <c r="A19060">
        <v>588.59248746710102</v>
      </c>
      <c r="B19060">
        <v>393.47444595183202</v>
      </c>
      <c r="C19060">
        <v>192.02449165541799</v>
      </c>
      <c r="D19060">
        <v>-393.37713620657502</v>
      </c>
    </row>
    <row r="19061" spans="1:4" x14ac:dyDescent="0.25">
      <c r="A19061">
        <v>588.63452681584499</v>
      </c>
      <c r="B19061">
        <v>-49.502381191610901</v>
      </c>
      <c r="C19061">
        <v>-400.03266258519596</v>
      </c>
      <c r="D19061">
        <v>-428.96851782044899</v>
      </c>
    </row>
    <row r="19062" spans="1:4" x14ac:dyDescent="0.25">
      <c r="A19062">
        <v>588.64422425587509</v>
      </c>
      <c r="B19062">
        <v>351.80788229426599</v>
      </c>
      <c r="C19062">
        <v>-331.30045743958505</v>
      </c>
      <c r="D19062">
        <v>-336.11492618708002</v>
      </c>
    </row>
    <row r="19063" spans="1:4" x14ac:dyDescent="0.25">
      <c r="A19063">
        <v>588.69634785273911</v>
      </c>
      <c r="B19063">
        <v>-201.69805521401398</v>
      </c>
      <c r="C19063">
        <v>-95.773650938389508</v>
      </c>
      <c r="D19063">
        <v>544.70973213627201</v>
      </c>
    </row>
    <row r="19064" spans="1:4" x14ac:dyDescent="0.25">
      <c r="A19064">
        <v>588.72111511806304</v>
      </c>
      <c r="B19064">
        <v>-241.22135850779401</v>
      </c>
      <c r="C19064">
        <v>417.06739879364801</v>
      </c>
      <c r="D19064">
        <v>338.318773420882</v>
      </c>
    </row>
    <row r="19065" spans="1:4" x14ac:dyDescent="0.25">
      <c r="A19065">
        <v>588.788253843456</v>
      </c>
      <c r="B19065">
        <v>388.17515227977498</v>
      </c>
      <c r="C19065">
        <v>8.3393297296483304</v>
      </c>
      <c r="D19065">
        <v>442.63090108606303</v>
      </c>
    </row>
    <row r="19066" spans="1:4" x14ac:dyDescent="0.25">
      <c r="A19066">
        <v>588.85161946219296</v>
      </c>
      <c r="B19066">
        <v>214.11359110431201</v>
      </c>
      <c r="C19066">
        <v>-545.60572377881294</v>
      </c>
      <c r="D19066">
        <v>56.709734856201194</v>
      </c>
    </row>
    <row r="19067" spans="1:4" x14ac:dyDescent="0.25">
      <c r="A19067">
        <v>588.88162525601797</v>
      </c>
      <c r="B19067">
        <v>132.850360573269</v>
      </c>
      <c r="C19067">
        <v>-508.90669202364404</v>
      </c>
      <c r="D19067">
        <v>-264.851522693893</v>
      </c>
    </row>
    <row r="19068" spans="1:4" x14ac:dyDescent="0.25">
      <c r="A19068">
        <v>588.88408472922004</v>
      </c>
      <c r="B19068">
        <v>-249.202090272731</v>
      </c>
      <c r="C19068">
        <v>9.6255713858542702</v>
      </c>
      <c r="D19068">
        <v>-533.46989776984503</v>
      </c>
    </row>
    <row r="19069" spans="1:4" x14ac:dyDescent="0.25">
      <c r="A19069">
        <v>588.91101133435802</v>
      </c>
      <c r="B19069">
        <v>106.507145272225</v>
      </c>
      <c r="C19069">
        <v>141.45436150109401</v>
      </c>
      <c r="D19069">
        <v>561.66099284990003</v>
      </c>
    </row>
    <row r="19070" spans="1:4" x14ac:dyDescent="0.25">
      <c r="A19070">
        <v>588.95914589200004</v>
      </c>
      <c r="B19070">
        <v>-500.28033854220502</v>
      </c>
      <c r="C19070">
        <v>-196.95708254280601</v>
      </c>
      <c r="D19070">
        <v>240.41706685291001</v>
      </c>
    </row>
    <row r="19071" spans="1:4" x14ac:dyDescent="0.25">
      <c r="A19071">
        <v>588.98815291901599</v>
      </c>
      <c r="B19071">
        <v>-53.398566708607596</v>
      </c>
      <c r="C19071">
        <v>138.51164165167401</v>
      </c>
      <c r="D19071">
        <v>-569.97382613535694</v>
      </c>
    </row>
    <row r="19072" spans="1:4" x14ac:dyDescent="0.25">
      <c r="A19072">
        <v>588.99334441491806</v>
      </c>
      <c r="B19072">
        <v>-321.432251029388</v>
      </c>
      <c r="C19072">
        <v>-122.999739011882</v>
      </c>
      <c r="D19072">
        <v>477.980681582697</v>
      </c>
    </row>
    <row r="19073" spans="1:4" x14ac:dyDescent="0.25">
      <c r="A19073">
        <v>589.01069091619001</v>
      </c>
      <c r="B19073">
        <v>-20.754929251343398</v>
      </c>
      <c r="C19073">
        <v>-586.36195035575702</v>
      </c>
      <c r="D19073">
        <v>51.792761080409697</v>
      </c>
    </row>
    <row r="19074" spans="1:4" x14ac:dyDescent="0.25">
      <c r="A19074">
        <v>589.06738358004395</v>
      </c>
      <c r="B19074">
        <v>95.156871002065103</v>
      </c>
      <c r="C19074">
        <v>-525.57623283210899</v>
      </c>
      <c r="D19074">
        <v>-248.425392786131</v>
      </c>
    </row>
    <row r="19075" spans="1:4" x14ac:dyDescent="0.25">
      <c r="A19075">
        <v>589.07095570109198</v>
      </c>
      <c r="B19075">
        <v>-519.55814255217797</v>
      </c>
      <c r="C19075">
        <v>189.797157725142</v>
      </c>
      <c r="D19075">
        <v>202.585701069414</v>
      </c>
    </row>
    <row r="19076" spans="1:4" x14ac:dyDescent="0.25">
      <c r="A19076">
        <v>589.07631059847301</v>
      </c>
      <c r="B19076">
        <v>-70.820966433720599</v>
      </c>
      <c r="C19076">
        <v>-130.23575484004701</v>
      </c>
      <c r="D19076">
        <v>570.11747787885406</v>
      </c>
    </row>
    <row r="19077" spans="1:4" x14ac:dyDescent="0.25">
      <c r="A19077">
        <v>589.09720678704207</v>
      </c>
      <c r="B19077">
        <v>145.76889905699699</v>
      </c>
      <c r="C19077">
        <v>59.815706665189403</v>
      </c>
      <c r="D19077">
        <v>567.63459051413497</v>
      </c>
    </row>
    <row r="19078" spans="1:4" x14ac:dyDescent="0.25">
      <c r="A19078">
        <v>589.18549568249205</v>
      </c>
      <c r="B19078">
        <v>-388.60047119502701</v>
      </c>
      <c r="C19078">
        <v>411.96073681561302</v>
      </c>
      <c r="D19078">
        <v>-162.53483759478701</v>
      </c>
    </row>
    <row r="19079" spans="1:4" x14ac:dyDescent="0.25">
      <c r="A19079">
        <v>589.22605178875597</v>
      </c>
      <c r="B19079">
        <v>-588.00218517717201</v>
      </c>
      <c r="C19079">
        <v>23.503634898659001</v>
      </c>
      <c r="D19079">
        <v>-29.805192164902202</v>
      </c>
    </row>
    <row r="19080" spans="1:4" x14ac:dyDescent="0.25">
      <c r="A19080">
        <v>589.25379202627209</v>
      </c>
      <c r="B19080">
        <v>239.05868952058501</v>
      </c>
      <c r="C19080">
        <v>79.387078815538402</v>
      </c>
      <c r="D19080">
        <v>532.69941439725403</v>
      </c>
    </row>
    <row r="19081" spans="1:4" x14ac:dyDescent="0.25">
      <c r="A19081">
        <v>589.25559899588893</v>
      </c>
      <c r="B19081">
        <v>363.69155165795803</v>
      </c>
      <c r="C19081">
        <v>314.74841258207096</v>
      </c>
      <c r="D19081">
        <v>-340.41746867294796</v>
      </c>
    </row>
    <row r="19082" spans="1:4" x14ac:dyDescent="0.25">
      <c r="A19082">
        <v>589.28662391707303</v>
      </c>
      <c r="B19082">
        <v>-135.58100882847398</v>
      </c>
      <c r="C19082">
        <v>394.45311417203402</v>
      </c>
      <c r="D19082">
        <v>416.27305448781999</v>
      </c>
    </row>
    <row r="19083" spans="1:4" x14ac:dyDescent="0.25">
      <c r="A19083">
        <v>589.30042079284794</v>
      </c>
      <c r="B19083">
        <v>-151.16307495143201</v>
      </c>
      <c r="C19083">
        <v>-417.78786522045704</v>
      </c>
      <c r="D19083">
        <v>387.140814681672</v>
      </c>
    </row>
    <row r="19084" spans="1:4" x14ac:dyDescent="0.25">
      <c r="A19084">
        <v>589.33216022600095</v>
      </c>
      <c r="B19084">
        <v>-12.954620904908101</v>
      </c>
      <c r="C19084">
        <v>276.27441718244199</v>
      </c>
      <c r="D19084">
        <v>520.40082559922701</v>
      </c>
    </row>
    <row r="19085" spans="1:4" x14ac:dyDescent="0.25">
      <c r="A19085">
        <v>589.38224307398207</v>
      </c>
      <c r="B19085">
        <v>-320.40907235309703</v>
      </c>
      <c r="C19085">
        <v>-324.82581766876302</v>
      </c>
      <c r="D19085">
        <v>373.09200337258</v>
      </c>
    </row>
    <row r="19086" spans="1:4" x14ac:dyDescent="0.25">
      <c r="A19086">
        <v>589.39423037202096</v>
      </c>
      <c r="B19086">
        <v>123.497602323991</v>
      </c>
      <c r="C19086">
        <v>573.663016823916</v>
      </c>
      <c r="D19086">
        <v>-55.178294143046202</v>
      </c>
    </row>
    <row r="19087" spans="1:4" x14ac:dyDescent="0.25">
      <c r="A19087">
        <v>589.42020979640301</v>
      </c>
      <c r="B19087">
        <v>-344.8528526293</v>
      </c>
      <c r="C19087">
        <v>-103.0376004675</v>
      </c>
      <c r="D19087">
        <v>-466.771835739658</v>
      </c>
    </row>
    <row r="19088" spans="1:4" x14ac:dyDescent="0.25">
      <c r="A19088">
        <v>589.44770991502708</v>
      </c>
      <c r="B19088">
        <v>-132.53151667868602</v>
      </c>
      <c r="C19088">
        <v>317.04893035659597</v>
      </c>
      <c r="D19088">
        <v>478.91959196785399</v>
      </c>
    </row>
    <row r="19089" spans="1:4" x14ac:dyDescent="0.25">
      <c r="A19089">
        <v>589.50864573466004</v>
      </c>
      <c r="B19089">
        <v>468.99219050567598</v>
      </c>
      <c r="C19089">
        <v>-20.401891064658201</v>
      </c>
      <c r="D19089">
        <v>356.58173183939999</v>
      </c>
    </row>
    <row r="19090" spans="1:4" x14ac:dyDescent="0.25">
      <c r="A19090">
        <v>589.52413151512599</v>
      </c>
      <c r="B19090">
        <v>80.663399195325098</v>
      </c>
      <c r="C19090">
        <v>-4.3657686864762599</v>
      </c>
      <c r="D19090">
        <v>583.96323320282397</v>
      </c>
    </row>
    <row r="19091" spans="1:4" x14ac:dyDescent="0.25">
      <c r="A19091">
        <v>589.63254849414704</v>
      </c>
      <c r="B19091">
        <v>417.51154264197999</v>
      </c>
      <c r="C19091">
        <v>-355.39334200462605</v>
      </c>
      <c r="D19091">
        <v>-216.901421072337</v>
      </c>
    </row>
    <row r="19092" spans="1:4" x14ac:dyDescent="0.25">
      <c r="A19092">
        <v>589.70464904943594</v>
      </c>
      <c r="B19092">
        <v>-228.87097019754398</v>
      </c>
      <c r="C19092">
        <v>-362.69187635531904</v>
      </c>
      <c r="D19092">
        <v>404.75209071382301</v>
      </c>
    </row>
    <row r="19093" spans="1:4" x14ac:dyDescent="0.25">
      <c r="A19093">
        <v>589.74951007215304</v>
      </c>
      <c r="B19093">
        <v>155.347642121213</v>
      </c>
      <c r="C19093">
        <v>-228.99356448732399</v>
      </c>
      <c r="D19093">
        <v>520.80086611017998</v>
      </c>
    </row>
    <row r="19094" spans="1:4" x14ac:dyDescent="0.25">
      <c r="A19094">
        <v>589.75182698590402</v>
      </c>
      <c r="B19094">
        <v>-510.95611798188997</v>
      </c>
      <c r="C19094">
        <v>162.640837637543</v>
      </c>
      <c r="D19094">
        <v>245.517862614206</v>
      </c>
    </row>
    <row r="19095" spans="1:4" x14ac:dyDescent="0.25">
      <c r="A19095">
        <v>589.75436203582399</v>
      </c>
      <c r="B19095">
        <v>-178.61756674925599</v>
      </c>
      <c r="C19095">
        <v>-276.78655229246203</v>
      </c>
      <c r="D19095">
        <v>-489.17806252826699</v>
      </c>
    </row>
    <row r="19096" spans="1:4" x14ac:dyDescent="0.25">
      <c r="A19096">
        <v>589.80274001507007</v>
      </c>
      <c r="B19096">
        <v>462.53095241366998</v>
      </c>
      <c r="C19096">
        <v>46.748781697334103</v>
      </c>
      <c r="D19096">
        <v>362.96961525505498</v>
      </c>
    </row>
    <row r="19097" spans="1:4" x14ac:dyDescent="0.25">
      <c r="A19097">
        <v>589.80313015714</v>
      </c>
      <c r="B19097">
        <v>-146.20210377398399</v>
      </c>
      <c r="C19097">
        <v>-413.04707250391999</v>
      </c>
      <c r="D19097">
        <v>394.82248301124201</v>
      </c>
    </row>
    <row r="19098" spans="1:4" x14ac:dyDescent="0.25">
      <c r="A19098">
        <v>589.84764521952104</v>
      </c>
      <c r="B19098">
        <v>-30.3737808530711</v>
      </c>
      <c r="C19098">
        <v>-554.32357978434698</v>
      </c>
      <c r="D19098">
        <v>-199.30641460517501</v>
      </c>
    </row>
    <row r="19099" spans="1:4" x14ac:dyDescent="0.25">
      <c r="A19099">
        <v>589.96074272127396</v>
      </c>
      <c r="B19099">
        <v>26.9034267850924</v>
      </c>
      <c r="C19099">
        <v>-581.31774497914796</v>
      </c>
      <c r="D19099">
        <v>96.951343218210312</v>
      </c>
    </row>
    <row r="19100" spans="1:4" x14ac:dyDescent="0.25">
      <c r="A19100">
        <v>590.00764587920696</v>
      </c>
      <c r="B19100">
        <v>248.29118512569102</v>
      </c>
      <c r="C19100">
        <v>61.793755075975199</v>
      </c>
      <c r="D19100">
        <v>531.64089517117998</v>
      </c>
    </row>
    <row r="19101" spans="1:4" x14ac:dyDescent="0.25">
      <c r="A19101">
        <v>590.02708925864897</v>
      </c>
      <c r="B19101">
        <v>467.51342753220899</v>
      </c>
      <c r="C19101">
        <v>354.57744678733599</v>
      </c>
      <c r="D19101">
        <v>-61.951556605895298</v>
      </c>
    </row>
    <row r="19102" spans="1:4" x14ac:dyDescent="0.25">
      <c r="A19102">
        <v>590.02713014964502</v>
      </c>
      <c r="B19102">
        <v>242.75177378889001</v>
      </c>
      <c r="C19102">
        <v>302.48524650458904</v>
      </c>
      <c r="D19102">
        <v>444.64172800360404</v>
      </c>
    </row>
    <row r="19103" spans="1:4" x14ac:dyDescent="0.25">
      <c r="A19103">
        <v>590.035614597262</v>
      </c>
      <c r="B19103">
        <v>-164.41627920161</v>
      </c>
      <c r="C19103">
        <v>3.3643808441603098</v>
      </c>
      <c r="D19103">
        <v>566.65509312826498</v>
      </c>
    </row>
    <row r="19104" spans="1:4" x14ac:dyDescent="0.25">
      <c r="A19104">
        <v>590.05277982565201</v>
      </c>
      <c r="B19104">
        <v>-455.58281325307399</v>
      </c>
      <c r="C19104">
        <v>343.08002864525099</v>
      </c>
      <c r="D19104">
        <v>-151.33630494090698</v>
      </c>
    </row>
    <row r="19105" spans="1:4" x14ac:dyDescent="0.25">
      <c r="A19105">
        <v>590.05802008751891</v>
      </c>
      <c r="B19105">
        <v>429.06103375791696</v>
      </c>
      <c r="C19105">
        <v>239.98626225556399</v>
      </c>
      <c r="D19105">
        <v>-326.315323435469</v>
      </c>
    </row>
    <row r="19106" spans="1:4" x14ac:dyDescent="0.25">
      <c r="A19106">
        <v>590.09106761410101</v>
      </c>
      <c r="B19106">
        <v>-565.27437426107599</v>
      </c>
      <c r="C19106">
        <v>-133.42216850515101</v>
      </c>
      <c r="D19106">
        <v>-104.263487535579</v>
      </c>
    </row>
    <row r="19107" spans="1:4" x14ac:dyDescent="0.25">
      <c r="A19107">
        <v>590.11895090464907</v>
      </c>
      <c r="B19107">
        <v>385.43198387311503</v>
      </c>
      <c r="C19107">
        <v>-397.92745803541601</v>
      </c>
      <c r="D19107">
        <v>-203.313305432551</v>
      </c>
    </row>
    <row r="19108" spans="1:4" x14ac:dyDescent="0.25">
      <c r="A19108">
        <v>590.15982694443505</v>
      </c>
      <c r="B19108">
        <v>463.90638818762397</v>
      </c>
      <c r="C19108">
        <v>-361.574779265914</v>
      </c>
      <c r="D19108">
        <v>48.4062324148844</v>
      </c>
    </row>
    <row r="19109" spans="1:4" x14ac:dyDescent="0.25">
      <c r="A19109">
        <v>590.19785649488904</v>
      </c>
      <c r="B19109">
        <v>-128.422810100768</v>
      </c>
      <c r="C19109">
        <v>119.13892251344301</v>
      </c>
      <c r="D19109">
        <v>563.60181759760098</v>
      </c>
    </row>
    <row r="19110" spans="1:4" x14ac:dyDescent="0.25">
      <c r="A19110">
        <v>590.25686178100398</v>
      </c>
      <c r="B19110">
        <v>461.75587682686</v>
      </c>
      <c r="C19110">
        <v>-156.91706174556799</v>
      </c>
      <c r="D19110">
        <v>332.50820866341803</v>
      </c>
    </row>
    <row r="19111" spans="1:4" x14ac:dyDescent="0.25">
      <c r="A19111">
        <v>590.276474292785</v>
      </c>
      <c r="B19111">
        <v>-518.59500441603996</v>
      </c>
      <c r="C19111">
        <v>-65.406384994874699</v>
      </c>
      <c r="D19111">
        <v>274.23993564058304</v>
      </c>
    </row>
    <row r="19112" spans="1:4" x14ac:dyDescent="0.25">
      <c r="A19112">
        <v>590.44819880806494</v>
      </c>
      <c r="B19112">
        <v>481.72330190506801</v>
      </c>
      <c r="C19112">
        <v>-295.03038331741999</v>
      </c>
      <c r="D19112">
        <v>-171.839485558305</v>
      </c>
    </row>
    <row r="19113" spans="1:4" x14ac:dyDescent="0.25">
      <c r="A19113">
        <v>590.5520755003389</v>
      </c>
      <c r="B19113">
        <v>10.5077636772434</v>
      </c>
      <c r="C19113">
        <v>139.636455086398</v>
      </c>
      <c r="D19113">
        <v>-573.70985802160101</v>
      </c>
    </row>
    <row r="19114" spans="1:4" x14ac:dyDescent="0.25">
      <c r="A19114">
        <v>590.55262173986603</v>
      </c>
      <c r="B19114">
        <v>-189.04607999213999</v>
      </c>
      <c r="C19114">
        <v>-0.97750848140495994</v>
      </c>
      <c r="D19114">
        <v>-559.47566806841894</v>
      </c>
    </row>
    <row r="19115" spans="1:4" x14ac:dyDescent="0.25">
      <c r="A19115">
        <v>590.57696494510003</v>
      </c>
      <c r="B19115">
        <v>-57.137366413263599</v>
      </c>
      <c r="C19115">
        <v>576.58586481996394</v>
      </c>
      <c r="D19115">
        <v>114.303164317252</v>
      </c>
    </row>
    <row r="19116" spans="1:4" x14ac:dyDescent="0.25">
      <c r="A19116">
        <v>590.58383898415502</v>
      </c>
      <c r="B19116">
        <v>-69.691389723355698</v>
      </c>
      <c r="C19116">
        <v>-220.55009931996199</v>
      </c>
      <c r="D19116">
        <v>-543.40595760227393</v>
      </c>
    </row>
    <row r="19117" spans="1:4" x14ac:dyDescent="0.25">
      <c r="A19117">
        <v>590.71640219756205</v>
      </c>
      <c r="B19117">
        <v>-181.30544395327701</v>
      </c>
      <c r="C19117">
        <v>22.331328872721897</v>
      </c>
      <c r="D19117">
        <v>561.761084064138</v>
      </c>
    </row>
    <row r="19118" spans="1:4" x14ac:dyDescent="0.25">
      <c r="A19118">
        <v>590.72472565922897</v>
      </c>
      <c r="B19118">
        <v>-151.33191011094797</v>
      </c>
      <c r="C19118">
        <v>76.444778126813205</v>
      </c>
      <c r="D19118">
        <v>-565.87149635273704</v>
      </c>
    </row>
    <row r="19119" spans="1:4" x14ac:dyDescent="0.25">
      <c r="A19119">
        <v>590.72534732763609</v>
      </c>
      <c r="B19119">
        <v>-295.10445314964602</v>
      </c>
      <c r="C19119">
        <v>265.01469488622996</v>
      </c>
      <c r="D19119">
        <v>-437.76364536238401</v>
      </c>
    </row>
    <row r="19120" spans="1:4" x14ac:dyDescent="0.25">
      <c r="A19120">
        <v>590.732431399809</v>
      </c>
      <c r="B19120">
        <v>-213.34474039737401</v>
      </c>
      <c r="C19120">
        <v>138.81519506292301</v>
      </c>
      <c r="D19120">
        <v>533.08457947304203</v>
      </c>
    </row>
    <row r="19121" spans="1:4" x14ac:dyDescent="0.25">
      <c r="A19121">
        <v>590.77148457424596</v>
      </c>
      <c r="B19121">
        <v>555.30519198289198</v>
      </c>
      <c r="C19121">
        <v>186.89651055347801</v>
      </c>
      <c r="D19121">
        <v>-75.609424583420093</v>
      </c>
    </row>
    <row r="19122" spans="1:4" x14ac:dyDescent="0.25">
      <c r="A19122">
        <v>590.87725056133797</v>
      </c>
      <c r="B19122">
        <v>431.15933249285297</v>
      </c>
      <c r="C19122">
        <v>253.46440545954101</v>
      </c>
      <c r="D19122">
        <v>314.63208736599699</v>
      </c>
    </row>
    <row r="19123" spans="1:4" x14ac:dyDescent="0.25">
      <c r="A19123">
        <v>590.927831020197</v>
      </c>
      <c r="B19123">
        <v>-573.21236466835899</v>
      </c>
      <c r="C19123">
        <v>59.963673526845</v>
      </c>
      <c r="D19123">
        <v>130.49001618019901</v>
      </c>
    </row>
    <row r="19124" spans="1:4" x14ac:dyDescent="0.25">
      <c r="A19124">
        <v>590.94540612195999</v>
      </c>
      <c r="B19124">
        <v>364.92320541948595</v>
      </c>
      <c r="C19124">
        <v>-464.10588649645399</v>
      </c>
      <c r="D19124">
        <v>-25.558820050173001</v>
      </c>
    </row>
    <row r="19125" spans="1:4" x14ac:dyDescent="0.25">
      <c r="A19125">
        <v>591.02916867083695</v>
      </c>
      <c r="B19125">
        <v>-474.588910760685</v>
      </c>
      <c r="C19125">
        <v>-109.335452945306</v>
      </c>
      <c r="D19125">
        <v>-334.85310620027298</v>
      </c>
    </row>
    <row r="19126" spans="1:4" x14ac:dyDescent="0.25">
      <c r="A19126">
        <v>591.04865208423701</v>
      </c>
      <c r="B19126">
        <v>-393.84939286132897</v>
      </c>
      <c r="C19126">
        <v>296.03356400536001</v>
      </c>
      <c r="D19126">
        <v>326.474032436946</v>
      </c>
    </row>
    <row r="19127" spans="1:4" x14ac:dyDescent="0.25">
      <c r="A19127">
        <v>591.26218026901495</v>
      </c>
      <c r="B19127">
        <v>510.65283423049499</v>
      </c>
      <c r="C19127">
        <v>282.06281013329595</v>
      </c>
      <c r="D19127">
        <v>-96.256012012446604</v>
      </c>
    </row>
    <row r="19128" spans="1:4" x14ac:dyDescent="0.25">
      <c r="A19128">
        <v>591.35773266094509</v>
      </c>
      <c r="B19128">
        <v>-242.11821711689498</v>
      </c>
      <c r="C19128">
        <v>-184.67380237620702</v>
      </c>
      <c r="D19128">
        <v>506.93029465000802</v>
      </c>
    </row>
    <row r="19129" spans="1:4" x14ac:dyDescent="0.25">
      <c r="A19129">
        <v>591.39116619982497</v>
      </c>
      <c r="B19129">
        <v>-448.25946579111496</v>
      </c>
      <c r="C19129">
        <v>-161.99625574779</v>
      </c>
      <c r="D19129">
        <v>350.09166786935901</v>
      </c>
    </row>
    <row r="19130" spans="1:4" x14ac:dyDescent="0.25">
      <c r="A19130">
        <v>591.40013156774296</v>
      </c>
      <c r="B19130">
        <v>-73.853203530291211</v>
      </c>
      <c r="C19130">
        <v>-414.01183928730399</v>
      </c>
      <c r="D19130">
        <v>415.805263166065</v>
      </c>
    </row>
    <row r="19131" spans="1:4" x14ac:dyDescent="0.25">
      <c r="A19131">
        <v>591.44402310663304</v>
      </c>
      <c r="B19131">
        <v>-82.140513517601093</v>
      </c>
      <c r="C19131">
        <v>-365.269952743055</v>
      </c>
      <c r="D19131">
        <v>-457.86114721682901</v>
      </c>
    </row>
    <row r="19132" spans="1:4" x14ac:dyDescent="0.25">
      <c r="A19132">
        <v>591.455812308129</v>
      </c>
      <c r="B19132">
        <v>510.59966989725905</v>
      </c>
      <c r="C19132">
        <v>-262.15988614619204</v>
      </c>
      <c r="D19132">
        <v>142.75905964139199</v>
      </c>
    </row>
    <row r="19133" spans="1:4" x14ac:dyDescent="0.25">
      <c r="A19133">
        <v>591.50675801524801</v>
      </c>
      <c r="B19133">
        <v>151.11617348968002</v>
      </c>
      <c r="C19133">
        <v>556.54534537042105</v>
      </c>
      <c r="D19133">
        <v>-131.53488295530201</v>
      </c>
    </row>
    <row r="19134" spans="1:4" x14ac:dyDescent="0.25">
      <c r="A19134">
        <v>591.50871865314105</v>
      </c>
      <c r="B19134">
        <v>355.45301267469597</v>
      </c>
      <c r="C19134">
        <v>-65.337296820623791</v>
      </c>
      <c r="D19134">
        <v>-468.25928465684103</v>
      </c>
    </row>
    <row r="19135" spans="1:4" x14ac:dyDescent="0.25">
      <c r="A19135">
        <v>591.52562813931002</v>
      </c>
      <c r="B19135">
        <v>-224.639143280741</v>
      </c>
      <c r="C19135">
        <v>-196.80345282072</v>
      </c>
      <c r="D19135">
        <v>510.59595083543496</v>
      </c>
    </row>
    <row r="19136" spans="1:4" x14ac:dyDescent="0.25">
      <c r="A19136">
        <v>591.62851519611206</v>
      </c>
      <c r="B19136">
        <v>585.60611481729495</v>
      </c>
      <c r="C19136">
        <v>62.347445021814899</v>
      </c>
      <c r="D19136">
        <v>-56.591292448583104</v>
      </c>
    </row>
    <row r="19137" spans="1:4" x14ac:dyDescent="0.25">
      <c r="A19137">
        <v>591.661115181176</v>
      </c>
      <c r="B19137">
        <v>-226.82627215412398</v>
      </c>
      <c r="C19137">
        <v>386.77302608396803</v>
      </c>
      <c r="D19137">
        <v>-386.030236862278</v>
      </c>
    </row>
    <row r="19138" spans="1:4" x14ac:dyDescent="0.25">
      <c r="A19138">
        <v>591.68848549745405</v>
      </c>
      <c r="B19138">
        <v>576.16494997357199</v>
      </c>
      <c r="C19138">
        <v>-122.77586200486799</v>
      </c>
      <c r="D19138">
        <v>-55.274786306086199</v>
      </c>
    </row>
    <row r="19139" spans="1:4" x14ac:dyDescent="0.25">
      <c r="A19139">
        <v>591.69334621265898</v>
      </c>
      <c r="B19139">
        <v>-344.14910873420604</v>
      </c>
      <c r="C19139">
        <v>-277.98018437178899</v>
      </c>
      <c r="D19139">
        <v>392.92419625980102</v>
      </c>
    </row>
    <row r="19140" spans="1:4" x14ac:dyDescent="0.25">
      <c r="A19140">
        <v>591.70471352348397</v>
      </c>
      <c r="B19140">
        <v>-45.952568542494404</v>
      </c>
      <c r="C19140">
        <v>-589.48907430171903</v>
      </c>
      <c r="D19140">
        <v>22.482453806426403</v>
      </c>
    </row>
    <row r="19141" spans="1:4" x14ac:dyDescent="0.25">
      <c r="A19141">
        <v>591.89253613611504</v>
      </c>
      <c r="B19141">
        <v>64.470287104269588</v>
      </c>
      <c r="C19141">
        <v>581.05871289269896</v>
      </c>
      <c r="D19141">
        <v>-92.472312536322292</v>
      </c>
    </row>
    <row r="19142" spans="1:4" x14ac:dyDescent="0.25">
      <c r="A19142">
        <v>591.94118255552894</v>
      </c>
      <c r="B19142">
        <v>9.6805876534660396</v>
      </c>
      <c r="C19142">
        <v>-511.37702913762195</v>
      </c>
      <c r="D19142">
        <v>-297.98352957554704</v>
      </c>
    </row>
    <row r="19143" spans="1:4" x14ac:dyDescent="0.25">
      <c r="A19143">
        <v>592.02437275487694</v>
      </c>
      <c r="B19143">
        <v>54.145983968999097</v>
      </c>
      <c r="C19143">
        <v>-12.3101351358264</v>
      </c>
      <c r="D19143">
        <v>-589.41456626789704</v>
      </c>
    </row>
    <row r="19144" spans="1:4" x14ac:dyDescent="0.25">
      <c r="A19144">
        <v>592.02703237595597</v>
      </c>
      <c r="B19144">
        <v>71.965683484349697</v>
      </c>
      <c r="C19144">
        <v>-489.18990242986899</v>
      </c>
      <c r="D19144">
        <v>325.59205583853901</v>
      </c>
    </row>
    <row r="19145" spans="1:4" x14ac:dyDescent="0.25">
      <c r="A19145">
        <v>592.07357307541201</v>
      </c>
      <c r="B19145">
        <v>-583.73881565336103</v>
      </c>
      <c r="C19145">
        <v>43.896794027749401</v>
      </c>
      <c r="D19145">
        <v>-88.730955748159701</v>
      </c>
    </row>
    <row r="19146" spans="1:4" x14ac:dyDescent="0.25">
      <c r="A19146">
        <v>592.10290741235804</v>
      </c>
      <c r="B19146">
        <v>-96.379539251534595</v>
      </c>
      <c r="C19146">
        <v>-423.51610770459104</v>
      </c>
      <c r="D19146">
        <v>402.40644116935096</v>
      </c>
    </row>
    <row r="19147" spans="1:4" x14ac:dyDescent="0.25">
      <c r="A19147">
        <v>592.10799154293898</v>
      </c>
      <c r="B19147">
        <v>72.017618250739602</v>
      </c>
      <c r="C19147">
        <v>-0.28441539596613102</v>
      </c>
      <c r="D19147">
        <v>587.71188129761902</v>
      </c>
    </row>
    <row r="19148" spans="1:4" x14ac:dyDescent="0.25">
      <c r="A19148">
        <v>592.13997330757593</v>
      </c>
      <c r="B19148">
        <v>-492.11579922675702</v>
      </c>
      <c r="C19148">
        <v>-329.25902145590101</v>
      </c>
      <c r="D19148">
        <v>-6.3470410435790203</v>
      </c>
    </row>
    <row r="19149" spans="1:4" x14ac:dyDescent="0.25">
      <c r="A19149">
        <v>592.1538011447019</v>
      </c>
      <c r="B19149">
        <v>-337.76111496402899</v>
      </c>
      <c r="C19149">
        <v>-328.56985200525003</v>
      </c>
      <c r="D19149">
        <v>358.61595862652803</v>
      </c>
    </row>
    <row r="19150" spans="1:4" x14ac:dyDescent="0.25">
      <c r="A19150">
        <v>592.17235866579904</v>
      </c>
      <c r="B19150">
        <v>-194.397229248343</v>
      </c>
      <c r="C19150">
        <v>-435.54035686029204</v>
      </c>
      <c r="D19150">
        <v>350.973527740186</v>
      </c>
    </row>
    <row r="19151" spans="1:4" x14ac:dyDescent="0.25">
      <c r="A19151">
        <v>592.20600681083101</v>
      </c>
      <c r="B19151">
        <v>-288.84789826828597</v>
      </c>
      <c r="C19151">
        <v>-263.81709630134895</v>
      </c>
      <c r="D19151">
        <v>444.60700159573304</v>
      </c>
    </row>
    <row r="19152" spans="1:4" x14ac:dyDescent="0.25">
      <c r="A19152">
        <v>592.24245649918601</v>
      </c>
      <c r="B19152">
        <v>-11.723259420862099</v>
      </c>
      <c r="C19152">
        <v>157.85217946474</v>
      </c>
      <c r="D19152">
        <v>570.69815306076896</v>
      </c>
    </row>
    <row r="19153" spans="1:4" x14ac:dyDescent="0.25">
      <c r="A19153">
        <v>592.28057997798101</v>
      </c>
      <c r="B19153">
        <v>-383.20111344302796</v>
      </c>
      <c r="C19153">
        <v>-411.419449245441</v>
      </c>
      <c r="D19153">
        <v>186.24507740516501</v>
      </c>
    </row>
    <row r="19154" spans="1:4" x14ac:dyDescent="0.25">
      <c r="A19154">
        <v>592.33729649665202</v>
      </c>
      <c r="B19154">
        <v>-34.010338932522401</v>
      </c>
      <c r="C19154">
        <v>88.641549990895498</v>
      </c>
      <c r="D19154">
        <v>-584.67892495101</v>
      </c>
    </row>
    <row r="19155" spans="1:4" x14ac:dyDescent="0.25">
      <c r="A19155">
        <v>592.34824601733703</v>
      </c>
      <c r="B19155">
        <v>-373.39068697650799</v>
      </c>
      <c r="C19155">
        <v>-417.73796744799</v>
      </c>
      <c r="D19155">
        <v>192.22598677454801</v>
      </c>
    </row>
    <row r="19156" spans="1:4" x14ac:dyDescent="0.25">
      <c r="A19156">
        <v>592.403819550035</v>
      </c>
      <c r="B19156">
        <v>410.59515177324704</v>
      </c>
      <c r="C19156">
        <v>-171.80682583164901</v>
      </c>
      <c r="D19156">
        <v>390.94286200853901</v>
      </c>
    </row>
    <row r="19157" spans="1:4" x14ac:dyDescent="0.25">
      <c r="A19157">
        <v>592.41283732832699</v>
      </c>
      <c r="B19157">
        <v>75.4995619303441</v>
      </c>
      <c r="C19157">
        <v>-569.17966945311207</v>
      </c>
      <c r="D19157">
        <v>-145.90164447658398</v>
      </c>
    </row>
    <row r="19158" spans="1:4" x14ac:dyDescent="0.25">
      <c r="A19158">
        <v>592.48777724329102</v>
      </c>
      <c r="B19158">
        <v>-175.098062607244</v>
      </c>
      <c r="C19158">
        <v>-301.01573280153599</v>
      </c>
      <c r="D19158">
        <v>479.34534863690897</v>
      </c>
    </row>
    <row r="19159" spans="1:4" x14ac:dyDescent="0.25">
      <c r="A19159">
        <v>592.54055081982608</v>
      </c>
      <c r="B19159">
        <v>-262.02341408689801</v>
      </c>
      <c r="C19159">
        <v>-421.017625866873</v>
      </c>
      <c r="D19159">
        <v>-324.33346041617602</v>
      </c>
    </row>
    <row r="19160" spans="1:4" x14ac:dyDescent="0.25">
      <c r="A19160">
        <v>592.552094527789</v>
      </c>
      <c r="B19160">
        <v>422.45614949372202</v>
      </c>
      <c r="C19160">
        <v>361.94370304966202</v>
      </c>
      <c r="D19160">
        <v>204.07239476936999</v>
      </c>
    </row>
    <row r="19161" spans="1:4" x14ac:dyDescent="0.25">
      <c r="A19161">
        <v>592.565735318934</v>
      </c>
      <c r="B19161">
        <v>467.30726323251298</v>
      </c>
      <c r="C19161">
        <v>-363.75920949898699</v>
      </c>
      <c r="D19161">
        <v>20.911956122753999</v>
      </c>
    </row>
    <row r="19162" spans="1:4" x14ac:dyDescent="0.25">
      <c r="A19162">
        <v>592.58799354947598</v>
      </c>
      <c r="B19162">
        <v>-179.666822488713</v>
      </c>
      <c r="C19162">
        <v>-421.74050746211003</v>
      </c>
      <c r="D19162">
        <v>375.52004921362703</v>
      </c>
    </row>
    <row r="19163" spans="1:4" x14ac:dyDescent="0.25">
      <c r="A19163">
        <v>592.69337890589998</v>
      </c>
      <c r="B19163">
        <v>64.618941676600997</v>
      </c>
      <c r="C19163">
        <v>-168.20670763978399</v>
      </c>
      <c r="D19163">
        <v>564.63823575850108</v>
      </c>
    </row>
    <row r="19164" spans="1:4" x14ac:dyDescent="0.25">
      <c r="A19164">
        <v>592.69836375431692</v>
      </c>
      <c r="B19164">
        <v>20.761665780599703</v>
      </c>
      <c r="C19164">
        <v>-592.212948678516</v>
      </c>
      <c r="D19164">
        <v>12.0052925227576</v>
      </c>
    </row>
    <row r="19165" spans="1:4" x14ac:dyDescent="0.25">
      <c r="A19165">
        <v>592.8318273283511</v>
      </c>
      <c r="B19165">
        <v>297.00489130427599</v>
      </c>
      <c r="C19165">
        <v>390.068991314485</v>
      </c>
      <c r="D19165">
        <v>333.29244223310502</v>
      </c>
    </row>
    <row r="19166" spans="1:4" x14ac:dyDescent="0.25">
      <c r="A19166">
        <v>592.83712989266007</v>
      </c>
      <c r="B19166">
        <v>435.26435154872598</v>
      </c>
      <c r="C19166">
        <v>-90.473273587707695</v>
      </c>
      <c r="D19166">
        <v>392.19305656342004</v>
      </c>
    </row>
    <row r="19167" spans="1:4" x14ac:dyDescent="0.25">
      <c r="A19167">
        <v>592.85362125225106</v>
      </c>
      <c r="B19167">
        <v>-396.58777144914001</v>
      </c>
      <c r="C19167">
        <v>-45.657478862722606</v>
      </c>
      <c r="D19167">
        <v>-438.3023504304</v>
      </c>
    </row>
    <row r="19168" spans="1:4" x14ac:dyDescent="0.25">
      <c r="A19168">
        <v>592.89565217899303</v>
      </c>
      <c r="B19168">
        <v>-517.75239737531797</v>
      </c>
      <c r="C19168">
        <v>200.57649710058502</v>
      </c>
      <c r="D19168">
        <v>207.91050525580502</v>
      </c>
    </row>
    <row r="19169" spans="1:4" x14ac:dyDescent="0.25">
      <c r="A19169">
        <v>592.92097747617106</v>
      </c>
      <c r="B19169">
        <v>172.99645302628301</v>
      </c>
      <c r="C19169">
        <v>-253.07185608212302</v>
      </c>
      <c r="D19169">
        <v>507.52551505394604</v>
      </c>
    </row>
    <row r="19170" spans="1:4" x14ac:dyDescent="0.25">
      <c r="A19170">
        <v>592.92735598797594</v>
      </c>
      <c r="B19170">
        <v>385.343536591072</v>
      </c>
      <c r="C19170">
        <v>-236.41210093476201</v>
      </c>
      <c r="D19170">
        <v>383.643749874788</v>
      </c>
    </row>
    <row r="19171" spans="1:4" x14ac:dyDescent="0.25">
      <c r="A19171">
        <v>592.95507931248198</v>
      </c>
      <c r="B19171">
        <v>-324.03192328220098</v>
      </c>
      <c r="C19171">
        <v>-75.041525672639992</v>
      </c>
      <c r="D19171">
        <v>490.88471986937196</v>
      </c>
    </row>
    <row r="19172" spans="1:4" x14ac:dyDescent="0.25">
      <c r="A19172">
        <v>592.97409479279099</v>
      </c>
      <c r="B19172">
        <v>495.37549104955497</v>
      </c>
      <c r="C19172">
        <v>266.06059635023502</v>
      </c>
      <c r="D19172">
        <v>188.23697573138702</v>
      </c>
    </row>
    <row r="19173" spans="1:4" x14ac:dyDescent="0.25">
      <c r="A19173">
        <v>593.00095661870103</v>
      </c>
      <c r="B19173">
        <v>60.024756069019695</v>
      </c>
      <c r="C19173">
        <v>335.64379780279</v>
      </c>
      <c r="D19173">
        <v>485.17048983431499</v>
      </c>
    </row>
    <row r="19174" spans="1:4" x14ac:dyDescent="0.25">
      <c r="A19174">
        <v>593.05096918009406</v>
      </c>
      <c r="B19174">
        <v>-71.351080426079093</v>
      </c>
      <c r="C19174">
        <v>24.534357988483702</v>
      </c>
      <c r="D19174">
        <v>588.23170659662105</v>
      </c>
    </row>
    <row r="19175" spans="1:4" x14ac:dyDescent="0.25">
      <c r="A19175">
        <v>593.07777237803907</v>
      </c>
      <c r="B19175">
        <v>478.49417857303598</v>
      </c>
      <c r="C19175">
        <v>-109.307961329943</v>
      </c>
      <c r="D19175">
        <v>-332.92091365744</v>
      </c>
    </row>
    <row r="19176" spans="1:4" x14ac:dyDescent="0.25">
      <c r="A19176">
        <v>593.12728470082402</v>
      </c>
      <c r="B19176">
        <v>-507.55606156849598</v>
      </c>
      <c r="C19176">
        <v>-305.76334672580799</v>
      </c>
      <c r="D19176">
        <v>-26.374154406974398</v>
      </c>
    </row>
    <row r="19177" spans="1:4" x14ac:dyDescent="0.25">
      <c r="A19177">
        <v>593.13758772624908</v>
      </c>
      <c r="B19177">
        <v>-537.97711489194103</v>
      </c>
      <c r="C19177">
        <v>-244.04815412137202</v>
      </c>
      <c r="D19177">
        <v>-53.228942279631404</v>
      </c>
    </row>
    <row r="19178" spans="1:4" x14ac:dyDescent="0.25">
      <c r="A19178">
        <v>593.14168156822404</v>
      </c>
      <c r="B19178">
        <v>-506.38026178984694</v>
      </c>
      <c r="C19178">
        <v>-71.169447877614701</v>
      </c>
      <c r="D19178">
        <v>300.55115134037101</v>
      </c>
    </row>
    <row r="19179" spans="1:4" x14ac:dyDescent="0.25">
      <c r="A19179">
        <v>593.20157846480606</v>
      </c>
      <c r="B19179">
        <v>492.26635406454199</v>
      </c>
      <c r="C19179">
        <v>-9.0327640460660898</v>
      </c>
      <c r="D19179">
        <v>-330.87816265633001</v>
      </c>
    </row>
    <row r="19180" spans="1:4" x14ac:dyDescent="0.25">
      <c r="A19180">
        <v>593.24679911425403</v>
      </c>
      <c r="B19180">
        <v>128.83865379231199</v>
      </c>
      <c r="C19180">
        <v>-24.4389150927319</v>
      </c>
      <c r="D19180">
        <v>578.57160782169706</v>
      </c>
    </row>
    <row r="19181" spans="1:4" x14ac:dyDescent="0.25">
      <c r="A19181">
        <v>593.36189584366093</v>
      </c>
      <c r="B19181">
        <v>-511.37925610009603</v>
      </c>
      <c r="C19181">
        <v>32.977565141632901</v>
      </c>
      <c r="D19181">
        <v>-299.13554798289397</v>
      </c>
    </row>
    <row r="19182" spans="1:4" x14ac:dyDescent="0.25">
      <c r="A19182">
        <v>593.362070871328</v>
      </c>
      <c r="B19182">
        <v>383.80684646131903</v>
      </c>
      <c r="C19182">
        <v>-444.42404217794802</v>
      </c>
      <c r="D19182">
        <v>85.194615395231509</v>
      </c>
    </row>
    <row r="19183" spans="1:4" x14ac:dyDescent="0.25">
      <c r="A19183">
        <v>593.37316159344698</v>
      </c>
      <c r="B19183">
        <v>216.834769333293</v>
      </c>
      <c r="C19183">
        <v>433.465137889895</v>
      </c>
      <c r="D19183">
        <v>342.31909958644604</v>
      </c>
    </row>
    <row r="19184" spans="1:4" x14ac:dyDescent="0.25">
      <c r="A19184">
        <v>593.46588643230007</v>
      </c>
      <c r="B19184">
        <v>75.881457801804601</v>
      </c>
      <c r="C19184">
        <v>-174.91383918721101</v>
      </c>
      <c r="D19184">
        <v>562.00436971747706</v>
      </c>
    </row>
    <row r="19185" spans="1:4" x14ac:dyDescent="0.25">
      <c r="A19185">
        <v>593.57119726225005</v>
      </c>
      <c r="B19185">
        <v>471.70884181812198</v>
      </c>
      <c r="C19185">
        <v>154.19461969711401</v>
      </c>
      <c r="D19185">
        <v>-325.64022175770799</v>
      </c>
    </row>
    <row r="19186" spans="1:4" x14ac:dyDescent="0.25">
      <c r="A19186">
        <v>593.66348126272192</v>
      </c>
      <c r="B19186">
        <v>-133.05833329251197</v>
      </c>
      <c r="C19186">
        <v>239.54313553037701</v>
      </c>
      <c r="D19186">
        <v>526.64114456304003</v>
      </c>
    </row>
    <row r="19187" spans="1:4" x14ac:dyDescent="0.25">
      <c r="A19187">
        <v>593.66989329263595</v>
      </c>
      <c r="B19187">
        <v>244.454605795822</v>
      </c>
      <c r="C19187">
        <v>237.902702838122</v>
      </c>
      <c r="D19187">
        <v>-485.889073647077</v>
      </c>
    </row>
    <row r="19188" spans="1:4" x14ac:dyDescent="0.25">
      <c r="A19188">
        <v>593.676238273801</v>
      </c>
      <c r="B19188">
        <v>507.77916683590797</v>
      </c>
      <c r="C19188">
        <v>114.009966632882</v>
      </c>
      <c r="D19188">
        <v>-285.68080286699501</v>
      </c>
    </row>
    <row r="19189" spans="1:4" x14ac:dyDescent="0.25">
      <c r="A19189">
        <v>593.678107392877</v>
      </c>
      <c r="B19189">
        <v>-12.408941958908299</v>
      </c>
      <c r="C19189">
        <v>540.22587199808697</v>
      </c>
      <c r="D19189">
        <v>245.877450330355</v>
      </c>
    </row>
    <row r="19190" spans="1:4" x14ac:dyDescent="0.25">
      <c r="A19190">
        <v>593.68741917156103</v>
      </c>
      <c r="B19190">
        <v>521.47756815484001</v>
      </c>
      <c r="C19190">
        <v>-146.03267294633298</v>
      </c>
      <c r="D19190">
        <v>-243.311232839859</v>
      </c>
    </row>
    <row r="19191" spans="1:4" x14ac:dyDescent="0.25">
      <c r="A19191">
        <v>593.68892434515692</v>
      </c>
      <c r="B19191">
        <v>-559.40753752548994</v>
      </c>
      <c r="C19191">
        <v>198.69772139140701</v>
      </c>
      <c r="D19191">
        <v>-6.9972397158162698</v>
      </c>
    </row>
    <row r="19192" spans="1:4" x14ac:dyDescent="0.25">
      <c r="A19192">
        <v>593.69343113661</v>
      </c>
      <c r="B19192">
        <v>-369.89566885848501</v>
      </c>
      <c r="C19192">
        <v>432.741806925378</v>
      </c>
      <c r="D19192">
        <v>-168.47436859491199</v>
      </c>
    </row>
    <row r="19193" spans="1:4" x14ac:dyDescent="0.25">
      <c r="A19193">
        <v>593.71466519692297</v>
      </c>
      <c r="B19193">
        <v>404.17990967890597</v>
      </c>
      <c r="C19193">
        <v>78.906666321191096</v>
      </c>
      <c r="D19193">
        <v>427.679134739961</v>
      </c>
    </row>
    <row r="19194" spans="1:4" x14ac:dyDescent="0.25">
      <c r="A19194">
        <v>593.81413838752894</v>
      </c>
      <c r="B19194">
        <v>-471.182026333865</v>
      </c>
      <c r="C19194">
        <v>337.96260442203004</v>
      </c>
      <c r="D19194">
        <v>128.000027426228</v>
      </c>
    </row>
    <row r="19195" spans="1:4" x14ac:dyDescent="0.25">
      <c r="A19195">
        <v>593.85160569760694</v>
      </c>
      <c r="B19195">
        <v>120.40058849708601</v>
      </c>
      <c r="C19195">
        <v>189.307111030355</v>
      </c>
      <c r="D19195">
        <v>549.84201875859094</v>
      </c>
    </row>
    <row r="19196" spans="1:4" x14ac:dyDescent="0.25">
      <c r="A19196">
        <v>593.85528376057493</v>
      </c>
      <c r="B19196">
        <v>354.58722042648697</v>
      </c>
      <c r="C19196">
        <v>-328.773894777132</v>
      </c>
      <c r="D19196">
        <v>-344.73138423074602</v>
      </c>
    </row>
    <row r="19197" spans="1:4" x14ac:dyDescent="0.25">
      <c r="A19197">
        <v>593.88889870279104</v>
      </c>
      <c r="B19197">
        <v>454.54826934639499</v>
      </c>
      <c r="C19197">
        <v>-324.569241592016</v>
      </c>
      <c r="D19197">
        <v>-201.85317002463498</v>
      </c>
    </row>
    <row r="19198" spans="1:4" x14ac:dyDescent="0.25">
      <c r="A19198">
        <v>593.92748658976006</v>
      </c>
      <c r="B19198">
        <v>393.27582040117198</v>
      </c>
      <c r="C19198">
        <v>-378.17747803037099</v>
      </c>
      <c r="D19198">
        <v>234.660997025928</v>
      </c>
    </row>
    <row r="19199" spans="1:4" x14ac:dyDescent="0.25">
      <c r="A19199">
        <v>594.01054233196805</v>
      </c>
      <c r="B19199">
        <v>-142.500014221714</v>
      </c>
      <c r="C19199">
        <v>-51.7247922791693</v>
      </c>
      <c r="D19199">
        <v>-574.34033134719596</v>
      </c>
    </row>
    <row r="19200" spans="1:4" x14ac:dyDescent="0.25">
      <c r="A19200">
        <v>594.01970375946496</v>
      </c>
      <c r="B19200">
        <v>206.21528002989601</v>
      </c>
      <c r="C19200">
        <v>-67.9563963251627</v>
      </c>
      <c r="D19200">
        <v>552.91644480443108</v>
      </c>
    </row>
    <row r="19201" spans="1:4" x14ac:dyDescent="0.25">
      <c r="A19201">
        <v>594.02905730718498</v>
      </c>
      <c r="B19201">
        <v>65.443441008374592</v>
      </c>
      <c r="C19201">
        <v>204.94495120450102</v>
      </c>
      <c r="D19201">
        <v>553.70140322201701</v>
      </c>
    </row>
    <row r="19202" spans="1:4" x14ac:dyDescent="0.25">
      <c r="A19202">
        <v>594.06398297963301</v>
      </c>
      <c r="B19202">
        <v>-126.51609331793001</v>
      </c>
      <c r="C19202">
        <v>-299.78218781929502</v>
      </c>
      <c r="D19202">
        <v>497.02749810394897</v>
      </c>
    </row>
    <row r="19203" spans="1:4" x14ac:dyDescent="0.25">
      <c r="A19203">
        <v>594.09203707719803</v>
      </c>
      <c r="B19203">
        <v>561.85634566848796</v>
      </c>
      <c r="C19203">
        <v>-152.47522279018099</v>
      </c>
      <c r="D19203">
        <v>-118.381171584303</v>
      </c>
    </row>
    <row r="19204" spans="1:4" x14ac:dyDescent="0.25">
      <c r="A19204">
        <v>594.17427753748893</v>
      </c>
      <c r="B19204">
        <v>219.745221880553</v>
      </c>
      <c r="C19204">
        <v>-82.668990351389098</v>
      </c>
      <c r="D19204">
        <v>545.82135134322596</v>
      </c>
    </row>
    <row r="19205" spans="1:4" x14ac:dyDescent="0.25">
      <c r="A19205">
        <v>594.17441298715801</v>
      </c>
      <c r="B19205">
        <v>16.411241875122101</v>
      </c>
      <c r="C19205">
        <v>134.99896134591398</v>
      </c>
      <c r="D19205">
        <v>578.40226886162407</v>
      </c>
    </row>
    <row r="19206" spans="1:4" x14ac:dyDescent="0.25">
      <c r="A19206">
        <v>594.20651776178204</v>
      </c>
      <c r="B19206">
        <v>-215.88983388815799</v>
      </c>
      <c r="C19206">
        <v>285.55852548073699</v>
      </c>
      <c r="D19206">
        <v>-474.26711239510797</v>
      </c>
    </row>
    <row r="19207" spans="1:4" x14ac:dyDescent="0.25">
      <c r="A19207">
        <v>594.33641372371608</v>
      </c>
      <c r="B19207">
        <v>191.84151748792999</v>
      </c>
      <c r="C19207">
        <v>562.03461757066498</v>
      </c>
      <c r="D19207">
        <v>-23.4455432458332</v>
      </c>
    </row>
    <row r="19208" spans="1:4" x14ac:dyDescent="0.25">
      <c r="A19208">
        <v>594.3428987240959</v>
      </c>
      <c r="B19208">
        <v>125.12607732872799</v>
      </c>
      <c r="C19208">
        <v>-414.20945024383997</v>
      </c>
      <c r="D19208">
        <v>-407.45242343711902</v>
      </c>
    </row>
    <row r="19209" spans="1:4" x14ac:dyDescent="0.25">
      <c r="A19209">
        <v>594.454834960781</v>
      </c>
      <c r="B19209">
        <v>-22.7769907977214</v>
      </c>
      <c r="C19209">
        <v>-525.94713170189698</v>
      </c>
      <c r="D19209">
        <v>276.11116267365298</v>
      </c>
    </row>
    <row r="19210" spans="1:4" x14ac:dyDescent="0.25">
      <c r="A19210">
        <v>594.46964599811997</v>
      </c>
      <c r="B19210">
        <v>67.007447306704805</v>
      </c>
      <c r="C19210">
        <v>-83.063463723023503</v>
      </c>
      <c r="D19210">
        <v>584.81161326781398</v>
      </c>
    </row>
    <row r="19211" spans="1:4" x14ac:dyDescent="0.25">
      <c r="A19211">
        <v>594.57355573269001</v>
      </c>
      <c r="B19211">
        <v>57.043728635851998</v>
      </c>
      <c r="C19211">
        <v>-549.86748023792393</v>
      </c>
      <c r="D19211">
        <v>218.88234368429499</v>
      </c>
    </row>
    <row r="19212" spans="1:4" x14ac:dyDescent="0.25">
      <c r="A19212">
        <v>594.641819163695</v>
      </c>
      <c r="B19212">
        <v>56.167174088161701</v>
      </c>
      <c r="C19212">
        <v>-527.98253732468004</v>
      </c>
      <c r="D19212">
        <v>-267.72856017513504</v>
      </c>
    </row>
    <row r="19213" spans="1:4" x14ac:dyDescent="0.25">
      <c r="A19213">
        <v>594.64197049427798</v>
      </c>
      <c r="B19213">
        <v>130.64670852602899</v>
      </c>
      <c r="C19213">
        <v>245.27855940627398</v>
      </c>
      <c r="D19213">
        <v>525.70803581476196</v>
      </c>
    </row>
    <row r="19214" spans="1:4" x14ac:dyDescent="0.25">
      <c r="A19214">
        <v>594.69541357049604</v>
      </c>
      <c r="B19214">
        <v>-22.245661669453</v>
      </c>
      <c r="C19214">
        <v>91.544457630764796</v>
      </c>
      <c r="D19214">
        <v>-587.18598223711103</v>
      </c>
    </row>
    <row r="19215" spans="1:4" x14ac:dyDescent="0.25">
      <c r="A19215">
        <v>594.75002425408502</v>
      </c>
      <c r="B19215">
        <v>55.132901645502599</v>
      </c>
      <c r="C19215">
        <v>-171.48583675297098</v>
      </c>
      <c r="D19215">
        <v>-566.81616270137897</v>
      </c>
    </row>
    <row r="19216" spans="1:4" x14ac:dyDescent="0.25">
      <c r="A19216">
        <v>594.84280892198808</v>
      </c>
      <c r="B19216">
        <v>38.056381749191097</v>
      </c>
      <c r="C19216">
        <v>192.82639998889101</v>
      </c>
      <c r="D19216">
        <v>-561.43357452301007</v>
      </c>
    </row>
    <row r="19217" spans="1:4" x14ac:dyDescent="0.25">
      <c r="A19217">
        <v>594.88178697798503</v>
      </c>
      <c r="B19217">
        <v>-156.84513363817402</v>
      </c>
      <c r="C19217">
        <v>-308.13526682127502</v>
      </c>
      <c r="D19217">
        <v>484.08325923659601</v>
      </c>
    </row>
    <row r="19218" spans="1:4" x14ac:dyDescent="0.25">
      <c r="A19218">
        <v>595.02877855572297</v>
      </c>
      <c r="B19218">
        <v>123.81543788667101</v>
      </c>
      <c r="C19218">
        <v>-522.40809053123803</v>
      </c>
      <c r="D19218">
        <v>-256.55169381228797</v>
      </c>
    </row>
    <row r="19219" spans="1:4" x14ac:dyDescent="0.25">
      <c r="A19219">
        <v>595.16655609463203</v>
      </c>
      <c r="B19219">
        <v>14.474227900281299</v>
      </c>
      <c r="C19219">
        <v>215.13998183752901</v>
      </c>
      <c r="D19219">
        <v>-554.73283158217998</v>
      </c>
    </row>
    <row r="19220" spans="1:4" x14ac:dyDescent="0.25">
      <c r="A19220">
        <v>595.17792693038098</v>
      </c>
      <c r="B19220">
        <v>-485.81698702229897</v>
      </c>
      <c r="C19220">
        <v>-160.21804778328598</v>
      </c>
      <c r="D19220">
        <v>304.21833769553501</v>
      </c>
    </row>
    <row r="19221" spans="1:4" x14ac:dyDescent="0.25">
      <c r="A19221">
        <v>595.18097527757993</v>
      </c>
      <c r="B19221">
        <v>-355.11595001693104</v>
      </c>
      <c r="C19221">
        <v>234.87774703007798</v>
      </c>
      <c r="D19221">
        <v>415.89121092662998</v>
      </c>
    </row>
    <row r="19222" spans="1:4" x14ac:dyDescent="0.25">
      <c r="A19222">
        <v>595.22373779063093</v>
      </c>
      <c r="B19222">
        <v>-281.817897398789</v>
      </c>
      <c r="C19222">
        <v>40.9580406083547</v>
      </c>
      <c r="D19222">
        <v>-522.67811284259903</v>
      </c>
    </row>
    <row r="19223" spans="1:4" x14ac:dyDescent="0.25">
      <c r="A19223">
        <v>595.25991798568998</v>
      </c>
      <c r="B19223">
        <v>414.147195298653</v>
      </c>
      <c r="C19223">
        <v>-295.437230344348</v>
      </c>
      <c r="D19223">
        <v>309.084638105892</v>
      </c>
    </row>
    <row r="19224" spans="1:4" x14ac:dyDescent="0.25">
      <c r="A19224">
        <v>595.32770684985599</v>
      </c>
      <c r="B19224">
        <v>-178.28890536489601</v>
      </c>
      <c r="C19224">
        <v>-44.036765426106506</v>
      </c>
      <c r="D19224">
        <v>566.29401202705697</v>
      </c>
    </row>
    <row r="19225" spans="1:4" x14ac:dyDescent="0.25">
      <c r="A19225">
        <v>595.34027858506795</v>
      </c>
      <c r="B19225">
        <v>-294.94135158516701</v>
      </c>
      <c r="C19225">
        <v>-32.045457319391197</v>
      </c>
      <c r="D19225">
        <v>-516.15185274883299</v>
      </c>
    </row>
    <row r="19226" spans="1:4" x14ac:dyDescent="0.25">
      <c r="A19226">
        <v>595.34078960054705</v>
      </c>
      <c r="B19226">
        <v>-243.32864486990999</v>
      </c>
      <c r="C19226">
        <v>-44.945043981584696</v>
      </c>
      <c r="D19226">
        <v>-541.48108865358302</v>
      </c>
    </row>
    <row r="19227" spans="1:4" x14ac:dyDescent="0.25">
      <c r="A19227">
        <v>595.34261896062299</v>
      </c>
      <c r="B19227">
        <v>77.467944382610895</v>
      </c>
      <c r="C19227">
        <v>556.04610073555102</v>
      </c>
      <c r="D19227">
        <v>198.10170468932202</v>
      </c>
    </row>
    <row r="19228" spans="1:4" x14ac:dyDescent="0.25">
      <c r="A19228">
        <v>595.36497804971805</v>
      </c>
      <c r="B19228">
        <v>1.5053777463593201</v>
      </c>
      <c r="C19228">
        <v>3.5351515127543403</v>
      </c>
      <c r="D19228">
        <v>595.35257925851306</v>
      </c>
    </row>
    <row r="19229" spans="1:4" x14ac:dyDescent="0.25">
      <c r="A19229">
        <v>595.40054579712501</v>
      </c>
      <c r="B19229">
        <v>157.05316007143699</v>
      </c>
      <c r="C19229">
        <v>542.64997342068204</v>
      </c>
      <c r="D19229">
        <v>-188.06148248278501</v>
      </c>
    </row>
    <row r="19230" spans="1:4" x14ac:dyDescent="0.25">
      <c r="A19230">
        <v>595.46186339709595</v>
      </c>
      <c r="B19230">
        <v>162.55084050101001</v>
      </c>
      <c r="C19230">
        <v>-525.23349098008293</v>
      </c>
      <c r="D19230">
        <v>-228.652213996786</v>
      </c>
    </row>
    <row r="19231" spans="1:4" x14ac:dyDescent="0.25">
      <c r="A19231">
        <v>595.46504532455606</v>
      </c>
      <c r="B19231">
        <v>249.21174858260702</v>
      </c>
      <c r="C19231">
        <v>21.127927412370703</v>
      </c>
      <c r="D19231">
        <v>540.39405553265794</v>
      </c>
    </row>
    <row r="19232" spans="1:4" x14ac:dyDescent="0.25">
      <c r="A19232">
        <v>595.465686968407</v>
      </c>
      <c r="B19232">
        <v>432.292485900082</v>
      </c>
      <c r="C19232">
        <v>-324.68187767202301</v>
      </c>
      <c r="D19232">
        <v>249.56816564308301</v>
      </c>
    </row>
    <row r="19233" spans="1:4" x14ac:dyDescent="0.25">
      <c r="A19233">
        <v>595.53780656341701</v>
      </c>
      <c r="B19233">
        <v>-231.15281911115801</v>
      </c>
      <c r="C19233">
        <v>548.84444922593195</v>
      </c>
      <c r="D19233">
        <v>-1.8503559694364899</v>
      </c>
    </row>
    <row r="19234" spans="1:4" x14ac:dyDescent="0.25">
      <c r="A19234">
        <v>595.58318701947996</v>
      </c>
      <c r="B19234">
        <v>-437.10779106122698</v>
      </c>
      <c r="C19234">
        <v>271.80689910840601</v>
      </c>
      <c r="D19234">
        <v>299.62830515645402</v>
      </c>
    </row>
    <row r="19235" spans="1:4" x14ac:dyDescent="0.25">
      <c r="A19235">
        <v>595.61492766966796</v>
      </c>
      <c r="B19235">
        <v>117.34921773345199</v>
      </c>
      <c r="C19235">
        <v>-99.341432740612206</v>
      </c>
      <c r="D19235">
        <v>-575.42817353804696</v>
      </c>
    </row>
    <row r="19236" spans="1:4" x14ac:dyDescent="0.25">
      <c r="A19236">
        <v>595.62235108035702</v>
      </c>
      <c r="B19236">
        <v>425.61017168509301</v>
      </c>
      <c r="C19236">
        <v>298.77118518390199</v>
      </c>
      <c r="D19236">
        <v>290.44404929088302</v>
      </c>
    </row>
    <row r="19237" spans="1:4" x14ac:dyDescent="0.25">
      <c r="A19237">
        <v>595.67861989838298</v>
      </c>
      <c r="B19237">
        <v>336.03407427092804</v>
      </c>
      <c r="C19237">
        <v>417.09412753543199</v>
      </c>
      <c r="D19237">
        <v>-260.66570144224698</v>
      </c>
    </row>
    <row r="19238" spans="1:4" x14ac:dyDescent="0.25">
      <c r="A19238">
        <v>595.69207865127407</v>
      </c>
      <c r="B19238">
        <v>-485.40432790938098</v>
      </c>
      <c r="C19238">
        <v>-344.33286818021202</v>
      </c>
      <c r="D19238">
        <v>-25.817957035885598</v>
      </c>
    </row>
    <row r="19239" spans="1:4" x14ac:dyDescent="0.25">
      <c r="A19239">
        <v>595.81208253208297</v>
      </c>
      <c r="B19239">
        <v>-350.20029037165102</v>
      </c>
      <c r="C19239">
        <v>-163.11765601243599</v>
      </c>
      <c r="D19239">
        <v>-453.59059140577199</v>
      </c>
    </row>
    <row r="19240" spans="1:4" x14ac:dyDescent="0.25">
      <c r="A19240">
        <v>595.81847816516802</v>
      </c>
      <c r="B19240">
        <v>60.786492751265698</v>
      </c>
      <c r="C19240">
        <v>-218.79303520862999</v>
      </c>
      <c r="D19240">
        <v>550.84868064310695</v>
      </c>
    </row>
    <row r="19241" spans="1:4" x14ac:dyDescent="0.25">
      <c r="A19241">
        <v>595.87492498397603</v>
      </c>
      <c r="B19241">
        <v>402.52452865504699</v>
      </c>
      <c r="C19241">
        <v>-358.94552927069202</v>
      </c>
      <c r="D19241">
        <v>253.375288992978</v>
      </c>
    </row>
    <row r="19242" spans="1:4" x14ac:dyDescent="0.25">
      <c r="A19242">
        <v>595.89609976279598</v>
      </c>
      <c r="B19242">
        <v>-9.7152066982857086</v>
      </c>
      <c r="C19242">
        <v>-574.26026623098107</v>
      </c>
      <c r="D19242">
        <v>158.81726322930299</v>
      </c>
    </row>
    <row r="19243" spans="1:4" x14ac:dyDescent="0.25">
      <c r="A19243">
        <v>595.91728201010096</v>
      </c>
      <c r="B19243">
        <v>-9.7183449024359199</v>
      </c>
      <c r="C19243">
        <v>329.47357203218803</v>
      </c>
      <c r="D19243">
        <v>-496.457577344745</v>
      </c>
    </row>
    <row r="19244" spans="1:4" x14ac:dyDescent="0.25">
      <c r="A19244">
        <v>595.93345578130402</v>
      </c>
      <c r="B19244">
        <v>134.414197339385</v>
      </c>
      <c r="C19244">
        <v>146.913204104313</v>
      </c>
      <c r="D19244">
        <v>561.68142014211298</v>
      </c>
    </row>
    <row r="19245" spans="1:4" x14ac:dyDescent="0.25">
      <c r="A19245">
        <v>596.01204464040006</v>
      </c>
      <c r="B19245">
        <v>594.49987082224402</v>
      </c>
      <c r="C19245">
        <v>29.402734593150697</v>
      </c>
      <c r="D19245">
        <v>30.589870009708399</v>
      </c>
    </row>
    <row r="19246" spans="1:4" x14ac:dyDescent="0.25">
      <c r="A19246">
        <v>596.02428338544996</v>
      </c>
      <c r="B19246">
        <v>-109.75221366998001</v>
      </c>
      <c r="C19246">
        <v>-373.60305126201598</v>
      </c>
      <c r="D19246">
        <v>-451.24290361997896</v>
      </c>
    </row>
    <row r="19247" spans="1:4" x14ac:dyDescent="0.25">
      <c r="A19247">
        <v>596.0617162470711</v>
      </c>
      <c r="B19247">
        <v>-160.09634210068799</v>
      </c>
      <c r="C19247">
        <v>-50.4583517445231</v>
      </c>
      <c r="D19247">
        <v>571.93765880610499</v>
      </c>
    </row>
    <row r="19248" spans="1:4" x14ac:dyDescent="0.25">
      <c r="A19248">
        <v>596.20627319064101</v>
      </c>
      <c r="B19248">
        <v>-164.626302596838</v>
      </c>
      <c r="C19248">
        <v>69.692540759885901</v>
      </c>
      <c r="D19248">
        <v>568.77328563110291</v>
      </c>
    </row>
    <row r="19249" spans="1:4" x14ac:dyDescent="0.25">
      <c r="A19249">
        <v>596.34359691815996</v>
      </c>
      <c r="B19249">
        <v>-160.80517497141099</v>
      </c>
      <c r="C19249">
        <v>537.29372616219791</v>
      </c>
      <c r="D19249">
        <v>202.689005904228</v>
      </c>
    </row>
    <row r="19250" spans="1:4" x14ac:dyDescent="0.25">
      <c r="A19250">
        <v>596.36546001178806</v>
      </c>
      <c r="B19250">
        <v>-236.59336331664298</v>
      </c>
      <c r="C19250">
        <v>-495.774261214511</v>
      </c>
      <c r="D19250">
        <v>232.127603371069</v>
      </c>
    </row>
    <row r="19251" spans="1:4" x14ac:dyDescent="0.25">
      <c r="A19251">
        <v>596.44557409005404</v>
      </c>
      <c r="B19251">
        <v>284.55724073488597</v>
      </c>
      <c r="C19251">
        <v>-331.97943365677401</v>
      </c>
      <c r="D19251">
        <v>405.66507765136799</v>
      </c>
    </row>
    <row r="19252" spans="1:4" x14ac:dyDescent="0.25">
      <c r="A19252">
        <v>596.46132606663105</v>
      </c>
      <c r="B19252">
        <v>-174.28540619806199</v>
      </c>
      <c r="C19252">
        <v>539.54266954475008</v>
      </c>
      <c r="D19252">
        <v>185.160520684256</v>
      </c>
    </row>
    <row r="19253" spans="1:4" x14ac:dyDescent="0.25">
      <c r="A19253">
        <v>596.58412107846505</v>
      </c>
      <c r="B19253">
        <v>-368.17829269883998</v>
      </c>
      <c r="C19253">
        <v>468.39927467461501</v>
      </c>
      <c r="D19253">
        <v>-30.9754385380791</v>
      </c>
    </row>
    <row r="19254" spans="1:4" x14ac:dyDescent="0.25">
      <c r="A19254">
        <v>596.61527252388203</v>
      </c>
      <c r="B19254">
        <v>419.92344713155097</v>
      </c>
      <c r="C19254">
        <v>109.33446601609801</v>
      </c>
      <c r="D19254">
        <v>409.46313203862098</v>
      </c>
    </row>
    <row r="19255" spans="1:4" x14ac:dyDescent="0.25">
      <c r="A19255">
        <v>596.82069709289294</v>
      </c>
      <c r="B19255">
        <v>-340.621337036863</v>
      </c>
      <c r="C19255">
        <v>-62.532426870892998</v>
      </c>
      <c r="D19255">
        <v>486.06763400097304</v>
      </c>
    </row>
    <row r="19256" spans="1:4" x14ac:dyDescent="0.25">
      <c r="A19256">
        <v>596.84329248638096</v>
      </c>
      <c r="B19256">
        <v>411.85447077920099</v>
      </c>
      <c r="C19256">
        <v>431.52550330833901</v>
      </c>
      <c r="D19256">
        <v>-19.5844499450995</v>
      </c>
    </row>
    <row r="19257" spans="1:4" x14ac:dyDescent="0.25">
      <c r="A19257">
        <v>597.15350627795203</v>
      </c>
      <c r="B19257">
        <v>-495.56281672887997</v>
      </c>
      <c r="C19257">
        <v>-261.402034218415</v>
      </c>
      <c r="D19257">
        <v>206.58843443490599</v>
      </c>
    </row>
    <row r="19258" spans="1:4" x14ac:dyDescent="0.25">
      <c r="A19258">
        <v>597.20741570246105</v>
      </c>
      <c r="B19258">
        <v>35.776255419115898</v>
      </c>
      <c r="C19258">
        <v>594.66390084879299</v>
      </c>
      <c r="D19258">
        <v>41.852143857809899</v>
      </c>
    </row>
    <row r="19259" spans="1:4" x14ac:dyDescent="0.25">
      <c r="A19259">
        <v>597.21662047060897</v>
      </c>
      <c r="B19259">
        <v>-79.324512699561893</v>
      </c>
      <c r="C19259">
        <v>20.532051321557699</v>
      </c>
      <c r="D19259">
        <v>591.568887214195</v>
      </c>
    </row>
    <row r="19260" spans="1:4" x14ac:dyDescent="0.25">
      <c r="A19260">
        <v>597.22321019873004</v>
      </c>
      <c r="B19260">
        <v>103.86670060992</v>
      </c>
      <c r="C19260">
        <v>411.54332068296202</v>
      </c>
      <c r="D19260">
        <v>420.14207895154499</v>
      </c>
    </row>
    <row r="19261" spans="1:4" x14ac:dyDescent="0.25">
      <c r="A19261">
        <v>597.24568373913996</v>
      </c>
      <c r="B19261">
        <v>-324.75263722802697</v>
      </c>
      <c r="C19261">
        <v>135.666103039039</v>
      </c>
      <c r="D19261">
        <v>482.52755345645801</v>
      </c>
    </row>
    <row r="19262" spans="1:4" x14ac:dyDescent="0.25">
      <c r="A19262">
        <v>597.29105348778501</v>
      </c>
      <c r="B19262">
        <v>348.276130642255</v>
      </c>
      <c r="C19262">
        <v>230.65810410307799</v>
      </c>
      <c r="D19262">
        <v>-426.91589149735398</v>
      </c>
    </row>
    <row r="19263" spans="1:4" x14ac:dyDescent="0.25">
      <c r="A19263">
        <v>597.332146659008</v>
      </c>
      <c r="B19263">
        <v>143.12359601849701</v>
      </c>
      <c r="C19263">
        <v>-356.97988906768904</v>
      </c>
      <c r="D19263">
        <v>457.041232818455</v>
      </c>
    </row>
    <row r="19264" spans="1:4" x14ac:dyDescent="0.25">
      <c r="A19264">
        <v>597.33799081436302</v>
      </c>
      <c r="B19264">
        <v>231.570300760957</v>
      </c>
      <c r="C19264">
        <v>-478.14372577351702</v>
      </c>
      <c r="D19264">
        <v>-273.06857852751796</v>
      </c>
    </row>
    <row r="19265" spans="1:4" x14ac:dyDescent="0.25">
      <c r="A19265">
        <v>597.40653514443693</v>
      </c>
      <c r="B19265">
        <v>222.076023546388</v>
      </c>
      <c r="C19265">
        <v>170.42313101291501</v>
      </c>
      <c r="D19265">
        <v>527.762033889196</v>
      </c>
    </row>
    <row r="19266" spans="1:4" x14ac:dyDescent="0.25">
      <c r="A19266">
        <v>597.42454336217702</v>
      </c>
      <c r="B19266">
        <v>113.231235536288</v>
      </c>
      <c r="C19266">
        <v>430.841828594096</v>
      </c>
      <c r="D19266">
        <v>-398.08302029115401</v>
      </c>
    </row>
    <row r="19267" spans="1:4" x14ac:dyDescent="0.25">
      <c r="A19267">
        <v>597.44946696905095</v>
      </c>
      <c r="B19267">
        <v>-471.05655591173303</v>
      </c>
      <c r="C19267">
        <v>-271.14274061779497</v>
      </c>
      <c r="D19267">
        <v>-248.05886584529</v>
      </c>
    </row>
    <row r="19268" spans="1:4" x14ac:dyDescent="0.25">
      <c r="A19268">
        <v>597.50737928395199</v>
      </c>
      <c r="B19268">
        <v>41.074217505081101</v>
      </c>
      <c r="C19268">
        <v>585.31824572977894</v>
      </c>
      <c r="D19268">
        <v>-112.829642252985</v>
      </c>
    </row>
    <row r="19269" spans="1:4" x14ac:dyDescent="0.25">
      <c r="A19269">
        <v>597.56810001041003</v>
      </c>
      <c r="B19269">
        <v>-229.598941083874</v>
      </c>
      <c r="C19269">
        <v>-528.80536821144301</v>
      </c>
      <c r="D19269">
        <v>157.279505829513</v>
      </c>
    </row>
    <row r="19270" spans="1:4" x14ac:dyDescent="0.25">
      <c r="A19270">
        <v>597.600899708969</v>
      </c>
      <c r="B19270">
        <v>-391.63558678573401</v>
      </c>
      <c r="C19270">
        <v>-352.24421272956101</v>
      </c>
      <c r="D19270">
        <v>282.263028210382</v>
      </c>
    </row>
    <row r="19271" spans="1:4" x14ac:dyDescent="0.25">
      <c r="A19271">
        <v>597.67514098115203</v>
      </c>
      <c r="B19271">
        <v>-149.98578611499599</v>
      </c>
      <c r="C19271">
        <v>133.36147554715001</v>
      </c>
      <c r="D19271">
        <v>-562.96940853850492</v>
      </c>
    </row>
    <row r="19272" spans="1:4" x14ac:dyDescent="0.25">
      <c r="A19272">
        <v>597.68119884753503</v>
      </c>
      <c r="B19272">
        <v>265.39912220094402</v>
      </c>
      <c r="C19272">
        <v>30.1457736184277</v>
      </c>
      <c r="D19272">
        <v>534.67499822204297</v>
      </c>
    </row>
    <row r="19273" spans="1:4" x14ac:dyDescent="0.25">
      <c r="A19273">
        <v>597.72819531206801</v>
      </c>
      <c r="B19273">
        <v>316.290217065268</v>
      </c>
      <c r="C19273">
        <v>507.14150746724698</v>
      </c>
      <c r="D19273">
        <v>6.8545943480028697</v>
      </c>
    </row>
    <row r="19274" spans="1:4" x14ac:dyDescent="0.25">
      <c r="A19274">
        <v>597.73239013781495</v>
      </c>
      <c r="B19274">
        <v>-260.45900374278102</v>
      </c>
      <c r="C19274">
        <v>-20.7154940515696</v>
      </c>
      <c r="D19274">
        <v>537.602070211213</v>
      </c>
    </row>
    <row r="19275" spans="1:4" x14ac:dyDescent="0.25">
      <c r="A19275">
        <v>597.79183123192104</v>
      </c>
      <c r="B19275">
        <v>280.67655971447402</v>
      </c>
      <c r="C19275">
        <v>-518.69057884857091</v>
      </c>
      <c r="D19275">
        <v>-97.651552615384801</v>
      </c>
    </row>
    <row r="19276" spans="1:4" x14ac:dyDescent="0.25">
      <c r="A19276">
        <v>597.80077750592602</v>
      </c>
      <c r="B19276">
        <v>424.11096460673298</v>
      </c>
      <c r="C19276">
        <v>303.55333399779397</v>
      </c>
      <c r="D19276">
        <v>292.14899059531302</v>
      </c>
    </row>
    <row r="19277" spans="1:4" x14ac:dyDescent="0.25">
      <c r="A19277">
        <v>597.801888456906</v>
      </c>
      <c r="B19277">
        <v>-34.378629325406102</v>
      </c>
      <c r="C19277">
        <v>-533.49911844251596</v>
      </c>
      <c r="D19277">
        <v>267.51429552345104</v>
      </c>
    </row>
    <row r="19278" spans="1:4" x14ac:dyDescent="0.25">
      <c r="A19278">
        <v>597.81848552047302</v>
      </c>
      <c r="B19278">
        <v>-204.80592287461999</v>
      </c>
      <c r="C19278">
        <v>138.47491391617601</v>
      </c>
      <c r="D19278">
        <v>544.30338397016601</v>
      </c>
    </row>
    <row r="19279" spans="1:4" x14ac:dyDescent="0.25">
      <c r="A19279">
        <v>597.82056284858197</v>
      </c>
      <c r="B19279">
        <v>-272.36404815881201</v>
      </c>
      <c r="C19279">
        <v>295.555256718897</v>
      </c>
      <c r="D19279">
        <v>-442.55433661977202</v>
      </c>
    </row>
    <row r="19280" spans="1:4" x14ac:dyDescent="0.25">
      <c r="A19280">
        <v>597.87289495887899</v>
      </c>
      <c r="B19280">
        <v>-146.14511602878198</v>
      </c>
      <c r="C19280">
        <v>-18.0799124096066</v>
      </c>
      <c r="D19280">
        <v>579.45381209782795</v>
      </c>
    </row>
    <row r="19281" spans="1:4" x14ac:dyDescent="0.25">
      <c r="A19281">
        <v>597.88478938026697</v>
      </c>
      <c r="B19281">
        <v>-29.118644840499901</v>
      </c>
      <c r="C19281">
        <v>262.17546543698103</v>
      </c>
      <c r="D19281">
        <v>536.54669062239304</v>
      </c>
    </row>
    <row r="19282" spans="1:4" x14ac:dyDescent="0.25">
      <c r="A19282">
        <v>597.88671925324604</v>
      </c>
      <c r="B19282">
        <v>-343.593110083375</v>
      </c>
      <c r="C19282">
        <v>-450.23298419712398</v>
      </c>
      <c r="D19282">
        <v>191.57913170174902</v>
      </c>
    </row>
    <row r="19283" spans="1:4" x14ac:dyDescent="0.25">
      <c r="A19283">
        <v>597.9679345240429</v>
      </c>
      <c r="B19283">
        <v>317.59313155273702</v>
      </c>
      <c r="C19283">
        <v>422.11844345201501</v>
      </c>
      <c r="D19283">
        <v>280.20755380097199</v>
      </c>
    </row>
    <row r="19284" spans="1:4" x14ac:dyDescent="0.25">
      <c r="A19284">
        <v>597.99594351167593</v>
      </c>
      <c r="B19284">
        <v>136.12060499823701</v>
      </c>
      <c r="C19284">
        <v>-183.15041840199001</v>
      </c>
      <c r="D19284">
        <v>-552.74429313246696</v>
      </c>
    </row>
    <row r="19285" spans="1:4" x14ac:dyDescent="0.25">
      <c r="A19285">
        <v>598.06214307540097</v>
      </c>
      <c r="B19285">
        <v>361.74872968726902</v>
      </c>
      <c r="C19285">
        <v>-177.759510568759</v>
      </c>
      <c r="D19285">
        <v>441.834516478674</v>
      </c>
    </row>
    <row r="19286" spans="1:4" x14ac:dyDescent="0.25">
      <c r="A19286">
        <v>598.11157668339001</v>
      </c>
      <c r="B19286">
        <v>-251.70497876396502</v>
      </c>
      <c r="C19286">
        <v>508.35270691783495</v>
      </c>
      <c r="D19286">
        <v>189.630132619878</v>
      </c>
    </row>
    <row r="19287" spans="1:4" x14ac:dyDescent="0.25">
      <c r="A19287">
        <v>598.11914016720903</v>
      </c>
      <c r="B19287">
        <v>-153.509425490822</v>
      </c>
      <c r="C19287">
        <v>348.24411465949004</v>
      </c>
      <c r="D19287">
        <v>-461.41889723424498</v>
      </c>
    </row>
    <row r="19288" spans="1:4" x14ac:dyDescent="0.25">
      <c r="A19288">
        <v>598.14455993471302</v>
      </c>
      <c r="B19288">
        <v>274.73017802391701</v>
      </c>
      <c r="C19288">
        <v>79.642465794153409</v>
      </c>
      <c r="D19288">
        <v>525.31640132844302</v>
      </c>
    </row>
    <row r="19289" spans="1:4" x14ac:dyDescent="0.25">
      <c r="A19289">
        <v>598.14589071149305</v>
      </c>
      <c r="B19289">
        <v>-369.26832871906902</v>
      </c>
      <c r="C19289">
        <v>-214.3062890132</v>
      </c>
      <c r="D19289">
        <v>-418.91791853472</v>
      </c>
    </row>
    <row r="19290" spans="1:4" x14ac:dyDescent="0.25">
      <c r="A19290">
        <v>598.15982432999499</v>
      </c>
      <c r="B19290">
        <v>120.139925683531</v>
      </c>
      <c r="C19290">
        <v>-94.938559419882296</v>
      </c>
      <c r="D19290">
        <v>-578.22853927709605</v>
      </c>
    </row>
    <row r="19291" spans="1:4" x14ac:dyDescent="0.25">
      <c r="A19291">
        <v>598.16077379425508</v>
      </c>
      <c r="B19291">
        <v>467.51858987917399</v>
      </c>
      <c r="C19291">
        <v>181.58385849804901</v>
      </c>
      <c r="D19291">
        <v>-325.96009227586597</v>
      </c>
    </row>
    <row r="19292" spans="1:4" x14ac:dyDescent="0.25">
      <c r="A19292">
        <v>598.16123032901601</v>
      </c>
      <c r="B19292">
        <v>-68.912714233804905</v>
      </c>
      <c r="C19292">
        <v>587.84200155401106</v>
      </c>
      <c r="D19292">
        <v>86.542917067929196</v>
      </c>
    </row>
    <row r="19293" spans="1:4" x14ac:dyDescent="0.25">
      <c r="A19293">
        <v>598.19345228134705</v>
      </c>
      <c r="B19293">
        <v>-6.73895849922138</v>
      </c>
      <c r="C19293">
        <v>592.43630452066702</v>
      </c>
      <c r="D19293">
        <v>-82.517985170010704</v>
      </c>
    </row>
    <row r="19294" spans="1:4" x14ac:dyDescent="0.25">
      <c r="A19294">
        <v>598.22101314290694</v>
      </c>
      <c r="B19294">
        <v>459.38717252688298</v>
      </c>
      <c r="C19294">
        <v>109.854166614164</v>
      </c>
      <c r="D19294">
        <v>-367.101986321227</v>
      </c>
    </row>
    <row r="19295" spans="1:4" x14ac:dyDescent="0.25">
      <c r="A19295">
        <v>598.31013052089497</v>
      </c>
      <c r="B19295">
        <v>-408.84922160622602</v>
      </c>
      <c r="C19295">
        <v>-428.43029984152196</v>
      </c>
      <c r="D19295">
        <v>-85.233822239866001</v>
      </c>
    </row>
    <row r="19296" spans="1:4" x14ac:dyDescent="0.25">
      <c r="A19296">
        <v>598.32907727543909</v>
      </c>
      <c r="B19296">
        <v>-380.77465307361405</v>
      </c>
      <c r="C19296">
        <v>456.14867656335201</v>
      </c>
      <c r="D19296">
        <v>-70.261889808413798</v>
      </c>
    </row>
    <row r="19297" spans="1:4" x14ac:dyDescent="0.25">
      <c r="A19297">
        <v>598.33261175115206</v>
      </c>
      <c r="B19297">
        <v>-122.18013635212701</v>
      </c>
      <c r="C19297">
        <v>-217.52370227905399</v>
      </c>
      <c r="D19297">
        <v>543.83579094497304</v>
      </c>
    </row>
    <row r="19298" spans="1:4" x14ac:dyDescent="0.25">
      <c r="A19298">
        <v>598.341594391699</v>
      </c>
      <c r="B19298">
        <v>-406.83213654006101</v>
      </c>
      <c r="C19298">
        <v>-126.54193482117701</v>
      </c>
      <c r="D19298">
        <v>420.10405257407604</v>
      </c>
    </row>
    <row r="19299" spans="1:4" x14ac:dyDescent="0.25">
      <c r="A19299">
        <v>598.35602400140397</v>
      </c>
      <c r="B19299">
        <v>-12.134858416340599</v>
      </c>
      <c r="C19299">
        <v>274.89880791371399</v>
      </c>
      <c r="D19299">
        <v>531.33164979850596</v>
      </c>
    </row>
    <row r="19300" spans="1:4" x14ac:dyDescent="0.25">
      <c r="A19300">
        <v>598.42487336803299</v>
      </c>
      <c r="B19300">
        <v>150.88739233016801</v>
      </c>
      <c r="C19300">
        <v>410.33835611960302</v>
      </c>
      <c r="D19300">
        <v>408.61688339863099</v>
      </c>
    </row>
    <row r="19301" spans="1:4" x14ac:dyDescent="0.25">
      <c r="A19301">
        <v>598.45760640973003</v>
      </c>
      <c r="B19301">
        <v>-315.53676655034502</v>
      </c>
      <c r="C19301">
        <v>463.88387917776902</v>
      </c>
      <c r="D19301">
        <v>-208.32619197691298</v>
      </c>
    </row>
    <row r="19302" spans="1:4" x14ac:dyDescent="0.25">
      <c r="A19302">
        <v>598.47368537462796</v>
      </c>
      <c r="B19302">
        <v>54.651279005874301</v>
      </c>
      <c r="C19302">
        <v>-135.18312993325802</v>
      </c>
      <c r="D19302">
        <v>-580.43906757760396</v>
      </c>
    </row>
    <row r="19303" spans="1:4" x14ac:dyDescent="0.25">
      <c r="A19303">
        <v>598.47564660767807</v>
      </c>
      <c r="B19303">
        <v>-517.40520540182001</v>
      </c>
      <c r="C19303">
        <v>73.724128596263895</v>
      </c>
      <c r="D19303">
        <v>-291.59853543579402</v>
      </c>
    </row>
    <row r="19304" spans="1:4" x14ac:dyDescent="0.25">
      <c r="A19304">
        <v>598.49504209874306</v>
      </c>
      <c r="B19304">
        <v>-99.702533052203691</v>
      </c>
      <c r="C19304">
        <v>589.92171078055298</v>
      </c>
      <c r="D19304">
        <v>15.751046615878499</v>
      </c>
    </row>
    <row r="19305" spans="1:4" x14ac:dyDescent="0.25">
      <c r="A19305">
        <v>598.53074900132799</v>
      </c>
      <c r="B19305">
        <v>-302.96724971763501</v>
      </c>
      <c r="C19305">
        <v>-422.59393805666502</v>
      </c>
      <c r="D19305">
        <v>296.41907262587205</v>
      </c>
    </row>
    <row r="19306" spans="1:4" x14ac:dyDescent="0.25">
      <c r="A19306">
        <v>598.53511987893103</v>
      </c>
      <c r="B19306">
        <v>-239.91896154825201</v>
      </c>
      <c r="C19306">
        <v>-11.937013367653901</v>
      </c>
      <c r="D19306">
        <v>-548.21591488204297</v>
      </c>
    </row>
    <row r="19307" spans="1:4" x14ac:dyDescent="0.25">
      <c r="A19307">
        <v>598.57209092732398</v>
      </c>
      <c r="B19307">
        <v>299.080981098005</v>
      </c>
      <c r="C19307">
        <v>-388.410340186908</v>
      </c>
      <c r="D19307">
        <v>-343.477106105274</v>
      </c>
    </row>
    <row r="19308" spans="1:4" x14ac:dyDescent="0.25">
      <c r="A19308">
        <v>598.60016971792493</v>
      </c>
      <c r="B19308">
        <v>591.16381404476101</v>
      </c>
      <c r="C19308">
        <v>-86.4333827340824</v>
      </c>
      <c r="D19308">
        <v>-37.104965968502697</v>
      </c>
    </row>
    <row r="19309" spans="1:4" x14ac:dyDescent="0.25">
      <c r="A19309">
        <v>598.60866600036798</v>
      </c>
      <c r="B19309">
        <v>192.28607478483201</v>
      </c>
      <c r="C19309">
        <v>-226.13750745640402</v>
      </c>
      <c r="D19309">
        <v>-519.82711373685299</v>
      </c>
    </row>
    <row r="19310" spans="1:4" x14ac:dyDescent="0.25">
      <c r="A19310">
        <v>598.66890586105501</v>
      </c>
      <c r="B19310">
        <v>233.74616276004102</v>
      </c>
      <c r="C19310">
        <v>-539.45354637057392</v>
      </c>
      <c r="D19310">
        <v>112.94716263828499</v>
      </c>
    </row>
    <row r="19311" spans="1:4" x14ac:dyDescent="0.25">
      <c r="A19311">
        <v>598.72622626264308</v>
      </c>
      <c r="B19311">
        <v>164.12120517488199</v>
      </c>
      <c r="C19311">
        <v>-195.52676497983501</v>
      </c>
      <c r="D19311">
        <v>541.57788747618793</v>
      </c>
    </row>
    <row r="19312" spans="1:4" x14ac:dyDescent="0.25">
      <c r="A19312">
        <v>598.77732182439502</v>
      </c>
      <c r="B19312">
        <v>58.5507056620879</v>
      </c>
      <c r="C19312">
        <v>373.33830621210802</v>
      </c>
      <c r="D19312">
        <v>464.46162932188599</v>
      </c>
    </row>
    <row r="19313" spans="1:4" x14ac:dyDescent="0.25">
      <c r="A19313">
        <v>598.79759344608999</v>
      </c>
      <c r="B19313">
        <v>-476.02277818427802</v>
      </c>
      <c r="C19313">
        <v>344.06660698488599</v>
      </c>
      <c r="D19313">
        <v>-116.529148818903</v>
      </c>
    </row>
    <row r="19314" spans="1:4" x14ac:dyDescent="0.25">
      <c r="A19314">
        <v>598.84138664277293</v>
      </c>
      <c r="B19314">
        <v>13.7097422179032</v>
      </c>
      <c r="C19314">
        <v>344.31122036631803</v>
      </c>
      <c r="D19314">
        <v>-489.76814193494999</v>
      </c>
    </row>
    <row r="19315" spans="1:4" x14ac:dyDescent="0.25">
      <c r="A19315">
        <v>598.84464632493791</v>
      </c>
      <c r="B19315">
        <v>-78.804097142856705</v>
      </c>
      <c r="C19315">
        <v>550.42599342476694</v>
      </c>
      <c r="D19315">
        <v>-222.34219228004702</v>
      </c>
    </row>
    <row r="19316" spans="1:4" x14ac:dyDescent="0.25">
      <c r="A19316">
        <v>598.90939907774202</v>
      </c>
      <c r="B19316">
        <v>-187.541276556859</v>
      </c>
      <c r="C19316">
        <v>72.845845956631194</v>
      </c>
      <c r="D19316">
        <v>-564.10479577641308</v>
      </c>
    </row>
    <row r="19317" spans="1:4" x14ac:dyDescent="0.25">
      <c r="A19317">
        <v>598.987767657924</v>
      </c>
      <c r="B19317">
        <v>511.70044619307697</v>
      </c>
      <c r="C19317">
        <v>161.83613448782899</v>
      </c>
      <c r="D19317">
        <v>266.00388106880399</v>
      </c>
    </row>
    <row r="19318" spans="1:4" x14ac:dyDescent="0.25">
      <c r="A19318">
        <v>598.99174872342201</v>
      </c>
      <c r="B19318">
        <v>586.32714051813196</v>
      </c>
      <c r="C19318">
        <v>-99.345101144235301</v>
      </c>
      <c r="D19318">
        <v>71.708787531339993</v>
      </c>
    </row>
    <row r="19319" spans="1:4" x14ac:dyDescent="0.25">
      <c r="A19319">
        <v>599.00866021269508</v>
      </c>
      <c r="B19319">
        <v>184.24881302672699</v>
      </c>
      <c r="C19319">
        <v>-265.30710138252499</v>
      </c>
      <c r="D19319">
        <v>-504.45603561068799</v>
      </c>
    </row>
    <row r="19320" spans="1:4" x14ac:dyDescent="0.25">
      <c r="A19320">
        <v>599.12933856279403</v>
      </c>
      <c r="B19320">
        <v>444.51001360747699</v>
      </c>
      <c r="C19320">
        <v>394.47957290938001</v>
      </c>
      <c r="D19320">
        <v>-75.846415120322192</v>
      </c>
    </row>
    <row r="19321" spans="1:4" x14ac:dyDescent="0.25">
      <c r="A19321">
        <v>599.27610220126405</v>
      </c>
      <c r="B19321">
        <v>388.62174686572399</v>
      </c>
      <c r="C19321">
        <v>410.878578061138</v>
      </c>
      <c r="D19321">
        <v>198.20135878199798</v>
      </c>
    </row>
    <row r="19322" spans="1:4" x14ac:dyDescent="0.25">
      <c r="A19322">
        <v>599.28446202597399</v>
      </c>
      <c r="B19322">
        <v>283.406777956638</v>
      </c>
      <c r="C19322">
        <v>475.45747392477398</v>
      </c>
      <c r="D19322">
        <v>-229.70123012964299</v>
      </c>
    </row>
    <row r="19323" spans="1:4" x14ac:dyDescent="0.25">
      <c r="A19323">
        <v>599.32497334612901</v>
      </c>
      <c r="B19323">
        <v>508.11079000008397</v>
      </c>
      <c r="C19323">
        <v>-2.3077051041709398</v>
      </c>
      <c r="D19323">
        <v>-317.81838093316901</v>
      </c>
    </row>
    <row r="19324" spans="1:4" x14ac:dyDescent="0.25">
      <c r="A19324">
        <v>599.40300093234805</v>
      </c>
      <c r="B19324">
        <v>512.77920654019704</v>
      </c>
      <c r="C19324">
        <v>-289.75363057289798</v>
      </c>
      <c r="D19324">
        <v>111.284663977275</v>
      </c>
    </row>
    <row r="19325" spans="1:4" x14ac:dyDescent="0.25">
      <c r="A19325">
        <v>599.54681560511904</v>
      </c>
      <c r="B19325">
        <v>-248.137828785256</v>
      </c>
      <c r="C19325">
        <v>228.40563561831502</v>
      </c>
      <c r="D19325">
        <v>495.69634620982498</v>
      </c>
    </row>
    <row r="19326" spans="1:4" x14ac:dyDescent="0.25">
      <c r="A19326">
        <v>599.582635513269</v>
      </c>
      <c r="B19326">
        <v>473.68515580962702</v>
      </c>
      <c r="C19326">
        <v>-63.953196593061008</v>
      </c>
      <c r="D19326">
        <v>361.98300874512898</v>
      </c>
    </row>
    <row r="19327" spans="1:4" x14ac:dyDescent="0.25">
      <c r="A19327">
        <v>599.69321361331595</v>
      </c>
      <c r="B19327">
        <v>-241.63009436316</v>
      </c>
      <c r="C19327">
        <v>-545.64627528919891</v>
      </c>
      <c r="D19327">
        <v>-59.304217513935498</v>
      </c>
    </row>
    <row r="19328" spans="1:4" x14ac:dyDescent="0.25">
      <c r="A19328">
        <v>599.80015102762491</v>
      </c>
      <c r="B19328">
        <v>-200.24842631341099</v>
      </c>
      <c r="C19328">
        <v>-485.34532031336704</v>
      </c>
      <c r="D19328">
        <v>-290.00122237962898</v>
      </c>
    </row>
    <row r="19329" spans="1:4" x14ac:dyDescent="0.25">
      <c r="A19329">
        <v>599.85175567029603</v>
      </c>
      <c r="B19329">
        <v>-230.670295626778</v>
      </c>
      <c r="C19329">
        <v>216.764642564285</v>
      </c>
      <c r="D19329">
        <v>-509.53550733012599</v>
      </c>
    </row>
    <row r="19330" spans="1:4" x14ac:dyDescent="0.25">
      <c r="A19330">
        <v>599.86338893206607</v>
      </c>
      <c r="B19330">
        <v>408.66831368557996</v>
      </c>
      <c r="C19330">
        <v>-200.670998139631</v>
      </c>
      <c r="D19330">
        <v>390.58602800931203</v>
      </c>
    </row>
    <row r="19331" spans="1:4" x14ac:dyDescent="0.25">
      <c r="A19331">
        <v>599.86872348339705</v>
      </c>
      <c r="B19331">
        <v>-344.483683105625</v>
      </c>
      <c r="C19331">
        <v>-335.81094868866398</v>
      </c>
      <c r="D19331">
        <v>358.33571441931798</v>
      </c>
    </row>
    <row r="19332" spans="1:4" x14ac:dyDescent="0.25">
      <c r="A19332">
        <v>599.87299166818002</v>
      </c>
      <c r="B19332">
        <v>-390.023713023928</v>
      </c>
      <c r="C19332">
        <v>-402.201759767684</v>
      </c>
      <c r="D19332">
        <v>-214.38949100116699</v>
      </c>
    </row>
    <row r="19333" spans="1:4" x14ac:dyDescent="0.25">
      <c r="A19333">
        <v>599.96100553829501</v>
      </c>
      <c r="B19333">
        <v>-502.98510795289894</v>
      </c>
      <c r="C19333">
        <v>142.24940615790499</v>
      </c>
      <c r="D19333">
        <v>-294.489890814364</v>
      </c>
    </row>
    <row r="19334" spans="1:4" x14ac:dyDescent="0.25">
      <c r="A19334">
        <v>599.98285942370205</v>
      </c>
      <c r="B19334">
        <v>-365.66305622192004</v>
      </c>
      <c r="C19334">
        <v>-468.28739313797701</v>
      </c>
      <c r="D19334">
        <v>-83.527710041187788</v>
      </c>
    </row>
    <row r="19335" spans="1:4" x14ac:dyDescent="0.25">
      <c r="A19335">
        <v>600.033144172172</v>
      </c>
      <c r="B19335">
        <v>-26.150075673976399</v>
      </c>
      <c r="C19335">
        <v>-171.96125761443801</v>
      </c>
      <c r="D19335">
        <v>574.26933883592403</v>
      </c>
    </row>
    <row r="19336" spans="1:4" x14ac:dyDescent="0.25">
      <c r="A19336">
        <v>600.10899253471689</v>
      </c>
      <c r="B19336">
        <v>-355.94767936249502</v>
      </c>
      <c r="C19336">
        <v>101.65964796052499</v>
      </c>
      <c r="D19336">
        <v>472.33184145686204</v>
      </c>
    </row>
    <row r="19337" spans="1:4" x14ac:dyDescent="0.25">
      <c r="A19337">
        <v>600.12350502877393</v>
      </c>
      <c r="B19337">
        <v>109.99511590933899</v>
      </c>
      <c r="C19337">
        <v>-199.449427400031</v>
      </c>
      <c r="D19337">
        <v>555.21997593198307</v>
      </c>
    </row>
    <row r="19338" spans="1:4" x14ac:dyDescent="0.25">
      <c r="A19338">
        <v>600.19684860673908</v>
      </c>
      <c r="B19338">
        <v>-125.78215690294401</v>
      </c>
      <c r="C19338">
        <v>214.84889194085298</v>
      </c>
      <c r="D19338">
        <v>-546.12732921370196</v>
      </c>
    </row>
    <row r="19339" spans="1:4" x14ac:dyDescent="0.25">
      <c r="A19339">
        <v>600.20522030143502</v>
      </c>
      <c r="B19339">
        <v>-49.272186240781394</v>
      </c>
      <c r="C19339">
        <v>-326.68648024112002</v>
      </c>
      <c r="D19339">
        <v>-501.09330644882499</v>
      </c>
    </row>
    <row r="19340" spans="1:4" x14ac:dyDescent="0.25">
      <c r="A19340">
        <v>600.32840031050307</v>
      </c>
      <c r="B19340">
        <v>-87.753609692422103</v>
      </c>
      <c r="C19340">
        <v>-587.15568483691902</v>
      </c>
      <c r="D19340">
        <v>-89.116182419392203</v>
      </c>
    </row>
    <row r="19341" spans="1:4" x14ac:dyDescent="0.25">
      <c r="A19341">
        <v>600.35284631405</v>
      </c>
      <c r="B19341">
        <v>-88.10703210451851</v>
      </c>
      <c r="C19341">
        <v>-381.35089677662097</v>
      </c>
      <c r="D19341">
        <v>455.22761833920202</v>
      </c>
    </row>
    <row r="19342" spans="1:4" x14ac:dyDescent="0.25">
      <c r="A19342">
        <v>600.38001146672502</v>
      </c>
      <c r="B19342">
        <v>309.66618942140201</v>
      </c>
      <c r="C19342">
        <v>-380.62207861911304</v>
      </c>
      <c r="D19342">
        <v>-345.96219817442295</v>
      </c>
    </row>
    <row r="19343" spans="1:4" x14ac:dyDescent="0.25">
      <c r="A19343">
        <v>600.415348542831</v>
      </c>
      <c r="B19343">
        <v>59.0735837042143</v>
      </c>
      <c r="C19343">
        <v>-27.267857608328701</v>
      </c>
      <c r="D19343">
        <v>596.87969174332204</v>
      </c>
    </row>
    <row r="19344" spans="1:4" x14ac:dyDescent="0.25">
      <c r="A19344">
        <v>600.4373820200301</v>
      </c>
      <c r="B19344">
        <v>-594.91761135414197</v>
      </c>
      <c r="C19344">
        <v>41.114689015980495</v>
      </c>
      <c r="D19344">
        <v>-70.054748410576408</v>
      </c>
    </row>
    <row r="19345" spans="1:4" x14ac:dyDescent="0.25">
      <c r="A19345">
        <v>600.56094054135895</v>
      </c>
      <c r="B19345">
        <v>380.763452905289</v>
      </c>
      <c r="C19345">
        <v>320.85514432766496</v>
      </c>
      <c r="D19345">
        <v>335.77464554971397</v>
      </c>
    </row>
    <row r="19346" spans="1:4" x14ac:dyDescent="0.25">
      <c r="A19346">
        <v>600.56482396311389</v>
      </c>
      <c r="B19346">
        <v>139.31095657199501</v>
      </c>
      <c r="C19346">
        <v>-422.936470483253</v>
      </c>
      <c r="D19346">
        <v>402.98301092727303</v>
      </c>
    </row>
    <row r="19347" spans="1:4" x14ac:dyDescent="0.25">
      <c r="A19347">
        <v>600.66968727713504</v>
      </c>
      <c r="B19347">
        <v>103.967358936924</v>
      </c>
      <c r="C19347">
        <v>498.73358887087198</v>
      </c>
      <c r="D19347">
        <v>-318.21324425811099</v>
      </c>
    </row>
    <row r="19348" spans="1:4" x14ac:dyDescent="0.25">
      <c r="A19348">
        <v>600.67851301593203</v>
      </c>
      <c r="B19348">
        <v>67.908543347990005</v>
      </c>
      <c r="C19348">
        <v>-431.71807051041202</v>
      </c>
      <c r="D19348">
        <v>412.095393488149</v>
      </c>
    </row>
    <row r="19349" spans="1:4" x14ac:dyDescent="0.25">
      <c r="A19349">
        <v>600.83640447950609</v>
      </c>
      <c r="B19349">
        <v>-442.66705455878605</v>
      </c>
      <c r="C19349">
        <v>264.83563628664405</v>
      </c>
      <c r="D19349">
        <v>-308.07847946384999</v>
      </c>
    </row>
    <row r="19350" spans="1:4" x14ac:dyDescent="0.25">
      <c r="A19350">
        <v>600.86102706889596</v>
      </c>
      <c r="B19350">
        <v>317.28860381092102</v>
      </c>
      <c r="C19350">
        <v>469.933112462427</v>
      </c>
      <c r="D19350">
        <v>198.80841419160501</v>
      </c>
    </row>
    <row r="19351" spans="1:4" x14ac:dyDescent="0.25">
      <c r="A19351">
        <v>600.92608330786402</v>
      </c>
      <c r="B19351">
        <v>582.12300076075792</v>
      </c>
      <c r="C19351">
        <v>-145.82905958991398</v>
      </c>
      <c r="D19351">
        <v>-31.286657925403702</v>
      </c>
    </row>
    <row r="19352" spans="1:4" x14ac:dyDescent="0.25">
      <c r="A19352">
        <v>600.95923926286696</v>
      </c>
      <c r="B19352">
        <v>-458.67415028052397</v>
      </c>
      <c r="C19352">
        <v>359.04731687189599</v>
      </c>
      <c r="D19352">
        <v>147.83455403570301</v>
      </c>
    </row>
    <row r="19353" spans="1:4" x14ac:dyDescent="0.25">
      <c r="A19353">
        <v>601.06946626396791</v>
      </c>
      <c r="B19353">
        <v>-584.54949477681294</v>
      </c>
      <c r="C19353">
        <v>103.911808213797</v>
      </c>
      <c r="D19353">
        <v>93.748213555048508</v>
      </c>
    </row>
    <row r="19354" spans="1:4" x14ac:dyDescent="0.25">
      <c r="A19354">
        <v>601.07143004692102</v>
      </c>
      <c r="B19354">
        <v>-571.56414173602104</v>
      </c>
      <c r="C19354">
        <v>119.362445268212</v>
      </c>
      <c r="D19354">
        <v>142.66710398620299</v>
      </c>
    </row>
    <row r="19355" spans="1:4" x14ac:dyDescent="0.25">
      <c r="A19355">
        <v>601.12274345227399</v>
      </c>
      <c r="B19355">
        <v>-279.10219351562796</v>
      </c>
      <c r="C19355">
        <v>523.94752734074802</v>
      </c>
      <c r="D19355">
        <v>-94.496067981002</v>
      </c>
    </row>
    <row r="19356" spans="1:4" x14ac:dyDescent="0.25">
      <c r="A19356">
        <v>601.23086591811398</v>
      </c>
      <c r="B19356">
        <v>-35.877305913842406</v>
      </c>
      <c r="C19356">
        <v>-150.06597834701398</v>
      </c>
      <c r="D19356">
        <v>-581.09515158514603</v>
      </c>
    </row>
    <row r="19357" spans="1:4" x14ac:dyDescent="0.25">
      <c r="A19357">
        <v>601.254927150149</v>
      </c>
      <c r="B19357">
        <v>-67.779142067711405</v>
      </c>
      <c r="C19357">
        <v>-181.91949081778299</v>
      </c>
      <c r="D19357">
        <v>-569.05076591064801</v>
      </c>
    </row>
    <row r="19358" spans="1:4" x14ac:dyDescent="0.25">
      <c r="A19358">
        <v>601.3039610922209</v>
      </c>
      <c r="B19358">
        <v>53.033525473866405</v>
      </c>
      <c r="C19358">
        <v>-563.21168627443694</v>
      </c>
      <c r="D19358">
        <v>203.829574019359</v>
      </c>
    </row>
    <row r="19359" spans="1:4" x14ac:dyDescent="0.25">
      <c r="A19359">
        <v>601.33087484936993</v>
      </c>
      <c r="B19359">
        <v>-316.16481867617404</v>
      </c>
      <c r="C19359">
        <v>-508.42621789860198</v>
      </c>
      <c r="D19359">
        <v>-56.0482776889204</v>
      </c>
    </row>
    <row r="19360" spans="1:4" x14ac:dyDescent="0.25">
      <c r="A19360">
        <v>601.33682572616499</v>
      </c>
      <c r="B19360">
        <v>-60.8655433136922</v>
      </c>
      <c r="C19360">
        <v>546.70423743751292</v>
      </c>
      <c r="D19360">
        <v>242.93176074654599</v>
      </c>
    </row>
    <row r="19361" spans="1:4" x14ac:dyDescent="0.25">
      <c r="A19361">
        <v>601.36028273281295</v>
      </c>
      <c r="B19361">
        <v>-137.87611733630501</v>
      </c>
      <c r="C19361">
        <v>-453.31173954906899</v>
      </c>
      <c r="D19361">
        <v>-370.31450512199996</v>
      </c>
    </row>
    <row r="19362" spans="1:4" x14ac:dyDescent="0.25">
      <c r="A19362">
        <v>601.36515536134004</v>
      </c>
      <c r="B19362">
        <v>-276.16401407590604</v>
      </c>
      <c r="C19362">
        <v>-249.744606476261</v>
      </c>
      <c r="D19362">
        <v>472.22994287557503</v>
      </c>
    </row>
    <row r="19363" spans="1:4" x14ac:dyDescent="0.25">
      <c r="A19363">
        <v>601.37215560397192</v>
      </c>
      <c r="B19363">
        <v>-524.86677401370093</v>
      </c>
      <c r="C19363">
        <v>136.77058572584798</v>
      </c>
      <c r="D19363">
        <v>259.72513538821698</v>
      </c>
    </row>
    <row r="19364" spans="1:4" x14ac:dyDescent="0.25">
      <c r="A19364">
        <v>601.37632726154595</v>
      </c>
      <c r="B19364">
        <v>-337.28633049563899</v>
      </c>
      <c r="C19364">
        <v>-93.921968198499201</v>
      </c>
      <c r="D19364">
        <v>488.94793397773202</v>
      </c>
    </row>
    <row r="19365" spans="1:4" x14ac:dyDescent="0.25">
      <c r="A19365">
        <v>601.39322581100294</v>
      </c>
      <c r="B19365">
        <v>302.746228625936</v>
      </c>
      <c r="C19365">
        <v>-511.51286039887998</v>
      </c>
      <c r="D19365">
        <v>91.5047908619715</v>
      </c>
    </row>
    <row r="19366" spans="1:4" x14ac:dyDescent="0.25">
      <c r="A19366">
        <v>601.42469876111102</v>
      </c>
      <c r="B19366">
        <v>-580.00085281721999</v>
      </c>
      <c r="C19366">
        <v>-149.60513370144199</v>
      </c>
      <c r="D19366">
        <v>54.120079280845701</v>
      </c>
    </row>
    <row r="19367" spans="1:4" x14ac:dyDescent="0.25">
      <c r="A19367">
        <v>601.44677041287093</v>
      </c>
      <c r="B19367">
        <v>-39.668190618409398</v>
      </c>
      <c r="C19367">
        <v>175.616053238452</v>
      </c>
      <c r="D19367">
        <v>-573.86727920145802</v>
      </c>
    </row>
    <row r="19368" spans="1:4" x14ac:dyDescent="0.25">
      <c r="A19368">
        <v>601.48875724825996</v>
      </c>
      <c r="B19368">
        <v>96.597197583771901</v>
      </c>
      <c r="C19368">
        <v>-562.87114796124808</v>
      </c>
      <c r="D19368">
        <v>188.76911110614401</v>
      </c>
    </row>
    <row r="19369" spans="1:4" x14ac:dyDescent="0.25">
      <c r="A19369">
        <v>601.63175851635992</v>
      </c>
      <c r="B19369">
        <v>-541.55328551760499</v>
      </c>
      <c r="C19369">
        <v>-221.04044838361301</v>
      </c>
      <c r="D19369">
        <v>-140.79038311953801</v>
      </c>
    </row>
    <row r="19370" spans="1:4" x14ac:dyDescent="0.25">
      <c r="A19370">
        <v>601.67441557634504</v>
      </c>
      <c r="B19370">
        <v>-281.34502698226601</v>
      </c>
      <c r="C19370">
        <v>304.60151711289603</v>
      </c>
      <c r="D19370">
        <v>435.97590979778499</v>
      </c>
    </row>
    <row r="19371" spans="1:4" x14ac:dyDescent="0.25">
      <c r="A19371">
        <v>601.71434404940203</v>
      </c>
      <c r="B19371">
        <v>120.25330663786301</v>
      </c>
      <c r="C19371">
        <v>23.345522881345698</v>
      </c>
      <c r="D19371">
        <v>589.11313059450504</v>
      </c>
    </row>
    <row r="19372" spans="1:4" x14ac:dyDescent="0.25">
      <c r="A19372">
        <v>601.74573912940502</v>
      </c>
      <c r="B19372">
        <v>-269.30809894196898</v>
      </c>
      <c r="C19372">
        <v>-523.22341600675907</v>
      </c>
      <c r="D19372">
        <v>-125.73121866455899</v>
      </c>
    </row>
    <row r="19373" spans="1:4" x14ac:dyDescent="0.25">
      <c r="A19373">
        <v>601.81045520647308</v>
      </c>
      <c r="B19373">
        <v>-237.810500416503</v>
      </c>
      <c r="C19373">
        <v>366.477527478497</v>
      </c>
      <c r="D19373">
        <v>413.90362615072803</v>
      </c>
    </row>
    <row r="19374" spans="1:4" x14ac:dyDescent="0.25">
      <c r="A19374">
        <v>601.81277487069599</v>
      </c>
      <c r="B19374">
        <v>216.89043286632401</v>
      </c>
      <c r="C19374">
        <v>-186.58277779984701</v>
      </c>
      <c r="D19374">
        <v>529.45634679085492</v>
      </c>
    </row>
    <row r="19375" spans="1:4" x14ac:dyDescent="0.25">
      <c r="A19375">
        <v>601.83495877866005</v>
      </c>
      <c r="B19375">
        <v>-88.03287800889261</v>
      </c>
      <c r="C19375">
        <v>84.535788374018807</v>
      </c>
      <c r="D19375">
        <v>589.32947532052606</v>
      </c>
    </row>
    <row r="19376" spans="1:4" x14ac:dyDescent="0.25">
      <c r="A19376">
        <v>601.854551060836</v>
      </c>
      <c r="B19376">
        <v>-55.3931269387923</v>
      </c>
      <c r="C19376">
        <v>260.485936063324</v>
      </c>
      <c r="D19376">
        <v>539.72917211671802</v>
      </c>
    </row>
    <row r="19377" spans="1:4" x14ac:dyDescent="0.25">
      <c r="A19377">
        <v>601.88506790299505</v>
      </c>
      <c r="B19377">
        <v>147.12821617332301</v>
      </c>
      <c r="C19377">
        <v>233.362169840262</v>
      </c>
      <c r="D19377">
        <v>534.940202880372</v>
      </c>
    </row>
    <row r="19378" spans="1:4" x14ac:dyDescent="0.25">
      <c r="A19378">
        <v>601.97370449290395</v>
      </c>
      <c r="B19378">
        <v>-374.08411798558097</v>
      </c>
      <c r="C19378">
        <v>-308.84416370491505</v>
      </c>
      <c r="D19378">
        <v>-356.43890937616703</v>
      </c>
    </row>
    <row r="19379" spans="1:4" x14ac:dyDescent="0.25">
      <c r="A19379">
        <v>601.99152242421303</v>
      </c>
      <c r="B19379">
        <v>-350.176131351435</v>
      </c>
      <c r="C19379">
        <v>255.77565375030298</v>
      </c>
      <c r="D19379">
        <v>417.551535802432</v>
      </c>
    </row>
    <row r="19380" spans="1:4" x14ac:dyDescent="0.25">
      <c r="A19380">
        <v>602.07784892562904</v>
      </c>
      <c r="B19380">
        <v>-375.832047240836</v>
      </c>
      <c r="C19380">
        <v>132.900475150886</v>
      </c>
      <c r="D19380">
        <v>451.20446821628803</v>
      </c>
    </row>
    <row r="19381" spans="1:4" x14ac:dyDescent="0.25">
      <c r="A19381">
        <v>602.11535318446101</v>
      </c>
      <c r="B19381">
        <v>-228.830829753063</v>
      </c>
      <c r="C19381">
        <v>368.935048491423</v>
      </c>
      <c r="D19381">
        <v>-417.212511664744</v>
      </c>
    </row>
    <row r="19382" spans="1:4" x14ac:dyDescent="0.25">
      <c r="A19382">
        <v>602.11811868148902</v>
      </c>
      <c r="B19382">
        <v>-372.88152899955099</v>
      </c>
      <c r="C19382">
        <v>391.56926776318903</v>
      </c>
      <c r="D19382">
        <v>264.91338720210501</v>
      </c>
    </row>
    <row r="19383" spans="1:4" x14ac:dyDescent="0.25">
      <c r="A19383">
        <v>602.16715646488706</v>
      </c>
      <c r="B19383">
        <v>-210.080479984459</v>
      </c>
      <c r="C19383">
        <v>298.10119553236404</v>
      </c>
      <c r="D19383">
        <v>-479.173406478993</v>
      </c>
    </row>
    <row r="19384" spans="1:4" x14ac:dyDescent="0.25">
      <c r="A19384">
        <v>602.20685234381699</v>
      </c>
      <c r="B19384">
        <v>472.00021971874401</v>
      </c>
      <c r="C19384">
        <v>-204.964498823908</v>
      </c>
      <c r="D19384">
        <v>-312.82333643315201</v>
      </c>
    </row>
    <row r="19385" spans="1:4" x14ac:dyDescent="0.25">
      <c r="A19385">
        <v>602.29151443667092</v>
      </c>
      <c r="B19385">
        <v>-165.18428113647099</v>
      </c>
      <c r="C19385">
        <v>327.88210689197098</v>
      </c>
      <c r="D19385">
        <v>477.45423404545102</v>
      </c>
    </row>
    <row r="19386" spans="1:4" x14ac:dyDescent="0.25">
      <c r="A19386">
        <v>602.30864681273795</v>
      </c>
      <c r="B19386">
        <v>-288.18598911431798</v>
      </c>
      <c r="C19386">
        <v>63.141205431060399</v>
      </c>
      <c r="D19386">
        <v>525.10735081534199</v>
      </c>
    </row>
    <row r="19387" spans="1:4" x14ac:dyDescent="0.25">
      <c r="A19387">
        <v>602.34020262248805</v>
      </c>
      <c r="B19387">
        <v>67.191381268649096</v>
      </c>
      <c r="C19387">
        <v>522.09577047766993</v>
      </c>
      <c r="D19387">
        <v>292.77131763176203</v>
      </c>
    </row>
    <row r="19388" spans="1:4" x14ac:dyDescent="0.25">
      <c r="A19388">
        <v>602.37497948856105</v>
      </c>
      <c r="B19388">
        <v>-422.82553779775498</v>
      </c>
      <c r="C19388">
        <v>346.08385006348601</v>
      </c>
      <c r="D19388">
        <v>253.57474090515902</v>
      </c>
    </row>
    <row r="19389" spans="1:4" x14ac:dyDescent="0.25">
      <c r="A19389">
        <v>602.42472211295694</v>
      </c>
      <c r="B19389">
        <v>-226.75535200034199</v>
      </c>
      <c r="C19389">
        <v>319.72918414847601</v>
      </c>
      <c r="D19389">
        <v>-457.46126060664898</v>
      </c>
    </row>
    <row r="19390" spans="1:4" x14ac:dyDescent="0.25">
      <c r="A19390">
        <v>602.49743224827796</v>
      </c>
      <c r="B19390">
        <v>462.29786785368998</v>
      </c>
      <c r="C19390">
        <v>-20.5041623645816</v>
      </c>
      <c r="D19390">
        <v>385.82822158238702</v>
      </c>
    </row>
    <row r="19391" spans="1:4" x14ac:dyDescent="0.25">
      <c r="A19391">
        <v>602.55041582517299</v>
      </c>
      <c r="B19391">
        <v>76.691714769618301</v>
      </c>
      <c r="C19391">
        <v>-257.542794722564</v>
      </c>
      <c r="D19391">
        <v>-539.31168481989698</v>
      </c>
    </row>
    <row r="19392" spans="1:4" x14ac:dyDescent="0.25">
      <c r="A19392">
        <v>602.557309668279</v>
      </c>
      <c r="B19392">
        <v>-550.83408405868909</v>
      </c>
      <c r="C19392">
        <v>126.46232967787898</v>
      </c>
      <c r="D19392">
        <v>208.960289161227</v>
      </c>
    </row>
    <row r="19393" spans="1:4" x14ac:dyDescent="0.25">
      <c r="A19393">
        <v>602.654518932158</v>
      </c>
      <c r="B19393">
        <v>-158.19601854267802</v>
      </c>
      <c r="C19393">
        <v>397.926231221639</v>
      </c>
      <c r="D19393">
        <v>424.05330256034802</v>
      </c>
    </row>
    <row r="19394" spans="1:4" x14ac:dyDescent="0.25">
      <c r="A19394">
        <v>602.70198200626896</v>
      </c>
      <c r="B19394">
        <v>-477.787410826545</v>
      </c>
      <c r="C19394">
        <v>213.76260013132</v>
      </c>
      <c r="D19394">
        <v>298.78825270590698</v>
      </c>
    </row>
    <row r="19395" spans="1:4" x14ac:dyDescent="0.25">
      <c r="A19395">
        <v>602.73326854773802</v>
      </c>
      <c r="B19395">
        <v>-4.5294865595102998</v>
      </c>
      <c r="C19395">
        <v>593.68658029322899</v>
      </c>
      <c r="D19395">
        <v>103.938063987541</v>
      </c>
    </row>
    <row r="19396" spans="1:4" x14ac:dyDescent="0.25">
      <c r="A19396">
        <v>602.90923592390004</v>
      </c>
      <c r="B19396">
        <v>81.4072866786925</v>
      </c>
      <c r="C19396">
        <v>552.73956165525499</v>
      </c>
      <c r="D19396">
        <v>-226.60842309832799</v>
      </c>
    </row>
    <row r="19397" spans="1:4" x14ac:dyDescent="0.25">
      <c r="A19397">
        <v>602.955996254311</v>
      </c>
      <c r="B19397">
        <v>258.80118410669598</v>
      </c>
      <c r="C19397">
        <v>-41.511841358525899</v>
      </c>
      <c r="D19397">
        <v>-543.00520029832603</v>
      </c>
    </row>
    <row r="19398" spans="1:4" x14ac:dyDescent="0.25">
      <c r="A19398">
        <v>602.97066556449499</v>
      </c>
      <c r="B19398">
        <v>177.88192101732201</v>
      </c>
      <c r="C19398">
        <v>-170.93614476356001</v>
      </c>
      <c r="D19398">
        <v>-550.193129837014</v>
      </c>
    </row>
    <row r="19399" spans="1:4" x14ac:dyDescent="0.25">
      <c r="A19399">
        <v>603.02151626428099</v>
      </c>
      <c r="B19399">
        <v>-43.338539413716099</v>
      </c>
      <c r="C19399">
        <v>506.96237995585801</v>
      </c>
      <c r="D19399">
        <v>-323.64465913815201</v>
      </c>
    </row>
    <row r="19400" spans="1:4" x14ac:dyDescent="0.25">
      <c r="A19400">
        <v>603.02323518696494</v>
      </c>
      <c r="B19400">
        <v>-244.64342034136999</v>
      </c>
      <c r="C19400">
        <v>-512.70394977977401</v>
      </c>
      <c r="D19400">
        <v>202.29008611211998</v>
      </c>
    </row>
    <row r="19401" spans="1:4" x14ac:dyDescent="0.25">
      <c r="A19401">
        <v>603.05601213936495</v>
      </c>
      <c r="B19401">
        <v>375.42961550015201</v>
      </c>
      <c r="C19401">
        <v>-413.25974319863002</v>
      </c>
      <c r="D19401">
        <v>227.91564719045701</v>
      </c>
    </row>
    <row r="19402" spans="1:4" x14ac:dyDescent="0.25">
      <c r="A19402">
        <v>603.086505207713</v>
      </c>
      <c r="B19402">
        <v>34.830390740174998</v>
      </c>
      <c r="C19402">
        <v>196.664823108203</v>
      </c>
      <c r="D19402">
        <v>-569.05458788798001</v>
      </c>
    </row>
    <row r="19403" spans="1:4" x14ac:dyDescent="0.25">
      <c r="A19403">
        <v>603.10310426572096</v>
      </c>
      <c r="B19403">
        <v>125.421630121302</v>
      </c>
      <c r="C19403">
        <v>137.57631656041499</v>
      </c>
      <c r="D19403">
        <v>573.65104915299605</v>
      </c>
    </row>
    <row r="19404" spans="1:4" x14ac:dyDescent="0.25">
      <c r="A19404">
        <v>603.109392225487</v>
      </c>
      <c r="B19404">
        <v>23.938236468573603</v>
      </c>
      <c r="C19404">
        <v>301.928482656928</v>
      </c>
      <c r="D19404">
        <v>-521.54299073600396</v>
      </c>
    </row>
    <row r="19405" spans="1:4" x14ac:dyDescent="0.25">
      <c r="A19405">
        <v>603.12774482381803</v>
      </c>
      <c r="B19405">
        <v>-7.2216561036957003</v>
      </c>
      <c r="C19405">
        <v>591.76985418477</v>
      </c>
      <c r="D19405">
        <v>116.27279964600699</v>
      </c>
    </row>
    <row r="19406" spans="1:4" x14ac:dyDescent="0.25">
      <c r="A19406">
        <v>603.16003620928109</v>
      </c>
      <c r="B19406">
        <v>-48.147947427383002</v>
      </c>
      <c r="C19406">
        <v>-49.735385613881299</v>
      </c>
      <c r="D19406">
        <v>599.17459546975999</v>
      </c>
    </row>
    <row r="19407" spans="1:4" x14ac:dyDescent="0.25">
      <c r="A19407">
        <v>603.22388494665006</v>
      </c>
      <c r="B19407">
        <v>357.73351376799201</v>
      </c>
      <c r="C19407">
        <v>267.17430257798401</v>
      </c>
      <c r="D19407">
        <v>405.61518775719304</v>
      </c>
    </row>
    <row r="19408" spans="1:4" x14ac:dyDescent="0.25">
      <c r="A19408">
        <v>603.25282772499702</v>
      </c>
      <c r="B19408">
        <v>104.525144117797</v>
      </c>
      <c r="C19408">
        <v>-432.49790785948699</v>
      </c>
      <c r="D19408">
        <v>-407.35000687679502</v>
      </c>
    </row>
    <row r="19409" spans="1:4" x14ac:dyDescent="0.25">
      <c r="A19409">
        <v>603.2629179985139</v>
      </c>
      <c r="B19409">
        <v>214.64742311305901</v>
      </c>
      <c r="C19409">
        <v>-185.15882249807899</v>
      </c>
      <c r="D19409">
        <v>532.51182375054293</v>
      </c>
    </row>
    <row r="19410" spans="1:4" x14ac:dyDescent="0.25">
      <c r="A19410">
        <v>603.26464615926102</v>
      </c>
      <c r="B19410">
        <v>230.68478672836901</v>
      </c>
      <c r="C19410">
        <v>360.65271811214399</v>
      </c>
      <c r="D19410">
        <v>-425.02044585651197</v>
      </c>
    </row>
    <row r="19411" spans="1:4" x14ac:dyDescent="0.25">
      <c r="A19411">
        <v>603.31744624764201</v>
      </c>
      <c r="B19411">
        <v>-63.021779283990305</v>
      </c>
      <c r="C19411">
        <v>388.643155867453</v>
      </c>
      <c r="D19411">
        <v>457.13968727298601</v>
      </c>
    </row>
    <row r="19412" spans="1:4" x14ac:dyDescent="0.25">
      <c r="A19412">
        <v>603.321145264037</v>
      </c>
      <c r="B19412">
        <v>-362.97226845146503</v>
      </c>
      <c r="C19412">
        <v>-73.090277464444398</v>
      </c>
      <c r="D19412">
        <v>-476.34582815227498</v>
      </c>
    </row>
    <row r="19413" spans="1:4" x14ac:dyDescent="0.25">
      <c r="A19413">
        <v>603.49699630519706</v>
      </c>
      <c r="B19413">
        <v>168.675277084252</v>
      </c>
      <c r="C19413">
        <v>-9.9119190895120699</v>
      </c>
      <c r="D19413">
        <v>579.36088003066595</v>
      </c>
    </row>
    <row r="19414" spans="1:4" x14ac:dyDescent="0.25">
      <c r="A19414">
        <v>603.50226956472193</v>
      </c>
      <c r="B19414">
        <v>-539.03503368990005</v>
      </c>
      <c r="C19414">
        <v>248.98700147073998</v>
      </c>
      <c r="D19414">
        <v>107.989327821359</v>
      </c>
    </row>
    <row r="19415" spans="1:4" x14ac:dyDescent="0.25">
      <c r="A19415">
        <v>603.51659967706689</v>
      </c>
      <c r="B19415">
        <v>355.01850530203501</v>
      </c>
      <c r="C19415">
        <v>134.920407112036</v>
      </c>
      <c r="D19415">
        <v>469.03158819380195</v>
      </c>
    </row>
    <row r="19416" spans="1:4" x14ac:dyDescent="0.25">
      <c r="A19416">
        <v>603.52239582658001</v>
      </c>
      <c r="B19416">
        <v>-123.48238533609499</v>
      </c>
      <c r="C19416">
        <v>188.41543366888001</v>
      </c>
      <c r="D19416">
        <v>-559.90267648166503</v>
      </c>
    </row>
    <row r="19417" spans="1:4" x14ac:dyDescent="0.25">
      <c r="A19417">
        <v>603.52841697204497</v>
      </c>
      <c r="B19417">
        <v>-395.158846293914</v>
      </c>
      <c r="C19417">
        <v>-430.009823941332</v>
      </c>
      <c r="D19417">
        <v>-152.27471097457502</v>
      </c>
    </row>
    <row r="19418" spans="1:4" x14ac:dyDescent="0.25">
      <c r="A19418">
        <v>603.56104114588209</v>
      </c>
      <c r="B19418">
        <v>87.525344971583408</v>
      </c>
      <c r="C19418">
        <v>-442.98260073603399</v>
      </c>
      <c r="D19418">
        <v>-400.48927553911602</v>
      </c>
    </row>
    <row r="19419" spans="1:4" x14ac:dyDescent="0.25">
      <c r="A19419">
        <v>603.62572181880205</v>
      </c>
      <c r="B19419">
        <v>58.662451700774703</v>
      </c>
      <c r="C19419">
        <v>-328.34354309111001</v>
      </c>
      <c r="D19419">
        <v>-503.10361409167001</v>
      </c>
    </row>
    <row r="19420" spans="1:4" x14ac:dyDescent="0.25">
      <c r="A19420">
        <v>603.63455123572692</v>
      </c>
      <c r="B19420">
        <v>-245.391821217157</v>
      </c>
      <c r="C19420">
        <v>-298.46119525404504</v>
      </c>
      <c r="D19420">
        <v>463.76550157683198</v>
      </c>
    </row>
    <row r="19421" spans="1:4" x14ac:dyDescent="0.25">
      <c r="A19421">
        <v>603.739519836554</v>
      </c>
      <c r="B19421">
        <v>21.524127586489801</v>
      </c>
      <c r="C19421">
        <v>-550.48281655755602</v>
      </c>
      <c r="D19421">
        <v>246.99552307475801</v>
      </c>
    </row>
    <row r="19422" spans="1:4" x14ac:dyDescent="0.25">
      <c r="A19422">
        <v>603.75146397048593</v>
      </c>
      <c r="B19422">
        <v>-422.99447220819803</v>
      </c>
      <c r="C19422">
        <v>-423.214839038685</v>
      </c>
      <c r="D19422">
        <v>80.502836877176208</v>
      </c>
    </row>
    <row r="19423" spans="1:4" x14ac:dyDescent="0.25">
      <c r="A19423">
        <v>603.78052735769802</v>
      </c>
      <c r="B19423">
        <v>152.49675342134401</v>
      </c>
      <c r="C19423">
        <v>-259.77693211855603</v>
      </c>
      <c r="D19423">
        <v>523.27011280156296</v>
      </c>
    </row>
    <row r="19424" spans="1:4" x14ac:dyDescent="0.25">
      <c r="A19424">
        <v>603.78808442686807</v>
      </c>
      <c r="B19424">
        <v>-331.211070961948</v>
      </c>
      <c r="C19424">
        <v>-303.47099643492595</v>
      </c>
      <c r="D19424">
        <v>-403.44098910608801</v>
      </c>
    </row>
    <row r="19425" spans="1:4" x14ac:dyDescent="0.25">
      <c r="A19425">
        <v>603.79411949232599</v>
      </c>
      <c r="B19425">
        <v>20.646493835269801</v>
      </c>
      <c r="C19425">
        <v>285.92417603251204</v>
      </c>
      <c r="D19425">
        <v>-531.40232083229796</v>
      </c>
    </row>
    <row r="19426" spans="1:4" x14ac:dyDescent="0.25">
      <c r="A19426">
        <v>603.79969953824695</v>
      </c>
      <c r="B19426">
        <v>-175.68682103279502</v>
      </c>
      <c r="C19426">
        <v>67.346368125017591</v>
      </c>
      <c r="D19426">
        <v>-573.73572729806301</v>
      </c>
    </row>
    <row r="19427" spans="1:4" x14ac:dyDescent="0.25">
      <c r="A19427">
        <v>603.85948241002791</v>
      </c>
      <c r="B19427">
        <v>-39.490933375036398</v>
      </c>
      <c r="C19427">
        <v>-167.248333027863</v>
      </c>
      <c r="D19427">
        <v>578.89095326933204</v>
      </c>
    </row>
    <row r="19428" spans="1:4" x14ac:dyDescent="0.25">
      <c r="A19428">
        <v>604.01438946019607</v>
      </c>
      <c r="B19428">
        <v>532.53925745921106</v>
      </c>
      <c r="C19428">
        <v>211.83234289722199</v>
      </c>
      <c r="D19428">
        <v>190.689224767524</v>
      </c>
    </row>
    <row r="19429" spans="1:4" x14ac:dyDescent="0.25">
      <c r="A19429">
        <v>604.05150056718605</v>
      </c>
      <c r="B19429">
        <v>-41.755866811382404</v>
      </c>
      <c r="C19429">
        <v>-336.42673488476197</v>
      </c>
      <c r="D19429">
        <v>499.95171264740799</v>
      </c>
    </row>
    <row r="19430" spans="1:4" x14ac:dyDescent="0.25">
      <c r="A19430">
        <v>604.09395207154398</v>
      </c>
      <c r="B19430">
        <v>-376.98604565948199</v>
      </c>
      <c r="C19430">
        <v>-213.023346755609</v>
      </c>
      <c r="D19430">
        <v>-421.22687241495299</v>
      </c>
    </row>
    <row r="19431" spans="1:4" x14ac:dyDescent="0.25">
      <c r="A19431">
        <v>604.11085343265904</v>
      </c>
      <c r="B19431">
        <v>32.426211111436103</v>
      </c>
      <c r="C19431">
        <v>213.70162802502</v>
      </c>
      <c r="D19431">
        <v>564.11885117193901</v>
      </c>
    </row>
    <row r="19432" spans="1:4" x14ac:dyDescent="0.25">
      <c r="A19432">
        <v>604.12389353920605</v>
      </c>
      <c r="B19432">
        <v>423.42748224438799</v>
      </c>
      <c r="C19432">
        <v>37.018391575828701</v>
      </c>
      <c r="D19432">
        <v>-429.30698190256203</v>
      </c>
    </row>
    <row r="19433" spans="1:4" x14ac:dyDescent="0.25">
      <c r="A19433">
        <v>604.17837701884002</v>
      </c>
      <c r="B19433">
        <v>-54.7706244296023</v>
      </c>
      <c r="C19433">
        <v>-277.71644439555701</v>
      </c>
      <c r="D19433">
        <v>-533.765179146224</v>
      </c>
    </row>
    <row r="19434" spans="1:4" x14ac:dyDescent="0.25">
      <c r="A19434">
        <v>604.32116333000101</v>
      </c>
      <c r="B19434">
        <v>-584.22547020326203</v>
      </c>
      <c r="C19434">
        <v>-91.258034371031101</v>
      </c>
      <c r="D19434">
        <v>124.726258570675</v>
      </c>
    </row>
    <row r="19435" spans="1:4" x14ac:dyDescent="0.25">
      <c r="A19435">
        <v>604.39151442785601</v>
      </c>
      <c r="B19435">
        <v>-413.76148239311897</v>
      </c>
      <c r="C19435">
        <v>328.74025009817899</v>
      </c>
      <c r="D19435">
        <v>293.29232237757805</v>
      </c>
    </row>
    <row r="19436" spans="1:4" x14ac:dyDescent="0.25">
      <c r="A19436">
        <v>604.40798218368093</v>
      </c>
      <c r="B19436">
        <v>92.252862276456398</v>
      </c>
      <c r="C19436">
        <v>-479.499299575186</v>
      </c>
      <c r="D19436">
        <v>-356.20056153248197</v>
      </c>
    </row>
    <row r="19437" spans="1:4" x14ac:dyDescent="0.25">
      <c r="A19437">
        <v>604.42804066942404</v>
      </c>
      <c r="B19437">
        <v>516.71739323096699</v>
      </c>
      <c r="C19437">
        <v>301.94382060871999</v>
      </c>
      <c r="D19437">
        <v>-84.654126162185705</v>
      </c>
    </row>
    <row r="19438" spans="1:4" x14ac:dyDescent="0.25">
      <c r="A19438">
        <v>604.51466048815405</v>
      </c>
      <c r="B19438">
        <v>109.378486848734</v>
      </c>
      <c r="C19438">
        <v>517.90629277986602</v>
      </c>
      <c r="D19438">
        <v>-291.97156241457003</v>
      </c>
    </row>
    <row r="19439" spans="1:4" x14ac:dyDescent="0.25">
      <c r="A19439">
        <v>604.55142091695404</v>
      </c>
      <c r="B19439">
        <v>101.05330167651699</v>
      </c>
      <c r="C19439">
        <v>-465.58076967213401</v>
      </c>
      <c r="D19439">
        <v>372.16286443502798</v>
      </c>
    </row>
    <row r="19440" spans="1:4" x14ac:dyDescent="0.25">
      <c r="A19440">
        <v>604.5541965651729</v>
      </c>
      <c r="B19440">
        <v>-224.514353873262</v>
      </c>
      <c r="C19440">
        <v>308.62670449725397</v>
      </c>
      <c r="D19440">
        <v>468.85886870208498</v>
      </c>
    </row>
    <row r="19441" spans="1:4" x14ac:dyDescent="0.25">
      <c r="A19441">
        <v>604.63350511953195</v>
      </c>
      <c r="B19441">
        <v>-559.57467405374393</v>
      </c>
      <c r="C19441">
        <v>-228.61285476618602</v>
      </c>
      <c r="D19441">
        <v>-13.9291890084454</v>
      </c>
    </row>
    <row r="19442" spans="1:4" x14ac:dyDescent="0.25">
      <c r="A19442">
        <v>604.73039149393708</v>
      </c>
      <c r="B19442">
        <v>-238.73557684217801</v>
      </c>
      <c r="C19442">
        <v>-174.371442239413</v>
      </c>
      <c r="D19442">
        <v>527.5403026097531</v>
      </c>
    </row>
    <row r="19443" spans="1:4" x14ac:dyDescent="0.25">
      <c r="A19443">
        <v>604.85262360884792</v>
      </c>
      <c r="B19443">
        <v>-82.682334628280486</v>
      </c>
      <c r="C19443">
        <v>-405.54839501606398</v>
      </c>
      <c r="D19443">
        <v>-441.06782599371002</v>
      </c>
    </row>
    <row r="19444" spans="1:4" x14ac:dyDescent="0.25">
      <c r="A19444">
        <v>604.855898296536</v>
      </c>
      <c r="B19444">
        <v>340.35032378641102</v>
      </c>
      <c r="C19444">
        <v>-154.51121828269098</v>
      </c>
      <c r="D19444">
        <v>475.54032239905098</v>
      </c>
    </row>
    <row r="19445" spans="1:4" x14ac:dyDescent="0.25">
      <c r="A19445">
        <v>604.87291819658594</v>
      </c>
      <c r="B19445">
        <v>483.79929982407498</v>
      </c>
      <c r="C19445">
        <v>-221.10582618566798</v>
      </c>
      <c r="D19445">
        <v>287.96127914034196</v>
      </c>
    </row>
    <row r="19446" spans="1:4" x14ac:dyDescent="0.25">
      <c r="A19446">
        <v>604.89456825389198</v>
      </c>
      <c r="B19446">
        <v>-49.068445169133703</v>
      </c>
      <c r="C19446">
        <v>174.87720338206898</v>
      </c>
      <c r="D19446">
        <v>-576.98153361178902</v>
      </c>
    </row>
    <row r="19447" spans="1:4" x14ac:dyDescent="0.25">
      <c r="A19447">
        <v>604.94966269633198</v>
      </c>
      <c r="B19447">
        <v>164.39779822136998</v>
      </c>
      <c r="C19447">
        <v>349.77757511494798</v>
      </c>
      <c r="D19447">
        <v>465.39564489053697</v>
      </c>
    </row>
    <row r="19448" spans="1:4" x14ac:dyDescent="0.25">
      <c r="A19448">
        <v>604.97999949404505</v>
      </c>
      <c r="B19448">
        <v>451.70247311233504</v>
      </c>
      <c r="C19448">
        <v>397.807284838741</v>
      </c>
      <c r="D19448">
        <v>60.951125512531902</v>
      </c>
    </row>
    <row r="19449" spans="1:4" x14ac:dyDescent="0.25">
      <c r="A19449">
        <v>605.00353930868903</v>
      </c>
      <c r="B19449">
        <v>-110.864333541036</v>
      </c>
      <c r="C19449">
        <v>-298.31378531853397</v>
      </c>
      <c r="D19449">
        <v>514.53597309951999</v>
      </c>
    </row>
    <row r="19450" spans="1:4" x14ac:dyDescent="0.25">
      <c r="A19450">
        <v>605.01296705505706</v>
      </c>
      <c r="B19450">
        <v>-417.84744473900696</v>
      </c>
      <c r="C19450">
        <v>207.447483089065</v>
      </c>
      <c r="D19450">
        <v>-385.23985384414402</v>
      </c>
    </row>
    <row r="19451" spans="1:4" x14ac:dyDescent="0.25">
      <c r="A19451">
        <v>605.05875573996309</v>
      </c>
      <c r="B19451">
        <v>-37.504801060041196</v>
      </c>
      <c r="C19451">
        <v>137.80452877691701</v>
      </c>
      <c r="D19451">
        <v>587.96207330372192</v>
      </c>
    </row>
    <row r="19452" spans="1:4" x14ac:dyDescent="0.25">
      <c r="A19452">
        <v>605.16942276094801</v>
      </c>
      <c r="B19452">
        <v>-477.20373876307997</v>
      </c>
      <c r="C19452">
        <v>-234.214201877363</v>
      </c>
      <c r="D19452">
        <v>-289.22366707153503</v>
      </c>
    </row>
    <row r="19453" spans="1:4" x14ac:dyDescent="0.25">
      <c r="A19453">
        <v>605.21948201918201</v>
      </c>
      <c r="B19453">
        <v>359.29692723053103</v>
      </c>
      <c r="C19453">
        <v>444.898159216556</v>
      </c>
      <c r="D19453">
        <v>198.14632831315802</v>
      </c>
    </row>
    <row r="19454" spans="1:4" x14ac:dyDescent="0.25">
      <c r="A19454">
        <v>605.22116003625899</v>
      </c>
      <c r="B19454">
        <v>-597.79257346069198</v>
      </c>
      <c r="C19454">
        <v>47.763245239853802</v>
      </c>
      <c r="D19454">
        <v>-81.580414776066505</v>
      </c>
    </row>
    <row r="19455" spans="1:4" x14ac:dyDescent="0.25">
      <c r="A19455">
        <v>605.28137127647892</v>
      </c>
      <c r="B19455">
        <v>171.42704512387698</v>
      </c>
      <c r="C19455">
        <v>520.871812522759</v>
      </c>
      <c r="D19455">
        <v>256.26326606380303</v>
      </c>
    </row>
    <row r="19456" spans="1:4" x14ac:dyDescent="0.25">
      <c r="A19456">
        <v>605.30492398874105</v>
      </c>
      <c r="B19456">
        <v>-10.0316568735514</v>
      </c>
      <c r="C19456">
        <v>-599.930844941803</v>
      </c>
      <c r="D19456">
        <v>-79.8523522058087</v>
      </c>
    </row>
    <row r="19457" spans="1:4" x14ac:dyDescent="0.25">
      <c r="A19457">
        <v>605.30812126768797</v>
      </c>
      <c r="B19457">
        <v>197.37345669976699</v>
      </c>
      <c r="C19457">
        <v>407.436310653622</v>
      </c>
      <c r="D19457">
        <v>401.79259951369102</v>
      </c>
    </row>
    <row r="19458" spans="1:4" x14ac:dyDescent="0.25">
      <c r="A19458">
        <v>605.50851416564694</v>
      </c>
      <c r="B19458">
        <v>-43.339117118343495</v>
      </c>
      <c r="C19458">
        <v>-480.43581335701003</v>
      </c>
      <c r="D19458">
        <v>-365.98321122488596</v>
      </c>
    </row>
    <row r="19459" spans="1:4" x14ac:dyDescent="0.25">
      <c r="A19459">
        <v>605.51447183541393</v>
      </c>
      <c r="B19459">
        <v>-297.65220107726799</v>
      </c>
      <c r="C19459">
        <v>-358.73032847723601</v>
      </c>
      <c r="D19459">
        <v>386.475735624621</v>
      </c>
    </row>
    <row r="19460" spans="1:4" x14ac:dyDescent="0.25">
      <c r="A19460">
        <v>605.53113752764898</v>
      </c>
      <c r="B19460">
        <v>-345.11229915689302</v>
      </c>
      <c r="C19460">
        <v>-396.80109119071</v>
      </c>
      <c r="D19460">
        <v>300.19052869141899</v>
      </c>
    </row>
    <row r="19461" spans="1:4" x14ac:dyDescent="0.25">
      <c r="A19461">
        <v>605.57409853146305</v>
      </c>
      <c r="B19461">
        <v>144.32248230723198</v>
      </c>
      <c r="C19461">
        <v>-532.61093864998395</v>
      </c>
      <c r="D19461">
        <v>249.43255189180098</v>
      </c>
    </row>
    <row r="19462" spans="1:4" x14ac:dyDescent="0.25">
      <c r="A19462">
        <v>605.62243883873396</v>
      </c>
      <c r="B19462">
        <v>-238.63437489425399</v>
      </c>
      <c r="C19462">
        <v>-6.7906742263078392</v>
      </c>
      <c r="D19462">
        <v>556.58427959057303</v>
      </c>
    </row>
    <row r="19463" spans="1:4" x14ac:dyDescent="0.25">
      <c r="A19463">
        <v>605.62470382559798</v>
      </c>
      <c r="B19463">
        <v>239.44959819804802</v>
      </c>
      <c r="C19463">
        <v>-298.22080212851699</v>
      </c>
      <c r="D19463">
        <v>-469.584417314353</v>
      </c>
    </row>
    <row r="19464" spans="1:4" x14ac:dyDescent="0.25">
      <c r="A19464">
        <v>605.63127861331304</v>
      </c>
      <c r="B19464">
        <v>241.82083049940201</v>
      </c>
      <c r="C19464">
        <v>342.81862427398102</v>
      </c>
      <c r="D19464">
        <v>-436.79208145554998</v>
      </c>
    </row>
    <row r="19465" spans="1:4" x14ac:dyDescent="0.25">
      <c r="A19465">
        <v>605.63205607126304</v>
      </c>
      <c r="B19465">
        <v>-306.74981966115701</v>
      </c>
      <c r="C19465">
        <v>-305.559530208225</v>
      </c>
      <c r="D19465">
        <v>423.47149724377198</v>
      </c>
    </row>
    <row r="19466" spans="1:4" x14ac:dyDescent="0.25">
      <c r="A19466">
        <v>605.64337326294299</v>
      </c>
      <c r="B19466">
        <v>254.407827156049</v>
      </c>
      <c r="C19466">
        <v>264.186726120765</v>
      </c>
      <c r="D19466">
        <v>481.96050336168202</v>
      </c>
    </row>
    <row r="19467" spans="1:4" x14ac:dyDescent="0.25">
      <c r="A19467">
        <v>605.64925910815009</v>
      </c>
      <c r="B19467">
        <v>158.291944605959</v>
      </c>
      <c r="C19467">
        <v>159.945929615002</v>
      </c>
      <c r="D19467">
        <v>-562.29172582451201</v>
      </c>
    </row>
    <row r="19468" spans="1:4" x14ac:dyDescent="0.25">
      <c r="A19468">
        <v>605.66138781377595</v>
      </c>
      <c r="B19468">
        <v>323.67932052338</v>
      </c>
      <c r="C19468">
        <v>-472.44176961991701</v>
      </c>
      <c r="D19468">
        <v>197.119731311794</v>
      </c>
    </row>
    <row r="19469" spans="1:4" x14ac:dyDescent="0.25">
      <c r="A19469">
        <v>605.66800206437495</v>
      </c>
      <c r="B19469">
        <v>358.03457728965998</v>
      </c>
      <c r="C19469">
        <v>233.40077800463399</v>
      </c>
      <c r="D19469">
        <v>429.14921299764404</v>
      </c>
    </row>
    <row r="19470" spans="1:4" x14ac:dyDescent="0.25">
      <c r="A19470">
        <v>605.73095698710097</v>
      </c>
      <c r="B19470">
        <v>130.07969199644202</v>
      </c>
      <c r="C19470">
        <v>-240.62325093365499</v>
      </c>
      <c r="D19470">
        <v>-540.45325153313593</v>
      </c>
    </row>
    <row r="19471" spans="1:4" x14ac:dyDescent="0.25">
      <c r="A19471">
        <v>605.799778974991</v>
      </c>
      <c r="B19471">
        <v>102.98801314521799</v>
      </c>
      <c r="C19471">
        <v>-211.71643868776599</v>
      </c>
      <c r="D19471">
        <v>558.17827881772496</v>
      </c>
    </row>
    <row r="19472" spans="1:4" x14ac:dyDescent="0.25">
      <c r="A19472">
        <v>605.829722580002</v>
      </c>
      <c r="B19472">
        <v>-550.66428179468699</v>
      </c>
      <c r="C19472">
        <v>-190.30716183955502</v>
      </c>
      <c r="D19472">
        <v>-166.077348453897</v>
      </c>
    </row>
    <row r="19473" spans="1:4" x14ac:dyDescent="0.25">
      <c r="A19473">
        <v>605.95644402637311</v>
      </c>
      <c r="B19473">
        <v>-29.2892437911723</v>
      </c>
      <c r="C19473">
        <v>-477.85915993960998</v>
      </c>
      <c r="D19473">
        <v>371.45117514558802</v>
      </c>
    </row>
    <row r="19474" spans="1:4" x14ac:dyDescent="0.25">
      <c r="A19474">
        <v>606.00885327342007</v>
      </c>
      <c r="B19474">
        <v>-535.36999726971999</v>
      </c>
      <c r="C19474">
        <v>61.179111206261503</v>
      </c>
      <c r="D19474">
        <v>-277.27750110890298</v>
      </c>
    </row>
    <row r="19475" spans="1:4" x14ac:dyDescent="0.25">
      <c r="A19475">
        <v>606.01835416230597</v>
      </c>
      <c r="B19475">
        <v>34.592752020407204</v>
      </c>
      <c r="C19475">
        <v>8.6363418026777499</v>
      </c>
      <c r="D19475">
        <v>604.96859479605405</v>
      </c>
    </row>
    <row r="19476" spans="1:4" x14ac:dyDescent="0.25">
      <c r="A19476">
        <v>606.04024087293499</v>
      </c>
      <c r="B19476">
        <v>89.881866861162607</v>
      </c>
      <c r="C19476">
        <v>-407.12981049129701</v>
      </c>
      <c r="D19476">
        <v>-439.831036849604</v>
      </c>
    </row>
    <row r="19477" spans="1:4" x14ac:dyDescent="0.25">
      <c r="A19477">
        <v>606.06545532846997</v>
      </c>
      <c r="B19477">
        <v>-245.650773818407</v>
      </c>
      <c r="C19477">
        <v>538.98763728629592</v>
      </c>
      <c r="D19477">
        <v>-128.30962675286401</v>
      </c>
    </row>
    <row r="19478" spans="1:4" x14ac:dyDescent="0.25">
      <c r="A19478">
        <v>606.08469979725601</v>
      </c>
      <c r="B19478">
        <v>355.67559096469597</v>
      </c>
      <c r="C19478">
        <v>153.169252313637</v>
      </c>
      <c r="D19478">
        <v>466.23247148383501</v>
      </c>
    </row>
    <row r="19479" spans="1:4" x14ac:dyDescent="0.25">
      <c r="A19479">
        <v>606.10407235453602</v>
      </c>
      <c r="B19479">
        <v>-256.18905199387399</v>
      </c>
      <c r="C19479">
        <v>404.01220338466499</v>
      </c>
      <c r="D19479">
        <v>372.16052407462701</v>
      </c>
    </row>
    <row r="19480" spans="1:4" x14ac:dyDescent="0.25">
      <c r="A19480">
        <v>606.115155873606</v>
      </c>
      <c r="B19480">
        <v>-290.450173525254</v>
      </c>
      <c r="C19480">
        <v>1.1934816672295501</v>
      </c>
      <c r="D19480">
        <v>-531.98952478441299</v>
      </c>
    </row>
    <row r="19481" spans="1:4" x14ac:dyDescent="0.25">
      <c r="A19481">
        <v>606.14243996612004</v>
      </c>
      <c r="B19481">
        <v>-191.96730663484499</v>
      </c>
      <c r="C19481">
        <v>387.03063955881203</v>
      </c>
      <c r="D19481">
        <v>425.16407980230605</v>
      </c>
    </row>
    <row r="19482" spans="1:4" x14ac:dyDescent="0.25">
      <c r="A19482">
        <v>606.16592989365904</v>
      </c>
      <c r="B19482">
        <v>-131.54723753672602</v>
      </c>
      <c r="C19482">
        <v>24.315930913193899</v>
      </c>
      <c r="D19482">
        <v>-591.22008961479401</v>
      </c>
    </row>
    <row r="19483" spans="1:4" x14ac:dyDescent="0.25">
      <c r="A19483">
        <v>606.21522741707497</v>
      </c>
      <c r="B19483">
        <v>-234.420996754258</v>
      </c>
      <c r="C19483">
        <v>487.83514189001198</v>
      </c>
      <c r="D19483">
        <v>273.05781909739903</v>
      </c>
    </row>
    <row r="19484" spans="1:4" x14ac:dyDescent="0.25">
      <c r="A19484">
        <v>606.35356929107093</v>
      </c>
      <c r="B19484">
        <v>-382.80601831216296</v>
      </c>
      <c r="C19484">
        <v>99.891277396389512</v>
      </c>
      <c r="D19484">
        <v>-459.506187157613</v>
      </c>
    </row>
    <row r="19485" spans="1:4" x14ac:dyDescent="0.25">
      <c r="A19485">
        <v>606.37323047190489</v>
      </c>
      <c r="B19485">
        <v>-272.39022512928602</v>
      </c>
      <c r="C19485">
        <v>75.887642381973407</v>
      </c>
      <c r="D19485">
        <v>-536.40761144921896</v>
      </c>
    </row>
    <row r="19486" spans="1:4" x14ac:dyDescent="0.25">
      <c r="A19486">
        <v>606.472183429148</v>
      </c>
      <c r="B19486">
        <v>-310.42519391073296</v>
      </c>
      <c r="C19486">
        <v>345.04396295512203</v>
      </c>
      <c r="D19486">
        <v>-390.37081331347702</v>
      </c>
    </row>
    <row r="19487" spans="1:4" x14ac:dyDescent="0.25">
      <c r="A19487">
        <v>606.503399007604</v>
      </c>
      <c r="B19487">
        <v>-140.85106199337599</v>
      </c>
      <c r="C19487">
        <v>157.11126485686998</v>
      </c>
      <c r="D19487">
        <v>568.61533728715892</v>
      </c>
    </row>
    <row r="19488" spans="1:4" x14ac:dyDescent="0.25">
      <c r="A19488">
        <v>606.56077502601602</v>
      </c>
      <c r="B19488">
        <v>-350.88987037847301</v>
      </c>
      <c r="C19488">
        <v>-437.80553895199296</v>
      </c>
      <c r="D19488">
        <v>-230.47468999630999</v>
      </c>
    </row>
    <row r="19489" spans="1:4" x14ac:dyDescent="0.25">
      <c r="A19489">
        <v>606.64527095379299</v>
      </c>
      <c r="B19489">
        <v>-268.17304193707298</v>
      </c>
      <c r="C19489">
        <v>196.37933562308498</v>
      </c>
      <c r="D19489">
        <v>507.48089706810896</v>
      </c>
    </row>
    <row r="19490" spans="1:4" x14ac:dyDescent="0.25">
      <c r="A19490">
        <v>606.65108984395204</v>
      </c>
      <c r="B19490">
        <v>450.47509328148698</v>
      </c>
      <c r="C19490">
        <v>-2.48009668714842</v>
      </c>
      <c r="D19490">
        <v>406.31463702691303</v>
      </c>
    </row>
    <row r="19491" spans="1:4" x14ac:dyDescent="0.25">
      <c r="A19491">
        <v>606.72370885166799</v>
      </c>
      <c r="B19491">
        <v>-514.29936335573007</v>
      </c>
      <c r="C19491">
        <v>-298.287816563143</v>
      </c>
      <c r="D19491">
        <v>120.971906757754</v>
      </c>
    </row>
    <row r="19492" spans="1:4" x14ac:dyDescent="0.25">
      <c r="A19492">
        <v>606.76038408435397</v>
      </c>
      <c r="B19492">
        <v>340.80586479254697</v>
      </c>
      <c r="C19492">
        <v>77.029544331653497</v>
      </c>
      <c r="D19492">
        <v>-496.06045550643699</v>
      </c>
    </row>
    <row r="19493" spans="1:4" x14ac:dyDescent="0.25">
      <c r="A19493">
        <v>606.76965079186994</v>
      </c>
      <c r="B19493">
        <v>-31.414217858945403</v>
      </c>
      <c r="C19493">
        <v>-102.521872826804</v>
      </c>
      <c r="D19493">
        <v>597.220078053713</v>
      </c>
    </row>
    <row r="19494" spans="1:4" x14ac:dyDescent="0.25">
      <c r="A19494">
        <v>606.78089102901106</v>
      </c>
      <c r="B19494">
        <v>-116.54097522732799</v>
      </c>
      <c r="C19494">
        <v>149.05592498911798</v>
      </c>
      <c r="D19494">
        <v>576.52717371921199</v>
      </c>
    </row>
    <row r="19495" spans="1:4" x14ac:dyDescent="0.25">
      <c r="A19495">
        <v>606.89503529073602</v>
      </c>
      <c r="B19495">
        <v>61.674816769406497</v>
      </c>
      <c r="C19495">
        <v>493.07904448662998</v>
      </c>
      <c r="D19495">
        <v>-348.41190669257401</v>
      </c>
    </row>
    <row r="19496" spans="1:4" x14ac:dyDescent="0.25">
      <c r="A19496">
        <v>606.90278443723196</v>
      </c>
      <c r="B19496">
        <v>189.71249821025702</v>
      </c>
      <c r="C19496">
        <v>224.462525243958</v>
      </c>
      <c r="D19496">
        <v>-530.99598166237899</v>
      </c>
    </row>
    <row r="19497" spans="1:4" x14ac:dyDescent="0.25">
      <c r="A19497">
        <v>606.93678632905505</v>
      </c>
      <c r="B19497">
        <v>1.18780620688076</v>
      </c>
      <c r="C19497">
        <v>27.327443223658697</v>
      </c>
      <c r="D19497">
        <v>606.32009909182</v>
      </c>
    </row>
    <row r="19498" spans="1:4" x14ac:dyDescent="0.25">
      <c r="A19498">
        <v>606.94752067175091</v>
      </c>
      <c r="B19498">
        <v>10.7228096406803</v>
      </c>
      <c r="C19498">
        <v>-606.79055174512496</v>
      </c>
      <c r="D19498">
        <v>8.6914047104924297</v>
      </c>
    </row>
    <row r="19499" spans="1:4" x14ac:dyDescent="0.25">
      <c r="A19499">
        <v>606.97147710440504</v>
      </c>
      <c r="B19499">
        <v>246.780287931478</v>
      </c>
      <c r="C19499">
        <v>518.36357504092098</v>
      </c>
      <c r="D19499">
        <v>-197.01032353040702</v>
      </c>
    </row>
    <row r="19500" spans="1:4" x14ac:dyDescent="0.25">
      <c r="A19500">
        <v>607.08203758076797</v>
      </c>
      <c r="B19500">
        <v>130.531069194049</v>
      </c>
      <c r="C19500">
        <v>507.76563185682897</v>
      </c>
      <c r="D19500">
        <v>-306.07891700231596</v>
      </c>
    </row>
    <row r="19501" spans="1:4" x14ac:dyDescent="0.25">
      <c r="A19501">
        <v>607.08969231479205</v>
      </c>
      <c r="B19501">
        <v>368.69250831861001</v>
      </c>
      <c r="C19501">
        <v>198.539363903961</v>
      </c>
      <c r="D19501">
        <v>439.55187385018701</v>
      </c>
    </row>
    <row r="19502" spans="1:4" x14ac:dyDescent="0.25">
      <c r="A19502">
        <v>607.09361186787203</v>
      </c>
      <c r="B19502">
        <v>-255.30187625975498</v>
      </c>
      <c r="C19502">
        <v>365.44239643220897</v>
      </c>
      <c r="D19502">
        <v>412.11098073081297</v>
      </c>
    </row>
    <row r="19503" spans="1:4" x14ac:dyDescent="0.25">
      <c r="A19503">
        <v>607.14220999806798</v>
      </c>
      <c r="B19503">
        <v>265.91137196282898</v>
      </c>
      <c r="C19503">
        <v>109.233201137113</v>
      </c>
      <c r="D19503">
        <v>-534.77183283296006</v>
      </c>
    </row>
    <row r="19504" spans="1:4" x14ac:dyDescent="0.25">
      <c r="A19504">
        <v>607.17975908079802</v>
      </c>
      <c r="B19504">
        <v>-287.323913068666</v>
      </c>
      <c r="C19504">
        <v>-103.06443976417199</v>
      </c>
      <c r="D19504">
        <v>524.87136526240693</v>
      </c>
    </row>
    <row r="19505" spans="1:4" x14ac:dyDescent="0.25">
      <c r="A19505">
        <v>607.204859382059</v>
      </c>
      <c r="B19505">
        <v>209.22102781791898</v>
      </c>
      <c r="C19505">
        <v>156.898985877445</v>
      </c>
      <c r="D19505">
        <v>-548.00274726193504</v>
      </c>
    </row>
    <row r="19506" spans="1:4" x14ac:dyDescent="0.25">
      <c r="A19506">
        <v>607.27889619503196</v>
      </c>
      <c r="B19506">
        <v>-21.246367495004698</v>
      </c>
      <c r="C19506">
        <v>-391.74232948175205</v>
      </c>
      <c r="D19506">
        <v>463.54524797945402</v>
      </c>
    </row>
    <row r="19507" spans="1:4" x14ac:dyDescent="0.25">
      <c r="A19507">
        <v>607.348899612183</v>
      </c>
      <c r="B19507">
        <v>-580.327284151203</v>
      </c>
      <c r="C19507">
        <v>-161.98387124021099</v>
      </c>
      <c r="D19507">
        <v>-76.512447273978196</v>
      </c>
    </row>
    <row r="19508" spans="1:4" x14ac:dyDescent="0.25">
      <c r="A19508">
        <v>607.35526991305005</v>
      </c>
      <c r="B19508">
        <v>-110.13891849744701</v>
      </c>
      <c r="C19508">
        <v>-568.83507116216401</v>
      </c>
      <c r="D19508">
        <v>-182.14418557643401</v>
      </c>
    </row>
    <row r="19509" spans="1:4" x14ac:dyDescent="0.25">
      <c r="A19509">
        <v>607.36088330815392</v>
      </c>
      <c r="B19509">
        <v>-154.64330892256501</v>
      </c>
      <c r="C19509">
        <v>-216.874111383599</v>
      </c>
      <c r="D19509">
        <v>545.83725540669707</v>
      </c>
    </row>
    <row r="19510" spans="1:4" x14ac:dyDescent="0.25">
      <c r="A19510">
        <v>607.39124306779399</v>
      </c>
      <c r="B19510">
        <v>225.25874883833799</v>
      </c>
      <c r="C19510">
        <v>563.63664615169591</v>
      </c>
      <c r="D19510">
        <v>22.278899032359902</v>
      </c>
    </row>
    <row r="19511" spans="1:4" x14ac:dyDescent="0.25">
      <c r="A19511">
        <v>607.50485818336392</v>
      </c>
      <c r="B19511">
        <v>-378.69268752240299</v>
      </c>
      <c r="C19511">
        <v>-151.01521560284201</v>
      </c>
      <c r="D19511">
        <v>-450.38695117629203</v>
      </c>
    </row>
    <row r="19512" spans="1:4" x14ac:dyDescent="0.25">
      <c r="A19512">
        <v>607.60522690679102</v>
      </c>
      <c r="B19512">
        <v>-99.947901586303701</v>
      </c>
      <c r="C19512">
        <v>597.40246701085994</v>
      </c>
      <c r="D19512">
        <v>48.008552803493899</v>
      </c>
    </row>
    <row r="19513" spans="1:4" x14ac:dyDescent="0.25">
      <c r="A19513">
        <v>607.69461121985796</v>
      </c>
      <c r="B19513">
        <v>258.99394245318899</v>
      </c>
      <c r="C19513">
        <v>101.674362419636</v>
      </c>
      <c r="D19513">
        <v>540.25660783073101</v>
      </c>
    </row>
    <row r="19514" spans="1:4" x14ac:dyDescent="0.25">
      <c r="A19514">
        <v>607.75097505425902</v>
      </c>
      <c r="B19514">
        <v>-303.42602861299702</v>
      </c>
      <c r="C19514">
        <v>3.8702127888502198</v>
      </c>
      <c r="D19514">
        <v>526.57280056276704</v>
      </c>
    </row>
    <row r="19515" spans="1:4" x14ac:dyDescent="0.25">
      <c r="A19515">
        <v>607.83187506878994</v>
      </c>
      <c r="B19515">
        <v>372.26848806502801</v>
      </c>
      <c r="C19515">
        <v>247.13496595065502</v>
      </c>
      <c r="D19515">
        <v>412.06804019237904</v>
      </c>
    </row>
    <row r="19516" spans="1:4" x14ac:dyDescent="0.25">
      <c r="A19516">
        <v>607.84698978153494</v>
      </c>
      <c r="B19516">
        <v>572.05503112434496</v>
      </c>
      <c r="C19516">
        <v>-198.035816050433</v>
      </c>
      <c r="D19516">
        <v>54.889160250791399</v>
      </c>
    </row>
    <row r="19517" spans="1:4" x14ac:dyDescent="0.25">
      <c r="A19517">
        <v>607.87306652402094</v>
      </c>
      <c r="B19517">
        <v>401.44712015864496</v>
      </c>
      <c r="C19517">
        <v>-437.16939345298402</v>
      </c>
      <c r="D19517">
        <v>131.27374508864</v>
      </c>
    </row>
    <row r="19518" spans="1:4" x14ac:dyDescent="0.25">
      <c r="A19518">
        <v>607.88469649395108</v>
      </c>
      <c r="B19518">
        <v>534.39472476504704</v>
      </c>
      <c r="C19518">
        <v>-205.34225783903202</v>
      </c>
      <c r="D19518">
        <v>-204.403129918308</v>
      </c>
    </row>
    <row r="19519" spans="1:4" x14ac:dyDescent="0.25">
      <c r="A19519">
        <v>607.91438325596198</v>
      </c>
      <c r="B19519">
        <v>-298.04570901323603</v>
      </c>
      <c r="C19519">
        <v>-211.60914546561199</v>
      </c>
      <c r="D19519">
        <v>485.74707643339201</v>
      </c>
    </row>
    <row r="19520" spans="1:4" x14ac:dyDescent="0.25">
      <c r="A19520">
        <v>607.92573342223102</v>
      </c>
      <c r="B19520">
        <v>213.70527825594098</v>
      </c>
      <c r="C19520">
        <v>-165.47528590261402</v>
      </c>
      <c r="D19520">
        <v>544.53804381141003</v>
      </c>
    </row>
    <row r="19521" spans="1:4" x14ac:dyDescent="0.25">
      <c r="A19521">
        <v>607.96554157113599</v>
      </c>
      <c r="B19521">
        <v>298.245097856369</v>
      </c>
      <c r="C19521">
        <v>-114.718886743884</v>
      </c>
      <c r="D19521">
        <v>-517.21517607933094</v>
      </c>
    </row>
    <row r="19522" spans="1:4" x14ac:dyDescent="0.25">
      <c r="A19522">
        <v>608.0030153402231</v>
      </c>
      <c r="B19522">
        <v>366.303257920948</v>
      </c>
      <c r="C19522">
        <v>-278.46076342455001</v>
      </c>
      <c r="D19522">
        <v>397.42822387485199</v>
      </c>
    </row>
    <row r="19523" spans="1:4" x14ac:dyDescent="0.25">
      <c r="A19523">
        <v>608.00565219632392</v>
      </c>
      <c r="B19523">
        <v>-278.93867902101101</v>
      </c>
      <c r="C19523">
        <v>49.292183409613202</v>
      </c>
      <c r="D19523">
        <v>-537.99104741938197</v>
      </c>
    </row>
    <row r="19524" spans="1:4" x14ac:dyDescent="0.25">
      <c r="A19524">
        <v>608.03386473386104</v>
      </c>
      <c r="B19524">
        <v>150.41953388335799</v>
      </c>
      <c r="C19524">
        <v>-557.94149757280502</v>
      </c>
      <c r="D19524">
        <v>189.15715629001002</v>
      </c>
    </row>
    <row r="19525" spans="1:4" x14ac:dyDescent="0.25">
      <c r="A19525">
        <v>608.04072704644898</v>
      </c>
      <c r="B19525">
        <v>390.31308473168804</v>
      </c>
      <c r="C19525">
        <v>-137.18161144136701</v>
      </c>
      <c r="D19525">
        <v>445.58997645454099</v>
      </c>
    </row>
    <row r="19526" spans="1:4" x14ac:dyDescent="0.25">
      <c r="A19526">
        <v>608.06012081455697</v>
      </c>
      <c r="B19526">
        <v>-273.21179890585898</v>
      </c>
      <c r="C19526">
        <v>527.1325985623489</v>
      </c>
      <c r="D19526">
        <v>-131.23889285019399</v>
      </c>
    </row>
    <row r="19527" spans="1:4" x14ac:dyDescent="0.25">
      <c r="A19527">
        <v>608.15703801985001</v>
      </c>
      <c r="B19527">
        <v>215.73386876612199</v>
      </c>
      <c r="C19527">
        <v>-97.966046554593404</v>
      </c>
      <c r="D19527">
        <v>560.10403898092193</v>
      </c>
    </row>
    <row r="19528" spans="1:4" x14ac:dyDescent="0.25">
      <c r="A19528">
        <v>608.17352089959297</v>
      </c>
      <c r="B19528">
        <v>173.58945435720298</v>
      </c>
      <c r="C19528">
        <v>150.72458665272302</v>
      </c>
      <c r="D19528">
        <v>-563.04869402010206</v>
      </c>
    </row>
    <row r="19529" spans="1:4" x14ac:dyDescent="0.25">
      <c r="A19529">
        <v>608.20445880203897</v>
      </c>
      <c r="B19529">
        <v>-583.66272443611103</v>
      </c>
      <c r="C19529">
        <v>-63.6146656494629</v>
      </c>
      <c r="D19529">
        <v>-158.75661285377902</v>
      </c>
    </row>
    <row r="19530" spans="1:4" x14ac:dyDescent="0.25">
      <c r="A19530">
        <v>608.20722571867304</v>
      </c>
      <c r="B19530">
        <v>179.98608321485801</v>
      </c>
      <c r="C19530">
        <v>-33.472971776201199</v>
      </c>
      <c r="D19530">
        <v>580.00051674619203</v>
      </c>
    </row>
    <row r="19531" spans="1:4" x14ac:dyDescent="0.25">
      <c r="A19531">
        <v>608.22435487689393</v>
      </c>
      <c r="B19531">
        <v>-458.10354477743999</v>
      </c>
      <c r="C19531">
        <v>-299.810129703315</v>
      </c>
      <c r="D19531">
        <v>264.93752896681002</v>
      </c>
    </row>
    <row r="19532" spans="1:4" x14ac:dyDescent="0.25">
      <c r="A19532">
        <v>608.28828797479298</v>
      </c>
      <c r="B19532">
        <v>-385.28489551404101</v>
      </c>
      <c r="C19532">
        <v>-146.78177376540398</v>
      </c>
      <c r="D19532">
        <v>-447.24188250467</v>
      </c>
    </row>
    <row r="19533" spans="1:4" x14ac:dyDescent="0.25">
      <c r="A19533">
        <v>608.35575456844504</v>
      </c>
      <c r="B19533">
        <v>183.72357880320399</v>
      </c>
      <c r="C19533">
        <v>-70.36847431085009</v>
      </c>
      <c r="D19533">
        <v>575.66539632971501</v>
      </c>
    </row>
    <row r="19534" spans="1:4" x14ac:dyDescent="0.25">
      <c r="A19534">
        <v>608.46116717710595</v>
      </c>
      <c r="B19534">
        <v>-327.97649519906804</v>
      </c>
      <c r="C19534">
        <v>64.298251009777303</v>
      </c>
      <c r="D19534">
        <v>-508.45073062839197</v>
      </c>
    </row>
    <row r="19535" spans="1:4" x14ac:dyDescent="0.25">
      <c r="A19535">
        <v>608.47991886187606</v>
      </c>
      <c r="B19535">
        <v>-471.144405991979</v>
      </c>
      <c r="C19535">
        <v>229.56888795726098</v>
      </c>
      <c r="D19535">
        <v>-309.14217771550898</v>
      </c>
    </row>
    <row r="19536" spans="1:4" x14ac:dyDescent="0.25">
      <c r="A19536">
        <v>608.56545690823202</v>
      </c>
      <c r="B19536">
        <v>-144.13326440424302</v>
      </c>
      <c r="C19536">
        <v>101.04198388941001</v>
      </c>
      <c r="D19536">
        <v>-582.55303185700905</v>
      </c>
    </row>
    <row r="19537" spans="1:4" x14ac:dyDescent="0.25">
      <c r="A19537">
        <v>608.616128146096</v>
      </c>
      <c r="B19537">
        <v>132.93467841122899</v>
      </c>
      <c r="C19537">
        <v>228.414312684751</v>
      </c>
      <c r="D19537">
        <v>-548.24161140504498</v>
      </c>
    </row>
    <row r="19538" spans="1:4" x14ac:dyDescent="0.25">
      <c r="A19538">
        <v>608.63602592530799</v>
      </c>
      <c r="B19538">
        <v>585.18210014059105</v>
      </c>
      <c r="C19538">
        <v>-165.773299067599</v>
      </c>
      <c r="D19538">
        <v>22.780145860903897</v>
      </c>
    </row>
    <row r="19539" spans="1:4" x14ac:dyDescent="0.25">
      <c r="A19539">
        <v>608.74875577565001</v>
      </c>
      <c r="B19539">
        <v>76.419578425964701</v>
      </c>
      <c r="C19539">
        <v>571.25352326429106</v>
      </c>
      <c r="D19539">
        <v>195.97068109728798</v>
      </c>
    </row>
    <row r="19540" spans="1:4" x14ac:dyDescent="0.25">
      <c r="A19540">
        <v>608.77528743651794</v>
      </c>
      <c r="B19540">
        <v>76.897566546956199</v>
      </c>
      <c r="C19540">
        <v>-516.89485974517902</v>
      </c>
      <c r="D19540">
        <v>-312.272026959801</v>
      </c>
    </row>
    <row r="19541" spans="1:4" x14ac:dyDescent="0.25">
      <c r="A19541">
        <v>608.78524006505802</v>
      </c>
      <c r="B19541">
        <v>-62.705464960609802</v>
      </c>
      <c r="C19541">
        <v>-225.103733193235</v>
      </c>
      <c r="D19541">
        <v>562.15282840844407</v>
      </c>
    </row>
    <row r="19542" spans="1:4" x14ac:dyDescent="0.25">
      <c r="A19542">
        <v>608.78895464633104</v>
      </c>
      <c r="B19542">
        <v>397.07429275530001</v>
      </c>
      <c r="C19542">
        <v>-362.26408257377102</v>
      </c>
      <c r="D19542">
        <v>-285.86838196840705</v>
      </c>
    </row>
    <row r="19543" spans="1:4" x14ac:dyDescent="0.25">
      <c r="A19543">
        <v>608.81910155400601</v>
      </c>
      <c r="B19543">
        <v>300.446570458694</v>
      </c>
      <c r="C19543">
        <v>-510.35387840033997</v>
      </c>
      <c r="D19543">
        <v>141.17887773447598</v>
      </c>
    </row>
    <row r="19544" spans="1:4" x14ac:dyDescent="0.25">
      <c r="A19544">
        <v>608.82244531198205</v>
      </c>
      <c r="B19544">
        <v>226.457436056539</v>
      </c>
      <c r="C19544">
        <v>313.11147062674797</v>
      </c>
      <c r="D19544">
        <v>470.47104749635201</v>
      </c>
    </row>
    <row r="19545" spans="1:4" x14ac:dyDescent="0.25">
      <c r="A19545">
        <v>608.88254558733399</v>
      </c>
      <c r="B19545">
        <v>138.99370032487801</v>
      </c>
      <c r="C19545">
        <v>515.32313403769899</v>
      </c>
      <c r="D19545">
        <v>293.02008995369897</v>
      </c>
    </row>
    <row r="19546" spans="1:4" x14ac:dyDescent="0.25">
      <c r="A19546">
        <v>608.93316978524308</v>
      </c>
      <c r="B19546">
        <v>156.70048745829601</v>
      </c>
      <c r="C19546">
        <v>-392.189789990034</v>
      </c>
      <c r="D19546">
        <v>438.67041286438399</v>
      </c>
    </row>
    <row r="19547" spans="1:4" x14ac:dyDescent="0.25">
      <c r="A19547">
        <v>609.150509504919</v>
      </c>
      <c r="B19547">
        <v>-212.560058236038</v>
      </c>
      <c r="C19547">
        <v>-261.39395434535101</v>
      </c>
      <c r="D19547">
        <v>507.49952266430296</v>
      </c>
    </row>
    <row r="19548" spans="1:4" x14ac:dyDescent="0.25">
      <c r="A19548">
        <v>609.16168819554093</v>
      </c>
      <c r="B19548">
        <v>-568.45304164326205</v>
      </c>
      <c r="C19548">
        <v>124.292349584476</v>
      </c>
      <c r="D19548">
        <v>180.25125144236</v>
      </c>
    </row>
    <row r="19549" spans="1:4" x14ac:dyDescent="0.25">
      <c r="A19549">
        <v>609.25932114982697</v>
      </c>
      <c r="B19549">
        <v>62.639309782271098</v>
      </c>
      <c r="C19549">
        <v>-187.332959910315</v>
      </c>
      <c r="D19549">
        <v>-576.35024022653897</v>
      </c>
    </row>
    <row r="19550" spans="1:4" x14ac:dyDescent="0.25">
      <c r="A19550">
        <v>609.32064085987906</v>
      </c>
      <c r="B19550">
        <v>319.50652944461899</v>
      </c>
      <c r="C19550">
        <v>-244.74117586574101</v>
      </c>
      <c r="D19550">
        <v>-457.48112295044803</v>
      </c>
    </row>
    <row r="19551" spans="1:4" x14ac:dyDescent="0.25">
      <c r="A19551">
        <v>609.40321817118604</v>
      </c>
      <c r="B19551">
        <v>593.881527908208</v>
      </c>
      <c r="C19551">
        <v>-135.13868447229399</v>
      </c>
      <c r="D19551">
        <v>20.360478528469599</v>
      </c>
    </row>
    <row r="19552" spans="1:4" x14ac:dyDescent="0.25">
      <c r="A19552">
        <v>609.48023695251891</v>
      </c>
      <c r="B19552">
        <v>463.33445047950698</v>
      </c>
      <c r="C19552">
        <v>17.167583792161398</v>
      </c>
      <c r="D19552">
        <v>-395.59148158332601</v>
      </c>
    </row>
    <row r="19553" spans="1:4" x14ac:dyDescent="0.25">
      <c r="A19553">
        <v>609.49904203074402</v>
      </c>
      <c r="B19553">
        <v>-268.86963414592304</v>
      </c>
      <c r="C19553">
        <v>-269.75158786066203</v>
      </c>
      <c r="D19553">
        <v>-475.84901273122699</v>
      </c>
    </row>
    <row r="19554" spans="1:4" x14ac:dyDescent="0.25">
      <c r="A19554">
        <v>609.50327893259998</v>
      </c>
      <c r="B19554">
        <v>-401.11167349430798</v>
      </c>
      <c r="C19554">
        <v>59.796751359680506</v>
      </c>
      <c r="D19554">
        <v>-455.00331970548802</v>
      </c>
    </row>
    <row r="19555" spans="1:4" x14ac:dyDescent="0.25">
      <c r="A19555">
        <v>609.56249793244297</v>
      </c>
      <c r="B19555">
        <v>-482.64844553815902</v>
      </c>
      <c r="C19555">
        <v>141.57113827668499</v>
      </c>
      <c r="D19555">
        <v>-344.346525628302</v>
      </c>
    </row>
    <row r="19556" spans="1:4" x14ac:dyDescent="0.25">
      <c r="A19556">
        <v>609.695616965564</v>
      </c>
      <c r="B19556">
        <v>-600.53882129811996</v>
      </c>
      <c r="C19556">
        <v>50.9444990245185</v>
      </c>
      <c r="D19556">
        <v>-92.122350599760395</v>
      </c>
    </row>
    <row r="19557" spans="1:4" x14ac:dyDescent="0.25">
      <c r="A19557">
        <v>609.71194397987404</v>
      </c>
      <c r="B19557">
        <v>231.05998661589399</v>
      </c>
      <c r="C19557">
        <v>551.92417536816401</v>
      </c>
      <c r="D19557">
        <v>-117.21621842114099</v>
      </c>
    </row>
    <row r="19558" spans="1:4" x14ac:dyDescent="0.25">
      <c r="A19558">
        <v>609.71229349271107</v>
      </c>
      <c r="B19558">
        <v>59.974921353333599</v>
      </c>
      <c r="C19558">
        <v>-290.23305493164497</v>
      </c>
      <c r="D19558">
        <v>532.83849661022793</v>
      </c>
    </row>
    <row r="19559" spans="1:4" x14ac:dyDescent="0.25">
      <c r="A19559">
        <v>609.73142142708105</v>
      </c>
      <c r="B19559">
        <v>444.76860241664099</v>
      </c>
      <c r="C19559">
        <v>409.206346920611</v>
      </c>
      <c r="D19559">
        <v>-80.644046399745491</v>
      </c>
    </row>
    <row r="19560" spans="1:4" x14ac:dyDescent="0.25">
      <c r="A19560">
        <v>609.77963680026903</v>
      </c>
      <c r="B19560">
        <v>-196.73957133916801</v>
      </c>
      <c r="C19560">
        <v>305.995209927725</v>
      </c>
      <c r="D19560">
        <v>-489.37886961620603</v>
      </c>
    </row>
    <row r="19561" spans="1:4" x14ac:dyDescent="0.25">
      <c r="A19561">
        <v>609.81944565024605</v>
      </c>
      <c r="B19561">
        <v>-106.411313997779</v>
      </c>
      <c r="C19561">
        <v>374.44423707895402</v>
      </c>
      <c r="D19561">
        <v>469.41229411339401</v>
      </c>
    </row>
    <row r="19562" spans="1:4" x14ac:dyDescent="0.25">
      <c r="A19562">
        <v>609.87692214400101</v>
      </c>
      <c r="B19562">
        <v>-431.216753890353</v>
      </c>
      <c r="C19562">
        <v>113.983541037265</v>
      </c>
      <c r="D19562">
        <v>-415.94437572915098</v>
      </c>
    </row>
    <row r="19563" spans="1:4" x14ac:dyDescent="0.25">
      <c r="A19563">
        <v>609.88952114483993</v>
      </c>
      <c r="B19563">
        <v>138.50260693177</v>
      </c>
      <c r="C19563">
        <v>-231.022739634478</v>
      </c>
      <c r="D19563">
        <v>-547.18438359219101</v>
      </c>
    </row>
    <row r="19564" spans="1:4" x14ac:dyDescent="0.25">
      <c r="A19564">
        <v>609.92702829101302</v>
      </c>
      <c r="B19564">
        <v>-418.50683115013396</v>
      </c>
      <c r="C19564">
        <v>-439.74480612842598</v>
      </c>
      <c r="D19564">
        <v>59.055208099312303</v>
      </c>
    </row>
    <row r="19565" spans="1:4" x14ac:dyDescent="0.25">
      <c r="A19565">
        <v>609.951481237753</v>
      </c>
      <c r="B19565">
        <v>233.84592284477199</v>
      </c>
      <c r="C19565">
        <v>-195.617172956394</v>
      </c>
      <c r="D19565">
        <v>528.29046506401596</v>
      </c>
    </row>
    <row r="19566" spans="1:4" x14ac:dyDescent="0.25">
      <c r="A19566">
        <v>610.03667464256591</v>
      </c>
      <c r="B19566">
        <v>-92.141256151735902</v>
      </c>
      <c r="C19566">
        <v>-362.85518841733801</v>
      </c>
      <c r="D19566">
        <v>481.654280124612</v>
      </c>
    </row>
    <row r="19567" spans="1:4" x14ac:dyDescent="0.25">
      <c r="A19567">
        <v>610.11278947254698</v>
      </c>
      <c r="B19567">
        <v>250.67523883555799</v>
      </c>
      <c r="C19567">
        <v>-242.07502819988699</v>
      </c>
      <c r="D19567">
        <v>-500.79858349912701</v>
      </c>
    </row>
    <row r="19568" spans="1:4" x14ac:dyDescent="0.25">
      <c r="A19568">
        <v>610.17209421901498</v>
      </c>
      <c r="B19568">
        <v>117.65682591657</v>
      </c>
      <c r="C19568">
        <v>-119.801308117746</v>
      </c>
      <c r="D19568">
        <v>-586.61273635349403</v>
      </c>
    </row>
    <row r="19569" spans="1:4" x14ac:dyDescent="0.25">
      <c r="A19569">
        <v>610.18524655017904</v>
      </c>
      <c r="B19569">
        <v>442.93313919627701</v>
      </c>
      <c r="C19569">
        <v>3.7130588887531202</v>
      </c>
      <c r="D19569">
        <v>-419.669491984969</v>
      </c>
    </row>
    <row r="19570" spans="1:4" x14ac:dyDescent="0.25">
      <c r="A19570">
        <v>610.22390133677698</v>
      </c>
      <c r="B19570">
        <v>-107.81656309672</v>
      </c>
      <c r="C19570">
        <v>430.11638341282099</v>
      </c>
      <c r="D19570">
        <v>419.22392012451098</v>
      </c>
    </row>
    <row r="19571" spans="1:4" x14ac:dyDescent="0.25">
      <c r="A19571">
        <v>610.23299217047304</v>
      </c>
      <c r="B19571">
        <v>-193.67812353363502</v>
      </c>
      <c r="C19571">
        <v>187.050946323088</v>
      </c>
      <c r="D19571">
        <v>-547.61759712180208</v>
      </c>
    </row>
    <row r="19572" spans="1:4" x14ac:dyDescent="0.25">
      <c r="A19572">
        <v>610.30553988250699</v>
      </c>
      <c r="B19572">
        <v>-176.37701787549102</v>
      </c>
      <c r="C19572">
        <v>215.432254198078</v>
      </c>
      <c r="D19572">
        <v>543.09570374636701</v>
      </c>
    </row>
    <row r="19573" spans="1:4" x14ac:dyDescent="0.25">
      <c r="A19573">
        <v>610.32774430561096</v>
      </c>
      <c r="B19573">
        <v>-149.686799113212</v>
      </c>
      <c r="C19573">
        <v>-198.63529555893899</v>
      </c>
      <c r="D19573">
        <v>557.34893648290893</v>
      </c>
    </row>
    <row r="19574" spans="1:4" x14ac:dyDescent="0.25">
      <c r="A19574">
        <v>610.38491190859099</v>
      </c>
      <c r="B19574">
        <v>-500.93518310098494</v>
      </c>
      <c r="C19574">
        <v>309.30249617013902</v>
      </c>
      <c r="D19574">
        <v>-161.138601459</v>
      </c>
    </row>
    <row r="19575" spans="1:4" x14ac:dyDescent="0.25">
      <c r="A19575">
        <v>610.39345987225806</v>
      </c>
      <c r="B19575">
        <v>-256.24518165665398</v>
      </c>
      <c r="C19575">
        <v>-527.49284510526491</v>
      </c>
      <c r="D19575">
        <v>169.32182699028101</v>
      </c>
    </row>
    <row r="19576" spans="1:4" x14ac:dyDescent="0.25">
      <c r="A19576">
        <v>610.44073339701697</v>
      </c>
      <c r="B19576">
        <v>48.453150186638602</v>
      </c>
      <c r="C19576">
        <v>312.97907705064699</v>
      </c>
      <c r="D19576">
        <v>521.85656894955696</v>
      </c>
    </row>
    <row r="19577" spans="1:4" x14ac:dyDescent="0.25">
      <c r="A19577">
        <v>610.44661269065602</v>
      </c>
      <c r="B19577">
        <v>196.97650455446799</v>
      </c>
      <c r="C19577">
        <v>-411.537254313662</v>
      </c>
      <c r="D19577">
        <v>405.564312915931</v>
      </c>
    </row>
    <row r="19578" spans="1:4" x14ac:dyDescent="0.25">
      <c r="A19578">
        <v>610.49710345224594</v>
      </c>
      <c r="B19578">
        <v>-514.49099409546693</v>
      </c>
      <c r="C19578">
        <v>190.80725073568101</v>
      </c>
      <c r="D19578">
        <v>267.57863028450504</v>
      </c>
    </row>
    <row r="19579" spans="1:4" x14ac:dyDescent="0.25">
      <c r="A19579">
        <v>610.58509068808098</v>
      </c>
      <c r="B19579">
        <v>-151.57180865439702</v>
      </c>
      <c r="C19579">
        <v>-18.188192378617401</v>
      </c>
      <c r="D19579">
        <v>-591.19314056389908</v>
      </c>
    </row>
    <row r="19580" spans="1:4" x14ac:dyDescent="0.25">
      <c r="A19580">
        <v>610.61489610577303</v>
      </c>
      <c r="B19580">
        <v>93.631965397069408</v>
      </c>
      <c r="C19580">
        <v>476.44421558951797</v>
      </c>
      <c r="D19580">
        <v>-370.249261759474</v>
      </c>
    </row>
    <row r="19581" spans="1:4" x14ac:dyDescent="0.25">
      <c r="A19581">
        <v>610.71151962308102</v>
      </c>
      <c r="B19581">
        <v>-434.390332385899</v>
      </c>
      <c r="C19581">
        <v>426.82151679887698</v>
      </c>
      <c r="D19581">
        <v>-45.792926609978501</v>
      </c>
    </row>
    <row r="19582" spans="1:4" x14ac:dyDescent="0.25">
      <c r="A19582">
        <v>610.7855758538791</v>
      </c>
      <c r="B19582">
        <v>-302.01487670944999</v>
      </c>
      <c r="C19582">
        <v>343.13669274047101</v>
      </c>
      <c r="D19582">
        <v>405.09658602913601</v>
      </c>
    </row>
    <row r="19583" spans="1:4" x14ac:dyDescent="0.25">
      <c r="A19583">
        <v>610.84675612877106</v>
      </c>
      <c r="B19583">
        <v>-243.62450024549301</v>
      </c>
      <c r="C19583">
        <v>328.44795431405601</v>
      </c>
      <c r="D19583">
        <v>453.76514152156699</v>
      </c>
    </row>
    <row r="19584" spans="1:4" x14ac:dyDescent="0.25">
      <c r="A19584">
        <v>610.92929932116306</v>
      </c>
      <c r="B19584">
        <v>-562.82710655272706</v>
      </c>
      <c r="C19584">
        <v>-127.79531425760298</v>
      </c>
      <c r="D19584">
        <v>200.32127833141601</v>
      </c>
    </row>
    <row r="19585" spans="1:4" x14ac:dyDescent="0.25">
      <c r="A19585">
        <v>610.94225017755798</v>
      </c>
      <c r="B19585">
        <v>245.29966330826599</v>
      </c>
      <c r="C19585">
        <v>-78.357039490277501</v>
      </c>
      <c r="D19585">
        <v>-554.02047127808191</v>
      </c>
    </row>
    <row r="19586" spans="1:4" x14ac:dyDescent="0.25">
      <c r="A19586">
        <v>611.00067879023504</v>
      </c>
      <c r="B19586">
        <v>398.989023144486</v>
      </c>
      <c r="C19586">
        <v>99.018340749926793</v>
      </c>
      <c r="D19586">
        <v>452.023182024405</v>
      </c>
    </row>
    <row r="19587" spans="1:4" x14ac:dyDescent="0.25">
      <c r="A19587">
        <v>611.01419362742899</v>
      </c>
      <c r="B19587">
        <v>324.43360620861898</v>
      </c>
      <c r="C19587">
        <v>499.57078729977297</v>
      </c>
      <c r="D19587">
        <v>-136.05222693264901</v>
      </c>
    </row>
    <row r="19588" spans="1:4" x14ac:dyDescent="0.25">
      <c r="A19588">
        <v>611.0264849872899</v>
      </c>
      <c r="B19588">
        <v>113.237392386951</v>
      </c>
      <c r="C19588">
        <v>-229.554283967814</v>
      </c>
      <c r="D19588">
        <v>554.82924313102899</v>
      </c>
    </row>
    <row r="19589" spans="1:4" x14ac:dyDescent="0.25">
      <c r="A19589">
        <v>611.07735073255003</v>
      </c>
      <c r="B19589">
        <v>-20.604785405423097</v>
      </c>
      <c r="C19589">
        <v>590.77333713268104</v>
      </c>
      <c r="D19589">
        <v>154.84778180465798</v>
      </c>
    </row>
    <row r="19590" spans="1:4" x14ac:dyDescent="0.25">
      <c r="A19590">
        <v>611.09614932450995</v>
      </c>
      <c r="B19590">
        <v>430.310145670954</v>
      </c>
      <c r="C19590">
        <v>-62.410993207010101</v>
      </c>
      <c r="D19590">
        <v>429.39090602713196</v>
      </c>
    </row>
    <row r="19591" spans="1:4" x14ac:dyDescent="0.25">
      <c r="A19591">
        <v>611.10535755819194</v>
      </c>
      <c r="B19591">
        <v>394.154222297947</v>
      </c>
      <c r="C19591">
        <v>-72.507637325379505</v>
      </c>
      <c r="D19591">
        <v>461.34027529635603</v>
      </c>
    </row>
    <row r="19592" spans="1:4" x14ac:dyDescent="0.25">
      <c r="A19592">
        <v>611.10752682370298</v>
      </c>
      <c r="B19592">
        <v>217.68584450037002</v>
      </c>
      <c r="C19592">
        <v>454.14531658246898</v>
      </c>
      <c r="D19592">
        <v>-346.14637636548002</v>
      </c>
    </row>
    <row r="19593" spans="1:4" x14ac:dyDescent="0.25">
      <c r="A19593">
        <v>611.149488125164</v>
      </c>
      <c r="B19593">
        <v>128.094626990482</v>
      </c>
      <c r="C19593">
        <v>-164.99503897812301</v>
      </c>
      <c r="D19593">
        <v>574.344931625958</v>
      </c>
    </row>
    <row r="19594" spans="1:4" x14ac:dyDescent="0.25">
      <c r="A19594">
        <v>611.37487703742204</v>
      </c>
      <c r="B19594">
        <v>196.45926672666499</v>
      </c>
      <c r="C19594">
        <v>43.905466171082402</v>
      </c>
      <c r="D19594">
        <v>-577.28269230078604</v>
      </c>
    </row>
    <row r="19595" spans="1:4" x14ac:dyDescent="0.25">
      <c r="A19595">
        <v>611.40894096818897</v>
      </c>
      <c r="B19595">
        <v>-372.40379098386802</v>
      </c>
      <c r="C19595">
        <v>-146.36494147346298</v>
      </c>
      <c r="D19595">
        <v>462.29169737748401</v>
      </c>
    </row>
    <row r="19596" spans="1:4" x14ac:dyDescent="0.25">
      <c r="A19596">
        <v>611.4213695655551</v>
      </c>
      <c r="B19596">
        <v>-514.69226056305297</v>
      </c>
      <c r="C19596">
        <v>-318.40772277215302</v>
      </c>
      <c r="D19596">
        <v>-86.8590246143998</v>
      </c>
    </row>
    <row r="19597" spans="1:4" x14ac:dyDescent="0.25">
      <c r="A19597">
        <v>611.483595590145</v>
      </c>
      <c r="B19597">
        <v>212.91831248730901</v>
      </c>
      <c r="C19597">
        <v>195.73763972389798</v>
      </c>
      <c r="D19597">
        <v>538.76224466709402</v>
      </c>
    </row>
    <row r="19598" spans="1:4" x14ac:dyDescent="0.25">
      <c r="A19598">
        <v>611.50328647146102</v>
      </c>
      <c r="B19598">
        <v>-551.85851011484499</v>
      </c>
      <c r="C19598">
        <v>-239.91777404221801</v>
      </c>
      <c r="D19598">
        <v>108.756222248881</v>
      </c>
    </row>
    <row r="19599" spans="1:4" x14ac:dyDescent="0.25">
      <c r="A19599">
        <v>611.58371821196795</v>
      </c>
      <c r="B19599">
        <v>565.12591588648797</v>
      </c>
      <c r="C19599">
        <v>11.400559024409699</v>
      </c>
      <c r="D19599">
        <v>-233.532376404997</v>
      </c>
    </row>
    <row r="19600" spans="1:4" x14ac:dyDescent="0.25">
      <c r="A19600">
        <v>611.59106520995897</v>
      </c>
      <c r="B19600">
        <v>-322.604080326923</v>
      </c>
      <c r="C19600">
        <v>-506.11502752830495</v>
      </c>
      <c r="D19600">
        <v>117.54921229466001</v>
      </c>
    </row>
    <row r="19601" spans="1:4" x14ac:dyDescent="0.25">
      <c r="A19601">
        <v>611.60044684308502</v>
      </c>
      <c r="B19601">
        <v>-146.14501514283202</v>
      </c>
      <c r="C19601">
        <v>304.69202930151999</v>
      </c>
      <c r="D19601">
        <v>509.76416940354397</v>
      </c>
    </row>
    <row r="19602" spans="1:4" x14ac:dyDescent="0.25">
      <c r="A19602">
        <v>611.73614109382504</v>
      </c>
      <c r="B19602">
        <v>103.33515784612401</v>
      </c>
      <c r="C19602">
        <v>0.13342134480107098</v>
      </c>
      <c r="D19602">
        <v>602.94521614490407</v>
      </c>
    </row>
    <row r="19603" spans="1:4" x14ac:dyDescent="0.25">
      <c r="A19603">
        <v>611.74024758079202</v>
      </c>
      <c r="B19603">
        <v>60.913782623409801</v>
      </c>
      <c r="C19603">
        <v>115.06817510331601</v>
      </c>
      <c r="D19603">
        <v>597.72481684727495</v>
      </c>
    </row>
    <row r="19604" spans="1:4" x14ac:dyDescent="0.25">
      <c r="A19604">
        <v>611.81155044981904</v>
      </c>
      <c r="B19604">
        <v>-180.22521152546301</v>
      </c>
      <c r="C19604">
        <v>550.48771907757498</v>
      </c>
      <c r="D19604">
        <v>-196.96577758377802</v>
      </c>
    </row>
    <row r="19605" spans="1:4" x14ac:dyDescent="0.25">
      <c r="A19605">
        <v>611.83544730806909</v>
      </c>
      <c r="B19605">
        <v>312.67250111353303</v>
      </c>
      <c r="C19605">
        <v>103.88326781647899</v>
      </c>
      <c r="D19605">
        <v>-515.54513701308701</v>
      </c>
    </row>
    <row r="19606" spans="1:4" x14ac:dyDescent="0.25">
      <c r="A19606">
        <v>611.84473893632492</v>
      </c>
      <c r="B19606">
        <v>557.60428293191899</v>
      </c>
      <c r="C19606">
        <v>-242.30226030795902</v>
      </c>
      <c r="D19606">
        <v>-68.709991047109895</v>
      </c>
    </row>
    <row r="19607" spans="1:4" x14ac:dyDescent="0.25">
      <c r="A19607">
        <v>611.85314946886706</v>
      </c>
      <c r="B19607">
        <v>-48.1180036759486</v>
      </c>
      <c r="C19607">
        <v>-164.01684736420899</v>
      </c>
      <c r="D19607">
        <v>587.49247486067304</v>
      </c>
    </row>
    <row r="19608" spans="1:4" x14ac:dyDescent="0.25">
      <c r="A19608">
        <v>611.92265645005591</v>
      </c>
      <c r="B19608">
        <v>-579.566397258395</v>
      </c>
      <c r="C19608">
        <v>141.28342949576501</v>
      </c>
      <c r="D19608">
        <v>136.34926180853901</v>
      </c>
    </row>
    <row r="19609" spans="1:4" x14ac:dyDescent="0.25">
      <c r="A19609">
        <v>612.02951756546497</v>
      </c>
      <c r="B19609">
        <v>28.3181235126894</v>
      </c>
      <c r="C19609">
        <v>487.43046459794897</v>
      </c>
      <c r="D19609">
        <v>-369.03896330057603</v>
      </c>
    </row>
    <row r="19610" spans="1:4" x14ac:dyDescent="0.25">
      <c r="A19610">
        <v>612.059743207927</v>
      </c>
      <c r="B19610">
        <v>-430.24272229595903</v>
      </c>
      <c r="C19610">
        <v>-211.18289396308401</v>
      </c>
      <c r="D19610">
        <v>-380.67061150618497</v>
      </c>
    </row>
    <row r="19611" spans="1:4" x14ac:dyDescent="0.25">
      <c r="A19611">
        <v>612.06104112591993</v>
      </c>
      <c r="B19611">
        <v>-54.831358155630404</v>
      </c>
      <c r="C19611">
        <v>484.50313166335599</v>
      </c>
      <c r="D19611">
        <v>369.95804577729501</v>
      </c>
    </row>
    <row r="19612" spans="1:4" x14ac:dyDescent="0.25">
      <c r="A19612">
        <v>612.12420777389593</v>
      </c>
      <c r="B19612">
        <v>-406.09243476311104</v>
      </c>
      <c r="C19612">
        <v>457.32637733697601</v>
      </c>
      <c r="D19612">
        <v>25.250044808383599</v>
      </c>
    </row>
    <row r="19613" spans="1:4" x14ac:dyDescent="0.25">
      <c r="A19613">
        <v>612.14041594046398</v>
      </c>
      <c r="B19613">
        <v>328.01959960923102</v>
      </c>
      <c r="C19613">
        <v>119.618117377356</v>
      </c>
      <c r="D19613">
        <v>502.80268206828504</v>
      </c>
    </row>
    <row r="19614" spans="1:4" x14ac:dyDescent="0.25">
      <c r="A19614">
        <v>612.15960004672195</v>
      </c>
      <c r="B19614">
        <v>-179.497023250556</v>
      </c>
      <c r="C19614">
        <v>-510.56538266518805</v>
      </c>
      <c r="D19614">
        <v>-286.08247866219</v>
      </c>
    </row>
    <row r="19615" spans="1:4" x14ac:dyDescent="0.25">
      <c r="A19615">
        <v>612.17526562969806</v>
      </c>
      <c r="B19615">
        <v>310.09018339422499</v>
      </c>
      <c r="C19615">
        <v>46.967307968327503</v>
      </c>
      <c r="D19615">
        <v>525.7344443666741</v>
      </c>
    </row>
    <row r="19616" spans="1:4" x14ac:dyDescent="0.25">
      <c r="A19616">
        <v>612.19531227709797</v>
      </c>
      <c r="B19616">
        <v>6.5019386068269904</v>
      </c>
      <c r="C19616">
        <v>-85.806563449883498</v>
      </c>
      <c r="D19616">
        <v>606.11719892882695</v>
      </c>
    </row>
    <row r="19617" spans="1:4" x14ac:dyDescent="0.25">
      <c r="A19617">
        <v>612.22642726423601</v>
      </c>
      <c r="B19617">
        <v>190.32837104248901</v>
      </c>
      <c r="C19617">
        <v>367.21761929051002</v>
      </c>
      <c r="D19617">
        <v>-451.38401555621499</v>
      </c>
    </row>
    <row r="19618" spans="1:4" x14ac:dyDescent="0.25">
      <c r="A19618">
        <v>612.227978350851</v>
      </c>
      <c r="B19618">
        <v>-435.21246392920898</v>
      </c>
      <c r="C19618">
        <v>-392.27113222641304</v>
      </c>
      <c r="D19618">
        <v>-177.58538098065497</v>
      </c>
    </row>
    <row r="19619" spans="1:4" x14ac:dyDescent="0.25">
      <c r="A19619">
        <v>612.24446092170899</v>
      </c>
      <c r="B19619">
        <v>-267.84150604129098</v>
      </c>
      <c r="C19619">
        <v>446.40350639963799</v>
      </c>
      <c r="D19619">
        <v>322.22370652227801</v>
      </c>
    </row>
    <row r="19620" spans="1:4" x14ac:dyDescent="0.25">
      <c r="A19620">
        <v>612.25362093992896</v>
      </c>
      <c r="B19620">
        <v>-39.306296758051701</v>
      </c>
      <c r="C19620">
        <v>340.81134091528799</v>
      </c>
      <c r="D19620">
        <v>-507.10663700324898</v>
      </c>
    </row>
    <row r="19621" spans="1:4" x14ac:dyDescent="0.25">
      <c r="A19621">
        <v>612.29645142097104</v>
      </c>
      <c r="B19621">
        <v>323.06999309954898</v>
      </c>
      <c r="C19621">
        <v>446.47194853868098</v>
      </c>
      <c r="D19621">
        <v>-266.824892297259</v>
      </c>
    </row>
    <row r="19622" spans="1:4" x14ac:dyDescent="0.25">
      <c r="A19622">
        <v>612.33125026893697</v>
      </c>
      <c r="B19622">
        <v>-47.304736282795304</v>
      </c>
      <c r="C19622">
        <v>-166.85766102827</v>
      </c>
      <c r="D19622">
        <v>-587.256624430334</v>
      </c>
    </row>
    <row r="19623" spans="1:4" x14ac:dyDescent="0.25">
      <c r="A19623">
        <v>612.36877114010599</v>
      </c>
      <c r="B19623">
        <v>-159.827103026358</v>
      </c>
      <c r="C19623">
        <v>-25.081818548704199</v>
      </c>
      <c r="D19623">
        <v>590.61130312933801</v>
      </c>
    </row>
    <row r="19624" spans="1:4" x14ac:dyDescent="0.25">
      <c r="A19624">
        <v>612.41529318889593</v>
      </c>
      <c r="B19624">
        <v>-253.576491619867</v>
      </c>
      <c r="C19624">
        <v>-530.07757951548001</v>
      </c>
      <c r="D19624">
        <v>-172.537572500631</v>
      </c>
    </row>
    <row r="19625" spans="1:4" x14ac:dyDescent="0.25">
      <c r="A19625">
        <v>612.43606371833005</v>
      </c>
      <c r="B19625">
        <v>345.97161250917804</v>
      </c>
      <c r="C19625">
        <v>239.45615624015201</v>
      </c>
      <c r="D19625">
        <v>445.01946555099596</v>
      </c>
    </row>
    <row r="19626" spans="1:4" x14ac:dyDescent="0.25">
      <c r="A19626">
        <v>612.44655538994698</v>
      </c>
      <c r="B19626">
        <v>-49.056736825716904</v>
      </c>
      <c r="C19626">
        <v>211.38780920371499</v>
      </c>
      <c r="D19626">
        <v>-572.71233084427001</v>
      </c>
    </row>
    <row r="19627" spans="1:4" x14ac:dyDescent="0.25">
      <c r="A19627">
        <v>612.48568586828503</v>
      </c>
      <c r="B19627">
        <v>-359.087497378347</v>
      </c>
      <c r="C19627">
        <v>-13.515112519674</v>
      </c>
      <c r="D19627">
        <v>495.99619590646097</v>
      </c>
    </row>
    <row r="19628" spans="1:4" x14ac:dyDescent="0.25">
      <c r="A19628">
        <v>612.54238869006804</v>
      </c>
      <c r="B19628">
        <v>289.01524842221301</v>
      </c>
      <c r="C19628">
        <v>501.93598930838101</v>
      </c>
      <c r="D19628">
        <v>-199.34549595764099</v>
      </c>
    </row>
    <row r="19629" spans="1:4" x14ac:dyDescent="0.25">
      <c r="A19629">
        <v>612.542608779239</v>
      </c>
      <c r="B19629">
        <v>-442.43287904820897</v>
      </c>
      <c r="C19629">
        <v>300.35351390303697</v>
      </c>
      <c r="D19629">
        <v>298.74631678614298</v>
      </c>
    </row>
    <row r="19630" spans="1:4" x14ac:dyDescent="0.25">
      <c r="A19630">
        <v>612.54646233558492</v>
      </c>
      <c r="B19630">
        <v>-130.30279589461699</v>
      </c>
      <c r="C19630">
        <v>-112.379916952451</v>
      </c>
      <c r="D19630">
        <v>587.88187943467597</v>
      </c>
    </row>
    <row r="19631" spans="1:4" x14ac:dyDescent="0.25">
      <c r="A19631">
        <v>612.57868831924804</v>
      </c>
      <c r="B19631">
        <v>576.96233766649891</v>
      </c>
      <c r="C19631">
        <v>122.53062206309801</v>
      </c>
      <c r="D19631">
        <v>165.38850308944998</v>
      </c>
    </row>
    <row r="19632" spans="1:4" x14ac:dyDescent="0.25">
      <c r="A19632">
        <v>612.61203815388694</v>
      </c>
      <c r="B19632">
        <v>186.045649559488</v>
      </c>
      <c r="C19632">
        <v>125.25855851550399</v>
      </c>
      <c r="D19632">
        <v>570.07966030166801</v>
      </c>
    </row>
    <row r="19633" spans="1:4" x14ac:dyDescent="0.25">
      <c r="A19633">
        <v>612.63429844311804</v>
      </c>
      <c r="B19633">
        <v>59.959770271861302</v>
      </c>
      <c r="C19633">
        <v>213.47606340118</v>
      </c>
      <c r="D19633">
        <v>571.09857286861802</v>
      </c>
    </row>
    <row r="19634" spans="1:4" x14ac:dyDescent="0.25">
      <c r="A19634">
        <v>612.65673746291804</v>
      </c>
      <c r="B19634">
        <v>11.482956375383299</v>
      </c>
      <c r="C19634">
        <v>-612.49532726242296</v>
      </c>
      <c r="D19634">
        <v>8.1174967376601508</v>
      </c>
    </row>
    <row r="19635" spans="1:4" x14ac:dyDescent="0.25">
      <c r="A19635">
        <v>612.707794056892</v>
      </c>
      <c r="B19635">
        <v>-446.52871073122003</v>
      </c>
      <c r="C19635">
        <v>38.298784087006894</v>
      </c>
      <c r="D19635">
        <v>-417.799179664387</v>
      </c>
    </row>
    <row r="19636" spans="1:4" x14ac:dyDescent="0.25">
      <c r="A19636">
        <v>612.71623694489301</v>
      </c>
      <c r="B19636">
        <v>219.45016669967498</v>
      </c>
      <c r="C19636">
        <v>-443.68826955098103</v>
      </c>
      <c r="D19636">
        <v>361.11429051513699</v>
      </c>
    </row>
    <row r="19637" spans="1:4" x14ac:dyDescent="0.25">
      <c r="A19637">
        <v>612.72361707943003</v>
      </c>
      <c r="B19637">
        <v>-517.62687425401202</v>
      </c>
      <c r="C19637">
        <v>-39.808061463242794</v>
      </c>
      <c r="D19637">
        <v>325.43504454723399</v>
      </c>
    </row>
    <row r="19638" spans="1:4" x14ac:dyDescent="0.25">
      <c r="A19638">
        <v>612.75189264426501</v>
      </c>
      <c r="B19638">
        <v>-250.92658255421401</v>
      </c>
      <c r="C19638">
        <v>-162.75838632644599</v>
      </c>
      <c r="D19638">
        <v>-534.799438843389</v>
      </c>
    </row>
    <row r="19639" spans="1:4" x14ac:dyDescent="0.25">
      <c r="A19639">
        <v>612.859403258616</v>
      </c>
      <c r="B19639">
        <v>-87.232317986077604</v>
      </c>
      <c r="C19639">
        <v>206.11040082889301</v>
      </c>
      <c r="D19639">
        <v>570.53104519511896</v>
      </c>
    </row>
    <row r="19640" spans="1:4" x14ac:dyDescent="0.25">
      <c r="A19640">
        <v>612.92672645337802</v>
      </c>
      <c r="B19640">
        <v>588.34786949206</v>
      </c>
      <c r="C19640">
        <v>13.5294903576933</v>
      </c>
      <c r="D19640">
        <v>171.29772139660801</v>
      </c>
    </row>
    <row r="19641" spans="1:4" x14ac:dyDescent="0.25">
      <c r="A19641">
        <v>612.98963899130604</v>
      </c>
      <c r="B19641">
        <v>609.59802601953095</v>
      </c>
      <c r="C19641">
        <v>-39.978381975356399</v>
      </c>
      <c r="D19641">
        <v>50.480423516598698</v>
      </c>
    </row>
    <row r="19642" spans="1:4" x14ac:dyDescent="0.25">
      <c r="A19642">
        <v>612.99004721972608</v>
      </c>
      <c r="B19642">
        <v>-424.87046505343602</v>
      </c>
      <c r="C19642">
        <v>-181.91259740577399</v>
      </c>
      <c r="D19642">
        <v>-402.678150413955</v>
      </c>
    </row>
    <row r="19643" spans="1:4" x14ac:dyDescent="0.25">
      <c r="A19643">
        <v>613.020722709398</v>
      </c>
      <c r="B19643">
        <v>-364.43664103597598</v>
      </c>
      <c r="C19643">
        <v>-413.41424188219099</v>
      </c>
      <c r="D19643">
        <v>268.45671112963697</v>
      </c>
    </row>
    <row r="19644" spans="1:4" x14ac:dyDescent="0.25">
      <c r="A19644">
        <v>613.02423736239302</v>
      </c>
      <c r="B19644">
        <v>236.23242364775601</v>
      </c>
      <c r="C19644">
        <v>-147.81694259371699</v>
      </c>
      <c r="D19644">
        <v>-546.02482461285297</v>
      </c>
    </row>
    <row r="19645" spans="1:4" x14ac:dyDescent="0.25">
      <c r="A19645">
        <v>613.15948448124607</v>
      </c>
      <c r="B19645">
        <v>560.680279000631</v>
      </c>
      <c r="C19645">
        <v>233.43796465238501</v>
      </c>
      <c r="D19645">
        <v>84.314262186386998</v>
      </c>
    </row>
    <row r="19646" spans="1:4" x14ac:dyDescent="0.25">
      <c r="A19646">
        <v>613.17792261088698</v>
      </c>
      <c r="B19646">
        <v>547.59484605441196</v>
      </c>
      <c r="C19646">
        <v>-107.193613143056</v>
      </c>
      <c r="D19646">
        <v>-254.23724875278498</v>
      </c>
    </row>
    <row r="19647" spans="1:4" x14ac:dyDescent="0.25">
      <c r="A19647">
        <v>613.22692720023292</v>
      </c>
      <c r="B19647">
        <v>178.71464977298501</v>
      </c>
      <c r="C19647">
        <v>-258.90995097511598</v>
      </c>
      <c r="D19647">
        <v>526.37816775206602</v>
      </c>
    </row>
    <row r="19648" spans="1:4" x14ac:dyDescent="0.25">
      <c r="A19648">
        <v>613.28533924772103</v>
      </c>
      <c r="B19648">
        <v>-603.01526058403897</v>
      </c>
      <c r="C19648">
        <v>79.003067933056499</v>
      </c>
      <c r="D19648">
        <v>79.057055954041999</v>
      </c>
    </row>
    <row r="19649" spans="1:4" x14ac:dyDescent="0.25">
      <c r="A19649">
        <v>613.34844785883604</v>
      </c>
      <c r="B19649">
        <v>119.793690116075</v>
      </c>
      <c r="C19649">
        <v>-579.84031914902005</v>
      </c>
      <c r="D19649">
        <v>-160.09682878926901</v>
      </c>
    </row>
    <row r="19650" spans="1:4" x14ac:dyDescent="0.25">
      <c r="A19650">
        <v>613.43522701228699</v>
      </c>
      <c r="B19650">
        <v>-175.73095204544501</v>
      </c>
      <c r="C19650">
        <v>575.77874424909407</v>
      </c>
      <c r="D19650">
        <v>-117.899312566926</v>
      </c>
    </row>
    <row r="19651" spans="1:4" x14ac:dyDescent="0.25">
      <c r="A19651">
        <v>613.45023004206701</v>
      </c>
      <c r="B19651">
        <v>-557.84265241291996</v>
      </c>
      <c r="C19651">
        <v>40.700580690980999</v>
      </c>
      <c r="D19651">
        <v>-251.94488012063198</v>
      </c>
    </row>
    <row r="19652" spans="1:4" x14ac:dyDescent="0.25">
      <c r="A19652">
        <v>613.6088782982489</v>
      </c>
      <c r="B19652">
        <v>198.14214171727099</v>
      </c>
      <c r="C19652">
        <v>-165.31465778379001</v>
      </c>
      <c r="D19652">
        <v>556.71052722573597</v>
      </c>
    </row>
    <row r="19653" spans="1:4" x14ac:dyDescent="0.25">
      <c r="A19653">
        <v>613.61491959460204</v>
      </c>
      <c r="B19653">
        <v>32.033461980796602</v>
      </c>
      <c r="C19653">
        <v>-156.350960617521</v>
      </c>
      <c r="D19653">
        <v>592.49599490341996</v>
      </c>
    </row>
    <row r="19654" spans="1:4" x14ac:dyDescent="0.25">
      <c r="A19654">
        <v>613.68863160744399</v>
      </c>
      <c r="B19654">
        <v>11.276961912097301</v>
      </c>
      <c r="C19654">
        <v>-288.49702169184297</v>
      </c>
      <c r="D19654">
        <v>541.53119501021001</v>
      </c>
    </row>
    <row r="19655" spans="1:4" x14ac:dyDescent="0.25">
      <c r="A19655">
        <v>613.68982037471801</v>
      </c>
      <c r="B19655">
        <v>-438.19659351947701</v>
      </c>
      <c r="C19655">
        <v>-170.47684629569201</v>
      </c>
      <c r="D19655">
        <v>394.38126975878902</v>
      </c>
    </row>
    <row r="19656" spans="1:4" x14ac:dyDescent="0.25">
      <c r="A19656">
        <v>613.71736711998801</v>
      </c>
      <c r="B19656">
        <v>73.734792528448097</v>
      </c>
      <c r="C19656">
        <v>-332.32686256817499</v>
      </c>
      <c r="D19656">
        <v>510.65746199489701</v>
      </c>
    </row>
    <row r="19657" spans="1:4" x14ac:dyDescent="0.25">
      <c r="A19657">
        <v>613.72524799569703</v>
      </c>
      <c r="B19657">
        <v>-150.80902718240699</v>
      </c>
      <c r="C19657">
        <v>-591.48816357055102</v>
      </c>
      <c r="D19657">
        <v>-63.695130925473393</v>
      </c>
    </row>
    <row r="19658" spans="1:4" x14ac:dyDescent="0.25">
      <c r="A19658">
        <v>613.766062446192</v>
      </c>
      <c r="B19658">
        <v>104.93004212493901</v>
      </c>
      <c r="C19658">
        <v>-360.73235931296597</v>
      </c>
      <c r="D19658">
        <v>-485.35618942675802</v>
      </c>
    </row>
    <row r="19659" spans="1:4" x14ac:dyDescent="0.25">
      <c r="A19659">
        <v>613.92541287510301</v>
      </c>
      <c r="B19659">
        <v>335.06902414205803</v>
      </c>
      <c r="C19659">
        <v>147.50415140073801</v>
      </c>
      <c r="D19659">
        <v>-492.82419477324999</v>
      </c>
    </row>
    <row r="19660" spans="1:4" x14ac:dyDescent="0.25">
      <c r="A19660">
        <v>613.92908729154601</v>
      </c>
      <c r="B19660">
        <v>-183.22897415035598</v>
      </c>
      <c r="C19660">
        <v>-270.94192184031499</v>
      </c>
      <c r="D19660">
        <v>-519.5445527035339</v>
      </c>
    </row>
    <row r="19661" spans="1:4" x14ac:dyDescent="0.25">
      <c r="A19661">
        <v>613.97319846301104</v>
      </c>
      <c r="B19661">
        <v>-74.790804872125406</v>
      </c>
      <c r="C19661">
        <v>141.55579941538099</v>
      </c>
      <c r="D19661">
        <v>-592.73213139609106</v>
      </c>
    </row>
    <row r="19662" spans="1:4" x14ac:dyDescent="0.25">
      <c r="A19662">
        <v>614.07215803972701</v>
      </c>
      <c r="B19662">
        <v>-268.41570627425398</v>
      </c>
      <c r="C19662">
        <v>473.90035181919097</v>
      </c>
      <c r="D19662">
        <v>-283.64781058648805</v>
      </c>
    </row>
    <row r="19663" spans="1:4" x14ac:dyDescent="0.25">
      <c r="A19663">
        <v>614.214005646646</v>
      </c>
      <c r="B19663">
        <v>392.42415629360602</v>
      </c>
      <c r="C19663">
        <v>140.10009058550298</v>
      </c>
      <c r="D19663">
        <v>-451.25834164886402</v>
      </c>
    </row>
    <row r="19664" spans="1:4" x14ac:dyDescent="0.25">
      <c r="A19664">
        <v>614.33056782322308</v>
      </c>
      <c r="B19664">
        <v>79.341753069842696</v>
      </c>
      <c r="C19664">
        <v>-608.95789595695408</v>
      </c>
      <c r="D19664">
        <v>16.649736739279199</v>
      </c>
    </row>
    <row r="19665" spans="1:4" x14ac:dyDescent="0.25">
      <c r="A19665">
        <v>614.33114931331102</v>
      </c>
      <c r="B19665">
        <v>-55.759678280883804</v>
      </c>
      <c r="C19665">
        <v>-339.33597948632598</v>
      </c>
      <c r="D19665">
        <v>-509.06258192945398</v>
      </c>
    </row>
    <row r="19666" spans="1:4" x14ac:dyDescent="0.25">
      <c r="A19666">
        <v>614.386133378316</v>
      </c>
      <c r="B19666">
        <v>-231.85998723158599</v>
      </c>
      <c r="C19666">
        <v>-396.75253380664498</v>
      </c>
      <c r="D19666">
        <v>407.79736895489299</v>
      </c>
    </row>
    <row r="19667" spans="1:4" x14ac:dyDescent="0.25">
      <c r="A19667">
        <v>614.397508892769</v>
      </c>
      <c r="B19667">
        <v>-552.94356735627503</v>
      </c>
      <c r="C19667">
        <v>-19.160915435021401</v>
      </c>
      <c r="D19667">
        <v>267.15270833859898</v>
      </c>
    </row>
    <row r="19668" spans="1:4" x14ac:dyDescent="0.25">
      <c r="A19668">
        <v>614.471221103885</v>
      </c>
      <c r="B19668">
        <v>-255.72983247869101</v>
      </c>
      <c r="C19668">
        <v>-392.11925748207199</v>
      </c>
      <c r="D19668">
        <v>-398.019625467173</v>
      </c>
    </row>
    <row r="19669" spans="1:4" x14ac:dyDescent="0.25">
      <c r="A19669">
        <v>614.51028706477894</v>
      </c>
      <c r="B19669">
        <v>91.646821388674098</v>
      </c>
      <c r="C19669">
        <v>509.43726562800094</v>
      </c>
      <c r="D19669">
        <v>-331.20601659277696</v>
      </c>
    </row>
    <row r="19670" spans="1:4" x14ac:dyDescent="0.25">
      <c r="A19670">
        <v>614.51875615566098</v>
      </c>
      <c r="B19670">
        <v>-197.94863719429901</v>
      </c>
      <c r="C19670">
        <v>-447.42599205971402</v>
      </c>
      <c r="D19670">
        <v>371.83278544179097</v>
      </c>
    </row>
    <row r="19671" spans="1:4" x14ac:dyDescent="0.25">
      <c r="A19671">
        <v>614.56242017833199</v>
      </c>
      <c r="B19671">
        <v>38.159744572765497</v>
      </c>
      <c r="C19671">
        <v>134.296191589903</v>
      </c>
      <c r="D19671">
        <v>598.49422312503395</v>
      </c>
    </row>
    <row r="19672" spans="1:4" x14ac:dyDescent="0.25">
      <c r="A19672">
        <v>614.56359194286301</v>
      </c>
      <c r="B19672">
        <v>-148.03238126838698</v>
      </c>
      <c r="C19672">
        <v>18.698018009895502</v>
      </c>
      <c r="D19672">
        <v>596.17548319284799</v>
      </c>
    </row>
    <row r="19673" spans="1:4" x14ac:dyDescent="0.25">
      <c r="A19673">
        <v>614.61435923804493</v>
      </c>
      <c r="B19673">
        <v>-320.14704309639302</v>
      </c>
      <c r="C19673">
        <v>-124.596380914066</v>
      </c>
      <c r="D19673">
        <v>509.63950321903593</v>
      </c>
    </row>
    <row r="19674" spans="1:4" x14ac:dyDescent="0.25">
      <c r="A19674">
        <v>614.67313345577202</v>
      </c>
      <c r="B19674">
        <v>-298.89797924469502</v>
      </c>
      <c r="C19674">
        <v>426.584638718897</v>
      </c>
      <c r="D19674">
        <v>326.35656114875798</v>
      </c>
    </row>
    <row r="19675" spans="1:4" x14ac:dyDescent="0.25">
      <c r="A19675">
        <v>614.69674782161394</v>
      </c>
      <c r="B19675">
        <v>545.40289248844101</v>
      </c>
      <c r="C19675">
        <v>277.89886196309396</v>
      </c>
      <c r="D19675">
        <v>-56.213869883946295</v>
      </c>
    </row>
    <row r="19676" spans="1:4" x14ac:dyDescent="0.25">
      <c r="A19676">
        <v>614.72389709914796</v>
      </c>
      <c r="B19676">
        <v>178.18422092620901</v>
      </c>
      <c r="C19676">
        <v>-114.74941603082999</v>
      </c>
      <c r="D19676">
        <v>-577.034162418714</v>
      </c>
    </row>
    <row r="19677" spans="1:4" x14ac:dyDescent="0.25">
      <c r="A19677">
        <v>614.78373672729299</v>
      </c>
      <c r="B19677">
        <v>240.545637483338</v>
      </c>
      <c r="C19677">
        <v>303.88608859796699</v>
      </c>
      <c r="D19677">
        <v>477.231688374459</v>
      </c>
    </row>
    <row r="19678" spans="1:4" x14ac:dyDescent="0.25">
      <c r="A19678">
        <v>614.78974087120798</v>
      </c>
      <c r="B19678">
        <v>467.39816876542898</v>
      </c>
      <c r="C19678">
        <v>-210.57514879827599</v>
      </c>
      <c r="D19678">
        <v>-339.35745759271902</v>
      </c>
    </row>
    <row r="19679" spans="1:4" x14ac:dyDescent="0.25">
      <c r="A19679">
        <v>614.79638894474692</v>
      </c>
      <c r="B19679">
        <v>289.02870298028199</v>
      </c>
      <c r="C19679">
        <v>37.1500359521932</v>
      </c>
      <c r="D19679">
        <v>-541.34728552176898</v>
      </c>
    </row>
    <row r="19680" spans="1:4" x14ac:dyDescent="0.25">
      <c r="A19680">
        <v>614.84995851615793</v>
      </c>
      <c r="B19680">
        <v>-288.67047399090899</v>
      </c>
      <c r="C19680">
        <v>489.19225807089202</v>
      </c>
      <c r="D19680">
        <v>235.373667976447</v>
      </c>
    </row>
    <row r="19681" spans="1:4" x14ac:dyDescent="0.25">
      <c r="A19681">
        <v>614.88640247843</v>
      </c>
      <c r="B19681">
        <v>596.94457173575995</v>
      </c>
      <c r="C19681">
        <v>-128.484572781324</v>
      </c>
      <c r="D19681">
        <v>-72.347638422246902</v>
      </c>
    </row>
    <row r="19682" spans="1:4" x14ac:dyDescent="0.25">
      <c r="A19682">
        <v>614.89442407568993</v>
      </c>
      <c r="B19682">
        <v>-93.471671285308602</v>
      </c>
      <c r="C19682">
        <v>-569.54906987995503</v>
      </c>
      <c r="D19682">
        <v>212.06616049097298</v>
      </c>
    </row>
    <row r="19683" spans="1:4" x14ac:dyDescent="0.25">
      <c r="A19683">
        <v>614.91440928107704</v>
      </c>
      <c r="B19683">
        <v>-124.15631295545001</v>
      </c>
      <c r="C19683">
        <v>-225.92081403126801</v>
      </c>
      <c r="D19683">
        <v>558.26940313996602</v>
      </c>
    </row>
    <row r="19684" spans="1:4" x14ac:dyDescent="0.25">
      <c r="A19684">
        <v>614.95983231869195</v>
      </c>
      <c r="B19684">
        <v>-292.01290839366203</v>
      </c>
      <c r="C19684">
        <v>-155.90920764177801</v>
      </c>
      <c r="D19684">
        <v>518.26284419145998</v>
      </c>
    </row>
    <row r="19685" spans="1:4" x14ac:dyDescent="0.25">
      <c r="A19685">
        <v>614.97002462557009</v>
      </c>
      <c r="B19685">
        <v>-147.15245291915798</v>
      </c>
      <c r="C19685">
        <v>-107.48556866290899</v>
      </c>
      <c r="D19685">
        <v>-587.35095072457398</v>
      </c>
    </row>
    <row r="19686" spans="1:4" x14ac:dyDescent="0.25">
      <c r="A19686">
        <v>615.005936967808</v>
      </c>
      <c r="B19686">
        <v>-366.03861985717299</v>
      </c>
      <c r="C19686">
        <v>359.212567588605</v>
      </c>
      <c r="D19686">
        <v>339.43241236674697</v>
      </c>
    </row>
    <row r="19687" spans="1:4" x14ac:dyDescent="0.25">
      <c r="A19687">
        <v>615.01678752866792</v>
      </c>
      <c r="B19687">
        <v>466.625899308746</v>
      </c>
      <c r="C19687">
        <v>3.2649824039100199</v>
      </c>
      <c r="D19687">
        <v>-400.61859533262998</v>
      </c>
    </row>
    <row r="19688" spans="1:4" x14ac:dyDescent="0.25">
      <c r="A19688">
        <v>615.04482703432291</v>
      </c>
      <c r="B19688">
        <v>60.408546594659001</v>
      </c>
      <c r="C19688">
        <v>-242.30402598247201</v>
      </c>
      <c r="D19688">
        <v>-562.06734983690899</v>
      </c>
    </row>
    <row r="19689" spans="1:4" x14ac:dyDescent="0.25">
      <c r="A19689">
        <v>615.13354983186593</v>
      </c>
      <c r="B19689">
        <v>-128.95819822926001</v>
      </c>
      <c r="C19689">
        <v>120.07244828555599</v>
      </c>
      <c r="D19689">
        <v>589.35700080759898</v>
      </c>
    </row>
    <row r="19690" spans="1:4" x14ac:dyDescent="0.25">
      <c r="A19690">
        <v>615.15374363786896</v>
      </c>
      <c r="B19690">
        <v>-187.511115990566</v>
      </c>
      <c r="C19690">
        <v>522.06031176384602</v>
      </c>
      <c r="D19690">
        <v>-265.90739097041399</v>
      </c>
    </row>
    <row r="19691" spans="1:4" x14ac:dyDescent="0.25">
      <c r="A19691">
        <v>615.18021403048192</v>
      </c>
      <c r="B19691">
        <v>-218.750085425902</v>
      </c>
      <c r="C19691">
        <v>-408.186747449461</v>
      </c>
      <c r="D19691">
        <v>-404.94280468651402</v>
      </c>
    </row>
    <row r="19692" spans="1:4" x14ac:dyDescent="0.25">
      <c r="A19692">
        <v>615.21937741198496</v>
      </c>
      <c r="B19692">
        <v>312.06981655189696</v>
      </c>
      <c r="C19692">
        <v>204.22614290579099</v>
      </c>
      <c r="D19692">
        <v>-489.28416538273399</v>
      </c>
    </row>
    <row r="19693" spans="1:4" x14ac:dyDescent="0.25">
      <c r="A19693">
        <v>615.26237531199206</v>
      </c>
      <c r="B19693">
        <v>-230.76793800098599</v>
      </c>
      <c r="C19693">
        <v>73.603517851853894</v>
      </c>
      <c r="D19693">
        <v>565.57622954395799</v>
      </c>
    </row>
    <row r="19694" spans="1:4" x14ac:dyDescent="0.25">
      <c r="A19694">
        <v>615.36810786128603</v>
      </c>
      <c r="B19694">
        <v>-180.95542869710098</v>
      </c>
      <c r="C19694">
        <v>-578.84428894113</v>
      </c>
      <c r="D19694">
        <v>104.27046637502501</v>
      </c>
    </row>
    <row r="19695" spans="1:4" x14ac:dyDescent="0.25">
      <c r="A19695">
        <v>615.43166783428308</v>
      </c>
      <c r="B19695">
        <v>157.501571639133</v>
      </c>
      <c r="C19695">
        <v>377.64310423045202</v>
      </c>
      <c r="D19695">
        <v>459.71195169549202</v>
      </c>
    </row>
    <row r="19696" spans="1:4" x14ac:dyDescent="0.25">
      <c r="A19696">
        <v>615.48090417585502</v>
      </c>
      <c r="B19696">
        <v>164.74429924549301</v>
      </c>
      <c r="C19696">
        <v>592.90024825391401</v>
      </c>
      <c r="D19696">
        <v>-12.056321648300399</v>
      </c>
    </row>
    <row r="19697" spans="1:4" x14ac:dyDescent="0.25">
      <c r="A19697">
        <v>615.55966249333403</v>
      </c>
      <c r="B19697">
        <v>258.685238895412</v>
      </c>
      <c r="C19697">
        <v>187.91588418765801</v>
      </c>
      <c r="D19697">
        <v>526.00690654828998</v>
      </c>
    </row>
    <row r="19698" spans="1:4" x14ac:dyDescent="0.25">
      <c r="A19698">
        <v>615.57743831955804</v>
      </c>
      <c r="B19698">
        <v>190.78372597870899</v>
      </c>
      <c r="C19698">
        <v>-211.261657980949</v>
      </c>
      <c r="D19698">
        <v>545.80735093702299</v>
      </c>
    </row>
    <row r="19699" spans="1:4" x14ac:dyDescent="0.25">
      <c r="A19699">
        <v>615.658944066196</v>
      </c>
      <c r="B19699">
        <v>311.05697452947902</v>
      </c>
      <c r="C19699">
        <v>114.25528023884399</v>
      </c>
      <c r="D19699">
        <v>518.86917902570895</v>
      </c>
    </row>
    <row r="19700" spans="1:4" x14ac:dyDescent="0.25">
      <c r="A19700">
        <v>615.70625237707304</v>
      </c>
      <c r="B19700">
        <v>399.04582625276799</v>
      </c>
      <c r="C19700">
        <v>-397.972730401489</v>
      </c>
      <c r="D19700">
        <v>-247.94016137618698</v>
      </c>
    </row>
    <row r="19701" spans="1:4" x14ac:dyDescent="0.25">
      <c r="A19701">
        <v>615.71633603910402</v>
      </c>
      <c r="B19701">
        <v>-251.56293083721997</v>
      </c>
      <c r="C19701">
        <v>-494.41808227376902</v>
      </c>
      <c r="D19701">
        <v>-267.15811463389298</v>
      </c>
    </row>
    <row r="19702" spans="1:4" x14ac:dyDescent="0.25">
      <c r="A19702">
        <v>615.82722667630492</v>
      </c>
      <c r="B19702">
        <v>129.040248961934</v>
      </c>
      <c r="C19702">
        <v>282.49665738235899</v>
      </c>
      <c r="D19702">
        <v>531.77760937394203</v>
      </c>
    </row>
    <row r="19703" spans="1:4" x14ac:dyDescent="0.25">
      <c r="A19703">
        <v>615.84705489498708</v>
      </c>
      <c r="B19703">
        <v>572.70238320594206</v>
      </c>
      <c r="C19703">
        <v>223.90250692365598</v>
      </c>
      <c r="D19703">
        <v>-33.870971145882301</v>
      </c>
    </row>
    <row r="19704" spans="1:4" x14ac:dyDescent="0.25">
      <c r="A19704">
        <v>615.848636916136</v>
      </c>
      <c r="B19704">
        <v>158.55912668230297</v>
      </c>
      <c r="C19704">
        <v>73.953547731853604</v>
      </c>
      <c r="D19704">
        <v>-590.47389418591604</v>
      </c>
    </row>
    <row r="19705" spans="1:4" x14ac:dyDescent="0.25">
      <c r="A19705">
        <v>615.87804944303798</v>
      </c>
      <c r="B19705">
        <v>-108.14097609576399</v>
      </c>
      <c r="C19705">
        <v>537.3276311610839</v>
      </c>
      <c r="D19705">
        <v>280.87420291944699</v>
      </c>
    </row>
    <row r="19706" spans="1:4" x14ac:dyDescent="0.25">
      <c r="A19706">
        <v>615.883764320669</v>
      </c>
      <c r="B19706">
        <v>557.82555746373896</v>
      </c>
      <c r="C19706">
        <v>245.883795390637</v>
      </c>
      <c r="D19706">
        <v>87.661951600234701</v>
      </c>
    </row>
    <row r="19707" spans="1:4" x14ac:dyDescent="0.25">
      <c r="A19707">
        <v>615.96729760685901</v>
      </c>
      <c r="B19707">
        <v>-468.26845333790203</v>
      </c>
      <c r="C19707">
        <v>193.299950293027</v>
      </c>
      <c r="D19707">
        <v>-350.39334546526402</v>
      </c>
    </row>
    <row r="19708" spans="1:4" x14ac:dyDescent="0.25">
      <c r="A19708">
        <v>615.97647906067004</v>
      </c>
      <c r="B19708">
        <v>323.43292020838896</v>
      </c>
      <c r="C19708">
        <v>393.07514942656803</v>
      </c>
      <c r="D19708">
        <v>-346.857457444315</v>
      </c>
    </row>
    <row r="19709" spans="1:4" x14ac:dyDescent="0.25">
      <c r="A19709">
        <v>616.03739425217395</v>
      </c>
      <c r="B19709">
        <v>119.62792821616399</v>
      </c>
      <c r="C19709">
        <v>533.66757811625894</v>
      </c>
      <c r="D19709">
        <v>-283.53156080980403</v>
      </c>
    </row>
    <row r="19710" spans="1:4" x14ac:dyDescent="0.25">
      <c r="A19710">
        <v>616.07565050252401</v>
      </c>
      <c r="B19710">
        <v>-462.04915833479197</v>
      </c>
      <c r="C19710">
        <v>-24.5250970869456</v>
      </c>
      <c r="D19710">
        <v>-406.76565985477902</v>
      </c>
    </row>
    <row r="19711" spans="1:4" x14ac:dyDescent="0.25">
      <c r="A19711">
        <v>616.07796783148706</v>
      </c>
      <c r="B19711">
        <v>314.97872224372099</v>
      </c>
      <c r="C19711">
        <v>73.747302064124895</v>
      </c>
      <c r="D19711">
        <v>524.31078800588409</v>
      </c>
    </row>
    <row r="19712" spans="1:4" x14ac:dyDescent="0.25">
      <c r="A19712">
        <v>616.12224636509006</v>
      </c>
      <c r="B19712">
        <v>-225.620458333279</v>
      </c>
      <c r="C19712">
        <v>-456.47421154153699</v>
      </c>
      <c r="D19712">
        <v>-346.89094171652704</v>
      </c>
    </row>
    <row r="19713" spans="1:4" x14ac:dyDescent="0.25">
      <c r="A19713">
        <v>616.19335136425104</v>
      </c>
      <c r="B19713">
        <v>-428.13980519472102</v>
      </c>
      <c r="C19713">
        <v>99.413017754647498</v>
      </c>
      <c r="D19713">
        <v>-431.865262986326</v>
      </c>
    </row>
    <row r="19714" spans="1:4" x14ac:dyDescent="0.25">
      <c r="A19714">
        <v>616.34149738713097</v>
      </c>
      <c r="B19714">
        <v>171.020282761121</v>
      </c>
      <c r="C19714">
        <v>-76.085504757158006</v>
      </c>
      <c r="D19714">
        <v>-587.23070445231792</v>
      </c>
    </row>
    <row r="19715" spans="1:4" x14ac:dyDescent="0.25">
      <c r="A19715">
        <v>616.40972459635304</v>
      </c>
      <c r="B19715">
        <v>-37.5005263601278</v>
      </c>
      <c r="C19715">
        <v>324.415175973337</v>
      </c>
      <c r="D19715">
        <v>522.790065607462</v>
      </c>
    </row>
    <row r="19716" spans="1:4" x14ac:dyDescent="0.25">
      <c r="A19716">
        <v>616.45027211929698</v>
      </c>
      <c r="B19716">
        <v>109.62850216054299</v>
      </c>
      <c r="C19716">
        <v>131.33072004672599</v>
      </c>
      <c r="D19716">
        <v>592.23709059970201</v>
      </c>
    </row>
    <row r="19717" spans="1:4" x14ac:dyDescent="0.25">
      <c r="A19717">
        <v>616.54748872522998</v>
      </c>
      <c r="B19717">
        <v>103.315573140513</v>
      </c>
      <c r="C19717">
        <v>240.55403834027601</v>
      </c>
      <c r="D19717">
        <v>-558.20287784838501</v>
      </c>
    </row>
    <row r="19718" spans="1:4" x14ac:dyDescent="0.25">
      <c r="A19718">
        <v>616.56399843573797</v>
      </c>
      <c r="B19718">
        <v>-506.95681716163199</v>
      </c>
      <c r="C19718">
        <v>315.89284769098805</v>
      </c>
      <c r="D19718">
        <v>-152.832125150737</v>
      </c>
    </row>
    <row r="19719" spans="1:4" x14ac:dyDescent="0.25">
      <c r="A19719">
        <v>616.60450066186797</v>
      </c>
      <c r="B19719">
        <v>258.51279761980999</v>
      </c>
      <c r="C19719">
        <v>129.23046176089102</v>
      </c>
      <c r="D19719">
        <v>-544.67580399382393</v>
      </c>
    </row>
    <row r="19720" spans="1:4" x14ac:dyDescent="0.25">
      <c r="A19720">
        <v>616.60802773801208</v>
      </c>
      <c r="B19720">
        <v>-228.43161559298201</v>
      </c>
      <c r="C19720">
        <v>196.30206519496701</v>
      </c>
      <c r="D19720">
        <v>538.04270840587697</v>
      </c>
    </row>
    <row r="19721" spans="1:4" x14ac:dyDescent="0.25">
      <c r="A19721">
        <v>616.70871562964999</v>
      </c>
      <c r="B19721">
        <v>-388.75276584541899</v>
      </c>
      <c r="C19721">
        <v>-11.584068805164501</v>
      </c>
      <c r="D19721">
        <v>-478.60916866586103</v>
      </c>
    </row>
    <row r="19722" spans="1:4" x14ac:dyDescent="0.25">
      <c r="A19722">
        <v>616.72074320339004</v>
      </c>
      <c r="B19722">
        <v>-239.54871500215299</v>
      </c>
      <c r="C19722">
        <v>249.70244931101502</v>
      </c>
      <c r="D19722">
        <v>510.49933892830802</v>
      </c>
    </row>
    <row r="19723" spans="1:4" x14ac:dyDescent="0.25">
      <c r="A19723">
        <v>616.76852284949302</v>
      </c>
      <c r="B19723">
        <v>-257.141854186562</v>
      </c>
      <c r="C19723">
        <v>352.63029634819401</v>
      </c>
      <c r="D19723">
        <v>-435.813436806195</v>
      </c>
    </row>
    <row r="19724" spans="1:4" x14ac:dyDescent="0.25">
      <c r="A19724">
        <v>616.81097628319003</v>
      </c>
      <c r="B19724">
        <v>356.55054892860602</v>
      </c>
      <c r="C19724">
        <v>142.944955471344</v>
      </c>
      <c r="D19724">
        <v>482.59115846379405</v>
      </c>
    </row>
    <row r="19725" spans="1:4" x14ac:dyDescent="0.25">
      <c r="A19725">
        <v>616.928181274096</v>
      </c>
      <c r="B19725">
        <v>6.1786761288630494</v>
      </c>
      <c r="C19725">
        <v>274.36978019517699</v>
      </c>
      <c r="D19725">
        <v>-552.52459540468305</v>
      </c>
    </row>
    <row r="19726" spans="1:4" x14ac:dyDescent="0.25">
      <c r="A19726">
        <v>617.06267923461496</v>
      </c>
      <c r="B19726">
        <v>-259.38211717462798</v>
      </c>
      <c r="C19726">
        <v>-365.59855241955205</v>
      </c>
      <c r="D19726">
        <v>424.05773883156098</v>
      </c>
    </row>
    <row r="19727" spans="1:4" x14ac:dyDescent="0.25">
      <c r="A19727">
        <v>617.08728608693593</v>
      </c>
      <c r="B19727">
        <v>-24.894339048632599</v>
      </c>
      <c r="C19727">
        <v>532.71622570210502</v>
      </c>
      <c r="D19727">
        <v>-310.46805537313401</v>
      </c>
    </row>
    <row r="19728" spans="1:4" x14ac:dyDescent="0.25">
      <c r="A19728">
        <v>617.09210977174405</v>
      </c>
      <c r="B19728">
        <v>150.717630137968</v>
      </c>
      <c r="C19728">
        <v>-268.699098186188</v>
      </c>
      <c r="D19728">
        <v>534.68463840105494</v>
      </c>
    </row>
    <row r="19729" spans="1:4" x14ac:dyDescent="0.25">
      <c r="A19729">
        <v>617.09277652148103</v>
      </c>
      <c r="B19729">
        <v>371.97554630869899</v>
      </c>
      <c r="C19729">
        <v>-156.635504084498</v>
      </c>
      <c r="D19729">
        <v>466.80082116844102</v>
      </c>
    </row>
    <row r="19730" spans="1:4" x14ac:dyDescent="0.25">
      <c r="A19730">
        <v>617.15748120357091</v>
      </c>
      <c r="B19730">
        <v>130.821359707537</v>
      </c>
      <c r="C19730">
        <v>84.823159008409107</v>
      </c>
      <c r="D19730">
        <v>597.13830905883208</v>
      </c>
    </row>
    <row r="19731" spans="1:4" x14ac:dyDescent="0.25">
      <c r="A19731">
        <v>617.24847591183391</v>
      </c>
      <c r="B19731">
        <v>-401.33378906264699</v>
      </c>
      <c r="C19731">
        <v>342.439794914662</v>
      </c>
      <c r="D19731">
        <v>-320.40889131062698</v>
      </c>
    </row>
    <row r="19732" spans="1:4" x14ac:dyDescent="0.25">
      <c r="A19732">
        <v>617.26339129625501</v>
      </c>
      <c r="B19732">
        <v>13.185358036237801</v>
      </c>
      <c r="C19732">
        <v>272.85746954123402</v>
      </c>
      <c r="D19732">
        <v>-553.52420171439996</v>
      </c>
    </row>
    <row r="19733" spans="1:4" x14ac:dyDescent="0.25">
      <c r="A19733">
        <v>617.32081910951899</v>
      </c>
      <c r="B19733">
        <v>-216.01418080302599</v>
      </c>
      <c r="C19733">
        <v>333.46990029901605</v>
      </c>
      <c r="D19733">
        <v>472.46237203888404</v>
      </c>
    </row>
    <row r="19734" spans="1:4" x14ac:dyDescent="0.25">
      <c r="A19734">
        <v>617.35786263372108</v>
      </c>
      <c r="B19734">
        <v>605.61579960649999</v>
      </c>
      <c r="C19734">
        <v>-20.3656422653854</v>
      </c>
      <c r="D19734">
        <v>-118.09095832355101</v>
      </c>
    </row>
    <row r="19735" spans="1:4" x14ac:dyDescent="0.25">
      <c r="A19735">
        <v>617.385267004566</v>
      </c>
      <c r="B19735">
        <v>-420.00828895597198</v>
      </c>
      <c r="C19735">
        <v>-430.3205842433</v>
      </c>
      <c r="D19735">
        <v>-139.93498454311401</v>
      </c>
    </row>
    <row r="19736" spans="1:4" x14ac:dyDescent="0.25">
      <c r="A19736">
        <v>617.41033347438702</v>
      </c>
      <c r="B19736">
        <v>1.64507245854645</v>
      </c>
      <c r="C19736">
        <v>-486.846130382441</v>
      </c>
      <c r="D19736">
        <v>379.70206603230702</v>
      </c>
    </row>
    <row r="19737" spans="1:4" x14ac:dyDescent="0.25">
      <c r="A19737">
        <v>617.50228843392495</v>
      </c>
      <c r="B19737">
        <v>302.99490132853504</v>
      </c>
      <c r="C19737">
        <v>-297.94079791118997</v>
      </c>
      <c r="D19737">
        <v>448.033979660125</v>
      </c>
    </row>
    <row r="19738" spans="1:4" x14ac:dyDescent="0.25">
      <c r="A19738">
        <v>617.51142635741394</v>
      </c>
      <c r="B19738">
        <v>-49.603530540955099</v>
      </c>
      <c r="C19738">
        <v>303.00949648633002</v>
      </c>
      <c r="D19738">
        <v>-535.76589708467009</v>
      </c>
    </row>
    <row r="19739" spans="1:4" x14ac:dyDescent="0.25">
      <c r="A19739">
        <v>617.52898501769903</v>
      </c>
      <c r="B19739">
        <v>-56.437701959824899</v>
      </c>
      <c r="C19739">
        <v>527.16692441972202</v>
      </c>
      <c r="D19739">
        <v>-316.62575216228799</v>
      </c>
    </row>
    <row r="19740" spans="1:4" x14ac:dyDescent="0.25">
      <c r="A19740">
        <v>617.61027500924308</v>
      </c>
      <c r="B19740">
        <v>2.55617796190527</v>
      </c>
      <c r="C19740">
        <v>-126.08490692820202</v>
      </c>
      <c r="D19740">
        <v>-604.59781176921797</v>
      </c>
    </row>
    <row r="19741" spans="1:4" x14ac:dyDescent="0.25">
      <c r="A19741">
        <v>617.62337382584997</v>
      </c>
      <c r="B19741">
        <v>406.83834571521498</v>
      </c>
      <c r="C19741">
        <v>-462.81891442213902</v>
      </c>
      <c r="D19741">
        <v>-41.711446928209703</v>
      </c>
    </row>
    <row r="19742" spans="1:4" x14ac:dyDescent="0.25">
      <c r="A19742">
        <v>617.691881746901</v>
      </c>
      <c r="B19742">
        <v>-351.00885127810301</v>
      </c>
      <c r="C19742">
        <v>200.10660688556001</v>
      </c>
      <c r="D19742">
        <v>467.21878491901595</v>
      </c>
    </row>
    <row r="19743" spans="1:4" x14ac:dyDescent="0.25">
      <c r="A19743">
        <v>617.73172073153603</v>
      </c>
      <c r="B19743">
        <v>119.163252041406</v>
      </c>
      <c r="C19743">
        <v>394.61491204065504</v>
      </c>
      <c r="D19743">
        <v>460.07789487869002</v>
      </c>
    </row>
    <row r="19744" spans="1:4" x14ac:dyDescent="0.25">
      <c r="A19744">
        <v>617.76836449875509</v>
      </c>
      <c r="B19744">
        <v>-490.21347737850601</v>
      </c>
      <c r="C19744">
        <v>309.72657465506495</v>
      </c>
      <c r="D19744">
        <v>-213.06794156883498</v>
      </c>
    </row>
    <row r="19745" spans="1:4" x14ac:dyDescent="0.25">
      <c r="A19745">
        <v>617.77980865527104</v>
      </c>
      <c r="B19745">
        <v>281.30049125865901</v>
      </c>
      <c r="C19745">
        <v>-499.90336066427</v>
      </c>
      <c r="D19745">
        <v>229.38734837899898</v>
      </c>
    </row>
    <row r="19746" spans="1:4" x14ac:dyDescent="0.25">
      <c r="A19746">
        <v>617.79250749645303</v>
      </c>
      <c r="B19746">
        <v>236.76334525776298</v>
      </c>
      <c r="C19746">
        <v>541.82061978056595</v>
      </c>
      <c r="D19746">
        <v>179.00032581454201</v>
      </c>
    </row>
    <row r="19747" spans="1:4" x14ac:dyDescent="0.25">
      <c r="A19747">
        <v>617.81412104738001</v>
      </c>
      <c r="B19747">
        <v>-583.26118211224298</v>
      </c>
      <c r="C19747">
        <v>95.950298825587296</v>
      </c>
      <c r="D19747">
        <v>179.70593134856898</v>
      </c>
    </row>
    <row r="19748" spans="1:4" x14ac:dyDescent="0.25">
      <c r="A19748">
        <v>617.83568886961405</v>
      </c>
      <c r="B19748">
        <v>-129.78537365573501</v>
      </c>
      <c r="C19748">
        <v>-271.68981060500403</v>
      </c>
      <c r="D19748">
        <v>-539.50101208380499</v>
      </c>
    </row>
    <row r="19749" spans="1:4" x14ac:dyDescent="0.25">
      <c r="A19749">
        <v>617.85111741144999</v>
      </c>
      <c r="B19749">
        <v>-102.695594043837</v>
      </c>
      <c r="C19749">
        <v>292.12977979186797</v>
      </c>
      <c r="D19749">
        <v>-534.652980922501</v>
      </c>
    </row>
    <row r="19750" spans="1:4" x14ac:dyDescent="0.25">
      <c r="A19750">
        <v>617.88120924973396</v>
      </c>
      <c r="B19750">
        <v>300.459195636652</v>
      </c>
      <c r="C19750">
        <v>118.30660230683699</v>
      </c>
      <c r="D19750">
        <v>526.787441338441</v>
      </c>
    </row>
    <row r="19751" spans="1:4" x14ac:dyDescent="0.25">
      <c r="A19751">
        <v>617.88611972483397</v>
      </c>
      <c r="B19751">
        <v>177.70975108388799</v>
      </c>
      <c r="C19751">
        <v>-409.68654690974199</v>
      </c>
      <c r="D19751">
        <v>427.03563621726795</v>
      </c>
    </row>
    <row r="19752" spans="1:4" x14ac:dyDescent="0.25">
      <c r="A19752">
        <v>617.94444529676093</v>
      </c>
      <c r="B19752">
        <v>-352.12244265095796</v>
      </c>
      <c r="C19752">
        <v>-478.80745843358602</v>
      </c>
      <c r="D19752">
        <v>-169.14059419020199</v>
      </c>
    </row>
    <row r="19753" spans="1:4" x14ac:dyDescent="0.25">
      <c r="A19753">
        <v>618.07126826118497</v>
      </c>
      <c r="B19753">
        <v>-251.45164172752098</v>
      </c>
      <c r="C19753">
        <v>240.45102949572399</v>
      </c>
      <c r="D19753">
        <v>510.84974986484099</v>
      </c>
    </row>
    <row r="19754" spans="1:4" x14ac:dyDescent="0.25">
      <c r="A19754">
        <v>618.09275792308699</v>
      </c>
      <c r="B19754">
        <v>78.239917849161799</v>
      </c>
      <c r="C19754">
        <v>-611.74714654533</v>
      </c>
      <c r="D19754">
        <v>41.019523955929998</v>
      </c>
    </row>
    <row r="19755" spans="1:4" x14ac:dyDescent="0.25">
      <c r="A19755">
        <v>618.10380860291605</v>
      </c>
      <c r="B19755">
        <v>574.76401094049902</v>
      </c>
      <c r="C19755">
        <v>50.228555572176099</v>
      </c>
      <c r="D19755">
        <v>221.75604195185301</v>
      </c>
    </row>
    <row r="19756" spans="1:4" x14ac:dyDescent="0.25">
      <c r="A19756">
        <v>618.12484984419507</v>
      </c>
      <c r="B19756">
        <v>-351.13753068838798</v>
      </c>
      <c r="C19756">
        <v>425.00394468616696</v>
      </c>
      <c r="D19756">
        <v>-279.55752813717601</v>
      </c>
    </row>
    <row r="19757" spans="1:4" x14ac:dyDescent="0.25">
      <c r="A19757">
        <v>618.15945843418092</v>
      </c>
      <c r="B19757">
        <v>-351.50582364189296</v>
      </c>
      <c r="C19757">
        <v>475.08780677779998</v>
      </c>
      <c r="D19757">
        <v>181.263200480775</v>
      </c>
    </row>
    <row r="19758" spans="1:4" x14ac:dyDescent="0.25">
      <c r="A19758">
        <v>618.18984625221196</v>
      </c>
      <c r="B19758">
        <v>35.752721769592</v>
      </c>
      <c r="C19758">
        <v>-258.64155042903195</v>
      </c>
      <c r="D19758">
        <v>-560.34362429411601</v>
      </c>
    </row>
    <row r="19759" spans="1:4" x14ac:dyDescent="0.25">
      <c r="A19759">
        <v>618.213281892954</v>
      </c>
      <c r="B19759">
        <v>-576.58352634464302</v>
      </c>
      <c r="C19759">
        <v>163.57168669990901</v>
      </c>
      <c r="D19759">
        <v>-151.602778229758</v>
      </c>
    </row>
    <row r="19760" spans="1:4" x14ac:dyDescent="0.25">
      <c r="A19760">
        <v>618.25813996771899</v>
      </c>
      <c r="B19760">
        <v>158.27845401905998</v>
      </c>
      <c r="C19760">
        <v>-568.45948204541901</v>
      </c>
      <c r="D19760">
        <v>-184.51253589481101</v>
      </c>
    </row>
    <row r="19761" spans="1:4" x14ac:dyDescent="0.25">
      <c r="A19761">
        <v>618.27553944471799</v>
      </c>
      <c r="B19761">
        <v>315.61202564583903</v>
      </c>
      <c r="C19761">
        <v>307.051544502166</v>
      </c>
      <c r="D19761">
        <v>-434.01963200092905</v>
      </c>
    </row>
    <row r="19762" spans="1:4" x14ac:dyDescent="0.25">
      <c r="A19762">
        <v>618.28692330866795</v>
      </c>
      <c r="B19762">
        <v>-143.26800169450098</v>
      </c>
      <c r="C19762">
        <v>176.66283180155003</v>
      </c>
      <c r="D19762">
        <v>574.92890263477</v>
      </c>
    </row>
    <row r="19763" spans="1:4" x14ac:dyDescent="0.25">
      <c r="A19763">
        <v>618.30144837717501</v>
      </c>
      <c r="B19763">
        <v>259.32126056818299</v>
      </c>
      <c r="C19763">
        <v>450.92029494161403</v>
      </c>
      <c r="D19763">
        <v>-334.24549734051703</v>
      </c>
    </row>
    <row r="19764" spans="1:4" x14ac:dyDescent="0.25">
      <c r="A19764">
        <v>618.34691147709498</v>
      </c>
      <c r="B19764">
        <v>214.335102820744</v>
      </c>
      <c r="C19764">
        <v>-498.57554197366898</v>
      </c>
      <c r="D19764">
        <v>-296.37104375722299</v>
      </c>
    </row>
    <row r="19765" spans="1:4" x14ac:dyDescent="0.25">
      <c r="A19765">
        <v>618.37193746310004</v>
      </c>
      <c r="B19765">
        <v>187.87682808503899</v>
      </c>
      <c r="C19765">
        <v>-21.927200764264899</v>
      </c>
      <c r="D19765">
        <v>588.73198348417998</v>
      </c>
    </row>
    <row r="19766" spans="1:4" x14ac:dyDescent="0.25">
      <c r="A19766">
        <v>618.385020780476</v>
      </c>
      <c r="B19766">
        <v>170.624660672917</v>
      </c>
      <c r="C19766">
        <v>16.4049997872233</v>
      </c>
      <c r="D19766">
        <v>594.15329257515907</v>
      </c>
    </row>
    <row r="19767" spans="1:4" x14ac:dyDescent="0.25">
      <c r="A19767">
        <v>618.40816882925697</v>
      </c>
      <c r="B19767">
        <v>342.21507538640702</v>
      </c>
      <c r="C19767">
        <v>359.88280636453999</v>
      </c>
      <c r="D19767">
        <v>368.51305422768002</v>
      </c>
    </row>
    <row r="19768" spans="1:4" x14ac:dyDescent="0.25">
      <c r="A19768">
        <v>618.43682726653503</v>
      </c>
      <c r="B19768">
        <v>187.33055009310101</v>
      </c>
      <c r="C19768">
        <v>-288.13405128176498</v>
      </c>
      <c r="D19768">
        <v>514.149922506336</v>
      </c>
    </row>
    <row r="19769" spans="1:4" x14ac:dyDescent="0.25">
      <c r="A19769">
        <v>618.46881265292393</v>
      </c>
      <c r="B19769">
        <v>142.72367113589098</v>
      </c>
      <c r="C19769">
        <v>12.171685140367298</v>
      </c>
      <c r="D19769">
        <v>-601.65228828838997</v>
      </c>
    </row>
    <row r="19770" spans="1:4" x14ac:dyDescent="0.25">
      <c r="A19770">
        <v>618.577385549832</v>
      </c>
      <c r="B19770">
        <v>500.53416267931806</v>
      </c>
      <c r="C19770">
        <v>-259.13329551402904</v>
      </c>
      <c r="D19770">
        <v>254.85970466242603</v>
      </c>
    </row>
    <row r="19771" spans="1:4" x14ac:dyDescent="0.25">
      <c r="A19771">
        <v>618.61086036560096</v>
      </c>
      <c r="B19771">
        <v>-65.802949438049197</v>
      </c>
      <c r="C19771">
        <v>335.14509779590401</v>
      </c>
      <c r="D19771">
        <v>-515.77818084026808</v>
      </c>
    </row>
    <row r="19772" spans="1:4" x14ac:dyDescent="0.25">
      <c r="A19772">
        <v>618.612291910316</v>
      </c>
      <c r="B19772">
        <v>-549.49189799585099</v>
      </c>
      <c r="C19772">
        <v>216.54432719931</v>
      </c>
      <c r="D19772">
        <v>-183.979281706525</v>
      </c>
    </row>
    <row r="19773" spans="1:4" x14ac:dyDescent="0.25">
      <c r="A19773">
        <v>618.67621258832799</v>
      </c>
      <c r="B19773">
        <v>57.5136844786918</v>
      </c>
      <c r="C19773">
        <v>-163.074033246845</v>
      </c>
      <c r="D19773">
        <v>-594.01960556948791</v>
      </c>
    </row>
    <row r="19774" spans="1:4" x14ac:dyDescent="0.25">
      <c r="A19774">
        <v>618.70010966499103</v>
      </c>
      <c r="B19774">
        <v>400.73534014848798</v>
      </c>
      <c r="C19774">
        <v>-275.506763193263</v>
      </c>
      <c r="D19774">
        <v>382.48795574543101</v>
      </c>
    </row>
    <row r="19775" spans="1:4" x14ac:dyDescent="0.25">
      <c r="A19775">
        <v>618.74196615588198</v>
      </c>
      <c r="B19775">
        <v>-94.028577831793498</v>
      </c>
      <c r="C19775">
        <v>-498.58048958534499</v>
      </c>
      <c r="D19775">
        <v>354.14367513512701</v>
      </c>
    </row>
    <row r="19776" spans="1:4" x14ac:dyDescent="0.25">
      <c r="A19776">
        <v>618.801219274235</v>
      </c>
      <c r="B19776">
        <v>-23.5610847988244</v>
      </c>
      <c r="C19776">
        <v>288.36482218520098</v>
      </c>
      <c r="D19776">
        <v>-546.99684970251803</v>
      </c>
    </row>
    <row r="19777" spans="1:4" x14ac:dyDescent="0.25">
      <c r="A19777">
        <v>618.80779749568603</v>
      </c>
      <c r="B19777">
        <v>-468.585753041852</v>
      </c>
      <c r="C19777">
        <v>-174.82467255500799</v>
      </c>
      <c r="D19777">
        <v>-364.39925377763399</v>
      </c>
    </row>
    <row r="19778" spans="1:4" x14ac:dyDescent="0.25">
      <c r="A19778">
        <v>618.83057943227607</v>
      </c>
      <c r="B19778">
        <v>21.3804112135916</v>
      </c>
      <c r="C19778">
        <v>-265.97767034809499</v>
      </c>
      <c r="D19778">
        <v>558.34580945237201</v>
      </c>
    </row>
    <row r="19779" spans="1:4" x14ac:dyDescent="0.25">
      <c r="A19779">
        <v>618.83423729152594</v>
      </c>
      <c r="B19779">
        <v>160.300608201393</v>
      </c>
      <c r="C19779">
        <v>-27.588901153527701</v>
      </c>
      <c r="D19779">
        <v>-597.07485358838301</v>
      </c>
    </row>
    <row r="19780" spans="1:4" x14ac:dyDescent="0.25">
      <c r="A19780">
        <v>618.8977672166111</v>
      </c>
      <c r="B19780">
        <v>-228.015184347781</v>
      </c>
      <c r="C19780">
        <v>49.868571418800599</v>
      </c>
      <c r="D19780">
        <v>-573.19861091702001</v>
      </c>
    </row>
    <row r="19781" spans="1:4" x14ac:dyDescent="0.25">
      <c r="A19781">
        <v>618.96482828640103</v>
      </c>
      <c r="B19781">
        <v>-72.617878332959705</v>
      </c>
      <c r="C19781">
        <v>-112.24332497074201</v>
      </c>
      <c r="D19781">
        <v>-604.35547354313405</v>
      </c>
    </row>
    <row r="19782" spans="1:4" x14ac:dyDescent="0.25">
      <c r="A19782">
        <v>618.999407592637</v>
      </c>
      <c r="B19782">
        <v>222.780180160219</v>
      </c>
      <c r="C19782">
        <v>336.61677399014002</v>
      </c>
      <c r="D19782">
        <v>-469.27433916237896</v>
      </c>
    </row>
    <row r="19783" spans="1:4" x14ac:dyDescent="0.25">
      <c r="A19783">
        <v>619.02439671618106</v>
      </c>
      <c r="B19783">
        <v>-593.57310893776003</v>
      </c>
      <c r="C19783">
        <v>118.765399105995</v>
      </c>
      <c r="D19783">
        <v>129.448630935164</v>
      </c>
    </row>
    <row r="19784" spans="1:4" x14ac:dyDescent="0.25">
      <c r="A19784">
        <v>619.060300529914</v>
      </c>
      <c r="B19784">
        <v>144.87499326798201</v>
      </c>
      <c r="C19784">
        <v>130.83213650828</v>
      </c>
      <c r="D19784">
        <v>587.477526442049</v>
      </c>
    </row>
    <row r="19785" spans="1:4" x14ac:dyDescent="0.25">
      <c r="A19785">
        <v>619.06286721881793</v>
      </c>
      <c r="B19785">
        <v>75.775343025438488</v>
      </c>
      <c r="C19785">
        <v>609.03428577992406</v>
      </c>
      <c r="D19785">
        <v>81.081253709471497</v>
      </c>
    </row>
    <row r="19786" spans="1:4" x14ac:dyDescent="0.25">
      <c r="A19786">
        <v>619.12240262320393</v>
      </c>
      <c r="B19786">
        <v>-277.382110790056</v>
      </c>
      <c r="C19786">
        <v>-465.89227790691604</v>
      </c>
      <c r="D19786">
        <v>-298.85799208033001</v>
      </c>
    </row>
    <row r="19787" spans="1:4" x14ac:dyDescent="0.25">
      <c r="A19787">
        <v>619.14749032001305</v>
      </c>
      <c r="B19787">
        <v>91.163125965488504</v>
      </c>
      <c r="C19787">
        <v>67.24728891344229</v>
      </c>
      <c r="D19787">
        <v>-608.69590221025999</v>
      </c>
    </row>
    <row r="19788" spans="1:4" x14ac:dyDescent="0.25">
      <c r="A19788">
        <v>619.17182185661102</v>
      </c>
      <c r="B19788">
        <v>-233.374120969529</v>
      </c>
      <c r="C19788">
        <v>6.3983785962608</v>
      </c>
      <c r="D19788">
        <v>-573.47129430711095</v>
      </c>
    </row>
    <row r="19789" spans="1:4" x14ac:dyDescent="0.25">
      <c r="A19789">
        <v>619.17909952779701</v>
      </c>
      <c r="B19789">
        <v>-37.4804372068254</v>
      </c>
      <c r="C19789">
        <v>198.59995762271802</v>
      </c>
      <c r="D19789">
        <v>585.265778045405</v>
      </c>
    </row>
    <row r="19790" spans="1:4" x14ac:dyDescent="0.25">
      <c r="A19790">
        <v>619.29696733462799</v>
      </c>
      <c r="B19790">
        <v>136.762076842585</v>
      </c>
      <c r="C19790">
        <v>277.25378874823298</v>
      </c>
      <c r="D19790">
        <v>-536.61457743180995</v>
      </c>
    </row>
    <row r="19791" spans="1:4" x14ac:dyDescent="0.25">
      <c r="A19791">
        <v>619.30622451742204</v>
      </c>
      <c r="B19791">
        <v>-40.277666064710701</v>
      </c>
      <c r="C19791">
        <v>-44.519156788290999</v>
      </c>
      <c r="D19791">
        <v>616.38944995940903</v>
      </c>
    </row>
    <row r="19792" spans="1:4" x14ac:dyDescent="0.25">
      <c r="A19792">
        <v>619.32607427059907</v>
      </c>
      <c r="B19792">
        <v>493.82038184055597</v>
      </c>
      <c r="C19792">
        <v>323.42281572606601</v>
      </c>
      <c r="D19792">
        <v>-187.36034537249799</v>
      </c>
    </row>
    <row r="19793" spans="1:4" x14ac:dyDescent="0.25">
      <c r="A19793">
        <v>619.36450935816504</v>
      </c>
      <c r="B19793">
        <v>-490.35289401063397</v>
      </c>
      <c r="C19793">
        <v>274.03754165312102</v>
      </c>
      <c r="D19793">
        <v>260.90201331647398</v>
      </c>
    </row>
    <row r="19794" spans="1:4" x14ac:dyDescent="0.25">
      <c r="A19794">
        <v>619.39315598536302</v>
      </c>
      <c r="B19794">
        <v>55.095113596705104</v>
      </c>
      <c r="C19794">
        <v>-616.91206419838397</v>
      </c>
      <c r="D19794">
        <v>5.6493526853384806</v>
      </c>
    </row>
    <row r="19795" spans="1:4" x14ac:dyDescent="0.25">
      <c r="A19795">
        <v>619.404894619424</v>
      </c>
      <c r="B19795">
        <v>-245.970797319849</v>
      </c>
      <c r="C19795">
        <v>468.21323910328897</v>
      </c>
      <c r="D19795">
        <v>-322.39285518253104</v>
      </c>
    </row>
    <row r="19796" spans="1:4" x14ac:dyDescent="0.25">
      <c r="A19796">
        <v>619.44720238359594</v>
      </c>
      <c r="B19796">
        <v>-126.50754675208201</v>
      </c>
      <c r="C19796">
        <v>251.34217059365798</v>
      </c>
      <c r="D19796">
        <v>-551.84942732316199</v>
      </c>
    </row>
    <row r="19797" spans="1:4" x14ac:dyDescent="0.25">
      <c r="A19797">
        <v>619.65347872543498</v>
      </c>
      <c r="B19797">
        <v>-226.725414443272</v>
      </c>
      <c r="C19797">
        <v>574.85823313816593</v>
      </c>
      <c r="D19797">
        <v>45.869727874983099</v>
      </c>
    </row>
    <row r="19798" spans="1:4" x14ac:dyDescent="0.25">
      <c r="A19798">
        <v>619.66241518732397</v>
      </c>
      <c r="B19798">
        <v>497.25371195280297</v>
      </c>
      <c r="C19798">
        <v>53.398993333663604</v>
      </c>
      <c r="D19798">
        <v>-365.88085800694296</v>
      </c>
    </row>
    <row r="19799" spans="1:4" x14ac:dyDescent="0.25">
      <c r="A19799">
        <v>619.73603031531604</v>
      </c>
      <c r="B19799">
        <v>402.380731009812</v>
      </c>
      <c r="C19799">
        <v>270.81237863867204</v>
      </c>
      <c r="D19799">
        <v>385.77603626853204</v>
      </c>
    </row>
    <row r="19800" spans="1:4" x14ac:dyDescent="0.25">
      <c r="A19800">
        <v>619.76361784978496</v>
      </c>
      <c r="B19800">
        <v>-22.8760730202867</v>
      </c>
      <c r="C19800">
        <v>47.374120332143796</v>
      </c>
      <c r="D19800">
        <v>617.52677676047392</v>
      </c>
    </row>
    <row r="19801" spans="1:4" x14ac:dyDescent="0.25">
      <c r="A19801">
        <v>619.82678294042603</v>
      </c>
      <c r="B19801">
        <v>267.86920072160905</v>
      </c>
      <c r="C19801">
        <v>-234.94048705300199</v>
      </c>
      <c r="D19801">
        <v>507.18270839840596</v>
      </c>
    </row>
    <row r="19802" spans="1:4" x14ac:dyDescent="0.25">
      <c r="A19802">
        <v>619.82809576528996</v>
      </c>
      <c r="B19802">
        <v>86.8875217081752</v>
      </c>
      <c r="C19802">
        <v>364.12522158020397</v>
      </c>
      <c r="D19802">
        <v>494.014422745535</v>
      </c>
    </row>
    <row r="19803" spans="1:4" x14ac:dyDescent="0.25">
      <c r="A19803">
        <v>619.85133444020801</v>
      </c>
      <c r="B19803">
        <v>-35.163019635346998</v>
      </c>
      <c r="C19803">
        <v>-281.77592825421499</v>
      </c>
      <c r="D19803">
        <v>-550.98236370496102</v>
      </c>
    </row>
    <row r="19804" spans="1:4" x14ac:dyDescent="0.25">
      <c r="A19804">
        <v>619.87305271255104</v>
      </c>
      <c r="B19804">
        <v>587.634589449033</v>
      </c>
      <c r="C19804">
        <v>194.11121928121301</v>
      </c>
      <c r="D19804">
        <v>35.341552192917</v>
      </c>
    </row>
    <row r="19805" spans="1:4" x14ac:dyDescent="0.25">
      <c r="A19805">
        <v>620.00182225064009</v>
      </c>
      <c r="B19805">
        <v>237.431230785661</v>
      </c>
      <c r="C19805">
        <v>565.11783229243997</v>
      </c>
      <c r="D19805">
        <v>93.115551154546793</v>
      </c>
    </row>
    <row r="19806" spans="1:4" x14ac:dyDescent="0.25">
      <c r="A19806">
        <v>620.02480147840799</v>
      </c>
      <c r="B19806">
        <v>260.61611209293602</v>
      </c>
      <c r="C19806">
        <v>124.35081800034</v>
      </c>
      <c r="D19806">
        <v>548.67738301168197</v>
      </c>
    </row>
    <row r="19807" spans="1:4" x14ac:dyDescent="0.25">
      <c r="A19807">
        <v>620.04417101229808</v>
      </c>
      <c r="B19807">
        <v>-556.22395856284606</v>
      </c>
      <c r="C19807">
        <v>215.69611877188999</v>
      </c>
      <c r="D19807">
        <v>168.95226033926801</v>
      </c>
    </row>
    <row r="19808" spans="1:4" x14ac:dyDescent="0.25">
      <c r="A19808">
        <v>620.07674942116</v>
      </c>
      <c r="B19808">
        <v>-275.40535257912103</v>
      </c>
      <c r="C19808">
        <v>-442.23030838857403</v>
      </c>
      <c r="D19808">
        <v>-336.27283756799198</v>
      </c>
    </row>
    <row r="19809" spans="1:4" x14ac:dyDescent="0.25">
      <c r="A19809">
        <v>620.21462344293695</v>
      </c>
      <c r="B19809">
        <v>361.70458561143198</v>
      </c>
      <c r="C19809">
        <v>-495.94398214554701</v>
      </c>
      <c r="D19809">
        <v>-88.744230537786692</v>
      </c>
    </row>
    <row r="19810" spans="1:4" x14ac:dyDescent="0.25">
      <c r="A19810">
        <v>620.24121462102903</v>
      </c>
      <c r="B19810">
        <v>-429.385761918551</v>
      </c>
      <c r="C19810">
        <v>-335.08106631390302</v>
      </c>
      <c r="D19810">
        <v>296.72834508036499</v>
      </c>
    </row>
    <row r="19811" spans="1:4" x14ac:dyDescent="0.25">
      <c r="A19811">
        <v>620.25206612836303</v>
      </c>
      <c r="B19811">
        <v>-594.91274275314902</v>
      </c>
      <c r="C19811">
        <v>-13.8909375561527</v>
      </c>
      <c r="D19811">
        <v>-174.92425760951599</v>
      </c>
    </row>
    <row r="19812" spans="1:4" x14ac:dyDescent="0.25">
      <c r="A19812">
        <v>620.27378235178696</v>
      </c>
      <c r="B19812">
        <v>164.21496553037602</v>
      </c>
      <c r="C19812">
        <v>230.07952181999099</v>
      </c>
      <c r="D19812">
        <v>-552.119936071805</v>
      </c>
    </row>
    <row r="19813" spans="1:4" x14ac:dyDescent="0.25">
      <c r="A19813">
        <v>620.27497052147999</v>
      </c>
      <c r="B19813">
        <v>-556.70279966567807</v>
      </c>
      <c r="C19813">
        <v>256.19556662419103</v>
      </c>
      <c r="D19813">
        <v>95.848127482644102</v>
      </c>
    </row>
    <row r="19814" spans="1:4" x14ac:dyDescent="0.25">
      <c r="A19814">
        <v>620.31345507761705</v>
      </c>
      <c r="B19814">
        <v>32.417130352398601</v>
      </c>
      <c r="C19814">
        <v>288.97906769153195</v>
      </c>
      <c r="D19814">
        <v>547.93157478482601</v>
      </c>
    </row>
    <row r="19815" spans="1:4" x14ac:dyDescent="0.25">
      <c r="A19815">
        <v>620.44811026948594</v>
      </c>
      <c r="B19815">
        <v>164.42072327343399</v>
      </c>
      <c r="C19815">
        <v>-226.35583107573001</v>
      </c>
      <c r="D19815">
        <v>553.7912251320281</v>
      </c>
    </row>
    <row r="19816" spans="1:4" x14ac:dyDescent="0.25">
      <c r="A19816">
        <v>620.46090631868901</v>
      </c>
      <c r="B19816">
        <v>-11.6528539490133</v>
      </c>
      <c r="C19816">
        <v>-120.864028441798</v>
      </c>
      <c r="D19816">
        <v>608.46350251553508</v>
      </c>
    </row>
    <row r="19817" spans="1:4" x14ac:dyDescent="0.25">
      <c r="A19817">
        <v>620.48307348647302</v>
      </c>
      <c r="B19817">
        <v>-398.33056530128505</v>
      </c>
      <c r="C19817">
        <v>109.946289508253</v>
      </c>
      <c r="D19817">
        <v>-462.86479521923599</v>
      </c>
    </row>
    <row r="19818" spans="1:4" x14ac:dyDescent="0.25">
      <c r="A19818">
        <v>620.51060704377107</v>
      </c>
      <c r="B19818">
        <v>59.674946288893601</v>
      </c>
      <c r="C19818">
        <v>518.14459124407495</v>
      </c>
      <c r="D19818">
        <v>336.15249040243299</v>
      </c>
    </row>
    <row r="19819" spans="1:4" x14ac:dyDescent="0.25">
      <c r="A19819">
        <v>620.60121376381403</v>
      </c>
      <c r="B19819">
        <v>388.99560488086598</v>
      </c>
      <c r="C19819">
        <v>468.21405924242299</v>
      </c>
      <c r="D19819">
        <v>-120.846516855972</v>
      </c>
    </row>
    <row r="19820" spans="1:4" x14ac:dyDescent="0.25">
      <c r="A19820">
        <v>620.77409180507607</v>
      </c>
      <c r="B19820">
        <v>398.81796831794804</v>
      </c>
      <c r="C19820">
        <v>-263.13763611283503</v>
      </c>
      <c r="D19820">
        <v>-396.31210638095598</v>
      </c>
    </row>
    <row r="19821" spans="1:4" x14ac:dyDescent="0.25">
      <c r="A19821">
        <v>620.825728796107</v>
      </c>
      <c r="B19821">
        <v>-561.71677265174105</v>
      </c>
      <c r="C19821">
        <v>262.87260761289099</v>
      </c>
      <c r="D19821">
        <v>28.228443522969702</v>
      </c>
    </row>
    <row r="19822" spans="1:4" x14ac:dyDescent="0.25">
      <c r="A19822">
        <v>620.85174811122101</v>
      </c>
      <c r="B19822">
        <v>-243.82284770579801</v>
      </c>
      <c r="C19822">
        <v>34.427000043134598</v>
      </c>
      <c r="D19822">
        <v>569.93165707602498</v>
      </c>
    </row>
    <row r="19823" spans="1:4" x14ac:dyDescent="0.25">
      <c r="A19823">
        <v>620.85320470657098</v>
      </c>
      <c r="B19823">
        <v>-78.867028158370402</v>
      </c>
      <c r="C19823">
        <v>280.78683321574397</v>
      </c>
      <c r="D19823">
        <v>548.08525610215099</v>
      </c>
    </row>
    <row r="19824" spans="1:4" x14ac:dyDescent="0.25">
      <c r="A19824">
        <v>620.85787512762101</v>
      </c>
      <c r="B19824">
        <v>-207.81699456795201</v>
      </c>
      <c r="C19824">
        <v>213.66817972690799</v>
      </c>
      <c r="D19824">
        <v>544.63061504924406</v>
      </c>
    </row>
    <row r="19825" spans="1:4" x14ac:dyDescent="0.25">
      <c r="A19825">
        <v>621.03393433111899</v>
      </c>
      <c r="B19825">
        <v>185.212454192172</v>
      </c>
      <c r="C19825">
        <v>197.741885009437</v>
      </c>
      <c r="D19825">
        <v>558.81807533025892</v>
      </c>
    </row>
    <row r="19826" spans="1:4" x14ac:dyDescent="0.25">
      <c r="A19826">
        <v>621.04356754546393</v>
      </c>
      <c r="B19826">
        <v>491.18924314765701</v>
      </c>
      <c r="C19826">
        <v>-15.0194962365604</v>
      </c>
      <c r="D19826">
        <v>379.74024666662598</v>
      </c>
    </row>
    <row r="19827" spans="1:4" x14ac:dyDescent="0.25">
      <c r="A19827">
        <v>621.17710171625492</v>
      </c>
      <c r="B19827">
        <v>42.633212460332501</v>
      </c>
      <c r="C19827">
        <v>-292.66826456021698</v>
      </c>
      <c r="D19827">
        <v>-546.24965703534303</v>
      </c>
    </row>
    <row r="19828" spans="1:4" x14ac:dyDescent="0.25">
      <c r="A19828">
        <v>621.20493334565992</v>
      </c>
      <c r="B19828">
        <v>-284.97850094378202</v>
      </c>
      <c r="C19828">
        <v>528.85193300310198</v>
      </c>
      <c r="D19828">
        <v>158.109000919312</v>
      </c>
    </row>
    <row r="19829" spans="1:4" x14ac:dyDescent="0.25">
      <c r="A19829">
        <v>621.21726168810096</v>
      </c>
      <c r="B19829">
        <v>263.90969317059898</v>
      </c>
      <c r="C19829">
        <v>276.72662899557901</v>
      </c>
      <c r="D19829">
        <v>489.57627891331299</v>
      </c>
    </row>
    <row r="19830" spans="1:4" x14ac:dyDescent="0.25">
      <c r="A19830">
        <v>621.26414802825605</v>
      </c>
      <c r="B19830">
        <v>129.28480290757</v>
      </c>
      <c r="C19830">
        <v>318.46085840700198</v>
      </c>
      <c r="D19830">
        <v>517.52996340801508</v>
      </c>
    </row>
    <row r="19831" spans="1:4" x14ac:dyDescent="0.25">
      <c r="A19831">
        <v>621.32252101343295</v>
      </c>
      <c r="B19831">
        <v>-203.25791556528401</v>
      </c>
      <c r="C19831">
        <v>-554.85907665795594</v>
      </c>
      <c r="D19831">
        <v>191.98775984114999</v>
      </c>
    </row>
    <row r="19832" spans="1:4" x14ac:dyDescent="0.25">
      <c r="A19832">
        <v>621.38572110503401</v>
      </c>
      <c r="B19832">
        <v>-435.95476511708097</v>
      </c>
      <c r="C19832">
        <v>-383.44385885968302</v>
      </c>
      <c r="D19832">
        <v>221.43726937380902</v>
      </c>
    </row>
    <row r="19833" spans="1:4" x14ac:dyDescent="0.25">
      <c r="A19833">
        <v>621.41420956541901</v>
      </c>
      <c r="B19833">
        <v>-40.895797315190599</v>
      </c>
      <c r="C19833">
        <v>-361.60845573045304</v>
      </c>
      <c r="D19833">
        <v>503.70872372434303</v>
      </c>
    </row>
    <row r="19834" spans="1:4" x14ac:dyDescent="0.25">
      <c r="A19834">
        <v>621.47480185744701</v>
      </c>
      <c r="B19834">
        <v>164.92940100213499</v>
      </c>
      <c r="C19834">
        <v>-318.570116287887</v>
      </c>
      <c r="D19834">
        <v>507.48625896387802</v>
      </c>
    </row>
    <row r="19835" spans="1:4" x14ac:dyDescent="0.25">
      <c r="A19835">
        <v>621.52364513597001</v>
      </c>
      <c r="B19835">
        <v>208.92190715592099</v>
      </c>
      <c r="C19835">
        <v>57.141001144502994</v>
      </c>
      <c r="D19835">
        <v>-582.56174278924198</v>
      </c>
    </row>
    <row r="19836" spans="1:4" x14ac:dyDescent="0.25">
      <c r="A19836">
        <v>621.56283132916701</v>
      </c>
      <c r="B19836">
        <v>-348.38866409889704</v>
      </c>
      <c r="C19836">
        <v>-215.44805530859901</v>
      </c>
      <c r="D19836">
        <v>467.49099187156503</v>
      </c>
    </row>
    <row r="19837" spans="1:4" x14ac:dyDescent="0.25">
      <c r="A19837">
        <v>621.57148502147902</v>
      </c>
      <c r="B19837">
        <v>381.643630577137</v>
      </c>
      <c r="C19837">
        <v>45.623488761127</v>
      </c>
      <c r="D19837">
        <v>-488.48515586962498</v>
      </c>
    </row>
    <row r="19838" spans="1:4" x14ac:dyDescent="0.25">
      <c r="A19838">
        <v>621.71987235267102</v>
      </c>
      <c r="B19838">
        <v>-113.888907283379</v>
      </c>
      <c r="C19838">
        <v>269.64992007616598</v>
      </c>
      <c r="D19838">
        <v>548.50144674279295</v>
      </c>
    </row>
    <row r="19839" spans="1:4" x14ac:dyDescent="0.25">
      <c r="A19839">
        <v>621.74355288287995</v>
      </c>
      <c r="B19839">
        <v>-102.605020934561</v>
      </c>
      <c r="C19839">
        <v>290.283397213581</v>
      </c>
      <c r="D19839">
        <v>540.15998049891402</v>
      </c>
    </row>
    <row r="19840" spans="1:4" x14ac:dyDescent="0.25">
      <c r="A19840">
        <v>621.753706284489</v>
      </c>
      <c r="B19840">
        <v>-63.949555548267199</v>
      </c>
      <c r="C19840">
        <v>-230.17329423906699</v>
      </c>
      <c r="D19840">
        <v>574.02820509345497</v>
      </c>
    </row>
    <row r="19841" spans="1:4" x14ac:dyDescent="0.25">
      <c r="A19841">
        <v>621.76208869908203</v>
      </c>
      <c r="B19841">
        <v>122.559399164091</v>
      </c>
      <c r="C19841">
        <v>-90.269881761853895</v>
      </c>
      <c r="D19841">
        <v>602.84213278990592</v>
      </c>
    </row>
    <row r="19842" spans="1:4" x14ac:dyDescent="0.25">
      <c r="A19842">
        <v>621.79176657128403</v>
      </c>
      <c r="B19842">
        <v>-185.56650869130399</v>
      </c>
      <c r="C19842">
        <v>20.6901059499471</v>
      </c>
      <c r="D19842">
        <v>-593.09526329565199</v>
      </c>
    </row>
    <row r="19843" spans="1:4" x14ac:dyDescent="0.25">
      <c r="A19843">
        <v>621.813924665012</v>
      </c>
      <c r="B19843">
        <v>-153.36061378284199</v>
      </c>
      <c r="C19843">
        <v>565.47288856662999</v>
      </c>
      <c r="D19843">
        <v>208.26303403044898</v>
      </c>
    </row>
    <row r="19844" spans="1:4" x14ac:dyDescent="0.25">
      <c r="A19844">
        <v>621.82206881963202</v>
      </c>
      <c r="B19844">
        <v>-392.58359616351601</v>
      </c>
      <c r="C19844">
        <v>334.14697125169204</v>
      </c>
      <c r="D19844">
        <v>347.68751328998098</v>
      </c>
    </row>
    <row r="19845" spans="1:4" x14ac:dyDescent="0.25">
      <c r="A19845">
        <v>621.85458105533894</v>
      </c>
      <c r="B19845">
        <v>69.434496317112689</v>
      </c>
      <c r="C19845">
        <v>130.75956409709698</v>
      </c>
      <c r="D19845">
        <v>603.97343244371007</v>
      </c>
    </row>
    <row r="19846" spans="1:4" x14ac:dyDescent="0.25">
      <c r="A19846">
        <v>621.88950052139808</v>
      </c>
      <c r="B19846">
        <v>-129.45181029480199</v>
      </c>
      <c r="C19846">
        <v>-287.17497759334799</v>
      </c>
      <c r="D19846">
        <v>536.20827288882197</v>
      </c>
    </row>
    <row r="19847" spans="1:4" x14ac:dyDescent="0.25">
      <c r="A19847">
        <v>621.94878659876599</v>
      </c>
      <c r="B19847">
        <v>127.66359962381699</v>
      </c>
      <c r="C19847">
        <v>-31.0829697054848</v>
      </c>
      <c r="D19847">
        <v>-607.91129902071702</v>
      </c>
    </row>
    <row r="19848" spans="1:4" x14ac:dyDescent="0.25">
      <c r="A19848">
        <v>622.01159069048697</v>
      </c>
      <c r="B19848">
        <v>14.9567155715383</v>
      </c>
      <c r="C19848">
        <v>216.14708181428099</v>
      </c>
      <c r="D19848">
        <v>583.05673363386597</v>
      </c>
    </row>
    <row r="19849" spans="1:4" x14ac:dyDescent="0.25">
      <c r="A19849">
        <v>622.09299802001806</v>
      </c>
      <c r="B19849">
        <v>-297.77232938231003</v>
      </c>
      <c r="C19849">
        <v>143.44069132898701</v>
      </c>
      <c r="D19849">
        <v>-527.02571674523597</v>
      </c>
    </row>
    <row r="19850" spans="1:4" x14ac:dyDescent="0.25">
      <c r="A19850">
        <v>622.17769491496404</v>
      </c>
      <c r="B19850">
        <v>-88.520510358947305</v>
      </c>
      <c r="C19850">
        <v>-283.710854551669</v>
      </c>
      <c r="D19850">
        <v>-546.60530028993708</v>
      </c>
    </row>
    <row r="19851" spans="1:4" x14ac:dyDescent="0.25">
      <c r="A19851">
        <v>622.21709430574197</v>
      </c>
      <c r="B19851">
        <v>490.49799358885497</v>
      </c>
      <c r="C19851">
        <v>44.988651211449302</v>
      </c>
      <c r="D19851">
        <v>380.186601544246</v>
      </c>
    </row>
    <row r="19852" spans="1:4" x14ac:dyDescent="0.25">
      <c r="A19852">
        <v>622.22255179978799</v>
      </c>
      <c r="B19852">
        <v>-393.201546060304</v>
      </c>
      <c r="C19852">
        <v>-189.017787772552</v>
      </c>
      <c r="D19852">
        <v>443.650452552003</v>
      </c>
    </row>
    <row r="19853" spans="1:4" x14ac:dyDescent="0.25">
      <c r="A19853">
        <v>622.23785477166007</v>
      </c>
      <c r="B19853">
        <v>200.228562583566</v>
      </c>
      <c r="C19853">
        <v>-280.69138966209499</v>
      </c>
      <c r="D19853">
        <v>517.97761959964907</v>
      </c>
    </row>
    <row r="19854" spans="1:4" x14ac:dyDescent="0.25">
      <c r="A19854">
        <v>622.24076223525401</v>
      </c>
      <c r="B19854">
        <v>-361.44402067687696</v>
      </c>
      <c r="C19854">
        <v>102.78271510763</v>
      </c>
      <c r="D19854">
        <v>495.96118757332903</v>
      </c>
    </row>
    <row r="19855" spans="1:4" x14ac:dyDescent="0.25">
      <c r="A19855">
        <v>622.28419230775501</v>
      </c>
      <c r="B19855">
        <v>-320.30059813591902</v>
      </c>
      <c r="C19855">
        <v>-516.3227523068939</v>
      </c>
      <c r="D19855">
        <v>-134.372461018324</v>
      </c>
    </row>
    <row r="19856" spans="1:4" x14ac:dyDescent="0.25">
      <c r="A19856">
        <v>622.324861669337</v>
      </c>
      <c r="B19856">
        <v>-494.487454023814</v>
      </c>
      <c r="C19856">
        <v>251.47076352056203</v>
      </c>
      <c r="D19856">
        <v>-282.01568459784596</v>
      </c>
    </row>
    <row r="19857" spans="1:4" x14ac:dyDescent="0.25">
      <c r="A19857">
        <v>622.47160278460206</v>
      </c>
      <c r="B19857">
        <v>-494.33739250866097</v>
      </c>
      <c r="C19857">
        <v>7.2874373070757903</v>
      </c>
      <c r="D19857">
        <v>-378.21730777221802</v>
      </c>
    </row>
    <row r="19858" spans="1:4" x14ac:dyDescent="0.25">
      <c r="A19858">
        <v>622.50157748362403</v>
      </c>
      <c r="B19858">
        <v>-146.437841111567</v>
      </c>
      <c r="C19858">
        <v>-570.97184204539894</v>
      </c>
      <c r="D19858">
        <v>200.138272830229</v>
      </c>
    </row>
    <row r="19859" spans="1:4" x14ac:dyDescent="0.25">
      <c r="A19859">
        <v>622.65885139882209</v>
      </c>
      <c r="B19859">
        <v>-282.36134878107299</v>
      </c>
      <c r="C19859">
        <v>452.77882796137396</v>
      </c>
      <c r="D19859">
        <v>-320.88541083969204</v>
      </c>
    </row>
    <row r="19860" spans="1:4" x14ac:dyDescent="0.25">
      <c r="A19860">
        <v>622.67461820280505</v>
      </c>
      <c r="B19860">
        <v>117.26274193238399</v>
      </c>
      <c r="C19860">
        <v>-332.92447487385999</v>
      </c>
      <c r="D19860">
        <v>512.96629863809994</v>
      </c>
    </row>
    <row r="19861" spans="1:4" x14ac:dyDescent="0.25">
      <c r="A19861">
        <v>622.68948507198593</v>
      </c>
      <c r="B19861">
        <v>-174.048702484621</v>
      </c>
      <c r="C19861">
        <v>223.17090932737798</v>
      </c>
      <c r="D19861">
        <v>554.65664082622004</v>
      </c>
    </row>
    <row r="19862" spans="1:4" x14ac:dyDescent="0.25">
      <c r="A19862">
        <v>622.70052142105908</v>
      </c>
      <c r="B19862">
        <v>-169.34554961784201</v>
      </c>
      <c r="C19862">
        <v>-42.391776697793603</v>
      </c>
      <c r="D19862">
        <v>-597.72983987006501</v>
      </c>
    </row>
    <row r="19863" spans="1:4" x14ac:dyDescent="0.25">
      <c r="A19863">
        <v>622.72381885298705</v>
      </c>
      <c r="B19863">
        <v>286.40717415636999</v>
      </c>
      <c r="C19863">
        <v>-88.108949295716798</v>
      </c>
      <c r="D19863">
        <v>545.88707459749901</v>
      </c>
    </row>
    <row r="19864" spans="1:4" x14ac:dyDescent="0.25">
      <c r="A19864">
        <v>622.78866751630801</v>
      </c>
      <c r="B19864">
        <v>111.38114312882099</v>
      </c>
      <c r="C19864">
        <v>500.60025593116399</v>
      </c>
      <c r="D19864">
        <v>353.35442420282197</v>
      </c>
    </row>
    <row r="19865" spans="1:4" x14ac:dyDescent="0.25">
      <c r="A19865">
        <v>622.80683153259099</v>
      </c>
      <c r="B19865">
        <v>-89.393839796891498</v>
      </c>
      <c r="C19865">
        <v>-223.38254962798501</v>
      </c>
      <c r="D19865">
        <v>574.4539383899579</v>
      </c>
    </row>
    <row r="19866" spans="1:4" x14ac:dyDescent="0.25">
      <c r="A19866">
        <v>622.83338131818095</v>
      </c>
      <c r="B19866">
        <v>82.228122337871795</v>
      </c>
      <c r="C19866">
        <v>-29.7871993082851</v>
      </c>
      <c r="D19866">
        <v>-616.66253294520504</v>
      </c>
    </row>
    <row r="19867" spans="1:4" x14ac:dyDescent="0.25">
      <c r="A19867">
        <v>622.97022721219298</v>
      </c>
      <c r="B19867">
        <v>277.805873082836</v>
      </c>
      <c r="C19867">
        <v>552.92485004704292</v>
      </c>
      <c r="D19867">
        <v>-72.041037429719097</v>
      </c>
    </row>
    <row r="19868" spans="1:4" x14ac:dyDescent="0.25">
      <c r="A19868">
        <v>622.9857242371279</v>
      </c>
      <c r="B19868">
        <v>317.37530164589401</v>
      </c>
      <c r="C19868">
        <v>68.385040500375098</v>
      </c>
      <c r="D19868">
        <v>531.70256416929101</v>
      </c>
    </row>
    <row r="19869" spans="1:4" x14ac:dyDescent="0.25">
      <c r="A19869">
        <v>623.00976221056908</v>
      </c>
      <c r="B19869">
        <v>-30.192984671803099</v>
      </c>
      <c r="C19869">
        <v>503.14349513644498</v>
      </c>
      <c r="D19869">
        <v>366.16413094152102</v>
      </c>
    </row>
    <row r="19870" spans="1:4" x14ac:dyDescent="0.25">
      <c r="A19870">
        <v>623.01001703229099</v>
      </c>
      <c r="B19870">
        <v>-298.93863945133398</v>
      </c>
      <c r="C19870">
        <v>529.97694786749207</v>
      </c>
      <c r="D19870">
        <v>133.79688297796298</v>
      </c>
    </row>
    <row r="19871" spans="1:4" x14ac:dyDescent="0.25">
      <c r="A19871">
        <v>623.02690729030201</v>
      </c>
      <c r="B19871">
        <v>355.57449927025397</v>
      </c>
      <c r="C19871">
        <v>-194.922772122244</v>
      </c>
      <c r="D19871">
        <v>-473.00572468481499</v>
      </c>
    </row>
    <row r="19872" spans="1:4" x14ac:dyDescent="0.25">
      <c r="A19872">
        <v>623.05741526398492</v>
      </c>
      <c r="B19872">
        <v>-269.46817317322103</v>
      </c>
      <c r="C19872">
        <v>-128.05800067998899</v>
      </c>
      <c r="D19872">
        <v>546.98134778433609</v>
      </c>
    </row>
    <row r="19873" spans="1:4" x14ac:dyDescent="0.25">
      <c r="A19873">
        <v>623.08601357684097</v>
      </c>
      <c r="B19873">
        <v>-594.22437503715093</v>
      </c>
      <c r="C19873">
        <v>187.032107284874</v>
      </c>
      <c r="D19873">
        <v>12.3516505522682</v>
      </c>
    </row>
    <row r="19874" spans="1:4" x14ac:dyDescent="0.25">
      <c r="A19874">
        <v>623.13356691261697</v>
      </c>
      <c r="B19874">
        <v>-234.499292871996</v>
      </c>
      <c r="C19874">
        <v>267.06568660218602</v>
      </c>
      <c r="D19874">
        <v>-511.84122820995805</v>
      </c>
    </row>
    <row r="19875" spans="1:4" x14ac:dyDescent="0.25">
      <c r="A19875">
        <v>623.17205436631991</v>
      </c>
      <c r="B19875">
        <v>-145.53070939206</v>
      </c>
      <c r="C19875">
        <v>-304.82983169005001</v>
      </c>
      <c r="D19875">
        <v>523.68215138459595</v>
      </c>
    </row>
    <row r="19876" spans="1:4" x14ac:dyDescent="0.25">
      <c r="A19876">
        <v>623.32184516224004</v>
      </c>
      <c r="B19876">
        <v>308.07292188775097</v>
      </c>
      <c r="C19876">
        <v>-165.35789293525499</v>
      </c>
      <c r="D19876">
        <v>516.02128318511802</v>
      </c>
    </row>
    <row r="19877" spans="1:4" x14ac:dyDescent="0.25">
      <c r="A19877">
        <v>623.38598511334396</v>
      </c>
      <c r="B19877">
        <v>-109.548032522401</v>
      </c>
      <c r="C19877">
        <v>-271.77250404507504</v>
      </c>
      <c r="D19877">
        <v>-550.22633620290696</v>
      </c>
    </row>
    <row r="19878" spans="1:4" x14ac:dyDescent="0.25">
      <c r="A19878">
        <v>623.41357574722099</v>
      </c>
      <c r="B19878">
        <v>113.930988297985</v>
      </c>
      <c r="C19878">
        <v>-448.759897800646</v>
      </c>
      <c r="D19878">
        <v>417.467089070903</v>
      </c>
    </row>
    <row r="19879" spans="1:4" x14ac:dyDescent="0.25">
      <c r="A19879">
        <v>623.44369169495099</v>
      </c>
      <c r="B19879">
        <v>-412.25228612508204</v>
      </c>
      <c r="C19879">
        <v>-322.79957343228801</v>
      </c>
      <c r="D19879">
        <v>338.42358766907199</v>
      </c>
    </row>
    <row r="19880" spans="1:4" x14ac:dyDescent="0.25">
      <c r="A19880">
        <v>623.53692043382102</v>
      </c>
      <c r="B19880">
        <v>498.91745657266802</v>
      </c>
      <c r="C19880">
        <v>369.77066247287598</v>
      </c>
      <c r="D19880">
        <v>56.118801176814699</v>
      </c>
    </row>
    <row r="19881" spans="1:4" x14ac:dyDescent="0.25">
      <c r="A19881">
        <v>623.65777218092398</v>
      </c>
      <c r="B19881">
        <v>-204.70448290840099</v>
      </c>
      <c r="C19881">
        <v>196.04584885651599</v>
      </c>
      <c r="D19881">
        <v>-555.52778204605204</v>
      </c>
    </row>
    <row r="19882" spans="1:4" x14ac:dyDescent="0.25">
      <c r="A19882">
        <v>623.711002774505</v>
      </c>
      <c r="B19882">
        <v>610.75015549381192</v>
      </c>
      <c r="C19882">
        <v>18.931223576735899</v>
      </c>
      <c r="D19882">
        <v>-125.06506834504599</v>
      </c>
    </row>
    <row r="19883" spans="1:4" x14ac:dyDescent="0.25">
      <c r="A19883">
        <v>623.75573794647596</v>
      </c>
      <c r="B19883">
        <v>368.18802424924604</v>
      </c>
      <c r="C19883">
        <v>400.01662966362602</v>
      </c>
      <c r="D19883">
        <v>-305.770331152555</v>
      </c>
    </row>
    <row r="19884" spans="1:4" x14ac:dyDescent="0.25">
      <c r="A19884">
        <v>623.80395504544492</v>
      </c>
      <c r="B19884">
        <v>333.91414549493101</v>
      </c>
      <c r="C19884">
        <v>447.85172146897099</v>
      </c>
      <c r="D19884">
        <v>-277.59962778434897</v>
      </c>
    </row>
    <row r="19885" spans="1:4" x14ac:dyDescent="0.25">
      <c r="A19885">
        <v>623.81440443726797</v>
      </c>
      <c r="B19885">
        <v>-80.6503461850223</v>
      </c>
      <c r="C19885">
        <v>-442.12298125425895</v>
      </c>
      <c r="D19885">
        <v>-432.628249528975</v>
      </c>
    </row>
    <row r="19886" spans="1:4" x14ac:dyDescent="0.25">
      <c r="A19886">
        <v>623.86603641137697</v>
      </c>
      <c r="B19886">
        <v>-190.317643946061</v>
      </c>
      <c r="C19886">
        <v>-418.90006027594103</v>
      </c>
      <c r="D19886">
        <v>421.32026451533898</v>
      </c>
    </row>
    <row r="19887" spans="1:4" x14ac:dyDescent="0.25">
      <c r="A19887">
        <v>623.87127460701595</v>
      </c>
      <c r="B19887">
        <v>237.87763333780902</v>
      </c>
      <c r="C19887">
        <v>-260.72976642387601</v>
      </c>
      <c r="D19887">
        <v>-514.44104398651598</v>
      </c>
    </row>
    <row r="19888" spans="1:4" x14ac:dyDescent="0.25">
      <c r="A19888">
        <v>623.92167005273905</v>
      </c>
      <c r="B19888">
        <v>528.56317523555401</v>
      </c>
      <c r="C19888">
        <v>33.231827817023699</v>
      </c>
      <c r="D19888">
        <v>329.84066724139399</v>
      </c>
    </row>
    <row r="19889" spans="1:4" x14ac:dyDescent="0.25">
      <c r="A19889">
        <v>623.93561045526997</v>
      </c>
      <c r="B19889">
        <v>-223.09882782115</v>
      </c>
      <c r="C19889">
        <v>361.483796368833</v>
      </c>
      <c r="D19889">
        <v>-457.00330850202397</v>
      </c>
    </row>
    <row r="19890" spans="1:4" x14ac:dyDescent="0.25">
      <c r="A19890">
        <v>623.96105315560999</v>
      </c>
      <c r="B19890">
        <v>-135.77195419883799</v>
      </c>
      <c r="C19890">
        <v>562.48632813804102</v>
      </c>
      <c r="D19890">
        <v>233.45771130093402</v>
      </c>
    </row>
    <row r="19891" spans="1:4" x14ac:dyDescent="0.25">
      <c r="A19891">
        <v>624.01119285647496</v>
      </c>
      <c r="B19891">
        <v>-520.798736346292</v>
      </c>
      <c r="C19891">
        <v>-192.24656057300803</v>
      </c>
      <c r="D19891">
        <v>284.95597024473102</v>
      </c>
    </row>
    <row r="19892" spans="1:4" x14ac:dyDescent="0.25">
      <c r="A19892">
        <v>624.01371142296205</v>
      </c>
      <c r="B19892">
        <v>353.11501795727401</v>
      </c>
      <c r="C19892">
        <v>-367.75281261568699</v>
      </c>
      <c r="D19892">
        <v>-359.80656601866701</v>
      </c>
    </row>
    <row r="19893" spans="1:4" x14ac:dyDescent="0.25">
      <c r="A19893">
        <v>624.05936120484091</v>
      </c>
      <c r="B19893">
        <v>-60.178993261957402</v>
      </c>
      <c r="C19893">
        <v>1.30249564936327</v>
      </c>
      <c r="D19893">
        <v>621.14964266467598</v>
      </c>
    </row>
    <row r="19894" spans="1:4" x14ac:dyDescent="0.25">
      <c r="A19894">
        <v>624.064422775607</v>
      </c>
      <c r="B19894">
        <v>143.393582685333</v>
      </c>
      <c r="C19894">
        <v>-320.74447529332798</v>
      </c>
      <c r="D19894">
        <v>515.76900429138198</v>
      </c>
    </row>
    <row r="19895" spans="1:4" x14ac:dyDescent="0.25">
      <c r="A19895">
        <v>624.151274146432</v>
      </c>
      <c r="B19895">
        <v>423.24284000809496</v>
      </c>
      <c r="C19895">
        <v>-448.12072941817001</v>
      </c>
      <c r="D19895">
        <v>98.072031008967102</v>
      </c>
    </row>
    <row r="19896" spans="1:4" x14ac:dyDescent="0.25">
      <c r="A19896">
        <v>624.23667283718794</v>
      </c>
      <c r="B19896">
        <v>168.267797027266</v>
      </c>
      <c r="C19896">
        <v>237.142652421999</v>
      </c>
      <c r="D19896">
        <v>-552.37734801555007</v>
      </c>
    </row>
    <row r="19897" spans="1:4" x14ac:dyDescent="0.25">
      <c r="A19897">
        <v>624.26562600545401</v>
      </c>
      <c r="B19897">
        <v>-407.42469973598799</v>
      </c>
      <c r="C19897">
        <v>472.64888461546099</v>
      </c>
      <c r="D19897">
        <v>17.768447562519498</v>
      </c>
    </row>
    <row r="19898" spans="1:4" x14ac:dyDescent="0.25">
      <c r="A19898">
        <v>624.31966350646292</v>
      </c>
      <c r="B19898">
        <v>155.260699199828</v>
      </c>
      <c r="C19898">
        <v>432.29514865754697</v>
      </c>
      <c r="D19898">
        <v>422.83573875909804</v>
      </c>
    </row>
    <row r="19899" spans="1:4" x14ac:dyDescent="0.25">
      <c r="A19899">
        <v>624.41793412153004</v>
      </c>
      <c r="B19899">
        <v>-343.73553118776601</v>
      </c>
      <c r="C19899">
        <v>439.34953874824703</v>
      </c>
      <c r="D19899">
        <v>280.56304791145499</v>
      </c>
    </row>
    <row r="19900" spans="1:4" x14ac:dyDescent="0.25">
      <c r="A19900">
        <v>624.518613623943</v>
      </c>
      <c r="B19900">
        <v>-370.77489631237296</v>
      </c>
      <c r="C19900">
        <v>441.62892928931899</v>
      </c>
      <c r="D19900">
        <v>-239.81944008376698</v>
      </c>
    </row>
    <row r="19901" spans="1:4" x14ac:dyDescent="0.25">
      <c r="A19901">
        <v>624.59946715850504</v>
      </c>
      <c r="B19901">
        <v>-420.42218269891998</v>
      </c>
      <c r="C19901">
        <v>178.87254012829402</v>
      </c>
      <c r="D19901">
        <v>-425.88061362008</v>
      </c>
    </row>
    <row r="19902" spans="1:4" x14ac:dyDescent="0.25">
      <c r="A19902">
        <v>624.66021788865305</v>
      </c>
      <c r="B19902">
        <v>382.13320547262401</v>
      </c>
      <c r="C19902">
        <v>369.41032449133496</v>
      </c>
      <c r="D19902">
        <v>328.19295124533699</v>
      </c>
    </row>
    <row r="19903" spans="1:4" x14ac:dyDescent="0.25">
      <c r="A19903">
        <v>624.68647207613503</v>
      </c>
      <c r="B19903">
        <v>302.74937226330502</v>
      </c>
      <c r="C19903">
        <v>498.35926754154303</v>
      </c>
      <c r="D19903">
        <v>224.08490900674099</v>
      </c>
    </row>
    <row r="19904" spans="1:4" x14ac:dyDescent="0.25">
      <c r="A19904">
        <v>624.72222672706596</v>
      </c>
      <c r="B19904">
        <v>154.442488522226</v>
      </c>
      <c r="C19904">
        <v>585.42271846682706</v>
      </c>
      <c r="D19904">
        <v>153.96629179399901</v>
      </c>
    </row>
    <row r="19905" spans="1:4" x14ac:dyDescent="0.25">
      <c r="A19905">
        <v>624.72782206890099</v>
      </c>
      <c r="B19905">
        <v>-336.986972452739</v>
      </c>
      <c r="C19905">
        <v>-236.71003341434499</v>
      </c>
      <c r="D19905">
        <v>-469.77972726062598</v>
      </c>
    </row>
    <row r="19906" spans="1:4" x14ac:dyDescent="0.25">
      <c r="A19906">
        <v>624.73137978083309</v>
      </c>
      <c r="B19906">
        <v>197.48813523768999</v>
      </c>
      <c r="C19906">
        <v>-22.5387490108583</v>
      </c>
      <c r="D19906">
        <v>592.26661067143505</v>
      </c>
    </row>
    <row r="19907" spans="1:4" x14ac:dyDescent="0.25">
      <c r="A19907">
        <v>624.75510199818291</v>
      </c>
      <c r="B19907">
        <v>604.06265445711404</v>
      </c>
      <c r="C19907">
        <v>92.220885205085608</v>
      </c>
      <c r="D19907">
        <v>130.08672220859299</v>
      </c>
    </row>
    <row r="19908" spans="1:4" x14ac:dyDescent="0.25">
      <c r="A19908">
        <v>624.77107117498497</v>
      </c>
      <c r="B19908">
        <v>46.887921556548903</v>
      </c>
      <c r="C19908">
        <v>-380.57486965362403</v>
      </c>
      <c r="D19908">
        <v>493.25772449843305</v>
      </c>
    </row>
    <row r="19909" spans="1:4" x14ac:dyDescent="0.25">
      <c r="A19909">
        <v>624.79163436727504</v>
      </c>
      <c r="B19909">
        <v>-182.001953221013</v>
      </c>
      <c r="C19909">
        <v>-286.02514962831901</v>
      </c>
      <c r="D19909">
        <v>524.81376618679201</v>
      </c>
    </row>
    <row r="19910" spans="1:4" x14ac:dyDescent="0.25">
      <c r="A19910">
        <v>624.88035849635003</v>
      </c>
      <c r="B19910">
        <v>-398.974881687525</v>
      </c>
      <c r="C19910">
        <v>-229.838288843615</v>
      </c>
      <c r="D19910">
        <v>-422.45575768166799</v>
      </c>
    </row>
    <row r="19911" spans="1:4" x14ac:dyDescent="0.25">
      <c r="A19911">
        <v>624.88199406940998</v>
      </c>
      <c r="B19911">
        <v>-146.91486651335001</v>
      </c>
      <c r="C19911">
        <v>606.99577734468596</v>
      </c>
      <c r="D19911">
        <v>21.205065320515597</v>
      </c>
    </row>
    <row r="19912" spans="1:4" x14ac:dyDescent="0.25">
      <c r="A19912">
        <v>624.90851626935</v>
      </c>
      <c r="B19912">
        <v>91.845360400598409</v>
      </c>
      <c r="C19912">
        <v>-56.702055672868603</v>
      </c>
      <c r="D19912">
        <v>615.51601145812299</v>
      </c>
    </row>
    <row r="19913" spans="1:4" x14ac:dyDescent="0.25">
      <c r="A19913">
        <v>624.98374123564804</v>
      </c>
      <c r="B19913">
        <v>273.44566786939799</v>
      </c>
      <c r="C19913">
        <v>-315.23364608362095</v>
      </c>
      <c r="D19913">
        <v>465.25250338842102</v>
      </c>
    </row>
    <row r="19914" spans="1:4" x14ac:dyDescent="0.25">
      <c r="A19914">
        <v>625.03028188990493</v>
      </c>
      <c r="B19914">
        <v>-154.20495035320499</v>
      </c>
      <c r="C19914">
        <v>2.4895467460403502</v>
      </c>
      <c r="D19914">
        <v>605.70412638757796</v>
      </c>
    </row>
    <row r="19915" spans="1:4" x14ac:dyDescent="0.25">
      <c r="A19915">
        <v>625.142862317751</v>
      </c>
      <c r="B19915">
        <v>60.229549464622004</v>
      </c>
      <c r="C19915">
        <v>-566.596392208932</v>
      </c>
      <c r="D19915">
        <v>257.18578501530999</v>
      </c>
    </row>
    <row r="19916" spans="1:4" x14ac:dyDescent="0.25">
      <c r="A19916">
        <v>625.20028077333995</v>
      </c>
      <c r="B19916">
        <v>-464.93962513708397</v>
      </c>
      <c r="C19916">
        <v>-67.983238989911911</v>
      </c>
      <c r="D19916">
        <v>-412.41340336232003</v>
      </c>
    </row>
    <row r="19917" spans="1:4" x14ac:dyDescent="0.25">
      <c r="A19917">
        <v>625.23003997902208</v>
      </c>
      <c r="B19917">
        <v>571.37977558928196</v>
      </c>
      <c r="C19917">
        <v>-149.963778209937</v>
      </c>
      <c r="D19917">
        <v>-204.81362299591399</v>
      </c>
    </row>
    <row r="19918" spans="1:4" x14ac:dyDescent="0.25">
      <c r="A19918">
        <v>625.26977128786598</v>
      </c>
      <c r="B19918">
        <v>-344.72263741223003</v>
      </c>
      <c r="C19918">
        <v>516.307045752916</v>
      </c>
      <c r="D19918">
        <v>74.536062733635603</v>
      </c>
    </row>
    <row r="19919" spans="1:4" x14ac:dyDescent="0.25">
      <c r="A19919">
        <v>625.316457411481</v>
      </c>
      <c r="B19919">
        <v>391.03355437881601</v>
      </c>
      <c r="C19919">
        <v>-339.89125945101</v>
      </c>
      <c r="D19919">
        <v>-350.124782053942</v>
      </c>
    </row>
    <row r="19920" spans="1:4" x14ac:dyDescent="0.25">
      <c r="A19920">
        <v>625.330528437255</v>
      </c>
      <c r="B19920">
        <v>490.65901209517398</v>
      </c>
      <c r="C19920">
        <v>372.65721912974698</v>
      </c>
      <c r="D19920">
        <v>106.85785266366101</v>
      </c>
    </row>
    <row r="19921" spans="1:4" x14ac:dyDescent="0.25">
      <c r="A19921">
        <v>625.33626782757904</v>
      </c>
      <c r="B19921">
        <v>-50.697895961130399</v>
      </c>
      <c r="C19921">
        <v>-130.898215029364</v>
      </c>
      <c r="D19921">
        <v>609.37741056570701</v>
      </c>
    </row>
    <row r="19922" spans="1:4" x14ac:dyDescent="0.25">
      <c r="A19922">
        <v>625.35329973126898</v>
      </c>
      <c r="B19922">
        <v>-383.25806790801897</v>
      </c>
      <c r="C19922">
        <v>-315.28960852181797</v>
      </c>
      <c r="D19922">
        <v>-380.48977072499099</v>
      </c>
    </row>
    <row r="19923" spans="1:4" x14ac:dyDescent="0.25">
      <c r="A19923">
        <v>625.35497405550905</v>
      </c>
      <c r="B19923">
        <v>-183.54808683372801</v>
      </c>
      <c r="C19923">
        <v>8.3128728183836902</v>
      </c>
      <c r="D19923">
        <v>597.75399583871501</v>
      </c>
    </row>
    <row r="19924" spans="1:4" x14ac:dyDescent="0.25">
      <c r="A19924">
        <v>625.35565900910592</v>
      </c>
      <c r="B19924">
        <v>30.2715556313672</v>
      </c>
      <c r="C19924">
        <v>616.01055835641102</v>
      </c>
      <c r="D19924">
        <v>-103.365009397729</v>
      </c>
    </row>
    <row r="19925" spans="1:4" x14ac:dyDescent="0.25">
      <c r="A19925">
        <v>625.36102644731</v>
      </c>
      <c r="B19925">
        <v>-18.0103680023667</v>
      </c>
      <c r="C19925">
        <v>297.983334685334</v>
      </c>
      <c r="D19925">
        <v>549.5070266097249</v>
      </c>
    </row>
    <row r="19926" spans="1:4" x14ac:dyDescent="0.25">
      <c r="A19926">
        <v>625.39956510449304</v>
      </c>
      <c r="B19926">
        <v>-76.124412707020994</v>
      </c>
      <c r="C19926">
        <v>193.12311217324702</v>
      </c>
      <c r="D19926">
        <v>589.94334759146102</v>
      </c>
    </row>
    <row r="19927" spans="1:4" x14ac:dyDescent="0.25">
      <c r="A19927">
        <v>625.496931075097</v>
      </c>
      <c r="B19927">
        <v>-305.06768740175499</v>
      </c>
      <c r="C19927">
        <v>-163.24580819385702</v>
      </c>
      <c r="D19927">
        <v>-521.08629131348607</v>
      </c>
    </row>
    <row r="19928" spans="1:4" x14ac:dyDescent="0.25">
      <c r="A19928">
        <v>625.59328338823707</v>
      </c>
      <c r="B19928">
        <v>415.43846222130497</v>
      </c>
      <c r="C19928">
        <v>-229.13545348309501</v>
      </c>
      <c r="D19928">
        <v>-407.76805206485699</v>
      </c>
    </row>
    <row r="19929" spans="1:4" x14ac:dyDescent="0.25">
      <c r="A19929">
        <v>625.63954486184002</v>
      </c>
      <c r="B19929">
        <v>-405.76578506318998</v>
      </c>
      <c r="C19929">
        <v>-12.005820872858401</v>
      </c>
      <c r="D19929">
        <v>-476.061790140894</v>
      </c>
    </row>
    <row r="19930" spans="1:4" x14ac:dyDescent="0.25">
      <c r="A19930">
        <v>625.67606090966899</v>
      </c>
      <c r="B19930">
        <v>177.47573492628399</v>
      </c>
      <c r="C19930">
        <v>270.53727124290799</v>
      </c>
      <c r="D19930">
        <v>535.52075737197799</v>
      </c>
    </row>
    <row r="19931" spans="1:4" x14ac:dyDescent="0.25">
      <c r="A19931">
        <v>625.69656445083695</v>
      </c>
      <c r="B19931">
        <v>82.668273617609103</v>
      </c>
      <c r="C19931">
        <v>568.22831998520292</v>
      </c>
      <c r="D19931">
        <v>248.55326123279599</v>
      </c>
    </row>
    <row r="19932" spans="1:4" x14ac:dyDescent="0.25">
      <c r="A19932">
        <v>625.71803278180607</v>
      </c>
      <c r="B19932">
        <v>601.33725580033604</v>
      </c>
      <c r="C19932">
        <v>95.872984430596091</v>
      </c>
      <c r="D19932">
        <v>-143.96156497907899</v>
      </c>
    </row>
    <row r="19933" spans="1:4" x14ac:dyDescent="0.25">
      <c r="A19933">
        <v>625.71936118883298</v>
      </c>
      <c r="B19933">
        <v>-566.57517879169802</v>
      </c>
      <c r="C19933">
        <v>249.98010289314601</v>
      </c>
      <c r="D19933">
        <v>89.594831889167409</v>
      </c>
    </row>
    <row r="19934" spans="1:4" x14ac:dyDescent="0.25">
      <c r="A19934">
        <v>625.75868482710496</v>
      </c>
      <c r="B19934">
        <v>-173.438384026813</v>
      </c>
      <c r="C19934">
        <v>-255.48751520040102</v>
      </c>
      <c r="D19934">
        <v>-544.26022099675902</v>
      </c>
    </row>
    <row r="19935" spans="1:4" x14ac:dyDescent="0.25">
      <c r="A19935">
        <v>625.86217422430104</v>
      </c>
      <c r="B19935">
        <v>-491.42300887392298</v>
      </c>
      <c r="C19935">
        <v>263.35095672123498</v>
      </c>
      <c r="D19935">
        <v>284.34690268768497</v>
      </c>
    </row>
    <row r="19936" spans="1:4" x14ac:dyDescent="0.25">
      <c r="A19936">
        <v>625.96879716480908</v>
      </c>
      <c r="B19936">
        <v>-549.74867980108502</v>
      </c>
      <c r="C19936">
        <v>-191.31787276215502</v>
      </c>
      <c r="D19936">
        <v>-230.240734108206</v>
      </c>
    </row>
    <row r="19937" spans="1:4" x14ac:dyDescent="0.25">
      <c r="A19937">
        <v>626.00314267312501</v>
      </c>
      <c r="B19937">
        <v>432.03710839059102</v>
      </c>
      <c r="C19937">
        <v>237.384253500216</v>
      </c>
      <c r="D19937">
        <v>-385.84010652117303</v>
      </c>
    </row>
    <row r="19938" spans="1:4" x14ac:dyDescent="0.25">
      <c r="A19938">
        <v>626.02856564842898</v>
      </c>
      <c r="B19938">
        <v>344.02846263322903</v>
      </c>
      <c r="C19938">
        <v>176.19750573823302</v>
      </c>
      <c r="D19938">
        <v>-492.45367383914601</v>
      </c>
    </row>
    <row r="19939" spans="1:4" x14ac:dyDescent="0.25">
      <c r="A19939">
        <v>626.03078205187001</v>
      </c>
      <c r="B19939">
        <v>-367.32081299724302</v>
      </c>
      <c r="C19939">
        <v>254.367045037027</v>
      </c>
      <c r="D19939">
        <v>438.50583441346799</v>
      </c>
    </row>
    <row r="19940" spans="1:4" x14ac:dyDescent="0.25">
      <c r="A19940">
        <v>626.05693478072703</v>
      </c>
      <c r="B19940">
        <v>27.9948128517347</v>
      </c>
      <c r="C19940">
        <v>73.806396145247703</v>
      </c>
      <c r="D19940">
        <v>-621.0605380544531</v>
      </c>
    </row>
    <row r="19941" spans="1:4" x14ac:dyDescent="0.25">
      <c r="A19941">
        <v>626.06797083114998</v>
      </c>
      <c r="B19941">
        <v>190.89811607253901</v>
      </c>
      <c r="C19941">
        <v>586.18516143414399</v>
      </c>
      <c r="D19941">
        <v>109.11448068435101</v>
      </c>
    </row>
    <row r="19942" spans="1:4" x14ac:dyDescent="0.25">
      <c r="A19942">
        <v>626.07683936736407</v>
      </c>
      <c r="B19942">
        <v>126.06973154480301</v>
      </c>
      <c r="C19942">
        <v>38.6064725287073</v>
      </c>
      <c r="D19942">
        <v>-612.036087056425</v>
      </c>
    </row>
    <row r="19943" spans="1:4" x14ac:dyDescent="0.25">
      <c r="A19943">
        <v>626.13569917147208</v>
      </c>
      <c r="B19943">
        <v>624.17071952840695</v>
      </c>
      <c r="C19943">
        <v>-45.331328664462305</v>
      </c>
      <c r="D19943">
        <v>20.0473764331662</v>
      </c>
    </row>
    <row r="19944" spans="1:4" x14ac:dyDescent="0.25">
      <c r="A19944">
        <v>626.15705816146101</v>
      </c>
      <c r="B19944">
        <v>327.21256432592901</v>
      </c>
      <c r="C19944">
        <v>140.23331514048601</v>
      </c>
      <c r="D19944">
        <v>-515.11087792568901</v>
      </c>
    </row>
    <row r="19945" spans="1:4" x14ac:dyDescent="0.25">
      <c r="A19945">
        <v>626.17712919509904</v>
      </c>
      <c r="B19945">
        <v>-96.854260974889812</v>
      </c>
      <c r="C19945">
        <v>441.03605758560298</v>
      </c>
      <c r="D19945">
        <v>-433.82513201447</v>
      </c>
    </row>
    <row r="19946" spans="1:4" x14ac:dyDescent="0.25">
      <c r="A19946">
        <v>626.20263633455193</v>
      </c>
      <c r="B19946">
        <v>-397.66280559595401</v>
      </c>
      <c r="C19946">
        <v>-68.281604719984998</v>
      </c>
      <c r="D19946">
        <v>-478.88584992121201</v>
      </c>
    </row>
    <row r="19947" spans="1:4" x14ac:dyDescent="0.25">
      <c r="A19947">
        <v>626.20515925419693</v>
      </c>
      <c r="B19947">
        <v>371.07826861396796</v>
      </c>
      <c r="C19947">
        <v>-226.19371346494799</v>
      </c>
      <c r="D19947">
        <v>-450.85499224026699</v>
      </c>
    </row>
    <row r="19948" spans="1:4" x14ac:dyDescent="0.25">
      <c r="A19948">
        <v>626.21944936560305</v>
      </c>
      <c r="B19948">
        <v>-392.03929613597899</v>
      </c>
      <c r="C19948">
        <v>192.043951431328</v>
      </c>
      <c r="D19948">
        <v>-448.97116808054301</v>
      </c>
    </row>
    <row r="19949" spans="1:4" x14ac:dyDescent="0.25">
      <c r="A19949">
        <v>626.31626111141099</v>
      </c>
      <c r="B19949">
        <v>-283.83570757612296</v>
      </c>
      <c r="C19949">
        <v>389.61156481196304</v>
      </c>
      <c r="D19949">
        <v>-399.89020818483601</v>
      </c>
    </row>
    <row r="19950" spans="1:4" x14ac:dyDescent="0.25">
      <c r="A19950">
        <v>626.36908551958209</v>
      </c>
      <c r="B19950">
        <v>527.41687986628301</v>
      </c>
      <c r="C19950">
        <v>312.58272589017599</v>
      </c>
      <c r="D19950">
        <v>128.30317845563999</v>
      </c>
    </row>
    <row r="19951" spans="1:4" x14ac:dyDescent="0.25">
      <c r="A19951">
        <v>626.384608607205</v>
      </c>
      <c r="B19951">
        <v>-333.30781776802496</v>
      </c>
      <c r="C19951">
        <v>-268.68196153117901</v>
      </c>
      <c r="D19951">
        <v>457.245645208871</v>
      </c>
    </row>
    <row r="19952" spans="1:4" x14ac:dyDescent="0.25">
      <c r="A19952">
        <v>626.38946629864301</v>
      </c>
      <c r="B19952">
        <v>-167.187333806314</v>
      </c>
      <c r="C19952">
        <v>429.38634531314199</v>
      </c>
      <c r="D19952">
        <v>-424.31064724239297</v>
      </c>
    </row>
    <row r="19953" spans="1:4" x14ac:dyDescent="0.25">
      <c r="A19953">
        <v>626.43881829035797</v>
      </c>
      <c r="B19953">
        <v>-594.96591071005003</v>
      </c>
      <c r="C19953">
        <v>17.5334909019262</v>
      </c>
      <c r="D19953">
        <v>195.278608277438</v>
      </c>
    </row>
    <row r="19954" spans="1:4" x14ac:dyDescent="0.25">
      <c r="A19954">
        <v>626.46006382118696</v>
      </c>
      <c r="B19954">
        <v>220.78940724870898</v>
      </c>
      <c r="C19954">
        <v>135.15103391979699</v>
      </c>
      <c r="D19954">
        <v>570.47212661094909</v>
      </c>
    </row>
    <row r="19955" spans="1:4" x14ac:dyDescent="0.25">
      <c r="A19955">
        <v>626.46226446675598</v>
      </c>
      <c r="B19955">
        <v>-534.12312310401694</v>
      </c>
      <c r="C19955">
        <v>-153.65506498601201</v>
      </c>
      <c r="D19955">
        <v>289.06327883453298</v>
      </c>
    </row>
    <row r="19956" spans="1:4" x14ac:dyDescent="0.25">
      <c r="A19956">
        <v>626.50192250667703</v>
      </c>
      <c r="B19956">
        <v>316.33483574675802</v>
      </c>
      <c r="C19956">
        <v>216.99493071414599</v>
      </c>
      <c r="D19956">
        <v>495.328305916386</v>
      </c>
    </row>
    <row r="19957" spans="1:4" x14ac:dyDescent="0.25">
      <c r="A19957">
        <v>626.54205098996192</v>
      </c>
      <c r="B19957">
        <v>-352.72751545153403</v>
      </c>
      <c r="C19957">
        <v>265.77131897016096</v>
      </c>
      <c r="D19957">
        <v>444.414049637223</v>
      </c>
    </row>
    <row r="19958" spans="1:4" x14ac:dyDescent="0.25">
      <c r="A19958">
        <v>626.61074528846905</v>
      </c>
      <c r="B19958">
        <v>73.913480962874004</v>
      </c>
      <c r="C19958">
        <v>-291.02405343007797</v>
      </c>
      <c r="D19958">
        <v>549.98438502201896</v>
      </c>
    </row>
    <row r="19959" spans="1:4" x14ac:dyDescent="0.25">
      <c r="A19959">
        <v>626.629607678669</v>
      </c>
      <c r="B19959">
        <v>342.379399222264</v>
      </c>
      <c r="C19959">
        <v>471.838161468858</v>
      </c>
      <c r="D19959">
        <v>-229.803745812404</v>
      </c>
    </row>
    <row r="19960" spans="1:4" x14ac:dyDescent="0.25">
      <c r="A19960">
        <v>626.6305739549199</v>
      </c>
      <c r="B19960">
        <v>-147.80903183220002</v>
      </c>
      <c r="C19960">
        <v>319.00902463019696</v>
      </c>
      <c r="D19960">
        <v>-518.70184935894599</v>
      </c>
    </row>
    <row r="19961" spans="1:4" x14ac:dyDescent="0.25">
      <c r="A19961">
        <v>626.63928431611703</v>
      </c>
      <c r="B19961">
        <v>181.04615758896199</v>
      </c>
      <c r="C19961">
        <v>92.569658722264592</v>
      </c>
      <c r="D19961">
        <v>-592.73091682021391</v>
      </c>
    </row>
    <row r="19962" spans="1:4" x14ac:dyDescent="0.25">
      <c r="A19962">
        <v>626.67647513563099</v>
      </c>
      <c r="B19962">
        <v>-366.19694545360198</v>
      </c>
      <c r="C19962">
        <v>507.95264872081702</v>
      </c>
      <c r="D19962">
        <v>-24.643625674338399</v>
      </c>
    </row>
    <row r="19963" spans="1:4" x14ac:dyDescent="0.25">
      <c r="A19963">
        <v>626.68590148028807</v>
      </c>
      <c r="B19963">
        <v>-48.194823286862494</v>
      </c>
      <c r="C19963">
        <v>215.76784700258202</v>
      </c>
      <c r="D19963">
        <v>586.39296919589697</v>
      </c>
    </row>
    <row r="19964" spans="1:4" x14ac:dyDescent="0.25">
      <c r="A19964">
        <v>626.69633199496297</v>
      </c>
      <c r="B19964">
        <v>115.64675246664299</v>
      </c>
      <c r="C19964">
        <v>-113.980408071784</v>
      </c>
      <c r="D19964">
        <v>605.29545492730199</v>
      </c>
    </row>
    <row r="19965" spans="1:4" x14ac:dyDescent="0.25">
      <c r="A19965">
        <v>626.76295552246393</v>
      </c>
      <c r="B19965">
        <v>-529.50766924202094</v>
      </c>
      <c r="C19965">
        <v>236.92004326023101</v>
      </c>
      <c r="D19965">
        <v>-237.32324734569801</v>
      </c>
    </row>
    <row r="19966" spans="1:4" x14ac:dyDescent="0.25">
      <c r="A19966">
        <v>626.80047255393197</v>
      </c>
      <c r="B19966">
        <v>92.398143427482395</v>
      </c>
      <c r="C19966">
        <v>-276.01301316896297</v>
      </c>
      <c r="D19966">
        <v>-555.12001589420004</v>
      </c>
    </row>
    <row r="19967" spans="1:4" x14ac:dyDescent="0.25">
      <c r="A19967">
        <v>626.80409753673405</v>
      </c>
      <c r="B19967">
        <v>-522.91650891885502</v>
      </c>
      <c r="C19967">
        <v>-291.24011704826205</v>
      </c>
      <c r="D19967">
        <v>-186.066911649199</v>
      </c>
    </row>
    <row r="19968" spans="1:4" x14ac:dyDescent="0.25">
      <c r="A19968">
        <v>626.83007090582703</v>
      </c>
      <c r="B19968">
        <v>198.37443486725101</v>
      </c>
      <c r="C19968">
        <v>-446.82606778381103</v>
      </c>
      <c r="D19968">
        <v>392.31363286503301</v>
      </c>
    </row>
    <row r="19969" spans="1:4" x14ac:dyDescent="0.25">
      <c r="A19969">
        <v>626.840434721154</v>
      </c>
      <c r="B19969">
        <v>-297.77069596550001</v>
      </c>
      <c r="C19969">
        <v>76.097544749958303</v>
      </c>
      <c r="D19969">
        <v>-546.32472661289501</v>
      </c>
    </row>
    <row r="19970" spans="1:4" x14ac:dyDescent="0.25">
      <c r="A19970">
        <v>626.97300640649405</v>
      </c>
      <c r="B19970">
        <v>611.46277923204491</v>
      </c>
      <c r="C19970">
        <v>138.41492459655998</v>
      </c>
      <c r="D19970">
        <v>7.0518809653729697</v>
      </c>
    </row>
    <row r="19971" spans="1:4" x14ac:dyDescent="0.25">
      <c r="A19971">
        <v>626.97848096467601</v>
      </c>
      <c r="B19971">
        <v>487.74202129233703</v>
      </c>
      <c r="C19971">
        <v>-239.082338070172</v>
      </c>
      <c r="D19971">
        <v>313.12836326551303</v>
      </c>
    </row>
    <row r="19972" spans="1:4" x14ac:dyDescent="0.25">
      <c r="A19972">
        <v>627.01460182208007</v>
      </c>
      <c r="B19972">
        <v>383.94073451483501</v>
      </c>
      <c r="C19972">
        <v>-477.74238769569996</v>
      </c>
      <c r="D19972">
        <v>-132.28391541348299</v>
      </c>
    </row>
    <row r="19973" spans="1:4" x14ac:dyDescent="0.25">
      <c r="A19973">
        <v>627.03758209983391</v>
      </c>
      <c r="B19973">
        <v>609.87383227354997</v>
      </c>
      <c r="C19973">
        <v>-123.31496347241799</v>
      </c>
      <c r="D19973">
        <v>77.610939031662895</v>
      </c>
    </row>
    <row r="19974" spans="1:4" x14ac:dyDescent="0.25">
      <c r="A19974">
        <v>627.09521456408106</v>
      </c>
      <c r="B19974">
        <v>-339.27533236815299</v>
      </c>
      <c r="C19974">
        <v>-68.663034871883795</v>
      </c>
      <c r="D19974">
        <v>-522.90156302867592</v>
      </c>
    </row>
    <row r="19975" spans="1:4" x14ac:dyDescent="0.25">
      <c r="A19975">
        <v>627.09633345789291</v>
      </c>
      <c r="B19975">
        <v>187.02150785183198</v>
      </c>
      <c r="C19975">
        <v>555.97241090759303</v>
      </c>
      <c r="D19975">
        <v>221.73733412927902</v>
      </c>
    </row>
    <row r="19976" spans="1:4" x14ac:dyDescent="0.25">
      <c r="A19976">
        <v>627.10609772405496</v>
      </c>
      <c r="B19976">
        <v>484.67409958427697</v>
      </c>
      <c r="C19976">
        <v>-352.255752740356</v>
      </c>
      <c r="D19976">
        <v>185.11877175529301</v>
      </c>
    </row>
    <row r="19977" spans="1:4" x14ac:dyDescent="0.25">
      <c r="A19977">
        <v>627.11666891939001</v>
      </c>
      <c r="B19977">
        <v>22.074768933085601</v>
      </c>
      <c r="C19977">
        <v>124.57917218097201</v>
      </c>
      <c r="D19977">
        <v>614.22149984497094</v>
      </c>
    </row>
    <row r="19978" spans="1:4" x14ac:dyDescent="0.25">
      <c r="A19978">
        <v>627.11729615698994</v>
      </c>
      <c r="B19978">
        <v>41.9991434143598</v>
      </c>
      <c r="C19978">
        <v>-108.942951730776</v>
      </c>
      <c r="D19978">
        <v>616.15226069527591</v>
      </c>
    </row>
    <row r="19979" spans="1:4" x14ac:dyDescent="0.25">
      <c r="A19979">
        <v>627.19852198558601</v>
      </c>
      <c r="B19979">
        <v>392.91441446973101</v>
      </c>
      <c r="C19979">
        <v>6.3325567290533105</v>
      </c>
      <c r="D19979">
        <v>-488.83141021019202</v>
      </c>
    </row>
    <row r="19980" spans="1:4" x14ac:dyDescent="0.25">
      <c r="A19980">
        <v>627.25980336477005</v>
      </c>
      <c r="B19980">
        <v>-480.36397689893101</v>
      </c>
      <c r="C19980">
        <v>-242.60503330717302</v>
      </c>
      <c r="D19980">
        <v>-322.25472599960199</v>
      </c>
    </row>
    <row r="19981" spans="1:4" x14ac:dyDescent="0.25">
      <c r="A19981">
        <v>627.26403656422997</v>
      </c>
      <c r="B19981">
        <v>-118.768770979832</v>
      </c>
      <c r="C19981">
        <v>275.55034443655603</v>
      </c>
      <c r="D19981">
        <v>-550.84131860971297</v>
      </c>
    </row>
    <row r="19982" spans="1:4" x14ac:dyDescent="0.25">
      <c r="A19982">
        <v>627.27227324781597</v>
      </c>
      <c r="B19982">
        <v>-388.51491119496399</v>
      </c>
      <c r="C19982">
        <v>52.906734414014302</v>
      </c>
      <c r="D19982">
        <v>-489.61979741254004</v>
      </c>
    </row>
    <row r="19983" spans="1:4" x14ac:dyDescent="0.25">
      <c r="A19983">
        <v>627.40226330533096</v>
      </c>
      <c r="B19983">
        <v>-350.55113509141</v>
      </c>
      <c r="C19983">
        <v>-519.35780660684406</v>
      </c>
      <c r="D19983">
        <v>-31.858600146639098</v>
      </c>
    </row>
    <row r="19984" spans="1:4" x14ac:dyDescent="0.25">
      <c r="A19984">
        <v>627.40548432925402</v>
      </c>
      <c r="B19984">
        <v>227.49536730617001</v>
      </c>
      <c r="C19984">
        <v>-522.57990387394705</v>
      </c>
      <c r="D19984">
        <v>262.28561471753198</v>
      </c>
    </row>
    <row r="19985" spans="1:4" x14ac:dyDescent="0.25">
      <c r="A19985">
        <v>627.47529306845297</v>
      </c>
      <c r="B19985">
        <v>462.62461786626903</v>
      </c>
      <c r="C19985">
        <v>271.67709952346098</v>
      </c>
      <c r="D19985">
        <v>325.41551891381897</v>
      </c>
    </row>
    <row r="19986" spans="1:4" x14ac:dyDescent="0.25">
      <c r="A19986">
        <v>627.50931325984209</v>
      </c>
      <c r="B19986">
        <v>424.48182946237603</v>
      </c>
      <c r="C19986">
        <v>208.333086981647</v>
      </c>
      <c r="D19986">
        <v>412.52931962808498</v>
      </c>
    </row>
    <row r="19987" spans="1:4" x14ac:dyDescent="0.25">
      <c r="A19987">
        <v>627.51103595945301</v>
      </c>
      <c r="B19987">
        <v>-424.34827350487399</v>
      </c>
      <c r="C19987">
        <v>-66.711760734270996</v>
      </c>
      <c r="D19987">
        <v>457.43653549325501</v>
      </c>
    </row>
    <row r="19988" spans="1:4" x14ac:dyDescent="0.25">
      <c r="A19988">
        <v>627.51480224646309</v>
      </c>
      <c r="B19988">
        <v>-375.99627749073602</v>
      </c>
      <c r="C19988">
        <v>-371.43704963107899</v>
      </c>
      <c r="D19988">
        <v>338.28411803229301</v>
      </c>
    </row>
    <row r="19989" spans="1:4" x14ac:dyDescent="0.25">
      <c r="A19989">
        <v>627.54895127909606</v>
      </c>
      <c r="B19989">
        <v>262.69564229263295</v>
      </c>
      <c r="C19989">
        <v>567.56477906833697</v>
      </c>
      <c r="D19989">
        <v>-51.758161994651104</v>
      </c>
    </row>
    <row r="19990" spans="1:4" x14ac:dyDescent="0.25">
      <c r="A19990">
        <v>627.56944807253001</v>
      </c>
      <c r="B19990">
        <v>131.42660825911202</v>
      </c>
      <c r="C19990">
        <v>-349.00579314286199</v>
      </c>
      <c r="D19990">
        <v>-504.74291985949407</v>
      </c>
    </row>
    <row r="19991" spans="1:4" x14ac:dyDescent="0.25">
      <c r="A19991">
        <v>627.60314528017102</v>
      </c>
      <c r="B19991">
        <v>-348.598633868852</v>
      </c>
      <c r="C19991">
        <v>108.52808768922</v>
      </c>
      <c r="D19991">
        <v>510.476595558361</v>
      </c>
    </row>
    <row r="19992" spans="1:4" x14ac:dyDescent="0.25">
      <c r="A19992">
        <v>627.67659255131503</v>
      </c>
      <c r="B19992">
        <v>227.99138953375399</v>
      </c>
      <c r="C19992">
        <v>104.12693330726799</v>
      </c>
      <c r="D19992">
        <v>575.46104376866504</v>
      </c>
    </row>
    <row r="19993" spans="1:4" x14ac:dyDescent="0.25">
      <c r="A19993">
        <v>627.69179222685898</v>
      </c>
      <c r="B19993">
        <v>-247.95026944483701</v>
      </c>
      <c r="C19993">
        <v>-172.32069946639101</v>
      </c>
      <c r="D19993">
        <v>-550.29376377223502</v>
      </c>
    </row>
    <row r="19994" spans="1:4" x14ac:dyDescent="0.25">
      <c r="A19994">
        <v>627.73507927792309</v>
      </c>
      <c r="B19994">
        <v>-48.548270156232604</v>
      </c>
      <c r="C19994">
        <v>-286.77369058485704</v>
      </c>
      <c r="D19994">
        <v>-556.28701729344493</v>
      </c>
    </row>
    <row r="19995" spans="1:4" x14ac:dyDescent="0.25">
      <c r="A19995">
        <v>627.76938382711205</v>
      </c>
      <c r="B19995">
        <v>76.015695763988106</v>
      </c>
      <c r="C19995">
        <v>599.8672564850051</v>
      </c>
      <c r="D19995">
        <v>-168.74622326245301</v>
      </c>
    </row>
    <row r="19996" spans="1:4" x14ac:dyDescent="0.25">
      <c r="A19996">
        <v>627.77429797828802</v>
      </c>
      <c r="B19996">
        <v>-528.57952696839504</v>
      </c>
      <c r="C19996">
        <v>-192.98051557464598</v>
      </c>
      <c r="D19996">
        <v>278.32134930785304</v>
      </c>
    </row>
    <row r="19997" spans="1:4" x14ac:dyDescent="0.25">
      <c r="A19997">
        <v>627.79941316353006</v>
      </c>
      <c r="B19997">
        <v>-150.94239427410301</v>
      </c>
      <c r="C19997">
        <v>278.69868892584697</v>
      </c>
      <c r="D19997">
        <v>541.918386447893</v>
      </c>
    </row>
    <row r="19998" spans="1:4" x14ac:dyDescent="0.25">
      <c r="A19998">
        <v>627.8763214029151</v>
      </c>
      <c r="B19998">
        <v>-391.25640252522999</v>
      </c>
      <c r="C19998">
        <v>-260.1287320774</v>
      </c>
      <c r="D19998">
        <v>416.509477934507</v>
      </c>
    </row>
    <row r="19999" spans="1:4" x14ac:dyDescent="0.25">
      <c r="A19999">
        <v>627.92705534689492</v>
      </c>
      <c r="B19999">
        <v>-178.97950068638798</v>
      </c>
      <c r="C19999">
        <v>295.93358332258003</v>
      </c>
      <c r="D19999">
        <v>524.10117289749599</v>
      </c>
    </row>
    <row r="20000" spans="1:4" x14ac:dyDescent="0.25">
      <c r="A20000">
        <v>627.97665688826703</v>
      </c>
      <c r="B20000">
        <v>-131.116441544053</v>
      </c>
      <c r="C20000">
        <v>13.5083823600207</v>
      </c>
      <c r="D20000">
        <v>613.987527527559</v>
      </c>
    </row>
    <row r="20001" spans="1:4" x14ac:dyDescent="0.25">
      <c r="A20001">
        <v>627.97747587170909</v>
      </c>
      <c r="B20001">
        <v>557.63844048055705</v>
      </c>
      <c r="C20001">
        <v>-50.698526467750796</v>
      </c>
      <c r="D20001">
        <v>-284.29692104314904</v>
      </c>
    </row>
    <row r="20002" spans="1:4" x14ac:dyDescent="0.25">
      <c r="A20002">
        <v>627.99998771135301</v>
      </c>
      <c r="B20002">
        <v>-263.76246312324196</v>
      </c>
      <c r="C20002">
        <v>-569.59356240031104</v>
      </c>
      <c r="D20002">
        <v>-19.404156378031097</v>
      </c>
    </row>
    <row r="20003" spans="1:4" x14ac:dyDescent="0.25">
      <c r="A20003">
        <v>628.12701089342909</v>
      </c>
      <c r="B20003">
        <v>379.69510683953098</v>
      </c>
      <c r="C20003">
        <v>168.63187585966099</v>
      </c>
      <c r="D20003">
        <v>471.10344734472301</v>
      </c>
    </row>
    <row r="20004" spans="1:4" x14ac:dyDescent="0.25">
      <c r="A20004">
        <v>628.13521229115702</v>
      </c>
      <c r="B20004">
        <v>450.52854682086104</v>
      </c>
      <c r="C20004">
        <v>89.219179826869805</v>
      </c>
      <c r="D20004">
        <v>-428.50648929807397</v>
      </c>
    </row>
    <row r="20005" spans="1:4" x14ac:dyDescent="0.25">
      <c r="A20005">
        <v>628.13640798082304</v>
      </c>
      <c r="B20005">
        <v>620.04216044183204</v>
      </c>
      <c r="C20005">
        <v>100.292426491337</v>
      </c>
      <c r="D20005">
        <v>6.6704942962272797</v>
      </c>
    </row>
    <row r="20006" spans="1:4" x14ac:dyDescent="0.25">
      <c r="A20006">
        <v>628.22264572444897</v>
      </c>
      <c r="B20006">
        <v>-316.11013424981098</v>
      </c>
      <c r="C20006">
        <v>-502.32000866535498</v>
      </c>
      <c r="D20006">
        <v>205.94340125391599</v>
      </c>
    </row>
    <row r="20007" spans="1:4" x14ac:dyDescent="0.25">
      <c r="A20007">
        <v>628.22421661538294</v>
      </c>
      <c r="B20007">
        <v>466.69803247261297</v>
      </c>
      <c r="C20007">
        <v>115.77055948715601</v>
      </c>
      <c r="D20007">
        <v>404.296661356774</v>
      </c>
    </row>
    <row r="20008" spans="1:4" x14ac:dyDescent="0.25">
      <c r="A20008">
        <v>628.247640423907</v>
      </c>
      <c r="B20008">
        <v>-231.45730821133202</v>
      </c>
      <c r="C20008">
        <v>58.837606339326605</v>
      </c>
      <c r="D20008">
        <v>-581.08583553037101</v>
      </c>
    </row>
    <row r="20009" spans="1:4" x14ac:dyDescent="0.25">
      <c r="A20009">
        <v>628.28300602492402</v>
      </c>
      <c r="B20009">
        <v>210.73265052821199</v>
      </c>
      <c r="C20009">
        <v>-271.77777621849299</v>
      </c>
      <c r="D20009">
        <v>525.80236402549599</v>
      </c>
    </row>
    <row r="20010" spans="1:4" x14ac:dyDescent="0.25">
      <c r="A20010">
        <v>628.29129640365704</v>
      </c>
      <c r="B20010">
        <v>92.405616540100297</v>
      </c>
      <c r="C20010">
        <v>-115.897656780651</v>
      </c>
      <c r="D20010">
        <v>-610.55621225337393</v>
      </c>
    </row>
    <row r="20011" spans="1:4" x14ac:dyDescent="0.25">
      <c r="A20011">
        <v>628.35701716612198</v>
      </c>
      <c r="B20011">
        <v>-322.40788988829797</v>
      </c>
      <c r="C20011">
        <v>520.16636918203994</v>
      </c>
      <c r="D20011">
        <v>142.522426065709</v>
      </c>
    </row>
    <row r="20012" spans="1:4" x14ac:dyDescent="0.25">
      <c r="A20012">
        <v>628.38525140868092</v>
      </c>
      <c r="B20012">
        <v>-85.219154715744892</v>
      </c>
      <c r="C20012">
        <v>616.49388860695194</v>
      </c>
      <c r="D20012">
        <v>-86.838961116340187</v>
      </c>
    </row>
    <row r="20013" spans="1:4" x14ac:dyDescent="0.25">
      <c r="A20013">
        <v>628.44923342947504</v>
      </c>
      <c r="B20013">
        <v>142.608749514133</v>
      </c>
      <c r="C20013">
        <v>81.693569892075601</v>
      </c>
      <c r="D20013">
        <v>-606.57839081061809</v>
      </c>
    </row>
    <row r="20014" spans="1:4" x14ac:dyDescent="0.25">
      <c r="A20014">
        <v>628.504401986429</v>
      </c>
      <c r="B20014">
        <v>-280.13313626504697</v>
      </c>
      <c r="C20014">
        <v>399.028705763022</v>
      </c>
      <c r="D20014">
        <v>396.63497231045403</v>
      </c>
    </row>
    <row r="20015" spans="1:4" x14ac:dyDescent="0.25">
      <c r="A20015">
        <v>628.50652915795297</v>
      </c>
      <c r="B20015">
        <v>303.06815713318105</v>
      </c>
      <c r="C20015">
        <v>16.4538318882949</v>
      </c>
      <c r="D20015">
        <v>550.362989982307</v>
      </c>
    </row>
    <row r="20016" spans="1:4" x14ac:dyDescent="0.25">
      <c r="A20016">
        <v>628.54007016742094</v>
      </c>
      <c r="B20016">
        <v>-396.75849350853599</v>
      </c>
      <c r="C20016">
        <v>-2.8216282262828503</v>
      </c>
      <c r="D20016">
        <v>-487.48062120360902</v>
      </c>
    </row>
    <row r="20017" spans="1:4" x14ac:dyDescent="0.25">
      <c r="A20017">
        <v>628.54343619910208</v>
      </c>
      <c r="B20017">
        <v>-232.94406294216699</v>
      </c>
      <c r="C20017">
        <v>-326.43007729427899</v>
      </c>
      <c r="D20017">
        <v>-483.99103232045701</v>
      </c>
    </row>
    <row r="20018" spans="1:4" x14ac:dyDescent="0.25">
      <c r="A20018">
        <v>628.54672538137299</v>
      </c>
      <c r="B20018">
        <v>38.636799307566299</v>
      </c>
      <c r="C20018">
        <v>-8.3925400359830107</v>
      </c>
      <c r="D20018">
        <v>627.30195998311501</v>
      </c>
    </row>
    <row r="20019" spans="1:4" x14ac:dyDescent="0.25">
      <c r="A20019">
        <v>628.55117221804596</v>
      </c>
      <c r="B20019">
        <v>305.218967925176</v>
      </c>
      <c r="C20019">
        <v>-118.586267312632</v>
      </c>
      <c r="D20019">
        <v>536.52143938544305</v>
      </c>
    </row>
    <row r="20020" spans="1:4" x14ac:dyDescent="0.25">
      <c r="A20020">
        <v>628.56526265007994</v>
      </c>
      <c r="B20020">
        <v>253.27582709287</v>
      </c>
      <c r="C20020">
        <v>567.95764048322394</v>
      </c>
      <c r="D20020">
        <v>91.4864112178185</v>
      </c>
    </row>
    <row r="20021" spans="1:4" x14ac:dyDescent="0.25">
      <c r="A20021">
        <v>628.59398152007691</v>
      </c>
      <c r="B20021">
        <v>593.02971097790896</v>
      </c>
      <c r="C20021">
        <v>-161.75176518638401</v>
      </c>
      <c r="D20021">
        <v>-131.46300605041</v>
      </c>
    </row>
    <row r="20022" spans="1:4" x14ac:dyDescent="0.25">
      <c r="A20022">
        <v>628.721846676273</v>
      </c>
      <c r="B20022">
        <v>-487.05996908511798</v>
      </c>
      <c r="C20022">
        <v>-347.69462256336095</v>
      </c>
      <c r="D20022">
        <v>192.80092438406498</v>
      </c>
    </row>
    <row r="20023" spans="1:4" x14ac:dyDescent="0.25">
      <c r="A20023">
        <v>628.75751390612197</v>
      </c>
      <c r="B20023">
        <v>152.19801501396498</v>
      </c>
      <c r="C20023">
        <v>-288.451436620339</v>
      </c>
      <c r="D20023">
        <v>537.5570148652879</v>
      </c>
    </row>
    <row r="20024" spans="1:4" x14ac:dyDescent="0.25">
      <c r="A20024">
        <v>628.81197010831806</v>
      </c>
      <c r="B20024">
        <v>-114.510309319174</v>
      </c>
      <c r="C20024">
        <v>357.88357038932998</v>
      </c>
      <c r="D20024">
        <v>504.19364618816599</v>
      </c>
    </row>
    <row r="20025" spans="1:4" x14ac:dyDescent="0.25">
      <c r="A20025">
        <v>628.82219659292309</v>
      </c>
      <c r="B20025">
        <v>-527.43031203623502</v>
      </c>
      <c r="C20025">
        <v>249.94401545632101</v>
      </c>
      <c r="D20025">
        <v>234.01412352864202</v>
      </c>
    </row>
    <row r="20026" spans="1:4" x14ac:dyDescent="0.25">
      <c r="A20026">
        <v>628.86322075946202</v>
      </c>
      <c r="B20026">
        <v>-406.36597265193302</v>
      </c>
      <c r="C20026">
        <v>381.12895127950202</v>
      </c>
      <c r="D20026">
        <v>-291.67853741953599</v>
      </c>
    </row>
    <row r="20027" spans="1:4" x14ac:dyDescent="0.25">
      <c r="A20027">
        <v>628.86825292485707</v>
      </c>
      <c r="B20027">
        <v>-78.875558837856204</v>
      </c>
      <c r="C20027">
        <v>563.41690962066605</v>
      </c>
      <c r="D20027">
        <v>-267.983790010284</v>
      </c>
    </row>
    <row r="20028" spans="1:4" x14ac:dyDescent="0.25">
      <c r="A20028">
        <v>628.89735101616498</v>
      </c>
      <c r="B20028">
        <v>137.94555661802499</v>
      </c>
      <c r="C20028">
        <v>-86.666319996691598</v>
      </c>
      <c r="D20028">
        <v>607.43053142126803</v>
      </c>
    </row>
    <row r="20029" spans="1:4" x14ac:dyDescent="0.25">
      <c r="A20029">
        <v>628.94639658509402</v>
      </c>
      <c r="B20029">
        <v>-83.425253881952287</v>
      </c>
      <c r="C20029">
        <v>515.80058046001398</v>
      </c>
      <c r="D20029">
        <v>-350.09078535319696</v>
      </c>
    </row>
    <row r="20030" spans="1:4" x14ac:dyDescent="0.25">
      <c r="A20030">
        <v>629.00982539828794</v>
      </c>
      <c r="B20030">
        <v>132.265250930555</v>
      </c>
      <c r="C20030">
        <v>91.061627168086801</v>
      </c>
      <c r="D20030">
        <v>608.166953970176</v>
      </c>
    </row>
    <row r="20031" spans="1:4" x14ac:dyDescent="0.25">
      <c r="A20031">
        <v>629.02406024910397</v>
      </c>
      <c r="B20031">
        <v>251.197391516295</v>
      </c>
      <c r="C20031">
        <v>-429.04193405270803</v>
      </c>
      <c r="D20031">
        <v>-385.34939690103198</v>
      </c>
    </row>
    <row r="20032" spans="1:4" x14ac:dyDescent="0.25">
      <c r="A20032">
        <v>629.10728119724706</v>
      </c>
      <c r="B20032">
        <v>249.54153854205799</v>
      </c>
      <c r="C20032">
        <v>-61.3293430815704</v>
      </c>
      <c r="D20032">
        <v>-574.23314383152604</v>
      </c>
    </row>
    <row r="20033" spans="1:4" x14ac:dyDescent="0.25">
      <c r="A20033">
        <v>629.13655017112205</v>
      </c>
      <c r="B20033">
        <v>-377.56242522315296</v>
      </c>
      <c r="C20033">
        <v>275.80922072522503</v>
      </c>
      <c r="D20033">
        <v>-420.93786665465899</v>
      </c>
    </row>
    <row r="20034" spans="1:4" x14ac:dyDescent="0.25">
      <c r="A20034">
        <v>629.15852806064902</v>
      </c>
      <c r="B20034">
        <v>303.69495837364803</v>
      </c>
      <c r="C20034">
        <v>543.79780903408005</v>
      </c>
      <c r="D20034">
        <v>88.846882779336497</v>
      </c>
    </row>
    <row r="20035" spans="1:4" x14ac:dyDescent="0.25">
      <c r="A20035">
        <v>629.212859647183</v>
      </c>
      <c r="B20035">
        <v>106.34225424024901</v>
      </c>
      <c r="C20035">
        <v>320.23041509449899</v>
      </c>
      <c r="D20035">
        <v>531.08627261198603</v>
      </c>
    </row>
    <row r="20036" spans="1:4" x14ac:dyDescent="0.25">
      <c r="A20036">
        <v>629.31862847715604</v>
      </c>
      <c r="B20036">
        <v>-36.298481838065399</v>
      </c>
      <c r="C20036">
        <v>-462.478593721236</v>
      </c>
      <c r="D20036">
        <v>-425.250404719676</v>
      </c>
    </row>
    <row r="20037" spans="1:4" x14ac:dyDescent="0.25">
      <c r="A20037">
        <v>629.36650181515699</v>
      </c>
      <c r="B20037">
        <v>-230.653633518194</v>
      </c>
      <c r="C20037">
        <v>516.40831206872599</v>
      </c>
      <c r="D20037">
        <v>-276.08612818871001</v>
      </c>
    </row>
    <row r="20038" spans="1:4" x14ac:dyDescent="0.25">
      <c r="A20038">
        <v>629.40166846052307</v>
      </c>
      <c r="B20038">
        <v>-149.033528189268</v>
      </c>
      <c r="C20038">
        <v>296.10254543584205</v>
      </c>
      <c r="D20038">
        <v>535.03154142794597</v>
      </c>
    </row>
    <row r="20039" spans="1:4" x14ac:dyDescent="0.25">
      <c r="A20039">
        <v>629.40980097269801</v>
      </c>
      <c r="B20039">
        <v>-7.9777801852490109</v>
      </c>
      <c r="C20039">
        <v>19.313725874042799</v>
      </c>
      <c r="D20039">
        <v>629.06282085072291</v>
      </c>
    </row>
    <row r="20040" spans="1:4" x14ac:dyDescent="0.25">
      <c r="A20040">
        <v>629.440577627837</v>
      </c>
      <c r="B20040">
        <v>55.168929611094299</v>
      </c>
      <c r="C20040">
        <v>-353.85226845644803</v>
      </c>
      <c r="D20040">
        <v>-517.6295993065479</v>
      </c>
    </row>
    <row r="20041" spans="1:4" x14ac:dyDescent="0.25">
      <c r="A20041">
        <v>629.44640580111195</v>
      </c>
      <c r="B20041">
        <v>518.437723049444</v>
      </c>
      <c r="C20041">
        <v>71.040884339318097</v>
      </c>
      <c r="D20041">
        <v>349.82609657876299</v>
      </c>
    </row>
    <row r="20042" spans="1:4" x14ac:dyDescent="0.25">
      <c r="A20042">
        <v>629.46935747842997</v>
      </c>
      <c r="B20042">
        <v>21.721194128812503</v>
      </c>
      <c r="C20042">
        <v>-117.098347827428</v>
      </c>
      <c r="D20042">
        <v>618.10018497490603</v>
      </c>
    </row>
    <row r="20043" spans="1:4" x14ac:dyDescent="0.25">
      <c r="A20043">
        <v>629.48753740939003</v>
      </c>
      <c r="B20043">
        <v>-170.47919798945298</v>
      </c>
      <c r="C20043">
        <v>-324.77416402934398</v>
      </c>
      <c r="D20043">
        <v>511.57907031626206</v>
      </c>
    </row>
    <row r="20044" spans="1:4" x14ac:dyDescent="0.25">
      <c r="A20044">
        <v>629.54790513042201</v>
      </c>
      <c r="B20044">
        <v>270.78800166421803</v>
      </c>
      <c r="C20044">
        <v>545.41919371487006</v>
      </c>
      <c r="D20044">
        <v>159.757084776304</v>
      </c>
    </row>
    <row r="20045" spans="1:4" x14ac:dyDescent="0.25">
      <c r="A20045">
        <v>629.65054160571299</v>
      </c>
      <c r="B20045">
        <v>-263.262978340568</v>
      </c>
      <c r="C20045">
        <v>518.33525416644602</v>
      </c>
      <c r="D20045">
        <v>-241.82839590880999</v>
      </c>
    </row>
    <row r="20046" spans="1:4" x14ac:dyDescent="0.25">
      <c r="A20046">
        <v>629.66699996097202</v>
      </c>
      <c r="B20046">
        <v>-408.30931459391701</v>
      </c>
      <c r="C20046">
        <v>374.59480243531203</v>
      </c>
      <c r="D20046">
        <v>299.06983874029504</v>
      </c>
    </row>
    <row r="20047" spans="1:4" x14ac:dyDescent="0.25">
      <c r="A20047">
        <v>629.67361900487492</v>
      </c>
      <c r="B20047">
        <v>-122.99514413777401</v>
      </c>
      <c r="C20047">
        <v>-363.29984827251099</v>
      </c>
      <c r="D20047">
        <v>499.37388921968602</v>
      </c>
    </row>
    <row r="20048" spans="1:4" x14ac:dyDescent="0.25">
      <c r="A20048">
        <v>629.677109795923</v>
      </c>
      <c r="B20048">
        <v>85.369896558491291</v>
      </c>
      <c r="C20048">
        <v>-483.281792725586</v>
      </c>
      <c r="D20048">
        <v>394.51736613548798</v>
      </c>
    </row>
    <row r="20049" spans="1:4" x14ac:dyDescent="0.25">
      <c r="A20049">
        <v>629.689163939791</v>
      </c>
      <c r="B20049">
        <v>194.49342221802502</v>
      </c>
      <c r="C20049">
        <v>16.719787632410902</v>
      </c>
      <c r="D20049">
        <v>598.66618461262703</v>
      </c>
    </row>
    <row r="20050" spans="1:4" x14ac:dyDescent="0.25">
      <c r="A20050">
        <v>629.74218086250801</v>
      </c>
      <c r="B20050">
        <v>-232.25713106703799</v>
      </c>
      <c r="C20050">
        <v>-126.99066460637701</v>
      </c>
      <c r="D20050">
        <v>571.40634449470997</v>
      </c>
    </row>
    <row r="20051" spans="1:4" x14ac:dyDescent="0.25">
      <c r="A20051">
        <v>629.74951489136799</v>
      </c>
      <c r="B20051">
        <v>-92.855403512055602</v>
      </c>
      <c r="C20051">
        <v>-266.05224778791904</v>
      </c>
      <c r="D20051">
        <v>-563.18605006829</v>
      </c>
    </row>
    <row r="20052" spans="1:4" x14ac:dyDescent="0.25">
      <c r="A20052">
        <v>629.76353878919099</v>
      </c>
      <c r="B20052">
        <v>421.19948929463101</v>
      </c>
      <c r="C20052">
        <v>-415.10445051148895</v>
      </c>
      <c r="D20052">
        <v>216.52113100522598</v>
      </c>
    </row>
    <row r="20053" spans="1:4" x14ac:dyDescent="0.25">
      <c r="A20053">
        <v>629.82468708997499</v>
      </c>
      <c r="B20053">
        <v>-46.594206290597697</v>
      </c>
      <c r="C20053">
        <v>-462.72920112813</v>
      </c>
      <c r="D20053">
        <v>-424.72320731443097</v>
      </c>
    </row>
    <row r="20054" spans="1:4" x14ac:dyDescent="0.25">
      <c r="A20054">
        <v>629.868177503423</v>
      </c>
      <c r="B20054">
        <v>230.642039910953</v>
      </c>
      <c r="C20054">
        <v>-391.082418615037</v>
      </c>
      <c r="D20054">
        <v>-436.56925259048</v>
      </c>
    </row>
    <row r="20055" spans="1:4" x14ac:dyDescent="0.25">
      <c r="A20055">
        <v>629.88787048174902</v>
      </c>
      <c r="B20055">
        <v>-465.07344825851197</v>
      </c>
      <c r="C20055">
        <v>-372.23760392425396</v>
      </c>
      <c r="D20055">
        <v>-204.70609011385298</v>
      </c>
    </row>
    <row r="20056" spans="1:4" x14ac:dyDescent="0.25">
      <c r="A20056">
        <v>629.92789345819006</v>
      </c>
      <c r="B20056">
        <v>126.840492945063</v>
      </c>
      <c r="C20056">
        <v>395.13440725978097</v>
      </c>
      <c r="D20056">
        <v>-473.908683720385</v>
      </c>
    </row>
    <row r="20057" spans="1:4" x14ac:dyDescent="0.25">
      <c r="A20057">
        <v>629.93922811774803</v>
      </c>
      <c r="B20057">
        <v>-218.65120558346098</v>
      </c>
      <c r="C20057">
        <v>-266.08815742786101</v>
      </c>
      <c r="D20057">
        <v>-527.45822004698095</v>
      </c>
    </row>
    <row r="20058" spans="1:4" x14ac:dyDescent="0.25">
      <c r="A20058">
        <v>629.95609662700008</v>
      </c>
      <c r="B20058">
        <v>-142.66106392494498</v>
      </c>
      <c r="C20058">
        <v>404.13459642254202</v>
      </c>
      <c r="D20058">
        <v>461.70091237912703</v>
      </c>
    </row>
    <row r="20059" spans="1:4" x14ac:dyDescent="0.25">
      <c r="A20059">
        <v>630.04657126894108</v>
      </c>
      <c r="B20059">
        <v>-305.50096459619203</v>
      </c>
      <c r="C20059">
        <v>-535.79054366366802</v>
      </c>
      <c r="D20059">
        <v>128.67142619531398</v>
      </c>
    </row>
    <row r="20060" spans="1:4" x14ac:dyDescent="0.25">
      <c r="A20060">
        <v>630.07400027301196</v>
      </c>
      <c r="B20060">
        <v>23.721306028338201</v>
      </c>
      <c r="C20060">
        <v>-84.136626139157997</v>
      </c>
      <c r="D20060">
        <v>-623.98042725895198</v>
      </c>
    </row>
    <row r="20061" spans="1:4" x14ac:dyDescent="0.25">
      <c r="A20061">
        <v>630.11371671079598</v>
      </c>
      <c r="B20061">
        <v>107.624643508152</v>
      </c>
      <c r="C20061">
        <v>-4.1081540435268007</v>
      </c>
      <c r="D20061">
        <v>-620.84084527936</v>
      </c>
    </row>
    <row r="20062" spans="1:4" x14ac:dyDescent="0.25">
      <c r="A20062">
        <v>630.14318984033002</v>
      </c>
      <c r="B20062">
        <v>537.64372088934795</v>
      </c>
      <c r="C20062">
        <v>191.33864198533601</v>
      </c>
      <c r="D20062">
        <v>-267.22498605783699</v>
      </c>
    </row>
    <row r="20063" spans="1:4" x14ac:dyDescent="0.25">
      <c r="A20063">
        <v>630.22454494060503</v>
      </c>
      <c r="B20063">
        <v>-343.42785294719005</v>
      </c>
      <c r="C20063">
        <v>91.562620245658607</v>
      </c>
      <c r="D20063">
        <v>-520.43882775925294</v>
      </c>
    </row>
    <row r="20064" spans="1:4" x14ac:dyDescent="0.25">
      <c r="A20064">
        <v>630.24749456619497</v>
      </c>
      <c r="B20064">
        <v>-515.29858251339203</v>
      </c>
      <c r="C20064">
        <v>169.90191844976499</v>
      </c>
      <c r="D20064">
        <v>-320.64406025021702</v>
      </c>
    </row>
    <row r="20065" spans="1:4" x14ac:dyDescent="0.25">
      <c r="A20065">
        <v>630.24889082141794</v>
      </c>
      <c r="B20065">
        <v>-165.15820081453001</v>
      </c>
      <c r="C20065">
        <v>587.43530858341694</v>
      </c>
      <c r="D20065">
        <v>-157.658464139546</v>
      </c>
    </row>
    <row r="20066" spans="1:4" x14ac:dyDescent="0.25">
      <c r="A20066">
        <v>630.26148546727302</v>
      </c>
      <c r="B20066">
        <v>-86.838392671149592</v>
      </c>
      <c r="C20066">
        <v>-58.802724679040296</v>
      </c>
      <c r="D20066">
        <v>621.47475668125492</v>
      </c>
    </row>
    <row r="20067" spans="1:4" x14ac:dyDescent="0.25">
      <c r="A20067">
        <v>630.29928817442408</v>
      </c>
      <c r="B20067">
        <v>-366.312814012339</v>
      </c>
      <c r="C20067">
        <v>474.86218504395498</v>
      </c>
      <c r="D20067">
        <v>193.90208915539901</v>
      </c>
    </row>
    <row r="20068" spans="1:4" x14ac:dyDescent="0.25">
      <c r="A20068">
        <v>630.30122264435397</v>
      </c>
      <c r="B20068">
        <v>-587.78747665591004</v>
      </c>
      <c r="C20068">
        <v>-188.528503881728</v>
      </c>
      <c r="D20068">
        <v>-127.446132846639</v>
      </c>
    </row>
    <row r="20069" spans="1:4" x14ac:dyDescent="0.25">
      <c r="A20069">
        <v>630.32310295953698</v>
      </c>
      <c r="B20069">
        <v>-260.29823665471201</v>
      </c>
      <c r="C20069">
        <v>-299.32931732534399</v>
      </c>
      <c r="D20069">
        <v>-489.85099970147002</v>
      </c>
    </row>
    <row r="20070" spans="1:4" x14ac:dyDescent="0.25">
      <c r="A20070">
        <v>630.35694822238099</v>
      </c>
      <c r="B20070">
        <v>-353.66757733113701</v>
      </c>
      <c r="C20070">
        <v>44.9347124321229</v>
      </c>
      <c r="D20070">
        <v>519.85574781433399</v>
      </c>
    </row>
    <row r="20071" spans="1:4" x14ac:dyDescent="0.25">
      <c r="A20071">
        <v>630.38848653964897</v>
      </c>
      <c r="B20071">
        <v>15.9124436174293</v>
      </c>
      <c r="C20071">
        <v>314.77992869730195</v>
      </c>
      <c r="D20071">
        <v>-545.93958877259695</v>
      </c>
    </row>
    <row r="20072" spans="1:4" x14ac:dyDescent="0.25">
      <c r="A20072">
        <v>630.38900119370305</v>
      </c>
      <c r="B20072">
        <v>423.44496671879898</v>
      </c>
      <c r="C20072">
        <v>127.732981246835</v>
      </c>
      <c r="D20072">
        <v>-449.186974976241</v>
      </c>
    </row>
    <row r="20073" spans="1:4" x14ac:dyDescent="0.25">
      <c r="A20073">
        <v>630.40907656614002</v>
      </c>
      <c r="B20073">
        <v>188.30005865856</v>
      </c>
      <c r="C20073">
        <v>565.50591973273106</v>
      </c>
      <c r="D20073">
        <v>205.333257105114</v>
      </c>
    </row>
    <row r="20074" spans="1:4" x14ac:dyDescent="0.25">
      <c r="A20074">
        <v>630.42983067124806</v>
      </c>
      <c r="B20074">
        <v>-518.33376342990903</v>
      </c>
      <c r="C20074">
        <v>3.5669528142016103</v>
      </c>
      <c r="D20074">
        <v>-358.83026340651196</v>
      </c>
    </row>
    <row r="20075" spans="1:4" x14ac:dyDescent="0.25">
      <c r="A20075">
        <v>630.44043046650097</v>
      </c>
      <c r="B20075">
        <v>376.40317789481395</v>
      </c>
      <c r="C20075">
        <v>96.513844965565099</v>
      </c>
      <c r="D20075">
        <v>496.44824681675999</v>
      </c>
    </row>
    <row r="20076" spans="1:4" x14ac:dyDescent="0.25">
      <c r="A20076">
        <v>630.49991644946999</v>
      </c>
      <c r="B20076">
        <v>100.2254232404</v>
      </c>
      <c r="C20076">
        <v>-428.49610677475999</v>
      </c>
      <c r="D20076">
        <v>451.52640637945501</v>
      </c>
    </row>
    <row r="20077" spans="1:4" x14ac:dyDescent="0.25">
      <c r="A20077">
        <v>630.50169208157308</v>
      </c>
      <c r="B20077">
        <v>30.110811287579999</v>
      </c>
      <c r="C20077">
        <v>558.11700315228893</v>
      </c>
      <c r="D20077">
        <v>-291.77240026026703</v>
      </c>
    </row>
    <row r="20078" spans="1:4" x14ac:dyDescent="0.25">
      <c r="A20078">
        <v>630.50427388889295</v>
      </c>
      <c r="B20078">
        <v>-60.463911772667394</v>
      </c>
      <c r="C20078">
        <v>-147.36586616504599</v>
      </c>
      <c r="D20078">
        <v>610.05168326522391</v>
      </c>
    </row>
    <row r="20079" spans="1:4" x14ac:dyDescent="0.25">
      <c r="A20079">
        <v>630.50548287434208</v>
      </c>
      <c r="B20079">
        <v>-147.382682993386</v>
      </c>
      <c r="C20079">
        <v>37.0519421236623</v>
      </c>
      <c r="D20079">
        <v>611.91720213860799</v>
      </c>
    </row>
    <row r="20080" spans="1:4" x14ac:dyDescent="0.25">
      <c r="A20080">
        <v>630.87348883279299</v>
      </c>
      <c r="B20080">
        <v>-318.05891221941101</v>
      </c>
      <c r="C20080">
        <v>-525.37132740986499</v>
      </c>
      <c r="D20080">
        <v>-144.30819659832699</v>
      </c>
    </row>
    <row r="20081" spans="1:4" x14ac:dyDescent="0.25">
      <c r="A20081">
        <v>630.88416513684592</v>
      </c>
      <c r="B20081">
        <v>-15.441286584199</v>
      </c>
      <c r="C20081">
        <v>18.643562289689502</v>
      </c>
      <c r="D20081">
        <v>-630.41955400684606</v>
      </c>
    </row>
    <row r="20082" spans="1:4" x14ac:dyDescent="0.25">
      <c r="A20082">
        <v>630.91930677197092</v>
      </c>
      <c r="B20082">
        <v>-445.79333834059997</v>
      </c>
      <c r="C20082">
        <v>383.18104425556896</v>
      </c>
      <c r="D20082">
        <v>-229.128257689837</v>
      </c>
    </row>
    <row r="20083" spans="1:4" x14ac:dyDescent="0.25">
      <c r="A20083">
        <v>631.05722152140993</v>
      </c>
      <c r="B20083">
        <v>481.54168314798403</v>
      </c>
      <c r="C20083">
        <v>-398.51071730118798</v>
      </c>
      <c r="D20083">
        <v>-86.833360072158101</v>
      </c>
    </row>
    <row r="20084" spans="1:4" x14ac:dyDescent="0.25">
      <c r="A20084">
        <v>631.11351767932899</v>
      </c>
      <c r="B20084">
        <v>-425.20227978502402</v>
      </c>
      <c r="C20084">
        <v>-202.92901083548401</v>
      </c>
      <c r="D20084">
        <v>419.913217253906</v>
      </c>
    </row>
    <row r="20085" spans="1:4" x14ac:dyDescent="0.25">
      <c r="A20085">
        <v>631.11999325718909</v>
      </c>
      <c r="B20085">
        <v>518.72680956505803</v>
      </c>
      <c r="C20085">
        <v>-76.821304149113701</v>
      </c>
      <c r="D20085">
        <v>-351.18859627875196</v>
      </c>
    </row>
    <row r="20086" spans="1:4" x14ac:dyDescent="0.25">
      <c r="A20086">
        <v>631.16437624001901</v>
      </c>
      <c r="B20086">
        <v>586.62902938127104</v>
      </c>
      <c r="C20086">
        <v>-183.74072554223301</v>
      </c>
      <c r="D20086">
        <v>-143.08807601911801</v>
      </c>
    </row>
    <row r="20087" spans="1:4" x14ac:dyDescent="0.25">
      <c r="A20087">
        <v>631.178012155337</v>
      </c>
      <c r="B20087">
        <v>-48.932411034258095</v>
      </c>
      <c r="C20087">
        <v>-260.00311645190402</v>
      </c>
      <c r="D20087">
        <v>-573.052948351228</v>
      </c>
    </row>
    <row r="20088" spans="1:4" x14ac:dyDescent="0.25">
      <c r="A20088">
        <v>631.18935322805203</v>
      </c>
      <c r="B20088">
        <v>-339.87653148149099</v>
      </c>
      <c r="C20088">
        <v>-304.87406833813304</v>
      </c>
      <c r="D20088">
        <v>435.816183076664</v>
      </c>
    </row>
    <row r="20089" spans="1:4" x14ac:dyDescent="0.25">
      <c r="A20089">
        <v>631.20519519027698</v>
      </c>
      <c r="B20089">
        <v>10.109148382963999</v>
      </c>
      <c r="C20089">
        <v>-303.13185147294899</v>
      </c>
      <c r="D20089">
        <v>553.56019020224801</v>
      </c>
    </row>
    <row r="20090" spans="1:4" x14ac:dyDescent="0.25">
      <c r="A20090">
        <v>631.27796185433408</v>
      </c>
      <c r="B20090">
        <v>69.732445336481589</v>
      </c>
      <c r="C20090">
        <v>74.898706870872104</v>
      </c>
      <c r="D20090">
        <v>622.92811374943403</v>
      </c>
    </row>
    <row r="20091" spans="1:4" x14ac:dyDescent="0.25">
      <c r="A20091">
        <v>631.28307593110401</v>
      </c>
      <c r="B20091">
        <v>-459.09796037751198</v>
      </c>
      <c r="C20091">
        <v>90.050353196610104</v>
      </c>
      <c r="D20091">
        <v>-423.83760878833101</v>
      </c>
    </row>
    <row r="20092" spans="1:4" x14ac:dyDescent="0.25">
      <c r="A20092">
        <v>631.28730984065498</v>
      </c>
      <c r="B20092">
        <v>-56.083122649453699</v>
      </c>
      <c r="C20092">
        <v>376.51991015674503</v>
      </c>
      <c r="D20092">
        <v>503.59816140976397</v>
      </c>
    </row>
    <row r="20093" spans="1:4" x14ac:dyDescent="0.25">
      <c r="A20093">
        <v>631.29315561154203</v>
      </c>
      <c r="B20093">
        <v>-32.1682634428334</v>
      </c>
      <c r="C20093">
        <v>-414.21647826124502</v>
      </c>
      <c r="D20093">
        <v>-475.311435046437</v>
      </c>
    </row>
    <row r="20094" spans="1:4" x14ac:dyDescent="0.25">
      <c r="A20094">
        <v>631.31351868072102</v>
      </c>
      <c r="B20094">
        <v>357.357767871617</v>
      </c>
      <c r="C20094">
        <v>-508.71737357391402</v>
      </c>
      <c r="D20094">
        <v>109.81265152480101</v>
      </c>
    </row>
    <row r="20095" spans="1:4" x14ac:dyDescent="0.25">
      <c r="A20095">
        <v>631.31599689888697</v>
      </c>
      <c r="B20095">
        <v>-194.646488468239</v>
      </c>
      <c r="C20095">
        <v>209.29494711445901</v>
      </c>
      <c r="D20095">
        <v>562.91052360013305</v>
      </c>
    </row>
    <row r="20096" spans="1:4" x14ac:dyDescent="0.25">
      <c r="A20096">
        <v>631.41760584156702</v>
      </c>
      <c r="B20096">
        <v>-54.217245173492302</v>
      </c>
      <c r="C20096">
        <v>-140.39430629736</v>
      </c>
      <c r="D20096">
        <v>-613.21947298807902</v>
      </c>
    </row>
    <row r="20097" spans="1:4" x14ac:dyDescent="0.25">
      <c r="A20097">
        <v>631.4599756827231</v>
      </c>
      <c r="B20097">
        <v>-504.42150481271398</v>
      </c>
      <c r="C20097">
        <v>-329.53649172604401</v>
      </c>
      <c r="D20097">
        <v>-188.96123145394898</v>
      </c>
    </row>
    <row r="20098" spans="1:4" x14ac:dyDescent="0.25">
      <c r="A20098">
        <v>631.50278289815094</v>
      </c>
      <c r="B20098">
        <v>-438.52888119195097</v>
      </c>
      <c r="C20098">
        <v>-95.704489653953402</v>
      </c>
      <c r="D20098">
        <v>-444.21710438559398</v>
      </c>
    </row>
    <row r="20099" spans="1:4" x14ac:dyDescent="0.25">
      <c r="A20099">
        <v>631.56968736894999</v>
      </c>
      <c r="B20099">
        <v>228.06406774580302</v>
      </c>
      <c r="C20099">
        <v>-391.41602933160704</v>
      </c>
      <c r="D20099">
        <v>-440.06879347305397</v>
      </c>
    </row>
    <row r="20100" spans="1:4" x14ac:dyDescent="0.25">
      <c r="A20100">
        <v>631.572734521597</v>
      </c>
      <c r="B20100">
        <v>-59.505967368204303</v>
      </c>
      <c r="C20100">
        <v>-182.21412592249001</v>
      </c>
      <c r="D20100">
        <v>-601.78166402189902</v>
      </c>
    </row>
    <row r="20101" spans="1:4" x14ac:dyDescent="0.25">
      <c r="A20101">
        <v>631.60292884370904</v>
      </c>
      <c r="B20101">
        <v>470.576195567757</v>
      </c>
      <c r="C20101">
        <v>118.49495323993301</v>
      </c>
      <c r="D20101">
        <v>-404.27620502027202</v>
      </c>
    </row>
    <row r="20102" spans="1:4" x14ac:dyDescent="0.25">
      <c r="A20102">
        <v>631.6040074559171</v>
      </c>
      <c r="B20102">
        <v>-174.89931650379401</v>
      </c>
      <c r="C20102">
        <v>-579.41547026166995</v>
      </c>
      <c r="D20102">
        <v>-180.586721943578</v>
      </c>
    </row>
    <row r="20103" spans="1:4" x14ac:dyDescent="0.25">
      <c r="A20103">
        <v>631.72497316825809</v>
      </c>
      <c r="B20103">
        <v>-285.02166387526302</v>
      </c>
      <c r="C20103">
        <v>-503.60170050208296</v>
      </c>
      <c r="D20103">
        <v>253.42537382358398</v>
      </c>
    </row>
    <row r="20104" spans="1:4" x14ac:dyDescent="0.25">
      <c r="A20104">
        <v>631.72555005009497</v>
      </c>
      <c r="B20104">
        <v>-167.92833901709099</v>
      </c>
      <c r="C20104">
        <v>-461.993344910095</v>
      </c>
      <c r="D20104">
        <v>-396.78633141760099</v>
      </c>
    </row>
    <row r="20105" spans="1:4" x14ac:dyDescent="0.25">
      <c r="A20105">
        <v>631.76587086851396</v>
      </c>
      <c r="B20105">
        <v>-96.1475139889655</v>
      </c>
      <c r="C20105">
        <v>-447.17082158107399</v>
      </c>
      <c r="D20105">
        <v>435.80044455519004</v>
      </c>
    </row>
    <row r="20106" spans="1:4" x14ac:dyDescent="0.25">
      <c r="A20106">
        <v>631.81488394944199</v>
      </c>
      <c r="B20106">
        <v>-477.82514495822795</v>
      </c>
      <c r="C20106">
        <v>-185.854911162837</v>
      </c>
      <c r="D20106">
        <v>369.23045706218397</v>
      </c>
    </row>
    <row r="20107" spans="1:4" x14ac:dyDescent="0.25">
      <c r="A20107">
        <v>631.87183690498807</v>
      </c>
      <c r="B20107">
        <v>-156.393451665237</v>
      </c>
      <c r="C20107">
        <v>17.479413329411798</v>
      </c>
      <c r="D20107">
        <v>611.96207125897695</v>
      </c>
    </row>
    <row r="20108" spans="1:4" x14ac:dyDescent="0.25">
      <c r="A20108">
        <v>631.88308574741802</v>
      </c>
      <c r="B20108">
        <v>137.19520318111699</v>
      </c>
      <c r="C20108">
        <v>89.394361703809508</v>
      </c>
      <c r="D20108">
        <v>-610.29694278551005</v>
      </c>
    </row>
    <row r="20109" spans="1:4" x14ac:dyDescent="0.25">
      <c r="A20109">
        <v>631.88337949909203</v>
      </c>
      <c r="B20109">
        <v>-306.74758716862397</v>
      </c>
      <c r="C20109">
        <v>224.64332576557001</v>
      </c>
      <c r="D20109">
        <v>504.69584825160297</v>
      </c>
    </row>
    <row r="20110" spans="1:4" x14ac:dyDescent="0.25">
      <c r="A20110">
        <v>631.88387318934906</v>
      </c>
      <c r="B20110">
        <v>-318.22089345395801</v>
      </c>
      <c r="C20110">
        <v>-419.24810874937202</v>
      </c>
      <c r="D20110">
        <v>349.63368755915405</v>
      </c>
    </row>
    <row r="20111" spans="1:4" x14ac:dyDescent="0.25">
      <c r="A20111">
        <v>631.9409840814269</v>
      </c>
      <c r="B20111">
        <v>-48.789408300489299</v>
      </c>
      <c r="C20111">
        <v>600.57118602616401</v>
      </c>
      <c r="D20111">
        <v>190.481630386283</v>
      </c>
    </row>
    <row r="20112" spans="1:4" x14ac:dyDescent="0.25">
      <c r="A20112">
        <v>632.00271475824798</v>
      </c>
      <c r="B20112">
        <v>-597.78883399121298</v>
      </c>
      <c r="C20112">
        <v>-201.10956876048201</v>
      </c>
      <c r="D20112">
        <v>-40.384189606757204</v>
      </c>
    </row>
    <row r="20113" spans="1:4" x14ac:dyDescent="0.25">
      <c r="A20113">
        <v>632.00558520028505</v>
      </c>
      <c r="B20113">
        <v>-293.57405323643297</v>
      </c>
      <c r="C20113">
        <v>-556.9485479094169</v>
      </c>
      <c r="D20113">
        <v>55.259840501749501</v>
      </c>
    </row>
    <row r="20114" spans="1:4" x14ac:dyDescent="0.25">
      <c r="A20114">
        <v>632.02027784849304</v>
      </c>
      <c r="B20114">
        <v>153.78585162207099</v>
      </c>
      <c r="C20114">
        <v>254.061307385812</v>
      </c>
      <c r="D20114">
        <v>-557.89998704245602</v>
      </c>
    </row>
    <row r="20115" spans="1:4" x14ac:dyDescent="0.25">
      <c r="A20115">
        <v>632.02388345283396</v>
      </c>
      <c r="B20115">
        <v>-598.66392994489206</v>
      </c>
      <c r="C20115">
        <v>180.885471513955</v>
      </c>
      <c r="D20115">
        <v>91.302433882742804</v>
      </c>
    </row>
    <row r="20116" spans="1:4" x14ac:dyDescent="0.25">
      <c r="A20116">
        <v>632.03470341890602</v>
      </c>
      <c r="B20116">
        <v>-623.76613035913692</v>
      </c>
      <c r="C20116">
        <v>100.554659255068</v>
      </c>
      <c r="D20116">
        <v>-16.5058003353227</v>
      </c>
    </row>
    <row r="20117" spans="1:4" x14ac:dyDescent="0.25">
      <c r="A20117">
        <v>632.12716714080602</v>
      </c>
      <c r="B20117">
        <v>74.604714498079304</v>
      </c>
      <c r="C20117">
        <v>261.49243058408598</v>
      </c>
      <c r="D20117">
        <v>570.64927999547001</v>
      </c>
    </row>
    <row r="20118" spans="1:4" x14ac:dyDescent="0.25">
      <c r="A20118">
        <v>632.14408424937392</v>
      </c>
      <c r="B20118">
        <v>66.424743808331399</v>
      </c>
      <c r="C20118">
        <v>379.55709538013701</v>
      </c>
      <c r="D20118">
        <v>-501.12903329189697</v>
      </c>
    </row>
    <row r="20119" spans="1:4" x14ac:dyDescent="0.25">
      <c r="A20119">
        <v>632.15558093088794</v>
      </c>
      <c r="B20119">
        <v>80.029338860884991</v>
      </c>
      <c r="C20119">
        <v>268.11795367453902</v>
      </c>
      <c r="D20119">
        <v>566.85866522523497</v>
      </c>
    </row>
    <row r="20120" spans="1:4" x14ac:dyDescent="0.25">
      <c r="A20120">
        <v>632.15651024757108</v>
      </c>
      <c r="B20120">
        <v>-557.44774758863207</v>
      </c>
      <c r="C20120">
        <v>-131.884523082892</v>
      </c>
      <c r="D20120">
        <v>-267.35806463981299</v>
      </c>
    </row>
    <row r="20121" spans="1:4" x14ac:dyDescent="0.25">
      <c r="A20121">
        <v>632.28319163369792</v>
      </c>
      <c r="B20121">
        <v>-342.22961302706898</v>
      </c>
      <c r="C20121">
        <v>226.25225821175297</v>
      </c>
      <c r="D20121">
        <v>481.11416736978401</v>
      </c>
    </row>
    <row r="20122" spans="1:4" x14ac:dyDescent="0.25">
      <c r="A20122">
        <v>632.297619878246</v>
      </c>
      <c r="B20122">
        <v>39.916489427297599</v>
      </c>
      <c r="C20122">
        <v>-614.84599982215002</v>
      </c>
      <c r="D20122">
        <v>-142.02587960718998</v>
      </c>
    </row>
    <row r="20123" spans="1:4" x14ac:dyDescent="0.25">
      <c r="A20123">
        <v>632.37612011164197</v>
      </c>
      <c r="B20123">
        <v>432.22686802893998</v>
      </c>
      <c r="C20123">
        <v>-351.99594064666803</v>
      </c>
      <c r="D20123">
        <v>-298.62744282737003</v>
      </c>
    </row>
    <row r="20124" spans="1:4" x14ac:dyDescent="0.25">
      <c r="A20124">
        <v>632.49490627476405</v>
      </c>
      <c r="B20124">
        <v>-160.00147262193502</v>
      </c>
      <c r="C20124">
        <v>-227.851232732602</v>
      </c>
      <c r="D20124">
        <v>567.920021626785</v>
      </c>
    </row>
    <row r="20125" spans="1:4" x14ac:dyDescent="0.25">
      <c r="A20125">
        <v>632.50509461296895</v>
      </c>
      <c r="B20125">
        <v>-168.130987367155</v>
      </c>
      <c r="C20125">
        <v>-560.86841066341594</v>
      </c>
      <c r="D20125">
        <v>239.20972329359998</v>
      </c>
    </row>
    <row r="20126" spans="1:4" x14ac:dyDescent="0.25">
      <c r="A20126">
        <v>632.51617256852398</v>
      </c>
      <c r="B20126">
        <v>-104.19206617537701</v>
      </c>
      <c r="C20126">
        <v>161.27301496393002</v>
      </c>
      <c r="D20126">
        <v>602.67050413247</v>
      </c>
    </row>
    <row r="20127" spans="1:4" x14ac:dyDescent="0.25">
      <c r="A20127">
        <v>632.53522496180801</v>
      </c>
      <c r="B20127">
        <v>268.08147227781598</v>
      </c>
      <c r="C20127">
        <v>368.76831889800002</v>
      </c>
      <c r="D20127">
        <v>438.45531359077802</v>
      </c>
    </row>
    <row r="20128" spans="1:4" x14ac:dyDescent="0.25">
      <c r="A20128">
        <v>632.54245721980192</v>
      </c>
      <c r="B20128">
        <v>113.87812715105599</v>
      </c>
      <c r="C20128">
        <v>-285.77881852897104</v>
      </c>
      <c r="D20128">
        <v>552.69539460937995</v>
      </c>
    </row>
    <row r="20129" spans="1:4" x14ac:dyDescent="0.25">
      <c r="A20129">
        <v>632.54922030184503</v>
      </c>
      <c r="B20129">
        <v>-112.59868715663001</v>
      </c>
      <c r="C20129">
        <v>123.443734220191</v>
      </c>
      <c r="D20129">
        <v>610.083351876488</v>
      </c>
    </row>
    <row r="20130" spans="1:4" x14ac:dyDescent="0.25">
      <c r="A20130">
        <v>632.558485364999</v>
      </c>
      <c r="B20130">
        <v>65.396104301666199</v>
      </c>
      <c r="C20130">
        <v>497.79750463695399</v>
      </c>
      <c r="D20130">
        <v>-384.77426021844201</v>
      </c>
    </row>
    <row r="20131" spans="1:4" x14ac:dyDescent="0.25">
      <c r="A20131">
        <v>632.62609135927289</v>
      </c>
      <c r="B20131">
        <v>78.485698634784796</v>
      </c>
      <c r="C20131">
        <v>1.24144760004737</v>
      </c>
      <c r="D20131">
        <v>627.73738568463295</v>
      </c>
    </row>
    <row r="20132" spans="1:4" x14ac:dyDescent="0.25">
      <c r="A20132">
        <v>632.67784901770892</v>
      </c>
      <c r="B20132">
        <v>5.8819560714949004</v>
      </c>
      <c r="C20132">
        <v>-357.301078950435</v>
      </c>
      <c r="D20132">
        <v>522.094438019888</v>
      </c>
    </row>
    <row r="20133" spans="1:4" x14ac:dyDescent="0.25">
      <c r="A20133">
        <v>632.68260544197096</v>
      </c>
      <c r="B20133">
        <v>-429.89423654591604</v>
      </c>
      <c r="C20133">
        <v>339.76188214271002</v>
      </c>
      <c r="D20133">
        <v>-316.29114444809801</v>
      </c>
    </row>
    <row r="20134" spans="1:4" x14ac:dyDescent="0.25">
      <c r="A20134">
        <v>632.71016442149994</v>
      </c>
      <c r="B20134">
        <v>-2.0455020228546399</v>
      </c>
      <c r="C20134">
        <v>505.06320065920596</v>
      </c>
      <c r="D20134">
        <v>-381.08940082825097</v>
      </c>
    </row>
    <row r="20135" spans="1:4" x14ac:dyDescent="0.25">
      <c r="A20135">
        <v>632.73490308415205</v>
      </c>
      <c r="B20135">
        <v>14.654892217343301</v>
      </c>
      <c r="C20135">
        <v>378.48903338560604</v>
      </c>
      <c r="D20135">
        <v>-506.83798527916201</v>
      </c>
    </row>
    <row r="20136" spans="1:4" x14ac:dyDescent="0.25">
      <c r="A20136">
        <v>632.80656904736202</v>
      </c>
      <c r="B20136">
        <v>499.22391083427596</v>
      </c>
      <c r="C20136">
        <v>344.589767184322</v>
      </c>
      <c r="D20136">
        <v>-180.21524084460501</v>
      </c>
    </row>
    <row r="20137" spans="1:4" x14ac:dyDescent="0.25">
      <c r="A20137">
        <v>632.83489719716306</v>
      </c>
      <c r="B20137">
        <v>137.81686131637301</v>
      </c>
      <c r="C20137">
        <v>259.11309561251602</v>
      </c>
      <c r="D20137">
        <v>560.66649938224998</v>
      </c>
    </row>
    <row r="20138" spans="1:4" x14ac:dyDescent="0.25">
      <c r="A20138">
        <v>633.02655445463699</v>
      </c>
      <c r="B20138">
        <v>-473.21390970883897</v>
      </c>
      <c r="C20138">
        <v>-12.006258793145701</v>
      </c>
      <c r="D20138">
        <v>420.29402095744302</v>
      </c>
    </row>
    <row r="20139" spans="1:4" x14ac:dyDescent="0.25">
      <c r="A20139">
        <v>633.026663725513</v>
      </c>
      <c r="B20139">
        <v>-180.120511596504</v>
      </c>
      <c r="C20139">
        <v>-113.331045812719</v>
      </c>
      <c r="D20139">
        <v>596.1840591165311</v>
      </c>
    </row>
    <row r="20140" spans="1:4" x14ac:dyDescent="0.25">
      <c r="A20140">
        <v>633.04883396458001</v>
      </c>
      <c r="B20140">
        <v>-414.09609130099699</v>
      </c>
      <c r="C20140">
        <v>-458.01756025302797</v>
      </c>
      <c r="D20140">
        <v>-139.625097504048</v>
      </c>
    </row>
    <row r="20141" spans="1:4" x14ac:dyDescent="0.25">
      <c r="A20141">
        <v>633.06012014177202</v>
      </c>
      <c r="B20141">
        <v>21.4123561317653</v>
      </c>
      <c r="C20141">
        <v>-92.271359357641799</v>
      </c>
      <c r="D20141">
        <v>-625.9334013783689</v>
      </c>
    </row>
    <row r="20142" spans="1:4" x14ac:dyDescent="0.25">
      <c r="A20142">
        <v>633.06028735983898</v>
      </c>
      <c r="B20142">
        <v>73.231258172416389</v>
      </c>
      <c r="C20142">
        <v>-275.01110214097002</v>
      </c>
      <c r="D20142">
        <v>-565.48333658722106</v>
      </c>
    </row>
    <row r="20143" spans="1:4" x14ac:dyDescent="0.25">
      <c r="A20143">
        <v>633.09144891769301</v>
      </c>
      <c r="B20143">
        <v>528.99087245122803</v>
      </c>
      <c r="C20143">
        <v>241.25738103247099</v>
      </c>
      <c r="D20143">
        <v>-250.53605659335099</v>
      </c>
    </row>
    <row r="20144" spans="1:4" x14ac:dyDescent="0.25">
      <c r="A20144">
        <v>633.09908668670005</v>
      </c>
      <c r="B20144">
        <v>-471.55593811003797</v>
      </c>
      <c r="C20144">
        <v>-147.58640650596701</v>
      </c>
      <c r="D20144">
        <v>-395.81271254388901</v>
      </c>
    </row>
    <row r="20145" spans="1:4" x14ac:dyDescent="0.25">
      <c r="A20145">
        <v>633.12945607145298</v>
      </c>
      <c r="B20145">
        <v>315.77122870461699</v>
      </c>
      <c r="C20145">
        <v>451.269238774428</v>
      </c>
      <c r="D20145">
        <v>-312.245918153719</v>
      </c>
    </row>
    <row r="20146" spans="1:4" x14ac:dyDescent="0.25">
      <c r="A20146">
        <v>633.30146241420903</v>
      </c>
      <c r="B20146">
        <v>258.04271430066001</v>
      </c>
      <c r="C20146">
        <v>-122.891284973384</v>
      </c>
      <c r="D20146">
        <v>-565.13930315446498</v>
      </c>
    </row>
    <row r="20147" spans="1:4" x14ac:dyDescent="0.25">
      <c r="A20147">
        <v>633.33250559688804</v>
      </c>
      <c r="B20147">
        <v>207.64859317408798</v>
      </c>
      <c r="C20147">
        <v>-256.14276582061302</v>
      </c>
      <c r="D20147">
        <v>540.72452128252905</v>
      </c>
    </row>
    <row r="20148" spans="1:4" x14ac:dyDescent="0.25">
      <c r="A20148">
        <v>633.33715260365693</v>
      </c>
      <c r="B20148">
        <v>-0.82641906848853608</v>
      </c>
      <c r="C20148">
        <v>573.34923948591495</v>
      </c>
      <c r="D20148">
        <v>-269.04630731633301</v>
      </c>
    </row>
    <row r="20149" spans="1:4" x14ac:dyDescent="0.25">
      <c r="A20149">
        <v>633.36664924002798</v>
      </c>
      <c r="B20149">
        <v>577.68411920880305</v>
      </c>
      <c r="C20149">
        <v>256.73186661424501</v>
      </c>
      <c r="D20149">
        <v>39.027162954220998</v>
      </c>
    </row>
    <row r="20150" spans="1:4" x14ac:dyDescent="0.25">
      <c r="A20150">
        <v>633.37628753233594</v>
      </c>
      <c r="B20150">
        <v>-192.23103913716699</v>
      </c>
      <c r="C20150">
        <v>260.11379406553397</v>
      </c>
      <c r="D20150">
        <v>544.56731754423402</v>
      </c>
    </row>
    <row r="20151" spans="1:4" x14ac:dyDescent="0.25">
      <c r="A20151">
        <v>633.40737284082502</v>
      </c>
      <c r="B20151">
        <v>-336.39930915856695</v>
      </c>
      <c r="C20151">
        <v>-24.231250314653103</v>
      </c>
      <c r="D20151">
        <v>-536.14666955502298</v>
      </c>
    </row>
    <row r="20152" spans="1:4" x14ac:dyDescent="0.25">
      <c r="A20152">
        <v>633.40904570188411</v>
      </c>
      <c r="B20152">
        <v>97.319589784632399</v>
      </c>
      <c r="C20152">
        <v>327.376405936124</v>
      </c>
      <c r="D20152">
        <v>533.44222316711</v>
      </c>
    </row>
    <row r="20153" spans="1:4" x14ac:dyDescent="0.25">
      <c r="A20153">
        <v>633.42968947648103</v>
      </c>
      <c r="B20153">
        <v>220.22681140493899</v>
      </c>
      <c r="C20153">
        <v>-593.90126539581797</v>
      </c>
      <c r="D20153">
        <v>-3.8223042697095999</v>
      </c>
    </row>
    <row r="20154" spans="1:4" x14ac:dyDescent="0.25">
      <c r="A20154">
        <v>633.45352991223001</v>
      </c>
      <c r="B20154">
        <v>216.96944730713301</v>
      </c>
      <c r="C20154">
        <v>-529.17849263285302</v>
      </c>
      <c r="D20154">
        <v>272.31921788284302</v>
      </c>
    </row>
    <row r="20155" spans="1:4" x14ac:dyDescent="0.25">
      <c r="A20155">
        <v>633.49801316375397</v>
      </c>
      <c r="B20155">
        <v>-271.38029803220496</v>
      </c>
      <c r="C20155">
        <v>107.69167294344601</v>
      </c>
      <c r="D20155">
        <v>562.20545185992103</v>
      </c>
    </row>
    <row r="20156" spans="1:4" x14ac:dyDescent="0.25">
      <c r="A20156">
        <v>633.49986850421203</v>
      </c>
      <c r="B20156">
        <v>180.46972801975801</v>
      </c>
      <c r="C20156">
        <v>-81.985386918472798</v>
      </c>
      <c r="D20156">
        <v>601.69025004162802</v>
      </c>
    </row>
    <row r="20157" spans="1:4" x14ac:dyDescent="0.25">
      <c r="A20157">
        <v>633.50262713197401</v>
      </c>
      <c r="B20157">
        <v>-593.84851886802699</v>
      </c>
      <c r="C20157">
        <v>111.89396290437899</v>
      </c>
      <c r="D20157">
        <v>190.12957762252</v>
      </c>
    </row>
    <row r="20158" spans="1:4" x14ac:dyDescent="0.25">
      <c r="A20158">
        <v>633.55222115766196</v>
      </c>
      <c r="B20158">
        <v>-320.12316039247003</v>
      </c>
      <c r="C20158">
        <v>-255.64464359213702</v>
      </c>
      <c r="D20158">
        <v>-483.27569286773905</v>
      </c>
    </row>
    <row r="20159" spans="1:4" x14ac:dyDescent="0.25">
      <c r="A20159">
        <v>633.57783895900502</v>
      </c>
      <c r="B20159">
        <v>-246.861385724065</v>
      </c>
      <c r="C20159">
        <v>-426.605981552939</v>
      </c>
      <c r="D20159">
        <v>-398.105100145189</v>
      </c>
    </row>
    <row r="20160" spans="1:4" x14ac:dyDescent="0.25">
      <c r="A20160">
        <v>633.60561179376191</v>
      </c>
      <c r="B20160">
        <v>526.44044207925594</v>
      </c>
      <c r="C20160">
        <v>-345.30574933461099</v>
      </c>
      <c r="D20160">
        <v>71.277427818398792</v>
      </c>
    </row>
    <row r="20161" spans="1:4" x14ac:dyDescent="0.25">
      <c r="A20161">
        <v>633.63104657231099</v>
      </c>
      <c r="B20161">
        <v>-37.389419382926697</v>
      </c>
      <c r="C20161">
        <v>624.66406352905005</v>
      </c>
      <c r="D20161">
        <v>-99.424052592440304</v>
      </c>
    </row>
    <row r="20162" spans="1:4" x14ac:dyDescent="0.25">
      <c r="A20162">
        <v>633.63840710585396</v>
      </c>
      <c r="B20162">
        <v>-22.638218297939002</v>
      </c>
      <c r="C20162">
        <v>601.20954551323302</v>
      </c>
      <c r="D20162">
        <v>198.82712193186998</v>
      </c>
    </row>
    <row r="20163" spans="1:4" x14ac:dyDescent="0.25">
      <c r="A20163">
        <v>633.68101877496895</v>
      </c>
      <c r="B20163">
        <v>52.304163943449097</v>
      </c>
      <c r="C20163">
        <v>-43.4917606147866</v>
      </c>
      <c r="D20163">
        <v>630.01934474148106</v>
      </c>
    </row>
    <row r="20164" spans="1:4" x14ac:dyDescent="0.25">
      <c r="A20164">
        <v>633.68317558451008</v>
      </c>
      <c r="B20164">
        <v>27.0983600219541</v>
      </c>
      <c r="C20164">
        <v>360.82183929990799</v>
      </c>
      <c r="D20164">
        <v>-520.21884451374899</v>
      </c>
    </row>
    <row r="20165" spans="1:4" x14ac:dyDescent="0.25">
      <c r="A20165">
        <v>633.706999097775</v>
      </c>
      <c r="B20165">
        <v>-22.165734070363598</v>
      </c>
      <c r="C20165">
        <v>-14.671979547601</v>
      </c>
      <c r="D20165">
        <v>633.149250931236</v>
      </c>
    </row>
    <row r="20166" spans="1:4" x14ac:dyDescent="0.25">
      <c r="A20166">
        <v>633.72955192153597</v>
      </c>
      <c r="B20166">
        <v>540.863934240356</v>
      </c>
      <c r="C20166">
        <v>222.38612110964002</v>
      </c>
      <c r="D20166">
        <v>244.17977548216999</v>
      </c>
    </row>
    <row r="20167" spans="1:4" x14ac:dyDescent="0.25">
      <c r="A20167">
        <v>633.73605855074698</v>
      </c>
      <c r="B20167">
        <v>287.58287737085703</v>
      </c>
      <c r="C20167">
        <v>319.291871922697</v>
      </c>
      <c r="D20167">
        <v>465.80058080109097</v>
      </c>
    </row>
    <row r="20168" spans="1:4" x14ac:dyDescent="0.25">
      <c r="A20168">
        <v>633.74926960375399</v>
      </c>
      <c r="B20168">
        <v>-66.933416024464989</v>
      </c>
      <c r="C20168">
        <v>21.1258155157205</v>
      </c>
      <c r="D20168">
        <v>629.85058105981193</v>
      </c>
    </row>
    <row r="20169" spans="1:4" x14ac:dyDescent="0.25">
      <c r="A20169">
        <v>633.88124001875406</v>
      </c>
      <c r="B20169">
        <v>276.28278313248501</v>
      </c>
      <c r="C20169">
        <v>-43.452443443952298</v>
      </c>
      <c r="D20169">
        <v>568.84544065240709</v>
      </c>
    </row>
    <row r="20170" spans="1:4" x14ac:dyDescent="0.25">
      <c r="A20170">
        <v>633.88362635055</v>
      </c>
      <c r="B20170">
        <v>-583.04032499039806</v>
      </c>
      <c r="C20170">
        <v>-112.84703586283</v>
      </c>
      <c r="D20170">
        <v>221.670876949111</v>
      </c>
    </row>
    <row r="20171" spans="1:4" x14ac:dyDescent="0.25">
      <c r="A20171">
        <v>633.92888691614098</v>
      </c>
      <c r="B20171">
        <v>-154.81098926265199</v>
      </c>
      <c r="C20171">
        <v>547.29703347560098</v>
      </c>
      <c r="D20171">
        <v>-279.938115338128</v>
      </c>
    </row>
    <row r="20172" spans="1:4" x14ac:dyDescent="0.25">
      <c r="A20172">
        <v>633.93807883900297</v>
      </c>
      <c r="B20172">
        <v>454.79085987948497</v>
      </c>
      <c r="C20172">
        <v>-18.902962369534201</v>
      </c>
      <c r="D20172">
        <v>-441.23173003062698</v>
      </c>
    </row>
    <row r="20173" spans="1:4" x14ac:dyDescent="0.25">
      <c r="A20173">
        <v>633.95104296556008</v>
      </c>
      <c r="B20173">
        <v>454.07820898441696</v>
      </c>
      <c r="C20173">
        <v>-382.80573024802203</v>
      </c>
      <c r="D20173">
        <v>-221.73560357304601</v>
      </c>
    </row>
    <row r="20174" spans="1:4" x14ac:dyDescent="0.25">
      <c r="A20174">
        <v>633.95623632857598</v>
      </c>
      <c r="B20174">
        <v>-419.43104407914097</v>
      </c>
      <c r="C20174">
        <v>-474.021086684333</v>
      </c>
      <c r="D20174">
        <v>-35.806678443821397</v>
      </c>
    </row>
    <row r="20175" spans="1:4" x14ac:dyDescent="0.25">
      <c r="A20175">
        <v>634.044125749057</v>
      </c>
      <c r="B20175">
        <v>227.58676723302602</v>
      </c>
      <c r="C20175">
        <v>-193.76609533740898</v>
      </c>
      <c r="D20175">
        <v>-559.16984635708002</v>
      </c>
    </row>
    <row r="20176" spans="1:4" x14ac:dyDescent="0.25">
      <c r="A20176">
        <v>634.080627602959</v>
      </c>
      <c r="B20176">
        <v>-325.55941518322703</v>
      </c>
      <c r="C20176">
        <v>521.50327669700198</v>
      </c>
      <c r="D20176">
        <v>-155.25347622906099</v>
      </c>
    </row>
    <row r="20177" spans="1:4" x14ac:dyDescent="0.25">
      <c r="A20177">
        <v>634.100104165787</v>
      </c>
      <c r="B20177">
        <v>19.296944973211698</v>
      </c>
      <c r="C20177">
        <v>97.144550042944601</v>
      </c>
      <c r="D20177">
        <v>626.31741666244295</v>
      </c>
    </row>
    <row r="20178" spans="1:4" x14ac:dyDescent="0.25">
      <c r="A20178">
        <v>634.12888541524205</v>
      </c>
      <c r="B20178">
        <v>137.15240955746299</v>
      </c>
      <c r="C20178">
        <v>-558.80067378716399</v>
      </c>
      <c r="D20178">
        <v>266.55293441560804</v>
      </c>
    </row>
    <row r="20179" spans="1:4" x14ac:dyDescent="0.25">
      <c r="A20179">
        <v>634.14587437655496</v>
      </c>
      <c r="B20179">
        <v>-85.177702005721599</v>
      </c>
      <c r="C20179">
        <v>-332.71375212339296</v>
      </c>
      <c r="D20179">
        <v>-533.09221361580808</v>
      </c>
    </row>
    <row r="20180" spans="1:4" x14ac:dyDescent="0.25">
      <c r="A20180">
        <v>634.17184304288401</v>
      </c>
      <c r="B20180">
        <v>-259.35898444364403</v>
      </c>
      <c r="C20180">
        <v>-576.90737221103802</v>
      </c>
      <c r="D20180">
        <v>-45.658817169575897</v>
      </c>
    </row>
    <row r="20181" spans="1:4" x14ac:dyDescent="0.25">
      <c r="A20181">
        <v>634.17399796875895</v>
      </c>
      <c r="B20181">
        <v>502.91548470111303</v>
      </c>
      <c r="C20181">
        <v>137.60090687593299</v>
      </c>
      <c r="D20181">
        <v>360.99676643211797</v>
      </c>
    </row>
    <row r="20182" spans="1:4" x14ac:dyDescent="0.25">
      <c r="A20182">
        <v>634.17937124567402</v>
      </c>
      <c r="B20182">
        <v>83.017797268016793</v>
      </c>
      <c r="C20182">
        <v>-130.18681818455198</v>
      </c>
      <c r="D20182">
        <v>615.09585644946992</v>
      </c>
    </row>
    <row r="20183" spans="1:4" x14ac:dyDescent="0.25">
      <c r="A20183">
        <v>634.18300817843897</v>
      </c>
      <c r="B20183">
        <v>197.19248829185301</v>
      </c>
      <c r="C20183">
        <v>301.66910454593398</v>
      </c>
      <c r="D20183">
        <v>-521.82273023123003</v>
      </c>
    </row>
    <row r="20184" spans="1:4" x14ac:dyDescent="0.25">
      <c r="A20184">
        <v>634.23956820493697</v>
      </c>
      <c r="B20184">
        <v>279.93299922272803</v>
      </c>
      <c r="C20184">
        <v>471.080688491535</v>
      </c>
      <c r="D20184">
        <v>319.34359356857999</v>
      </c>
    </row>
    <row r="20185" spans="1:4" x14ac:dyDescent="0.25">
      <c r="A20185">
        <v>634.24307904362399</v>
      </c>
      <c r="B20185">
        <v>-80.136055000012504</v>
      </c>
      <c r="C20185">
        <v>419.02601495792101</v>
      </c>
      <c r="D20185">
        <v>-469.31832991292401</v>
      </c>
    </row>
    <row r="20186" spans="1:4" x14ac:dyDescent="0.25">
      <c r="A20186">
        <v>634.25484028023902</v>
      </c>
      <c r="B20186">
        <v>-210.457767560576</v>
      </c>
      <c r="C20186">
        <v>286.83843865264305</v>
      </c>
      <c r="D20186">
        <v>525.08136569834994</v>
      </c>
    </row>
    <row r="20187" spans="1:4" x14ac:dyDescent="0.25">
      <c r="A20187">
        <v>634.28104095589697</v>
      </c>
      <c r="B20187">
        <v>-94.049164220124297</v>
      </c>
      <c r="C20187">
        <v>-228.72803630881899</v>
      </c>
      <c r="D20187">
        <v>584.08105519003391</v>
      </c>
    </row>
    <row r="20188" spans="1:4" x14ac:dyDescent="0.25">
      <c r="A20188">
        <v>634.28450095795301</v>
      </c>
      <c r="B20188">
        <v>221.57129413441001</v>
      </c>
      <c r="C20188">
        <v>150.26647041726397</v>
      </c>
      <c r="D20188">
        <v>-575.01563251743005</v>
      </c>
    </row>
    <row r="20189" spans="1:4" x14ac:dyDescent="0.25">
      <c r="A20189">
        <v>634.38929719336204</v>
      </c>
      <c r="B20189">
        <v>234.74453501629299</v>
      </c>
      <c r="C20189">
        <v>71.03504228838959</v>
      </c>
      <c r="D20189">
        <v>-585.06307902700507</v>
      </c>
    </row>
    <row r="20190" spans="1:4" x14ac:dyDescent="0.25">
      <c r="A20190">
        <v>634.43816183567105</v>
      </c>
      <c r="B20190">
        <v>-116.80647774913699</v>
      </c>
      <c r="C20190">
        <v>598.81867023276698</v>
      </c>
      <c r="D20190">
        <v>174.02364244529102</v>
      </c>
    </row>
    <row r="20191" spans="1:4" x14ac:dyDescent="0.25">
      <c r="A20191">
        <v>634.47303183505596</v>
      </c>
      <c r="B20191">
        <v>-27.474606070101601</v>
      </c>
      <c r="C20191">
        <v>-128.72383492782498</v>
      </c>
      <c r="D20191">
        <v>-620.67008021068307</v>
      </c>
    </row>
    <row r="20192" spans="1:4" x14ac:dyDescent="0.25">
      <c r="A20192">
        <v>634.51484400683296</v>
      </c>
      <c r="B20192">
        <v>293.532672820024</v>
      </c>
      <c r="C20192">
        <v>-106.721935977548</v>
      </c>
      <c r="D20192">
        <v>552.32063661731206</v>
      </c>
    </row>
    <row r="20193" spans="1:4" x14ac:dyDescent="0.25">
      <c r="A20193">
        <v>634.52572575863394</v>
      </c>
      <c r="B20193">
        <v>289.81473108123902</v>
      </c>
      <c r="C20193">
        <v>480.12096180155601</v>
      </c>
      <c r="D20193">
        <v>296.84032801588802</v>
      </c>
    </row>
    <row r="20194" spans="1:4" x14ac:dyDescent="0.25">
      <c r="A20194">
        <v>634.56757182995807</v>
      </c>
      <c r="B20194">
        <v>-372.43357781139002</v>
      </c>
      <c r="C20194">
        <v>-43.090259120706399</v>
      </c>
      <c r="D20194">
        <v>511.96920112999697</v>
      </c>
    </row>
    <row r="20195" spans="1:4" x14ac:dyDescent="0.25">
      <c r="A20195">
        <v>634.57587244779904</v>
      </c>
      <c r="B20195">
        <v>-466.93964245521499</v>
      </c>
      <c r="C20195">
        <v>418.74365740297799</v>
      </c>
      <c r="D20195">
        <v>96.476202150881193</v>
      </c>
    </row>
    <row r="20196" spans="1:4" x14ac:dyDescent="0.25">
      <c r="A20196">
        <v>634.61267327609607</v>
      </c>
      <c r="B20196">
        <v>-252.940956332593</v>
      </c>
      <c r="C20196">
        <v>-337.58851816250501</v>
      </c>
      <c r="D20196">
        <v>474.11824484724303</v>
      </c>
    </row>
    <row r="20197" spans="1:4" x14ac:dyDescent="0.25">
      <c r="A20197">
        <v>634.61851691056904</v>
      </c>
      <c r="B20197">
        <v>421.95979063864701</v>
      </c>
      <c r="C20197">
        <v>382.078284588153</v>
      </c>
      <c r="D20197">
        <v>280.54728930455502</v>
      </c>
    </row>
    <row r="20198" spans="1:4" x14ac:dyDescent="0.25">
      <c r="A20198">
        <v>634.61862248135503</v>
      </c>
      <c r="B20198">
        <v>-89.556349606136493</v>
      </c>
      <c r="C20198">
        <v>-188.37775918511198</v>
      </c>
      <c r="D20198">
        <v>599.36155706697798</v>
      </c>
    </row>
    <row r="20199" spans="1:4" x14ac:dyDescent="0.25">
      <c r="A20199">
        <v>634.647643747453</v>
      </c>
      <c r="B20199">
        <v>-547.7329018186789</v>
      </c>
      <c r="C20199">
        <v>-171.30094966841401</v>
      </c>
      <c r="D20199">
        <v>-270.965467582462</v>
      </c>
    </row>
    <row r="20200" spans="1:4" x14ac:dyDescent="0.25">
      <c r="A20200">
        <v>634.65707380991103</v>
      </c>
      <c r="B20200">
        <v>-227.99033731006</v>
      </c>
      <c r="C20200">
        <v>565.98427883237002</v>
      </c>
      <c r="D20200">
        <v>-174.56174708338901</v>
      </c>
    </row>
    <row r="20201" spans="1:4" x14ac:dyDescent="0.25">
      <c r="A20201">
        <v>634.71175570876801</v>
      </c>
      <c r="B20201">
        <v>-178.993564412886</v>
      </c>
      <c r="C20201">
        <v>-14.6425610201614</v>
      </c>
      <c r="D20201">
        <v>608.77410600357098</v>
      </c>
    </row>
    <row r="20202" spans="1:4" x14ac:dyDescent="0.25">
      <c r="A20202">
        <v>634.7889970664919</v>
      </c>
      <c r="B20202">
        <v>-227.633395875426</v>
      </c>
      <c r="C20202">
        <v>-444.982032941282</v>
      </c>
      <c r="D20202">
        <v>-391.31968802802197</v>
      </c>
    </row>
    <row r="20203" spans="1:4" x14ac:dyDescent="0.25">
      <c r="A20203">
        <v>634.79295779612994</v>
      </c>
      <c r="B20203">
        <v>579.26413415028196</v>
      </c>
      <c r="C20203">
        <v>249.65973087072697</v>
      </c>
      <c r="D20203">
        <v>71.310454606876903</v>
      </c>
    </row>
    <row r="20204" spans="1:4" x14ac:dyDescent="0.25">
      <c r="A20204">
        <v>634.80323931366399</v>
      </c>
      <c r="B20204">
        <v>-387.74656218743297</v>
      </c>
      <c r="C20204">
        <v>-485.76567020354298</v>
      </c>
      <c r="D20204">
        <v>129.07156854493601</v>
      </c>
    </row>
    <row r="20205" spans="1:4" x14ac:dyDescent="0.25">
      <c r="A20205">
        <v>634.89500094238008</v>
      </c>
      <c r="B20205">
        <v>-11.491379946744001</v>
      </c>
      <c r="C20205">
        <v>59.761542387884099</v>
      </c>
      <c r="D20205">
        <v>631.97165162684701</v>
      </c>
    </row>
    <row r="20206" spans="1:4" x14ac:dyDescent="0.25">
      <c r="A20206">
        <v>635.01608231009595</v>
      </c>
      <c r="B20206">
        <v>584.86254082995106</v>
      </c>
      <c r="C20206">
        <v>-50.346523830907401</v>
      </c>
      <c r="D20206">
        <v>242.17031334278099</v>
      </c>
    </row>
    <row r="20207" spans="1:4" x14ac:dyDescent="0.25">
      <c r="A20207">
        <v>635.10108523987401</v>
      </c>
      <c r="B20207">
        <v>-519.48998271071798</v>
      </c>
      <c r="C20207">
        <v>-170.802875082307</v>
      </c>
      <c r="D20207">
        <v>322.97046954745201</v>
      </c>
    </row>
    <row r="20208" spans="1:4" x14ac:dyDescent="0.25">
      <c r="A20208">
        <v>635.14815236463198</v>
      </c>
      <c r="B20208">
        <v>-500.96023610761398</v>
      </c>
      <c r="C20208">
        <v>-381.61074734715299</v>
      </c>
      <c r="D20208">
        <v>82.615100316807201</v>
      </c>
    </row>
    <row r="20209" spans="1:4" x14ac:dyDescent="0.25">
      <c r="A20209">
        <v>635.22772206623097</v>
      </c>
      <c r="B20209">
        <v>-174.36004357038502</v>
      </c>
      <c r="C20209">
        <v>-490.91102867782899</v>
      </c>
      <c r="D20209">
        <v>363.482043586835</v>
      </c>
    </row>
    <row r="20210" spans="1:4" x14ac:dyDescent="0.25">
      <c r="A20210">
        <v>635.28327910463997</v>
      </c>
      <c r="B20210">
        <v>-224.195101501209</v>
      </c>
      <c r="C20210">
        <v>501.23465176796202</v>
      </c>
      <c r="D20210">
        <v>319.50778557001803</v>
      </c>
    </row>
    <row r="20211" spans="1:4" x14ac:dyDescent="0.25">
      <c r="A20211">
        <v>635.40551241695096</v>
      </c>
      <c r="B20211">
        <v>-83.953666944253399</v>
      </c>
      <c r="C20211">
        <v>120.94978577494301</v>
      </c>
      <c r="D20211">
        <v>618.11252724520705</v>
      </c>
    </row>
    <row r="20212" spans="1:4" x14ac:dyDescent="0.25">
      <c r="A20212">
        <v>635.52696624290604</v>
      </c>
      <c r="B20212">
        <v>-269.65009594993199</v>
      </c>
      <c r="C20212">
        <v>-62.575201139789996</v>
      </c>
      <c r="D20212">
        <v>-572.07315509331397</v>
      </c>
    </row>
    <row r="20213" spans="1:4" x14ac:dyDescent="0.25">
      <c r="A20213">
        <v>635.55037284744094</v>
      </c>
      <c r="B20213">
        <v>-135.474741840522</v>
      </c>
      <c r="C20213">
        <v>449.29720916355296</v>
      </c>
      <c r="D20213">
        <v>428.60574959700097</v>
      </c>
    </row>
    <row r="20214" spans="1:4" x14ac:dyDescent="0.25">
      <c r="A20214">
        <v>635.56944308300399</v>
      </c>
      <c r="B20214">
        <v>-416.923616988655</v>
      </c>
      <c r="C20214">
        <v>384.55599175483599</v>
      </c>
      <c r="D20214">
        <v>286.77500550674102</v>
      </c>
    </row>
    <row r="20215" spans="1:4" x14ac:dyDescent="0.25">
      <c r="A20215">
        <v>635.83187895764001</v>
      </c>
      <c r="B20215">
        <v>-592.54301843767496</v>
      </c>
      <c r="C20215">
        <v>-212.85263215379499</v>
      </c>
      <c r="D20215">
        <v>88.705730281494695</v>
      </c>
    </row>
    <row r="20216" spans="1:4" x14ac:dyDescent="0.25">
      <c r="A20216">
        <v>635.84919956006001</v>
      </c>
      <c r="B20216">
        <v>119.562353191292</v>
      </c>
      <c r="C20216">
        <v>396.33234739675498</v>
      </c>
      <c r="D20216">
        <v>-482.62792986679398</v>
      </c>
    </row>
    <row r="20217" spans="1:4" x14ac:dyDescent="0.25">
      <c r="A20217">
        <v>635.89853328546701</v>
      </c>
      <c r="B20217">
        <v>-467.42701606171198</v>
      </c>
      <c r="C20217">
        <v>379.23178312920601</v>
      </c>
      <c r="D20217">
        <v>205.09067252046</v>
      </c>
    </row>
    <row r="20218" spans="1:4" x14ac:dyDescent="0.25">
      <c r="A20218">
        <v>635.92646061353503</v>
      </c>
      <c r="B20218">
        <v>232.24393773350698</v>
      </c>
      <c r="C20218">
        <v>224.48430004534401</v>
      </c>
      <c r="D20218">
        <v>-547.78829462452507</v>
      </c>
    </row>
    <row r="20219" spans="1:4" x14ac:dyDescent="0.25">
      <c r="A20219">
        <v>635.98229117534095</v>
      </c>
      <c r="B20219">
        <v>-500.00732531679603</v>
      </c>
      <c r="C20219">
        <v>-226.54105441041301</v>
      </c>
      <c r="D20219">
        <v>321.162419944796</v>
      </c>
    </row>
    <row r="20220" spans="1:4" x14ac:dyDescent="0.25">
      <c r="A20220">
        <v>636.00467979554594</v>
      </c>
      <c r="B20220">
        <v>563.00631304355193</v>
      </c>
      <c r="C20220">
        <v>208.11785500371499</v>
      </c>
      <c r="D20220">
        <v>210.268406146986</v>
      </c>
    </row>
    <row r="20221" spans="1:4" x14ac:dyDescent="0.25">
      <c r="A20221">
        <v>636.01980736413202</v>
      </c>
      <c r="B20221">
        <v>236.202704617004</v>
      </c>
      <c r="C20221">
        <v>178.46631374801399</v>
      </c>
      <c r="D20221">
        <v>562.92028969323508</v>
      </c>
    </row>
    <row r="20222" spans="1:4" x14ac:dyDescent="0.25">
      <c r="A20222">
        <v>636.040684580061</v>
      </c>
      <c r="B20222">
        <v>-68.280474170908604</v>
      </c>
      <c r="C20222">
        <v>140.33758292959399</v>
      </c>
      <c r="D20222">
        <v>-616.59621479988607</v>
      </c>
    </row>
    <row r="20223" spans="1:4" x14ac:dyDescent="0.25">
      <c r="A20223">
        <v>636.05922362519493</v>
      </c>
      <c r="B20223">
        <v>-278.638351595237</v>
      </c>
      <c r="C20223">
        <v>340.07918124193895</v>
      </c>
      <c r="D20223">
        <v>-459.65003585857301</v>
      </c>
    </row>
    <row r="20224" spans="1:4" x14ac:dyDescent="0.25">
      <c r="A20224">
        <v>636.13013001245702</v>
      </c>
      <c r="B20224">
        <v>186.26279626951299</v>
      </c>
      <c r="C20224">
        <v>-88.974396694449197</v>
      </c>
      <c r="D20224">
        <v>-601.706963370366</v>
      </c>
    </row>
    <row r="20225" spans="1:4" x14ac:dyDescent="0.25">
      <c r="A20225">
        <v>636.13758530412599</v>
      </c>
      <c r="B20225">
        <v>-194.50073511747402</v>
      </c>
      <c r="C20225">
        <v>-5.0502088109572005</v>
      </c>
      <c r="D20225">
        <v>605.65252981085803</v>
      </c>
    </row>
    <row r="20226" spans="1:4" x14ac:dyDescent="0.25">
      <c r="A20226">
        <v>636.169739868021</v>
      </c>
      <c r="B20226">
        <v>-297.44613999596595</v>
      </c>
      <c r="C20226">
        <v>171.06461552057399</v>
      </c>
      <c r="D20226">
        <v>-535.70012977601903</v>
      </c>
    </row>
    <row r="20227" spans="1:4" x14ac:dyDescent="0.25">
      <c r="A20227">
        <v>636.21944444860901</v>
      </c>
      <c r="B20227">
        <v>-97.819502779095998</v>
      </c>
      <c r="C20227">
        <v>-130.05062039087599</v>
      </c>
      <c r="D20227">
        <v>615.05557676237299</v>
      </c>
    </row>
    <row r="20228" spans="1:4" x14ac:dyDescent="0.25">
      <c r="A20228">
        <v>636.23011772643099</v>
      </c>
      <c r="B20228">
        <v>-14.233792379285498</v>
      </c>
      <c r="C20228">
        <v>126.39256107834801</v>
      </c>
      <c r="D20228">
        <v>-623.38678391568999</v>
      </c>
    </row>
    <row r="20229" spans="1:4" x14ac:dyDescent="0.25">
      <c r="A20229">
        <v>636.29401997222703</v>
      </c>
      <c r="B20229">
        <v>134.84409482858899</v>
      </c>
      <c r="C20229">
        <v>-118.833058219126</v>
      </c>
      <c r="D20229">
        <v>-610.38172827875906</v>
      </c>
    </row>
    <row r="20230" spans="1:4" x14ac:dyDescent="0.25">
      <c r="A20230">
        <v>636.36287394288308</v>
      </c>
      <c r="B20230">
        <v>186.467818604618</v>
      </c>
      <c r="C20230">
        <v>170.25252084842901</v>
      </c>
      <c r="D20230">
        <v>584.12459210551606</v>
      </c>
    </row>
    <row r="20231" spans="1:4" x14ac:dyDescent="0.25">
      <c r="A20231">
        <v>636.39681176202703</v>
      </c>
      <c r="B20231">
        <v>-398.73307930377098</v>
      </c>
      <c r="C20231">
        <v>-256.84463815588697</v>
      </c>
      <c r="D20231">
        <v>424.31552568858098</v>
      </c>
    </row>
    <row r="20232" spans="1:4" x14ac:dyDescent="0.25">
      <c r="A20232">
        <v>636.40265200995407</v>
      </c>
      <c r="B20232">
        <v>-195.895858734775</v>
      </c>
      <c r="C20232">
        <v>596.28715535418496</v>
      </c>
      <c r="D20232">
        <v>-105.236763421733</v>
      </c>
    </row>
    <row r="20233" spans="1:4" x14ac:dyDescent="0.25">
      <c r="A20233">
        <v>636.447334746156</v>
      </c>
      <c r="B20233">
        <v>513.04936434978504</v>
      </c>
      <c r="C20233">
        <v>-168.16236375106101</v>
      </c>
      <c r="D20233">
        <v>-336.99700156444004</v>
      </c>
    </row>
    <row r="20234" spans="1:4" x14ac:dyDescent="0.25">
      <c r="A20234">
        <v>636.45280155787498</v>
      </c>
      <c r="B20234">
        <v>348.06120839513699</v>
      </c>
      <c r="C20234">
        <v>-52.621301438808402</v>
      </c>
      <c r="D20234">
        <v>530.24198481096391</v>
      </c>
    </row>
    <row r="20235" spans="1:4" x14ac:dyDescent="0.25">
      <c r="A20235">
        <v>636.45666682430306</v>
      </c>
      <c r="B20235">
        <v>484.50593977357096</v>
      </c>
      <c r="C20235">
        <v>372.19964349170095</v>
      </c>
      <c r="D20235">
        <v>-178.32136286458001</v>
      </c>
    </row>
    <row r="20236" spans="1:4" x14ac:dyDescent="0.25">
      <c r="A20236">
        <v>636.61479696250399</v>
      </c>
      <c r="B20236">
        <v>-569.21776029634793</v>
      </c>
      <c r="C20236">
        <v>-68.538483362708405</v>
      </c>
      <c r="D20236">
        <v>276.71649277402997</v>
      </c>
    </row>
    <row r="20237" spans="1:4" x14ac:dyDescent="0.25">
      <c r="A20237">
        <v>636.66521890384593</v>
      </c>
      <c r="B20237">
        <v>297.12795509155995</v>
      </c>
      <c r="C20237">
        <v>-145.02347479770799</v>
      </c>
      <c r="D20237">
        <v>544.08250387472401</v>
      </c>
    </row>
    <row r="20238" spans="1:4" x14ac:dyDescent="0.25">
      <c r="A20238">
        <v>636.66992224759701</v>
      </c>
      <c r="B20238">
        <v>-67.255579388452105</v>
      </c>
      <c r="C20238">
        <v>265.144073301162</v>
      </c>
      <c r="D20238">
        <v>574.91207791205204</v>
      </c>
    </row>
    <row r="20239" spans="1:4" x14ac:dyDescent="0.25">
      <c r="A20239">
        <v>636.72174235912303</v>
      </c>
      <c r="B20239">
        <v>-531.35675821496193</v>
      </c>
      <c r="C20239">
        <v>-36.0581686754565</v>
      </c>
      <c r="D20239">
        <v>-348.96186204784004</v>
      </c>
    </row>
    <row r="20240" spans="1:4" x14ac:dyDescent="0.25">
      <c r="A20240">
        <v>636.82896064825798</v>
      </c>
      <c r="B20240">
        <v>5.6414861416580795</v>
      </c>
      <c r="C20240">
        <v>-596.36639015804406</v>
      </c>
      <c r="D20240">
        <v>223.30792069319401</v>
      </c>
    </row>
    <row r="20241" spans="1:4" x14ac:dyDescent="0.25">
      <c r="A20241">
        <v>636.83410549938299</v>
      </c>
      <c r="B20241">
        <v>-101.46445063246699</v>
      </c>
      <c r="C20241">
        <v>-261.01310584557001</v>
      </c>
      <c r="D20241">
        <v>-571.95699293032499</v>
      </c>
    </row>
    <row r="20242" spans="1:4" x14ac:dyDescent="0.25">
      <c r="A20242">
        <v>636.87477079493408</v>
      </c>
      <c r="B20242">
        <v>85.706347720134502</v>
      </c>
      <c r="C20242">
        <v>-345.68170389292902</v>
      </c>
      <c r="D20242">
        <v>527.98490056937794</v>
      </c>
    </row>
    <row r="20243" spans="1:4" x14ac:dyDescent="0.25">
      <c r="A20243">
        <v>636.92613448930103</v>
      </c>
      <c r="B20243">
        <v>-87.842917809303799</v>
      </c>
      <c r="C20243">
        <v>-503.927118053068</v>
      </c>
      <c r="D20243">
        <v>379.49437713484002</v>
      </c>
    </row>
    <row r="20244" spans="1:4" x14ac:dyDescent="0.25">
      <c r="A20244">
        <v>636.92832040409792</v>
      </c>
      <c r="B20244">
        <v>-446.568133387655</v>
      </c>
      <c r="C20244">
        <v>383.09429829987801</v>
      </c>
      <c r="D20244">
        <v>-243.912578981845</v>
      </c>
    </row>
    <row r="20245" spans="1:4" x14ac:dyDescent="0.25">
      <c r="A20245">
        <v>636.948201684266</v>
      </c>
      <c r="B20245">
        <v>-344.36448453723199</v>
      </c>
      <c r="C20245">
        <v>-20.274392869299302</v>
      </c>
      <c r="D20245">
        <v>535.44846849347505</v>
      </c>
    </row>
    <row r="20246" spans="1:4" x14ac:dyDescent="0.25">
      <c r="A20246">
        <v>636.98445868257704</v>
      </c>
      <c r="B20246">
        <v>-352.19479743165999</v>
      </c>
      <c r="C20246">
        <v>-49.996087833318398</v>
      </c>
      <c r="D20246">
        <v>-528.401756683842</v>
      </c>
    </row>
    <row r="20247" spans="1:4" x14ac:dyDescent="0.25">
      <c r="A20247">
        <v>637.00519800227994</v>
      </c>
      <c r="B20247">
        <v>-81.82156238377749</v>
      </c>
      <c r="C20247">
        <v>-88.001959858058797</v>
      </c>
      <c r="D20247">
        <v>-625.56894845583702</v>
      </c>
    </row>
    <row r="20248" spans="1:4" x14ac:dyDescent="0.25">
      <c r="A20248">
        <v>637.05468441333107</v>
      </c>
      <c r="B20248">
        <v>-113.428385777128</v>
      </c>
      <c r="C20248">
        <v>108.622017881761</v>
      </c>
      <c r="D20248">
        <v>617.39284856909205</v>
      </c>
    </row>
    <row r="20249" spans="1:4" x14ac:dyDescent="0.25">
      <c r="A20249">
        <v>637.11027994025301</v>
      </c>
      <c r="B20249">
        <v>-468.86364281676703</v>
      </c>
      <c r="C20249">
        <v>122.47012559476499</v>
      </c>
      <c r="D20249">
        <v>-413.615112860907</v>
      </c>
    </row>
    <row r="20250" spans="1:4" x14ac:dyDescent="0.25">
      <c r="A20250">
        <v>637.12476694750592</v>
      </c>
      <c r="B20250">
        <v>-160.17902492805499</v>
      </c>
      <c r="C20250">
        <v>40.588190842746705</v>
      </c>
      <c r="D20250">
        <v>-615.32369318524104</v>
      </c>
    </row>
    <row r="20251" spans="1:4" x14ac:dyDescent="0.25">
      <c r="A20251">
        <v>637.16014488596795</v>
      </c>
      <c r="B20251">
        <v>635.71927655188301</v>
      </c>
      <c r="C20251">
        <v>41.210527981940402</v>
      </c>
      <c r="D20251">
        <v>11.6509242083547</v>
      </c>
    </row>
    <row r="20252" spans="1:4" x14ac:dyDescent="0.25">
      <c r="A20252">
        <v>637.17116704443902</v>
      </c>
      <c r="B20252">
        <v>-264.06622584642901</v>
      </c>
      <c r="C20252">
        <v>-59.891455252819995</v>
      </c>
      <c r="D20252">
        <v>576.77477239187101</v>
      </c>
    </row>
    <row r="20253" spans="1:4" x14ac:dyDescent="0.25">
      <c r="A20253">
        <v>637.17166133931005</v>
      </c>
      <c r="B20253">
        <v>269.51320463938697</v>
      </c>
      <c r="C20253">
        <v>565.71009176205996</v>
      </c>
      <c r="D20253">
        <v>115.42292067638201</v>
      </c>
    </row>
    <row r="20254" spans="1:4" x14ac:dyDescent="0.25">
      <c r="A20254">
        <v>637.2324040217801</v>
      </c>
      <c r="B20254">
        <v>-363.00707584445399</v>
      </c>
      <c r="C20254">
        <v>475.74301310501102</v>
      </c>
      <c r="D20254">
        <v>-218.996769620013</v>
      </c>
    </row>
    <row r="20255" spans="1:4" x14ac:dyDescent="0.25">
      <c r="A20255">
        <v>637.27636648137297</v>
      </c>
      <c r="B20255">
        <v>-549.79891484725101</v>
      </c>
      <c r="C20255">
        <v>-8.1355810178670414</v>
      </c>
      <c r="D20255">
        <v>-322.14303163344698</v>
      </c>
    </row>
    <row r="20256" spans="1:4" x14ac:dyDescent="0.25">
      <c r="A20256">
        <v>637.281416872715</v>
      </c>
      <c r="B20256">
        <v>422.48680934039101</v>
      </c>
      <c r="C20256">
        <v>-108.18678830057701</v>
      </c>
      <c r="D20256">
        <v>464.68066353344</v>
      </c>
    </row>
    <row r="20257" spans="1:4" x14ac:dyDescent="0.25">
      <c r="A20257">
        <v>637.31364432945804</v>
      </c>
      <c r="B20257">
        <v>-237.284987439952</v>
      </c>
      <c r="C20257">
        <v>-517.471338921447</v>
      </c>
      <c r="D20257">
        <v>-286.50991148468404</v>
      </c>
    </row>
    <row r="20258" spans="1:4" x14ac:dyDescent="0.25">
      <c r="A20258">
        <v>637.3791685332319</v>
      </c>
      <c r="B20258">
        <v>-373.44148332571496</v>
      </c>
      <c r="C20258">
        <v>-140.88288809333699</v>
      </c>
      <c r="D20258">
        <v>496.93628852608902</v>
      </c>
    </row>
    <row r="20259" spans="1:4" x14ac:dyDescent="0.25">
      <c r="A20259">
        <v>637.38947386260099</v>
      </c>
      <c r="B20259">
        <v>609.38683340377099</v>
      </c>
      <c r="C20259">
        <v>123.45497071627801</v>
      </c>
      <c r="D20259">
        <v>-140.256546622294</v>
      </c>
    </row>
    <row r="20260" spans="1:4" x14ac:dyDescent="0.25">
      <c r="A20260">
        <v>637.40804858694696</v>
      </c>
      <c r="B20260">
        <v>78.830450801362403</v>
      </c>
      <c r="C20260">
        <v>-111.500086312843</v>
      </c>
      <c r="D20260">
        <v>622.60943711294806</v>
      </c>
    </row>
    <row r="20261" spans="1:4" x14ac:dyDescent="0.25">
      <c r="A20261">
        <v>637.41907500981199</v>
      </c>
      <c r="B20261">
        <v>267.81465265360498</v>
      </c>
      <c r="C20261">
        <v>337.57355948132601</v>
      </c>
      <c r="D20261">
        <v>469.70467418315201</v>
      </c>
    </row>
    <row r="20262" spans="1:4" x14ac:dyDescent="0.25">
      <c r="A20262">
        <v>637.50681130027601</v>
      </c>
      <c r="B20262">
        <v>28.315295972898202</v>
      </c>
      <c r="C20262">
        <v>148.62400066446398</v>
      </c>
      <c r="D20262">
        <v>619.29321399051594</v>
      </c>
    </row>
    <row r="20263" spans="1:4" x14ac:dyDescent="0.25">
      <c r="A20263">
        <v>637.54290457024001</v>
      </c>
      <c r="B20263">
        <v>-265.68475962441801</v>
      </c>
      <c r="C20263">
        <v>-247.029431036007</v>
      </c>
      <c r="D20263">
        <v>524.26045423358107</v>
      </c>
    </row>
    <row r="20264" spans="1:4" x14ac:dyDescent="0.25">
      <c r="A20264">
        <v>637.55981068756398</v>
      </c>
      <c r="B20264">
        <v>67.654137547084389</v>
      </c>
      <c r="C20264">
        <v>-194.58414214407</v>
      </c>
      <c r="D20264">
        <v>-603.35929718765397</v>
      </c>
    </row>
    <row r="20265" spans="1:4" x14ac:dyDescent="0.25">
      <c r="A20265">
        <v>637.57129560071701</v>
      </c>
      <c r="B20265">
        <v>402.135937948258</v>
      </c>
      <c r="C20265">
        <v>-190.675435265901</v>
      </c>
      <c r="D20265">
        <v>-456.53775612824199</v>
      </c>
    </row>
    <row r="20266" spans="1:4" x14ac:dyDescent="0.25">
      <c r="A20266">
        <v>637.71003769830804</v>
      </c>
      <c r="B20266">
        <v>-275.51290312193896</v>
      </c>
      <c r="C20266">
        <v>-142.10754317820601</v>
      </c>
      <c r="D20266">
        <v>-557.29003092317396</v>
      </c>
    </row>
    <row r="20267" spans="1:4" x14ac:dyDescent="0.25">
      <c r="A20267">
        <v>637.71299142874307</v>
      </c>
      <c r="B20267">
        <v>570.27918402336797</v>
      </c>
      <c r="C20267">
        <v>14.808706631445601</v>
      </c>
      <c r="D20267">
        <v>285.02668982840999</v>
      </c>
    </row>
    <row r="20268" spans="1:4" x14ac:dyDescent="0.25">
      <c r="A20268">
        <v>637.77817054611</v>
      </c>
      <c r="B20268">
        <v>-42.524794234705503</v>
      </c>
      <c r="C20268">
        <v>-627.04487489170606</v>
      </c>
      <c r="D20268">
        <v>108.47747034515</v>
      </c>
    </row>
    <row r="20269" spans="1:4" x14ac:dyDescent="0.25">
      <c r="A20269">
        <v>637.82130064101295</v>
      </c>
      <c r="B20269">
        <v>146.148541593066</v>
      </c>
      <c r="C20269">
        <v>305.20801077587601</v>
      </c>
      <c r="D20269">
        <v>-540.65209284700404</v>
      </c>
    </row>
    <row r="20270" spans="1:4" x14ac:dyDescent="0.25">
      <c r="A20270">
        <v>637.87438298936604</v>
      </c>
      <c r="B20270">
        <v>422.95498985926997</v>
      </c>
      <c r="C20270">
        <v>9.8109128856274896</v>
      </c>
      <c r="D20270">
        <v>-477.38511813373503</v>
      </c>
    </row>
    <row r="20271" spans="1:4" x14ac:dyDescent="0.25">
      <c r="A20271">
        <v>637.89404818497201</v>
      </c>
      <c r="B20271">
        <v>-16.885782483770402</v>
      </c>
      <c r="C20271">
        <v>-588.92375616193499</v>
      </c>
      <c r="D20271">
        <v>-244.52504265992999</v>
      </c>
    </row>
    <row r="20272" spans="1:4" x14ac:dyDescent="0.25">
      <c r="A20272">
        <v>637.96670196381604</v>
      </c>
      <c r="B20272">
        <v>-122.80150873496801</v>
      </c>
      <c r="C20272">
        <v>-158.708446983702</v>
      </c>
      <c r="D20272">
        <v>-605.58478442165699</v>
      </c>
    </row>
    <row r="20273" spans="1:4" x14ac:dyDescent="0.25">
      <c r="A20273">
        <v>637.98271397741303</v>
      </c>
      <c r="B20273">
        <v>201.982286572628</v>
      </c>
      <c r="C20273">
        <v>-210.19026110908501</v>
      </c>
      <c r="D20273">
        <v>567.49022315787306</v>
      </c>
    </row>
    <row r="20274" spans="1:4" x14ac:dyDescent="0.25">
      <c r="A20274">
        <v>638.00875543157201</v>
      </c>
      <c r="B20274">
        <v>304.37510635538399</v>
      </c>
      <c r="C20274">
        <v>-53.661873354344806</v>
      </c>
      <c r="D20274">
        <v>-558.14995295762105</v>
      </c>
    </row>
    <row r="20275" spans="1:4" x14ac:dyDescent="0.25">
      <c r="A20275">
        <v>638.01937853465495</v>
      </c>
      <c r="B20275">
        <v>60.253994298140498</v>
      </c>
      <c r="C20275">
        <v>-237.109288172872</v>
      </c>
      <c r="D20275">
        <v>-589.2515328949271</v>
      </c>
    </row>
    <row r="20276" spans="1:4" x14ac:dyDescent="0.25">
      <c r="A20276">
        <v>638.08061034332593</v>
      </c>
      <c r="B20276">
        <v>606.51676718147701</v>
      </c>
      <c r="C20276">
        <v>-29.218371409184801</v>
      </c>
      <c r="D20276">
        <v>196.03714749005098</v>
      </c>
    </row>
    <row r="20277" spans="1:4" x14ac:dyDescent="0.25">
      <c r="A20277">
        <v>638.08762957918202</v>
      </c>
      <c r="B20277">
        <v>423.071864531779</v>
      </c>
      <c r="C20277">
        <v>220.58574466495801</v>
      </c>
      <c r="D20277">
        <v>423.68378504987498</v>
      </c>
    </row>
    <row r="20278" spans="1:4" x14ac:dyDescent="0.25">
      <c r="A20278">
        <v>638.090646942852</v>
      </c>
      <c r="B20278">
        <v>14.2122844119002</v>
      </c>
      <c r="C20278">
        <v>293.76057612987898</v>
      </c>
      <c r="D20278">
        <v>566.27061428223897</v>
      </c>
    </row>
    <row r="20279" spans="1:4" x14ac:dyDescent="0.25">
      <c r="A20279">
        <v>638.09822378035597</v>
      </c>
      <c r="B20279">
        <v>-156.78529614470798</v>
      </c>
      <c r="C20279">
        <v>-171.91528407500999</v>
      </c>
      <c r="D20279">
        <v>-594.16567488022201</v>
      </c>
    </row>
    <row r="20280" spans="1:4" x14ac:dyDescent="0.25">
      <c r="A20280">
        <v>638.19277720219702</v>
      </c>
      <c r="B20280">
        <v>-558.26978287411498</v>
      </c>
      <c r="C20280">
        <v>-62.747381287264204</v>
      </c>
      <c r="D20280">
        <v>302.79966404263399</v>
      </c>
    </row>
    <row r="20281" spans="1:4" x14ac:dyDescent="0.25">
      <c r="A20281">
        <v>638.21328125093601</v>
      </c>
      <c r="B20281">
        <v>-627.33135841017099</v>
      </c>
      <c r="C20281">
        <v>114.44309047237</v>
      </c>
      <c r="D20281">
        <v>25.9680219398563</v>
      </c>
    </row>
    <row r="20282" spans="1:4" x14ac:dyDescent="0.25">
      <c r="A20282">
        <v>638.36945458115599</v>
      </c>
      <c r="B20282">
        <v>123.89418537937</v>
      </c>
      <c r="C20282">
        <v>-626.23042085325199</v>
      </c>
      <c r="D20282">
        <v>1.1186462278607199</v>
      </c>
    </row>
    <row r="20283" spans="1:4" x14ac:dyDescent="0.25">
      <c r="A20283">
        <v>638.37883758988596</v>
      </c>
      <c r="B20283">
        <v>165.53647515588099</v>
      </c>
      <c r="C20283">
        <v>-610.18349076678703</v>
      </c>
      <c r="D20283">
        <v>-88.325099893735697</v>
      </c>
    </row>
    <row r="20284" spans="1:4" x14ac:dyDescent="0.25">
      <c r="A20284">
        <v>638.44760577980901</v>
      </c>
      <c r="B20284">
        <v>503.60305572064601</v>
      </c>
      <c r="C20284">
        <v>331.22947852281499</v>
      </c>
      <c r="D20284">
        <v>210.44319934914</v>
      </c>
    </row>
    <row r="20285" spans="1:4" x14ac:dyDescent="0.25">
      <c r="A20285">
        <v>638.45369621975703</v>
      </c>
      <c r="B20285">
        <v>-287.87636651042197</v>
      </c>
      <c r="C20285">
        <v>299.478660591969</v>
      </c>
      <c r="D20285">
        <v>484.83280795699801</v>
      </c>
    </row>
    <row r="20286" spans="1:4" x14ac:dyDescent="0.25">
      <c r="A20286">
        <v>638.48919482141298</v>
      </c>
      <c r="B20286">
        <v>-119.952483690001</v>
      </c>
      <c r="C20286">
        <v>-616.96391216573204</v>
      </c>
      <c r="D20286">
        <v>112.407226838187</v>
      </c>
    </row>
    <row r="20287" spans="1:4" x14ac:dyDescent="0.25">
      <c r="A20287">
        <v>638.49498431142604</v>
      </c>
      <c r="B20287">
        <v>295.25183778421098</v>
      </c>
      <c r="C20287">
        <v>-337.29156135253902</v>
      </c>
      <c r="D20287">
        <v>454.68296638015801</v>
      </c>
    </row>
    <row r="20288" spans="1:4" x14ac:dyDescent="0.25">
      <c r="A20288">
        <v>638.50509863782406</v>
      </c>
      <c r="B20288">
        <v>-116.20841304913399</v>
      </c>
      <c r="C20288">
        <v>594.74340557480298</v>
      </c>
      <c r="D20288">
        <v>-201.158264181178</v>
      </c>
    </row>
    <row r="20289" spans="1:4" x14ac:dyDescent="0.25">
      <c r="A20289">
        <v>638.52307495200296</v>
      </c>
      <c r="B20289">
        <v>170.05306202050301</v>
      </c>
      <c r="C20289">
        <v>-216.38208782002698</v>
      </c>
      <c r="D20289">
        <v>576.17051765450401</v>
      </c>
    </row>
    <row r="20290" spans="1:4" x14ac:dyDescent="0.25">
      <c r="A20290">
        <v>638.59960742327405</v>
      </c>
      <c r="B20290">
        <v>434.47931857462601</v>
      </c>
      <c r="C20290">
        <v>239.49612341596398</v>
      </c>
      <c r="D20290">
        <v>-402.09300814713799</v>
      </c>
    </row>
    <row r="20291" spans="1:4" x14ac:dyDescent="0.25">
      <c r="A20291">
        <v>638.61122460990202</v>
      </c>
      <c r="B20291">
        <v>380.19209325130498</v>
      </c>
      <c r="C20291">
        <v>-395.133836786019</v>
      </c>
      <c r="D20291">
        <v>-327.33395707397801</v>
      </c>
    </row>
    <row r="20292" spans="1:4" x14ac:dyDescent="0.25">
      <c r="A20292">
        <v>638.62587373622705</v>
      </c>
      <c r="B20292">
        <v>-474.69319413127596</v>
      </c>
      <c r="C20292">
        <v>413.34691916181396</v>
      </c>
      <c r="D20292">
        <v>-107.952315724315</v>
      </c>
    </row>
    <row r="20293" spans="1:4" x14ac:dyDescent="0.25">
      <c r="A20293">
        <v>638.684580638282</v>
      </c>
      <c r="B20293">
        <v>-327.433405463832</v>
      </c>
      <c r="C20293">
        <v>-13.759740797725401</v>
      </c>
      <c r="D20293">
        <v>548.19342212820698</v>
      </c>
    </row>
    <row r="20294" spans="1:4" x14ac:dyDescent="0.25">
      <c r="A20294">
        <v>638.78545528835195</v>
      </c>
      <c r="B20294">
        <v>-207.98711770932601</v>
      </c>
      <c r="C20294">
        <v>589.96760915372704</v>
      </c>
      <c r="D20294">
        <v>129.33072683762799</v>
      </c>
    </row>
    <row r="20295" spans="1:4" x14ac:dyDescent="0.25">
      <c r="A20295">
        <v>638.96810649541499</v>
      </c>
      <c r="B20295">
        <v>-203.20830230185999</v>
      </c>
      <c r="C20295">
        <v>331.75315692145</v>
      </c>
      <c r="D20295">
        <v>-506.87914720037895</v>
      </c>
    </row>
    <row r="20296" spans="1:4" x14ac:dyDescent="0.25">
      <c r="A20296">
        <v>638.98421200947598</v>
      </c>
      <c r="B20296">
        <v>-318.890798047923</v>
      </c>
      <c r="C20296">
        <v>40.0740613347375</v>
      </c>
      <c r="D20296">
        <v>-552.27126643151507</v>
      </c>
    </row>
    <row r="20297" spans="1:4" x14ac:dyDescent="0.25">
      <c r="A20297">
        <v>639.02736092199393</v>
      </c>
      <c r="B20297">
        <v>325.31899737734301</v>
      </c>
      <c r="C20297">
        <v>-340.08402668321503</v>
      </c>
      <c r="D20297">
        <v>-432.28043299143098</v>
      </c>
    </row>
    <row r="20298" spans="1:4" x14ac:dyDescent="0.25">
      <c r="A20298">
        <v>639.06154882627493</v>
      </c>
      <c r="B20298">
        <v>225.81805816893601</v>
      </c>
      <c r="C20298">
        <v>596.68455885037201</v>
      </c>
      <c r="D20298">
        <v>-37.059479523942599</v>
      </c>
    </row>
    <row r="20299" spans="1:4" x14ac:dyDescent="0.25">
      <c r="A20299">
        <v>639.16103306785794</v>
      </c>
      <c r="B20299">
        <v>-158.992978117353</v>
      </c>
      <c r="C20299">
        <v>582.11555817930707</v>
      </c>
      <c r="D20299">
        <v>210.68824368564302</v>
      </c>
    </row>
    <row r="20300" spans="1:4" x14ac:dyDescent="0.25">
      <c r="A20300">
        <v>639.19579483963298</v>
      </c>
      <c r="B20300">
        <v>84.304297545372208</v>
      </c>
      <c r="C20300">
        <v>-633.09863981914407</v>
      </c>
      <c r="D20300">
        <v>-25.498270827679402</v>
      </c>
    </row>
    <row r="20301" spans="1:4" x14ac:dyDescent="0.25">
      <c r="A20301">
        <v>639.21257320464599</v>
      </c>
      <c r="B20301">
        <v>248.77707800868203</v>
      </c>
      <c r="C20301">
        <v>98.124771750844801</v>
      </c>
      <c r="D20301">
        <v>580.58092318746696</v>
      </c>
    </row>
    <row r="20302" spans="1:4" x14ac:dyDescent="0.25">
      <c r="A20302">
        <v>639.24152165854002</v>
      </c>
      <c r="B20302">
        <v>-207.42047398851801</v>
      </c>
      <c r="C20302">
        <v>-218.17519759573801</v>
      </c>
      <c r="D20302">
        <v>-563.920254235264</v>
      </c>
    </row>
    <row r="20303" spans="1:4" x14ac:dyDescent="0.25">
      <c r="A20303">
        <v>639.2864301201771</v>
      </c>
      <c r="B20303">
        <v>-615.10749664959894</v>
      </c>
      <c r="C20303">
        <v>-78.731399944184602</v>
      </c>
      <c r="D20303">
        <v>-155.34244096219498</v>
      </c>
    </row>
    <row r="20304" spans="1:4" x14ac:dyDescent="0.25">
      <c r="A20304">
        <v>639.32463892365399</v>
      </c>
      <c r="B20304">
        <v>233.053291336478</v>
      </c>
      <c r="C20304">
        <v>-168.993542100817</v>
      </c>
      <c r="D20304">
        <v>570.844409677729</v>
      </c>
    </row>
    <row r="20305" spans="1:4" x14ac:dyDescent="0.25">
      <c r="A20305">
        <v>639.340668504272</v>
      </c>
      <c r="B20305">
        <v>-590.788479942918</v>
      </c>
      <c r="C20305">
        <v>225.30431367900101</v>
      </c>
      <c r="D20305">
        <v>94.675385438140495</v>
      </c>
    </row>
    <row r="20306" spans="1:4" x14ac:dyDescent="0.25">
      <c r="A20306">
        <v>639.3611631223049</v>
      </c>
      <c r="B20306">
        <v>-566.72874536530708</v>
      </c>
      <c r="C20306">
        <v>-84.841713461643195</v>
      </c>
      <c r="D20306">
        <v>-283.55442113051896</v>
      </c>
    </row>
    <row r="20307" spans="1:4" x14ac:dyDescent="0.25">
      <c r="A20307">
        <v>639.39020981629005</v>
      </c>
      <c r="B20307">
        <v>216.35622756517401</v>
      </c>
      <c r="C20307">
        <v>-106.508311732672</v>
      </c>
      <c r="D20307">
        <v>-592.17041697009893</v>
      </c>
    </row>
    <row r="20308" spans="1:4" x14ac:dyDescent="0.25">
      <c r="A20308">
        <v>639.40907497686703</v>
      </c>
      <c r="B20308">
        <v>164.18741510867599</v>
      </c>
      <c r="C20308">
        <v>-543.3149806056</v>
      </c>
      <c r="D20308">
        <v>-294.44063872407401</v>
      </c>
    </row>
    <row r="20309" spans="1:4" x14ac:dyDescent="0.25">
      <c r="A20309">
        <v>639.41969237636602</v>
      </c>
      <c r="B20309">
        <v>397.45952502522204</v>
      </c>
      <c r="C20309">
        <v>206.048761626519</v>
      </c>
      <c r="D20309">
        <v>-456.53847241781199</v>
      </c>
    </row>
    <row r="20310" spans="1:4" x14ac:dyDescent="0.25">
      <c r="A20310">
        <v>639.54365389725297</v>
      </c>
      <c r="B20310">
        <v>169.54145140719001</v>
      </c>
      <c r="C20310">
        <v>-291.22210143464298</v>
      </c>
      <c r="D20310">
        <v>543.56367532330898</v>
      </c>
    </row>
    <row r="20311" spans="1:4" x14ac:dyDescent="0.25">
      <c r="A20311">
        <v>639.56817759279807</v>
      </c>
      <c r="B20311">
        <v>172.364879327083</v>
      </c>
      <c r="C20311">
        <v>248.58628220278999</v>
      </c>
      <c r="D20311">
        <v>-563.50923902322006</v>
      </c>
    </row>
    <row r="20312" spans="1:4" x14ac:dyDescent="0.25">
      <c r="A20312">
        <v>639.61132056594101</v>
      </c>
      <c r="B20312">
        <v>159.38048521901598</v>
      </c>
      <c r="C20312">
        <v>-136.81904416483999</v>
      </c>
      <c r="D20312">
        <v>-604.13661657052103</v>
      </c>
    </row>
    <row r="20313" spans="1:4" x14ac:dyDescent="0.25">
      <c r="A20313">
        <v>639.70303762305707</v>
      </c>
      <c r="B20313">
        <v>67.130222181793499</v>
      </c>
      <c r="C20313">
        <v>187.668834131252</v>
      </c>
      <c r="D20313">
        <v>607.86011409682601</v>
      </c>
    </row>
    <row r="20314" spans="1:4" x14ac:dyDescent="0.25">
      <c r="A20314">
        <v>639.70619267369102</v>
      </c>
      <c r="B20314">
        <v>-135.04063241913801</v>
      </c>
      <c r="C20314">
        <v>-252.47726625910698</v>
      </c>
      <c r="D20314">
        <v>-572.05180758672304</v>
      </c>
    </row>
    <row r="20315" spans="1:4" x14ac:dyDescent="0.25">
      <c r="A20315">
        <v>639.78908399873399</v>
      </c>
      <c r="B20315">
        <v>233.49080867415901</v>
      </c>
      <c r="C20315">
        <v>336.77090579982899</v>
      </c>
      <c r="D20315">
        <v>-491.32216648080203</v>
      </c>
    </row>
    <row r="20316" spans="1:4" x14ac:dyDescent="0.25">
      <c r="A20316">
        <v>639.79554434038596</v>
      </c>
      <c r="B20316">
        <v>228.66599512892898</v>
      </c>
      <c r="C20316">
        <v>6.3863582429035697</v>
      </c>
      <c r="D20316">
        <v>597.50264908023598</v>
      </c>
    </row>
    <row r="20317" spans="1:4" x14ac:dyDescent="0.25">
      <c r="A20317">
        <v>639.829284528524</v>
      </c>
      <c r="B20317">
        <v>569.78582645563904</v>
      </c>
      <c r="C20317">
        <v>247.73555649082198</v>
      </c>
      <c r="D20317">
        <v>-152.81596566043302</v>
      </c>
    </row>
    <row r="20318" spans="1:4" x14ac:dyDescent="0.25">
      <c r="A20318">
        <v>639.839194836768</v>
      </c>
      <c r="B20318">
        <v>185.60119517917801</v>
      </c>
      <c r="C20318">
        <v>141.24253354243598</v>
      </c>
      <c r="D20318">
        <v>595.81619507691994</v>
      </c>
    </row>
    <row r="20319" spans="1:4" x14ac:dyDescent="0.25">
      <c r="A20319">
        <v>639.93188178068601</v>
      </c>
      <c r="B20319">
        <v>-211.83052383361999</v>
      </c>
      <c r="C20319">
        <v>583.99154606954494</v>
      </c>
      <c r="D20319">
        <v>153.605067009675</v>
      </c>
    </row>
    <row r="20320" spans="1:4" x14ac:dyDescent="0.25">
      <c r="A20320">
        <v>639.93861346175197</v>
      </c>
      <c r="B20320">
        <v>233.62035391129498</v>
      </c>
      <c r="C20320">
        <v>-169.68647959630601</v>
      </c>
      <c r="D20320">
        <v>571.09496397702799</v>
      </c>
    </row>
    <row r="20321" spans="1:4" x14ac:dyDescent="0.25">
      <c r="A20321">
        <v>639.96792326704804</v>
      </c>
      <c r="B20321">
        <v>638.083097646022</v>
      </c>
      <c r="C20321">
        <v>-30.720162765450901</v>
      </c>
      <c r="D20321">
        <v>-38.277603227738602</v>
      </c>
    </row>
    <row r="20322" spans="1:4" x14ac:dyDescent="0.25">
      <c r="A20322">
        <v>639.98841995886301</v>
      </c>
      <c r="B20322">
        <v>349.562875931257</v>
      </c>
      <c r="C20322">
        <v>-249.70257176693102</v>
      </c>
      <c r="D20322">
        <v>474.383388310648</v>
      </c>
    </row>
    <row r="20323" spans="1:4" x14ac:dyDescent="0.25">
      <c r="A20323">
        <v>640.06750071783506</v>
      </c>
      <c r="B20323">
        <v>-636.70872548510204</v>
      </c>
      <c r="C20323">
        <v>-59.356911980553697</v>
      </c>
      <c r="D20323">
        <v>27.661550326143598</v>
      </c>
    </row>
    <row r="20324" spans="1:4" x14ac:dyDescent="0.25">
      <c r="A20324">
        <v>640.07795323263804</v>
      </c>
      <c r="B20324">
        <v>-81.722132733996901</v>
      </c>
      <c r="C20324">
        <v>-291.38097452613698</v>
      </c>
      <c r="D20324">
        <v>564.019863941057</v>
      </c>
    </row>
    <row r="20325" spans="1:4" x14ac:dyDescent="0.25">
      <c r="A20325">
        <v>640.08414074447091</v>
      </c>
      <c r="B20325">
        <v>-84.836081353147293</v>
      </c>
      <c r="C20325">
        <v>315.93988040664402</v>
      </c>
      <c r="D20325">
        <v>550.17500715850895</v>
      </c>
    </row>
    <row r="20326" spans="1:4" x14ac:dyDescent="0.25">
      <c r="A20326">
        <v>640.091142127902</v>
      </c>
      <c r="B20326">
        <v>279.11914928529501</v>
      </c>
      <c r="C20326">
        <v>78.994224301155796</v>
      </c>
      <c r="D20326">
        <v>570.58661328488506</v>
      </c>
    </row>
    <row r="20327" spans="1:4" x14ac:dyDescent="0.25">
      <c r="A20327">
        <v>640.10912958729409</v>
      </c>
      <c r="B20327">
        <v>-361.511542849911</v>
      </c>
      <c r="C20327">
        <v>308.81863412801601</v>
      </c>
      <c r="D20327">
        <v>-428.57922649445703</v>
      </c>
    </row>
    <row r="20328" spans="1:4" x14ac:dyDescent="0.25">
      <c r="A20328">
        <v>640.13577965175398</v>
      </c>
      <c r="B20328">
        <v>-200.28136376480597</v>
      </c>
      <c r="C20328">
        <v>231.45659949387101</v>
      </c>
      <c r="D20328">
        <v>562.21795975369002</v>
      </c>
    </row>
    <row r="20329" spans="1:4" x14ac:dyDescent="0.25">
      <c r="A20329">
        <v>640.20233084275503</v>
      </c>
      <c r="B20329">
        <v>-148.93680761054301</v>
      </c>
      <c r="C20329">
        <v>-267.95353793612099</v>
      </c>
      <c r="D20329">
        <v>-562.03002879098199</v>
      </c>
    </row>
    <row r="20330" spans="1:4" x14ac:dyDescent="0.25">
      <c r="A20330">
        <v>640.26272070508401</v>
      </c>
      <c r="B20330">
        <v>218.604209313485</v>
      </c>
      <c r="C20330">
        <v>-99.894042305066691</v>
      </c>
      <c r="D20330">
        <v>593.43890292687797</v>
      </c>
    </row>
    <row r="20331" spans="1:4" x14ac:dyDescent="0.25">
      <c r="A20331">
        <v>640.26550063067396</v>
      </c>
      <c r="B20331">
        <v>41.053979721563003</v>
      </c>
      <c r="C20331">
        <v>145.08480251192498</v>
      </c>
      <c r="D20331">
        <v>-622.25789036937499</v>
      </c>
    </row>
    <row r="20332" spans="1:4" x14ac:dyDescent="0.25">
      <c r="A20332">
        <v>640.27224566830103</v>
      </c>
      <c r="B20332">
        <v>-376.97212403887499</v>
      </c>
      <c r="C20332">
        <v>422.60168372962301</v>
      </c>
      <c r="D20332">
        <v>298.74467891434597</v>
      </c>
    </row>
    <row r="20333" spans="1:4" x14ac:dyDescent="0.25">
      <c r="A20333">
        <v>640.28482578599301</v>
      </c>
      <c r="B20333">
        <v>334.84795634612004</v>
      </c>
      <c r="C20333">
        <v>-506.00107719566398</v>
      </c>
      <c r="D20333">
        <v>-204.46127784853198</v>
      </c>
    </row>
    <row r="20334" spans="1:4" x14ac:dyDescent="0.25">
      <c r="A20334">
        <v>640.28516306536903</v>
      </c>
      <c r="B20334">
        <v>171.46252978541</v>
      </c>
      <c r="C20334">
        <v>611.64594009113102</v>
      </c>
      <c r="D20334">
        <v>-80.342609437773703</v>
      </c>
    </row>
    <row r="20335" spans="1:4" x14ac:dyDescent="0.25">
      <c r="A20335">
        <v>640.36332771132004</v>
      </c>
      <c r="B20335">
        <v>-179.50879893518402</v>
      </c>
      <c r="C20335">
        <v>160.790174330973</v>
      </c>
      <c r="D20335">
        <v>593.28602075304207</v>
      </c>
    </row>
    <row r="20336" spans="1:4" x14ac:dyDescent="0.25">
      <c r="A20336">
        <v>640.4803972798619</v>
      </c>
      <c r="B20336">
        <v>-354.81972139409004</v>
      </c>
      <c r="C20336">
        <v>270.77723218247002</v>
      </c>
      <c r="D20336">
        <v>459.344963117254</v>
      </c>
    </row>
    <row r="20337" spans="1:4" x14ac:dyDescent="0.25">
      <c r="A20337">
        <v>640.50826620279895</v>
      </c>
      <c r="B20337">
        <v>68.180786188127513</v>
      </c>
      <c r="C20337">
        <v>358.84168746109702</v>
      </c>
      <c r="D20337">
        <v>526.15098860399098</v>
      </c>
    </row>
    <row r="20338" spans="1:4" x14ac:dyDescent="0.25">
      <c r="A20338">
        <v>640.508712395158</v>
      </c>
      <c r="B20338">
        <v>131.33063732805999</v>
      </c>
      <c r="C20338">
        <v>-25.469763524649501</v>
      </c>
      <c r="D20338">
        <v>626.38244347930708</v>
      </c>
    </row>
    <row r="20339" spans="1:4" x14ac:dyDescent="0.25">
      <c r="A20339">
        <v>640.61152992508198</v>
      </c>
      <c r="B20339">
        <v>342.032862967504</v>
      </c>
      <c r="C20339">
        <v>-217.682592430716</v>
      </c>
      <c r="D20339">
        <v>495.994901058317</v>
      </c>
    </row>
    <row r="20340" spans="1:4" x14ac:dyDescent="0.25">
      <c r="A20340">
        <v>640.65906980959198</v>
      </c>
      <c r="B20340">
        <v>-2.15284599191004</v>
      </c>
      <c r="C20340">
        <v>-161.50717183626</v>
      </c>
      <c r="D20340">
        <v>-619.96358153433493</v>
      </c>
    </row>
    <row r="20341" spans="1:4" x14ac:dyDescent="0.25">
      <c r="A20341">
        <v>640.66051320877909</v>
      </c>
      <c r="B20341">
        <v>-526.71057585219501</v>
      </c>
      <c r="C20341">
        <v>-158.46277366092801</v>
      </c>
      <c r="D20341">
        <v>-328.49872425029503</v>
      </c>
    </row>
    <row r="20342" spans="1:4" x14ac:dyDescent="0.25">
      <c r="A20342">
        <v>640.67353426614807</v>
      </c>
      <c r="B20342">
        <v>-161.55144818705401</v>
      </c>
      <c r="C20342">
        <v>319.96373473618502</v>
      </c>
      <c r="D20342">
        <v>-531.02440203009007</v>
      </c>
    </row>
    <row r="20343" spans="1:4" x14ac:dyDescent="0.25">
      <c r="A20343">
        <v>640.71814192976092</v>
      </c>
      <c r="B20343">
        <v>139.66038217195901</v>
      </c>
      <c r="C20343">
        <v>-222.714364785398</v>
      </c>
      <c r="D20343">
        <v>584.30559364748899</v>
      </c>
    </row>
    <row r="20344" spans="1:4" x14ac:dyDescent="0.25">
      <c r="A20344">
        <v>640.80105068162993</v>
      </c>
      <c r="B20344">
        <v>66.050121553470106</v>
      </c>
      <c r="C20344">
        <v>613.77966692452401</v>
      </c>
      <c r="D20344">
        <v>-171.86590257370099</v>
      </c>
    </row>
    <row r="20345" spans="1:4" x14ac:dyDescent="0.25">
      <c r="A20345">
        <v>640.91498931645299</v>
      </c>
      <c r="B20345">
        <v>-221.06482845848399</v>
      </c>
      <c r="C20345">
        <v>-497.846362444639</v>
      </c>
      <c r="D20345">
        <v>-337.71491609014197</v>
      </c>
    </row>
    <row r="20346" spans="1:4" x14ac:dyDescent="0.25">
      <c r="A20346">
        <v>640.96277366687104</v>
      </c>
      <c r="B20346">
        <v>-255.15430890108999</v>
      </c>
      <c r="C20346">
        <v>-192.60138210941099</v>
      </c>
      <c r="D20346">
        <v>-555.54861487135497</v>
      </c>
    </row>
    <row r="20347" spans="1:4" x14ac:dyDescent="0.25">
      <c r="A20347">
        <v>640.96644206428005</v>
      </c>
      <c r="B20347">
        <v>118.274872695235</v>
      </c>
      <c r="C20347">
        <v>-237.455062634321</v>
      </c>
      <c r="D20347">
        <v>-583.49303986491395</v>
      </c>
    </row>
    <row r="20348" spans="1:4" x14ac:dyDescent="0.25">
      <c r="A20348">
        <v>640.97848325126108</v>
      </c>
      <c r="B20348">
        <v>18.700038102517897</v>
      </c>
      <c r="C20348">
        <v>512.80457604305195</v>
      </c>
      <c r="D20348">
        <v>-384.10309990334201</v>
      </c>
    </row>
    <row r="20349" spans="1:4" x14ac:dyDescent="0.25">
      <c r="A20349">
        <v>641.06235908707799</v>
      </c>
      <c r="B20349">
        <v>294.09889367537602</v>
      </c>
      <c r="C20349">
        <v>-469.21742925138699</v>
      </c>
      <c r="D20349">
        <v>-322.95788125377697</v>
      </c>
    </row>
    <row r="20350" spans="1:4" x14ac:dyDescent="0.25">
      <c r="A20350">
        <v>641.102003620657</v>
      </c>
      <c r="B20350">
        <v>76.585398641603106</v>
      </c>
      <c r="C20350">
        <v>25.4109234760916</v>
      </c>
      <c r="D20350">
        <v>636.00372697761793</v>
      </c>
    </row>
    <row r="20351" spans="1:4" x14ac:dyDescent="0.25">
      <c r="A20351">
        <v>641.12749734129704</v>
      </c>
      <c r="B20351">
        <v>455.59161064597697</v>
      </c>
      <c r="C20351">
        <v>-449.47222112901801</v>
      </c>
      <c r="D20351">
        <v>-38.150682686757506</v>
      </c>
    </row>
    <row r="20352" spans="1:4" x14ac:dyDescent="0.25">
      <c r="A20352">
        <v>641.16689074585793</v>
      </c>
      <c r="B20352">
        <v>235.950955054324</v>
      </c>
      <c r="C20352">
        <v>336.699960677315</v>
      </c>
      <c r="D20352">
        <v>491.99112296621598</v>
      </c>
    </row>
    <row r="20353" spans="1:4" x14ac:dyDescent="0.25">
      <c r="A20353">
        <v>641.17832654412496</v>
      </c>
      <c r="B20353">
        <v>-47.147512214767495</v>
      </c>
      <c r="C20353">
        <v>327.65891441141798</v>
      </c>
      <c r="D20353">
        <v>-549.11419060939704</v>
      </c>
    </row>
    <row r="20354" spans="1:4" x14ac:dyDescent="0.25">
      <c r="A20354">
        <v>641.18372458009799</v>
      </c>
      <c r="B20354">
        <v>-183.575970869077</v>
      </c>
      <c r="C20354">
        <v>-614.33784257327795</v>
      </c>
      <c r="D20354">
        <v>-2.3338312475131002</v>
      </c>
    </row>
    <row r="20355" spans="1:4" x14ac:dyDescent="0.25">
      <c r="A20355">
        <v>641.22248101458001</v>
      </c>
      <c r="B20355">
        <v>-381.652435080337</v>
      </c>
      <c r="C20355">
        <v>176.77752667050402</v>
      </c>
      <c r="D20355">
        <v>484.00144113421999</v>
      </c>
    </row>
    <row r="20356" spans="1:4" x14ac:dyDescent="0.25">
      <c r="A20356">
        <v>641.271831704943</v>
      </c>
      <c r="B20356">
        <v>-65.205697476325312</v>
      </c>
      <c r="C20356">
        <v>-609.60353627964002</v>
      </c>
      <c r="D20356">
        <v>-188.04602551023501</v>
      </c>
    </row>
    <row r="20357" spans="1:4" x14ac:dyDescent="0.25">
      <c r="A20357">
        <v>641.30474249359202</v>
      </c>
      <c r="B20357">
        <v>460.77887191236499</v>
      </c>
      <c r="C20357">
        <v>-436.32264567487402</v>
      </c>
      <c r="D20357">
        <v>-92.6129192673381</v>
      </c>
    </row>
    <row r="20358" spans="1:4" x14ac:dyDescent="0.25">
      <c r="A20358">
        <v>641.41857989207199</v>
      </c>
      <c r="B20358">
        <v>137.24212385628101</v>
      </c>
      <c r="C20358">
        <v>252.85221061173601</v>
      </c>
      <c r="D20358">
        <v>573.27842594932702</v>
      </c>
    </row>
    <row r="20359" spans="1:4" x14ac:dyDescent="0.25">
      <c r="A20359">
        <v>641.43712169183095</v>
      </c>
      <c r="B20359">
        <v>-188.45929858251401</v>
      </c>
      <c r="C20359">
        <v>79.442607352176793</v>
      </c>
      <c r="D20359">
        <v>607.95850680714705</v>
      </c>
    </row>
    <row r="20360" spans="1:4" x14ac:dyDescent="0.25">
      <c r="A20360">
        <v>641.48828296785894</v>
      </c>
      <c r="B20360">
        <v>-417.08171588879702</v>
      </c>
      <c r="C20360">
        <v>124.408656531757</v>
      </c>
      <c r="D20360">
        <v>-471.24573805634702</v>
      </c>
    </row>
    <row r="20361" spans="1:4" x14ac:dyDescent="0.25">
      <c r="A20361">
        <v>641.56406354191097</v>
      </c>
      <c r="B20361">
        <v>-304.34910784047196</v>
      </c>
      <c r="C20361">
        <v>541.56251194716299</v>
      </c>
      <c r="D20361">
        <v>-160.26887981949801</v>
      </c>
    </row>
    <row r="20362" spans="1:4" x14ac:dyDescent="0.25">
      <c r="A20362">
        <v>641.57216956913101</v>
      </c>
      <c r="B20362">
        <v>-99.631013432028396</v>
      </c>
      <c r="C20362">
        <v>-149.954501696759</v>
      </c>
      <c r="D20362">
        <v>615.79392441711002</v>
      </c>
    </row>
    <row r="20363" spans="1:4" x14ac:dyDescent="0.25">
      <c r="A20363">
        <v>641.618457425619</v>
      </c>
      <c r="B20363">
        <v>-274.07338560267999</v>
      </c>
      <c r="C20363">
        <v>367.45153490623699</v>
      </c>
      <c r="D20363">
        <v>448.92916335271201</v>
      </c>
    </row>
    <row r="20364" spans="1:4" x14ac:dyDescent="0.25">
      <c r="A20364">
        <v>641.69826432388697</v>
      </c>
      <c r="B20364">
        <v>108.103669509111</v>
      </c>
      <c r="C20364">
        <v>611.34394941763003</v>
      </c>
      <c r="D20364">
        <v>-162.32324105133</v>
      </c>
    </row>
    <row r="20365" spans="1:4" x14ac:dyDescent="0.25">
      <c r="A20365">
        <v>641.71172523345399</v>
      </c>
      <c r="B20365">
        <v>-328.86820444948398</v>
      </c>
      <c r="C20365">
        <v>178.82659825878198</v>
      </c>
      <c r="D20365">
        <v>521.210792443385</v>
      </c>
    </row>
    <row r="20366" spans="1:4" x14ac:dyDescent="0.25">
      <c r="A20366">
        <v>641.79772563250208</v>
      </c>
      <c r="B20366">
        <v>150.895470498701</v>
      </c>
      <c r="C20366">
        <v>-34.960082223293604</v>
      </c>
      <c r="D20366">
        <v>-622.82635642767207</v>
      </c>
    </row>
    <row r="20367" spans="1:4" x14ac:dyDescent="0.25">
      <c r="A20367">
        <v>641.84850338586796</v>
      </c>
      <c r="B20367">
        <v>-138.93822939393399</v>
      </c>
      <c r="C20367">
        <v>-18.1735609155619</v>
      </c>
      <c r="D20367">
        <v>626.36681856177995</v>
      </c>
    </row>
    <row r="20368" spans="1:4" x14ac:dyDescent="0.25">
      <c r="A20368">
        <v>641.90520466933594</v>
      </c>
      <c r="B20368">
        <v>28.243444453683399</v>
      </c>
      <c r="C20368">
        <v>464.434590451791</v>
      </c>
      <c r="D20368">
        <v>442.20482903158199</v>
      </c>
    </row>
    <row r="20369" spans="1:4" x14ac:dyDescent="0.25">
      <c r="A20369">
        <v>641.91140574963003</v>
      </c>
      <c r="B20369">
        <v>430.38504149522498</v>
      </c>
      <c r="C20369">
        <v>112.47872581047299</v>
      </c>
      <c r="D20369">
        <v>462.78235179041997</v>
      </c>
    </row>
    <row r="20370" spans="1:4" x14ac:dyDescent="0.25">
      <c r="A20370">
        <v>641.97429585754799</v>
      </c>
      <c r="B20370">
        <v>-109.04796397816401</v>
      </c>
      <c r="C20370">
        <v>446.48271854046101</v>
      </c>
      <c r="D20370">
        <v>-448.21057566587103</v>
      </c>
    </row>
    <row r="20371" spans="1:4" x14ac:dyDescent="0.25">
      <c r="A20371">
        <v>641.98539819323003</v>
      </c>
      <c r="B20371">
        <v>-154.654086535235</v>
      </c>
      <c r="C20371">
        <v>-26.339963474906899</v>
      </c>
      <c r="D20371">
        <v>-622.52194446092699</v>
      </c>
    </row>
    <row r="20372" spans="1:4" x14ac:dyDescent="0.25">
      <c r="A20372">
        <v>642.016076090963</v>
      </c>
      <c r="B20372">
        <v>212.635527568204</v>
      </c>
      <c r="C20372">
        <v>-254.269521028052</v>
      </c>
      <c r="D20372">
        <v>-549.834325093654</v>
      </c>
    </row>
    <row r="20373" spans="1:4" x14ac:dyDescent="0.25">
      <c r="A20373">
        <v>642.04699274751897</v>
      </c>
      <c r="B20373">
        <v>544.43309165066205</v>
      </c>
      <c r="C20373">
        <v>-237.11179421467</v>
      </c>
      <c r="D20373">
        <v>244.12076244378301</v>
      </c>
    </row>
    <row r="20374" spans="1:4" x14ac:dyDescent="0.25">
      <c r="A20374">
        <v>642.08005077627911</v>
      </c>
      <c r="B20374">
        <v>-171.02874648070198</v>
      </c>
      <c r="C20374">
        <v>-141.19000400081899</v>
      </c>
      <c r="D20374">
        <v>602.56231399943908</v>
      </c>
    </row>
    <row r="20375" spans="1:4" x14ac:dyDescent="0.25">
      <c r="A20375">
        <v>642.10360671042395</v>
      </c>
      <c r="B20375">
        <v>-242.52981285603101</v>
      </c>
      <c r="C20375">
        <v>81.099740510661903</v>
      </c>
      <c r="D20375">
        <v>588.98146296437608</v>
      </c>
    </row>
    <row r="20376" spans="1:4" x14ac:dyDescent="0.25">
      <c r="A20376">
        <v>642.21401999239606</v>
      </c>
      <c r="B20376">
        <v>-510.66273606886506</v>
      </c>
      <c r="C20376">
        <v>-289.64932563172999</v>
      </c>
      <c r="D20376">
        <v>260.31843120789301</v>
      </c>
    </row>
    <row r="20377" spans="1:4" x14ac:dyDescent="0.25">
      <c r="A20377">
        <v>642.27015242620996</v>
      </c>
      <c r="B20377">
        <v>-156.255670570652</v>
      </c>
      <c r="C20377">
        <v>-94.033181048232706</v>
      </c>
      <c r="D20377">
        <v>615.83510372018702</v>
      </c>
    </row>
    <row r="20378" spans="1:4" x14ac:dyDescent="0.25">
      <c r="A20378">
        <v>642.295652216696</v>
      </c>
      <c r="B20378">
        <v>-114.35564082887501</v>
      </c>
      <c r="C20378">
        <v>177.16613340875202</v>
      </c>
      <c r="D20378">
        <v>-606.69486023872093</v>
      </c>
    </row>
    <row r="20379" spans="1:4" x14ac:dyDescent="0.25">
      <c r="A20379">
        <v>642.35104156651903</v>
      </c>
      <c r="B20379">
        <v>606.60267108950211</v>
      </c>
      <c r="C20379">
        <v>111.55191710152199</v>
      </c>
      <c r="D20379">
        <v>-179.455369993902</v>
      </c>
    </row>
    <row r="20380" spans="1:4" x14ac:dyDescent="0.25">
      <c r="A20380">
        <v>642.363350660631</v>
      </c>
      <c r="B20380">
        <v>490.19086155119601</v>
      </c>
      <c r="C20380">
        <v>-339.589128059909</v>
      </c>
      <c r="D20380">
        <v>-238.79450920647298</v>
      </c>
    </row>
    <row r="20381" spans="1:4" x14ac:dyDescent="0.25">
      <c r="A20381">
        <v>642.45469338809403</v>
      </c>
      <c r="B20381">
        <v>332.981057410792</v>
      </c>
      <c r="C20381">
        <v>288.06640506320502</v>
      </c>
      <c r="D20381">
        <v>-467.85616885528196</v>
      </c>
    </row>
    <row r="20382" spans="1:4" x14ac:dyDescent="0.25">
      <c r="A20382">
        <v>642.47339972416694</v>
      </c>
      <c r="B20382">
        <v>313.864427025118</v>
      </c>
      <c r="C20382">
        <v>205.56158301106998</v>
      </c>
      <c r="D20382">
        <v>521.54158644475001</v>
      </c>
    </row>
    <row r="20383" spans="1:4" x14ac:dyDescent="0.25">
      <c r="A20383">
        <v>642.57822164846903</v>
      </c>
      <c r="B20383">
        <v>446.71106706146202</v>
      </c>
      <c r="C20383">
        <v>75.108362459473696</v>
      </c>
      <c r="D20383">
        <v>455.75731194394899</v>
      </c>
    </row>
    <row r="20384" spans="1:4" x14ac:dyDescent="0.25">
      <c r="A20384">
        <v>642.59043270225106</v>
      </c>
      <c r="B20384">
        <v>169.38572194249801</v>
      </c>
      <c r="C20384">
        <v>-437.906956705396</v>
      </c>
      <c r="D20384">
        <v>438.71225042333202</v>
      </c>
    </row>
    <row r="20385" spans="1:4" x14ac:dyDescent="0.25">
      <c r="A20385">
        <v>642.62939567696901</v>
      </c>
      <c r="B20385">
        <v>454.348248204431</v>
      </c>
      <c r="C20385">
        <v>53.110829929446496</v>
      </c>
      <c r="D20385">
        <v>451.35290991187401</v>
      </c>
    </row>
    <row r="20386" spans="1:4" x14ac:dyDescent="0.25">
      <c r="A20386">
        <v>642.73182361795398</v>
      </c>
      <c r="B20386">
        <v>118.544824403861</v>
      </c>
      <c r="C20386">
        <v>67.905026152587297</v>
      </c>
      <c r="D20386">
        <v>628.04476681327003</v>
      </c>
    </row>
    <row r="20387" spans="1:4" x14ac:dyDescent="0.25">
      <c r="A20387">
        <v>642.79242618755802</v>
      </c>
      <c r="B20387">
        <v>75.811655608772796</v>
      </c>
      <c r="C20387">
        <v>361.85604343605098</v>
      </c>
      <c r="D20387">
        <v>-525.82782340491497</v>
      </c>
    </row>
    <row r="20388" spans="1:4" x14ac:dyDescent="0.25">
      <c r="A20388">
        <v>642.808595323399</v>
      </c>
      <c r="B20388">
        <v>-323.33038080612602</v>
      </c>
      <c r="C20388">
        <v>-231.00731350688301</v>
      </c>
      <c r="D20388">
        <v>-505.26822201256607</v>
      </c>
    </row>
    <row r="20389" spans="1:4" x14ac:dyDescent="0.25">
      <c r="A20389">
        <v>642.81165275692194</v>
      </c>
      <c r="B20389">
        <v>631.96409573186997</v>
      </c>
      <c r="C20389">
        <v>-18.057677696463301</v>
      </c>
      <c r="D20389">
        <v>-116.19863554317899</v>
      </c>
    </row>
    <row r="20390" spans="1:4" x14ac:dyDescent="0.25">
      <c r="A20390">
        <v>642.83320026791</v>
      </c>
      <c r="B20390">
        <v>450.739454689436</v>
      </c>
      <c r="C20390">
        <v>160.30358888664801</v>
      </c>
      <c r="D20390">
        <v>-429.38470716015598</v>
      </c>
    </row>
    <row r="20391" spans="1:4" x14ac:dyDescent="0.25">
      <c r="A20391">
        <v>642.83706823716102</v>
      </c>
      <c r="B20391">
        <v>-635.085415922518</v>
      </c>
      <c r="C20391">
        <v>-98.995889703886704</v>
      </c>
      <c r="D20391">
        <v>10.2871086319795</v>
      </c>
    </row>
    <row r="20392" spans="1:4" x14ac:dyDescent="0.25">
      <c r="A20392">
        <v>642.84000610934902</v>
      </c>
      <c r="B20392">
        <v>-5.4347427636219399</v>
      </c>
      <c r="C20392">
        <v>640.90701037872702</v>
      </c>
      <c r="D20392">
        <v>-49.517078600859499</v>
      </c>
    </row>
    <row r="20393" spans="1:4" x14ac:dyDescent="0.25">
      <c r="A20393">
        <v>642.87873850051301</v>
      </c>
      <c r="B20393">
        <v>190.04768771737801</v>
      </c>
      <c r="C20393">
        <v>-467.80270020049403</v>
      </c>
      <c r="D20393">
        <v>397.91403907680302</v>
      </c>
    </row>
    <row r="20394" spans="1:4" x14ac:dyDescent="0.25">
      <c r="A20394">
        <v>642.93657033678198</v>
      </c>
      <c r="B20394">
        <v>-184.66562052567602</v>
      </c>
      <c r="C20394">
        <v>-145.57638146114198</v>
      </c>
      <c r="D20394">
        <v>-598.39247925836401</v>
      </c>
    </row>
    <row r="20395" spans="1:4" x14ac:dyDescent="0.25">
      <c r="A20395">
        <v>642.97941565810299</v>
      </c>
      <c r="B20395">
        <v>-92.974913718266109</v>
      </c>
      <c r="C20395">
        <v>326.42024563495596</v>
      </c>
      <c r="D20395">
        <v>-546.10257060256697</v>
      </c>
    </row>
    <row r="20396" spans="1:4" x14ac:dyDescent="0.25">
      <c r="A20396">
        <v>643.01966465261296</v>
      </c>
      <c r="B20396">
        <v>63.729350552605496</v>
      </c>
      <c r="C20396">
        <v>600.19387743169909</v>
      </c>
      <c r="D20396">
        <v>-221.76602197271998</v>
      </c>
    </row>
    <row r="20397" spans="1:4" x14ac:dyDescent="0.25">
      <c r="A20397">
        <v>643.03369219561603</v>
      </c>
      <c r="B20397">
        <v>-641.13111971856097</v>
      </c>
      <c r="C20397">
        <v>45.250583532796902</v>
      </c>
      <c r="D20397">
        <v>-19.889728934594199</v>
      </c>
    </row>
    <row r="20398" spans="1:4" x14ac:dyDescent="0.25">
      <c r="A20398">
        <v>643.10850745782398</v>
      </c>
      <c r="B20398">
        <v>201.44412317530501</v>
      </c>
      <c r="C20398">
        <v>1.7163347363885799</v>
      </c>
      <c r="D20398">
        <v>-610.74206650421206</v>
      </c>
    </row>
    <row r="20399" spans="1:4" x14ac:dyDescent="0.25">
      <c r="A20399">
        <v>643.14853661476207</v>
      </c>
      <c r="B20399">
        <v>332.28870768497796</v>
      </c>
      <c r="C20399">
        <v>-496.685223400658</v>
      </c>
      <c r="D20399">
        <v>237.75626963383201</v>
      </c>
    </row>
    <row r="20400" spans="1:4" x14ac:dyDescent="0.25">
      <c r="A20400">
        <v>643.1644956851959</v>
      </c>
      <c r="B20400">
        <v>121.901326435672</v>
      </c>
      <c r="C20400">
        <v>-157.09326990018099</v>
      </c>
      <c r="D20400">
        <v>-611.65540925858295</v>
      </c>
    </row>
    <row r="20401" spans="1:4" x14ac:dyDescent="0.25">
      <c r="A20401">
        <v>643.199192470002</v>
      </c>
      <c r="B20401">
        <v>63.296483448347502</v>
      </c>
      <c r="C20401">
        <v>-422.84810282088904</v>
      </c>
      <c r="D20401">
        <v>480.51871796831102</v>
      </c>
    </row>
    <row r="20402" spans="1:4" x14ac:dyDescent="0.25">
      <c r="A20402">
        <v>643.23065990275791</v>
      </c>
      <c r="B20402">
        <v>-597.77530408659095</v>
      </c>
      <c r="C20402">
        <v>-193.15410147815902</v>
      </c>
      <c r="D20402">
        <v>138.20948138707999</v>
      </c>
    </row>
    <row r="20403" spans="1:4" x14ac:dyDescent="0.25">
      <c r="A20403">
        <v>643.24668164237698</v>
      </c>
      <c r="B20403">
        <v>331.69962623155004</v>
      </c>
      <c r="C20403">
        <v>-537.50616345006097</v>
      </c>
      <c r="D20403">
        <v>121.77346038844099</v>
      </c>
    </row>
    <row r="20404" spans="1:4" x14ac:dyDescent="0.25">
      <c r="A20404">
        <v>643.27396319287402</v>
      </c>
      <c r="B20404">
        <v>58.809281888774102</v>
      </c>
      <c r="C20404">
        <v>328.22076828024797</v>
      </c>
      <c r="D20404">
        <v>550.10361510820701</v>
      </c>
    </row>
    <row r="20405" spans="1:4" x14ac:dyDescent="0.25">
      <c r="A20405">
        <v>643.42746908104198</v>
      </c>
      <c r="B20405">
        <v>144.82891169220099</v>
      </c>
      <c r="C20405">
        <v>-87.530041941159908</v>
      </c>
      <c r="D20405">
        <v>620.77531044965599</v>
      </c>
    </row>
    <row r="20406" spans="1:4" x14ac:dyDescent="0.25">
      <c r="A20406">
        <v>643.45517993399608</v>
      </c>
      <c r="B20406">
        <v>-120.497304472539</v>
      </c>
      <c r="C20406">
        <v>-613.81146922346295</v>
      </c>
      <c r="D20406">
        <v>150.83251787488399</v>
      </c>
    </row>
    <row r="20407" spans="1:4" x14ac:dyDescent="0.25">
      <c r="A20407">
        <v>643.52544578881793</v>
      </c>
      <c r="B20407">
        <v>-222.55455998711901</v>
      </c>
      <c r="C20407">
        <v>-603.816437610256</v>
      </c>
      <c r="D20407">
        <v>0.4205690153119</v>
      </c>
    </row>
    <row r="20408" spans="1:4" x14ac:dyDescent="0.25">
      <c r="A20408">
        <v>643.67036399566405</v>
      </c>
      <c r="B20408">
        <v>-160.77226602026701</v>
      </c>
      <c r="C20408">
        <v>-1.3155499074213901</v>
      </c>
      <c r="D20408">
        <v>-623.26726634202498</v>
      </c>
    </row>
    <row r="20409" spans="1:4" x14ac:dyDescent="0.25">
      <c r="A20409">
        <v>643.69173919077105</v>
      </c>
      <c r="B20409">
        <v>5.8910439766101899</v>
      </c>
      <c r="C20409">
        <v>-341.033449562366</v>
      </c>
      <c r="D20409">
        <v>545.894254396306</v>
      </c>
    </row>
    <row r="20410" spans="1:4" x14ac:dyDescent="0.25">
      <c r="A20410">
        <v>643.74099270555394</v>
      </c>
      <c r="B20410">
        <v>295.77797794084</v>
      </c>
      <c r="C20410">
        <v>-48.450765449353298</v>
      </c>
      <c r="D20410">
        <v>569.71078345256194</v>
      </c>
    </row>
    <row r="20411" spans="1:4" x14ac:dyDescent="0.25">
      <c r="A20411">
        <v>643.74777678393605</v>
      </c>
      <c r="B20411">
        <v>18.660237627243802</v>
      </c>
      <c r="C20411">
        <v>-323.81264303846302</v>
      </c>
      <c r="D20411">
        <v>-556.06507519749903</v>
      </c>
    </row>
    <row r="20412" spans="1:4" x14ac:dyDescent="0.25">
      <c r="A20412">
        <v>643.85116524359501</v>
      </c>
      <c r="B20412">
        <v>292.82722716007299</v>
      </c>
      <c r="C20412">
        <v>556.73845502992208</v>
      </c>
      <c r="D20412">
        <v>137.25461999573599</v>
      </c>
    </row>
    <row r="20413" spans="1:4" x14ac:dyDescent="0.25">
      <c r="A20413">
        <v>643.86316487153999</v>
      </c>
      <c r="B20413">
        <v>628.83048077729495</v>
      </c>
      <c r="C20413">
        <v>132.18327871241502</v>
      </c>
      <c r="D20413">
        <v>40.7379718767112</v>
      </c>
    </row>
    <row r="20414" spans="1:4" x14ac:dyDescent="0.25">
      <c r="A20414">
        <v>643.87980304022597</v>
      </c>
      <c r="B20414">
        <v>223.61009920839101</v>
      </c>
      <c r="C20414">
        <v>-158.37469575714698</v>
      </c>
      <c r="D20414">
        <v>-582.66386539664904</v>
      </c>
    </row>
    <row r="20415" spans="1:4" x14ac:dyDescent="0.25">
      <c r="A20415">
        <v>643.89926257554293</v>
      </c>
      <c r="B20415">
        <v>590.76187288420203</v>
      </c>
      <c r="C20415">
        <v>201.86839430907099</v>
      </c>
      <c r="D20415">
        <v>-157.65729057279702</v>
      </c>
    </row>
    <row r="20416" spans="1:4" x14ac:dyDescent="0.25">
      <c r="A20416">
        <v>644.009861971399</v>
      </c>
      <c r="B20416">
        <v>-20.084602313403</v>
      </c>
      <c r="C20416">
        <v>-97.266300950232903</v>
      </c>
      <c r="D20416">
        <v>636.30541233419603</v>
      </c>
    </row>
    <row r="20417" spans="1:4" x14ac:dyDescent="0.25">
      <c r="A20417">
        <v>644.02460106869</v>
      </c>
      <c r="B20417">
        <v>374.04884665041897</v>
      </c>
      <c r="C20417">
        <v>250.90300066666398</v>
      </c>
      <c r="D20417">
        <v>-460.329046832416</v>
      </c>
    </row>
    <row r="20418" spans="1:4" x14ac:dyDescent="0.25">
      <c r="A20418">
        <v>644.03233512542204</v>
      </c>
      <c r="B20418">
        <v>-128.51137324198999</v>
      </c>
      <c r="C20418">
        <v>243.99633005408501</v>
      </c>
      <c r="D20418">
        <v>-582.00366541345807</v>
      </c>
    </row>
    <row r="20419" spans="1:4" x14ac:dyDescent="0.25">
      <c r="A20419">
        <v>644.03639945012799</v>
      </c>
      <c r="B20419">
        <v>106.612172961201</v>
      </c>
      <c r="C20419">
        <v>-580.51787307529696</v>
      </c>
      <c r="D20419">
        <v>257.712489866731</v>
      </c>
    </row>
    <row r="20420" spans="1:4" x14ac:dyDescent="0.25">
      <c r="A20420">
        <v>644.03920694569206</v>
      </c>
      <c r="B20420">
        <v>163.255296430703</v>
      </c>
      <c r="C20420">
        <v>-522.89137545058099</v>
      </c>
      <c r="D20420">
        <v>338.70166481722305</v>
      </c>
    </row>
    <row r="20421" spans="1:4" x14ac:dyDescent="0.25">
      <c r="A20421">
        <v>644.14339617263511</v>
      </c>
      <c r="B20421">
        <v>-581.99871214123698</v>
      </c>
      <c r="C20421">
        <v>80.633506827920911</v>
      </c>
      <c r="D20421">
        <v>264.00085506564204</v>
      </c>
    </row>
    <row r="20422" spans="1:4" x14ac:dyDescent="0.25">
      <c r="A20422">
        <v>644.19589865070702</v>
      </c>
      <c r="B20422">
        <v>169.778228141874</v>
      </c>
      <c r="C20422">
        <v>-523.42767279012708</v>
      </c>
      <c r="D20422">
        <v>-334.94354814641503</v>
      </c>
    </row>
    <row r="20423" spans="1:4" x14ac:dyDescent="0.25">
      <c r="A20423">
        <v>644.25104415729697</v>
      </c>
      <c r="B20423">
        <v>-330.23232298808603</v>
      </c>
      <c r="C20423">
        <v>553.092186464311</v>
      </c>
      <c r="D20423">
        <v>9.7495653126989197</v>
      </c>
    </row>
    <row r="20424" spans="1:4" x14ac:dyDescent="0.25">
      <c r="A20424">
        <v>644.26248460183194</v>
      </c>
      <c r="B20424">
        <v>192.06876562062499</v>
      </c>
      <c r="C20424">
        <v>-451.79469496701404</v>
      </c>
      <c r="D20424">
        <v>-417.21132767215005</v>
      </c>
    </row>
    <row r="20425" spans="1:4" x14ac:dyDescent="0.25">
      <c r="A20425">
        <v>644.31473891962901</v>
      </c>
      <c r="B20425">
        <v>-28.598928332407102</v>
      </c>
      <c r="C20425">
        <v>251.02686659716301</v>
      </c>
      <c r="D20425">
        <v>-592.71333402726702</v>
      </c>
    </row>
    <row r="20426" spans="1:4" x14ac:dyDescent="0.25">
      <c r="A20426">
        <v>644.42516353827</v>
      </c>
      <c r="B20426">
        <v>-611.99013158171101</v>
      </c>
      <c r="C20426">
        <v>159.94511167169202</v>
      </c>
      <c r="D20426">
        <v>123.16424603047601</v>
      </c>
    </row>
    <row r="20427" spans="1:4" x14ac:dyDescent="0.25">
      <c r="A20427">
        <v>644.430005356572</v>
      </c>
      <c r="B20427">
        <v>-349.20244095185097</v>
      </c>
      <c r="C20427">
        <v>538.77900904010801</v>
      </c>
      <c r="D20427">
        <v>55.361236031181697</v>
      </c>
    </row>
    <row r="20428" spans="1:4" x14ac:dyDescent="0.25">
      <c r="A20428">
        <v>644.437681179793</v>
      </c>
      <c r="B20428">
        <v>441.98641892664</v>
      </c>
      <c r="C20428">
        <v>-340.84190037169998</v>
      </c>
      <c r="D20428">
        <v>322.14085329216101</v>
      </c>
    </row>
    <row r="20429" spans="1:4" x14ac:dyDescent="0.25">
      <c r="A20429">
        <v>644.45016791947398</v>
      </c>
      <c r="B20429">
        <v>76.473096036299609</v>
      </c>
      <c r="C20429">
        <v>10.544823295101201</v>
      </c>
      <c r="D20429">
        <v>639.80988677554501</v>
      </c>
    </row>
    <row r="20430" spans="1:4" x14ac:dyDescent="0.25">
      <c r="A20430">
        <v>644.49135127618797</v>
      </c>
      <c r="B20430">
        <v>-4.6579339144054197</v>
      </c>
      <c r="C20430">
        <v>-296.16059788360496</v>
      </c>
      <c r="D20430">
        <v>572.39523563939792</v>
      </c>
    </row>
    <row r="20431" spans="1:4" x14ac:dyDescent="0.25">
      <c r="A20431">
        <v>644.63541889005501</v>
      </c>
      <c r="B20431">
        <v>-37.002435228084401</v>
      </c>
      <c r="C20431">
        <v>-614.94114304322102</v>
      </c>
      <c r="D20431">
        <v>189.823691006801</v>
      </c>
    </row>
    <row r="20432" spans="1:4" x14ac:dyDescent="0.25">
      <c r="A20432">
        <v>644.70038112192901</v>
      </c>
      <c r="B20432">
        <v>491.91420284244901</v>
      </c>
      <c r="C20432">
        <v>406.38455270908503</v>
      </c>
      <c r="D20432">
        <v>92.252879521859995</v>
      </c>
    </row>
    <row r="20433" spans="1:4" x14ac:dyDescent="0.25">
      <c r="A20433">
        <v>644.78341236915799</v>
      </c>
      <c r="B20433">
        <v>-571.81534200604801</v>
      </c>
      <c r="C20433">
        <v>78.789644579871606</v>
      </c>
      <c r="D20433">
        <v>-287.34135696049503</v>
      </c>
    </row>
    <row r="20434" spans="1:4" x14ac:dyDescent="0.25">
      <c r="A20434">
        <v>644.81115312645397</v>
      </c>
      <c r="B20434">
        <v>-98.433040875015791</v>
      </c>
      <c r="C20434">
        <v>148.13609275016501</v>
      </c>
      <c r="D20434">
        <v>619.79678741106704</v>
      </c>
    </row>
    <row r="20435" spans="1:4" x14ac:dyDescent="0.25">
      <c r="A20435">
        <v>644.84523312413899</v>
      </c>
      <c r="B20435">
        <v>-316.33295929550297</v>
      </c>
      <c r="C20435">
        <v>209.115640133103</v>
      </c>
      <c r="D20435">
        <v>-521.56445680088007</v>
      </c>
    </row>
    <row r="20436" spans="1:4" x14ac:dyDescent="0.25">
      <c r="A20436">
        <v>644.86972610952603</v>
      </c>
      <c r="B20436">
        <v>454.44860481477599</v>
      </c>
      <c r="C20436">
        <v>323.413295766575</v>
      </c>
      <c r="D20436">
        <v>-323.63137881837201</v>
      </c>
    </row>
    <row r="20437" spans="1:4" x14ac:dyDescent="0.25">
      <c r="A20437">
        <v>644.90280896691502</v>
      </c>
      <c r="B20437">
        <v>392.46237910313602</v>
      </c>
      <c r="C20437">
        <v>509.823428742754</v>
      </c>
      <c r="D20437">
        <v>44.192595614025997</v>
      </c>
    </row>
    <row r="20438" spans="1:4" x14ac:dyDescent="0.25">
      <c r="A20438">
        <v>645.05121580088803</v>
      </c>
      <c r="B20438">
        <v>-338.65546611241598</v>
      </c>
      <c r="C20438">
        <v>366.32258228720599</v>
      </c>
      <c r="D20438">
        <v>408.91479795284999</v>
      </c>
    </row>
    <row r="20439" spans="1:4" x14ac:dyDescent="0.25">
      <c r="A20439">
        <v>645.13543473200491</v>
      </c>
      <c r="B20439">
        <v>-558.83235737019299</v>
      </c>
      <c r="C20439">
        <v>122.56042912312499</v>
      </c>
      <c r="D20439">
        <v>298.13598695240103</v>
      </c>
    </row>
    <row r="20440" spans="1:4" x14ac:dyDescent="0.25">
      <c r="A20440">
        <v>645.16064341541403</v>
      </c>
      <c r="B20440">
        <v>33.445902887938502</v>
      </c>
      <c r="C20440">
        <v>176.51442766715201</v>
      </c>
      <c r="D20440">
        <v>-619.64206136893199</v>
      </c>
    </row>
    <row r="20441" spans="1:4" x14ac:dyDescent="0.25">
      <c r="A20441">
        <v>645.16161514454495</v>
      </c>
      <c r="B20441">
        <v>339.79647083407701</v>
      </c>
      <c r="C20441">
        <v>546.81270285158303</v>
      </c>
      <c r="D20441">
        <v>-42.044453436450503</v>
      </c>
    </row>
    <row r="20442" spans="1:4" x14ac:dyDescent="0.25">
      <c r="A20442">
        <v>645.23125841555293</v>
      </c>
      <c r="B20442">
        <v>-340.44417824509998</v>
      </c>
      <c r="C20442">
        <v>486.65039671853901</v>
      </c>
      <c r="D20442">
        <v>252.17559300857201</v>
      </c>
    </row>
    <row r="20443" spans="1:4" x14ac:dyDescent="0.25">
      <c r="A20443">
        <v>645.28119915747993</v>
      </c>
      <c r="B20443">
        <v>496.23462557424205</v>
      </c>
      <c r="C20443">
        <v>226.092259783678</v>
      </c>
      <c r="D20443">
        <v>344.99465565892103</v>
      </c>
    </row>
    <row r="20444" spans="1:4" x14ac:dyDescent="0.25">
      <c r="A20444">
        <v>645.30387025600896</v>
      </c>
      <c r="B20444">
        <v>-171.745484843779</v>
      </c>
      <c r="C20444">
        <v>-52.417978855918498</v>
      </c>
      <c r="D20444">
        <v>-619.81685109056195</v>
      </c>
    </row>
    <row r="20445" spans="1:4" x14ac:dyDescent="0.25">
      <c r="A20445">
        <v>645.54405319911803</v>
      </c>
      <c r="B20445">
        <v>-598.29279413747304</v>
      </c>
      <c r="C20445">
        <v>238.984352151016</v>
      </c>
      <c r="D20445">
        <v>-40.7349546566642</v>
      </c>
    </row>
    <row r="20446" spans="1:4" x14ac:dyDescent="0.25">
      <c r="A20446">
        <v>645.60834172868101</v>
      </c>
      <c r="B20446">
        <v>34.732135751458401</v>
      </c>
      <c r="C20446">
        <v>443.32988528211695</v>
      </c>
      <c r="D20446">
        <v>-468.04104784895202</v>
      </c>
    </row>
    <row r="20447" spans="1:4" x14ac:dyDescent="0.25">
      <c r="A20447">
        <v>645.67115562035906</v>
      </c>
      <c r="B20447">
        <v>53.6537113795045</v>
      </c>
      <c r="C20447">
        <v>-305.39608756591804</v>
      </c>
      <c r="D20447">
        <v>566.34419759962691</v>
      </c>
    </row>
    <row r="20448" spans="1:4" x14ac:dyDescent="0.25">
      <c r="A20448">
        <v>645.75601309352805</v>
      </c>
      <c r="B20448">
        <v>-188.70198677265802</v>
      </c>
      <c r="C20448">
        <v>3.7660836661722898</v>
      </c>
      <c r="D20448">
        <v>617.55826061054393</v>
      </c>
    </row>
    <row r="20449" spans="1:4" x14ac:dyDescent="0.25">
      <c r="A20449">
        <v>645.76138803339597</v>
      </c>
      <c r="B20449">
        <v>62.938448625063607</v>
      </c>
      <c r="C20449">
        <v>-147.289685880798</v>
      </c>
      <c r="D20449">
        <v>-625.58154575772494</v>
      </c>
    </row>
    <row r="20450" spans="1:4" x14ac:dyDescent="0.25">
      <c r="A20450">
        <v>645.76200437468697</v>
      </c>
      <c r="B20450">
        <v>-300.61730473517798</v>
      </c>
      <c r="C20450">
        <v>16.042530625213299</v>
      </c>
      <c r="D20450">
        <v>-571.2971552518959</v>
      </c>
    </row>
    <row r="20451" spans="1:4" x14ac:dyDescent="0.25">
      <c r="A20451">
        <v>645.82365065776605</v>
      </c>
      <c r="B20451">
        <v>-141.55692126086399</v>
      </c>
      <c r="C20451">
        <v>-491.37105162664699</v>
      </c>
      <c r="D20451">
        <v>394.46712843454003</v>
      </c>
    </row>
    <row r="20452" spans="1:4" x14ac:dyDescent="0.25">
      <c r="A20452">
        <v>645.82682306669005</v>
      </c>
      <c r="B20452">
        <v>-325.37094222661</v>
      </c>
      <c r="C20452">
        <v>-168.09561195614302</v>
      </c>
      <c r="D20452">
        <v>-531.9491522580621</v>
      </c>
    </row>
    <row r="20453" spans="1:4" x14ac:dyDescent="0.25">
      <c r="A20453">
        <v>645.83046308834207</v>
      </c>
      <c r="B20453">
        <v>-7.5692471718842995</v>
      </c>
      <c r="C20453">
        <v>-442.55725943040704</v>
      </c>
      <c r="D20453">
        <v>470.30071834476399</v>
      </c>
    </row>
    <row r="20454" spans="1:4" x14ac:dyDescent="0.25">
      <c r="A20454">
        <v>645.86867129639506</v>
      </c>
      <c r="B20454">
        <v>79.671562405713999</v>
      </c>
      <c r="C20454">
        <v>-422.18987456738699</v>
      </c>
      <c r="D20454">
        <v>482.23904084880695</v>
      </c>
    </row>
    <row r="20455" spans="1:4" x14ac:dyDescent="0.25">
      <c r="A20455">
        <v>645.90616630110196</v>
      </c>
      <c r="B20455">
        <v>-71.571983217743707</v>
      </c>
      <c r="C20455">
        <v>113.313868920286</v>
      </c>
      <c r="D20455">
        <v>631.84823652074999</v>
      </c>
    </row>
    <row r="20456" spans="1:4" x14ac:dyDescent="0.25">
      <c r="A20456">
        <v>645.98995754556097</v>
      </c>
      <c r="B20456">
        <v>472.68734990554799</v>
      </c>
      <c r="C20456">
        <v>429.69200594519901</v>
      </c>
      <c r="D20456">
        <v>96.096173262917603</v>
      </c>
    </row>
    <row r="20457" spans="1:4" x14ac:dyDescent="0.25">
      <c r="A20457">
        <v>646.12620064850296</v>
      </c>
      <c r="B20457">
        <v>-615.05779240829099</v>
      </c>
      <c r="C20457">
        <v>143.78786487279399</v>
      </c>
      <c r="D20457">
        <v>-136.044217361975</v>
      </c>
    </row>
    <row r="20458" spans="1:4" x14ac:dyDescent="0.25">
      <c r="A20458">
        <v>646.12646650958709</v>
      </c>
      <c r="B20458">
        <v>-231.00131892344601</v>
      </c>
      <c r="C20458">
        <v>570.102945665932</v>
      </c>
      <c r="D20458">
        <v>197.73829351650801</v>
      </c>
    </row>
    <row r="20459" spans="1:4" x14ac:dyDescent="0.25">
      <c r="A20459">
        <v>646.16005463592592</v>
      </c>
      <c r="B20459">
        <v>-53.341253553106505</v>
      </c>
      <c r="C20459">
        <v>570.40537373541804</v>
      </c>
      <c r="D20459">
        <v>298.85654834760601</v>
      </c>
    </row>
    <row r="20460" spans="1:4" x14ac:dyDescent="0.25">
      <c r="A20460">
        <v>646.21781342769407</v>
      </c>
      <c r="B20460">
        <v>180.889517166497</v>
      </c>
      <c r="C20460">
        <v>-271.36088073685801</v>
      </c>
      <c r="D20460">
        <v>-557.88862452666797</v>
      </c>
    </row>
    <row r="20461" spans="1:4" x14ac:dyDescent="0.25">
      <c r="A20461">
        <v>646.219969047012</v>
      </c>
      <c r="B20461">
        <v>-3.5745141135269001</v>
      </c>
      <c r="C20461">
        <v>-152.23846467033599</v>
      </c>
      <c r="D20461">
        <v>628.02143364601204</v>
      </c>
    </row>
    <row r="20462" spans="1:4" x14ac:dyDescent="0.25">
      <c r="A20462">
        <v>646.22238211864806</v>
      </c>
      <c r="B20462">
        <v>-437.00553634745501</v>
      </c>
      <c r="C20462">
        <v>-429.18000381252904</v>
      </c>
      <c r="D20462">
        <v>205.99527344153</v>
      </c>
    </row>
    <row r="20463" spans="1:4" x14ac:dyDescent="0.25">
      <c r="A20463">
        <v>646.274854649178</v>
      </c>
      <c r="B20463">
        <v>29.405077866461799</v>
      </c>
      <c r="C20463">
        <v>-395.33839344021698</v>
      </c>
      <c r="D20463">
        <v>-510.40580308181404</v>
      </c>
    </row>
    <row r="20464" spans="1:4" x14ac:dyDescent="0.25">
      <c r="A20464">
        <v>646.34399176753197</v>
      </c>
      <c r="B20464">
        <v>530.850788081882</v>
      </c>
      <c r="C20464">
        <v>282.09843088695004</v>
      </c>
      <c r="D20464">
        <v>-237.44151233083198</v>
      </c>
    </row>
    <row r="20465" spans="1:4" x14ac:dyDescent="0.25">
      <c r="A20465">
        <v>646.41440428776002</v>
      </c>
      <c r="B20465">
        <v>633.07014804806101</v>
      </c>
      <c r="C20465">
        <v>125.89793746117101</v>
      </c>
      <c r="D20465">
        <v>-34.978265596339</v>
      </c>
    </row>
    <row r="20466" spans="1:4" x14ac:dyDescent="0.25">
      <c r="A20466">
        <v>646.42103589783096</v>
      </c>
      <c r="B20466">
        <v>-198.28564159602101</v>
      </c>
      <c r="C20466">
        <v>-474.612657052977</v>
      </c>
      <c r="D20466">
        <v>-391.51728665946899</v>
      </c>
    </row>
    <row r="20467" spans="1:4" x14ac:dyDescent="0.25">
      <c r="A20467">
        <v>646.42468268454797</v>
      </c>
      <c r="B20467">
        <v>260.65183721235104</v>
      </c>
      <c r="C20467">
        <v>382.27716673385396</v>
      </c>
      <c r="D20467">
        <v>451.43067899244699</v>
      </c>
    </row>
    <row r="20468" spans="1:4" x14ac:dyDescent="0.25">
      <c r="A20468">
        <v>646.50221467494794</v>
      </c>
      <c r="B20468">
        <v>-128.677600877667</v>
      </c>
      <c r="C20468">
        <v>240.77965348380101</v>
      </c>
      <c r="D20468">
        <v>586.03101204646202</v>
      </c>
    </row>
    <row r="20469" spans="1:4" x14ac:dyDescent="0.25">
      <c r="A20469">
        <v>646.58023004112795</v>
      </c>
      <c r="B20469">
        <v>-124.56595651476501</v>
      </c>
      <c r="C20469">
        <v>-479.97724916264798</v>
      </c>
      <c r="D20469">
        <v>-414.93512341552599</v>
      </c>
    </row>
    <row r="20470" spans="1:4" x14ac:dyDescent="0.25">
      <c r="A20470">
        <v>646.63256719644005</v>
      </c>
      <c r="B20470">
        <v>-90.891211114253394</v>
      </c>
      <c r="C20470">
        <v>304.90149287653298</v>
      </c>
      <c r="D20470">
        <v>562.94541861791902</v>
      </c>
    </row>
    <row r="20471" spans="1:4" x14ac:dyDescent="0.25">
      <c r="A20471">
        <v>646.66480446768799</v>
      </c>
      <c r="B20471">
        <v>229.16206745505301</v>
      </c>
      <c r="C20471">
        <v>-125.34978199751301</v>
      </c>
      <c r="D20471">
        <v>591.56364689704799</v>
      </c>
    </row>
    <row r="20472" spans="1:4" x14ac:dyDescent="0.25">
      <c r="A20472">
        <v>646.66744923889894</v>
      </c>
      <c r="B20472">
        <v>-91.975905204715701</v>
      </c>
      <c r="C20472">
        <v>-163.864145671514</v>
      </c>
      <c r="D20472">
        <v>-618.76309241119293</v>
      </c>
    </row>
    <row r="20473" spans="1:4" x14ac:dyDescent="0.25">
      <c r="A20473">
        <v>646.72807325801591</v>
      </c>
      <c r="B20473">
        <v>-526.23991765142102</v>
      </c>
      <c r="C20473">
        <v>9.1440736243773593</v>
      </c>
      <c r="D20473">
        <v>375.82593807213897</v>
      </c>
    </row>
    <row r="20474" spans="1:4" x14ac:dyDescent="0.25">
      <c r="A20474">
        <v>646.75785645285305</v>
      </c>
      <c r="B20474">
        <v>-155.316868514703</v>
      </c>
      <c r="C20474">
        <v>-386.93358795502297</v>
      </c>
      <c r="D20474">
        <v>-494.42369861337397</v>
      </c>
    </row>
    <row r="20475" spans="1:4" x14ac:dyDescent="0.25">
      <c r="A20475">
        <v>646.77244773208793</v>
      </c>
      <c r="B20475">
        <v>-311.374933845111</v>
      </c>
      <c r="C20475">
        <v>50.018072211710404</v>
      </c>
      <c r="D20475">
        <v>-564.67551936535494</v>
      </c>
    </row>
    <row r="20476" spans="1:4" x14ac:dyDescent="0.25">
      <c r="A20476">
        <v>646.7887280632591</v>
      </c>
      <c r="B20476">
        <v>-286.34129696370098</v>
      </c>
      <c r="C20476">
        <v>-489.41793577131199</v>
      </c>
      <c r="D20476">
        <v>311.15013184664099</v>
      </c>
    </row>
    <row r="20477" spans="1:4" x14ac:dyDescent="0.25">
      <c r="A20477">
        <v>646.82736637607593</v>
      </c>
      <c r="B20477">
        <v>338.321247552768</v>
      </c>
      <c r="C20477">
        <v>-526.68393634150004</v>
      </c>
      <c r="D20477">
        <v>162.87543260778</v>
      </c>
    </row>
    <row r="20478" spans="1:4" x14ac:dyDescent="0.25">
      <c r="A20478">
        <v>646.85354892322005</v>
      </c>
      <c r="B20478">
        <v>284.22523377420998</v>
      </c>
      <c r="C20478">
        <v>580.88202418091498</v>
      </c>
      <c r="D20478">
        <v>14.546622427337701</v>
      </c>
    </row>
    <row r="20479" spans="1:4" x14ac:dyDescent="0.25">
      <c r="A20479">
        <v>646.86027763760501</v>
      </c>
      <c r="B20479">
        <v>-195.983455535133</v>
      </c>
      <c r="C20479">
        <v>286.68231972431204</v>
      </c>
      <c r="D20479">
        <v>-545.73982033510708</v>
      </c>
    </row>
    <row r="20480" spans="1:4" x14ac:dyDescent="0.25">
      <c r="A20480">
        <v>646.94612115047403</v>
      </c>
      <c r="B20480">
        <v>-79.867852735951303</v>
      </c>
      <c r="C20480">
        <v>-25.825677637980398</v>
      </c>
      <c r="D20480">
        <v>641.47754765504601</v>
      </c>
    </row>
    <row r="20481" spans="1:4" x14ac:dyDescent="0.25">
      <c r="A20481">
        <v>646.95896887043205</v>
      </c>
      <c r="B20481">
        <v>519.414464946576</v>
      </c>
      <c r="C20481">
        <v>-99.582694632739404</v>
      </c>
      <c r="D20481">
        <v>372.622876291615</v>
      </c>
    </row>
    <row r="20482" spans="1:4" x14ac:dyDescent="0.25">
      <c r="A20482">
        <v>647.04342107428204</v>
      </c>
      <c r="B20482">
        <v>-637.051183006565</v>
      </c>
      <c r="C20482">
        <v>79.18523443121731</v>
      </c>
      <c r="D20482">
        <v>80.998010059010497</v>
      </c>
    </row>
    <row r="20483" spans="1:4" x14ac:dyDescent="0.25">
      <c r="A20483">
        <v>647.08085329876394</v>
      </c>
      <c r="B20483">
        <v>565.13853720474106</v>
      </c>
      <c r="C20483">
        <v>262.74148555747701</v>
      </c>
      <c r="D20483">
        <v>-174.06601115379399</v>
      </c>
    </row>
    <row r="20484" spans="1:4" x14ac:dyDescent="0.25">
      <c r="A20484">
        <v>647.25300960521906</v>
      </c>
      <c r="B20484">
        <v>-445.70061113643601</v>
      </c>
      <c r="C20484">
        <v>-228.68386630280798</v>
      </c>
      <c r="D20484">
        <v>409.86718942655096</v>
      </c>
    </row>
    <row r="20485" spans="1:4" x14ac:dyDescent="0.25">
      <c r="A20485">
        <v>647.31290597171596</v>
      </c>
      <c r="B20485">
        <v>115.561791116745</v>
      </c>
      <c r="C20485">
        <v>-458.650861207476</v>
      </c>
      <c r="D20485">
        <v>441.92630402034098</v>
      </c>
    </row>
    <row r="20486" spans="1:4" x14ac:dyDescent="0.25">
      <c r="A20486">
        <v>647.3151627172939</v>
      </c>
      <c r="B20486">
        <v>521.89853106607097</v>
      </c>
      <c r="C20486">
        <v>-299.331301312454</v>
      </c>
      <c r="D20486">
        <v>-238.829678242439</v>
      </c>
    </row>
    <row r="20487" spans="1:4" x14ac:dyDescent="0.25">
      <c r="A20487">
        <v>647.37870004047204</v>
      </c>
      <c r="B20487">
        <v>249.24438112071101</v>
      </c>
      <c r="C20487">
        <v>479.05174444506696</v>
      </c>
      <c r="D20487">
        <v>357.05160115869</v>
      </c>
    </row>
    <row r="20488" spans="1:4" x14ac:dyDescent="0.25">
      <c r="A20488">
        <v>647.38673581011699</v>
      </c>
      <c r="B20488">
        <v>306.50657265433</v>
      </c>
      <c r="C20488">
        <v>212.73866586786698</v>
      </c>
      <c r="D20488">
        <v>529.06102357604698</v>
      </c>
    </row>
    <row r="20489" spans="1:4" x14ac:dyDescent="0.25">
      <c r="A20489">
        <v>647.40759773287107</v>
      </c>
      <c r="B20489">
        <v>-4.1628516278852103</v>
      </c>
      <c r="C20489">
        <v>-480.01956071671299</v>
      </c>
      <c r="D20489">
        <v>434.39669611762099</v>
      </c>
    </row>
    <row r="20490" spans="1:4" x14ac:dyDescent="0.25">
      <c r="A20490">
        <v>647.40966104371705</v>
      </c>
      <c r="B20490">
        <v>55.220230852146798</v>
      </c>
      <c r="C20490">
        <v>-432.40355583136505</v>
      </c>
      <c r="D20490">
        <v>-478.66184328998702</v>
      </c>
    </row>
    <row r="20491" spans="1:4" x14ac:dyDescent="0.25">
      <c r="A20491">
        <v>647.44880172109299</v>
      </c>
      <c r="B20491">
        <v>561.015997907214</v>
      </c>
      <c r="C20491">
        <v>-112.604431550076</v>
      </c>
      <c r="D20491">
        <v>302.93768820920303</v>
      </c>
    </row>
    <row r="20492" spans="1:4" x14ac:dyDescent="0.25">
      <c r="A20492">
        <v>647.46182742893097</v>
      </c>
      <c r="B20492">
        <v>-140.29868311324202</v>
      </c>
      <c r="C20492">
        <v>-588.34458404822396</v>
      </c>
      <c r="D20492">
        <v>231.02759124273999</v>
      </c>
    </row>
    <row r="20493" spans="1:4" x14ac:dyDescent="0.25">
      <c r="A20493">
        <v>647.4964239798951</v>
      </c>
      <c r="B20493">
        <v>-239.250567854097</v>
      </c>
      <c r="C20493">
        <v>-316.27350722237702</v>
      </c>
      <c r="D20493">
        <v>511.84162929318302</v>
      </c>
    </row>
    <row r="20494" spans="1:4" x14ac:dyDescent="0.25">
      <c r="A20494">
        <v>647.51785083661889</v>
      </c>
      <c r="B20494">
        <v>-375.78176263278999</v>
      </c>
      <c r="C20494">
        <v>-95.592288979500296</v>
      </c>
      <c r="D20494">
        <v>518.58417668911409</v>
      </c>
    </row>
    <row r="20495" spans="1:4" x14ac:dyDescent="0.25">
      <c r="A20495">
        <v>647.52061812229795</v>
      </c>
      <c r="B20495">
        <v>-2.8615395324411401</v>
      </c>
      <c r="C20495">
        <v>614.16837213792201</v>
      </c>
      <c r="D20495">
        <v>205.114536662912</v>
      </c>
    </row>
    <row r="20496" spans="1:4" x14ac:dyDescent="0.25">
      <c r="A20496">
        <v>647.57169065057394</v>
      </c>
      <c r="B20496">
        <v>-613.31503389845898</v>
      </c>
      <c r="C20496">
        <v>45.9368644671762</v>
      </c>
      <c r="D20496">
        <v>202.69081925213001</v>
      </c>
    </row>
    <row r="20497" spans="1:4" x14ac:dyDescent="0.25">
      <c r="A20497">
        <v>647.60562438119598</v>
      </c>
      <c r="B20497">
        <v>-51.230898257737898</v>
      </c>
      <c r="C20497">
        <v>-153.722607112128</v>
      </c>
      <c r="D20497">
        <v>627.0070173901679</v>
      </c>
    </row>
    <row r="20498" spans="1:4" x14ac:dyDescent="0.25">
      <c r="A20498">
        <v>647.61854849532597</v>
      </c>
      <c r="B20498">
        <v>211.87445090004101</v>
      </c>
      <c r="C20498">
        <v>-255.54603646665501</v>
      </c>
      <c r="D20498">
        <v>-556.071240631254</v>
      </c>
    </row>
    <row r="20499" spans="1:4" x14ac:dyDescent="0.25">
      <c r="A20499">
        <v>647.65788085787904</v>
      </c>
      <c r="B20499">
        <v>-234.85675584204299</v>
      </c>
      <c r="C20499">
        <v>248.39613280627802</v>
      </c>
      <c r="D20499">
        <v>550.09307946887998</v>
      </c>
    </row>
    <row r="20500" spans="1:4" x14ac:dyDescent="0.25">
      <c r="A20500">
        <v>647.67917232997991</v>
      </c>
      <c r="B20500">
        <v>303.92513875908799</v>
      </c>
      <c r="C20500">
        <v>-353.065218236242</v>
      </c>
      <c r="D20500">
        <v>-449.95863362326099</v>
      </c>
    </row>
    <row r="20501" spans="1:4" x14ac:dyDescent="0.25">
      <c r="A20501">
        <v>647.74466908836303</v>
      </c>
      <c r="B20501">
        <v>614.77003288647904</v>
      </c>
      <c r="C20501">
        <v>177.366883180597</v>
      </c>
      <c r="D20501">
        <v>100.856094252901</v>
      </c>
    </row>
    <row r="20502" spans="1:4" x14ac:dyDescent="0.25">
      <c r="A20502">
        <v>647.76345688303104</v>
      </c>
      <c r="B20502">
        <v>-560.81586825061299</v>
      </c>
      <c r="C20502">
        <v>47.089022790663499</v>
      </c>
      <c r="D20502">
        <v>320.72680262800799</v>
      </c>
    </row>
    <row r="20503" spans="1:4" x14ac:dyDescent="0.25">
      <c r="A20503">
        <v>647.80521651377796</v>
      </c>
      <c r="B20503">
        <v>-386.18854935007704</v>
      </c>
      <c r="C20503">
        <v>-165.08331025467299</v>
      </c>
      <c r="D20503">
        <v>-493.21141873308801</v>
      </c>
    </row>
    <row r="20504" spans="1:4" x14ac:dyDescent="0.25">
      <c r="A20504">
        <v>647.887940049544</v>
      </c>
      <c r="B20504">
        <v>135.29970483909003</v>
      </c>
      <c r="C20504">
        <v>508.93386645302496</v>
      </c>
      <c r="D20504">
        <v>-377.41103893403999</v>
      </c>
    </row>
    <row r="20505" spans="1:4" x14ac:dyDescent="0.25">
      <c r="A20505">
        <v>647.910130311687</v>
      </c>
      <c r="B20505">
        <v>446.79937110594398</v>
      </c>
      <c r="C20505">
        <v>-43.023619459088799</v>
      </c>
      <c r="D20505">
        <v>-467.23316139640701</v>
      </c>
    </row>
    <row r="20506" spans="1:4" x14ac:dyDescent="0.25">
      <c r="A20506">
        <v>647.92931192474498</v>
      </c>
      <c r="B20506">
        <v>-24.8240860559449</v>
      </c>
      <c r="C20506">
        <v>341.84068873982096</v>
      </c>
      <c r="D20506">
        <v>-549.85552786586197</v>
      </c>
    </row>
    <row r="20507" spans="1:4" x14ac:dyDescent="0.25">
      <c r="A20507">
        <v>647.94625911991102</v>
      </c>
      <c r="B20507">
        <v>82.649942152565302</v>
      </c>
      <c r="C20507">
        <v>363.81133401578603</v>
      </c>
      <c r="D20507">
        <v>529.75905373227909</v>
      </c>
    </row>
    <row r="20508" spans="1:4" x14ac:dyDescent="0.25">
      <c r="A20508">
        <v>648.00395212386502</v>
      </c>
      <c r="B20508">
        <v>517.69465554359795</v>
      </c>
      <c r="C20508">
        <v>-175.93043311231699</v>
      </c>
      <c r="D20508">
        <v>347.778447139349</v>
      </c>
    </row>
    <row r="20509" spans="1:4" x14ac:dyDescent="0.25">
      <c r="A20509">
        <v>648.00816738329604</v>
      </c>
      <c r="B20509">
        <v>134.255136976112</v>
      </c>
      <c r="C20509">
        <v>-615.14213941214098</v>
      </c>
      <c r="D20509">
        <v>153.26542829496</v>
      </c>
    </row>
    <row r="20510" spans="1:4" x14ac:dyDescent="0.25">
      <c r="A20510">
        <v>648.03075559249305</v>
      </c>
      <c r="B20510">
        <v>-293.785247295646</v>
      </c>
      <c r="C20510">
        <v>-523.06229350871001</v>
      </c>
      <c r="D20510">
        <v>245.030458871181</v>
      </c>
    </row>
    <row r="20511" spans="1:4" x14ac:dyDescent="0.25">
      <c r="A20511">
        <v>648.040668928934</v>
      </c>
      <c r="B20511">
        <v>-17.703614618638799</v>
      </c>
      <c r="C20511">
        <v>-213.89243471262202</v>
      </c>
      <c r="D20511">
        <v>-611.46816514680597</v>
      </c>
    </row>
    <row r="20512" spans="1:4" x14ac:dyDescent="0.25">
      <c r="A20512">
        <v>648.09357832316198</v>
      </c>
      <c r="B20512">
        <v>142.22768800723401</v>
      </c>
      <c r="C20512">
        <v>-453.90805576809203</v>
      </c>
      <c r="D20512">
        <v>-440.18637863599105</v>
      </c>
    </row>
    <row r="20513" spans="1:4" x14ac:dyDescent="0.25">
      <c r="A20513">
        <v>648.20158870106206</v>
      </c>
      <c r="B20513">
        <v>-80.4398706308166</v>
      </c>
      <c r="C20513">
        <v>-0.64931601552871399</v>
      </c>
      <c r="D20513">
        <v>643.19072225599609</v>
      </c>
    </row>
    <row r="20514" spans="1:4" x14ac:dyDescent="0.25">
      <c r="A20514">
        <v>648.300332105297</v>
      </c>
      <c r="B20514">
        <v>596.93279794158707</v>
      </c>
      <c r="C20514">
        <v>-71.525944916963994</v>
      </c>
      <c r="D20514">
        <v>242.58729264576601</v>
      </c>
    </row>
    <row r="20515" spans="1:4" x14ac:dyDescent="0.25">
      <c r="A20515">
        <v>648.30989037337804</v>
      </c>
      <c r="B20515">
        <v>-271.058463017387</v>
      </c>
      <c r="C20515">
        <v>-281.28991054294897</v>
      </c>
      <c r="D20515">
        <v>517.40603959495104</v>
      </c>
    </row>
    <row r="20516" spans="1:4" x14ac:dyDescent="0.25">
      <c r="A20516">
        <v>648.31135280211709</v>
      </c>
      <c r="B20516">
        <v>-237.41772296583798</v>
      </c>
      <c r="C20516">
        <v>61.091915852816101</v>
      </c>
      <c r="D20516">
        <v>-600.17348559500704</v>
      </c>
    </row>
    <row r="20517" spans="1:4" x14ac:dyDescent="0.25">
      <c r="A20517">
        <v>648.33085984212005</v>
      </c>
      <c r="B20517">
        <v>371.72591559806102</v>
      </c>
      <c r="C20517">
        <v>61.153720091349093</v>
      </c>
      <c r="D20517">
        <v>527.64852886689096</v>
      </c>
    </row>
    <row r="20518" spans="1:4" x14ac:dyDescent="0.25">
      <c r="A20518">
        <v>648.37130552965903</v>
      </c>
      <c r="B20518">
        <v>-32.289606337107301</v>
      </c>
      <c r="C20518">
        <v>30.1766816063965</v>
      </c>
      <c r="D20518">
        <v>-646.86327693265696</v>
      </c>
    </row>
    <row r="20519" spans="1:4" x14ac:dyDescent="0.25">
      <c r="A20519">
        <v>648.377500778083</v>
      </c>
      <c r="B20519">
        <v>233.47752786457298</v>
      </c>
      <c r="C20519">
        <v>-554.05297082099105</v>
      </c>
      <c r="D20519">
        <v>-242.70750507949802</v>
      </c>
    </row>
    <row r="20520" spans="1:4" x14ac:dyDescent="0.25">
      <c r="A20520">
        <v>648.40141098307004</v>
      </c>
      <c r="B20520">
        <v>-197.94954343441401</v>
      </c>
      <c r="C20520">
        <v>-203.84057948565402</v>
      </c>
      <c r="D20520">
        <v>582.82877946605902</v>
      </c>
    </row>
    <row r="20521" spans="1:4" x14ac:dyDescent="0.25">
      <c r="A20521">
        <v>648.40807030647397</v>
      </c>
      <c r="B20521">
        <v>-517.19903464749098</v>
      </c>
      <c r="C20521">
        <v>243.31810534383899</v>
      </c>
      <c r="D20521">
        <v>306.16087896750099</v>
      </c>
    </row>
    <row r="20522" spans="1:4" x14ac:dyDescent="0.25">
      <c r="A20522">
        <v>648.42521929096301</v>
      </c>
      <c r="B20522">
        <v>234.51343790025101</v>
      </c>
      <c r="C20522">
        <v>-461.695819071475</v>
      </c>
      <c r="D20522">
        <v>390.25079514160797</v>
      </c>
    </row>
    <row r="20523" spans="1:4" x14ac:dyDescent="0.25">
      <c r="A20523">
        <v>648.45453483436199</v>
      </c>
      <c r="B20523">
        <v>-405.91851012298702</v>
      </c>
      <c r="C20523">
        <v>177.13518087499799</v>
      </c>
      <c r="D20523">
        <v>473.65237736462899</v>
      </c>
    </row>
    <row r="20524" spans="1:4" x14ac:dyDescent="0.25">
      <c r="A20524">
        <v>648.45895839796299</v>
      </c>
      <c r="B20524">
        <v>-149.639333009599</v>
      </c>
      <c r="C20524">
        <v>-587.98480826775403</v>
      </c>
      <c r="D20524">
        <v>228.86886199163501</v>
      </c>
    </row>
    <row r="20525" spans="1:4" x14ac:dyDescent="0.25">
      <c r="A20525">
        <v>648.54220452449999</v>
      </c>
      <c r="B20525">
        <v>-110.08073673659901</v>
      </c>
      <c r="C20525">
        <v>-138.05030701766</v>
      </c>
      <c r="D20525">
        <v>624.04433751245199</v>
      </c>
    </row>
    <row r="20526" spans="1:4" x14ac:dyDescent="0.25">
      <c r="A20526">
        <v>648.546853920221</v>
      </c>
      <c r="B20526">
        <v>-400.02186786055898</v>
      </c>
      <c r="C20526">
        <v>100.387698508553</v>
      </c>
      <c r="D20526">
        <v>-500.51756907357606</v>
      </c>
    </row>
    <row r="20527" spans="1:4" x14ac:dyDescent="0.25">
      <c r="A20527">
        <v>648.60710517342602</v>
      </c>
      <c r="B20527">
        <v>318.14960064423298</v>
      </c>
      <c r="C20527">
        <v>-154.02069744881001</v>
      </c>
      <c r="D20527">
        <v>-543.82868005351509</v>
      </c>
    </row>
    <row r="20528" spans="1:4" x14ac:dyDescent="0.25">
      <c r="A20528">
        <v>648.63063178427205</v>
      </c>
      <c r="B20528">
        <v>-617.61930965986994</v>
      </c>
      <c r="C20528">
        <v>190.07541695412499</v>
      </c>
      <c r="D20528">
        <v>-56.030533585228902</v>
      </c>
    </row>
    <row r="20529" spans="1:4" x14ac:dyDescent="0.25">
      <c r="A20529">
        <v>648.66852554823697</v>
      </c>
      <c r="B20529">
        <v>-303.27979303866698</v>
      </c>
      <c r="C20529">
        <v>102.208192631798</v>
      </c>
      <c r="D20529">
        <v>-564.22132938261802</v>
      </c>
    </row>
    <row r="20530" spans="1:4" x14ac:dyDescent="0.25">
      <c r="A20530">
        <v>648.67509358069799</v>
      </c>
      <c r="B20530">
        <v>-147.99228909866198</v>
      </c>
      <c r="C20530">
        <v>470.64093764749498</v>
      </c>
      <c r="D20530">
        <v>-421.15883845593498</v>
      </c>
    </row>
    <row r="20531" spans="1:4" x14ac:dyDescent="0.25">
      <c r="A20531">
        <v>648.675212346835</v>
      </c>
      <c r="B20531">
        <v>41.108634744058904</v>
      </c>
      <c r="C20531">
        <v>421.12319129020295</v>
      </c>
      <c r="D20531">
        <v>491.67557293427302</v>
      </c>
    </row>
    <row r="20532" spans="1:4" x14ac:dyDescent="0.25">
      <c r="A20532">
        <v>648.69947439649604</v>
      </c>
      <c r="B20532">
        <v>-476.93039533337799</v>
      </c>
      <c r="C20532">
        <v>-76.699204162623303</v>
      </c>
      <c r="D20532">
        <v>432.97302245088798</v>
      </c>
    </row>
    <row r="20533" spans="1:4" x14ac:dyDescent="0.25">
      <c r="A20533">
        <v>648.732268339396</v>
      </c>
      <c r="B20533">
        <v>288.61912482961498</v>
      </c>
      <c r="C20533">
        <v>446.94321760698801</v>
      </c>
      <c r="D20533">
        <v>371.20656918012202</v>
      </c>
    </row>
    <row r="20534" spans="1:4" x14ac:dyDescent="0.25">
      <c r="A20534">
        <v>648.74920712188896</v>
      </c>
      <c r="B20534">
        <v>-82.561841965104207</v>
      </c>
      <c r="C20534">
        <v>224.65967842091101</v>
      </c>
      <c r="D20534">
        <v>-602.98184457280399</v>
      </c>
    </row>
    <row r="20535" spans="1:4" x14ac:dyDescent="0.25">
      <c r="A20535">
        <v>648.75154548064791</v>
      </c>
      <c r="B20535">
        <v>-591.68105388971708</v>
      </c>
      <c r="C20535">
        <v>-236.522616877606</v>
      </c>
      <c r="D20535">
        <v>121.857088168283</v>
      </c>
    </row>
    <row r="20536" spans="1:4" x14ac:dyDescent="0.25">
      <c r="A20536">
        <v>648.78838107434797</v>
      </c>
      <c r="B20536">
        <v>-415.380890554708</v>
      </c>
      <c r="C20536">
        <v>-317.08661626267599</v>
      </c>
      <c r="D20536">
        <v>-384.50117940799299</v>
      </c>
    </row>
    <row r="20537" spans="1:4" x14ac:dyDescent="0.25">
      <c r="A20537">
        <v>648.82008331689497</v>
      </c>
      <c r="B20537">
        <v>10.255120108862901</v>
      </c>
      <c r="C20537">
        <v>458.06334569999603</v>
      </c>
      <c r="D20537">
        <v>-459.39123234234802</v>
      </c>
    </row>
    <row r="20538" spans="1:4" x14ac:dyDescent="0.25">
      <c r="A20538">
        <v>648.91495927713311</v>
      </c>
      <c r="B20538">
        <v>228.74973711157401</v>
      </c>
      <c r="C20538">
        <v>-109.278700398892</v>
      </c>
      <c r="D20538">
        <v>-597.34608710877001</v>
      </c>
    </row>
    <row r="20539" spans="1:4" x14ac:dyDescent="0.25">
      <c r="A20539">
        <v>648.91613889808093</v>
      </c>
      <c r="B20539">
        <v>-305.54916679088103</v>
      </c>
      <c r="C20539">
        <v>267.72447079480901</v>
      </c>
      <c r="D20539">
        <v>-506.01923850129606</v>
      </c>
    </row>
    <row r="20540" spans="1:4" x14ac:dyDescent="0.25">
      <c r="A20540">
        <v>648.97717773491706</v>
      </c>
      <c r="B20540">
        <v>-605.65957067808893</v>
      </c>
      <c r="C20540">
        <v>-3.9404677101552599</v>
      </c>
      <c r="D20540">
        <v>-233.09297368440099</v>
      </c>
    </row>
    <row r="20541" spans="1:4" x14ac:dyDescent="0.25">
      <c r="A20541">
        <v>649.10118704183594</v>
      </c>
      <c r="B20541">
        <v>77.736336837866503</v>
      </c>
      <c r="C20541">
        <v>-165.469982789011</v>
      </c>
      <c r="D20541">
        <v>622.82348843789998</v>
      </c>
    </row>
    <row r="20542" spans="1:4" x14ac:dyDescent="0.25">
      <c r="A20542">
        <v>649.10236542106702</v>
      </c>
      <c r="B20542">
        <v>539.466035577502</v>
      </c>
      <c r="C20542">
        <v>-179.62436165331599</v>
      </c>
      <c r="D20542">
        <v>313.121966578772</v>
      </c>
    </row>
    <row r="20543" spans="1:4" x14ac:dyDescent="0.25">
      <c r="A20543">
        <v>649.33090082949298</v>
      </c>
      <c r="B20543">
        <v>588.60925283254596</v>
      </c>
      <c r="C20543">
        <v>98.998668913317999</v>
      </c>
      <c r="D20543">
        <v>-255.67367835845701</v>
      </c>
    </row>
    <row r="20544" spans="1:4" x14ac:dyDescent="0.25">
      <c r="A20544">
        <v>649.35358257611995</v>
      </c>
      <c r="B20544">
        <v>474.50364647707397</v>
      </c>
      <c r="C20544">
        <v>-363.69781763080198</v>
      </c>
      <c r="D20544">
        <v>-253.436899710744</v>
      </c>
    </row>
    <row r="20545" spans="1:4" x14ac:dyDescent="0.25">
      <c r="A20545">
        <v>649.65985650578398</v>
      </c>
      <c r="B20545">
        <v>-258.76117042261899</v>
      </c>
      <c r="C20545">
        <v>19.096874041735198</v>
      </c>
      <c r="D20545">
        <v>595.59709136165691</v>
      </c>
    </row>
    <row r="20546" spans="1:4" x14ac:dyDescent="0.25">
      <c r="A20546">
        <v>649.76207456750501</v>
      </c>
      <c r="B20546">
        <v>-552.52889274960705</v>
      </c>
      <c r="C20546">
        <v>-209.86953457155599</v>
      </c>
      <c r="D20546">
        <v>-269.92101563583196</v>
      </c>
    </row>
    <row r="20547" spans="1:4" x14ac:dyDescent="0.25">
      <c r="A20547">
        <v>649.78660437616497</v>
      </c>
      <c r="B20547">
        <v>335.76392516262598</v>
      </c>
      <c r="C20547">
        <v>153.092440247616</v>
      </c>
      <c r="D20547">
        <v>-534.834481428716</v>
      </c>
    </row>
    <row r="20548" spans="1:4" x14ac:dyDescent="0.25">
      <c r="A20548">
        <v>649.80215510491905</v>
      </c>
      <c r="B20548">
        <v>479.61332850983001</v>
      </c>
      <c r="C20548">
        <v>-135.074477070727</v>
      </c>
      <c r="D20548">
        <v>417.09565034748096</v>
      </c>
    </row>
    <row r="20549" spans="1:4" x14ac:dyDescent="0.25">
      <c r="A20549">
        <v>649.890829210378</v>
      </c>
      <c r="B20549">
        <v>-615.14090648353101</v>
      </c>
      <c r="C20549">
        <v>105.35835661409099</v>
      </c>
      <c r="D20549">
        <v>-181.27154148942103</v>
      </c>
    </row>
    <row r="20550" spans="1:4" x14ac:dyDescent="0.25">
      <c r="A20550">
        <v>649.953853893673</v>
      </c>
      <c r="B20550">
        <v>-199.05943405079702</v>
      </c>
      <c r="C20550">
        <v>216.38359466204298</v>
      </c>
      <c r="D20550">
        <v>-579.64945774816999</v>
      </c>
    </row>
    <row r="20551" spans="1:4" x14ac:dyDescent="0.25">
      <c r="A20551">
        <v>649.993255359508</v>
      </c>
      <c r="B20551">
        <v>-395.963824094073</v>
      </c>
      <c r="C20551">
        <v>389.27289229421501</v>
      </c>
      <c r="D20551">
        <v>337.89125076945299</v>
      </c>
    </row>
    <row r="20552" spans="1:4" x14ac:dyDescent="0.25">
      <c r="A20552">
        <v>650.01604428070902</v>
      </c>
      <c r="B20552">
        <v>544.74169988853009</v>
      </c>
      <c r="C20552">
        <v>349.84362021252701</v>
      </c>
      <c r="D20552">
        <v>-58.196044723753495</v>
      </c>
    </row>
    <row r="20553" spans="1:4" x14ac:dyDescent="0.25">
      <c r="A20553">
        <v>650.01888536321997</v>
      </c>
      <c r="B20553">
        <v>-627.08988032948594</v>
      </c>
      <c r="C20553">
        <v>-170.434789064184</v>
      </c>
      <c r="D20553">
        <v>-15.323706922337299</v>
      </c>
    </row>
    <row r="20554" spans="1:4" x14ac:dyDescent="0.25">
      <c r="A20554">
        <v>650.04192695451206</v>
      </c>
      <c r="B20554">
        <v>-462.14014148059402</v>
      </c>
      <c r="C20554">
        <v>398.15283574237799</v>
      </c>
      <c r="D20554">
        <v>-224.62260754726901</v>
      </c>
    </row>
    <row r="20555" spans="1:4" x14ac:dyDescent="0.25">
      <c r="A20555">
        <v>650.08520392544006</v>
      </c>
      <c r="B20555">
        <v>-479.853650337197</v>
      </c>
      <c r="C20555">
        <v>-347.95589530064802</v>
      </c>
      <c r="D20555">
        <v>266.97929048218799</v>
      </c>
    </row>
    <row r="20556" spans="1:4" x14ac:dyDescent="0.25">
      <c r="A20556">
        <v>650.10478907817503</v>
      </c>
      <c r="B20556">
        <v>134.56667708905502</v>
      </c>
      <c r="C20556">
        <v>80.095087017819608</v>
      </c>
      <c r="D20556">
        <v>630.96182391266393</v>
      </c>
    </row>
    <row r="20557" spans="1:4" x14ac:dyDescent="0.25">
      <c r="A20557">
        <v>650.12624575893597</v>
      </c>
      <c r="B20557">
        <v>-18.699495268719097</v>
      </c>
      <c r="C20557">
        <v>527.89295309834711</v>
      </c>
      <c r="D20557">
        <v>-379.00329071184802</v>
      </c>
    </row>
    <row r="20558" spans="1:4" x14ac:dyDescent="0.25">
      <c r="A20558">
        <v>650.14082169421704</v>
      </c>
      <c r="B20558">
        <v>300.54071639878498</v>
      </c>
      <c r="C20558">
        <v>497.44979189372503</v>
      </c>
      <c r="D20558">
        <v>291.37959840151103</v>
      </c>
    </row>
    <row r="20559" spans="1:4" x14ac:dyDescent="0.25">
      <c r="A20559">
        <v>650.14201917224398</v>
      </c>
      <c r="B20559">
        <v>410.57419822541999</v>
      </c>
      <c r="C20559">
        <v>489.74030727366403</v>
      </c>
      <c r="D20559">
        <v>-119.448333083446</v>
      </c>
    </row>
    <row r="20560" spans="1:4" x14ac:dyDescent="0.25">
      <c r="A20560">
        <v>650.14772223773593</v>
      </c>
      <c r="B20560">
        <v>-159.22818115303201</v>
      </c>
      <c r="C20560">
        <v>16.241127274017501</v>
      </c>
      <c r="D20560">
        <v>630.13861399098698</v>
      </c>
    </row>
    <row r="20561" spans="1:4" x14ac:dyDescent="0.25">
      <c r="A20561">
        <v>650.18299564173594</v>
      </c>
      <c r="B20561">
        <v>-70.051668846627294</v>
      </c>
      <c r="C20561">
        <v>-285.61737284885305</v>
      </c>
      <c r="D20561">
        <v>-579.87361367834603</v>
      </c>
    </row>
    <row r="20562" spans="1:4" x14ac:dyDescent="0.25">
      <c r="A20562">
        <v>650.20795558060695</v>
      </c>
      <c r="B20562">
        <v>-255.75861060942501</v>
      </c>
      <c r="C20562">
        <v>423.359610208037</v>
      </c>
      <c r="D20562">
        <v>422.04805300338398</v>
      </c>
    </row>
    <row r="20563" spans="1:4" x14ac:dyDescent="0.25">
      <c r="A20563">
        <v>650.22123217372791</v>
      </c>
      <c r="B20563">
        <v>-536.65903326417697</v>
      </c>
      <c r="C20563">
        <v>79.542836843925102</v>
      </c>
      <c r="D20563">
        <v>-358.40991879731797</v>
      </c>
    </row>
    <row r="20564" spans="1:4" x14ac:dyDescent="0.25">
      <c r="A20564">
        <v>650.27692422883501</v>
      </c>
      <c r="B20564">
        <v>-194.51306727540199</v>
      </c>
      <c r="C20564">
        <v>-529.43211966092099</v>
      </c>
      <c r="D20564">
        <v>-323.61454774928302</v>
      </c>
    </row>
    <row r="20565" spans="1:4" x14ac:dyDescent="0.25">
      <c r="A20565">
        <v>650.30504704417001</v>
      </c>
      <c r="B20565">
        <v>384.24272548196399</v>
      </c>
      <c r="C20565">
        <v>-407.65749107344101</v>
      </c>
      <c r="D20565">
        <v>-330.256797200329</v>
      </c>
    </row>
    <row r="20566" spans="1:4" x14ac:dyDescent="0.25">
      <c r="A20566">
        <v>650.31565387859803</v>
      </c>
      <c r="B20566">
        <v>243.920895971031</v>
      </c>
      <c r="C20566">
        <v>255.61832277162</v>
      </c>
      <c r="D20566">
        <v>545.95999784934907</v>
      </c>
    </row>
    <row r="20567" spans="1:4" x14ac:dyDescent="0.25">
      <c r="A20567">
        <v>650.34290369184998</v>
      </c>
      <c r="B20567">
        <v>117.06277039984501</v>
      </c>
      <c r="C20567">
        <v>-598.59496548299398</v>
      </c>
      <c r="D20567">
        <v>-225.66849019540399</v>
      </c>
    </row>
    <row r="20568" spans="1:4" x14ac:dyDescent="0.25">
      <c r="A20568">
        <v>650.49324750309597</v>
      </c>
      <c r="B20568">
        <v>-195.875682437118</v>
      </c>
      <c r="C20568">
        <v>330.875785451772</v>
      </c>
      <c r="D20568">
        <v>524.68599817280301</v>
      </c>
    </row>
    <row r="20569" spans="1:4" x14ac:dyDescent="0.25">
      <c r="A20569">
        <v>650.57807703147796</v>
      </c>
      <c r="B20569">
        <v>-169.943738517008</v>
      </c>
      <c r="C20569">
        <v>-73.195030932813495</v>
      </c>
      <c r="D20569">
        <v>-623.70942553370401</v>
      </c>
    </row>
    <row r="20570" spans="1:4" x14ac:dyDescent="0.25">
      <c r="A20570">
        <v>650.59153417984601</v>
      </c>
      <c r="B20570">
        <v>296.29911661688004</v>
      </c>
      <c r="C20570">
        <v>577.51423882720997</v>
      </c>
      <c r="D20570">
        <v>44.198210262073303</v>
      </c>
    </row>
    <row r="20571" spans="1:4" x14ac:dyDescent="0.25">
      <c r="A20571">
        <v>650.70496904106699</v>
      </c>
      <c r="B20571">
        <v>589.35640459132298</v>
      </c>
      <c r="C20571">
        <v>-270.77270560905896</v>
      </c>
      <c r="D20571">
        <v>52.5178731392933</v>
      </c>
    </row>
    <row r="20572" spans="1:4" x14ac:dyDescent="0.25">
      <c r="A20572">
        <v>650.76493279664408</v>
      </c>
      <c r="B20572">
        <v>-88.674917192656707</v>
      </c>
      <c r="C20572">
        <v>-267.20920944325098</v>
      </c>
      <c r="D20572">
        <v>-586.71202067744298</v>
      </c>
    </row>
    <row r="20573" spans="1:4" x14ac:dyDescent="0.25">
      <c r="A20573">
        <v>650.82587355621297</v>
      </c>
      <c r="B20573">
        <v>614.70536281688703</v>
      </c>
      <c r="C20573">
        <v>141.608673406398</v>
      </c>
      <c r="D20573">
        <v>-160.18307722867601</v>
      </c>
    </row>
    <row r="20574" spans="1:4" x14ac:dyDescent="0.25">
      <c r="A20574">
        <v>650.837975786333</v>
      </c>
      <c r="B20574">
        <v>318.817334576142</v>
      </c>
      <c r="C20574">
        <v>-504.78803322061805</v>
      </c>
      <c r="D20574">
        <v>-259.10349171069799</v>
      </c>
    </row>
    <row r="20575" spans="1:4" x14ac:dyDescent="0.25">
      <c r="A20575">
        <v>650.88157441999499</v>
      </c>
      <c r="B20575">
        <v>-265.656869066431</v>
      </c>
      <c r="C20575">
        <v>-375.42290586654696</v>
      </c>
      <c r="D20575">
        <v>-460.57669674875103</v>
      </c>
    </row>
    <row r="20576" spans="1:4" x14ac:dyDescent="0.25">
      <c r="A20576">
        <v>650.91237585793203</v>
      </c>
      <c r="B20576">
        <v>-206.77132108586</v>
      </c>
      <c r="C20576">
        <v>60.517569703674098</v>
      </c>
      <c r="D20576">
        <v>614.22322129547206</v>
      </c>
    </row>
    <row r="20577" spans="1:4" x14ac:dyDescent="0.25">
      <c r="A20577">
        <v>650.92908166790403</v>
      </c>
      <c r="B20577">
        <v>-258.20893286417504</v>
      </c>
      <c r="C20577">
        <v>250.520489283389</v>
      </c>
      <c r="D20577">
        <v>542.47239634784808</v>
      </c>
    </row>
    <row r="20578" spans="1:4" x14ac:dyDescent="0.25">
      <c r="A20578">
        <v>650.968901568001</v>
      </c>
      <c r="B20578">
        <v>-372.64736455699398</v>
      </c>
      <c r="C20578">
        <v>-271.01213137293598</v>
      </c>
      <c r="D20578">
        <v>459.83353199399801</v>
      </c>
    </row>
    <row r="20579" spans="1:4" x14ac:dyDescent="0.25">
      <c r="A20579">
        <v>651.01998713792295</v>
      </c>
      <c r="B20579">
        <v>121.47054565583599</v>
      </c>
      <c r="C20579">
        <v>329.33832577218305</v>
      </c>
      <c r="D20579">
        <v>-548.27748209160495</v>
      </c>
    </row>
    <row r="20580" spans="1:4" x14ac:dyDescent="0.25">
      <c r="A20580">
        <v>651.10582209051404</v>
      </c>
      <c r="B20580">
        <v>-276.56545222447897</v>
      </c>
      <c r="C20580">
        <v>-75.425756235930393</v>
      </c>
      <c r="D20580">
        <v>584.60353872712005</v>
      </c>
    </row>
    <row r="20581" spans="1:4" x14ac:dyDescent="0.25">
      <c r="A20581">
        <v>651.16372698711098</v>
      </c>
      <c r="B20581">
        <v>420.12804039511798</v>
      </c>
      <c r="C20581">
        <v>49.156591850322002</v>
      </c>
      <c r="D20581">
        <v>-495.065913283437</v>
      </c>
    </row>
    <row r="20582" spans="1:4" x14ac:dyDescent="0.25">
      <c r="A20582">
        <v>651.18815950932094</v>
      </c>
      <c r="B20582">
        <v>-124.646276498538</v>
      </c>
      <c r="C20582">
        <v>206.92100514727099</v>
      </c>
      <c r="D20582">
        <v>-604.72557616577603</v>
      </c>
    </row>
    <row r="20583" spans="1:4" x14ac:dyDescent="0.25">
      <c r="A20583">
        <v>651.22347099895705</v>
      </c>
      <c r="B20583">
        <v>116.393852196208</v>
      </c>
      <c r="C20583">
        <v>90.582547983709787</v>
      </c>
      <c r="D20583">
        <v>-634.30220112469704</v>
      </c>
    </row>
    <row r="20584" spans="1:4" x14ac:dyDescent="0.25">
      <c r="A20584">
        <v>651.25981449768494</v>
      </c>
      <c r="B20584">
        <v>476.49208300198995</v>
      </c>
      <c r="C20584">
        <v>427.75014262907604</v>
      </c>
      <c r="D20584">
        <v>-118.846355841433</v>
      </c>
    </row>
    <row r="20585" spans="1:4" x14ac:dyDescent="0.25">
      <c r="A20585">
        <v>651.26321343741404</v>
      </c>
      <c r="B20585">
        <v>478.31764703251599</v>
      </c>
      <c r="C20585">
        <v>281.52292364787502</v>
      </c>
      <c r="D20585">
        <v>-340.73574097070605</v>
      </c>
    </row>
    <row r="20586" spans="1:4" x14ac:dyDescent="0.25">
      <c r="A20586">
        <v>651.32297585412005</v>
      </c>
      <c r="B20586">
        <v>300.23511682006898</v>
      </c>
      <c r="C20586">
        <v>-239.907788915064</v>
      </c>
      <c r="D20586">
        <v>525.85620308349598</v>
      </c>
    </row>
    <row r="20587" spans="1:4" x14ac:dyDescent="0.25">
      <c r="A20587">
        <v>651.37780897508799</v>
      </c>
      <c r="B20587">
        <v>485.52979047747101</v>
      </c>
      <c r="C20587">
        <v>-431.391477060135</v>
      </c>
      <c r="D20587">
        <v>49.550641811832101</v>
      </c>
    </row>
    <row r="20588" spans="1:4" x14ac:dyDescent="0.25">
      <c r="A20588">
        <v>651.38202472024102</v>
      </c>
      <c r="B20588">
        <v>586.135411913555</v>
      </c>
      <c r="C20588">
        <v>262.97785127444899</v>
      </c>
      <c r="D20588">
        <v>107.640469938786</v>
      </c>
    </row>
    <row r="20589" spans="1:4" x14ac:dyDescent="0.25">
      <c r="A20589">
        <v>651.40733737819005</v>
      </c>
      <c r="B20589">
        <v>194.83837439032001</v>
      </c>
      <c r="C20589">
        <v>411.46701170358102</v>
      </c>
      <c r="D20589">
        <v>465.90173356063502</v>
      </c>
    </row>
    <row r="20590" spans="1:4" x14ac:dyDescent="0.25">
      <c r="A20590">
        <v>651.46574155691496</v>
      </c>
      <c r="B20590">
        <v>-638.37986988587704</v>
      </c>
      <c r="C20590">
        <v>16.680779050706899</v>
      </c>
      <c r="D20590">
        <v>-128.84294997031802</v>
      </c>
    </row>
    <row r="20591" spans="1:4" x14ac:dyDescent="0.25">
      <c r="A20591">
        <v>651.49392868013695</v>
      </c>
      <c r="B20591">
        <v>63.966684852854009</v>
      </c>
      <c r="C20591">
        <v>-109.870971337222</v>
      </c>
      <c r="D20591">
        <v>638.96867841344999</v>
      </c>
    </row>
    <row r="20592" spans="1:4" x14ac:dyDescent="0.25">
      <c r="A20592">
        <v>651.55980777031698</v>
      </c>
      <c r="B20592">
        <v>88.541574615709891</v>
      </c>
      <c r="C20592">
        <v>115.643717994409</v>
      </c>
      <c r="D20592">
        <v>635.07251802821099</v>
      </c>
    </row>
    <row r="20593" spans="1:4" x14ac:dyDescent="0.25">
      <c r="A20593">
        <v>651.57355152300499</v>
      </c>
      <c r="B20593">
        <v>-509.97910832638604</v>
      </c>
      <c r="C20593">
        <v>107.256850417217</v>
      </c>
      <c r="D20593">
        <v>391.10787534068595</v>
      </c>
    </row>
    <row r="20594" spans="1:4" x14ac:dyDescent="0.25">
      <c r="A20594">
        <v>651.58403173877298</v>
      </c>
      <c r="B20594">
        <v>538.16616675153091</v>
      </c>
      <c r="C20594">
        <v>-243.501192619443</v>
      </c>
      <c r="D20594">
        <v>-275.03835473225604</v>
      </c>
    </row>
    <row r="20595" spans="1:4" x14ac:dyDescent="0.25">
      <c r="A20595">
        <v>651.60583089108809</v>
      </c>
      <c r="B20595">
        <v>178.89280458983299</v>
      </c>
      <c r="C20595">
        <v>-223.27018949580599</v>
      </c>
      <c r="D20595">
        <v>-585.4382510562109</v>
      </c>
    </row>
    <row r="20596" spans="1:4" x14ac:dyDescent="0.25">
      <c r="A20596">
        <v>651.69269020683691</v>
      </c>
      <c r="B20596">
        <v>394.08090859753804</v>
      </c>
      <c r="C20596">
        <v>461.769667570298</v>
      </c>
      <c r="D20596">
        <v>-237.007118163104</v>
      </c>
    </row>
    <row r="20597" spans="1:4" x14ac:dyDescent="0.25">
      <c r="A20597">
        <v>651.73677633771604</v>
      </c>
      <c r="B20597">
        <v>391.33712846222903</v>
      </c>
      <c r="C20597">
        <v>18.847487890131998</v>
      </c>
      <c r="D20597">
        <v>-520.82708235867108</v>
      </c>
    </row>
    <row r="20598" spans="1:4" x14ac:dyDescent="0.25">
      <c r="A20598">
        <v>651.73893754803601</v>
      </c>
      <c r="B20598">
        <v>472.575543060933</v>
      </c>
      <c r="C20598">
        <v>-361.75814589892002</v>
      </c>
      <c r="D20598">
        <v>265.64457964107504</v>
      </c>
    </row>
    <row r="20599" spans="1:4" x14ac:dyDescent="0.25">
      <c r="A20599">
        <v>651.75286106635099</v>
      </c>
      <c r="B20599">
        <v>408.04206792989902</v>
      </c>
      <c r="C20599">
        <v>-505.94030933269795</v>
      </c>
      <c r="D20599">
        <v>48.040254995152203</v>
      </c>
    </row>
    <row r="20600" spans="1:4" x14ac:dyDescent="0.25">
      <c r="A20600">
        <v>651.76202564067501</v>
      </c>
      <c r="B20600">
        <v>58.506803611341098</v>
      </c>
      <c r="C20600">
        <v>373.91522646114799</v>
      </c>
      <c r="D20600">
        <v>530.62048152981106</v>
      </c>
    </row>
    <row r="20601" spans="1:4" x14ac:dyDescent="0.25">
      <c r="A20601">
        <v>651.78112336659194</v>
      </c>
      <c r="B20601">
        <v>521.47850828112894</v>
      </c>
      <c r="C20601">
        <v>26.0293268959263</v>
      </c>
      <c r="D20601">
        <v>390.12981470178596</v>
      </c>
    </row>
    <row r="20602" spans="1:4" x14ac:dyDescent="0.25">
      <c r="A20602">
        <v>651.80013342838197</v>
      </c>
      <c r="B20602">
        <v>-125.920105516563</v>
      </c>
      <c r="C20602">
        <v>-165.540340243619</v>
      </c>
      <c r="D20602">
        <v>617.72480662183307</v>
      </c>
    </row>
    <row r="20603" spans="1:4" x14ac:dyDescent="0.25">
      <c r="A20603">
        <v>651.80756347258693</v>
      </c>
      <c r="B20603">
        <v>343.68712970463497</v>
      </c>
      <c r="C20603">
        <v>-282.25706208346901</v>
      </c>
      <c r="D20603">
        <v>476.511497846032</v>
      </c>
    </row>
    <row r="20604" spans="1:4" x14ac:dyDescent="0.25">
      <c r="A20604">
        <v>651.90959884704398</v>
      </c>
      <c r="B20604">
        <v>211.84273709140001</v>
      </c>
      <c r="C20604">
        <v>-55.4913183699001</v>
      </c>
      <c r="D20604">
        <v>614.02727414676599</v>
      </c>
    </row>
    <row r="20605" spans="1:4" x14ac:dyDescent="0.25">
      <c r="A20605">
        <v>652.01897347442809</v>
      </c>
      <c r="B20605">
        <v>203.897248867233</v>
      </c>
      <c r="C20605">
        <v>440.33224923395596</v>
      </c>
      <c r="D20605">
        <v>435.50219742222299</v>
      </c>
    </row>
    <row r="20606" spans="1:4" x14ac:dyDescent="0.25">
      <c r="A20606">
        <v>652.01967578159702</v>
      </c>
      <c r="B20606">
        <v>-56.670790961460597</v>
      </c>
      <c r="C20606">
        <v>-72.580052427256604</v>
      </c>
      <c r="D20606">
        <v>645.48448087293195</v>
      </c>
    </row>
    <row r="20607" spans="1:4" x14ac:dyDescent="0.25">
      <c r="A20607">
        <v>652.05961862040795</v>
      </c>
      <c r="B20607">
        <v>-251.00336227009302</v>
      </c>
      <c r="C20607">
        <v>-586.698282892203</v>
      </c>
      <c r="D20607">
        <v>134.03053090934699</v>
      </c>
    </row>
    <row r="20608" spans="1:4" x14ac:dyDescent="0.25">
      <c r="A20608">
        <v>652.14985026297302</v>
      </c>
      <c r="B20608">
        <v>596.10815978296205</v>
      </c>
      <c r="C20608">
        <v>-112.35623140645299</v>
      </c>
      <c r="D20608">
        <v>-239.43802183932399</v>
      </c>
    </row>
    <row r="20609" spans="1:4" x14ac:dyDescent="0.25">
      <c r="A20609">
        <v>652.17793332911901</v>
      </c>
      <c r="B20609">
        <v>23.121033163218797</v>
      </c>
      <c r="C20609">
        <v>-453.45020119437004</v>
      </c>
      <c r="D20609">
        <v>468.171325033573</v>
      </c>
    </row>
    <row r="20610" spans="1:4" x14ac:dyDescent="0.25">
      <c r="A20610">
        <v>652.203337143574</v>
      </c>
      <c r="B20610">
        <v>600.67414300331802</v>
      </c>
      <c r="C20610">
        <v>213.87460241808103</v>
      </c>
      <c r="D20610">
        <v>-137.17660642016099</v>
      </c>
    </row>
    <row r="20611" spans="1:4" x14ac:dyDescent="0.25">
      <c r="A20611">
        <v>652.20719004652301</v>
      </c>
      <c r="B20611">
        <v>-100.90062501333099</v>
      </c>
      <c r="C20611">
        <v>172.677252205624</v>
      </c>
      <c r="D20611">
        <v>620.78647632742104</v>
      </c>
    </row>
    <row r="20612" spans="1:4" x14ac:dyDescent="0.25">
      <c r="A20612">
        <v>652.23985110825799</v>
      </c>
      <c r="B20612">
        <v>-100.66519153824301</v>
      </c>
      <c r="C20612">
        <v>-140.39921437079201</v>
      </c>
      <c r="D20612">
        <v>628.94467418872102</v>
      </c>
    </row>
    <row r="20613" spans="1:4" x14ac:dyDescent="0.25">
      <c r="A20613">
        <v>652.25145444759801</v>
      </c>
      <c r="B20613">
        <v>-89.065585128826896</v>
      </c>
      <c r="C20613">
        <v>-164.70892883046901</v>
      </c>
      <c r="D20613">
        <v>-624.79616687219402</v>
      </c>
    </row>
    <row r="20614" spans="1:4" x14ac:dyDescent="0.25">
      <c r="A20614">
        <v>652.25946421429103</v>
      </c>
      <c r="B20614">
        <v>112.53286883129699</v>
      </c>
      <c r="C20614">
        <v>-137.87998794106298</v>
      </c>
      <c r="D20614">
        <v>-627.50925970465494</v>
      </c>
    </row>
    <row r="20615" spans="1:4" x14ac:dyDescent="0.25">
      <c r="A20615">
        <v>652.26297124926202</v>
      </c>
      <c r="B20615">
        <v>-362.70684399037202</v>
      </c>
      <c r="C20615">
        <v>265.09615125727998</v>
      </c>
      <c r="D20615">
        <v>-472.87922303061401</v>
      </c>
    </row>
    <row r="20616" spans="1:4" x14ac:dyDescent="0.25">
      <c r="A20616">
        <v>652.28459948090801</v>
      </c>
      <c r="B20616">
        <v>-287.33492108224999</v>
      </c>
      <c r="C20616">
        <v>-59.885667300124602</v>
      </c>
      <c r="D20616">
        <v>582.51828185787008</v>
      </c>
    </row>
    <row r="20617" spans="1:4" x14ac:dyDescent="0.25">
      <c r="A20617">
        <v>652.29011769555598</v>
      </c>
      <c r="B20617">
        <v>292.125251027118</v>
      </c>
      <c r="C20617">
        <v>-522.66341871121597</v>
      </c>
      <c r="D20617">
        <v>258.78212089850501</v>
      </c>
    </row>
    <row r="20618" spans="1:4" x14ac:dyDescent="0.25">
      <c r="A20618">
        <v>652.29490604629405</v>
      </c>
      <c r="B20618">
        <v>-478.68071376345102</v>
      </c>
      <c r="C20618">
        <v>411.55577711318398</v>
      </c>
      <c r="D20618">
        <v>-164.24147177135302</v>
      </c>
    </row>
    <row r="20619" spans="1:4" x14ac:dyDescent="0.25">
      <c r="A20619">
        <v>652.35068489740297</v>
      </c>
      <c r="B20619">
        <v>366.39746587240103</v>
      </c>
      <c r="C20619">
        <v>456.52235623635602</v>
      </c>
      <c r="D20619">
        <v>287.92646864225304</v>
      </c>
    </row>
    <row r="20620" spans="1:4" x14ac:dyDescent="0.25">
      <c r="A20620">
        <v>652.38292471757495</v>
      </c>
      <c r="B20620">
        <v>-450.51665114387504</v>
      </c>
      <c r="C20620">
        <v>290.43704682571905</v>
      </c>
      <c r="D20620">
        <v>371.86630572871297</v>
      </c>
    </row>
    <row r="20621" spans="1:4" x14ac:dyDescent="0.25">
      <c r="A20621">
        <v>652.43082240647698</v>
      </c>
      <c r="B20621">
        <v>-427.32706087693703</v>
      </c>
      <c r="C20621">
        <v>-160.89162524823001</v>
      </c>
      <c r="D20621">
        <v>-466.016572659443</v>
      </c>
    </row>
    <row r="20622" spans="1:4" x14ac:dyDescent="0.25">
      <c r="A20622">
        <v>652.45424658561001</v>
      </c>
      <c r="B20622">
        <v>-76.888986544724489</v>
      </c>
      <c r="C20622">
        <v>-423.49650258109</v>
      </c>
      <c r="D20622">
        <v>-490.34206421365303</v>
      </c>
    </row>
    <row r="20623" spans="1:4" x14ac:dyDescent="0.25">
      <c r="A20623">
        <v>652.45492258237198</v>
      </c>
      <c r="B20623">
        <v>-429.442067312799</v>
      </c>
      <c r="C20623">
        <v>155.863167722604</v>
      </c>
      <c r="D20623">
        <v>-465.81499521972705</v>
      </c>
    </row>
    <row r="20624" spans="1:4" x14ac:dyDescent="0.25">
      <c r="A20624">
        <v>652.52790051863394</v>
      </c>
      <c r="B20624">
        <v>-101.925037275048</v>
      </c>
      <c r="C20624">
        <v>427.01992425376699</v>
      </c>
      <c r="D20624">
        <v>-482.760739934436</v>
      </c>
    </row>
    <row r="20625" spans="1:4" x14ac:dyDescent="0.25">
      <c r="A20625">
        <v>652.65473642009999</v>
      </c>
      <c r="B20625">
        <v>518.37101679091199</v>
      </c>
      <c r="C20625">
        <v>189.86384742489102</v>
      </c>
      <c r="D20625">
        <v>-348.13993359533401</v>
      </c>
    </row>
    <row r="20626" spans="1:4" x14ac:dyDescent="0.25">
      <c r="A20626">
        <v>652.66091030658902</v>
      </c>
      <c r="B20626">
        <v>-628.26044442323507</v>
      </c>
      <c r="C20626">
        <v>128.64536390931201</v>
      </c>
      <c r="D20626">
        <v>121.266022281535</v>
      </c>
    </row>
    <row r="20627" spans="1:4" x14ac:dyDescent="0.25">
      <c r="A20627">
        <v>652.710882502902</v>
      </c>
      <c r="B20627">
        <v>425.03957019024102</v>
      </c>
      <c r="C20627">
        <v>-445.30940231689596</v>
      </c>
      <c r="D20627">
        <v>216.961738835174</v>
      </c>
    </row>
    <row r="20628" spans="1:4" x14ac:dyDescent="0.25">
      <c r="A20628">
        <v>652.74230598332508</v>
      </c>
      <c r="B20628">
        <v>501.42037448217104</v>
      </c>
      <c r="C20628">
        <v>-41.323464647797501</v>
      </c>
      <c r="D20628">
        <v>415.863556162463</v>
      </c>
    </row>
    <row r="20629" spans="1:4" x14ac:dyDescent="0.25">
      <c r="A20629">
        <v>652.83549512204695</v>
      </c>
      <c r="B20629">
        <v>635.02117941381493</v>
      </c>
      <c r="C20629">
        <v>137.77239287748199</v>
      </c>
      <c r="D20629">
        <v>-62.936898143675798</v>
      </c>
    </row>
    <row r="20630" spans="1:4" x14ac:dyDescent="0.25">
      <c r="A20630">
        <v>652.85918534069401</v>
      </c>
      <c r="B20630">
        <v>-609.643985581582</v>
      </c>
      <c r="C20630">
        <v>-129.57156920328899</v>
      </c>
      <c r="D20630">
        <v>-194.346430844808</v>
      </c>
    </row>
    <row r="20631" spans="1:4" x14ac:dyDescent="0.25">
      <c r="A20631">
        <v>652.88122091090599</v>
      </c>
      <c r="B20631">
        <v>-203.47438511891801</v>
      </c>
      <c r="C20631">
        <v>617.607496040657</v>
      </c>
      <c r="D20631">
        <v>58.421263705804606</v>
      </c>
    </row>
    <row r="20632" spans="1:4" x14ac:dyDescent="0.25">
      <c r="A20632">
        <v>652.88664383517607</v>
      </c>
      <c r="B20632">
        <v>-208.693203001477</v>
      </c>
      <c r="C20632">
        <v>-77.710295494116096</v>
      </c>
      <c r="D20632">
        <v>613.73384027081397</v>
      </c>
    </row>
    <row r="20633" spans="1:4" x14ac:dyDescent="0.25">
      <c r="A20633">
        <v>652.94823318104204</v>
      </c>
      <c r="B20633">
        <v>-68.765584080012005</v>
      </c>
      <c r="C20633">
        <v>-29.125249389532399</v>
      </c>
      <c r="D20633">
        <v>-648.66355648238505</v>
      </c>
    </row>
    <row r="20634" spans="1:4" x14ac:dyDescent="0.25">
      <c r="A20634">
        <v>652.97735977571699</v>
      </c>
      <c r="B20634">
        <v>-220.05325924388001</v>
      </c>
      <c r="C20634">
        <v>-59.801585307906507</v>
      </c>
      <c r="D20634">
        <v>611.86580707739597</v>
      </c>
    </row>
    <row r="20635" spans="1:4" x14ac:dyDescent="0.25">
      <c r="A20635">
        <v>653.01412655198601</v>
      </c>
      <c r="B20635">
        <v>595.01797558110002</v>
      </c>
      <c r="C20635">
        <v>-187.340136105276</v>
      </c>
      <c r="D20635">
        <v>-193.09254676418701</v>
      </c>
    </row>
    <row r="20636" spans="1:4" x14ac:dyDescent="0.25">
      <c r="A20636">
        <v>653.02301593478091</v>
      </c>
      <c r="B20636">
        <v>-619.34281983272001</v>
      </c>
      <c r="C20636">
        <v>-207.009143003769</v>
      </c>
      <c r="D20636">
        <v>0.86346688218998102</v>
      </c>
    </row>
    <row r="20637" spans="1:4" x14ac:dyDescent="0.25">
      <c r="A20637">
        <v>653.08840532728993</v>
      </c>
      <c r="B20637">
        <v>255.66971009373003</v>
      </c>
      <c r="C20637">
        <v>68.547331434704589</v>
      </c>
      <c r="D20637">
        <v>597.04164667693999</v>
      </c>
    </row>
    <row r="20638" spans="1:4" x14ac:dyDescent="0.25">
      <c r="A20638">
        <v>653.08848836920401</v>
      </c>
      <c r="B20638">
        <v>-469.13331935060199</v>
      </c>
      <c r="C20638">
        <v>-192.244057942316</v>
      </c>
      <c r="D20638">
        <v>411.68036691264399</v>
      </c>
    </row>
    <row r="20639" spans="1:4" x14ac:dyDescent="0.25">
      <c r="A20639">
        <v>653.089032256216</v>
      </c>
      <c r="B20639">
        <v>287.11359270874499</v>
      </c>
      <c r="C20639">
        <v>32.023397935357799</v>
      </c>
      <c r="D20639">
        <v>585.71799606970501</v>
      </c>
    </row>
    <row r="20640" spans="1:4" x14ac:dyDescent="0.25">
      <c r="A20640">
        <v>653.09464700235503</v>
      </c>
      <c r="B20640">
        <v>247.371391323756</v>
      </c>
      <c r="C20640">
        <v>433.59206952994299</v>
      </c>
      <c r="D20640">
        <v>421.11510295692398</v>
      </c>
    </row>
    <row r="20641" spans="1:4" x14ac:dyDescent="0.25">
      <c r="A20641">
        <v>653.12172097960001</v>
      </c>
      <c r="B20641">
        <v>-230.36464261336101</v>
      </c>
      <c r="C20641">
        <v>-589.98788200375998</v>
      </c>
      <c r="D20641">
        <v>159.418985499504</v>
      </c>
    </row>
    <row r="20642" spans="1:4" x14ac:dyDescent="0.25">
      <c r="A20642">
        <v>653.17442672443804</v>
      </c>
      <c r="B20642">
        <v>16.750136646934198</v>
      </c>
      <c r="C20642">
        <v>-200.78924323914802</v>
      </c>
      <c r="D20642">
        <v>621.32112828114805</v>
      </c>
    </row>
    <row r="20643" spans="1:4" x14ac:dyDescent="0.25">
      <c r="A20643">
        <v>653.17988168323507</v>
      </c>
      <c r="B20643">
        <v>166.496328004307</v>
      </c>
      <c r="C20643">
        <v>373.68922739719903</v>
      </c>
      <c r="D20643">
        <v>-509.19474852367699</v>
      </c>
    </row>
    <row r="20644" spans="1:4" x14ac:dyDescent="0.25">
      <c r="A20644">
        <v>653.22922955250192</v>
      </c>
      <c r="B20644">
        <v>518.50288079979498</v>
      </c>
      <c r="C20644">
        <v>-196.19923071798101</v>
      </c>
      <c r="D20644">
        <v>-345.49826455387898</v>
      </c>
    </row>
    <row r="20645" spans="1:4" x14ac:dyDescent="0.25">
      <c r="A20645">
        <v>653.24192245720701</v>
      </c>
      <c r="B20645">
        <v>459.120220186555</v>
      </c>
      <c r="C20645">
        <v>277.26810088715899</v>
      </c>
      <c r="D20645">
        <v>-372.90217604871299</v>
      </c>
    </row>
    <row r="20646" spans="1:4" x14ac:dyDescent="0.25">
      <c r="A20646">
        <v>653.26012308145198</v>
      </c>
      <c r="B20646">
        <v>358.88838559688804</v>
      </c>
      <c r="C20646">
        <v>-162.107180106843</v>
      </c>
      <c r="D20646">
        <v>-521.21893408610993</v>
      </c>
    </row>
    <row r="20647" spans="1:4" x14ac:dyDescent="0.25">
      <c r="A20647">
        <v>653.27861473620692</v>
      </c>
      <c r="B20647">
        <v>244.36703989633702</v>
      </c>
      <c r="C20647">
        <v>-38.457107096301399</v>
      </c>
      <c r="D20647">
        <v>604.63108520629601</v>
      </c>
    </row>
    <row r="20648" spans="1:4" x14ac:dyDescent="0.25">
      <c r="A20648">
        <v>653.328063079667</v>
      </c>
      <c r="B20648">
        <v>-208.073850022926</v>
      </c>
      <c r="C20648">
        <v>-233.010973626002</v>
      </c>
      <c r="D20648">
        <v>-573.80198423665991</v>
      </c>
    </row>
    <row r="20649" spans="1:4" x14ac:dyDescent="0.25">
      <c r="A20649">
        <v>653.36807489238197</v>
      </c>
      <c r="B20649">
        <v>-519.18474972662898</v>
      </c>
      <c r="C20649">
        <v>204.66228224880899</v>
      </c>
      <c r="D20649">
        <v>339.779909889598</v>
      </c>
    </row>
    <row r="20650" spans="1:4" x14ac:dyDescent="0.25">
      <c r="A20650">
        <v>653.40581674188002</v>
      </c>
      <c r="B20650">
        <v>-459.02746743328396</v>
      </c>
      <c r="C20650">
        <v>52.478699488405404</v>
      </c>
      <c r="D20650">
        <v>-462.03780320869197</v>
      </c>
    </row>
    <row r="20651" spans="1:4" x14ac:dyDescent="0.25">
      <c r="A20651">
        <v>653.41046315399797</v>
      </c>
      <c r="B20651">
        <v>-127.04346452739802</v>
      </c>
      <c r="C20651">
        <v>565.67790618592596</v>
      </c>
      <c r="D20651">
        <v>301.35311170304004</v>
      </c>
    </row>
    <row r="20652" spans="1:4" x14ac:dyDescent="0.25">
      <c r="A20652">
        <v>653.43824769439095</v>
      </c>
      <c r="B20652">
        <v>-149.07537400771599</v>
      </c>
      <c r="C20652">
        <v>542.91068017942007</v>
      </c>
      <c r="D20652">
        <v>-331.67162941906395</v>
      </c>
    </row>
    <row r="20653" spans="1:4" x14ac:dyDescent="0.25">
      <c r="A20653">
        <v>653.45503097339201</v>
      </c>
      <c r="B20653">
        <v>97.250719419609396</v>
      </c>
      <c r="C20653">
        <v>53.491056507608</v>
      </c>
      <c r="D20653">
        <v>643.96000027214791</v>
      </c>
    </row>
    <row r="20654" spans="1:4" x14ac:dyDescent="0.25">
      <c r="A20654">
        <v>653.50345009914201</v>
      </c>
      <c r="B20654">
        <v>-400.55305067393897</v>
      </c>
      <c r="C20654">
        <v>-435.27914635827602</v>
      </c>
      <c r="D20654">
        <v>-277.76982851435201</v>
      </c>
    </row>
    <row r="20655" spans="1:4" x14ac:dyDescent="0.25">
      <c r="A20655">
        <v>653.53271852504304</v>
      </c>
      <c r="B20655">
        <v>129.952841625589</v>
      </c>
      <c r="C20655">
        <v>-392.025137927419</v>
      </c>
      <c r="D20655">
        <v>506.49142576074803</v>
      </c>
    </row>
    <row r="20656" spans="1:4" x14ac:dyDescent="0.25">
      <c r="A20656">
        <v>653.57138295606001</v>
      </c>
      <c r="B20656">
        <v>125.467294390121</v>
      </c>
      <c r="C20656">
        <v>104.239424002706</v>
      </c>
      <c r="D20656">
        <v>632.88834176425098</v>
      </c>
    </row>
    <row r="20657" spans="1:4" x14ac:dyDescent="0.25">
      <c r="A20657">
        <v>653.65403486678201</v>
      </c>
      <c r="B20657">
        <v>-516.39711481020106</v>
      </c>
      <c r="C20657">
        <v>395.71409379876002</v>
      </c>
      <c r="D20657">
        <v>-63.30855457479791</v>
      </c>
    </row>
    <row r="20658" spans="1:4" x14ac:dyDescent="0.25">
      <c r="A20658">
        <v>653.67763543628496</v>
      </c>
      <c r="B20658">
        <v>-585.51075020566395</v>
      </c>
      <c r="C20658">
        <v>-149.05494641617599</v>
      </c>
      <c r="D20658">
        <v>249.507986669856</v>
      </c>
    </row>
    <row r="20659" spans="1:4" x14ac:dyDescent="0.25">
      <c r="A20659">
        <v>653.81305210506707</v>
      </c>
      <c r="B20659">
        <v>117.272158072433</v>
      </c>
      <c r="C20659">
        <v>8.5257040866851401</v>
      </c>
      <c r="D20659">
        <v>643.15321690387498</v>
      </c>
    </row>
    <row r="20660" spans="1:4" x14ac:dyDescent="0.25">
      <c r="A20660">
        <v>653.82644177723398</v>
      </c>
      <c r="B20660">
        <v>490.17270996665502</v>
      </c>
      <c r="C20660">
        <v>-365.049325472188</v>
      </c>
      <c r="D20660">
        <v>232.29016411231098</v>
      </c>
    </row>
    <row r="20661" spans="1:4" x14ac:dyDescent="0.25">
      <c r="A20661">
        <v>653.91413618875902</v>
      </c>
      <c r="B20661">
        <v>253.40292342561699</v>
      </c>
      <c r="C20661">
        <v>581.43461791647496</v>
      </c>
      <c r="D20661">
        <v>159.136548269603</v>
      </c>
    </row>
    <row r="20662" spans="1:4" x14ac:dyDescent="0.25">
      <c r="A20662">
        <v>653.91763295307499</v>
      </c>
      <c r="B20662">
        <v>629.56624411066991</v>
      </c>
      <c r="C20662">
        <v>56.505369370483699</v>
      </c>
      <c r="D20662">
        <v>-167.516441568109</v>
      </c>
    </row>
    <row r="20663" spans="1:4" x14ac:dyDescent="0.25">
      <c r="A20663">
        <v>653.96564876348793</v>
      </c>
      <c r="B20663">
        <v>-311.87545016411298</v>
      </c>
      <c r="C20663">
        <v>42.998527281979101</v>
      </c>
      <c r="D20663">
        <v>573.197958823269</v>
      </c>
    </row>
    <row r="20664" spans="1:4" x14ac:dyDescent="0.25">
      <c r="A20664">
        <v>654.10217720755202</v>
      </c>
      <c r="B20664">
        <v>-242.54887128512502</v>
      </c>
      <c r="C20664">
        <v>205.44850365602599</v>
      </c>
      <c r="D20664">
        <v>-571.67352187369306</v>
      </c>
    </row>
    <row r="20665" spans="1:4" x14ac:dyDescent="0.25">
      <c r="A20665">
        <v>654.14678741873001</v>
      </c>
      <c r="B20665">
        <v>-334.70932186412102</v>
      </c>
      <c r="C20665">
        <v>-516.95262801299805</v>
      </c>
      <c r="D20665">
        <v>220.53949700214801</v>
      </c>
    </row>
    <row r="20666" spans="1:4" x14ac:dyDescent="0.25">
      <c r="A20666">
        <v>654.21739503926199</v>
      </c>
      <c r="B20666">
        <v>317.18267977929798</v>
      </c>
      <c r="C20666">
        <v>325.92838326446997</v>
      </c>
      <c r="D20666">
        <v>-470.283145139807</v>
      </c>
    </row>
    <row r="20667" spans="1:4" x14ac:dyDescent="0.25">
      <c r="A20667">
        <v>654.28019113305504</v>
      </c>
      <c r="B20667">
        <v>73.595290887734109</v>
      </c>
      <c r="C20667">
        <v>128.812952520914</v>
      </c>
      <c r="D20667">
        <v>637.23898572757003</v>
      </c>
    </row>
    <row r="20668" spans="1:4" x14ac:dyDescent="0.25">
      <c r="A20668">
        <v>654.31931115522798</v>
      </c>
      <c r="B20668">
        <v>614.91517699361896</v>
      </c>
      <c r="C20668">
        <v>103.26627823380801</v>
      </c>
      <c r="D20668">
        <v>198.36623158515502</v>
      </c>
    </row>
    <row r="20669" spans="1:4" x14ac:dyDescent="0.25">
      <c r="A20669">
        <v>654.37692303667006</v>
      </c>
      <c r="B20669">
        <v>-116.611583654848</v>
      </c>
      <c r="C20669">
        <v>198.78600885893698</v>
      </c>
      <c r="D20669">
        <v>-612.45001317853098</v>
      </c>
    </row>
    <row r="20670" spans="1:4" x14ac:dyDescent="0.25">
      <c r="A20670">
        <v>654.41052436702296</v>
      </c>
      <c r="B20670">
        <v>-311.09236042795601</v>
      </c>
      <c r="C20670">
        <v>43.372200013057096</v>
      </c>
      <c r="D20670">
        <v>-574.10236887833105</v>
      </c>
    </row>
    <row r="20671" spans="1:4" x14ac:dyDescent="0.25">
      <c r="A20671">
        <v>654.443724916473</v>
      </c>
      <c r="B20671">
        <v>437.70617023215999</v>
      </c>
      <c r="C20671">
        <v>355.31780356891102</v>
      </c>
      <c r="D20671">
        <v>332.35396204981197</v>
      </c>
    </row>
    <row r="20672" spans="1:4" x14ac:dyDescent="0.25">
      <c r="A20672">
        <v>654.44650123895701</v>
      </c>
      <c r="B20672">
        <v>-557.23613280902293</v>
      </c>
      <c r="C20672">
        <v>67.740569610055203</v>
      </c>
      <c r="D20672">
        <v>336.451081889867</v>
      </c>
    </row>
    <row r="20673" spans="1:4" x14ac:dyDescent="0.25">
      <c r="A20673">
        <v>654.58513155862693</v>
      </c>
      <c r="B20673">
        <v>45.349745530826702</v>
      </c>
      <c r="C20673">
        <v>275.51994285035602</v>
      </c>
      <c r="D20673">
        <v>-592.04210672016495</v>
      </c>
    </row>
    <row r="20674" spans="1:4" x14ac:dyDescent="0.25">
      <c r="A20674">
        <v>654.64009713607697</v>
      </c>
      <c r="B20674">
        <v>-74.345113719685898</v>
      </c>
      <c r="C20674">
        <v>526.76411722645605</v>
      </c>
      <c r="D20674">
        <v>381.50494839119898</v>
      </c>
    </row>
    <row r="20675" spans="1:4" x14ac:dyDescent="0.25">
      <c r="A20675">
        <v>654.69726073204106</v>
      </c>
      <c r="B20675">
        <v>-34.241458647446301</v>
      </c>
      <c r="C20675">
        <v>-157.563365148934</v>
      </c>
      <c r="D20675">
        <v>634.53117471301402</v>
      </c>
    </row>
    <row r="20676" spans="1:4" x14ac:dyDescent="0.25">
      <c r="A20676">
        <v>654.72713248944899</v>
      </c>
      <c r="B20676">
        <v>-53.108413068683802</v>
      </c>
      <c r="C20676">
        <v>-260.59640505303003</v>
      </c>
      <c r="D20676">
        <v>598.27805254130692</v>
      </c>
    </row>
    <row r="20677" spans="1:4" x14ac:dyDescent="0.25">
      <c r="A20677">
        <v>654.81530905498198</v>
      </c>
      <c r="B20677">
        <v>-362.80798810054301</v>
      </c>
      <c r="C20677">
        <v>502.95742277019997</v>
      </c>
      <c r="D20677">
        <v>-210.20771542349701</v>
      </c>
    </row>
    <row r="20678" spans="1:4" x14ac:dyDescent="0.25">
      <c r="A20678">
        <v>654.86006302095302</v>
      </c>
      <c r="B20678">
        <v>-102.566780239799</v>
      </c>
      <c r="C20678">
        <v>-56.123799281535696</v>
      </c>
      <c r="D20678">
        <v>-644.33832486144502</v>
      </c>
    </row>
    <row r="20679" spans="1:4" x14ac:dyDescent="0.25">
      <c r="A20679">
        <v>654.89617761929594</v>
      </c>
      <c r="B20679">
        <v>654.47542531077795</v>
      </c>
      <c r="C20679">
        <v>-2.79924575319659</v>
      </c>
      <c r="D20679">
        <v>-23.3041916369937</v>
      </c>
    </row>
    <row r="20680" spans="1:4" x14ac:dyDescent="0.25">
      <c r="A20680">
        <v>654.92554006246598</v>
      </c>
      <c r="B20680">
        <v>-107.96161122636499</v>
      </c>
      <c r="C20680">
        <v>432.64899567488101</v>
      </c>
      <c r="D20680">
        <v>-479.67343064738998</v>
      </c>
    </row>
    <row r="20681" spans="1:4" x14ac:dyDescent="0.25">
      <c r="A20681">
        <v>654.945981495615</v>
      </c>
      <c r="B20681">
        <v>-25.0705817074324</v>
      </c>
      <c r="C20681">
        <v>-415.31454350365897</v>
      </c>
      <c r="D20681">
        <v>505.80582693801898</v>
      </c>
    </row>
    <row r="20682" spans="1:4" x14ac:dyDescent="0.25">
      <c r="A20682">
        <v>654.97967655225602</v>
      </c>
      <c r="B20682">
        <v>-172.56131808094</v>
      </c>
      <c r="C20682">
        <v>393.30962427652497</v>
      </c>
      <c r="D20682">
        <v>494.49823826796899</v>
      </c>
    </row>
    <row r="20683" spans="1:4" x14ac:dyDescent="0.25">
      <c r="A20683">
        <v>654.99714857087804</v>
      </c>
      <c r="B20683">
        <v>-156.19884934842199</v>
      </c>
      <c r="C20683">
        <v>-147.34151393453902</v>
      </c>
      <c r="D20683">
        <v>618.80017967813092</v>
      </c>
    </row>
    <row r="20684" spans="1:4" x14ac:dyDescent="0.25">
      <c r="A20684">
        <v>654.99948041281493</v>
      </c>
      <c r="B20684">
        <v>-150.51293054548202</v>
      </c>
      <c r="C20684">
        <v>314.52627829621701</v>
      </c>
      <c r="D20684">
        <v>554.47578607257492</v>
      </c>
    </row>
    <row r="20685" spans="1:4" x14ac:dyDescent="0.25">
      <c r="A20685">
        <v>655.00064597586902</v>
      </c>
      <c r="B20685">
        <v>50.355855790264101</v>
      </c>
      <c r="C20685">
        <v>-291.51204057914697</v>
      </c>
      <c r="D20685">
        <v>584.389308777819</v>
      </c>
    </row>
    <row r="20686" spans="1:4" x14ac:dyDescent="0.25">
      <c r="A20686">
        <v>655.01608960796193</v>
      </c>
      <c r="B20686">
        <v>110.850465312585</v>
      </c>
      <c r="C20686">
        <v>-584.89016959711603</v>
      </c>
      <c r="D20686">
        <v>-273.243008133687</v>
      </c>
    </row>
    <row r="20687" spans="1:4" x14ac:dyDescent="0.25">
      <c r="A20687">
        <v>655.04014444524</v>
      </c>
      <c r="B20687">
        <v>96.052918342453992</v>
      </c>
      <c r="C20687">
        <v>636.63266916091095</v>
      </c>
      <c r="D20687">
        <v>-120.624509407465</v>
      </c>
    </row>
    <row r="20688" spans="1:4" x14ac:dyDescent="0.25">
      <c r="A20688">
        <v>655.12250030141092</v>
      </c>
      <c r="B20688">
        <v>-180.13270060884201</v>
      </c>
      <c r="C20688">
        <v>138.36826702957799</v>
      </c>
      <c r="D20688">
        <v>614.485087900243</v>
      </c>
    </row>
    <row r="20689" spans="1:4" x14ac:dyDescent="0.25">
      <c r="A20689">
        <v>655.12280286073701</v>
      </c>
      <c r="B20689">
        <v>-146.266269081795</v>
      </c>
      <c r="C20689">
        <v>-158.097988607791</v>
      </c>
      <c r="D20689">
        <v>-618.70598134749798</v>
      </c>
    </row>
    <row r="20690" spans="1:4" x14ac:dyDescent="0.25">
      <c r="A20690">
        <v>655.12353730880307</v>
      </c>
      <c r="B20690">
        <v>-87.023097137172002</v>
      </c>
      <c r="C20690">
        <v>138.62164501258701</v>
      </c>
      <c r="D20690">
        <v>634.34838159693993</v>
      </c>
    </row>
    <row r="20691" spans="1:4" x14ac:dyDescent="0.25">
      <c r="A20691">
        <v>655.15575150273696</v>
      </c>
      <c r="B20691">
        <v>-100.800771693402</v>
      </c>
      <c r="C20691">
        <v>518.17969987126503</v>
      </c>
      <c r="D20691">
        <v>-388.01812044601303</v>
      </c>
    </row>
    <row r="20692" spans="1:4" x14ac:dyDescent="0.25">
      <c r="A20692">
        <v>655.19866926973805</v>
      </c>
      <c r="B20692">
        <v>37.563802454114501</v>
      </c>
      <c r="C20692">
        <v>139.02553526178198</v>
      </c>
      <c r="D20692">
        <v>639.1761552993031</v>
      </c>
    </row>
    <row r="20693" spans="1:4" x14ac:dyDescent="0.25">
      <c r="A20693">
        <v>655.21844344892099</v>
      </c>
      <c r="B20693">
        <v>633.82473374118899</v>
      </c>
      <c r="C20693">
        <v>165.22853992319</v>
      </c>
      <c r="D20693">
        <v>16.641668437649599</v>
      </c>
    </row>
    <row r="20694" spans="1:4" x14ac:dyDescent="0.25">
      <c r="A20694">
        <v>655.25665005556402</v>
      </c>
      <c r="B20694">
        <v>-204.78458587941401</v>
      </c>
      <c r="C20694">
        <v>353.837226827103</v>
      </c>
      <c r="D20694">
        <v>-512.07789225814406</v>
      </c>
    </row>
    <row r="20695" spans="1:4" x14ac:dyDescent="0.25">
      <c r="A20695">
        <v>655.26713000658901</v>
      </c>
      <c r="B20695">
        <v>48.751617065663801</v>
      </c>
      <c r="C20695">
        <v>90.315372589988996</v>
      </c>
      <c r="D20695">
        <v>647.17959252010303</v>
      </c>
    </row>
    <row r="20696" spans="1:4" x14ac:dyDescent="0.25">
      <c r="A20696">
        <v>655.28715171616398</v>
      </c>
      <c r="B20696">
        <v>-252.065406994591</v>
      </c>
      <c r="C20696">
        <v>109.315652332453</v>
      </c>
      <c r="D20696">
        <v>594.90702631256897</v>
      </c>
    </row>
    <row r="20697" spans="1:4" x14ac:dyDescent="0.25">
      <c r="A20697">
        <v>655.30487231862401</v>
      </c>
      <c r="B20697">
        <v>-113.79320295874399</v>
      </c>
      <c r="C20697">
        <v>98.297018663178306</v>
      </c>
      <c r="D20697">
        <v>637.81915835669895</v>
      </c>
    </row>
    <row r="20698" spans="1:4" x14ac:dyDescent="0.25">
      <c r="A20698">
        <v>655.30799954999895</v>
      </c>
      <c r="B20698">
        <v>-391.63540612141003</v>
      </c>
      <c r="C20698">
        <v>-184.79073893622999</v>
      </c>
      <c r="D20698">
        <v>491.83601510030002</v>
      </c>
    </row>
    <row r="20699" spans="1:4" x14ac:dyDescent="0.25">
      <c r="A20699">
        <v>655.32426089300702</v>
      </c>
      <c r="B20699">
        <v>-235.280387829869</v>
      </c>
      <c r="C20699">
        <v>-225.53207963941</v>
      </c>
      <c r="D20699">
        <v>-568.5317115791479</v>
      </c>
    </row>
    <row r="20700" spans="1:4" x14ac:dyDescent="0.25">
      <c r="A20700">
        <v>655.36192566339605</v>
      </c>
      <c r="B20700">
        <v>291.42575608542398</v>
      </c>
      <c r="C20700">
        <v>10.5406755948427</v>
      </c>
      <c r="D20700">
        <v>-586.906446085982</v>
      </c>
    </row>
    <row r="20701" spans="1:4" x14ac:dyDescent="0.25">
      <c r="A20701">
        <v>655.39477698564099</v>
      </c>
      <c r="B20701">
        <v>-210.71068383952903</v>
      </c>
      <c r="C20701">
        <v>142.361674568041</v>
      </c>
      <c r="D20701">
        <v>604.05006003651692</v>
      </c>
    </row>
    <row r="20702" spans="1:4" x14ac:dyDescent="0.25">
      <c r="A20702">
        <v>655.43795574268199</v>
      </c>
      <c r="B20702">
        <v>257.59028099300002</v>
      </c>
      <c r="C20702">
        <v>177.66855351990802</v>
      </c>
      <c r="D20702">
        <v>575.91670062278695</v>
      </c>
    </row>
    <row r="20703" spans="1:4" x14ac:dyDescent="0.25">
      <c r="A20703">
        <v>655.43841082811707</v>
      </c>
      <c r="B20703">
        <v>-256.82921564010502</v>
      </c>
      <c r="C20703">
        <v>167.47183966176701</v>
      </c>
      <c r="D20703">
        <v>-579.30255247398895</v>
      </c>
    </row>
    <row r="20704" spans="1:4" x14ac:dyDescent="0.25">
      <c r="A20704">
        <v>655.46772982156097</v>
      </c>
      <c r="B20704">
        <v>171.57384925797501</v>
      </c>
      <c r="C20704">
        <v>-100.42355675173199</v>
      </c>
      <c r="D20704">
        <v>624.59224165655803</v>
      </c>
    </row>
    <row r="20705" spans="1:4" x14ac:dyDescent="0.25">
      <c r="A20705">
        <v>655.48435033256601</v>
      </c>
      <c r="B20705">
        <v>-241.357673008669</v>
      </c>
      <c r="C20705">
        <v>-348.38641729334603</v>
      </c>
      <c r="D20705">
        <v>-500.03311035995802</v>
      </c>
    </row>
    <row r="20706" spans="1:4" x14ac:dyDescent="0.25">
      <c r="A20706">
        <v>655.49342925147107</v>
      </c>
      <c r="B20706">
        <v>283.928113974246</v>
      </c>
      <c r="C20706">
        <v>564.65055909645605</v>
      </c>
      <c r="D20706">
        <v>173.85686066111899</v>
      </c>
    </row>
    <row r="20707" spans="1:4" x14ac:dyDescent="0.25">
      <c r="A20707">
        <v>655.61508678475298</v>
      </c>
      <c r="B20707">
        <v>530.37460992240199</v>
      </c>
      <c r="C20707">
        <v>332.57215617783396</v>
      </c>
      <c r="D20707">
        <v>194.75542638054</v>
      </c>
    </row>
    <row r="20708" spans="1:4" x14ac:dyDescent="0.25">
      <c r="A20708">
        <v>655.62507497771708</v>
      </c>
      <c r="B20708">
        <v>-413.17444980297802</v>
      </c>
      <c r="C20708">
        <v>-321.60644348864099</v>
      </c>
      <c r="D20708">
        <v>394.58891073639103</v>
      </c>
    </row>
    <row r="20709" spans="1:4" x14ac:dyDescent="0.25">
      <c r="A20709">
        <v>655.655529936427</v>
      </c>
      <c r="B20709">
        <v>-194.62364946364301</v>
      </c>
      <c r="C20709">
        <v>593.75241071658206</v>
      </c>
      <c r="D20709">
        <v>198.65518813742699</v>
      </c>
    </row>
    <row r="20710" spans="1:4" x14ac:dyDescent="0.25">
      <c r="A20710">
        <v>655.66298923234797</v>
      </c>
      <c r="B20710">
        <v>9.1155766687157396</v>
      </c>
      <c r="C20710">
        <v>17.345575624362599</v>
      </c>
      <c r="D20710">
        <v>-655.37011887738197</v>
      </c>
    </row>
    <row r="20711" spans="1:4" x14ac:dyDescent="0.25">
      <c r="A20711">
        <v>655.680682783066</v>
      </c>
      <c r="B20711">
        <v>27.164949297926601</v>
      </c>
      <c r="C20711">
        <v>-499.15073856913</v>
      </c>
      <c r="D20711">
        <v>-424.296787037564</v>
      </c>
    </row>
    <row r="20712" spans="1:4" x14ac:dyDescent="0.25">
      <c r="A20712">
        <v>655.68101074465801</v>
      </c>
      <c r="B20712">
        <v>-140.409185855918</v>
      </c>
      <c r="C20712">
        <v>-123.51209158841699</v>
      </c>
      <c r="D20712">
        <v>-628.44857515143508</v>
      </c>
    </row>
    <row r="20713" spans="1:4" x14ac:dyDescent="0.25">
      <c r="A20713">
        <v>655.773814933989</v>
      </c>
      <c r="B20713">
        <v>-255.36155721705899</v>
      </c>
      <c r="C20713">
        <v>-587.23347928808005</v>
      </c>
      <c r="D20713">
        <v>-141.37401547658098</v>
      </c>
    </row>
    <row r="20714" spans="1:4" x14ac:dyDescent="0.25">
      <c r="A20714">
        <v>655.79616770085602</v>
      </c>
      <c r="B20714">
        <v>-377.61647639253397</v>
      </c>
      <c r="C20714">
        <v>145.522851287496</v>
      </c>
      <c r="D20714">
        <v>516.040221379277</v>
      </c>
    </row>
    <row r="20715" spans="1:4" x14ac:dyDescent="0.25">
      <c r="A20715">
        <v>655.87103424853501</v>
      </c>
      <c r="B20715">
        <v>602.43016439973098</v>
      </c>
      <c r="C20715">
        <v>101.85550365189199</v>
      </c>
      <c r="D20715">
        <v>-238.47466734094598</v>
      </c>
    </row>
    <row r="20716" spans="1:4" x14ac:dyDescent="0.25">
      <c r="A20716">
        <v>655.90697210362703</v>
      </c>
      <c r="B20716">
        <v>-375.92492364360402</v>
      </c>
      <c r="C20716">
        <v>536.44436960360201</v>
      </c>
      <c r="D20716">
        <v>-33.493971969481997</v>
      </c>
    </row>
    <row r="20717" spans="1:4" x14ac:dyDescent="0.25">
      <c r="A20717">
        <v>656.03871787867195</v>
      </c>
      <c r="B20717">
        <v>559.64349289759002</v>
      </c>
      <c r="C20717">
        <v>303.50634869372101</v>
      </c>
      <c r="D20717">
        <v>158.33463460621101</v>
      </c>
    </row>
    <row r="20718" spans="1:4" x14ac:dyDescent="0.25">
      <c r="A20718">
        <v>656.25445575684807</v>
      </c>
      <c r="B20718">
        <v>163.13065808324799</v>
      </c>
      <c r="C20718">
        <v>242.83932629172901</v>
      </c>
      <c r="D20718">
        <v>587.44136788297692</v>
      </c>
    </row>
    <row r="20719" spans="1:4" x14ac:dyDescent="0.25">
      <c r="A20719">
        <v>656.26753296922402</v>
      </c>
      <c r="B20719">
        <v>-309.18300735326096</v>
      </c>
      <c r="C20719">
        <v>-577.44498055779002</v>
      </c>
      <c r="D20719">
        <v>40.623111920664797</v>
      </c>
    </row>
    <row r="20720" spans="1:4" x14ac:dyDescent="0.25">
      <c r="A20720">
        <v>656.28403104275606</v>
      </c>
      <c r="B20720">
        <v>-120.32426065000699</v>
      </c>
      <c r="C20720">
        <v>-529.98076748610299</v>
      </c>
      <c r="D20720">
        <v>-367.90105707322903</v>
      </c>
    </row>
    <row r="20721" spans="1:4" x14ac:dyDescent="0.25">
      <c r="A20721">
        <v>656.30709839171902</v>
      </c>
      <c r="B20721">
        <v>-423.15741717046302</v>
      </c>
      <c r="C20721">
        <v>-403.953841347977</v>
      </c>
      <c r="D20721">
        <v>297.48630515234396</v>
      </c>
    </row>
    <row r="20722" spans="1:4" x14ac:dyDescent="0.25">
      <c r="A20722">
        <v>656.31664979760899</v>
      </c>
      <c r="B20722">
        <v>616.45820583330101</v>
      </c>
      <c r="C20722">
        <v>-104.471793608963</v>
      </c>
      <c r="D20722">
        <v>199.54064649206597</v>
      </c>
    </row>
    <row r="20723" spans="1:4" x14ac:dyDescent="0.25">
      <c r="A20723">
        <v>656.39994066435906</v>
      </c>
      <c r="B20723">
        <v>580.98138347212807</v>
      </c>
      <c r="C20723">
        <v>-304.26123595616502</v>
      </c>
      <c r="D20723">
        <v>-27.324246694353199</v>
      </c>
    </row>
    <row r="20724" spans="1:4" x14ac:dyDescent="0.25">
      <c r="A20724">
        <v>656.45230431454809</v>
      </c>
      <c r="B20724">
        <v>480.13442000812302</v>
      </c>
      <c r="C20724">
        <v>332.387240186376</v>
      </c>
      <c r="D20724">
        <v>-299.86545170230499</v>
      </c>
    </row>
    <row r="20725" spans="1:4" x14ac:dyDescent="0.25">
      <c r="A20725">
        <v>656.47632928188409</v>
      </c>
      <c r="B20725">
        <v>80.346951771024109</v>
      </c>
      <c r="C20725">
        <v>-263.50403456926</v>
      </c>
      <c r="D20725">
        <v>595.878479234015</v>
      </c>
    </row>
    <row r="20726" spans="1:4" x14ac:dyDescent="0.25">
      <c r="A20726">
        <v>656.49157204516496</v>
      </c>
      <c r="B20726">
        <v>-28.004756960746299</v>
      </c>
      <c r="C20726">
        <v>-634.83895721564102</v>
      </c>
      <c r="D20726">
        <v>164.852710488057</v>
      </c>
    </row>
    <row r="20727" spans="1:4" x14ac:dyDescent="0.25">
      <c r="A20727">
        <v>656.49734680341794</v>
      </c>
      <c r="B20727">
        <v>338.60796774393896</v>
      </c>
      <c r="C20727">
        <v>-514.43540100080997</v>
      </c>
      <c r="D20727">
        <v>-227.35353249373898</v>
      </c>
    </row>
    <row r="20728" spans="1:4" x14ac:dyDescent="0.25">
      <c r="A20728">
        <v>656.50946218542504</v>
      </c>
      <c r="B20728">
        <v>247.58653149462401</v>
      </c>
      <c r="C20728">
        <v>-72.404526219011004</v>
      </c>
      <c r="D20728">
        <v>-603.70784982842395</v>
      </c>
    </row>
    <row r="20729" spans="1:4" x14ac:dyDescent="0.25">
      <c r="A20729">
        <v>656.52612693382491</v>
      </c>
      <c r="B20729">
        <v>583.93386883444498</v>
      </c>
      <c r="C20729">
        <v>164.363027366387</v>
      </c>
      <c r="D20729">
        <v>251.06291524182299</v>
      </c>
    </row>
    <row r="20730" spans="1:4" x14ac:dyDescent="0.25">
      <c r="A20730">
        <v>656.52797196144093</v>
      </c>
      <c r="B20730">
        <v>610.70963380057594</v>
      </c>
      <c r="C20730">
        <v>-212.38066037641002</v>
      </c>
      <c r="D20730">
        <v>113.829593028571</v>
      </c>
    </row>
    <row r="20731" spans="1:4" x14ac:dyDescent="0.25">
      <c r="A20731">
        <v>656.54274609568893</v>
      </c>
      <c r="B20731">
        <v>-109.88242418476001</v>
      </c>
      <c r="C20731">
        <v>378.22342265110899</v>
      </c>
      <c r="D20731">
        <v>-525.28208884772494</v>
      </c>
    </row>
    <row r="20732" spans="1:4" x14ac:dyDescent="0.25">
      <c r="A20732">
        <v>656.54869516648091</v>
      </c>
      <c r="B20732">
        <v>31.2064590478263</v>
      </c>
      <c r="C20732">
        <v>249.00289585687699</v>
      </c>
      <c r="D20732">
        <v>-606.695890783344</v>
      </c>
    </row>
    <row r="20733" spans="1:4" x14ac:dyDescent="0.25">
      <c r="A20733">
        <v>656.61626322326504</v>
      </c>
      <c r="B20733">
        <v>-304.61821311152499</v>
      </c>
      <c r="C20733">
        <v>566.91827456074395</v>
      </c>
      <c r="D20733">
        <v>130.216478754013</v>
      </c>
    </row>
    <row r="20734" spans="1:4" x14ac:dyDescent="0.25">
      <c r="A20734">
        <v>656.64118773492396</v>
      </c>
      <c r="B20734">
        <v>-637.16411628968297</v>
      </c>
      <c r="C20734">
        <v>-122.443004789168</v>
      </c>
      <c r="D20734">
        <v>-101.030930515949</v>
      </c>
    </row>
    <row r="20735" spans="1:4" x14ac:dyDescent="0.25">
      <c r="A20735">
        <v>656.68645836008704</v>
      </c>
      <c r="B20735">
        <v>-64.911632640483802</v>
      </c>
      <c r="C20735">
        <v>-623.17999126212703</v>
      </c>
      <c r="D20735">
        <v>-196.64761130508501</v>
      </c>
    </row>
    <row r="20736" spans="1:4" x14ac:dyDescent="0.25">
      <c r="A20736">
        <v>656.69663569308204</v>
      </c>
      <c r="B20736">
        <v>575.36505718972194</v>
      </c>
      <c r="C20736">
        <v>272.49916451006499</v>
      </c>
      <c r="D20736">
        <v>161.08919155858001</v>
      </c>
    </row>
    <row r="20737" spans="1:4" x14ac:dyDescent="0.25">
      <c r="A20737">
        <v>656.73965336710808</v>
      </c>
      <c r="B20737">
        <v>368.964553745849</v>
      </c>
      <c r="C20737">
        <v>454.04596817917297</v>
      </c>
      <c r="D20737">
        <v>-298.35279312269404</v>
      </c>
    </row>
    <row r="20738" spans="1:4" x14ac:dyDescent="0.25">
      <c r="A20738">
        <v>656.75866052880303</v>
      </c>
      <c r="B20738">
        <v>-429.95342192616897</v>
      </c>
      <c r="C20738">
        <v>-1.9611130576710198</v>
      </c>
      <c r="D20738">
        <v>-496.45558430653205</v>
      </c>
    </row>
    <row r="20739" spans="1:4" x14ac:dyDescent="0.25">
      <c r="A20739">
        <v>656.77369427471501</v>
      </c>
      <c r="B20739">
        <v>615.39840355450406</v>
      </c>
      <c r="C20739">
        <v>172.793665834791</v>
      </c>
      <c r="D20739">
        <v>-150.926602827994</v>
      </c>
    </row>
    <row r="20740" spans="1:4" x14ac:dyDescent="0.25">
      <c r="A20740">
        <v>656.82336449806803</v>
      </c>
      <c r="B20740">
        <v>-142.80107374913402</v>
      </c>
      <c r="C20740">
        <v>-632.92994095455799</v>
      </c>
      <c r="D20740">
        <v>-102.100319930531</v>
      </c>
    </row>
    <row r="20741" spans="1:4" x14ac:dyDescent="0.25">
      <c r="A20741">
        <v>656.84954176637996</v>
      </c>
      <c r="B20741">
        <v>278.244647921477</v>
      </c>
      <c r="C20741">
        <v>483.96806509610701</v>
      </c>
      <c r="D20741">
        <v>-346.13024772314498</v>
      </c>
    </row>
    <row r="20742" spans="1:4" x14ac:dyDescent="0.25">
      <c r="A20742">
        <v>656.87348392965293</v>
      </c>
      <c r="B20742">
        <v>49.4117241930837</v>
      </c>
      <c r="C20742">
        <v>-286.47230468776104</v>
      </c>
      <c r="D20742">
        <v>589.04573171276695</v>
      </c>
    </row>
    <row r="20743" spans="1:4" x14ac:dyDescent="0.25">
      <c r="A20743">
        <v>656.94897466874806</v>
      </c>
      <c r="B20743">
        <v>-311.19286701667397</v>
      </c>
      <c r="C20743">
        <v>-491.98749000991398</v>
      </c>
      <c r="D20743">
        <v>304.44911645463202</v>
      </c>
    </row>
    <row r="20744" spans="1:4" x14ac:dyDescent="0.25">
      <c r="A20744">
        <v>656.94990758586005</v>
      </c>
      <c r="B20744">
        <v>-161.39614386116199</v>
      </c>
      <c r="C20744">
        <v>565.64595327669304</v>
      </c>
      <c r="D20744">
        <v>292.53909373879998</v>
      </c>
    </row>
    <row r="20745" spans="1:4" x14ac:dyDescent="0.25">
      <c r="A20745">
        <v>656.99674309580701</v>
      </c>
      <c r="B20745">
        <v>276.71952007798399</v>
      </c>
      <c r="C20745">
        <v>595.71873087023198</v>
      </c>
      <c r="D20745">
        <v>13.792075140003</v>
      </c>
    </row>
    <row r="20746" spans="1:4" x14ac:dyDescent="0.25">
      <c r="A20746">
        <v>657.02349787992796</v>
      </c>
      <c r="B20746">
        <v>-194.38878762989401</v>
      </c>
      <c r="C20746">
        <v>-4.32969956909883</v>
      </c>
      <c r="D20746">
        <v>627.59392102839593</v>
      </c>
    </row>
    <row r="20747" spans="1:4" x14ac:dyDescent="0.25">
      <c r="A20747">
        <v>657.05224510698099</v>
      </c>
      <c r="B20747">
        <v>-232.74275912043399</v>
      </c>
      <c r="C20747">
        <v>564.42259141400791</v>
      </c>
      <c r="D20747">
        <v>242.84892253956599</v>
      </c>
    </row>
    <row r="20748" spans="1:4" x14ac:dyDescent="0.25">
      <c r="A20748">
        <v>657.17068543835501</v>
      </c>
      <c r="B20748">
        <v>-455.582472021559</v>
      </c>
      <c r="C20748">
        <v>-331.37924118017798</v>
      </c>
      <c r="D20748">
        <v>-338.38693754501196</v>
      </c>
    </row>
    <row r="20749" spans="1:4" x14ac:dyDescent="0.25">
      <c r="A20749">
        <v>657.21510430398905</v>
      </c>
      <c r="B20749">
        <v>215.11574295598302</v>
      </c>
      <c r="C20749">
        <v>503.21691497666097</v>
      </c>
      <c r="D20749">
        <v>-363.90884427170897</v>
      </c>
    </row>
    <row r="20750" spans="1:4" x14ac:dyDescent="0.25">
      <c r="A20750">
        <v>657.36628632478005</v>
      </c>
      <c r="B20750">
        <v>-265.33094908339302</v>
      </c>
      <c r="C20750">
        <v>321.64645772095002</v>
      </c>
      <c r="D20750">
        <v>-508.20613739948493</v>
      </c>
    </row>
    <row r="20751" spans="1:4" x14ac:dyDescent="0.25">
      <c r="A20751">
        <v>657.38785445449105</v>
      </c>
      <c r="B20751">
        <v>561.45260063156104</v>
      </c>
      <c r="C20751">
        <v>333.09021586075499</v>
      </c>
      <c r="D20751">
        <v>77.334833847185109</v>
      </c>
    </row>
    <row r="20752" spans="1:4" x14ac:dyDescent="0.25">
      <c r="A20752">
        <v>657.44993117287004</v>
      </c>
      <c r="B20752">
        <v>433.61617332059296</v>
      </c>
      <c r="C20752">
        <v>399.05613866391496</v>
      </c>
      <c r="D20752">
        <v>-291.49892697686403</v>
      </c>
    </row>
    <row r="20753" spans="1:4" x14ac:dyDescent="0.25">
      <c r="A20753">
        <v>657.53316138361595</v>
      </c>
      <c r="B20753">
        <v>-50.921296292442399</v>
      </c>
      <c r="C20753">
        <v>17.956932369420898</v>
      </c>
      <c r="D20753">
        <v>655.31246629597194</v>
      </c>
    </row>
    <row r="20754" spans="1:4" x14ac:dyDescent="0.25">
      <c r="A20754">
        <v>657.64672749577301</v>
      </c>
      <c r="B20754">
        <v>262.59035635911999</v>
      </c>
      <c r="C20754">
        <v>171.66095018118099</v>
      </c>
      <c r="D20754">
        <v>-577.994845233055</v>
      </c>
    </row>
    <row r="20755" spans="1:4" x14ac:dyDescent="0.25">
      <c r="A20755">
        <v>657.67712974776009</v>
      </c>
      <c r="B20755">
        <v>442.59379458716802</v>
      </c>
      <c r="C20755">
        <v>203.17860214492001</v>
      </c>
      <c r="D20755">
        <v>442.00497238902096</v>
      </c>
    </row>
    <row r="20756" spans="1:4" x14ac:dyDescent="0.25">
      <c r="A20756">
        <v>657.70230499616696</v>
      </c>
      <c r="B20756">
        <v>-209.95294288822399</v>
      </c>
      <c r="C20756">
        <v>-63.305203733278404</v>
      </c>
      <c r="D20756">
        <v>620.06816959922492</v>
      </c>
    </row>
    <row r="20757" spans="1:4" x14ac:dyDescent="0.25">
      <c r="A20757">
        <v>657.78298292575403</v>
      </c>
      <c r="B20757">
        <v>376.99793520434702</v>
      </c>
      <c r="C20757">
        <v>384.94361462032202</v>
      </c>
      <c r="D20757">
        <v>377.31872871804501</v>
      </c>
    </row>
    <row r="20758" spans="1:4" x14ac:dyDescent="0.25">
      <c r="A20758">
        <v>657.78573223613103</v>
      </c>
      <c r="B20758">
        <v>-156.21606864063</v>
      </c>
      <c r="C20758">
        <v>-171.85324012220801</v>
      </c>
      <c r="D20758">
        <v>-615.42267856440503</v>
      </c>
    </row>
    <row r="20759" spans="1:4" x14ac:dyDescent="0.25">
      <c r="A20759">
        <v>657.78661582229506</v>
      </c>
      <c r="B20759">
        <v>-546.26087976862505</v>
      </c>
      <c r="C20759">
        <v>363.185996570518</v>
      </c>
      <c r="D20759">
        <v>-48.766946638434099</v>
      </c>
    </row>
    <row r="20760" spans="1:4" x14ac:dyDescent="0.25">
      <c r="A20760">
        <v>657.93565235839696</v>
      </c>
      <c r="B20760">
        <v>-224.71024179701399</v>
      </c>
      <c r="C20760">
        <v>101.191453399626</v>
      </c>
      <c r="D20760">
        <v>610.036818261544</v>
      </c>
    </row>
    <row r="20761" spans="1:4" x14ac:dyDescent="0.25">
      <c r="A20761">
        <v>657.96352198354998</v>
      </c>
      <c r="B20761">
        <v>-66.0443693827429</v>
      </c>
      <c r="C20761">
        <v>-652.07121371349695</v>
      </c>
      <c r="D20761">
        <v>57.941951814210803</v>
      </c>
    </row>
    <row r="20762" spans="1:4" x14ac:dyDescent="0.25">
      <c r="A20762">
        <v>657.998493475901</v>
      </c>
      <c r="B20762">
        <v>-87.782288892624692</v>
      </c>
      <c r="C20762">
        <v>651.00397411556298</v>
      </c>
      <c r="D20762">
        <v>-38.080347412690095</v>
      </c>
    </row>
    <row r="20763" spans="1:4" x14ac:dyDescent="0.25">
      <c r="A20763">
        <v>658.08092480946505</v>
      </c>
      <c r="B20763">
        <v>220.75326272594401</v>
      </c>
      <c r="C20763">
        <v>-234.69018710078802</v>
      </c>
      <c r="D20763">
        <v>573.81095900351102</v>
      </c>
    </row>
    <row r="20764" spans="1:4" x14ac:dyDescent="0.25">
      <c r="A20764">
        <v>658.11995350805296</v>
      </c>
      <c r="B20764">
        <v>-44.246448842047194</v>
      </c>
      <c r="C20764">
        <v>347.78448768879997</v>
      </c>
      <c r="D20764">
        <v>-556.96505733604897</v>
      </c>
    </row>
    <row r="20765" spans="1:4" x14ac:dyDescent="0.25">
      <c r="A20765">
        <v>658.135505661862</v>
      </c>
      <c r="B20765">
        <v>-19.451631307031299</v>
      </c>
      <c r="C20765">
        <v>623.64701750437996</v>
      </c>
      <c r="D20765">
        <v>209.35227586578202</v>
      </c>
    </row>
    <row r="20766" spans="1:4" x14ac:dyDescent="0.25">
      <c r="A20766">
        <v>658.16195043698997</v>
      </c>
      <c r="B20766">
        <v>-326.03449254179299</v>
      </c>
      <c r="C20766">
        <v>109.38896109890599</v>
      </c>
      <c r="D20766">
        <v>561.170845523661</v>
      </c>
    </row>
    <row r="20767" spans="1:4" x14ac:dyDescent="0.25">
      <c r="A20767">
        <v>658.19303714744001</v>
      </c>
      <c r="B20767">
        <v>-149.17149477024898</v>
      </c>
      <c r="C20767">
        <v>296.586385535251</v>
      </c>
      <c r="D20767">
        <v>568.33304955150697</v>
      </c>
    </row>
    <row r="20768" spans="1:4" x14ac:dyDescent="0.25">
      <c r="A20768">
        <v>658.27674884455303</v>
      </c>
      <c r="B20768">
        <v>-476.43130673398997</v>
      </c>
      <c r="C20768">
        <v>223.15625518497001</v>
      </c>
      <c r="D20768">
        <v>395.65486703049299</v>
      </c>
    </row>
    <row r="20769" spans="1:4" x14ac:dyDescent="0.25">
      <c r="A20769">
        <v>658.31375175303197</v>
      </c>
      <c r="B20769">
        <v>656.40505209677497</v>
      </c>
      <c r="C20769">
        <v>-19.1106062219927</v>
      </c>
      <c r="D20769">
        <v>-46.305378292481699</v>
      </c>
    </row>
    <row r="20770" spans="1:4" x14ac:dyDescent="0.25">
      <c r="A20770">
        <v>658.32057775122996</v>
      </c>
      <c r="B20770">
        <v>372.73115802305</v>
      </c>
      <c r="C20770">
        <v>-280.79081254806198</v>
      </c>
      <c r="D20770">
        <v>464.34253145507597</v>
      </c>
    </row>
    <row r="20771" spans="1:4" x14ac:dyDescent="0.25">
      <c r="A20771">
        <v>658.33101503272792</v>
      </c>
      <c r="B20771">
        <v>358.05295478562198</v>
      </c>
      <c r="C20771">
        <v>-270.72374096518399</v>
      </c>
      <c r="D20771">
        <v>-481.56667555087699</v>
      </c>
    </row>
    <row r="20772" spans="1:4" x14ac:dyDescent="0.25">
      <c r="A20772">
        <v>658.33122424348596</v>
      </c>
      <c r="B20772">
        <v>206.02137145693999</v>
      </c>
      <c r="C20772">
        <v>169.961765687634</v>
      </c>
      <c r="D20772">
        <v>601.72102632471706</v>
      </c>
    </row>
    <row r="20773" spans="1:4" x14ac:dyDescent="0.25">
      <c r="A20773">
        <v>658.39248019955096</v>
      </c>
      <c r="B20773">
        <v>-192.57790177216501</v>
      </c>
      <c r="C20773">
        <v>596.50290830901793</v>
      </c>
      <c r="D20773">
        <v>201.44153025438899</v>
      </c>
    </row>
    <row r="20774" spans="1:4" x14ac:dyDescent="0.25">
      <c r="A20774">
        <v>658.43496545177607</v>
      </c>
      <c r="B20774">
        <v>166.86312104053999</v>
      </c>
      <c r="C20774">
        <v>-348.004223136983</v>
      </c>
      <c r="D20774">
        <v>-533.46636561728701</v>
      </c>
    </row>
    <row r="20775" spans="1:4" x14ac:dyDescent="0.25">
      <c r="A20775">
        <v>658.52269577689901</v>
      </c>
      <c r="B20775">
        <v>-279.44987997486595</v>
      </c>
      <c r="C20775">
        <v>594.49498468439594</v>
      </c>
      <c r="D20775">
        <v>-46.212753871713005</v>
      </c>
    </row>
    <row r="20776" spans="1:4" x14ac:dyDescent="0.25">
      <c r="A20776">
        <v>658.537989903322</v>
      </c>
      <c r="B20776">
        <v>-357.919831474386</v>
      </c>
      <c r="C20776">
        <v>15.4272899174504</v>
      </c>
      <c r="D20776">
        <v>552.56463613685798</v>
      </c>
    </row>
    <row r="20777" spans="1:4" x14ac:dyDescent="0.25">
      <c r="A20777">
        <v>658.54930464857898</v>
      </c>
      <c r="B20777">
        <v>252.15529786769602</v>
      </c>
      <c r="C20777">
        <v>279.87873493859001</v>
      </c>
      <c r="D20777">
        <v>540.15996347337204</v>
      </c>
    </row>
    <row r="20778" spans="1:4" x14ac:dyDescent="0.25">
      <c r="A20778">
        <v>658.56569975828006</v>
      </c>
      <c r="B20778">
        <v>109.18625038062901</v>
      </c>
      <c r="C20778">
        <v>327.52307544314499</v>
      </c>
      <c r="D20778">
        <v>-560.81706346918099</v>
      </c>
    </row>
    <row r="20779" spans="1:4" x14ac:dyDescent="0.25">
      <c r="A20779">
        <v>658.59458889428902</v>
      </c>
      <c r="B20779">
        <v>-239.108483565087</v>
      </c>
      <c r="C20779">
        <v>-571.47794386451801</v>
      </c>
      <c r="D20779">
        <v>-223.57755988565799</v>
      </c>
    </row>
    <row r="20780" spans="1:4" x14ac:dyDescent="0.25">
      <c r="A20780">
        <v>658.65099319967101</v>
      </c>
      <c r="B20780">
        <v>335.75739477031004</v>
      </c>
      <c r="C20780">
        <v>-554.00409170670093</v>
      </c>
      <c r="D20780">
        <v>119.027597943503</v>
      </c>
    </row>
    <row r="20781" spans="1:4" x14ac:dyDescent="0.25">
      <c r="A20781">
        <v>658.76493744278298</v>
      </c>
      <c r="B20781">
        <v>-62.1609939679131</v>
      </c>
      <c r="C20781">
        <v>95.085455235608009</v>
      </c>
      <c r="D20781">
        <v>648.89599308020991</v>
      </c>
    </row>
    <row r="20782" spans="1:4" x14ac:dyDescent="0.25">
      <c r="A20782">
        <v>658.768338889289</v>
      </c>
      <c r="B20782">
        <v>521.03954767140806</v>
      </c>
      <c r="C20782">
        <v>-402.68329690701097</v>
      </c>
      <c r="D20782">
        <v>-18.4303140892216</v>
      </c>
    </row>
    <row r="20783" spans="1:4" x14ac:dyDescent="0.25">
      <c r="A20783">
        <v>658.77828761177898</v>
      </c>
      <c r="B20783">
        <v>-613.87315550946198</v>
      </c>
      <c r="C20783">
        <v>-67.153663163663097</v>
      </c>
      <c r="D20783">
        <v>229.431834533189</v>
      </c>
    </row>
    <row r="20784" spans="1:4" x14ac:dyDescent="0.25">
      <c r="A20784">
        <v>658.80806452921797</v>
      </c>
      <c r="B20784">
        <v>317.23511912234898</v>
      </c>
      <c r="C20784">
        <v>-330.44661087600201</v>
      </c>
      <c r="D20784">
        <v>473.49232564501699</v>
      </c>
    </row>
    <row r="20785" spans="1:4" x14ac:dyDescent="0.25">
      <c r="A20785">
        <v>658.86085967860799</v>
      </c>
      <c r="B20785">
        <v>376.22594312493402</v>
      </c>
      <c r="C20785">
        <v>-249.31349996496201</v>
      </c>
      <c r="D20785">
        <v>479.99421962291302</v>
      </c>
    </row>
    <row r="20786" spans="1:4" x14ac:dyDescent="0.25">
      <c r="A20786">
        <v>658.88763289175597</v>
      </c>
      <c r="B20786">
        <v>351.07842912048795</v>
      </c>
      <c r="C20786">
        <v>-237.47118081991701</v>
      </c>
      <c r="D20786">
        <v>-504.46435717896497</v>
      </c>
    </row>
    <row r="20787" spans="1:4" x14ac:dyDescent="0.25">
      <c r="A20787">
        <v>658.90158095399295</v>
      </c>
      <c r="B20787">
        <v>60.312896863111305</v>
      </c>
      <c r="C20787">
        <v>-258.48931018315</v>
      </c>
      <c r="D20787">
        <v>603.07290137817506</v>
      </c>
    </row>
    <row r="20788" spans="1:4" x14ac:dyDescent="0.25">
      <c r="A20788">
        <v>658.94642695990206</v>
      </c>
      <c r="B20788">
        <v>-58.254953490141503</v>
      </c>
      <c r="C20788">
        <v>79.866306864626893</v>
      </c>
      <c r="D20788">
        <v>651.48916109547702</v>
      </c>
    </row>
    <row r="20789" spans="1:4" x14ac:dyDescent="0.25">
      <c r="A20789">
        <v>658.99748862706997</v>
      </c>
      <c r="B20789">
        <v>-108.20555052508</v>
      </c>
      <c r="C20789">
        <v>-453.77346269741099</v>
      </c>
      <c r="D20789">
        <v>-465.46631822716301</v>
      </c>
    </row>
    <row r="20790" spans="1:4" x14ac:dyDescent="0.25">
      <c r="A20790">
        <v>659.00113190978209</v>
      </c>
      <c r="B20790">
        <v>-210.83114264430799</v>
      </c>
      <c r="C20790">
        <v>-61.819414506044595</v>
      </c>
      <c r="D20790">
        <v>621.29790047915003</v>
      </c>
    </row>
    <row r="20791" spans="1:4" x14ac:dyDescent="0.25">
      <c r="A20791">
        <v>659.02244257639097</v>
      </c>
      <c r="B20791">
        <v>165.389438133677</v>
      </c>
      <c r="C20791">
        <v>-629.06801202929501</v>
      </c>
      <c r="D20791">
        <v>-105.973344831093</v>
      </c>
    </row>
    <row r="20792" spans="1:4" x14ac:dyDescent="0.25">
      <c r="A20792">
        <v>659.13421275708197</v>
      </c>
      <c r="B20792">
        <v>537.12548933934499</v>
      </c>
      <c r="C20792">
        <v>310.83356190394602</v>
      </c>
      <c r="D20792">
        <v>222.118472718893</v>
      </c>
    </row>
    <row r="20793" spans="1:4" x14ac:dyDescent="0.25">
      <c r="A20793">
        <v>659.13758104861301</v>
      </c>
      <c r="B20793">
        <v>572.37620215042193</v>
      </c>
      <c r="C20793">
        <v>-324.143853639849</v>
      </c>
      <c r="D20793">
        <v>42.173405245296799</v>
      </c>
    </row>
    <row r="20794" spans="1:4" x14ac:dyDescent="0.25">
      <c r="A20794">
        <v>659.14419244707801</v>
      </c>
      <c r="B20794">
        <v>-132.597566636556</v>
      </c>
      <c r="C20794">
        <v>-221.34407868673301</v>
      </c>
      <c r="D20794">
        <v>-606.54410440552101</v>
      </c>
    </row>
    <row r="20795" spans="1:4" x14ac:dyDescent="0.25">
      <c r="A20795">
        <v>659.15135144548094</v>
      </c>
      <c r="B20795">
        <v>-105.851317436961</v>
      </c>
      <c r="C20795">
        <v>354.238105366262</v>
      </c>
      <c r="D20795">
        <v>545.70263643836699</v>
      </c>
    </row>
    <row r="20796" spans="1:4" x14ac:dyDescent="0.25">
      <c r="A20796">
        <v>659.22550876431796</v>
      </c>
      <c r="B20796">
        <v>-579.19214865420804</v>
      </c>
      <c r="C20796">
        <v>-308.76457037018599</v>
      </c>
      <c r="D20796">
        <v>61.474925189136201</v>
      </c>
    </row>
    <row r="20797" spans="1:4" x14ac:dyDescent="0.25">
      <c r="A20797">
        <v>659.22707457881597</v>
      </c>
      <c r="B20797">
        <v>136.360020183584</v>
      </c>
      <c r="C20797">
        <v>-412.64738229060902</v>
      </c>
      <c r="D20797">
        <v>495.68984117286902</v>
      </c>
    </row>
    <row r="20798" spans="1:4" x14ac:dyDescent="0.25">
      <c r="A20798">
        <v>659.27621699707993</v>
      </c>
      <c r="B20798">
        <v>301.603121937975</v>
      </c>
      <c r="C20798">
        <v>-72.671025539139592</v>
      </c>
      <c r="D20798">
        <v>-581.72124697516199</v>
      </c>
    </row>
    <row r="20799" spans="1:4" x14ac:dyDescent="0.25">
      <c r="A20799">
        <v>659.28707042153599</v>
      </c>
      <c r="B20799">
        <v>-574.79871998106603</v>
      </c>
      <c r="C20799">
        <v>-2.6765210267618897</v>
      </c>
      <c r="D20799">
        <v>322.89117201981998</v>
      </c>
    </row>
    <row r="20800" spans="1:4" x14ac:dyDescent="0.25">
      <c r="A20800">
        <v>659.29752505200304</v>
      </c>
      <c r="B20800">
        <v>261.520616795526</v>
      </c>
      <c r="C20800">
        <v>346.09649252689502</v>
      </c>
      <c r="D20800">
        <v>496.48505656380496</v>
      </c>
    </row>
    <row r="20801" spans="1:4" x14ac:dyDescent="0.25">
      <c r="A20801">
        <v>659.36628590490193</v>
      </c>
      <c r="B20801">
        <v>630.80119191101403</v>
      </c>
      <c r="C20801">
        <v>2.2432989849567901</v>
      </c>
      <c r="D20801">
        <v>191.96021171413</v>
      </c>
    </row>
    <row r="20802" spans="1:4" x14ac:dyDescent="0.25">
      <c r="A20802">
        <v>659.37732033113809</v>
      </c>
      <c r="B20802">
        <v>-245.23728171940701</v>
      </c>
      <c r="C20802">
        <v>522.14941667741095</v>
      </c>
      <c r="D20802">
        <v>-319.36986846818797</v>
      </c>
    </row>
    <row r="20803" spans="1:4" x14ac:dyDescent="0.25">
      <c r="A20803">
        <v>659.38261523477502</v>
      </c>
      <c r="B20803">
        <v>-132.47406918550601</v>
      </c>
      <c r="C20803">
        <v>573.31588752235996</v>
      </c>
      <c r="D20803">
        <v>-297.56503050885101</v>
      </c>
    </row>
    <row r="20804" spans="1:4" x14ac:dyDescent="0.25">
      <c r="A20804">
        <v>659.38592852479303</v>
      </c>
      <c r="B20804">
        <v>225.021526168609</v>
      </c>
      <c r="C20804">
        <v>520.67659819604091</v>
      </c>
      <c r="D20804">
        <v>336.23056908652899</v>
      </c>
    </row>
    <row r="20805" spans="1:4" x14ac:dyDescent="0.25">
      <c r="A20805">
        <v>659.39982187506394</v>
      </c>
      <c r="B20805">
        <v>-59.874724496574999</v>
      </c>
      <c r="C20805">
        <v>174.81371187817098</v>
      </c>
      <c r="D20805">
        <v>632.979706305582</v>
      </c>
    </row>
    <row r="20806" spans="1:4" x14ac:dyDescent="0.25">
      <c r="A20806">
        <v>659.40243493474907</v>
      </c>
      <c r="B20806">
        <v>-191.271734693068</v>
      </c>
      <c r="C20806">
        <v>121.92616815595301</v>
      </c>
      <c r="D20806">
        <v>-619.16129096075406</v>
      </c>
    </row>
    <row r="20807" spans="1:4" x14ac:dyDescent="0.25">
      <c r="A20807">
        <v>659.44590243998607</v>
      </c>
      <c r="B20807">
        <v>-445.48259179559204</v>
      </c>
      <c r="C20807">
        <v>-86.830448397193607</v>
      </c>
      <c r="D20807">
        <v>-478.40843625829996</v>
      </c>
    </row>
    <row r="20808" spans="1:4" x14ac:dyDescent="0.25">
      <c r="A20808">
        <v>659.44898122897098</v>
      </c>
      <c r="B20808">
        <v>-426.59068145046302</v>
      </c>
      <c r="C20808">
        <v>113.516282602587</v>
      </c>
      <c r="D20808">
        <v>-489.90550407976303</v>
      </c>
    </row>
    <row r="20809" spans="1:4" x14ac:dyDescent="0.25">
      <c r="A20809">
        <v>659.45231249894994</v>
      </c>
      <c r="B20809">
        <v>432.62519617075003</v>
      </c>
      <c r="C20809">
        <v>381.60169058326596</v>
      </c>
      <c r="D20809">
        <v>319.51986142089203</v>
      </c>
    </row>
    <row r="20810" spans="1:4" x14ac:dyDescent="0.25">
      <c r="A20810">
        <v>659.48039581169598</v>
      </c>
      <c r="B20810">
        <v>337.732382721487</v>
      </c>
      <c r="C20810">
        <v>105.177563920889</v>
      </c>
      <c r="D20810">
        <v>556.5868397374179</v>
      </c>
    </row>
    <row r="20811" spans="1:4" x14ac:dyDescent="0.25">
      <c r="A20811">
        <v>659.51252306511401</v>
      </c>
      <c r="B20811">
        <v>423.89317228702902</v>
      </c>
      <c r="C20811">
        <v>437.176188623737</v>
      </c>
      <c r="D20811">
        <v>253.27519947395999</v>
      </c>
    </row>
    <row r="20812" spans="1:4" x14ac:dyDescent="0.25">
      <c r="A20812">
        <v>659.63788012970406</v>
      </c>
      <c r="B20812">
        <v>-596.86406507593699</v>
      </c>
      <c r="C20812">
        <v>-188.44633649685198</v>
      </c>
      <c r="D20812">
        <v>-208.23880278169199</v>
      </c>
    </row>
    <row r="20813" spans="1:4" x14ac:dyDescent="0.25">
      <c r="A20813">
        <v>659.68636038351201</v>
      </c>
      <c r="B20813">
        <v>620.20040041033599</v>
      </c>
      <c r="C20813">
        <v>-158.78096288836699</v>
      </c>
      <c r="D20813">
        <v>159.14195936693102</v>
      </c>
    </row>
    <row r="20814" spans="1:4" x14ac:dyDescent="0.25">
      <c r="A20814">
        <v>659.78375221946499</v>
      </c>
      <c r="B20814">
        <v>61.247150941295899</v>
      </c>
      <c r="C20814">
        <v>-498.41308839078499</v>
      </c>
      <c r="D20814">
        <v>-427.95768425760201</v>
      </c>
    </row>
    <row r="20815" spans="1:4" x14ac:dyDescent="0.25">
      <c r="A20815">
        <v>659.82769416806991</v>
      </c>
      <c r="B20815">
        <v>32.321900832844001</v>
      </c>
      <c r="C20815">
        <v>-98.278434848092402</v>
      </c>
      <c r="D20815">
        <v>651.66650210173702</v>
      </c>
    </row>
    <row r="20816" spans="1:4" x14ac:dyDescent="0.25">
      <c r="A20816">
        <v>659.92509973745496</v>
      </c>
      <c r="B20816">
        <v>-92.882973832686091</v>
      </c>
      <c r="C20816">
        <v>-19.6295340160551</v>
      </c>
      <c r="D20816">
        <v>-653.06092505201991</v>
      </c>
    </row>
    <row r="20817" spans="1:4" x14ac:dyDescent="0.25">
      <c r="A20817">
        <v>659.94569814764202</v>
      </c>
      <c r="B20817">
        <v>-150.86380908239099</v>
      </c>
      <c r="C20817">
        <v>25.4920382235779</v>
      </c>
      <c r="D20817">
        <v>-641.96463422834904</v>
      </c>
    </row>
    <row r="20818" spans="1:4" x14ac:dyDescent="0.25">
      <c r="A20818">
        <v>659.97757465821701</v>
      </c>
      <c r="B20818">
        <v>-594.04293964226201</v>
      </c>
      <c r="C20818">
        <v>283.72125933471301</v>
      </c>
      <c r="D20818">
        <v>46.750742394617504</v>
      </c>
    </row>
    <row r="20819" spans="1:4" x14ac:dyDescent="0.25">
      <c r="A20819">
        <v>660.00145115134001</v>
      </c>
      <c r="B20819">
        <v>-440.13371577486998</v>
      </c>
      <c r="C20819">
        <v>-443.04963935975297</v>
      </c>
      <c r="D20819">
        <v>213.52106412078601</v>
      </c>
    </row>
    <row r="20820" spans="1:4" x14ac:dyDescent="0.25">
      <c r="A20820">
        <v>660.06762700870206</v>
      </c>
      <c r="B20820">
        <v>617.33121750067596</v>
      </c>
      <c r="C20820">
        <v>-29.214493095770298</v>
      </c>
      <c r="D20820">
        <v>231.81448081858301</v>
      </c>
    </row>
    <row r="20821" spans="1:4" x14ac:dyDescent="0.25">
      <c r="A20821">
        <v>660.08842773127901</v>
      </c>
      <c r="B20821">
        <v>325.93751498872098</v>
      </c>
      <c r="C20821">
        <v>-295.80344709871196</v>
      </c>
      <c r="D20821">
        <v>491.91644558019101</v>
      </c>
    </row>
    <row r="20822" spans="1:4" x14ac:dyDescent="0.25">
      <c r="A20822">
        <v>660.17857433388508</v>
      </c>
      <c r="B20822">
        <v>-288.96189161690103</v>
      </c>
      <c r="C20822">
        <v>59.690051059969001</v>
      </c>
      <c r="D20822">
        <v>-590.57080270460506</v>
      </c>
    </row>
    <row r="20823" spans="1:4" x14ac:dyDescent="0.25">
      <c r="A20823">
        <v>660.25279553373298</v>
      </c>
      <c r="B20823">
        <v>-20.665660225723002</v>
      </c>
      <c r="C20823">
        <v>-160.99245487452399</v>
      </c>
      <c r="D20823">
        <v>-639.99071397249099</v>
      </c>
    </row>
    <row r="20824" spans="1:4" x14ac:dyDescent="0.25">
      <c r="A20824">
        <v>660.298570060374</v>
      </c>
      <c r="B20824">
        <v>658.87280992361798</v>
      </c>
      <c r="C20824">
        <v>-2.0210376456303001</v>
      </c>
      <c r="D20824">
        <v>-43.321327010668597</v>
      </c>
    </row>
    <row r="20825" spans="1:4" x14ac:dyDescent="0.25">
      <c r="A20825">
        <v>660.38384095447202</v>
      </c>
      <c r="B20825">
        <v>-130.17632805212202</v>
      </c>
      <c r="C20825">
        <v>647.42615204363096</v>
      </c>
      <c r="D20825">
        <v>0.564498560754356</v>
      </c>
    </row>
    <row r="20826" spans="1:4" x14ac:dyDescent="0.25">
      <c r="A20826">
        <v>660.40568311124002</v>
      </c>
      <c r="B20826">
        <v>-287.10550569879899</v>
      </c>
      <c r="C20826">
        <v>-469.57753084876202</v>
      </c>
      <c r="D20826">
        <v>364.969913013444</v>
      </c>
    </row>
    <row r="20827" spans="1:4" x14ac:dyDescent="0.25">
      <c r="A20827">
        <v>660.51813720081793</v>
      </c>
      <c r="B20827">
        <v>-251.23295700768199</v>
      </c>
      <c r="C20827">
        <v>349.41721147097002</v>
      </c>
      <c r="D20827">
        <v>501.07267258578901</v>
      </c>
    </row>
    <row r="20828" spans="1:4" x14ac:dyDescent="0.25">
      <c r="A20828">
        <v>660.54032588401401</v>
      </c>
      <c r="B20828">
        <v>311.25138704199298</v>
      </c>
      <c r="C20828">
        <v>580.13628213169</v>
      </c>
      <c r="D20828">
        <v>-53.646904270567703</v>
      </c>
    </row>
    <row r="20829" spans="1:4" x14ac:dyDescent="0.25">
      <c r="A20829">
        <v>660.59823905186295</v>
      </c>
      <c r="B20829">
        <v>-76.878517463771189</v>
      </c>
      <c r="C20829">
        <v>471.17313848421099</v>
      </c>
      <c r="D20829">
        <v>456.59128393119204</v>
      </c>
    </row>
    <row r="20830" spans="1:4" x14ac:dyDescent="0.25">
      <c r="A20830">
        <v>660.66318512381804</v>
      </c>
      <c r="B20830">
        <v>-234.04308073390402</v>
      </c>
      <c r="C20830">
        <v>-141.25659687298301</v>
      </c>
      <c r="D20830">
        <v>601.45345154749498</v>
      </c>
    </row>
    <row r="20831" spans="1:4" x14ac:dyDescent="0.25">
      <c r="A20831">
        <v>660.67931086101805</v>
      </c>
      <c r="B20831">
        <v>-443.8936601337</v>
      </c>
      <c r="C20831">
        <v>203.78027075569</v>
      </c>
      <c r="D20831">
        <v>-444.89231454772698</v>
      </c>
    </row>
    <row r="20832" spans="1:4" x14ac:dyDescent="0.25">
      <c r="A20832">
        <v>660.68105343718594</v>
      </c>
      <c r="B20832">
        <v>49.4324698856624</v>
      </c>
      <c r="C20832">
        <v>-385.23427782346198</v>
      </c>
      <c r="D20832">
        <v>-534.46275499954993</v>
      </c>
    </row>
    <row r="20833" spans="1:4" x14ac:dyDescent="0.25">
      <c r="A20833">
        <v>660.70220369210392</v>
      </c>
      <c r="B20833">
        <v>-582.69653902935408</v>
      </c>
      <c r="C20833">
        <v>-3.7740545809586399</v>
      </c>
      <c r="D20833">
        <v>-311.41275163171201</v>
      </c>
    </row>
    <row r="20834" spans="1:4" x14ac:dyDescent="0.25">
      <c r="A20834">
        <v>660.73306098897399</v>
      </c>
      <c r="B20834">
        <v>583.84888115272008</v>
      </c>
      <c r="C20834">
        <v>-211.49126066816501</v>
      </c>
      <c r="D20834">
        <v>-225.74345731729801</v>
      </c>
    </row>
    <row r="20835" spans="1:4" x14ac:dyDescent="0.25">
      <c r="A20835">
        <v>660.75272732080703</v>
      </c>
      <c r="B20835">
        <v>459.35729174408402</v>
      </c>
      <c r="C20835">
        <v>333.59040036521299</v>
      </c>
      <c r="D20835">
        <v>-338.08651254908301</v>
      </c>
    </row>
    <row r="20836" spans="1:4" x14ac:dyDescent="0.25">
      <c r="A20836">
        <v>660.81730655199397</v>
      </c>
      <c r="B20836">
        <v>102.14777585159899</v>
      </c>
      <c r="C20836">
        <v>521.58743061568805</v>
      </c>
      <c r="D20836">
        <v>392.67276038824997</v>
      </c>
    </row>
    <row r="20837" spans="1:4" x14ac:dyDescent="0.25">
      <c r="A20837">
        <v>660.83918528546508</v>
      </c>
      <c r="B20837">
        <v>-63.990050705997795</v>
      </c>
      <c r="C20837">
        <v>-191.124371153163</v>
      </c>
      <c r="D20837">
        <v>-629.35298280909899</v>
      </c>
    </row>
    <row r="20838" spans="1:4" x14ac:dyDescent="0.25">
      <c r="A20838">
        <v>660.87798580621507</v>
      </c>
      <c r="B20838">
        <v>388.83467515483898</v>
      </c>
      <c r="C20838">
        <v>110.065586090716</v>
      </c>
      <c r="D20838">
        <v>522.92721699966705</v>
      </c>
    </row>
    <row r="20839" spans="1:4" x14ac:dyDescent="0.25">
      <c r="A20839">
        <v>660.98913514417598</v>
      </c>
      <c r="B20839">
        <v>-393.35256703267902</v>
      </c>
      <c r="C20839">
        <v>-528.842086119432</v>
      </c>
      <c r="D20839">
        <v>50.064385907507301</v>
      </c>
    </row>
    <row r="20840" spans="1:4" x14ac:dyDescent="0.25">
      <c r="A20840">
        <v>660.99124670427102</v>
      </c>
      <c r="B20840">
        <v>-565.95490926208799</v>
      </c>
      <c r="C20840">
        <v>174.86711438415699</v>
      </c>
      <c r="D20840">
        <v>293.30182612586395</v>
      </c>
    </row>
    <row r="20841" spans="1:4" x14ac:dyDescent="0.25">
      <c r="A20841">
        <v>661.06316713588194</v>
      </c>
      <c r="B20841">
        <v>192.98301827159</v>
      </c>
      <c r="C20841">
        <v>631.67920478800204</v>
      </c>
      <c r="D20841">
        <v>27.2662399480947</v>
      </c>
    </row>
    <row r="20842" spans="1:4" x14ac:dyDescent="0.25">
      <c r="A20842">
        <v>661.08219040112704</v>
      </c>
      <c r="B20842">
        <v>-529.512619938184</v>
      </c>
      <c r="C20842">
        <v>139.99824552655801</v>
      </c>
      <c r="D20842">
        <v>-370.19797276759596</v>
      </c>
    </row>
    <row r="20843" spans="1:4" x14ac:dyDescent="0.25">
      <c r="A20843">
        <v>661.09267720383707</v>
      </c>
      <c r="B20843">
        <v>-288.52412954659002</v>
      </c>
      <c r="C20843">
        <v>-554.84524431130001</v>
      </c>
      <c r="D20843">
        <v>-214.345770630196</v>
      </c>
    </row>
    <row r="20844" spans="1:4" x14ac:dyDescent="0.25">
      <c r="A20844">
        <v>661.09303390973992</v>
      </c>
      <c r="B20844">
        <v>150.176900420594</v>
      </c>
      <c r="C20844">
        <v>-15.0233662398959</v>
      </c>
      <c r="D20844">
        <v>643.63436556081194</v>
      </c>
    </row>
    <row r="20845" spans="1:4" x14ac:dyDescent="0.25">
      <c r="A20845">
        <v>661.11229434390998</v>
      </c>
      <c r="B20845">
        <v>229.74692935142798</v>
      </c>
      <c r="C20845">
        <v>-358.21945595615603</v>
      </c>
      <c r="D20845">
        <v>505.92947686484399</v>
      </c>
    </row>
    <row r="20846" spans="1:4" x14ac:dyDescent="0.25">
      <c r="A20846">
        <v>661.12220743644002</v>
      </c>
      <c r="B20846">
        <v>554.34863490108</v>
      </c>
      <c r="C20846">
        <v>-300.21827351124603</v>
      </c>
      <c r="D20846">
        <v>199.12094917127098</v>
      </c>
    </row>
    <row r="20847" spans="1:4" x14ac:dyDescent="0.25">
      <c r="A20847">
        <v>661.132240990686</v>
      </c>
      <c r="B20847">
        <v>-301.10253659601801</v>
      </c>
      <c r="C20847">
        <v>-88.001313349410708</v>
      </c>
      <c r="D20847">
        <v>581.969819992059</v>
      </c>
    </row>
    <row r="20848" spans="1:4" x14ac:dyDescent="0.25">
      <c r="A20848">
        <v>661.14118985515699</v>
      </c>
      <c r="B20848">
        <v>7.8079290959708301</v>
      </c>
      <c r="C20848">
        <v>520.30359025709902</v>
      </c>
      <c r="D20848">
        <v>-407.83683395678997</v>
      </c>
    </row>
    <row r="20849" spans="1:4" x14ac:dyDescent="0.25">
      <c r="A20849">
        <v>661.14416779153794</v>
      </c>
      <c r="B20849">
        <v>412.09856541487898</v>
      </c>
      <c r="C20849">
        <v>311.64148931138902</v>
      </c>
      <c r="D20849">
        <v>-412.51177574408996</v>
      </c>
    </row>
    <row r="20850" spans="1:4" x14ac:dyDescent="0.25">
      <c r="A20850">
        <v>661.15365155404902</v>
      </c>
      <c r="B20850">
        <v>-346.99925836841999</v>
      </c>
      <c r="C20850">
        <v>197.813501503656</v>
      </c>
      <c r="D20850">
        <v>-526.86381948078599</v>
      </c>
    </row>
    <row r="20851" spans="1:4" x14ac:dyDescent="0.25">
      <c r="A20851">
        <v>661.16399831336605</v>
      </c>
      <c r="B20851">
        <v>15.265192800109999</v>
      </c>
      <c r="C20851">
        <v>-272.59708668964799</v>
      </c>
      <c r="D20851">
        <v>-602.15914414945905</v>
      </c>
    </row>
    <row r="20852" spans="1:4" x14ac:dyDescent="0.25">
      <c r="A20852">
        <v>661.17676094553701</v>
      </c>
      <c r="B20852">
        <v>-203.981121902176</v>
      </c>
      <c r="C20852">
        <v>-27.060476943374102</v>
      </c>
      <c r="D20852">
        <v>-628.34237618479801</v>
      </c>
    </row>
    <row r="20853" spans="1:4" x14ac:dyDescent="0.25">
      <c r="A20853">
        <v>661.22416863193905</v>
      </c>
      <c r="B20853">
        <v>483.60658963453903</v>
      </c>
      <c r="C20853">
        <v>-264.195039233503</v>
      </c>
      <c r="D20853">
        <v>365.43542369269198</v>
      </c>
    </row>
    <row r="20854" spans="1:4" x14ac:dyDescent="0.25">
      <c r="A20854">
        <v>661.26574768160492</v>
      </c>
      <c r="B20854">
        <v>327.51408760654499</v>
      </c>
      <c r="C20854">
        <v>315.20510624898503</v>
      </c>
      <c r="D20854">
        <v>480.26310754703098</v>
      </c>
    </row>
    <row r="20855" spans="1:4" x14ac:dyDescent="0.25">
      <c r="A20855">
        <v>661.31443264775601</v>
      </c>
      <c r="B20855">
        <v>-87.054516863886789</v>
      </c>
      <c r="C20855">
        <v>328.67937089668197</v>
      </c>
      <c r="D20855">
        <v>567.21086120487894</v>
      </c>
    </row>
    <row r="20856" spans="1:4" x14ac:dyDescent="0.25">
      <c r="A20856">
        <v>661.38022982078007</v>
      </c>
      <c r="B20856">
        <v>-64.234475690406001</v>
      </c>
      <c r="C20856">
        <v>570.30111453361201</v>
      </c>
      <c r="D20856">
        <v>328.71625954960797</v>
      </c>
    </row>
    <row r="20857" spans="1:4" x14ac:dyDescent="0.25">
      <c r="A20857">
        <v>661.40653366705408</v>
      </c>
      <c r="B20857">
        <v>581.54916262983807</v>
      </c>
      <c r="C20857">
        <v>-312.95808584472599</v>
      </c>
      <c r="D20857">
        <v>-36.282374872748605</v>
      </c>
    </row>
    <row r="20858" spans="1:4" x14ac:dyDescent="0.25">
      <c r="A20858">
        <v>661.41423298462098</v>
      </c>
      <c r="B20858">
        <v>-402.48578638852501</v>
      </c>
      <c r="C20858">
        <v>271.78782843260302</v>
      </c>
      <c r="D20858">
        <v>449.004850381079</v>
      </c>
    </row>
    <row r="20859" spans="1:4" x14ac:dyDescent="0.25">
      <c r="A20859">
        <v>661.46249661441004</v>
      </c>
      <c r="B20859">
        <v>-524.10175059437597</v>
      </c>
      <c r="C20859">
        <v>-378.50765748927103</v>
      </c>
      <c r="D20859">
        <v>-139.935494686889</v>
      </c>
    </row>
    <row r="20860" spans="1:4" x14ac:dyDescent="0.25">
      <c r="A20860">
        <v>661.495596097732</v>
      </c>
      <c r="B20860">
        <v>477.82539137202701</v>
      </c>
      <c r="C20860">
        <v>241.17489946726101</v>
      </c>
      <c r="D20860">
        <v>-388.70809984333897</v>
      </c>
    </row>
    <row r="20861" spans="1:4" x14ac:dyDescent="0.25">
      <c r="A20861">
        <v>661.50908071957303</v>
      </c>
      <c r="B20861">
        <v>212.86806840674799</v>
      </c>
      <c r="C20861">
        <v>-599.774346441136</v>
      </c>
      <c r="D20861">
        <v>-180.422234434513</v>
      </c>
    </row>
    <row r="20862" spans="1:4" x14ac:dyDescent="0.25">
      <c r="A20862">
        <v>661.62831571093807</v>
      </c>
      <c r="B20862">
        <v>101.586338490606</v>
      </c>
      <c r="C20862">
        <v>-85.582903525830602</v>
      </c>
      <c r="D20862">
        <v>-648.15724219255105</v>
      </c>
    </row>
    <row r="20863" spans="1:4" x14ac:dyDescent="0.25">
      <c r="A20863">
        <v>661.67869066633705</v>
      </c>
      <c r="B20863">
        <v>430.25832946697699</v>
      </c>
      <c r="C20863">
        <v>-438.53335140180701</v>
      </c>
      <c r="D20863">
        <v>245.73351280300301</v>
      </c>
    </row>
    <row r="20864" spans="1:4" x14ac:dyDescent="0.25">
      <c r="A20864">
        <v>661.74295891515305</v>
      </c>
      <c r="B20864">
        <v>412.395796213388</v>
      </c>
      <c r="C20864">
        <v>492.83180195429401</v>
      </c>
      <c r="D20864">
        <v>157.95653174779301</v>
      </c>
    </row>
    <row r="20865" spans="1:4" x14ac:dyDescent="0.25">
      <c r="A20865">
        <v>661.76509678916193</v>
      </c>
      <c r="B20865">
        <v>-423.62761304335697</v>
      </c>
      <c r="C20865">
        <v>-496.26594566660395</v>
      </c>
      <c r="D20865">
        <v>110.421012344514</v>
      </c>
    </row>
    <row r="20866" spans="1:4" x14ac:dyDescent="0.25">
      <c r="A20866">
        <v>661.78260622705795</v>
      </c>
      <c r="B20866">
        <v>56.757559663004997</v>
      </c>
      <c r="C20866">
        <v>-27.379547335909098</v>
      </c>
      <c r="D20866">
        <v>-658.77549871975305</v>
      </c>
    </row>
    <row r="20867" spans="1:4" x14ac:dyDescent="0.25">
      <c r="A20867">
        <v>661.79181789459801</v>
      </c>
      <c r="B20867">
        <v>261.74133990066002</v>
      </c>
      <c r="C20867">
        <v>5.99285739954784</v>
      </c>
      <c r="D20867">
        <v>-607.80257228760809</v>
      </c>
    </row>
    <row r="20868" spans="1:4" x14ac:dyDescent="0.25">
      <c r="A20868">
        <v>661.816321212773</v>
      </c>
      <c r="B20868">
        <v>-306.14273179799</v>
      </c>
      <c r="C20868">
        <v>95.6381434371594</v>
      </c>
      <c r="D20868">
        <v>-578.90484218977303</v>
      </c>
    </row>
    <row r="20869" spans="1:4" x14ac:dyDescent="0.25">
      <c r="A20869">
        <v>661.85756066960403</v>
      </c>
      <c r="B20869">
        <v>323.33668413135001</v>
      </c>
      <c r="C20869">
        <v>560.59779046377696</v>
      </c>
      <c r="D20869">
        <v>138.70449393438099</v>
      </c>
    </row>
    <row r="20870" spans="1:4" x14ac:dyDescent="0.25">
      <c r="A20870">
        <v>661.88489032912901</v>
      </c>
      <c r="B20870">
        <v>-542.37626879537902</v>
      </c>
      <c r="C20870">
        <v>376.53495420436599</v>
      </c>
      <c r="D20870">
        <v>-46.271150363069701</v>
      </c>
    </row>
    <row r="20871" spans="1:4" x14ac:dyDescent="0.25">
      <c r="A20871">
        <v>661.89115639433703</v>
      </c>
      <c r="B20871">
        <v>-166.07139721680102</v>
      </c>
      <c r="C20871">
        <v>620.26765034102505</v>
      </c>
      <c r="D20871">
        <v>-160.58715976041</v>
      </c>
    </row>
    <row r="20872" spans="1:4" x14ac:dyDescent="0.25">
      <c r="A20872">
        <v>661.89895682673603</v>
      </c>
      <c r="B20872">
        <v>561.06290567497899</v>
      </c>
      <c r="C20872">
        <v>-159.11346618978001</v>
      </c>
      <c r="D20872">
        <v>-313.05199216894505</v>
      </c>
    </row>
    <row r="20873" spans="1:4" x14ac:dyDescent="0.25">
      <c r="A20873">
        <v>661.90974372424409</v>
      </c>
      <c r="B20873">
        <v>-335.54290307294099</v>
      </c>
      <c r="C20873">
        <v>-129.26391779890102</v>
      </c>
      <c r="D20873">
        <v>555.72143074543806</v>
      </c>
    </row>
    <row r="20874" spans="1:4" x14ac:dyDescent="0.25">
      <c r="A20874">
        <v>662.13887261522302</v>
      </c>
      <c r="B20874">
        <v>-448.78390494197299</v>
      </c>
      <c r="C20874">
        <v>-221.794121767635</v>
      </c>
      <c r="D20874">
        <v>433.39157910891203</v>
      </c>
    </row>
    <row r="20875" spans="1:4" x14ac:dyDescent="0.25">
      <c r="A20875">
        <v>662.20319970477703</v>
      </c>
      <c r="B20875">
        <v>41.696744748692495</v>
      </c>
      <c r="C20875">
        <v>-378.94300661499904</v>
      </c>
      <c r="D20875">
        <v>541.45789948452409</v>
      </c>
    </row>
    <row r="20876" spans="1:4" x14ac:dyDescent="0.25">
      <c r="A20876">
        <v>662.23359066471596</v>
      </c>
      <c r="B20876">
        <v>-231.20273461870099</v>
      </c>
      <c r="C20876">
        <v>-566.38843327165102</v>
      </c>
      <c r="D20876">
        <v>-253.57990213264597</v>
      </c>
    </row>
    <row r="20877" spans="1:4" x14ac:dyDescent="0.25">
      <c r="A20877">
        <v>662.23379585006603</v>
      </c>
      <c r="B20877">
        <v>-405.31107970047498</v>
      </c>
      <c r="C20877">
        <v>-400.39330163659099</v>
      </c>
      <c r="D20877">
        <v>337.58218709311598</v>
      </c>
    </row>
    <row r="20878" spans="1:4" x14ac:dyDescent="0.25">
      <c r="A20878">
        <v>662.26635459978695</v>
      </c>
      <c r="B20878">
        <v>-13.421365574831601</v>
      </c>
      <c r="C20878">
        <v>583.03317721738301</v>
      </c>
      <c r="D20878">
        <v>313.82942125428798</v>
      </c>
    </row>
    <row r="20879" spans="1:4" x14ac:dyDescent="0.25">
      <c r="A20879">
        <v>662.28570137195902</v>
      </c>
      <c r="B20879">
        <v>334.85133845279302</v>
      </c>
      <c r="C20879">
        <v>-569.04093850607796</v>
      </c>
      <c r="D20879">
        <v>51.8588631021033</v>
      </c>
    </row>
    <row r="20880" spans="1:4" x14ac:dyDescent="0.25">
      <c r="A20880">
        <v>662.2888663636129</v>
      </c>
      <c r="B20880">
        <v>112.186013755822</v>
      </c>
      <c r="C20880">
        <v>-263.79253203723101</v>
      </c>
      <c r="D20880">
        <v>597.03797271879102</v>
      </c>
    </row>
    <row r="20881" spans="1:4" x14ac:dyDescent="0.25">
      <c r="A20881">
        <v>662.37106497237096</v>
      </c>
      <c r="B20881">
        <v>-8.5914598956156905</v>
      </c>
      <c r="C20881">
        <v>616.07101202511308</v>
      </c>
      <c r="D20881">
        <v>-243.142186121306</v>
      </c>
    </row>
    <row r="20882" spans="1:4" x14ac:dyDescent="0.25">
      <c r="A20882">
        <v>662.37631328885209</v>
      </c>
      <c r="B20882">
        <v>-248.37269237408398</v>
      </c>
      <c r="C20882">
        <v>-547.41189742165693</v>
      </c>
      <c r="D20882">
        <v>278.19705363321202</v>
      </c>
    </row>
    <row r="20883" spans="1:4" x14ac:dyDescent="0.25">
      <c r="A20883">
        <v>662.4114357531879</v>
      </c>
      <c r="B20883">
        <v>104.001937098412</v>
      </c>
      <c r="C20883">
        <v>-470.20496744604799</v>
      </c>
      <c r="D20883">
        <v>454.84040705003298</v>
      </c>
    </row>
    <row r="20884" spans="1:4" x14ac:dyDescent="0.25">
      <c r="A20884">
        <v>662.46238776944699</v>
      </c>
      <c r="B20884">
        <v>-384.40259236320503</v>
      </c>
      <c r="C20884">
        <v>-124.87086015763501</v>
      </c>
      <c r="D20884">
        <v>524.87934849557303</v>
      </c>
    </row>
    <row r="20885" spans="1:4" x14ac:dyDescent="0.25">
      <c r="A20885">
        <v>662.48981305904397</v>
      </c>
      <c r="B20885">
        <v>-401.360490925639</v>
      </c>
      <c r="C20885">
        <v>-305.962693152621</v>
      </c>
      <c r="D20885">
        <v>-429.17285460491701</v>
      </c>
    </row>
    <row r="20886" spans="1:4" x14ac:dyDescent="0.25">
      <c r="A20886">
        <v>662.53163964031103</v>
      </c>
      <c r="B20886">
        <v>170.98202517925802</v>
      </c>
      <c r="C20886">
        <v>-169.098431657823</v>
      </c>
      <c r="D20886">
        <v>617.34839515539602</v>
      </c>
    </row>
    <row r="20887" spans="1:4" x14ac:dyDescent="0.25">
      <c r="A20887">
        <v>662.61496853868493</v>
      </c>
      <c r="B20887">
        <v>62.433059098308405</v>
      </c>
      <c r="C20887">
        <v>626.80825192817599</v>
      </c>
      <c r="D20887">
        <v>-205.60186034638201</v>
      </c>
    </row>
    <row r="20888" spans="1:4" x14ac:dyDescent="0.25">
      <c r="A20888">
        <v>662.68967579983598</v>
      </c>
      <c r="B20888">
        <v>146.46055992617099</v>
      </c>
      <c r="C20888">
        <v>-607.72458855950993</v>
      </c>
      <c r="D20888">
        <v>-219.94939249286199</v>
      </c>
    </row>
    <row r="20889" spans="1:4" x14ac:dyDescent="0.25">
      <c r="A20889">
        <v>662.79622514055302</v>
      </c>
      <c r="B20889">
        <v>-534.96223289226293</v>
      </c>
      <c r="C20889">
        <v>-4.6455176033813101</v>
      </c>
      <c r="D20889">
        <v>391.270577229732</v>
      </c>
    </row>
    <row r="20890" spans="1:4" x14ac:dyDescent="0.25">
      <c r="A20890">
        <v>662.82133577999105</v>
      </c>
      <c r="B20890">
        <v>-510.91207020889993</v>
      </c>
      <c r="C20890">
        <v>-343.20704317198505</v>
      </c>
      <c r="D20890">
        <v>245.98761187744898</v>
      </c>
    </row>
    <row r="20891" spans="1:4" x14ac:dyDescent="0.25">
      <c r="A20891">
        <v>662.86738638973293</v>
      </c>
      <c r="B20891">
        <v>271.12261706974499</v>
      </c>
      <c r="C20891">
        <v>566.37891745445802</v>
      </c>
      <c r="D20891">
        <v>-212.36906628679401</v>
      </c>
    </row>
    <row r="20892" spans="1:4" x14ac:dyDescent="0.25">
      <c r="A20892">
        <v>662.88129892376207</v>
      </c>
      <c r="B20892">
        <v>-156.28955402558</v>
      </c>
      <c r="C20892">
        <v>-609.59446388679294</v>
      </c>
      <c r="D20892">
        <v>208.278134627502</v>
      </c>
    </row>
    <row r="20893" spans="1:4" x14ac:dyDescent="0.25">
      <c r="A20893">
        <v>662.958412009477</v>
      </c>
      <c r="B20893">
        <v>195.79746958345402</v>
      </c>
      <c r="C20893">
        <v>454.98008004785999</v>
      </c>
      <c r="D20893">
        <v>440.64762987957499</v>
      </c>
    </row>
    <row r="20894" spans="1:4" x14ac:dyDescent="0.25">
      <c r="A20894">
        <v>662.96945635632301</v>
      </c>
      <c r="B20894">
        <v>-133.304373546248</v>
      </c>
      <c r="C20894">
        <v>245.393616090623</v>
      </c>
      <c r="D20894">
        <v>-601.28231076326301</v>
      </c>
    </row>
    <row r="20895" spans="1:4" x14ac:dyDescent="0.25">
      <c r="A20895">
        <v>662.97590234379504</v>
      </c>
      <c r="B20895">
        <v>-333.35426672498096</v>
      </c>
      <c r="C20895">
        <v>-376.689696393411</v>
      </c>
      <c r="D20895">
        <v>-431.87596897241099</v>
      </c>
    </row>
    <row r="20896" spans="1:4" x14ac:dyDescent="0.25">
      <c r="A20896">
        <v>662.99325765075002</v>
      </c>
      <c r="B20896">
        <v>510.10391447006299</v>
      </c>
      <c r="C20896">
        <v>11.3268505688589</v>
      </c>
      <c r="D20896">
        <v>423.35063315042299</v>
      </c>
    </row>
    <row r="20897" spans="1:4" x14ac:dyDescent="0.25">
      <c r="A20897">
        <v>663.061208227203</v>
      </c>
      <c r="B20897">
        <v>485.54330789886103</v>
      </c>
      <c r="C20897">
        <v>-351.70873418203604</v>
      </c>
      <c r="D20897">
        <v>-283.1939764727</v>
      </c>
    </row>
    <row r="20898" spans="1:4" x14ac:dyDescent="0.25">
      <c r="A20898">
        <v>663.12597789724907</v>
      </c>
      <c r="B20898">
        <v>-379.84092346456202</v>
      </c>
      <c r="C20898">
        <v>-543.517740867204</v>
      </c>
      <c r="D20898">
        <v>-6.7380105655570999</v>
      </c>
    </row>
    <row r="20899" spans="1:4" x14ac:dyDescent="0.25">
      <c r="A20899">
        <v>663.17222693246299</v>
      </c>
      <c r="B20899">
        <v>-290.99818461555799</v>
      </c>
      <c r="C20899">
        <v>593.24329253388896</v>
      </c>
      <c r="D20899">
        <v>-56.390202948401495</v>
      </c>
    </row>
    <row r="20900" spans="1:4" x14ac:dyDescent="0.25">
      <c r="A20900">
        <v>663.191819281373</v>
      </c>
      <c r="B20900">
        <v>312.610663427264</v>
      </c>
      <c r="C20900">
        <v>-492.94461786930697</v>
      </c>
      <c r="D20900">
        <v>314.80718858848599</v>
      </c>
    </row>
    <row r="20901" spans="1:4" x14ac:dyDescent="0.25">
      <c r="A20901">
        <v>663.19474035981295</v>
      </c>
      <c r="B20901">
        <v>123.72978211442701</v>
      </c>
      <c r="C20901">
        <v>-555.35986874380205</v>
      </c>
      <c r="D20901">
        <v>340.72513973539299</v>
      </c>
    </row>
    <row r="20902" spans="1:4" x14ac:dyDescent="0.25">
      <c r="A20902">
        <v>663.22545156752699</v>
      </c>
      <c r="B20902">
        <v>-449.76186631343603</v>
      </c>
      <c r="C20902">
        <v>-422.56471884242802</v>
      </c>
      <c r="D20902">
        <v>242.94304189835501</v>
      </c>
    </row>
    <row r="20903" spans="1:4" x14ac:dyDescent="0.25">
      <c r="A20903">
        <v>663.23307664368201</v>
      </c>
      <c r="B20903">
        <v>346.88776370274297</v>
      </c>
      <c r="C20903">
        <v>-110.14389984317199</v>
      </c>
      <c r="D20903">
        <v>-554.45046187634398</v>
      </c>
    </row>
    <row r="20904" spans="1:4" x14ac:dyDescent="0.25">
      <c r="A20904">
        <v>663.23605358314001</v>
      </c>
      <c r="B20904">
        <v>309.74475336482999</v>
      </c>
      <c r="C20904">
        <v>-65.146698745125605</v>
      </c>
      <c r="D20904">
        <v>582.83458903715598</v>
      </c>
    </row>
    <row r="20905" spans="1:4" x14ac:dyDescent="0.25">
      <c r="A20905">
        <v>663.25314311288003</v>
      </c>
      <c r="B20905">
        <v>188.66908044415899</v>
      </c>
      <c r="C20905">
        <v>-18.753272768598801</v>
      </c>
      <c r="D20905">
        <v>635.57613603244795</v>
      </c>
    </row>
    <row r="20906" spans="1:4" x14ac:dyDescent="0.25">
      <c r="A20906">
        <v>663.28099130938199</v>
      </c>
      <c r="B20906">
        <v>-173.54151900458501</v>
      </c>
      <c r="C20906">
        <v>460.35012309139398</v>
      </c>
      <c r="D20906">
        <v>-444.86265159448402</v>
      </c>
    </row>
    <row r="20907" spans="1:4" x14ac:dyDescent="0.25">
      <c r="A20907">
        <v>663.32234511339004</v>
      </c>
      <c r="B20907">
        <v>321.43361514658199</v>
      </c>
      <c r="C20907">
        <v>117.56509637478899</v>
      </c>
      <c r="D20907">
        <v>568.20367184216104</v>
      </c>
    </row>
    <row r="20908" spans="1:4" x14ac:dyDescent="0.25">
      <c r="A20908">
        <v>663.354107336129</v>
      </c>
      <c r="B20908">
        <v>114.72586804697501</v>
      </c>
      <c r="C20908">
        <v>652.69574496652899</v>
      </c>
      <c r="D20908">
        <v>29.409376449851301</v>
      </c>
    </row>
    <row r="20909" spans="1:4" x14ac:dyDescent="0.25">
      <c r="A20909">
        <v>663.37471380713293</v>
      </c>
      <c r="B20909">
        <v>-93.056706921175405</v>
      </c>
      <c r="C20909">
        <v>655.99724372428807</v>
      </c>
      <c r="D20909">
        <v>-32.773105464987303</v>
      </c>
    </row>
    <row r="20910" spans="1:4" x14ac:dyDescent="0.25">
      <c r="A20910">
        <v>663.41336435036806</v>
      </c>
      <c r="B20910">
        <v>248.02659074121101</v>
      </c>
      <c r="C20910">
        <v>-535.79123191196197</v>
      </c>
      <c r="D20910">
        <v>302.53571374339901</v>
      </c>
    </row>
    <row r="20911" spans="1:4" x14ac:dyDescent="0.25">
      <c r="A20911">
        <v>663.42869648554199</v>
      </c>
      <c r="B20911">
        <v>379.04622773153204</v>
      </c>
      <c r="C20911">
        <v>189.51648402481899</v>
      </c>
      <c r="D20911">
        <v>510.43618097257905</v>
      </c>
    </row>
    <row r="20912" spans="1:4" x14ac:dyDescent="0.25">
      <c r="A20912">
        <v>663.4432926602401</v>
      </c>
      <c r="B20912">
        <v>-275.15464257397997</v>
      </c>
      <c r="C20912">
        <v>-593.32382628588903</v>
      </c>
      <c r="D20912">
        <v>-111.41706515305</v>
      </c>
    </row>
    <row r="20913" spans="1:4" x14ac:dyDescent="0.25">
      <c r="A20913">
        <v>663.45847126607009</v>
      </c>
      <c r="B20913">
        <v>361.54412079571699</v>
      </c>
      <c r="C20913">
        <v>-2.3048793550125199</v>
      </c>
      <c r="D20913">
        <v>556.28920477025406</v>
      </c>
    </row>
    <row r="20914" spans="1:4" x14ac:dyDescent="0.25">
      <c r="A20914">
        <v>663.52323566534403</v>
      </c>
      <c r="B20914">
        <v>112.171099199064</v>
      </c>
      <c r="C20914">
        <v>276.265689105538</v>
      </c>
      <c r="D20914">
        <v>592.75458479485701</v>
      </c>
    </row>
    <row r="20915" spans="1:4" x14ac:dyDescent="0.25">
      <c r="A20915">
        <v>663.55036556553807</v>
      </c>
      <c r="B20915">
        <v>629.51717427194296</v>
      </c>
      <c r="C20915">
        <v>111.266738682914</v>
      </c>
      <c r="D20915">
        <v>-177.839612577444</v>
      </c>
    </row>
    <row r="20916" spans="1:4" x14ac:dyDescent="0.25">
      <c r="A20916">
        <v>663.58365183779404</v>
      </c>
      <c r="B20916">
        <v>-540.11058329544699</v>
      </c>
      <c r="C20916">
        <v>358.73412056451195</v>
      </c>
      <c r="D20916">
        <v>-141.18658414113401</v>
      </c>
    </row>
    <row r="20917" spans="1:4" x14ac:dyDescent="0.25">
      <c r="A20917">
        <v>663.58479605001094</v>
      </c>
      <c r="B20917">
        <v>16.0413016611815</v>
      </c>
      <c r="C20917">
        <v>-266.820060860512</v>
      </c>
      <c r="D20917">
        <v>607.36686879689296</v>
      </c>
    </row>
    <row r="20918" spans="1:4" x14ac:dyDescent="0.25">
      <c r="A20918">
        <v>663.68878657210689</v>
      </c>
      <c r="B20918">
        <v>-119.42339101231799</v>
      </c>
      <c r="C20918">
        <v>651.29944305315303</v>
      </c>
      <c r="D20918">
        <v>45.054351391717105</v>
      </c>
    </row>
    <row r="20919" spans="1:4" x14ac:dyDescent="0.25">
      <c r="A20919">
        <v>663.743039709203</v>
      </c>
      <c r="B20919">
        <v>364.48141097572301</v>
      </c>
      <c r="C20919">
        <v>19.060867601804603</v>
      </c>
      <c r="D20919">
        <v>-554.38687497254602</v>
      </c>
    </row>
    <row r="20920" spans="1:4" x14ac:dyDescent="0.25">
      <c r="A20920">
        <v>663.74730419305297</v>
      </c>
      <c r="B20920">
        <v>368.34831428989702</v>
      </c>
      <c r="C20920">
        <v>542.73775385759609</v>
      </c>
      <c r="D20920">
        <v>101.566400551306</v>
      </c>
    </row>
    <row r="20921" spans="1:4" x14ac:dyDescent="0.25">
      <c r="A20921">
        <v>663.78968984558196</v>
      </c>
      <c r="B20921">
        <v>-450.645539541885</v>
      </c>
      <c r="C20921">
        <v>378.39167532255505</v>
      </c>
      <c r="D20921">
        <v>307.17273655532603</v>
      </c>
    </row>
    <row r="20922" spans="1:4" x14ac:dyDescent="0.25">
      <c r="A20922">
        <v>663.82144669754098</v>
      </c>
      <c r="B20922">
        <v>-501.74942702407998</v>
      </c>
      <c r="C20922">
        <v>433.49958752591601</v>
      </c>
      <c r="D20922">
        <v>31.377271893604597</v>
      </c>
    </row>
    <row r="20923" spans="1:4" x14ac:dyDescent="0.25">
      <c r="A20923">
        <v>663.84560597862401</v>
      </c>
      <c r="B20923">
        <v>-167.91327944573101</v>
      </c>
      <c r="C20923">
        <v>18.962130126775399</v>
      </c>
      <c r="D20923">
        <v>641.97862642299992</v>
      </c>
    </row>
    <row r="20924" spans="1:4" x14ac:dyDescent="0.25">
      <c r="A20924">
        <v>663.98624314841709</v>
      </c>
      <c r="B20924">
        <v>392.34749234823801</v>
      </c>
      <c r="C20924">
        <v>-523.53859180271297</v>
      </c>
      <c r="D20924">
        <v>113.351308910089</v>
      </c>
    </row>
    <row r="20925" spans="1:4" x14ac:dyDescent="0.25">
      <c r="A20925">
        <v>664.02199232399596</v>
      </c>
      <c r="B20925">
        <v>-549.69488756903297</v>
      </c>
      <c r="C20925">
        <v>-36.7676300163671</v>
      </c>
      <c r="D20925">
        <v>-370.68703545359898</v>
      </c>
    </row>
    <row r="20926" spans="1:4" x14ac:dyDescent="0.25">
      <c r="A20926">
        <v>664.11843663880802</v>
      </c>
      <c r="B20926">
        <v>30.793055366755002</v>
      </c>
      <c r="C20926">
        <v>-564.95884632236107</v>
      </c>
      <c r="D20926">
        <v>-347.745003683535</v>
      </c>
    </row>
    <row r="20927" spans="1:4" x14ac:dyDescent="0.25">
      <c r="A20927">
        <v>664.12570373021492</v>
      </c>
      <c r="B20927">
        <v>-314.36107027421201</v>
      </c>
      <c r="C20927">
        <v>-424.97306024816498</v>
      </c>
      <c r="D20927">
        <v>-402.04224394274104</v>
      </c>
    </row>
    <row r="20928" spans="1:4" x14ac:dyDescent="0.25">
      <c r="A20928">
        <v>664.24764304120299</v>
      </c>
      <c r="B20928">
        <v>239.22372650236201</v>
      </c>
      <c r="C20928">
        <v>-110.529967691466</v>
      </c>
      <c r="D20928">
        <v>609.73770279214295</v>
      </c>
    </row>
    <row r="20929" spans="1:4" x14ac:dyDescent="0.25">
      <c r="A20929">
        <v>664.29164899719694</v>
      </c>
      <c r="B20929">
        <v>-273.14975628549598</v>
      </c>
      <c r="C20929">
        <v>-229.95058585060298</v>
      </c>
      <c r="D20929">
        <v>-560.17437788206007</v>
      </c>
    </row>
    <row r="20930" spans="1:4" x14ac:dyDescent="0.25">
      <c r="A20930">
        <v>664.31541418566701</v>
      </c>
      <c r="B20930">
        <v>-396.42980053067998</v>
      </c>
      <c r="C20930">
        <v>-532.36605050527396</v>
      </c>
      <c r="D20930">
        <v>-27.290493679962498</v>
      </c>
    </row>
    <row r="20931" spans="1:4" x14ac:dyDescent="0.25">
      <c r="A20931">
        <v>664.35859750025907</v>
      </c>
      <c r="B20931">
        <v>163.96603100124699</v>
      </c>
      <c r="C20931">
        <v>42.255295198914204</v>
      </c>
      <c r="D20931">
        <v>-642.418848398661</v>
      </c>
    </row>
    <row r="20932" spans="1:4" x14ac:dyDescent="0.25">
      <c r="A20932">
        <v>664.39576494189703</v>
      </c>
      <c r="B20932">
        <v>-265.52255872829602</v>
      </c>
      <c r="C20932">
        <v>-401.32855161249398</v>
      </c>
      <c r="D20932">
        <v>-458.09922171918799</v>
      </c>
    </row>
    <row r="20933" spans="1:4" x14ac:dyDescent="0.25">
      <c r="A20933">
        <v>664.41496325313801</v>
      </c>
      <c r="B20933">
        <v>-288.95025360281102</v>
      </c>
      <c r="C20933">
        <v>21.9922323841738</v>
      </c>
      <c r="D20933">
        <v>-597.88906667734</v>
      </c>
    </row>
    <row r="20934" spans="1:4" x14ac:dyDescent="0.25">
      <c r="A20934">
        <v>664.42203676700592</v>
      </c>
      <c r="B20934">
        <v>584.82505409662701</v>
      </c>
      <c r="C20934">
        <v>186.65126457559799</v>
      </c>
      <c r="D20934">
        <v>-254.16058796521602</v>
      </c>
    </row>
    <row r="20935" spans="1:4" x14ac:dyDescent="0.25">
      <c r="A20935">
        <v>664.44457696596703</v>
      </c>
      <c r="B20935">
        <v>-521.6227663379151</v>
      </c>
      <c r="C20935">
        <v>403.40955088123798</v>
      </c>
      <c r="D20935">
        <v>-81.590561680024408</v>
      </c>
    </row>
    <row r="20936" spans="1:4" x14ac:dyDescent="0.25">
      <c r="A20936">
        <v>664.58682227158511</v>
      </c>
      <c r="B20936">
        <v>-132.11039414259702</v>
      </c>
      <c r="C20936">
        <v>509.24902453790401</v>
      </c>
      <c r="D20936">
        <v>406.06393474885698</v>
      </c>
    </row>
    <row r="20937" spans="1:4" x14ac:dyDescent="0.25">
      <c r="A20937">
        <v>664.60584822588999</v>
      </c>
      <c r="B20937">
        <v>523.84300534230204</v>
      </c>
      <c r="C20937">
        <v>-335.56420311373802</v>
      </c>
      <c r="D20937">
        <v>-233.850603673888</v>
      </c>
    </row>
    <row r="20938" spans="1:4" x14ac:dyDescent="0.25">
      <c r="A20938">
        <v>664.66012407271603</v>
      </c>
      <c r="B20938">
        <v>438.72135980746401</v>
      </c>
      <c r="C20938">
        <v>-77.861707660157691</v>
      </c>
      <c r="D20938">
        <v>493.187797356435</v>
      </c>
    </row>
    <row r="20939" spans="1:4" x14ac:dyDescent="0.25">
      <c r="A20939">
        <v>664.66404793216702</v>
      </c>
      <c r="B20939">
        <v>36.533734856228506</v>
      </c>
      <c r="C20939">
        <v>-546.41389302924108</v>
      </c>
      <c r="D20939">
        <v>-376.66356385461302</v>
      </c>
    </row>
    <row r="20940" spans="1:4" x14ac:dyDescent="0.25">
      <c r="A20940">
        <v>664.73737728067294</v>
      </c>
      <c r="B20940">
        <v>-167.43269200904402</v>
      </c>
      <c r="C20940">
        <v>68.056534636589006</v>
      </c>
      <c r="D20940">
        <v>-639.69553890413499</v>
      </c>
    </row>
    <row r="20941" spans="1:4" x14ac:dyDescent="0.25">
      <c r="A20941">
        <v>664.75498101093399</v>
      </c>
      <c r="B20941">
        <v>-532.32773945622307</v>
      </c>
      <c r="C20941">
        <v>173.014817651859</v>
      </c>
      <c r="D20941">
        <v>358.597595442537</v>
      </c>
    </row>
    <row r="20942" spans="1:4" x14ac:dyDescent="0.25">
      <c r="A20942">
        <v>664.77856193226808</v>
      </c>
      <c r="B20942">
        <v>-320.10395998872997</v>
      </c>
      <c r="C20942">
        <v>53.242679891164698</v>
      </c>
      <c r="D20942">
        <v>580.19755966590799</v>
      </c>
    </row>
    <row r="20943" spans="1:4" x14ac:dyDescent="0.25">
      <c r="A20943">
        <v>664.821579184548</v>
      </c>
      <c r="B20943">
        <v>518.82303655782198</v>
      </c>
      <c r="C20943">
        <v>-397.14898407225002</v>
      </c>
      <c r="D20943">
        <v>-122.813164346241</v>
      </c>
    </row>
    <row r="20944" spans="1:4" x14ac:dyDescent="0.25">
      <c r="A20944">
        <v>664.92864674526595</v>
      </c>
      <c r="B20944">
        <v>-497.14430640093997</v>
      </c>
      <c r="C20944">
        <v>-134.673873920652</v>
      </c>
      <c r="D20944">
        <v>-420.524186651403</v>
      </c>
    </row>
    <row r="20945" spans="1:4" x14ac:dyDescent="0.25">
      <c r="A20945">
        <v>664.977121816048</v>
      </c>
      <c r="B20945">
        <v>402.03315105832996</v>
      </c>
      <c r="C20945">
        <v>166.59597909019499</v>
      </c>
      <c r="D20945">
        <v>-502.80184739104305</v>
      </c>
    </row>
    <row r="20946" spans="1:4" x14ac:dyDescent="0.25">
      <c r="A20946">
        <v>665.00497168586799</v>
      </c>
      <c r="B20946">
        <v>156.005167793363</v>
      </c>
      <c r="C20946">
        <v>398.61589277654701</v>
      </c>
      <c r="D20946">
        <v>508.91980705671403</v>
      </c>
    </row>
    <row r="20947" spans="1:4" x14ac:dyDescent="0.25">
      <c r="A20947">
        <v>665.00801639474707</v>
      </c>
      <c r="B20947">
        <v>-431.23145868990997</v>
      </c>
      <c r="C20947">
        <v>95.945603178280706</v>
      </c>
      <c r="D20947">
        <v>497.06089379089502</v>
      </c>
    </row>
    <row r="20948" spans="1:4" x14ac:dyDescent="0.25">
      <c r="A20948">
        <v>665.11375788310306</v>
      </c>
      <c r="B20948">
        <v>249.59260092818201</v>
      </c>
      <c r="C20948">
        <v>-293.04275620354696</v>
      </c>
      <c r="D20948">
        <v>-542.40739995313209</v>
      </c>
    </row>
    <row r="20949" spans="1:4" x14ac:dyDescent="0.25">
      <c r="A20949">
        <v>665.11959518536105</v>
      </c>
      <c r="B20949">
        <v>425.38858884686999</v>
      </c>
      <c r="C20949">
        <v>-419.949035701132</v>
      </c>
      <c r="D20949">
        <v>291.67007352845695</v>
      </c>
    </row>
    <row r="20950" spans="1:4" x14ac:dyDescent="0.25">
      <c r="A20950">
        <v>665.15493137660894</v>
      </c>
      <c r="B20950">
        <v>499.50097494572196</v>
      </c>
      <c r="C20950">
        <v>-365.94952960077296</v>
      </c>
      <c r="D20950">
        <v>242.921387588388</v>
      </c>
    </row>
    <row r="20951" spans="1:4" x14ac:dyDescent="0.25">
      <c r="A20951">
        <v>665.16907972549905</v>
      </c>
      <c r="B20951">
        <v>371.91971330899099</v>
      </c>
      <c r="C20951">
        <v>551.41132025732793</v>
      </c>
      <c r="D20951">
        <v>-8.4372606393194207</v>
      </c>
    </row>
    <row r="20952" spans="1:4" x14ac:dyDescent="0.25">
      <c r="A20952">
        <v>665.23374125066107</v>
      </c>
      <c r="B20952">
        <v>-18.627009699004102</v>
      </c>
      <c r="C20952">
        <v>-273.08234709711496</v>
      </c>
      <c r="D20952">
        <v>606.31262291985604</v>
      </c>
    </row>
    <row r="20953" spans="1:4" x14ac:dyDescent="0.25">
      <c r="A20953">
        <v>665.27163285810093</v>
      </c>
      <c r="B20953">
        <v>-23.657765087850802</v>
      </c>
      <c r="C20953">
        <v>557.61408390843599</v>
      </c>
      <c r="D20953">
        <v>-362.06793432129297</v>
      </c>
    </row>
    <row r="20954" spans="1:4" x14ac:dyDescent="0.25">
      <c r="A20954">
        <v>665.28320211912592</v>
      </c>
      <c r="B20954">
        <v>-35.263826846482594</v>
      </c>
      <c r="C20954">
        <v>216.29920454458602</v>
      </c>
      <c r="D20954">
        <v>628.15034478331597</v>
      </c>
    </row>
    <row r="20955" spans="1:4" x14ac:dyDescent="0.25">
      <c r="A20955">
        <v>665.34307093206701</v>
      </c>
      <c r="B20955">
        <v>9.0779564798084706</v>
      </c>
      <c r="C20955">
        <v>-632.95107467720902</v>
      </c>
      <c r="D20955">
        <v>-204.87051961770999</v>
      </c>
    </row>
    <row r="20956" spans="1:4" x14ac:dyDescent="0.25">
      <c r="A20956">
        <v>665.3600944732691</v>
      </c>
      <c r="B20956">
        <v>113.41299910629999</v>
      </c>
      <c r="C20956">
        <v>-20.874201721140899</v>
      </c>
      <c r="D20956">
        <v>655.29063372956603</v>
      </c>
    </row>
    <row r="20957" spans="1:4" x14ac:dyDescent="0.25">
      <c r="A20957">
        <v>665.378173758711</v>
      </c>
      <c r="B20957">
        <v>141.87975289606001</v>
      </c>
      <c r="C20957">
        <v>-512.61009214716898</v>
      </c>
      <c r="D20957">
        <v>-399.78637203073902</v>
      </c>
    </row>
    <row r="20958" spans="1:4" x14ac:dyDescent="0.25">
      <c r="A20958">
        <v>665.38337921054699</v>
      </c>
      <c r="B20958">
        <v>371.771580024667</v>
      </c>
      <c r="C20958">
        <v>-491.02346127490296</v>
      </c>
      <c r="D20958">
        <v>-251.82711151348099</v>
      </c>
    </row>
    <row r="20959" spans="1:4" x14ac:dyDescent="0.25">
      <c r="A20959">
        <v>665.40161598647899</v>
      </c>
      <c r="B20959">
        <v>-414.60674585227605</v>
      </c>
      <c r="C20959">
        <v>-520.34345917303801</v>
      </c>
      <c r="D20959">
        <v>-10.160774923272101</v>
      </c>
    </row>
    <row r="20960" spans="1:4" x14ac:dyDescent="0.25">
      <c r="A20960">
        <v>665.40996331919803</v>
      </c>
      <c r="B20960">
        <v>345.115775944772</v>
      </c>
      <c r="C20960">
        <v>524.80341045641501</v>
      </c>
      <c r="D20960">
        <v>219.65177179301401</v>
      </c>
    </row>
    <row r="20961" spans="1:4" x14ac:dyDescent="0.25">
      <c r="A20961">
        <v>665.42598120766809</v>
      </c>
      <c r="B20961">
        <v>642.24971157046991</v>
      </c>
      <c r="C20961">
        <v>-151.95819888544099</v>
      </c>
      <c r="D20961">
        <v>-84.945572252645405</v>
      </c>
    </row>
    <row r="20962" spans="1:4" x14ac:dyDescent="0.25">
      <c r="A20962">
        <v>665.43077261158396</v>
      </c>
      <c r="B20962">
        <v>659.57063813484592</v>
      </c>
      <c r="C20962">
        <v>-67.236938337425897</v>
      </c>
      <c r="D20962">
        <v>-56.955075031561996</v>
      </c>
    </row>
    <row r="20963" spans="1:4" x14ac:dyDescent="0.25">
      <c r="A20963">
        <v>665.43337582424101</v>
      </c>
      <c r="B20963">
        <v>178.258479514794</v>
      </c>
      <c r="C20963">
        <v>-197.35380804708899</v>
      </c>
      <c r="D20963">
        <v>609.98111986456809</v>
      </c>
    </row>
    <row r="20964" spans="1:4" x14ac:dyDescent="0.25">
      <c r="A20964">
        <v>665.43470353875205</v>
      </c>
      <c r="B20964">
        <v>-46.490026382337298</v>
      </c>
      <c r="C20964">
        <v>-216.167684011278</v>
      </c>
      <c r="D20964">
        <v>627.62532972297799</v>
      </c>
    </row>
    <row r="20965" spans="1:4" x14ac:dyDescent="0.25">
      <c r="A20965">
        <v>665.480423619769</v>
      </c>
      <c r="B20965">
        <v>251.89205211241799</v>
      </c>
      <c r="C20965">
        <v>320.54937872045099</v>
      </c>
      <c r="D20965">
        <v>525.98734215347395</v>
      </c>
    </row>
    <row r="20966" spans="1:4" x14ac:dyDescent="0.25">
      <c r="A20966">
        <v>665.49808931455902</v>
      </c>
      <c r="B20966">
        <v>295.36831300313298</v>
      </c>
      <c r="C20966">
        <v>-577.4054708120691</v>
      </c>
      <c r="D20966">
        <v>149.15826772695399</v>
      </c>
    </row>
    <row r="20967" spans="1:4" x14ac:dyDescent="0.25">
      <c r="A20967">
        <v>665.50463166338102</v>
      </c>
      <c r="B20967">
        <v>-238.74653392545</v>
      </c>
      <c r="C20967">
        <v>-580.86701201499</v>
      </c>
      <c r="D20967">
        <v>-220.20449962880602</v>
      </c>
    </row>
    <row r="20968" spans="1:4" x14ac:dyDescent="0.25">
      <c r="A20968">
        <v>665.51397918124997</v>
      </c>
      <c r="B20968">
        <v>320.49938782278099</v>
      </c>
      <c r="C20968">
        <v>-576.83491174347398</v>
      </c>
      <c r="D20968">
        <v>-86.316183214869298</v>
      </c>
    </row>
    <row r="20969" spans="1:4" x14ac:dyDescent="0.25">
      <c r="A20969">
        <v>665.53054307924697</v>
      </c>
      <c r="B20969">
        <v>381.14718322313803</v>
      </c>
      <c r="C20969">
        <v>366.00281302111097</v>
      </c>
      <c r="D20969">
        <v>404.59815787155901</v>
      </c>
    </row>
    <row r="20970" spans="1:4" x14ac:dyDescent="0.25">
      <c r="A20970">
        <v>665.53649660973906</v>
      </c>
      <c r="B20970">
        <v>267.66329835733796</v>
      </c>
      <c r="C20970">
        <v>-211.68293036544301</v>
      </c>
      <c r="D20970">
        <v>-571.38911787321899</v>
      </c>
    </row>
    <row r="20971" spans="1:4" x14ac:dyDescent="0.25">
      <c r="A20971">
        <v>665.539356539148</v>
      </c>
      <c r="B20971">
        <v>-368.01849769032401</v>
      </c>
      <c r="C20971">
        <v>243.14766550208799</v>
      </c>
      <c r="D20971">
        <v>498.381614048095</v>
      </c>
    </row>
    <row r="20972" spans="1:4" x14ac:dyDescent="0.25">
      <c r="A20972">
        <v>665.53971560280604</v>
      </c>
      <c r="B20972">
        <v>-282.27977620258696</v>
      </c>
      <c r="C20972">
        <v>602.70696251045001</v>
      </c>
      <c r="D20972">
        <v>-2.3576117382103701</v>
      </c>
    </row>
    <row r="20973" spans="1:4" x14ac:dyDescent="0.25">
      <c r="A20973">
        <v>665.54779442909592</v>
      </c>
      <c r="B20973">
        <v>-32.639489276083602</v>
      </c>
      <c r="C20973">
        <v>-94.438500879905391</v>
      </c>
      <c r="D20973">
        <v>658.00448323760395</v>
      </c>
    </row>
    <row r="20974" spans="1:4" x14ac:dyDescent="0.25">
      <c r="A20974">
        <v>665.55374018451596</v>
      </c>
      <c r="B20974">
        <v>662.84102762073508</v>
      </c>
      <c r="C20974">
        <v>55.969724169866502</v>
      </c>
      <c r="D20974">
        <v>-21.701224680557999</v>
      </c>
    </row>
    <row r="20975" spans="1:4" x14ac:dyDescent="0.25">
      <c r="A20975">
        <v>665.63884447238297</v>
      </c>
      <c r="B20975">
        <v>130.99515981902198</v>
      </c>
      <c r="C20975">
        <v>258.00572854838998</v>
      </c>
      <c r="D20975">
        <v>-599.45674023296499</v>
      </c>
    </row>
    <row r="20976" spans="1:4" x14ac:dyDescent="0.25">
      <c r="A20976">
        <v>665.64163607179603</v>
      </c>
      <c r="B20976">
        <v>401.12700885919298</v>
      </c>
      <c r="C20976">
        <v>-140.001508104381</v>
      </c>
      <c r="D20976">
        <v>-512.42120190768208</v>
      </c>
    </row>
    <row r="20977" spans="1:4" x14ac:dyDescent="0.25">
      <c r="A20977">
        <v>665.76266069903397</v>
      </c>
      <c r="B20977">
        <v>-288.85368496588097</v>
      </c>
      <c r="C20977">
        <v>-537.44023237723206</v>
      </c>
      <c r="D20977">
        <v>-266.38593372210198</v>
      </c>
    </row>
    <row r="20978" spans="1:4" x14ac:dyDescent="0.25">
      <c r="A20978">
        <v>665.77747743447605</v>
      </c>
      <c r="B20978">
        <v>-285.52727561843602</v>
      </c>
      <c r="C20978">
        <v>-184.088082615659</v>
      </c>
      <c r="D20978">
        <v>572.57785686823206</v>
      </c>
    </row>
    <row r="20979" spans="1:4" x14ac:dyDescent="0.25">
      <c r="A20979">
        <v>665.78068377991792</v>
      </c>
      <c r="B20979">
        <v>-214.870626483862</v>
      </c>
      <c r="C20979">
        <v>-2.0259753551219704</v>
      </c>
      <c r="D20979">
        <v>-630.151115362616</v>
      </c>
    </row>
    <row r="20980" spans="1:4" x14ac:dyDescent="0.25">
      <c r="A20980">
        <v>665.83029830172904</v>
      </c>
      <c r="B20980">
        <v>-222.27336339301098</v>
      </c>
      <c r="C20980">
        <v>-2.8945087952577797</v>
      </c>
      <c r="D20980">
        <v>-627.62740529820803</v>
      </c>
    </row>
    <row r="20981" spans="1:4" x14ac:dyDescent="0.25">
      <c r="A20981">
        <v>665.85896111526199</v>
      </c>
      <c r="B20981">
        <v>409.52812851139902</v>
      </c>
      <c r="C20981">
        <v>112.35647660093501</v>
      </c>
      <c r="D20981">
        <v>512.86537241392205</v>
      </c>
    </row>
    <row r="20982" spans="1:4" x14ac:dyDescent="0.25">
      <c r="A20982">
        <v>665.89276255832192</v>
      </c>
      <c r="B20982">
        <v>368.92828564822901</v>
      </c>
      <c r="C20982">
        <v>548.62132439796892</v>
      </c>
      <c r="D20982">
        <v>79.496752713743589</v>
      </c>
    </row>
    <row r="20983" spans="1:4" x14ac:dyDescent="0.25">
      <c r="A20983">
        <v>666.02394377604196</v>
      </c>
      <c r="B20983">
        <v>-397.17278998296604</v>
      </c>
      <c r="C20983">
        <v>-39.1740678311577</v>
      </c>
      <c r="D20983">
        <v>-533.20452078888002</v>
      </c>
    </row>
    <row r="20984" spans="1:4" x14ac:dyDescent="0.25">
      <c r="A20984">
        <v>666.05018933418705</v>
      </c>
      <c r="B20984">
        <v>-374.84189484719798</v>
      </c>
      <c r="C20984">
        <v>355.42418788458502</v>
      </c>
      <c r="D20984">
        <v>-420.46409507358902</v>
      </c>
    </row>
    <row r="20985" spans="1:4" x14ac:dyDescent="0.25">
      <c r="A20985">
        <v>666.11337329087189</v>
      </c>
      <c r="B20985">
        <v>-577.45420834522599</v>
      </c>
      <c r="C20985">
        <v>271.48924788641898</v>
      </c>
      <c r="D20985">
        <v>191.17335489915899</v>
      </c>
    </row>
    <row r="20986" spans="1:4" x14ac:dyDescent="0.25">
      <c r="A20986">
        <v>666.113591326559</v>
      </c>
      <c r="B20986">
        <v>277.67422416566103</v>
      </c>
      <c r="C20986">
        <v>118.109774393696</v>
      </c>
      <c r="D20986">
        <v>593.84713771865108</v>
      </c>
    </row>
    <row r="20987" spans="1:4" x14ac:dyDescent="0.25">
      <c r="A20987">
        <v>666.22601996117805</v>
      </c>
      <c r="B20987">
        <v>-461.96019749357896</v>
      </c>
      <c r="C20987">
        <v>-279.83007609769902</v>
      </c>
      <c r="D20987">
        <v>-390.05770613610702</v>
      </c>
    </row>
    <row r="20988" spans="1:4" x14ac:dyDescent="0.25">
      <c r="A20988">
        <v>666.22868185435505</v>
      </c>
      <c r="B20988">
        <v>263.10041080547296</v>
      </c>
      <c r="C20988">
        <v>-101.212091600432</v>
      </c>
      <c r="D20988">
        <v>603.65134214482498</v>
      </c>
    </row>
    <row r="20989" spans="1:4" x14ac:dyDescent="0.25">
      <c r="A20989">
        <v>666.25412467699493</v>
      </c>
      <c r="B20989">
        <v>-166.40366038892302</v>
      </c>
      <c r="C20989">
        <v>23.092489023584999</v>
      </c>
      <c r="D20989">
        <v>-644.72561404753503</v>
      </c>
    </row>
    <row r="20990" spans="1:4" x14ac:dyDescent="0.25">
      <c r="A20990">
        <v>666.26641406492899</v>
      </c>
      <c r="B20990">
        <v>-27.600795287519698</v>
      </c>
      <c r="C20990">
        <v>-130.941507630633</v>
      </c>
      <c r="D20990">
        <v>-652.68939947715796</v>
      </c>
    </row>
    <row r="20991" spans="1:4" x14ac:dyDescent="0.25">
      <c r="A20991">
        <v>666.32675182058802</v>
      </c>
      <c r="B20991">
        <v>186.380970275604</v>
      </c>
      <c r="C20991">
        <v>-83.671447725139799</v>
      </c>
      <c r="D20991">
        <v>634.23383932622198</v>
      </c>
    </row>
    <row r="20992" spans="1:4" x14ac:dyDescent="0.25">
      <c r="A20992">
        <v>666.32848594059703</v>
      </c>
      <c r="B20992">
        <v>-620.33983887019497</v>
      </c>
      <c r="C20992">
        <v>178.775153098392</v>
      </c>
      <c r="D20992">
        <v>164.95932868751501</v>
      </c>
    </row>
    <row r="20993" spans="1:4" x14ac:dyDescent="0.25">
      <c r="A20993">
        <v>666.32930844374209</v>
      </c>
      <c r="B20993">
        <v>-192.01896883238501</v>
      </c>
      <c r="C20993">
        <v>68.132948602672798</v>
      </c>
      <c r="D20993">
        <v>-634.414189795884</v>
      </c>
    </row>
    <row r="20994" spans="1:4" x14ac:dyDescent="0.25">
      <c r="A20994">
        <v>666.33098540247204</v>
      </c>
      <c r="B20994">
        <v>592.41498141545401</v>
      </c>
      <c r="C20994">
        <v>221.59572186650999</v>
      </c>
      <c r="D20994">
        <v>-209.61108737950198</v>
      </c>
    </row>
    <row r="20995" spans="1:4" x14ac:dyDescent="0.25">
      <c r="A20995">
        <v>666.37109379438698</v>
      </c>
      <c r="B20995">
        <v>142.78399651736501</v>
      </c>
      <c r="C20995">
        <v>571.70230118861093</v>
      </c>
      <c r="D20995">
        <v>-311.15855090115002</v>
      </c>
    </row>
    <row r="20996" spans="1:4" x14ac:dyDescent="0.25">
      <c r="A20996">
        <v>666.39046969712001</v>
      </c>
      <c r="B20996">
        <v>-409.50632682985702</v>
      </c>
      <c r="C20996">
        <v>327.09403781877302</v>
      </c>
      <c r="D20996">
        <v>-411.57054901058899</v>
      </c>
    </row>
    <row r="20997" spans="1:4" x14ac:dyDescent="0.25">
      <c r="A20997">
        <v>666.402182459149</v>
      </c>
      <c r="B20997">
        <v>-80.587246995396399</v>
      </c>
      <c r="C20997">
        <v>660.64409862801597</v>
      </c>
      <c r="D20997">
        <v>33.866493116294095</v>
      </c>
    </row>
    <row r="20998" spans="1:4" x14ac:dyDescent="0.25">
      <c r="A20998">
        <v>666.48749908810805</v>
      </c>
      <c r="B20998">
        <v>-384.52832986904303</v>
      </c>
      <c r="C20998">
        <v>14.6423588290313</v>
      </c>
      <c r="D20998">
        <v>-544.17749980752296</v>
      </c>
    </row>
    <row r="20999" spans="1:4" x14ac:dyDescent="0.25">
      <c r="A20999">
        <v>666.614212839586</v>
      </c>
      <c r="B20999">
        <v>-253.88527217689199</v>
      </c>
      <c r="C20999">
        <v>196.703302079596</v>
      </c>
      <c r="D20999">
        <v>584.144321450093</v>
      </c>
    </row>
    <row r="21000" spans="1:4" x14ac:dyDescent="0.25">
      <c r="A21000">
        <v>666.63870522801005</v>
      </c>
      <c r="B21000">
        <v>359.45435407790796</v>
      </c>
      <c r="C21000">
        <v>-553.91062024110101</v>
      </c>
      <c r="D21000">
        <v>91.557388705829993</v>
      </c>
    </row>
    <row r="21001" spans="1:4" x14ac:dyDescent="0.25">
      <c r="A21001">
        <v>666.71222280303994</v>
      </c>
      <c r="B21001">
        <v>604.31239657572496</v>
      </c>
      <c r="C21001">
        <v>267.92664381693498</v>
      </c>
      <c r="D21001">
        <v>86.758451535667092</v>
      </c>
    </row>
    <row r="21002" spans="1:4" x14ac:dyDescent="0.25">
      <c r="A21002">
        <v>666.73154169943109</v>
      </c>
      <c r="B21002">
        <v>286.91604977653003</v>
      </c>
      <c r="C21002">
        <v>-231.40847538108801</v>
      </c>
      <c r="D21002">
        <v>555.571999473814</v>
      </c>
    </row>
    <row r="21003" spans="1:4" x14ac:dyDescent="0.25">
      <c r="A21003">
        <v>666.73721404298101</v>
      </c>
      <c r="B21003">
        <v>-452.81599477442501</v>
      </c>
      <c r="C21003">
        <v>-441.69138461127397</v>
      </c>
      <c r="D21003">
        <v>210.72472144107502</v>
      </c>
    </row>
    <row r="21004" spans="1:4" x14ac:dyDescent="0.25">
      <c r="A21004">
        <v>666.77338647511397</v>
      </c>
      <c r="B21004">
        <v>429.17892783969404</v>
      </c>
      <c r="C21004">
        <v>-396.058102439474</v>
      </c>
      <c r="D21004">
        <v>-321.76105466930801</v>
      </c>
    </row>
    <row r="21005" spans="1:4" x14ac:dyDescent="0.25">
      <c r="A21005">
        <v>666.85897282560506</v>
      </c>
      <c r="B21005">
        <v>-391.76552448386497</v>
      </c>
      <c r="C21005">
        <v>-537.68704421377106</v>
      </c>
      <c r="D21005">
        <v>45.970707505558799</v>
      </c>
    </row>
    <row r="21006" spans="1:4" x14ac:dyDescent="0.25">
      <c r="A21006">
        <v>666.91504500139899</v>
      </c>
      <c r="B21006">
        <v>-598.19712175004497</v>
      </c>
      <c r="C21006">
        <v>244.796231696473</v>
      </c>
      <c r="D21006">
        <v>-164.34927966494899</v>
      </c>
    </row>
    <row r="21007" spans="1:4" x14ac:dyDescent="0.25">
      <c r="A21007">
        <v>666.92218404574294</v>
      </c>
      <c r="B21007">
        <v>-285.80643458911698</v>
      </c>
      <c r="C21007">
        <v>146.09084113323101</v>
      </c>
      <c r="D21007">
        <v>-584.60016050013701</v>
      </c>
    </row>
    <row r="21008" spans="1:4" x14ac:dyDescent="0.25">
      <c r="A21008">
        <v>666.96823564004899</v>
      </c>
      <c r="B21008">
        <v>-342.55133588087199</v>
      </c>
      <c r="C21008">
        <v>-500.59097615733396</v>
      </c>
      <c r="D21008">
        <v>277.333525252318</v>
      </c>
    </row>
    <row r="21009" spans="1:4" x14ac:dyDescent="0.25">
      <c r="A21009">
        <v>667.01207258782802</v>
      </c>
      <c r="B21009">
        <v>-139.23795007011299</v>
      </c>
      <c r="C21009">
        <v>285.47727320302403</v>
      </c>
      <c r="D21009">
        <v>586.5327141112831</v>
      </c>
    </row>
    <row r="21010" spans="1:4" x14ac:dyDescent="0.25">
      <c r="A21010">
        <v>667.03350986083899</v>
      </c>
      <c r="B21010">
        <v>-202.67405227923899</v>
      </c>
      <c r="C21010">
        <v>-100.023751099363</v>
      </c>
      <c r="D21010">
        <v>627.57643440938307</v>
      </c>
    </row>
    <row r="21011" spans="1:4" x14ac:dyDescent="0.25">
      <c r="A21011">
        <v>667.03512339486304</v>
      </c>
      <c r="B21011">
        <v>374.04493198033498</v>
      </c>
      <c r="C21011">
        <v>151.160229007509</v>
      </c>
      <c r="D21011">
        <v>-531.20319075531199</v>
      </c>
    </row>
    <row r="21012" spans="1:4" x14ac:dyDescent="0.25">
      <c r="A21012">
        <v>667.03715466016899</v>
      </c>
      <c r="B21012">
        <v>-4.8537407528801699</v>
      </c>
      <c r="C21012">
        <v>201.80419067224801</v>
      </c>
      <c r="D21012">
        <v>635.75944784561204</v>
      </c>
    </row>
    <row r="21013" spans="1:4" x14ac:dyDescent="0.25">
      <c r="A21013">
        <v>667.03875184870799</v>
      </c>
      <c r="B21013">
        <v>-304.652352575056</v>
      </c>
      <c r="C21013">
        <v>123.583474306451</v>
      </c>
      <c r="D21013">
        <v>580.39190674639099</v>
      </c>
    </row>
    <row r="21014" spans="1:4" x14ac:dyDescent="0.25">
      <c r="A21014">
        <v>667.07106753495202</v>
      </c>
      <c r="B21014">
        <v>-194.84835818487201</v>
      </c>
      <c r="C21014">
        <v>298.27156474330303</v>
      </c>
      <c r="D21014">
        <v>-563.96099166561294</v>
      </c>
    </row>
    <row r="21015" spans="1:4" x14ac:dyDescent="0.25">
      <c r="A21015">
        <v>667.10657806402196</v>
      </c>
      <c r="B21015">
        <v>471.44298902810601</v>
      </c>
      <c r="C21015">
        <v>375.206650490676</v>
      </c>
      <c r="D21015">
        <v>-286.34361180250198</v>
      </c>
    </row>
    <row r="21016" spans="1:4" x14ac:dyDescent="0.25">
      <c r="A21016">
        <v>667.15556959317007</v>
      </c>
      <c r="B21016">
        <v>141.216319445061</v>
      </c>
      <c r="C21016">
        <v>-210.87506016102901</v>
      </c>
      <c r="D21016">
        <v>-616.99774242995397</v>
      </c>
    </row>
    <row r="21017" spans="1:4" x14ac:dyDescent="0.25">
      <c r="A21017">
        <v>667.19015931284196</v>
      </c>
      <c r="B21017">
        <v>-214.122888375141</v>
      </c>
      <c r="C21017">
        <v>90.08633153446489</v>
      </c>
      <c r="D21017">
        <v>625.44268340787596</v>
      </c>
    </row>
    <row r="21018" spans="1:4" x14ac:dyDescent="0.25">
      <c r="A21018">
        <v>667.20412172073895</v>
      </c>
      <c r="B21018">
        <v>130.51750654499301</v>
      </c>
      <c r="C21018">
        <v>-271.77529835634698</v>
      </c>
      <c r="D21018">
        <v>-595.201400980995</v>
      </c>
    </row>
    <row r="21019" spans="1:4" x14ac:dyDescent="0.25">
      <c r="A21019">
        <v>667.21050062025802</v>
      </c>
      <c r="B21019">
        <v>4.3049853511950307</v>
      </c>
      <c r="C21019">
        <v>-295.91230982836703</v>
      </c>
      <c r="D21019">
        <v>-597.98597318925692</v>
      </c>
    </row>
    <row r="21020" spans="1:4" x14ac:dyDescent="0.25">
      <c r="A21020">
        <v>667.24915136950506</v>
      </c>
      <c r="B21020">
        <v>-633.21668264830498</v>
      </c>
      <c r="C21020">
        <v>163.030449666886</v>
      </c>
      <c r="D21020">
        <v>132.96290949213298</v>
      </c>
    </row>
    <row r="21021" spans="1:4" x14ac:dyDescent="0.25">
      <c r="A21021">
        <v>667.29376458859201</v>
      </c>
      <c r="B21021">
        <v>-346.61360429548097</v>
      </c>
      <c r="C21021">
        <v>-308.57770079494503</v>
      </c>
      <c r="D21021">
        <v>-479.49951006045501</v>
      </c>
    </row>
    <row r="21022" spans="1:4" x14ac:dyDescent="0.25">
      <c r="A21022">
        <v>667.359646870147</v>
      </c>
      <c r="B21022">
        <v>130.3068823003</v>
      </c>
      <c r="C21022">
        <v>-182.19789969538701</v>
      </c>
      <c r="D21022">
        <v>628.64373061569097</v>
      </c>
    </row>
    <row r="21023" spans="1:4" x14ac:dyDescent="0.25">
      <c r="A21023">
        <v>667.38296552704799</v>
      </c>
      <c r="B21023">
        <v>504.83412736466005</v>
      </c>
      <c r="C21023">
        <v>373.55027258319103</v>
      </c>
      <c r="D21023">
        <v>225.837818747574</v>
      </c>
    </row>
    <row r="21024" spans="1:4" x14ac:dyDescent="0.25">
      <c r="A21024">
        <v>667.42435894240703</v>
      </c>
      <c r="B21024">
        <v>-156.598534973092</v>
      </c>
      <c r="C21024">
        <v>357.67193694860401</v>
      </c>
      <c r="D21024">
        <v>541.29747761595809</v>
      </c>
    </row>
    <row r="21025" spans="1:4" x14ac:dyDescent="0.25">
      <c r="A21025">
        <v>667.50372709130397</v>
      </c>
      <c r="B21025">
        <v>183.38414835051</v>
      </c>
      <c r="C21025">
        <v>0.83254333850779594</v>
      </c>
      <c r="D21025">
        <v>641.81834399316597</v>
      </c>
    </row>
    <row r="21026" spans="1:4" x14ac:dyDescent="0.25">
      <c r="A21026">
        <v>667.50419802403701</v>
      </c>
      <c r="B21026">
        <v>477.96438019736695</v>
      </c>
      <c r="C21026">
        <v>-367.313917535001</v>
      </c>
      <c r="D21026">
        <v>286.692154806075</v>
      </c>
    </row>
    <row r="21027" spans="1:4" x14ac:dyDescent="0.25">
      <c r="A21027">
        <v>667.51065725978901</v>
      </c>
      <c r="B21027">
        <v>-88.574358452249697</v>
      </c>
      <c r="C21027">
        <v>-644.49266314990405</v>
      </c>
      <c r="D21027">
        <v>-149.51343660725701</v>
      </c>
    </row>
    <row r="21028" spans="1:4" x14ac:dyDescent="0.25">
      <c r="A21028">
        <v>667.51637500158301</v>
      </c>
      <c r="B21028">
        <v>163.97492608642699</v>
      </c>
      <c r="C21028">
        <v>-623.18073252931606</v>
      </c>
      <c r="D21028">
        <v>-174.17264169332401</v>
      </c>
    </row>
    <row r="21029" spans="1:4" x14ac:dyDescent="0.25">
      <c r="A21029">
        <v>667.54748302386997</v>
      </c>
      <c r="B21029">
        <v>86.358472289633099</v>
      </c>
      <c r="C21029">
        <v>648.84005032042307</v>
      </c>
      <c r="D21029">
        <v>-131.028414687408</v>
      </c>
    </row>
    <row r="21030" spans="1:4" x14ac:dyDescent="0.25">
      <c r="A21030">
        <v>667.55961845794502</v>
      </c>
      <c r="B21030">
        <v>-149.486842550647</v>
      </c>
      <c r="C21030">
        <v>-52.739217432363901</v>
      </c>
      <c r="D21030">
        <v>648.46596136156393</v>
      </c>
    </row>
    <row r="21031" spans="1:4" x14ac:dyDescent="0.25">
      <c r="A21031">
        <v>667.65077535636601</v>
      </c>
      <c r="B21031">
        <v>-233.590661660585</v>
      </c>
      <c r="C21031">
        <v>-148.00653164132399</v>
      </c>
      <c r="D21031">
        <v>-607.68991040697199</v>
      </c>
    </row>
    <row r="21032" spans="1:4" x14ac:dyDescent="0.25">
      <c r="A21032">
        <v>667.80597449842003</v>
      </c>
      <c r="B21032">
        <v>489.81395128614503</v>
      </c>
      <c r="C21032">
        <v>-453.64855173235702</v>
      </c>
      <c r="D21032">
        <v>15.814683442044901</v>
      </c>
    </row>
    <row r="21033" spans="1:4" x14ac:dyDescent="0.25">
      <c r="A21033">
        <v>667.81967262077103</v>
      </c>
      <c r="B21033">
        <v>-204.44396787986599</v>
      </c>
      <c r="C21033">
        <v>-49.807927392051099</v>
      </c>
      <c r="D21033">
        <v>633.80197972691599</v>
      </c>
    </row>
    <row r="21034" spans="1:4" x14ac:dyDescent="0.25">
      <c r="A21034">
        <v>667.836590871677</v>
      </c>
      <c r="B21034">
        <v>-198.009598660785</v>
      </c>
      <c r="C21034">
        <v>-25.391173308117601</v>
      </c>
      <c r="D21034">
        <v>637.30149792961902</v>
      </c>
    </row>
    <row r="21035" spans="1:4" x14ac:dyDescent="0.25">
      <c r="A21035">
        <v>668.03798145350402</v>
      </c>
      <c r="B21035">
        <v>357.73574674005198</v>
      </c>
      <c r="C21035">
        <v>160.51846724302902</v>
      </c>
      <c r="D21035">
        <v>-540.86384778681497</v>
      </c>
    </row>
    <row r="21036" spans="1:4" x14ac:dyDescent="0.25">
      <c r="A21036">
        <v>668.06321420442509</v>
      </c>
      <c r="B21036">
        <v>-654.57615814235908</v>
      </c>
      <c r="C21036">
        <v>-43.598820833345904</v>
      </c>
      <c r="D21036">
        <v>-126.244422398297</v>
      </c>
    </row>
    <row r="21037" spans="1:4" x14ac:dyDescent="0.25">
      <c r="A21037">
        <v>668.10853646486305</v>
      </c>
      <c r="B21037">
        <v>124.113828798068</v>
      </c>
      <c r="C21037">
        <v>161.949142929315</v>
      </c>
      <c r="D21037">
        <v>636.18963297334892</v>
      </c>
    </row>
    <row r="21038" spans="1:4" x14ac:dyDescent="0.25">
      <c r="A21038">
        <v>668.21601837744799</v>
      </c>
      <c r="B21038">
        <v>-252.17974659423896</v>
      </c>
      <c r="C21038">
        <v>570.56262199440698</v>
      </c>
      <c r="D21038">
        <v>239.53354046300601</v>
      </c>
    </row>
    <row r="21039" spans="1:4" x14ac:dyDescent="0.25">
      <c r="A21039">
        <v>668.35743160128504</v>
      </c>
      <c r="B21039">
        <v>378.23013324948403</v>
      </c>
      <c r="C21039">
        <v>38.255566761979104</v>
      </c>
      <c r="D21039">
        <v>549.70913608058606</v>
      </c>
    </row>
    <row r="21040" spans="1:4" x14ac:dyDescent="0.25">
      <c r="A21040">
        <v>668.36805275260099</v>
      </c>
      <c r="B21040">
        <v>29.352941424919301</v>
      </c>
      <c r="C21040">
        <v>140.94674643262601</v>
      </c>
      <c r="D21040">
        <v>652.67777152287499</v>
      </c>
    </row>
    <row r="21041" spans="1:4" x14ac:dyDescent="0.25">
      <c r="A21041">
        <v>668.39857152836407</v>
      </c>
      <c r="B21041">
        <v>-325.27829345229497</v>
      </c>
      <c r="C21041">
        <v>512.53322960500702</v>
      </c>
      <c r="D21041">
        <v>-279.75055099245401</v>
      </c>
    </row>
    <row r="21042" spans="1:4" x14ac:dyDescent="0.25">
      <c r="A21042">
        <v>668.47390061943997</v>
      </c>
      <c r="B21042">
        <v>164.56480791910798</v>
      </c>
      <c r="C21042">
        <v>531.45274521517706</v>
      </c>
      <c r="D21042">
        <v>-370.58569779089999</v>
      </c>
    </row>
    <row r="21043" spans="1:4" x14ac:dyDescent="0.25">
      <c r="A21043">
        <v>668.48795836839997</v>
      </c>
      <c r="B21043">
        <v>-434.49756948984901</v>
      </c>
      <c r="C21043">
        <v>-76.704489867656193</v>
      </c>
      <c r="D21043">
        <v>-502.19959560428498</v>
      </c>
    </row>
    <row r="21044" spans="1:4" x14ac:dyDescent="0.25">
      <c r="A21044">
        <v>668.51132194156105</v>
      </c>
      <c r="B21044">
        <v>-515.94948153908399</v>
      </c>
      <c r="C21044">
        <v>21.249311638881299</v>
      </c>
      <c r="D21044">
        <v>-424.560934164316</v>
      </c>
    </row>
    <row r="21045" spans="1:4" x14ac:dyDescent="0.25">
      <c r="A21045">
        <v>668.51903521307202</v>
      </c>
      <c r="B21045">
        <v>363.99211015277598</v>
      </c>
      <c r="C21045">
        <v>-514.82870236681697</v>
      </c>
      <c r="D21045">
        <v>-222.213526609083</v>
      </c>
    </row>
    <row r="21046" spans="1:4" x14ac:dyDescent="0.25">
      <c r="A21046">
        <v>668.55779948888608</v>
      </c>
      <c r="B21046">
        <v>193.34922448948998</v>
      </c>
      <c r="C21046">
        <v>-121.05086601031</v>
      </c>
      <c r="D21046">
        <v>-628.4363901660131</v>
      </c>
    </row>
    <row r="21047" spans="1:4" x14ac:dyDescent="0.25">
      <c r="A21047">
        <v>668.56201950800801</v>
      </c>
      <c r="B21047">
        <v>-10.456856468223599</v>
      </c>
      <c r="C21047">
        <v>128.22683746709302</v>
      </c>
      <c r="D21047">
        <v>-656.06684585842106</v>
      </c>
    </row>
    <row r="21048" spans="1:4" x14ac:dyDescent="0.25">
      <c r="A21048">
        <v>668.59313789089902</v>
      </c>
      <c r="B21048">
        <v>-144.98124255086799</v>
      </c>
      <c r="C21048">
        <v>-197.49722396382299</v>
      </c>
      <c r="D21048">
        <v>-622.08686681989104</v>
      </c>
    </row>
    <row r="21049" spans="1:4" x14ac:dyDescent="0.25">
      <c r="A21049">
        <v>668.59646926047606</v>
      </c>
      <c r="B21049">
        <v>367.74845346493498</v>
      </c>
      <c r="C21049">
        <v>554.54242995092693</v>
      </c>
      <c r="D21049">
        <v>-65.307021566166796</v>
      </c>
    </row>
    <row r="21050" spans="1:4" x14ac:dyDescent="0.25">
      <c r="A21050">
        <v>668.667036535031</v>
      </c>
      <c r="B21050">
        <v>71.223580870160703</v>
      </c>
      <c r="C21050">
        <v>449.158537045125</v>
      </c>
      <c r="D21050">
        <v>-490.203443353936</v>
      </c>
    </row>
    <row r="21051" spans="1:4" x14ac:dyDescent="0.25">
      <c r="A21051">
        <v>668.74358571243499</v>
      </c>
      <c r="B21051">
        <v>270.09333193061002</v>
      </c>
      <c r="C21051">
        <v>-476.07461167028299</v>
      </c>
      <c r="D21051">
        <v>384.214184539217</v>
      </c>
    </row>
    <row r="21052" spans="1:4" x14ac:dyDescent="0.25">
      <c r="A21052">
        <v>668.749867278186</v>
      </c>
      <c r="B21052">
        <v>-272.67027560315398</v>
      </c>
      <c r="C21052">
        <v>253.80525010309401</v>
      </c>
      <c r="D21052">
        <v>-555.39193440956399</v>
      </c>
    </row>
    <row r="21053" spans="1:4" x14ac:dyDescent="0.25">
      <c r="A21053">
        <v>668.80866013428101</v>
      </c>
      <c r="B21053">
        <v>-453.10289520906002</v>
      </c>
      <c r="C21053">
        <v>-82.520173257020502</v>
      </c>
      <c r="D21053">
        <v>-484.96722696426696</v>
      </c>
    </row>
    <row r="21054" spans="1:4" x14ac:dyDescent="0.25">
      <c r="A21054">
        <v>668.85509789894707</v>
      </c>
      <c r="B21054">
        <v>538.23733063724501</v>
      </c>
      <c r="C21054">
        <v>-130.483935947943</v>
      </c>
      <c r="D21054">
        <v>375.02221314668299</v>
      </c>
    </row>
    <row r="21055" spans="1:4" x14ac:dyDescent="0.25">
      <c r="A21055">
        <v>668.93397060159896</v>
      </c>
      <c r="B21055">
        <v>-215.17476595673</v>
      </c>
      <c r="C21055">
        <v>459.42615081051804</v>
      </c>
      <c r="D21055">
        <v>436.004689277213</v>
      </c>
    </row>
    <row r="21056" spans="1:4" x14ac:dyDescent="0.25">
      <c r="A21056">
        <v>668.93902621234304</v>
      </c>
      <c r="B21056">
        <v>-11.570487484042401</v>
      </c>
      <c r="C21056">
        <v>222.90783784256098</v>
      </c>
      <c r="D21056">
        <v>630.60101525263497</v>
      </c>
    </row>
    <row r="21057" spans="1:4" x14ac:dyDescent="0.25">
      <c r="A21057">
        <v>668.98766567792597</v>
      </c>
      <c r="B21057">
        <v>-604.07219432455906</v>
      </c>
      <c r="C21057">
        <v>20.197109374484299</v>
      </c>
      <c r="D21057">
        <v>-286.76359191157502</v>
      </c>
    </row>
    <row r="21058" spans="1:4" x14ac:dyDescent="0.25">
      <c r="A21058">
        <v>668.99799533146597</v>
      </c>
      <c r="B21058">
        <v>-186.460665717426</v>
      </c>
      <c r="C21058">
        <v>-619.40860087903206</v>
      </c>
      <c r="D21058">
        <v>170.65674043182099</v>
      </c>
    </row>
    <row r="21059" spans="1:4" x14ac:dyDescent="0.25">
      <c r="A21059">
        <v>669.04382335562195</v>
      </c>
      <c r="B21059">
        <v>-313.86316105368701</v>
      </c>
      <c r="C21059">
        <v>349.16089438908699</v>
      </c>
      <c r="D21059">
        <v>476.65105007028905</v>
      </c>
    </row>
    <row r="21060" spans="1:4" x14ac:dyDescent="0.25">
      <c r="A21060">
        <v>669.29859539537199</v>
      </c>
      <c r="B21060">
        <v>173.96047854257199</v>
      </c>
      <c r="C21060">
        <v>-572.06354623476102</v>
      </c>
      <c r="D21060">
        <v>300.73520042184299</v>
      </c>
    </row>
    <row r="21061" spans="1:4" x14ac:dyDescent="0.25">
      <c r="A21061">
        <v>669.36595473613897</v>
      </c>
      <c r="B21061">
        <v>591.65886927724296</v>
      </c>
      <c r="C21061">
        <v>-135.50301815580502</v>
      </c>
      <c r="D21061">
        <v>282.18698736133103</v>
      </c>
    </row>
    <row r="21062" spans="1:4" x14ac:dyDescent="0.25">
      <c r="A21062">
        <v>669.38620771944898</v>
      </c>
      <c r="B21062">
        <v>469.35405646967996</v>
      </c>
      <c r="C21062">
        <v>326.15488922602998</v>
      </c>
      <c r="D21062">
        <v>-348.43600989914603</v>
      </c>
    </row>
    <row r="21063" spans="1:4" x14ac:dyDescent="0.25">
      <c r="A21063">
        <v>669.39765548140394</v>
      </c>
      <c r="B21063">
        <v>89.870060229016701</v>
      </c>
      <c r="C21063">
        <v>436.78021811424799</v>
      </c>
      <c r="D21063">
        <v>499.23905546591999</v>
      </c>
    </row>
    <row r="21064" spans="1:4" x14ac:dyDescent="0.25">
      <c r="A21064">
        <v>669.44019966168401</v>
      </c>
      <c r="B21064">
        <v>-134.133492714385</v>
      </c>
      <c r="C21064">
        <v>-5.5747750787378703</v>
      </c>
      <c r="D21064">
        <v>-655.84091740157305</v>
      </c>
    </row>
    <row r="21065" spans="1:4" x14ac:dyDescent="0.25">
      <c r="A21065">
        <v>669.49807071689406</v>
      </c>
      <c r="B21065">
        <v>-197.30996260862901</v>
      </c>
      <c r="C21065">
        <v>-179.67952869809901</v>
      </c>
      <c r="D21065">
        <v>614.01279491216894</v>
      </c>
    </row>
    <row r="21066" spans="1:4" x14ac:dyDescent="0.25">
      <c r="A21066">
        <v>669.5439805315691</v>
      </c>
      <c r="B21066">
        <v>-509.85732063851799</v>
      </c>
      <c r="C21066">
        <v>-410.49812931974998</v>
      </c>
      <c r="D21066">
        <v>-140.80461740424198</v>
      </c>
    </row>
    <row r="21067" spans="1:4" x14ac:dyDescent="0.25">
      <c r="A21067">
        <v>669.62491051559107</v>
      </c>
      <c r="B21067">
        <v>601.59489639671301</v>
      </c>
      <c r="C21067">
        <v>-293.87758613698298</v>
      </c>
      <c r="D21067">
        <v>10.8196940225448</v>
      </c>
    </row>
    <row r="21068" spans="1:4" x14ac:dyDescent="0.25">
      <c r="A21068">
        <v>669.6569140920941</v>
      </c>
      <c r="B21068">
        <v>-641.34001975334002</v>
      </c>
      <c r="C21068">
        <v>-106.061183567093</v>
      </c>
      <c r="D21068">
        <v>160.85517397485</v>
      </c>
    </row>
    <row r="21069" spans="1:4" x14ac:dyDescent="0.25">
      <c r="A21069">
        <v>669.65886406806101</v>
      </c>
      <c r="B21069">
        <v>56.058406639810002</v>
      </c>
      <c r="C21069">
        <v>-534.93019165139901</v>
      </c>
      <c r="D21069">
        <v>398.93625973296696</v>
      </c>
    </row>
    <row r="21070" spans="1:4" x14ac:dyDescent="0.25">
      <c r="A21070">
        <v>669.73532957772693</v>
      </c>
      <c r="B21070">
        <v>227.90224981741201</v>
      </c>
      <c r="C21070">
        <v>312.14817184075002</v>
      </c>
      <c r="D21070">
        <v>546.96388823141399</v>
      </c>
    </row>
    <row r="21071" spans="1:4" x14ac:dyDescent="0.25">
      <c r="A21071">
        <v>669.75218903690109</v>
      </c>
      <c r="B21071">
        <v>150.33465759356702</v>
      </c>
      <c r="C21071">
        <v>651.62968223591895</v>
      </c>
      <c r="D21071">
        <v>-36.691179799243898</v>
      </c>
    </row>
    <row r="21072" spans="1:4" x14ac:dyDescent="0.25">
      <c r="A21072">
        <v>669.83046940785096</v>
      </c>
      <c r="B21072">
        <v>-468.93037599317</v>
      </c>
      <c r="C21072">
        <v>128.989189130657</v>
      </c>
      <c r="D21072">
        <v>-460.58544191654801</v>
      </c>
    </row>
    <row r="21073" spans="1:4" x14ac:dyDescent="0.25">
      <c r="A21073">
        <v>669.997955139228</v>
      </c>
      <c r="B21073">
        <v>-387.50309969847001</v>
      </c>
      <c r="C21073">
        <v>-248.79300553995202</v>
      </c>
      <c r="D21073">
        <v>-486.66276620388999</v>
      </c>
    </row>
    <row r="21074" spans="1:4" x14ac:dyDescent="0.25">
      <c r="A21074">
        <v>670.00931471132799</v>
      </c>
      <c r="B21074">
        <v>406.879391025198</v>
      </c>
      <c r="C21074">
        <v>279.401236293436</v>
      </c>
      <c r="D21074">
        <v>-453.09666972579697</v>
      </c>
    </row>
    <row r="21075" spans="1:4" x14ac:dyDescent="0.25">
      <c r="A21075">
        <v>670.01539992673395</v>
      </c>
      <c r="B21075">
        <v>-13.615272051786301</v>
      </c>
      <c r="C21075">
        <v>-668.46082959980799</v>
      </c>
      <c r="D21075">
        <v>-43.535959811099296</v>
      </c>
    </row>
    <row r="21076" spans="1:4" x14ac:dyDescent="0.25">
      <c r="A21076">
        <v>670.06819613805203</v>
      </c>
      <c r="B21076">
        <v>-240.31610345067202</v>
      </c>
      <c r="C21076">
        <v>-582.09219039674599</v>
      </c>
      <c r="D21076">
        <v>228.928459954429</v>
      </c>
    </row>
    <row r="21077" spans="1:4" x14ac:dyDescent="0.25">
      <c r="A21077">
        <v>670.09905925278099</v>
      </c>
      <c r="B21077">
        <v>-61.760930100920099</v>
      </c>
      <c r="C21077">
        <v>85.413143370154202</v>
      </c>
      <c r="D21077">
        <v>661.75745682550598</v>
      </c>
    </row>
    <row r="21078" spans="1:4" x14ac:dyDescent="0.25">
      <c r="A21078">
        <v>670.12237216652807</v>
      </c>
      <c r="B21078">
        <v>-273.52070491446</v>
      </c>
      <c r="C21078">
        <v>360.967481351483</v>
      </c>
      <c r="D21078">
        <v>493.91587853394498</v>
      </c>
    </row>
    <row r="21079" spans="1:4" x14ac:dyDescent="0.25">
      <c r="A21079">
        <v>670.14223063269901</v>
      </c>
      <c r="B21079">
        <v>-124.502358738447</v>
      </c>
      <c r="C21079">
        <v>244.37813914705899</v>
      </c>
      <c r="D21079">
        <v>611.44836008689492</v>
      </c>
    </row>
    <row r="21080" spans="1:4" x14ac:dyDescent="0.25">
      <c r="A21080">
        <v>670.31962468294</v>
      </c>
      <c r="B21080">
        <v>440.96430826892504</v>
      </c>
      <c r="C21080">
        <v>-197.25916844022902</v>
      </c>
      <c r="D21080">
        <v>464.72324940146399</v>
      </c>
    </row>
    <row r="21081" spans="1:4" x14ac:dyDescent="0.25">
      <c r="A21081">
        <v>670.369163134519</v>
      </c>
      <c r="B21081">
        <v>254.29015041181202</v>
      </c>
      <c r="C21081">
        <v>370.65652550049202</v>
      </c>
      <c r="D21081">
        <v>-497.33798808166301</v>
      </c>
    </row>
    <row r="21082" spans="1:4" x14ac:dyDescent="0.25">
      <c r="A21082">
        <v>670.40519904411804</v>
      </c>
      <c r="B21082">
        <v>60.623331377759598</v>
      </c>
      <c r="C21082">
        <v>-660.53622347429393</v>
      </c>
      <c r="D21082">
        <v>97.261709199266605</v>
      </c>
    </row>
    <row r="21083" spans="1:4" x14ac:dyDescent="0.25">
      <c r="A21083">
        <v>670.48271326500299</v>
      </c>
      <c r="B21083">
        <v>257.09297794087001</v>
      </c>
      <c r="C21083">
        <v>-16.427021010994999</v>
      </c>
      <c r="D21083">
        <v>619.01568838067499</v>
      </c>
    </row>
    <row r="21084" spans="1:4" x14ac:dyDescent="0.25">
      <c r="A21084">
        <v>670.49897284092197</v>
      </c>
      <c r="B21084">
        <v>145.07971503077999</v>
      </c>
      <c r="C21084">
        <v>-253.364092881179</v>
      </c>
      <c r="D21084">
        <v>603.59538211107599</v>
      </c>
    </row>
    <row r="21085" spans="1:4" x14ac:dyDescent="0.25">
      <c r="A21085">
        <v>670.53167794296496</v>
      </c>
      <c r="B21085">
        <v>449.23880487009797</v>
      </c>
      <c r="C21085">
        <v>387.13863378471206</v>
      </c>
      <c r="D21085">
        <v>-312.92316238207701</v>
      </c>
    </row>
    <row r="21086" spans="1:4" x14ac:dyDescent="0.25">
      <c r="A21086">
        <v>670.54157285431404</v>
      </c>
      <c r="B21086">
        <v>14.7478967525733</v>
      </c>
      <c r="C21086">
        <v>-74.169397270083493</v>
      </c>
      <c r="D21086">
        <v>666.26376231632503</v>
      </c>
    </row>
    <row r="21087" spans="1:4" x14ac:dyDescent="0.25">
      <c r="A21087">
        <v>670.57578079204404</v>
      </c>
      <c r="B21087">
        <v>232.64382978596501</v>
      </c>
      <c r="C21087">
        <v>448.068058809234</v>
      </c>
      <c r="D21087">
        <v>441.34311020146498</v>
      </c>
    </row>
    <row r="21088" spans="1:4" x14ac:dyDescent="0.25">
      <c r="A21088">
        <v>670.59305436973909</v>
      </c>
      <c r="B21088">
        <v>-58.791740282641399</v>
      </c>
      <c r="C21088">
        <v>-10.635631795964001</v>
      </c>
      <c r="D21088">
        <v>667.92623782853002</v>
      </c>
    </row>
    <row r="21089" spans="1:4" x14ac:dyDescent="0.25">
      <c r="A21089">
        <v>670.6947285811799</v>
      </c>
      <c r="B21089">
        <v>458.08008816283302</v>
      </c>
      <c r="C21089">
        <v>-300.12217554099999</v>
      </c>
      <c r="D21089">
        <v>-387.19598593457999</v>
      </c>
    </row>
    <row r="21090" spans="1:4" x14ac:dyDescent="0.25">
      <c r="A21090">
        <v>670.71366284050202</v>
      </c>
      <c r="B21090">
        <v>-499.11130663643297</v>
      </c>
      <c r="C21090">
        <v>23.331741607937499</v>
      </c>
      <c r="D21090">
        <v>447.43753859296896</v>
      </c>
    </row>
    <row r="21091" spans="1:4" x14ac:dyDescent="0.25">
      <c r="A21091">
        <v>670.86484305434499</v>
      </c>
      <c r="B21091">
        <v>96.589436339052114</v>
      </c>
      <c r="C21091">
        <v>10.423232981565</v>
      </c>
      <c r="D21091">
        <v>-663.79324691371096</v>
      </c>
    </row>
    <row r="21092" spans="1:4" x14ac:dyDescent="0.25">
      <c r="A21092">
        <v>670.99246986631499</v>
      </c>
      <c r="B21092">
        <v>-344.30687450921198</v>
      </c>
      <c r="C21092">
        <v>-541.10611205088696</v>
      </c>
      <c r="D21092">
        <v>-197.200015933489</v>
      </c>
    </row>
    <row r="21093" spans="1:4" x14ac:dyDescent="0.25">
      <c r="A21093">
        <v>670.99303165133495</v>
      </c>
      <c r="B21093">
        <v>173.609827145656</v>
      </c>
      <c r="C21093">
        <v>-4.5692712093526904</v>
      </c>
      <c r="D21093">
        <v>-648.12838095837196</v>
      </c>
    </row>
    <row r="21094" spans="1:4" x14ac:dyDescent="0.25">
      <c r="A21094">
        <v>671.00092621124691</v>
      </c>
      <c r="B21094">
        <v>-326.433647855201</v>
      </c>
      <c r="C21094">
        <v>-59.301733328532499</v>
      </c>
      <c r="D21094">
        <v>583.23804826891205</v>
      </c>
    </row>
    <row r="21095" spans="1:4" x14ac:dyDescent="0.25">
      <c r="A21095">
        <v>671.02324772365898</v>
      </c>
      <c r="B21095">
        <v>337.678846853148</v>
      </c>
      <c r="C21095">
        <v>518.631763725008</v>
      </c>
      <c r="D21095">
        <v>-259.357454161286</v>
      </c>
    </row>
    <row r="21096" spans="1:4" x14ac:dyDescent="0.25">
      <c r="A21096">
        <v>671.03814387087903</v>
      </c>
      <c r="B21096">
        <v>-111.416926135453</v>
      </c>
      <c r="C21096">
        <v>353.14805727722995</v>
      </c>
      <c r="D21096">
        <v>559.61139082538398</v>
      </c>
    </row>
    <row r="21097" spans="1:4" x14ac:dyDescent="0.25">
      <c r="A21097">
        <v>671.125159756068</v>
      </c>
      <c r="B21097">
        <v>-182.381176746851</v>
      </c>
      <c r="C21097">
        <v>393.16378971544401</v>
      </c>
      <c r="D21097">
        <v>512.41420831455503</v>
      </c>
    </row>
    <row r="21098" spans="1:4" x14ac:dyDescent="0.25">
      <c r="A21098">
        <v>671.22637561281192</v>
      </c>
      <c r="B21098">
        <v>487.79244910249099</v>
      </c>
      <c r="C21098">
        <v>-335.42520178464804</v>
      </c>
      <c r="D21098">
        <v>-316.37526440073196</v>
      </c>
    </row>
    <row r="21099" spans="1:4" x14ac:dyDescent="0.25">
      <c r="A21099">
        <v>671.30428612686899</v>
      </c>
      <c r="B21099">
        <v>-41.350764849078899</v>
      </c>
      <c r="C21099">
        <v>449.53784178639</v>
      </c>
      <c r="D21099">
        <v>-496.84533571397901</v>
      </c>
    </row>
    <row r="21100" spans="1:4" x14ac:dyDescent="0.25">
      <c r="A21100">
        <v>671.337872469589</v>
      </c>
      <c r="B21100">
        <v>606.25360397826501</v>
      </c>
      <c r="C21100">
        <v>-154.75268008576802</v>
      </c>
      <c r="D21100">
        <v>-243.31607978436301</v>
      </c>
    </row>
    <row r="21101" spans="1:4" x14ac:dyDescent="0.25">
      <c r="A21101">
        <v>671.34242256158609</v>
      </c>
      <c r="B21101">
        <v>-63.007924994270603</v>
      </c>
      <c r="C21101">
        <v>-360.95865099584501</v>
      </c>
      <c r="D21101">
        <v>-562.52955654795198</v>
      </c>
    </row>
    <row r="21102" spans="1:4" x14ac:dyDescent="0.25">
      <c r="A21102">
        <v>671.39851673892599</v>
      </c>
      <c r="B21102">
        <v>-176.39565022355899</v>
      </c>
      <c r="C21102">
        <v>277.831048662765</v>
      </c>
      <c r="D21102">
        <v>585.20974979949403</v>
      </c>
    </row>
    <row r="21103" spans="1:4" x14ac:dyDescent="0.25">
      <c r="A21103">
        <v>671.49254510437891</v>
      </c>
      <c r="B21103">
        <v>-461.42838666082298</v>
      </c>
      <c r="C21103">
        <v>487.79962534406104</v>
      </c>
      <c r="D21103">
        <v>-6.1325058939972799</v>
      </c>
    </row>
    <row r="21104" spans="1:4" x14ac:dyDescent="0.25">
      <c r="A21104">
        <v>671.51436242074703</v>
      </c>
      <c r="B21104">
        <v>45.694302551292196</v>
      </c>
      <c r="C21104">
        <v>127.11043974825401</v>
      </c>
      <c r="D21104">
        <v>657.78910431740803</v>
      </c>
    </row>
    <row r="21105" spans="1:4" x14ac:dyDescent="0.25">
      <c r="A21105">
        <v>671.61259934017801</v>
      </c>
      <c r="B21105">
        <v>-130.60680537734402</v>
      </c>
      <c r="C21105">
        <v>-350.16837559717402</v>
      </c>
      <c r="D21105">
        <v>558.02101637235103</v>
      </c>
    </row>
    <row r="21106" spans="1:4" x14ac:dyDescent="0.25">
      <c r="A21106">
        <v>671.61874485163696</v>
      </c>
      <c r="B21106">
        <v>-105.167416846454</v>
      </c>
      <c r="C21106">
        <v>-55.952113961634403</v>
      </c>
      <c r="D21106">
        <v>-660.96967692410601</v>
      </c>
    </row>
    <row r="21107" spans="1:4" x14ac:dyDescent="0.25">
      <c r="A21107">
        <v>671.63445926272107</v>
      </c>
      <c r="B21107">
        <v>647.48223059624502</v>
      </c>
      <c r="C21107">
        <v>92.417735928849496</v>
      </c>
      <c r="D21107">
        <v>152.704191222845</v>
      </c>
    </row>
    <row r="21108" spans="1:4" x14ac:dyDescent="0.25">
      <c r="A21108">
        <v>671.67320018870498</v>
      </c>
      <c r="B21108">
        <v>123.333428704372</v>
      </c>
      <c r="C21108">
        <v>-10.0889755244336</v>
      </c>
      <c r="D21108">
        <v>660.17570826911503</v>
      </c>
    </row>
    <row r="21109" spans="1:4" x14ac:dyDescent="0.25">
      <c r="A21109">
        <v>671.67348727115291</v>
      </c>
      <c r="B21109">
        <v>318.48496966303003</v>
      </c>
      <c r="C21109">
        <v>-14.2684823511423</v>
      </c>
      <c r="D21109">
        <v>591.1928687096339</v>
      </c>
    </row>
    <row r="21110" spans="1:4" x14ac:dyDescent="0.25">
      <c r="A21110">
        <v>671.72350516555503</v>
      </c>
      <c r="B21110">
        <v>-482.83347970547203</v>
      </c>
      <c r="C21110">
        <v>-86.035201603748007</v>
      </c>
      <c r="D21110">
        <v>459.00135332306803</v>
      </c>
    </row>
    <row r="21111" spans="1:4" x14ac:dyDescent="0.25">
      <c r="A21111">
        <v>671.80812027823299</v>
      </c>
      <c r="B21111">
        <v>-292.22218092555704</v>
      </c>
      <c r="C21111">
        <v>582.68439804254206</v>
      </c>
      <c r="D21111">
        <v>162.51535227381999</v>
      </c>
    </row>
    <row r="21112" spans="1:4" x14ac:dyDescent="0.25">
      <c r="A21112">
        <v>671.84483637994697</v>
      </c>
      <c r="B21112">
        <v>137.405873669589</v>
      </c>
      <c r="C21112">
        <v>533.89295701148296</v>
      </c>
      <c r="D21112">
        <v>-383.996641267901</v>
      </c>
    </row>
    <row r="21113" spans="1:4" x14ac:dyDescent="0.25">
      <c r="A21113">
        <v>671.92755892461298</v>
      </c>
      <c r="B21113">
        <v>-413.80241889559198</v>
      </c>
      <c r="C21113">
        <v>-489.39944663565001</v>
      </c>
      <c r="D21113">
        <v>201.84742800260199</v>
      </c>
    </row>
    <row r="21114" spans="1:4" x14ac:dyDescent="0.25">
      <c r="A21114">
        <v>671.98115209205605</v>
      </c>
      <c r="B21114">
        <v>-410.48946824611897</v>
      </c>
      <c r="C21114">
        <v>259.490873716968</v>
      </c>
      <c r="D21114">
        <v>464.45834224781703</v>
      </c>
    </row>
    <row r="21115" spans="1:4" x14ac:dyDescent="0.25">
      <c r="A21115">
        <v>672.08228154670701</v>
      </c>
      <c r="B21115">
        <v>415.64787499024305</v>
      </c>
      <c r="C21115">
        <v>-80.5718982391259</v>
      </c>
      <c r="D21115">
        <v>521.95747566182604</v>
      </c>
    </row>
    <row r="21116" spans="1:4" x14ac:dyDescent="0.25">
      <c r="A21116">
        <v>672.1332240065509</v>
      </c>
      <c r="B21116">
        <v>183.115344024721</v>
      </c>
      <c r="C21116">
        <v>147.87632523373102</v>
      </c>
      <c r="D21116">
        <v>629.57480415874102</v>
      </c>
    </row>
    <row r="21117" spans="1:4" x14ac:dyDescent="0.25">
      <c r="A21117">
        <v>672.15265765887602</v>
      </c>
      <c r="B21117">
        <v>238.90880281741701</v>
      </c>
      <c r="C21117">
        <v>105.325838524098</v>
      </c>
      <c r="D21117">
        <v>-619.36923306976996</v>
      </c>
    </row>
    <row r="21118" spans="1:4" x14ac:dyDescent="0.25">
      <c r="A21118">
        <v>672.16649235736804</v>
      </c>
      <c r="B21118">
        <v>232.55356819116699</v>
      </c>
      <c r="C21118">
        <v>-194.64320101628198</v>
      </c>
      <c r="D21118">
        <v>-599.86719835951999</v>
      </c>
    </row>
    <row r="21119" spans="1:4" x14ac:dyDescent="0.25">
      <c r="A21119">
        <v>672.28606091779</v>
      </c>
      <c r="B21119">
        <v>112.643866218279</v>
      </c>
      <c r="C21119">
        <v>498.68682093194701</v>
      </c>
      <c r="D21119">
        <v>-436.56770578748097</v>
      </c>
    </row>
    <row r="21120" spans="1:4" x14ac:dyDescent="0.25">
      <c r="A21120">
        <v>672.28776524520697</v>
      </c>
      <c r="B21120">
        <v>200.288040866649</v>
      </c>
      <c r="C21120">
        <v>95.071784842837701</v>
      </c>
      <c r="D21120">
        <v>634.67857669137595</v>
      </c>
    </row>
    <row r="21121" spans="1:4" x14ac:dyDescent="0.25">
      <c r="A21121">
        <v>672.35406389468801</v>
      </c>
      <c r="B21121">
        <v>-529.55552174810009</v>
      </c>
      <c r="C21121">
        <v>404.993757937667</v>
      </c>
      <c r="D21121">
        <v>87.241003280144099</v>
      </c>
    </row>
    <row r="21122" spans="1:4" x14ac:dyDescent="0.25">
      <c r="A21122">
        <v>672.37783907987205</v>
      </c>
      <c r="B21122">
        <v>266.11333942427501</v>
      </c>
      <c r="C21122">
        <v>-419.15258100911399</v>
      </c>
      <c r="D21122">
        <v>-453.41676512848301</v>
      </c>
    </row>
    <row r="21123" spans="1:4" x14ac:dyDescent="0.25">
      <c r="A21123">
        <v>672.43573525107308</v>
      </c>
      <c r="B21123">
        <v>-245.32716851121401</v>
      </c>
      <c r="C21123">
        <v>-266.29007174233601</v>
      </c>
      <c r="D21123">
        <v>-566.63391720261802</v>
      </c>
    </row>
    <row r="21124" spans="1:4" x14ac:dyDescent="0.25">
      <c r="A21124">
        <v>672.47361279450104</v>
      </c>
      <c r="B21124">
        <v>4.9028393298905204</v>
      </c>
      <c r="C21124">
        <v>121.00425556633799</v>
      </c>
      <c r="D21124">
        <v>661.47916989594603</v>
      </c>
    </row>
    <row r="21125" spans="1:4" x14ac:dyDescent="0.25">
      <c r="A21125">
        <v>672.51206006125994</v>
      </c>
      <c r="B21125">
        <v>67.242089109118098</v>
      </c>
      <c r="C21125">
        <v>150.47788948377499</v>
      </c>
      <c r="D21125">
        <v>-652.00258983886704</v>
      </c>
    </row>
    <row r="21126" spans="1:4" x14ac:dyDescent="0.25">
      <c r="A21126">
        <v>672.76534670767501</v>
      </c>
      <c r="B21126">
        <v>-146.12250833078201</v>
      </c>
      <c r="C21126">
        <v>645.70147181029699</v>
      </c>
      <c r="D21126">
        <v>-119.712295073791</v>
      </c>
    </row>
    <row r="21127" spans="1:4" x14ac:dyDescent="0.25">
      <c r="A21127">
        <v>672.80384041090497</v>
      </c>
      <c r="B21127">
        <v>-657.23772435883802</v>
      </c>
      <c r="C21127">
        <v>-91.006384024602795</v>
      </c>
      <c r="D21127">
        <v>111.451421785658</v>
      </c>
    </row>
    <row r="21128" spans="1:4" x14ac:dyDescent="0.25">
      <c r="A21128">
        <v>672.80737686433895</v>
      </c>
      <c r="B21128">
        <v>10.209628404124</v>
      </c>
      <c r="C21128">
        <v>-25.768603848329899</v>
      </c>
      <c r="D21128">
        <v>672.2362002351781</v>
      </c>
    </row>
    <row r="21129" spans="1:4" x14ac:dyDescent="0.25">
      <c r="A21129">
        <v>672.84783355185391</v>
      </c>
      <c r="B21129">
        <v>-35.794359425868201</v>
      </c>
      <c r="C21129">
        <v>-309.566625273331</v>
      </c>
      <c r="D21129">
        <v>-596.33168242648003</v>
      </c>
    </row>
    <row r="21130" spans="1:4" x14ac:dyDescent="0.25">
      <c r="A21130">
        <v>672.88174315536594</v>
      </c>
      <c r="B21130">
        <v>-89.707885069235104</v>
      </c>
      <c r="C21130">
        <v>-82.488721048265901</v>
      </c>
      <c r="D21130">
        <v>-661.75369022622795</v>
      </c>
    </row>
    <row r="21131" spans="1:4" x14ac:dyDescent="0.25">
      <c r="A21131">
        <v>672.89959457084103</v>
      </c>
      <c r="B21131">
        <v>180.02344319158001</v>
      </c>
      <c r="C21131">
        <v>-405.53305133651503</v>
      </c>
      <c r="D21131">
        <v>-505.89363363136499</v>
      </c>
    </row>
    <row r="21132" spans="1:4" x14ac:dyDescent="0.25">
      <c r="A21132">
        <v>672.97767799897497</v>
      </c>
      <c r="B21132">
        <v>-65.9915198277114</v>
      </c>
      <c r="C21132">
        <v>374.609968943875</v>
      </c>
      <c r="D21132">
        <v>-555.16794356625996</v>
      </c>
    </row>
    <row r="21133" spans="1:4" x14ac:dyDescent="0.25">
      <c r="A21133">
        <v>672.982134462418</v>
      </c>
      <c r="B21133">
        <v>-413.53455580120504</v>
      </c>
      <c r="C21133">
        <v>173.75525389910501</v>
      </c>
      <c r="D21133">
        <v>-501.70034503311803</v>
      </c>
    </row>
    <row r="21134" spans="1:4" x14ac:dyDescent="0.25">
      <c r="A21134">
        <v>672.99502858965593</v>
      </c>
      <c r="B21134">
        <v>-538.45467351338903</v>
      </c>
      <c r="C21134">
        <v>215.71259575730301</v>
      </c>
      <c r="D21134">
        <v>341.257892377053</v>
      </c>
    </row>
    <row r="21135" spans="1:4" x14ac:dyDescent="0.25">
      <c r="A21135">
        <v>673.03053636643597</v>
      </c>
      <c r="B21135">
        <v>-392.56281853616696</v>
      </c>
      <c r="C21135">
        <v>539.72636385439398</v>
      </c>
      <c r="D21135">
        <v>-86.9481946054525</v>
      </c>
    </row>
    <row r="21136" spans="1:4" x14ac:dyDescent="0.25">
      <c r="A21136">
        <v>673.03915355271204</v>
      </c>
      <c r="B21136">
        <v>108.68831821629101</v>
      </c>
      <c r="C21136">
        <v>-664.00908251545502</v>
      </c>
      <c r="D21136">
        <v>16.139703691500401</v>
      </c>
    </row>
    <row r="21137" spans="1:4" x14ac:dyDescent="0.25">
      <c r="A21137">
        <v>673.10984861571899</v>
      </c>
      <c r="B21137">
        <v>-44.749839246269801</v>
      </c>
      <c r="C21137">
        <v>94.917333229572108</v>
      </c>
      <c r="D21137">
        <v>-664.87970343776908</v>
      </c>
    </row>
    <row r="21138" spans="1:4" x14ac:dyDescent="0.25">
      <c r="A21138">
        <v>673.15980208463202</v>
      </c>
      <c r="B21138">
        <v>48.541448456305801</v>
      </c>
      <c r="C21138">
        <v>42.049872583920305</v>
      </c>
      <c r="D21138">
        <v>-670.08928893100608</v>
      </c>
    </row>
    <row r="21139" spans="1:4" x14ac:dyDescent="0.25">
      <c r="A21139">
        <v>673.21232474147098</v>
      </c>
      <c r="B21139">
        <v>578.58830404379501</v>
      </c>
      <c r="C21139">
        <v>-94.763259941627808</v>
      </c>
      <c r="D21139">
        <v>330.86301269978202</v>
      </c>
    </row>
    <row r="21140" spans="1:4" x14ac:dyDescent="0.25">
      <c r="A21140">
        <v>673.24818177803104</v>
      </c>
      <c r="B21140">
        <v>569.83289592820699</v>
      </c>
      <c r="C21140">
        <v>304.36792878260098</v>
      </c>
      <c r="D21140">
        <v>189.50923173842199</v>
      </c>
    </row>
    <row r="21141" spans="1:4" x14ac:dyDescent="0.25">
      <c r="A21141">
        <v>673.25493585233801</v>
      </c>
      <c r="B21141">
        <v>100.893482017287</v>
      </c>
      <c r="C21141">
        <v>658.70387260354505</v>
      </c>
      <c r="D21141">
        <v>95.926649858402698</v>
      </c>
    </row>
    <row r="21142" spans="1:4" x14ac:dyDescent="0.25">
      <c r="A21142">
        <v>673.33778890590997</v>
      </c>
      <c r="B21142">
        <v>664.57588219478998</v>
      </c>
      <c r="C21142">
        <v>-41.098174132626099</v>
      </c>
      <c r="D21142">
        <v>-100.167933275477</v>
      </c>
    </row>
    <row r="21143" spans="1:4" x14ac:dyDescent="0.25">
      <c r="A21143">
        <v>673.517016691192</v>
      </c>
      <c r="B21143">
        <v>-389.614154466451</v>
      </c>
      <c r="C21143">
        <v>545.62693934233198</v>
      </c>
      <c r="D21143">
        <v>64.165609760330511</v>
      </c>
    </row>
    <row r="21144" spans="1:4" x14ac:dyDescent="0.25">
      <c r="A21144">
        <v>673.52532488996201</v>
      </c>
      <c r="B21144">
        <v>207.26649534278698</v>
      </c>
      <c r="C21144">
        <v>-638.90412607870201</v>
      </c>
      <c r="D21144">
        <v>-49.7843434832347</v>
      </c>
    </row>
    <row r="21145" spans="1:4" x14ac:dyDescent="0.25">
      <c r="A21145">
        <v>673.54228935821902</v>
      </c>
      <c r="B21145">
        <v>330.48216270075699</v>
      </c>
      <c r="C21145">
        <v>-449.02616723660299</v>
      </c>
      <c r="D21145">
        <v>377.91038200524002</v>
      </c>
    </row>
    <row r="21146" spans="1:4" x14ac:dyDescent="0.25">
      <c r="A21146">
        <v>673.59484161277203</v>
      </c>
      <c r="B21146">
        <v>-446.66884122007099</v>
      </c>
      <c r="C21146">
        <v>486.56587546527703</v>
      </c>
      <c r="D21146">
        <v>-132.17641908889399</v>
      </c>
    </row>
    <row r="21147" spans="1:4" x14ac:dyDescent="0.25">
      <c r="A21147">
        <v>673.61928508739197</v>
      </c>
      <c r="B21147">
        <v>-405.61580997251798</v>
      </c>
      <c r="C21147">
        <v>-536.78604543110498</v>
      </c>
      <c r="D21147">
        <v>-33.158669641944996</v>
      </c>
    </row>
    <row r="21148" spans="1:4" x14ac:dyDescent="0.25">
      <c r="A21148">
        <v>673.65278296916802</v>
      </c>
      <c r="B21148">
        <v>630.30265674255202</v>
      </c>
      <c r="C21148">
        <v>-211.83254701467899</v>
      </c>
      <c r="D21148">
        <v>-107.95186395175899</v>
      </c>
    </row>
    <row r="21149" spans="1:4" x14ac:dyDescent="0.25">
      <c r="A21149">
        <v>673.75100382281403</v>
      </c>
      <c r="B21149">
        <v>-6.1581284481648799</v>
      </c>
      <c r="C21149">
        <v>-222.05245210827403</v>
      </c>
      <c r="D21149">
        <v>636.07798352007705</v>
      </c>
    </row>
    <row r="21150" spans="1:4" x14ac:dyDescent="0.25">
      <c r="A21150">
        <v>673.77865949824002</v>
      </c>
      <c r="B21150">
        <v>-206.05595017210902</v>
      </c>
      <c r="C21150">
        <v>-625.51884717712801</v>
      </c>
      <c r="D21150">
        <v>-142.28421985628302</v>
      </c>
    </row>
    <row r="21151" spans="1:4" x14ac:dyDescent="0.25">
      <c r="A21151">
        <v>673.92078026617901</v>
      </c>
      <c r="B21151">
        <v>-306.306801892495</v>
      </c>
      <c r="C21151">
        <v>580.52611426657199</v>
      </c>
      <c r="D21151">
        <v>-152.75729718583798</v>
      </c>
    </row>
    <row r="21152" spans="1:4" x14ac:dyDescent="0.25">
      <c r="A21152">
        <v>673.93059516012397</v>
      </c>
      <c r="B21152">
        <v>-327.31556550000903</v>
      </c>
      <c r="C21152">
        <v>-164.22871705347998</v>
      </c>
      <c r="D21152">
        <v>565.75250434200996</v>
      </c>
    </row>
    <row r="21153" spans="1:4" x14ac:dyDescent="0.25">
      <c r="A21153">
        <v>673.97208990366596</v>
      </c>
      <c r="B21153">
        <v>-656.46103949558403</v>
      </c>
      <c r="C21153">
        <v>-145.84963191181399</v>
      </c>
      <c r="D21153">
        <v>-45.001849569550799</v>
      </c>
    </row>
    <row r="21154" spans="1:4" x14ac:dyDescent="0.25">
      <c r="A21154">
        <v>674.06277230277703</v>
      </c>
      <c r="B21154">
        <v>-633.58680055649302</v>
      </c>
      <c r="C21154">
        <v>-127.60513269556101</v>
      </c>
      <c r="D21154">
        <v>191.42966665290001</v>
      </c>
    </row>
    <row r="21155" spans="1:4" x14ac:dyDescent="0.25">
      <c r="A21155">
        <v>674.06784550139594</v>
      </c>
      <c r="B21155">
        <v>640.03543341777504</v>
      </c>
      <c r="C21155">
        <v>104.87816223190801</v>
      </c>
      <c r="D21155">
        <v>-183.63734749628898</v>
      </c>
    </row>
    <row r="21156" spans="1:4" x14ac:dyDescent="0.25">
      <c r="A21156">
        <v>674.11337136024895</v>
      </c>
      <c r="B21156">
        <v>317.09876291142803</v>
      </c>
      <c r="C21156">
        <v>540.41943909112001</v>
      </c>
      <c r="D21156">
        <v>248.64440846148599</v>
      </c>
    </row>
    <row r="21157" spans="1:4" x14ac:dyDescent="0.25">
      <c r="A21157">
        <v>674.18089373435896</v>
      </c>
      <c r="B21157">
        <v>-91.636499001507403</v>
      </c>
      <c r="C21157">
        <v>-657.95630805462599</v>
      </c>
      <c r="D21157">
        <v>114.96141186647201</v>
      </c>
    </row>
    <row r="21158" spans="1:4" x14ac:dyDescent="0.25">
      <c r="A21158">
        <v>674.25577896713094</v>
      </c>
      <c r="B21158">
        <v>-497.04646010197501</v>
      </c>
      <c r="C21158">
        <v>60.459711234324196</v>
      </c>
      <c r="D21158">
        <v>451.56427592108099</v>
      </c>
    </row>
    <row r="21159" spans="1:4" x14ac:dyDescent="0.25">
      <c r="A21159">
        <v>674.26596887349797</v>
      </c>
      <c r="B21159">
        <v>-284.01843144290302</v>
      </c>
      <c r="C21159">
        <v>-586.81928476540702</v>
      </c>
      <c r="D21159">
        <v>-172.07920969439101</v>
      </c>
    </row>
    <row r="21160" spans="1:4" x14ac:dyDescent="0.25">
      <c r="A21160">
        <v>674.29674746472404</v>
      </c>
      <c r="B21160">
        <v>-186.82938980865399</v>
      </c>
      <c r="C21160">
        <v>-21.732888322548899</v>
      </c>
      <c r="D21160">
        <v>-647.53267431874997</v>
      </c>
    </row>
    <row r="21161" spans="1:4" x14ac:dyDescent="0.25">
      <c r="A21161">
        <v>674.29981920033401</v>
      </c>
      <c r="B21161">
        <v>22.813089697596897</v>
      </c>
      <c r="C21161">
        <v>-280.24260516035696</v>
      </c>
      <c r="D21161">
        <v>-612.88162916258909</v>
      </c>
    </row>
    <row r="21162" spans="1:4" x14ac:dyDescent="0.25">
      <c r="A21162">
        <v>674.32261458488597</v>
      </c>
      <c r="B21162">
        <v>326.22441976093501</v>
      </c>
      <c r="C21162">
        <v>-205.904240615638</v>
      </c>
      <c r="D21162">
        <v>-553.07509452942702</v>
      </c>
    </row>
    <row r="21163" spans="1:4" x14ac:dyDescent="0.25">
      <c r="A21163">
        <v>674.34786690607893</v>
      </c>
      <c r="B21163">
        <v>-272.05266804289903</v>
      </c>
      <c r="C21163">
        <v>-344.30487353043696</v>
      </c>
      <c r="D21163">
        <v>512.04154662947894</v>
      </c>
    </row>
    <row r="21164" spans="1:4" x14ac:dyDescent="0.25">
      <c r="A21164">
        <v>674.38434582585205</v>
      </c>
      <c r="B21164">
        <v>631.813012109939</v>
      </c>
      <c r="C21164">
        <v>224.48724070416301</v>
      </c>
      <c r="D21164">
        <v>72.194476136059606</v>
      </c>
    </row>
    <row r="21165" spans="1:4" x14ac:dyDescent="0.25">
      <c r="A21165">
        <v>674.38538244246502</v>
      </c>
      <c r="B21165">
        <v>479.31665817818396</v>
      </c>
      <c r="C21165">
        <v>74.422097936086601</v>
      </c>
      <c r="D21165">
        <v>-468.52165006940697</v>
      </c>
    </row>
    <row r="21166" spans="1:4" x14ac:dyDescent="0.25">
      <c r="A21166">
        <v>674.44201065479308</v>
      </c>
      <c r="B21166">
        <v>-74.4441323222254</v>
      </c>
      <c r="C21166">
        <v>483.58604876366104</v>
      </c>
      <c r="D21166">
        <v>464.19244968010997</v>
      </c>
    </row>
    <row r="21167" spans="1:4" x14ac:dyDescent="0.25">
      <c r="A21167">
        <v>674.48713648195007</v>
      </c>
      <c r="B21167">
        <v>-473.23288178582499</v>
      </c>
      <c r="C21167">
        <v>-79.281165604084507</v>
      </c>
      <c r="D21167">
        <v>474.02324168416197</v>
      </c>
    </row>
    <row r="21168" spans="1:4" x14ac:dyDescent="0.25">
      <c r="A21168">
        <v>674.55308223062104</v>
      </c>
      <c r="B21168">
        <v>-185.714870718078</v>
      </c>
      <c r="C21168">
        <v>-264.43605342995704</v>
      </c>
      <c r="D21168">
        <v>-592.11943152322499</v>
      </c>
    </row>
    <row r="21169" spans="1:4" x14ac:dyDescent="0.25">
      <c r="A21169">
        <v>674.57830191342703</v>
      </c>
      <c r="B21169">
        <v>-211.64555712780501</v>
      </c>
      <c r="C21169">
        <v>-346.06159632163002</v>
      </c>
      <c r="D21169">
        <v>-538.983687240893</v>
      </c>
    </row>
    <row r="21170" spans="1:4" x14ac:dyDescent="0.25">
      <c r="A21170">
        <v>674.58303738769598</v>
      </c>
      <c r="B21170">
        <v>210.50455063220099</v>
      </c>
      <c r="C21170">
        <v>405.98716250323002</v>
      </c>
      <c r="D21170">
        <v>495.907786162832</v>
      </c>
    </row>
    <row r="21171" spans="1:4" x14ac:dyDescent="0.25">
      <c r="A21171">
        <v>674.59192205028398</v>
      </c>
      <c r="B21171">
        <v>456.96156730522205</v>
      </c>
      <c r="C21171">
        <v>466.81447257395399</v>
      </c>
      <c r="D21171">
        <v>168.35865138730699</v>
      </c>
    </row>
    <row r="21172" spans="1:4" x14ac:dyDescent="0.25">
      <c r="A21172">
        <v>674.59461328927694</v>
      </c>
      <c r="B21172">
        <v>29.515388312611702</v>
      </c>
      <c r="C21172">
        <v>173.11768901256099</v>
      </c>
      <c r="D21172">
        <v>-651.33478325866702</v>
      </c>
    </row>
    <row r="21173" spans="1:4" x14ac:dyDescent="0.25">
      <c r="A21173">
        <v>674.7661728387651</v>
      </c>
      <c r="B21173">
        <v>-121.17820853838001</v>
      </c>
      <c r="C21173">
        <v>-663.74847261487105</v>
      </c>
      <c r="D21173">
        <v>-7.9495210125739</v>
      </c>
    </row>
    <row r="21174" spans="1:4" x14ac:dyDescent="0.25">
      <c r="A21174">
        <v>674.817097485678</v>
      </c>
      <c r="B21174">
        <v>-139.67509870076299</v>
      </c>
      <c r="C21174">
        <v>64.173108674260192</v>
      </c>
      <c r="D21174">
        <v>657.07746421940908</v>
      </c>
    </row>
    <row r="21175" spans="1:4" x14ac:dyDescent="0.25">
      <c r="A21175">
        <v>674.82731491715595</v>
      </c>
      <c r="B21175">
        <v>187.379533384084</v>
      </c>
      <c r="C21175">
        <v>-604.03105688062897</v>
      </c>
      <c r="D21175">
        <v>235.43002729203999</v>
      </c>
    </row>
    <row r="21176" spans="1:4" x14ac:dyDescent="0.25">
      <c r="A21176">
        <v>674.85070885329003</v>
      </c>
      <c r="B21176">
        <v>-471.50718514243601</v>
      </c>
      <c r="C21176">
        <v>316.817563168471</v>
      </c>
      <c r="D21176">
        <v>-364.32277621202303</v>
      </c>
    </row>
    <row r="21177" spans="1:4" x14ac:dyDescent="0.25">
      <c r="A21177">
        <v>674.85247680284101</v>
      </c>
      <c r="B21177">
        <v>5.7130256498547407</v>
      </c>
      <c r="C21177">
        <v>-344.73922615897902</v>
      </c>
      <c r="D21177">
        <v>-580.12765210095097</v>
      </c>
    </row>
    <row r="21178" spans="1:4" x14ac:dyDescent="0.25">
      <c r="A21178">
        <v>674.85434777450405</v>
      </c>
      <c r="B21178">
        <v>-50.535836652114398</v>
      </c>
      <c r="C21178">
        <v>-459.86207982014099</v>
      </c>
      <c r="D21178">
        <v>-491.32615182536</v>
      </c>
    </row>
    <row r="21179" spans="1:4" x14ac:dyDescent="0.25">
      <c r="A21179">
        <v>674.90152536284802</v>
      </c>
      <c r="B21179">
        <v>-93.399498236545</v>
      </c>
      <c r="C21179">
        <v>151.160967924858</v>
      </c>
      <c r="D21179">
        <v>651.09059618633808</v>
      </c>
    </row>
    <row r="21180" spans="1:4" x14ac:dyDescent="0.25">
      <c r="A21180">
        <v>674.97586875650893</v>
      </c>
      <c r="B21180">
        <v>371.55472179330098</v>
      </c>
      <c r="C21180">
        <v>-559.79334890003793</v>
      </c>
      <c r="D21180">
        <v>64.582649713273099</v>
      </c>
    </row>
    <row r="21181" spans="1:4" x14ac:dyDescent="0.25">
      <c r="A21181">
        <v>674.97767384051804</v>
      </c>
      <c r="B21181">
        <v>-121.48544651207</v>
      </c>
      <c r="C21181">
        <v>-281.249670396547</v>
      </c>
      <c r="D21181">
        <v>-601.44390376056901</v>
      </c>
    </row>
    <row r="21182" spans="1:4" x14ac:dyDescent="0.25">
      <c r="A21182">
        <v>674.99941644838407</v>
      </c>
      <c r="B21182">
        <v>161.73253511469397</v>
      </c>
      <c r="C21182">
        <v>-140.82409372184802</v>
      </c>
      <c r="D21182">
        <v>-640.02763527714399</v>
      </c>
    </row>
    <row r="21183" spans="1:4" x14ac:dyDescent="0.25">
      <c r="A21183">
        <v>675.00533069256096</v>
      </c>
      <c r="B21183">
        <v>167.223978176331</v>
      </c>
      <c r="C21183">
        <v>653.89148878869401</v>
      </c>
      <c r="D21183">
        <v>-9.70868044391284</v>
      </c>
    </row>
    <row r="21184" spans="1:4" x14ac:dyDescent="0.25">
      <c r="A21184">
        <v>675.046698964602</v>
      </c>
      <c r="B21184">
        <v>-78.267945091167206</v>
      </c>
      <c r="C21184">
        <v>206.75837791082</v>
      </c>
      <c r="D21184">
        <v>637.81905562463305</v>
      </c>
    </row>
    <row r="21185" spans="1:4" x14ac:dyDescent="0.25">
      <c r="A21185">
        <v>675.05807516246193</v>
      </c>
      <c r="B21185">
        <v>-547.65142853998202</v>
      </c>
      <c r="C21185">
        <v>-132.10518775540299</v>
      </c>
      <c r="D21185">
        <v>371.926789877087</v>
      </c>
    </row>
    <row r="21186" spans="1:4" x14ac:dyDescent="0.25">
      <c r="A21186">
        <v>675.06347315471999</v>
      </c>
      <c r="B21186">
        <v>-597.01123779123395</v>
      </c>
      <c r="C21186">
        <v>-225.312862103426</v>
      </c>
      <c r="D21186">
        <v>220.27798099096</v>
      </c>
    </row>
    <row r="21187" spans="1:4" x14ac:dyDescent="0.25">
      <c r="A21187">
        <v>675.13987911408503</v>
      </c>
      <c r="B21187">
        <v>-470.51069767411605</v>
      </c>
      <c r="C21187">
        <v>-208.207329373433</v>
      </c>
      <c r="D21187">
        <v>-437.13069869271396</v>
      </c>
    </row>
    <row r="21188" spans="1:4" x14ac:dyDescent="0.25">
      <c r="A21188">
        <v>675.26217410849995</v>
      </c>
      <c r="B21188">
        <v>-116.52997256828699</v>
      </c>
      <c r="C21188">
        <v>-331.29032828487198</v>
      </c>
      <c r="D21188">
        <v>-576.755136656687</v>
      </c>
    </row>
    <row r="21189" spans="1:4" x14ac:dyDescent="0.25">
      <c r="A21189">
        <v>675.30480849594301</v>
      </c>
      <c r="B21189">
        <v>325.81145886737698</v>
      </c>
      <c r="C21189">
        <v>-155.554774515068</v>
      </c>
      <c r="D21189">
        <v>570.68922346056308</v>
      </c>
    </row>
    <row r="21190" spans="1:4" x14ac:dyDescent="0.25">
      <c r="A21190">
        <v>675.35442922329503</v>
      </c>
      <c r="B21190">
        <v>-197.93269795380101</v>
      </c>
      <c r="C21190">
        <v>-560.23613465538904</v>
      </c>
      <c r="D21190">
        <v>321.03228120960199</v>
      </c>
    </row>
    <row r="21191" spans="1:4" x14ac:dyDescent="0.25">
      <c r="A21191">
        <v>675.41579085098203</v>
      </c>
      <c r="B21191">
        <v>78.860225641590702</v>
      </c>
      <c r="C21191">
        <v>-69.072490044194097</v>
      </c>
      <c r="D21191">
        <v>-667.23050474458205</v>
      </c>
    </row>
    <row r="21192" spans="1:4" x14ac:dyDescent="0.25">
      <c r="A21192">
        <v>675.47301086750394</v>
      </c>
      <c r="B21192">
        <v>37.012866735279502</v>
      </c>
      <c r="C21192">
        <v>21.815064627784</v>
      </c>
      <c r="D21192">
        <v>-674.10528781617893</v>
      </c>
    </row>
    <row r="21193" spans="1:4" x14ac:dyDescent="0.25">
      <c r="A21193">
        <v>675.50675175088008</v>
      </c>
      <c r="B21193">
        <v>-442.06460797781</v>
      </c>
      <c r="C21193">
        <v>-510.76706911911396</v>
      </c>
      <c r="D21193">
        <v>2.2924087595528402</v>
      </c>
    </row>
    <row r="21194" spans="1:4" x14ac:dyDescent="0.25">
      <c r="A21194">
        <v>675.51096590403404</v>
      </c>
      <c r="B21194">
        <v>49.103050903011997</v>
      </c>
      <c r="C21194">
        <v>-367.23160288132698</v>
      </c>
      <c r="D21194">
        <v>564.84060166902702</v>
      </c>
    </row>
    <row r="21195" spans="1:4" x14ac:dyDescent="0.25">
      <c r="A21195">
        <v>675.517575061873</v>
      </c>
      <c r="B21195">
        <v>154.90091353335799</v>
      </c>
      <c r="C21195">
        <v>376.59213300429303</v>
      </c>
      <c r="D21195">
        <v>-538.98800224428101</v>
      </c>
    </row>
    <row r="21196" spans="1:4" x14ac:dyDescent="0.25">
      <c r="A21196">
        <v>675.51785120786906</v>
      </c>
      <c r="B21196">
        <v>296.60011717397299</v>
      </c>
      <c r="C21196">
        <v>520.26155088364396</v>
      </c>
      <c r="D21196">
        <v>-312.53904790446302</v>
      </c>
    </row>
    <row r="21197" spans="1:4" x14ac:dyDescent="0.25">
      <c r="A21197">
        <v>675.78195142773302</v>
      </c>
      <c r="B21197">
        <v>-112.073425745674</v>
      </c>
      <c r="C21197">
        <v>-11.579977887337099</v>
      </c>
      <c r="D21197">
        <v>666.32326781317795</v>
      </c>
    </row>
    <row r="21198" spans="1:4" x14ac:dyDescent="0.25">
      <c r="A21198">
        <v>675.98165341084609</v>
      </c>
      <c r="B21198">
        <v>313.13463405275201</v>
      </c>
      <c r="C21198">
        <v>307.704627795943</v>
      </c>
      <c r="D21198">
        <v>514.01922020258201</v>
      </c>
    </row>
    <row r="21199" spans="1:4" x14ac:dyDescent="0.25">
      <c r="A21199">
        <v>675.98186660682802</v>
      </c>
      <c r="B21199">
        <v>312.248803888905</v>
      </c>
      <c r="C21199">
        <v>571.25315947425099</v>
      </c>
      <c r="D21199">
        <v>-181.99449508676199</v>
      </c>
    </row>
    <row r="21200" spans="1:4" x14ac:dyDescent="0.25">
      <c r="A21200">
        <v>676.02709263117197</v>
      </c>
      <c r="B21200">
        <v>100.061111191413</v>
      </c>
      <c r="C21200">
        <v>-559.98616250366297</v>
      </c>
      <c r="D21200">
        <v>365.26141570512999</v>
      </c>
    </row>
    <row r="21201" spans="1:4" x14ac:dyDescent="0.25">
      <c r="A21201">
        <v>676.08394079735399</v>
      </c>
      <c r="B21201">
        <v>-407.04868320671198</v>
      </c>
      <c r="C21201">
        <v>-40.453817679799599</v>
      </c>
      <c r="D21201">
        <v>538.29764363119</v>
      </c>
    </row>
    <row r="21202" spans="1:4" x14ac:dyDescent="0.25">
      <c r="A21202">
        <v>676.11280461759509</v>
      </c>
      <c r="B21202">
        <v>-22.9402452826249</v>
      </c>
      <c r="C21202">
        <v>119.916921299216</v>
      </c>
      <c r="D21202">
        <v>664.99789601198006</v>
      </c>
    </row>
    <row r="21203" spans="1:4" x14ac:dyDescent="0.25">
      <c r="A21203">
        <v>676.22203576123297</v>
      </c>
      <c r="B21203">
        <v>-646.98077488845399</v>
      </c>
      <c r="C21203">
        <v>-30.657092033230001</v>
      </c>
      <c r="D21203">
        <v>194.29941142954698</v>
      </c>
    </row>
    <row r="21204" spans="1:4" x14ac:dyDescent="0.25">
      <c r="A21204">
        <v>676.28705057381103</v>
      </c>
      <c r="B21204">
        <v>138.66563342167302</v>
      </c>
      <c r="C21204">
        <v>-133.006064515319</v>
      </c>
      <c r="D21204">
        <v>648.41761518618398</v>
      </c>
    </row>
    <row r="21205" spans="1:4" x14ac:dyDescent="0.25">
      <c r="A21205">
        <v>676.37728528739899</v>
      </c>
      <c r="B21205">
        <v>300.79833640185598</v>
      </c>
      <c r="C21205">
        <v>-216.94332708295599</v>
      </c>
      <c r="D21205">
        <v>-565.63432154069699</v>
      </c>
    </row>
    <row r="21206" spans="1:4" x14ac:dyDescent="0.25">
      <c r="A21206">
        <v>676.48501010104405</v>
      </c>
      <c r="B21206">
        <v>83.868858612432504</v>
      </c>
      <c r="C21206">
        <v>-191.688588749627</v>
      </c>
      <c r="D21206">
        <v>643.31443974905005</v>
      </c>
    </row>
    <row r="21207" spans="1:4" x14ac:dyDescent="0.25">
      <c r="A21207">
        <v>676.522474635084</v>
      </c>
      <c r="B21207">
        <v>488.23889834123702</v>
      </c>
      <c r="C21207">
        <v>464.01321984932798</v>
      </c>
      <c r="D21207">
        <v>-63.223165358695901</v>
      </c>
    </row>
    <row r="21208" spans="1:4" x14ac:dyDescent="0.25">
      <c r="A21208">
        <v>676.52525910568397</v>
      </c>
      <c r="B21208">
        <v>-469.17060198630702</v>
      </c>
      <c r="C21208">
        <v>366.49058249479498</v>
      </c>
      <c r="D21208">
        <v>-321.32541975767498</v>
      </c>
    </row>
    <row r="21209" spans="1:4" x14ac:dyDescent="0.25">
      <c r="A21209">
        <v>676.57571902090297</v>
      </c>
      <c r="B21209">
        <v>524.92636410619696</v>
      </c>
      <c r="C21209">
        <v>-426.46962717097199</v>
      </c>
      <c r="D21209">
        <v>18.184414633193398</v>
      </c>
    </row>
    <row r="21210" spans="1:4" x14ac:dyDescent="0.25">
      <c r="A21210">
        <v>676.61252843813304</v>
      </c>
      <c r="B21210">
        <v>455.31708049481898</v>
      </c>
      <c r="C21210">
        <v>369.140474645886</v>
      </c>
      <c r="D21210">
        <v>-337.973637769763</v>
      </c>
    </row>
    <row r="21211" spans="1:4" x14ac:dyDescent="0.25">
      <c r="A21211">
        <v>676.64956661984399</v>
      </c>
      <c r="B21211">
        <v>-89.9348352344484</v>
      </c>
      <c r="C21211">
        <v>101.206194381809</v>
      </c>
      <c r="D21211">
        <v>662.96581181605995</v>
      </c>
    </row>
    <row r="21212" spans="1:4" x14ac:dyDescent="0.25">
      <c r="A21212">
        <v>676.68370427165905</v>
      </c>
      <c r="B21212">
        <v>-152.795617518184</v>
      </c>
      <c r="C21212">
        <v>-70.54076438993539</v>
      </c>
      <c r="D21212">
        <v>655.42225736797695</v>
      </c>
    </row>
    <row r="21213" spans="1:4" x14ac:dyDescent="0.25">
      <c r="A21213">
        <v>676.85027341666409</v>
      </c>
      <c r="B21213">
        <v>-53.4823317880129</v>
      </c>
      <c r="C21213">
        <v>-55.663009497893597</v>
      </c>
      <c r="D21213">
        <v>-672.43405787063409</v>
      </c>
    </row>
    <row r="21214" spans="1:4" x14ac:dyDescent="0.25">
      <c r="A21214">
        <v>676.86645421881497</v>
      </c>
      <c r="B21214">
        <v>45.962265541302699</v>
      </c>
      <c r="C21214">
        <v>118.296292542926</v>
      </c>
      <c r="D21214">
        <v>-664.86213169623397</v>
      </c>
    </row>
    <row r="21215" spans="1:4" x14ac:dyDescent="0.25">
      <c r="A21215">
        <v>676.88133028691698</v>
      </c>
      <c r="B21215">
        <v>212.68385037918898</v>
      </c>
      <c r="C21215">
        <v>-452.576679984858</v>
      </c>
      <c r="D21215">
        <v>-456.18884665536604</v>
      </c>
    </row>
    <row r="21216" spans="1:4" x14ac:dyDescent="0.25">
      <c r="A21216">
        <v>676.92954171130009</v>
      </c>
      <c r="B21216">
        <v>-316.65936775269302</v>
      </c>
      <c r="C21216">
        <v>596.83490007094201</v>
      </c>
      <c r="D21216">
        <v>41.815682623201603</v>
      </c>
    </row>
    <row r="21217" spans="1:4" x14ac:dyDescent="0.25">
      <c r="A21217">
        <v>676.93358162919105</v>
      </c>
      <c r="B21217">
        <v>-200.81236209914499</v>
      </c>
      <c r="C21217">
        <v>13.790755662056799</v>
      </c>
      <c r="D21217">
        <v>646.31515859041701</v>
      </c>
    </row>
    <row r="21218" spans="1:4" x14ac:dyDescent="0.25">
      <c r="A21218">
        <v>676.94702763824603</v>
      </c>
      <c r="B21218">
        <v>-676.60583281774996</v>
      </c>
      <c r="C21218">
        <v>-3.5149082560624603</v>
      </c>
      <c r="D21218">
        <v>21.2007227519799</v>
      </c>
    </row>
    <row r="21219" spans="1:4" x14ac:dyDescent="0.25">
      <c r="A21219">
        <v>676.96039962363</v>
      </c>
      <c r="B21219">
        <v>-411.14997298859203</v>
      </c>
      <c r="C21219">
        <v>-484.50522297837603</v>
      </c>
      <c r="D21219">
        <v>233.42187403227399</v>
      </c>
    </row>
    <row r="21220" spans="1:4" x14ac:dyDescent="0.25">
      <c r="A21220">
        <v>677.02978398820403</v>
      </c>
      <c r="B21220">
        <v>132.05552844058099</v>
      </c>
      <c r="C21220">
        <v>-176.85675095079802</v>
      </c>
      <c r="D21220">
        <v>640.04090139499704</v>
      </c>
    </row>
    <row r="21221" spans="1:4" x14ac:dyDescent="0.25">
      <c r="A21221">
        <v>677.03133512448198</v>
      </c>
      <c r="B21221">
        <v>-15.646531032947102</v>
      </c>
      <c r="C21221">
        <v>-345.81791325547204</v>
      </c>
      <c r="D21221">
        <v>-581.83896885539002</v>
      </c>
    </row>
    <row r="21222" spans="1:4" x14ac:dyDescent="0.25">
      <c r="A21222">
        <v>677.03332986871305</v>
      </c>
      <c r="B21222">
        <v>569.09702082558397</v>
      </c>
      <c r="C21222">
        <v>-214.31996942422901</v>
      </c>
      <c r="D21222">
        <v>-297.60655460953802</v>
      </c>
    </row>
    <row r="21223" spans="1:4" x14ac:dyDescent="0.25">
      <c r="A21223">
        <v>677.05238458179997</v>
      </c>
      <c r="B21223">
        <v>410.55795690213398</v>
      </c>
      <c r="C21223">
        <v>-422.82524421047003</v>
      </c>
      <c r="D21223">
        <v>333.25802068457898</v>
      </c>
    </row>
    <row r="21224" spans="1:4" x14ac:dyDescent="0.25">
      <c r="A21224">
        <v>677.05770407405294</v>
      </c>
      <c r="B21224">
        <v>654.125232426671</v>
      </c>
      <c r="C21224">
        <v>173.40540197953899</v>
      </c>
      <c r="D21224">
        <v>21.398166115245001</v>
      </c>
    </row>
    <row r="21225" spans="1:4" x14ac:dyDescent="0.25">
      <c r="A21225">
        <v>677.11126311439091</v>
      </c>
      <c r="B21225">
        <v>-253.56731368820402</v>
      </c>
      <c r="C21225">
        <v>-2.4020547056253201</v>
      </c>
      <c r="D21225">
        <v>-627.83557576685996</v>
      </c>
    </row>
    <row r="21226" spans="1:4" x14ac:dyDescent="0.25">
      <c r="A21226">
        <v>677.20294466356097</v>
      </c>
      <c r="B21226">
        <v>129.11590902034001</v>
      </c>
      <c r="C21226">
        <v>664.41582583220099</v>
      </c>
      <c r="D21226">
        <v>22.0118305136786</v>
      </c>
    </row>
    <row r="21227" spans="1:4" x14ac:dyDescent="0.25">
      <c r="A21227">
        <v>677.26082824930495</v>
      </c>
      <c r="B21227">
        <v>-464.41071590671203</v>
      </c>
      <c r="C21227">
        <v>487.51027452955498</v>
      </c>
      <c r="D21227">
        <v>73.066056825769408</v>
      </c>
    </row>
    <row r="21228" spans="1:4" x14ac:dyDescent="0.25">
      <c r="A21228">
        <v>677.4353463271791</v>
      </c>
      <c r="B21228">
        <v>-432.01620120363998</v>
      </c>
      <c r="C21228">
        <v>-521.67719810574101</v>
      </c>
      <c r="D21228">
        <v>11.556440954932299</v>
      </c>
    </row>
    <row r="21229" spans="1:4" x14ac:dyDescent="0.25">
      <c r="A21229">
        <v>677.44677819922606</v>
      </c>
      <c r="B21229">
        <v>428.50395544095198</v>
      </c>
      <c r="C21229">
        <v>320.48941231634996</v>
      </c>
      <c r="D21229">
        <v>415.45762004937495</v>
      </c>
    </row>
    <row r="21230" spans="1:4" x14ac:dyDescent="0.25">
      <c r="A21230">
        <v>677.55037038512296</v>
      </c>
      <c r="B21230">
        <v>386.71907957077798</v>
      </c>
      <c r="C21230">
        <v>555.47015018561001</v>
      </c>
      <c r="D21230">
        <v>-31.237319951025899</v>
      </c>
    </row>
    <row r="21231" spans="1:4" x14ac:dyDescent="0.25">
      <c r="A21231">
        <v>677.64438294056595</v>
      </c>
      <c r="B21231">
        <v>-178.43658959686201</v>
      </c>
      <c r="C21231">
        <v>-600.35132222685604</v>
      </c>
      <c r="D21231">
        <v>-258.72878294539902</v>
      </c>
    </row>
    <row r="21232" spans="1:4" x14ac:dyDescent="0.25">
      <c r="A21232">
        <v>677.65299371962396</v>
      </c>
      <c r="B21232">
        <v>-466.44405769114502</v>
      </c>
      <c r="C21232">
        <v>-34.619848929202298</v>
      </c>
      <c r="D21232">
        <v>490.35190119128504</v>
      </c>
    </row>
    <row r="21233" spans="1:4" x14ac:dyDescent="0.25">
      <c r="A21233">
        <v>677.69119815059901</v>
      </c>
      <c r="B21233">
        <v>-239.49261958618402</v>
      </c>
      <c r="C21233">
        <v>409.76608082472001</v>
      </c>
      <c r="D21233">
        <v>483.73588270882999</v>
      </c>
    </row>
    <row r="21234" spans="1:4" x14ac:dyDescent="0.25">
      <c r="A21234">
        <v>677.71443229680494</v>
      </c>
      <c r="B21234">
        <v>-518.46343925521899</v>
      </c>
      <c r="C21234">
        <v>-435.12202320339202</v>
      </c>
      <c r="D21234">
        <v>34.078421653838397</v>
      </c>
    </row>
    <row r="21235" spans="1:4" x14ac:dyDescent="0.25">
      <c r="A21235">
        <v>677.72725578439099</v>
      </c>
      <c r="B21235">
        <v>498.80116691591701</v>
      </c>
      <c r="C21235">
        <v>-13.486260680551501</v>
      </c>
      <c r="D21235">
        <v>-458.61721499439602</v>
      </c>
    </row>
    <row r="21236" spans="1:4" x14ac:dyDescent="0.25">
      <c r="A21236">
        <v>677.73555215013107</v>
      </c>
      <c r="B21236">
        <v>-164.179803793822</v>
      </c>
      <c r="C21236">
        <v>-289.47591532767404</v>
      </c>
      <c r="D21236">
        <v>590.40169810025895</v>
      </c>
    </row>
    <row r="21237" spans="1:4" x14ac:dyDescent="0.25">
      <c r="A21237">
        <v>677.73606695046794</v>
      </c>
      <c r="B21237">
        <v>392.24851865809899</v>
      </c>
      <c r="C21237">
        <v>477.57611547085997</v>
      </c>
      <c r="D21237">
        <v>-278.18758057788801</v>
      </c>
    </row>
    <row r="21238" spans="1:4" x14ac:dyDescent="0.25">
      <c r="A21238">
        <v>677.75950106469691</v>
      </c>
      <c r="B21238">
        <v>44.613902091461398</v>
      </c>
      <c r="C21238">
        <v>-676.03582611666604</v>
      </c>
      <c r="D21238">
        <v>18.5230351292123</v>
      </c>
    </row>
    <row r="21239" spans="1:4" x14ac:dyDescent="0.25">
      <c r="A21239">
        <v>677.78211957001702</v>
      </c>
      <c r="B21239">
        <v>194.28770425819101</v>
      </c>
      <c r="C21239">
        <v>221.82339198474699</v>
      </c>
      <c r="D21239">
        <v>610.27475152695604</v>
      </c>
    </row>
    <row r="21240" spans="1:4" x14ac:dyDescent="0.25">
      <c r="A21240">
        <v>677.81868280277104</v>
      </c>
      <c r="B21240">
        <v>39.509284633087702</v>
      </c>
      <c r="C21240">
        <v>-445.81655102086199</v>
      </c>
      <c r="D21240">
        <v>509.04300999044108</v>
      </c>
    </row>
    <row r="21241" spans="1:4" x14ac:dyDescent="0.25">
      <c r="A21241">
        <v>677.86090738767405</v>
      </c>
      <c r="B21241">
        <v>-458.29805351313701</v>
      </c>
      <c r="C21241">
        <v>312.96738505528896</v>
      </c>
      <c r="D21241">
        <v>389.242494856566</v>
      </c>
    </row>
    <row r="21242" spans="1:4" x14ac:dyDescent="0.25">
      <c r="A21242">
        <v>677.98355159544303</v>
      </c>
      <c r="B21242">
        <v>629.02013226787903</v>
      </c>
      <c r="C21242">
        <v>190.58373516928901</v>
      </c>
      <c r="D21242">
        <v>-166.35266551694599</v>
      </c>
    </row>
    <row r="21243" spans="1:4" x14ac:dyDescent="0.25">
      <c r="A21243">
        <v>678.0317252881149</v>
      </c>
      <c r="B21243">
        <v>182.99123689764599</v>
      </c>
      <c r="C21243">
        <v>202.13904739309598</v>
      </c>
      <c r="D21243">
        <v>620.79065169738101</v>
      </c>
    </row>
    <row r="21244" spans="1:4" x14ac:dyDescent="0.25">
      <c r="A21244">
        <v>678.07695595834809</v>
      </c>
      <c r="B21244">
        <v>-100.835033251418</v>
      </c>
      <c r="C21244">
        <v>-414.70747065654598</v>
      </c>
      <c r="D21244">
        <v>526.91400441872406</v>
      </c>
    </row>
    <row r="21245" spans="1:4" x14ac:dyDescent="0.25">
      <c r="A21245">
        <v>678.08536289508902</v>
      </c>
      <c r="B21245">
        <v>-36.675734171897105</v>
      </c>
      <c r="C21245">
        <v>-529.74275188115507</v>
      </c>
      <c r="D21245">
        <v>421.69570394408402</v>
      </c>
    </row>
    <row r="21246" spans="1:4" x14ac:dyDescent="0.25">
      <c r="A21246">
        <v>678.15176258179395</v>
      </c>
      <c r="B21246">
        <v>-408.57265610488304</v>
      </c>
      <c r="C21246">
        <v>-529.85810063261397</v>
      </c>
      <c r="D21246">
        <v>-110.49249282278501</v>
      </c>
    </row>
    <row r="21247" spans="1:4" x14ac:dyDescent="0.25">
      <c r="A21247">
        <v>678.17051646169102</v>
      </c>
      <c r="B21247">
        <v>166.22047012276101</v>
      </c>
      <c r="C21247">
        <v>-319.47128354888298</v>
      </c>
      <c r="D21247">
        <v>574.65128878104304</v>
      </c>
    </row>
    <row r="21248" spans="1:4" x14ac:dyDescent="0.25">
      <c r="A21248">
        <v>678.18565545300305</v>
      </c>
      <c r="B21248">
        <v>28.3929691813793</v>
      </c>
      <c r="C21248">
        <v>257.29274111851203</v>
      </c>
      <c r="D21248">
        <v>626.84134191277394</v>
      </c>
    </row>
    <row r="21249" spans="1:4" x14ac:dyDescent="0.25">
      <c r="A21249">
        <v>678.24880466001503</v>
      </c>
      <c r="B21249">
        <v>487.78311656570799</v>
      </c>
      <c r="C21249">
        <v>242.25654877805201</v>
      </c>
      <c r="D21249">
        <v>404.22869367516699</v>
      </c>
    </row>
    <row r="21250" spans="1:4" x14ac:dyDescent="0.25">
      <c r="A21250">
        <v>678.29235445736299</v>
      </c>
      <c r="B21250">
        <v>-142.42853400297102</v>
      </c>
      <c r="C21250">
        <v>-87.436170635898804</v>
      </c>
      <c r="D21250">
        <v>657.38082332967997</v>
      </c>
    </row>
    <row r="21251" spans="1:4" x14ac:dyDescent="0.25">
      <c r="A21251">
        <v>678.31035620116199</v>
      </c>
      <c r="B21251">
        <v>-308.51550414849299</v>
      </c>
      <c r="C21251">
        <v>248.355367202895</v>
      </c>
      <c r="D21251">
        <v>550.67479932466802</v>
      </c>
    </row>
    <row r="21252" spans="1:4" x14ac:dyDescent="0.25">
      <c r="A21252">
        <v>678.42367291898393</v>
      </c>
      <c r="B21252">
        <v>-421.63727570209096</v>
      </c>
      <c r="C21252">
        <v>-411.110514155533</v>
      </c>
      <c r="D21252">
        <v>-336.85135129041197</v>
      </c>
    </row>
    <row r="21253" spans="1:4" x14ac:dyDescent="0.25">
      <c r="A21253">
        <v>678.51588462617701</v>
      </c>
      <c r="B21253">
        <v>279.956170794255</v>
      </c>
      <c r="C21253">
        <v>490.31228368505299</v>
      </c>
      <c r="D21253">
        <v>-376.300694381249</v>
      </c>
    </row>
    <row r="21254" spans="1:4" x14ac:dyDescent="0.25">
      <c r="A21254">
        <v>678.52866432387407</v>
      </c>
      <c r="B21254">
        <v>-476.72367798124799</v>
      </c>
      <c r="C21254">
        <v>-116.69057190910701</v>
      </c>
      <c r="D21254">
        <v>468.52854084751101</v>
      </c>
    </row>
    <row r="21255" spans="1:4" x14ac:dyDescent="0.25">
      <c r="A21255">
        <v>678.62304065855199</v>
      </c>
      <c r="B21255">
        <v>80.413151453018997</v>
      </c>
      <c r="C21255">
        <v>-222.77741277778702</v>
      </c>
      <c r="D21255">
        <v>635.95061187334898</v>
      </c>
    </row>
    <row r="21256" spans="1:4" x14ac:dyDescent="0.25">
      <c r="A21256">
        <v>678.73892898729707</v>
      </c>
      <c r="B21256">
        <v>-30.605075065547798</v>
      </c>
      <c r="C21256">
        <v>212.78705750074002</v>
      </c>
      <c r="D21256">
        <v>643.79463438524601</v>
      </c>
    </row>
    <row r="21257" spans="1:4" x14ac:dyDescent="0.25">
      <c r="A21257">
        <v>678.76244406666399</v>
      </c>
      <c r="B21257">
        <v>213.53910122742499</v>
      </c>
      <c r="C21257">
        <v>173.88401333576601</v>
      </c>
      <c r="D21257">
        <v>620.39008505019001</v>
      </c>
    </row>
    <row r="21258" spans="1:4" x14ac:dyDescent="0.25">
      <c r="A21258">
        <v>678.76428459552801</v>
      </c>
      <c r="B21258">
        <v>624.47680156871297</v>
      </c>
      <c r="C21258">
        <v>5.1717099266326807</v>
      </c>
      <c r="D21258">
        <v>-265.93783439259698</v>
      </c>
    </row>
    <row r="21259" spans="1:4" x14ac:dyDescent="0.25">
      <c r="A21259">
        <v>678.790464500403</v>
      </c>
      <c r="B21259">
        <v>527.15679196422604</v>
      </c>
      <c r="C21259">
        <v>160.75102343250899</v>
      </c>
      <c r="D21259">
        <v>-396.259157431169</v>
      </c>
    </row>
    <row r="21260" spans="1:4" x14ac:dyDescent="0.25">
      <c r="A21260">
        <v>678.87566483212004</v>
      </c>
      <c r="B21260">
        <v>-599.42811551223394</v>
      </c>
      <c r="C21260">
        <v>-315.68276884290503</v>
      </c>
      <c r="D21260">
        <v>43.617566305123901</v>
      </c>
    </row>
    <row r="21261" spans="1:4" x14ac:dyDescent="0.25">
      <c r="A21261">
        <v>678.87692236554494</v>
      </c>
      <c r="B21261">
        <v>208.50806200738</v>
      </c>
      <c r="C21261">
        <v>69.494146245303696</v>
      </c>
      <c r="D21261">
        <v>-642.31520878465699</v>
      </c>
    </row>
    <row r="21262" spans="1:4" x14ac:dyDescent="0.25">
      <c r="A21262">
        <v>678.89597343045102</v>
      </c>
      <c r="B21262">
        <v>567.72911275762408</v>
      </c>
      <c r="C21262">
        <v>-184.693748957716</v>
      </c>
      <c r="D21262">
        <v>-323.22069296916203</v>
      </c>
    </row>
    <row r="21263" spans="1:4" x14ac:dyDescent="0.25">
      <c r="A21263">
        <v>679.01547995156102</v>
      </c>
      <c r="B21263">
        <v>247.906504538088</v>
      </c>
      <c r="C21263">
        <v>-424.60311619083001</v>
      </c>
      <c r="D21263">
        <v>468.31248194190999</v>
      </c>
    </row>
    <row r="21264" spans="1:4" x14ac:dyDescent="0.25">
      <c r="A21264">
        <v>679.03349342377692</v>
      </c>
      <c r="B21264">
        <v>285.321050835515</v>
      </c>
      <c r="C21264">
        <v>399.94018119900397</v>
      </c>
      <c r="D21264">
        <v>468.749650244056</v>
      </c>
    </row>
    <row r="21265" spans="1:4" x14ac:dyDescent="0.25">
      <c r="A21265">
        <v>679.05395499784402</v>
      </c>
      <c r="B21265">
        <v>-264.99899441285004</v>
      </c>
      <c r="C21265">
        <v>541.79013727101699</v>
      </c>
      <c r="D21265">
        <v>-312.01482963834297</v>
      </c>
    </row>
    <row r="21266" spans="1:4" x14ac:dyDescent="0.25">
      <c r="A21266">
        <v>679.07186635244295</v>
      </c>
      <c r="B21266">
        <v>104.083803282685</v>
      </c>
      <c r="C21266">
        <v>-528.70359302721306</v>
      </c>
      <c r="D21266">
        <v>-413.252552666908</v>
      </c>
    </row>
    <row r="21267" spans="1:4" x14ac:dyDescent="0.25">
      <c r="A21267">
        <v>679.11372311229695</v>
      </c>
      <c r="B21267">
        <v>-287.964246259942</v>
      </c>
      <c r="C21267">
        <v>291.72401881063695</v>
      </c>
      <c r="D21267">
        <v>541.45095682283193</v>
      </c>
    </row>
    <row r="21268" spans="1:4" x14ac:dyDescent="0.25">
      <c r="A21268">
        <v>679.1713894431241</v>
      </c>
      <c r="B21268">
        <v>-404.77268245060901</v>
      </c>
      <c r="C21268">
        <v>260.562210295613</v>
      </c>
      <c r="D21268">
        <v>479.10352362063304</v>
      </c>
    </row>
    <row r="21269" spans="1:4" x14ac:dyDescent="0.25">
      <c r="A21269">
        <v>679.32152735428599</v>
      </c>
      <c r="B21269">
        <v>-525.99723270081699</v>
      </c>
      <c r="C21269">
        <v>-409.10904704198498</v>
      </c>
      <c r="D21269">
        <v>132.03952569757698</v>
      </c>
    </row>
    <row r="21270" spans="1:4" x14ac:dyDescent="0.25">
      <c r="A21270">
        <v>679.32488976698505</v>
      </c>
      <c r="B21270">
        <v>-394.574408593199</v>
      </c>
      <c r="C21270">
        <v>545.13406928854704</v>
      </c>
      <c r="D21270">
        <v>-92.855739947315101</v>
      </c>
    </row>
    <row r="21271" spans="1:4" x14ac:dyDescent="0.25">
      <c r="A21271">
        <v>679.35549465829104</v>
      </c>
      <c r="B21271">
        <v>643.72704693773198</v>
      </c>
      <c r="C21271">
        <v>169.437014870279</v>
      </c>
      <c r="D21271">
        <v>135.75888609990699</v>
      </c>
    </row>
    <row r="21272" spans="1:4" x14ac:dyDescent="0.25">
      <c r="A21272">
        <v>679.37429487994507</v>
      </c>
      <c r="B21272">
        <v>213.36909825565502</v>
      </c>
      <c r="C21272">
        <v>350.64679352640997</v>
      </c>
      <c r="D21272">
        <v>541.35929533244303</v>
      </c>
    </row>
    <row r="21273" spans="1:4" x14ac:dyDescent="0.25">
      <c r="A21273">
        <v>679.42300355271107</v>
      </c>
      <c r="B21273">
        <v>640.61973748272806</v>
      </c>
      <c r="C21273">
        <v>-141.34609127961002</v>
      </c>
      <c r="D21273">
        <v>176.757608560775</v>
      </c>
    </row>
    <row r="21274" spans="1:4" x14ac:dyDescent="0.25">
      <c r="A21274">
        <v>679.43815677310704</v>
      </c>
      <c r="B21274">
        <v>251.913020502037</v>
      </c>
      <c r="C21274">
        <v>537.00255442797391</v>
      </c>
      <c r="D21274">
        <v>331.36731208525697</v>
      </c>
    </row>
    <row r="21275" spans="1:4" x14ac:dyDescent="0.25">
      <c r="A21275">
        <v>679.46641342413909</v>
      </c>
      <c r="B21275">
        <v>-204.61187468242801</v>
      </c>
      <c r="C21275">
        <v>-635.72657140304796</v>
      </c>
      <c r="D21275">
        <v>-125.14117676660599</v>
      </c>
    </row>
    <row r="21276" spans="1:4" x14ac:dyDescent="0.25">
      <c r="A21276">
        <v>679.47978354604197</v>
      </c>
      <c r="B21276">
        <v>111.061462365238</v>
      </c>
      <c r="C21276">
        <v>-579.99990331074605</v>
      </c>
      <c r="D21276">
        <v>-336.09260626291001</v>
      </c>
    </row>
    <row r="21277" spans="1:4" x14ac:dyDescent="0.25">
      <c r="A21277">
        <v>679.61282838558498</v>
      </c>
      <c r="B21277">
        <v>223.15385361136501</v>
      </c>
      <c r="C21277">
        <v>-460.03959373719897</v>
      </c>
      <c r="D21277">
        <v>-447.70473117755301</v>
      </c>
    </row>
    <row r="21278" spans="1:4" x14ac:dyDescent="0.25">
      <c r="A21278">
        <v>679.61535342000695</v>
      </c>
      <c r="B21278">
        <v>-200.32079520390701</v>
      </c>
      <c r="C21278">
        <v>352.68491913200603</v>
      </c>
      <c r="D21278">
        <v>545.30904579873391</v>
      </c>
    </row>
    <row r="21279" spans="1:4" x14ac:dyDescent="0.25">
      <c r="A21279">
        <v>679.66097692434505</v>
      </c>
      <c r="B21279">
        <v>-77.051799083432698</v>
      </c>
      <c r="C21279">
        <v>-497.74007328224599</v>
      </c>
      <c r="D21279">
        <v>-456.35171004472602</v>
      </c>
    </row>
    <row r="21280" spans="1:4" x14ac:dyDescent="0.25">
      <c r="A21280">
        <v>679.71849719083104</v>
      </c>
      <c r="B21280">
        <v>500.21725527928493</v>
      </c>
      <c r="C21280">
        <v>27.520216249223601</v>
      </c>
      <c r="D21280">
        <v>-459.39369895746</v>
      </c>
    </row>
    <row r="21281" spans="1:4" x14ac:dyDescent="0.25">
      <c r="A21281">
        <v>679.72726682881</v>
      </c>
      <c r="B21281">
        <v>116.79656343919299</v>
      </c>
      <c r="C21281">
        <v>384.84773328652898</v>
      </c>
      <c r="D21281">
        <v>547.97804903442909</v>
      </c>
    </row>
    <row r="21282" spans="1:4" x14ac:dyDescent="0.25">
      <c r="A21282">
        <v>679.742244904833</v>
      </c>
      <c r="B21282">
        <v>-489.84595872274298</v>
      </c>
      <c r="C21282">
        <v>158.15132922173999</v>
      </c>
      <c r="D21282">
        <v>-443.94663338813001</v>
      </c>
    </row>
    <row r="21283" spans="1:4" x14ac:dyDescent="0.25">
      <c r="A21283">
        <v>679.79708267687295</v>
      </c>
      <c r="B21283">
        <v>-124.151866055497</v>
      </c>
      <c r="C21283">
        <v>421.07683935816897</v>
      </c>
      <c r="D21283">
        <v>519.04208223135493</v>
      </c>
    </row>
    <row r="21284" spans="1:4" x14ac:dyDescent="0.25">
      <c r="A21284">
        <v>679.80814871614302</v>
      </c>
      <c r="B21284">
        <v>-63.310638453437207</v>
      </c>
      <c r="C21284">
        <v>15.0178332016082</v>
      </c>
      <c r="D21284">
        <v>676.68703756272498</v>
      </c>
    </row>
    <row r="21285" spans="1:4" x14ac:dyDescent="0.25">
      <c r="A21285">
        <v>679.81278494763296</v>
      </c>
      <c r="B21285">
        <v>313.91363850385602</v>
      </c>
      <c r="C21285">
        <v>422.09050529040701</v>
      </c>
      <c r="D21285">
        <v>430.63122910817299</v>
      </c>
    </row>
    <row r="21286" spans="1:4" x14ac:dyDescent="0.25">
      <c r="A21286">
        <v>679.82020230433602</v>
      </c>
      <c r="B21286">
        <v>372.80160808672605</v>
      </c>
      <c r="C21286">
        <v>-422.54525710157196</v>
      </c>
      <c r="D21286">
        <v>380.302477207322</v>
      </c>
    </row>
    <row r="21287" spans="1:4" x14ac:dyDescent="0.25">
      <c r="A21287">
        <v>679.82888303342202</v>
      </c>
      <c r="B21287">
        <v>-160.65024776137298</v>
      </c>
      <c r="C21287">
        <v>304.374878630897</v>
      </c>
      <c r="D21287">
        <v>586.271900536864</v>
      </c>
    </row>
    <row r="21288" spans="1:4" x14ac:dyDescent="0.25">
      <c r="A21288">
        <v>679.86186239778704</v>
      </c>
      <c r="B21288">
        <v>-451.671198284127</v>
      </c>
      <c r="C21288">
        <v>507.88541014045995</v>
      </c>
      <c r="D21288">
        <v>16.052748986533</v>
      </c>
    </row>
    <row r="21289" spans="1:4" x14ac:dyDescent="0.25">
      <c r="A21289">
        <v>679.86756919775905</v>
      </c>
      <c r="B21289">
        <v>-614.27067678209403</v>
      </c>
      <c r="C21289">
        <v>278.03488260105701</v>
      </c>
      <c r="D21289">
        <v>87.109421703707696</v>
      </c>
    </row>
    <row r="21290" spans="1:4" x14ac:dyDescent="0.25">
      <c r="A21290">
        <v>679.88680702958402</v>
      </c>
      <c r="B21290">
        <v>98.182793906669204</v>
      </c>
      <c r="C21290">
        <v>163.949761045532</v>
      </c>
      <c r="D21290">
        <v>-652.47734459265109</v>
      </c>
    </row>
    <row r="21291" spans="1:4" x14ac:dyDescent="0.25">
      <c r="A21291">
        <v>679.899317546367</v>
      </c>
      <c r="B21291">
        <v>282.57766862811201</v>
      </c>
      <c r="C21291">
        <v>-90.342496990853007</v>
      </c>
      <c r="D21291">
        <v>611.760718279765</v>
      </c>
    </row>
    <row r="21292" spans="1:4" x14ac:dyDescent="0.25">
      <c r="A21292">
        <v>679.93042096332101</v>
      </c>
      <c r="B21292">
        <v>256.18177425122104</v>
      </c>
      <c r="C21292">
        <v>174.474682650685</v>
      </c>
      <c r="D21292">
        <v>605.17341399535894</v>
      </c>
    </row>
    <row r="21293" spans="1:4" x14ac:dyDescent="0.25">
      <c r="A21293">
        <v>679.95137457846204</v>
      </c>
      <c r="B21293">
        <v>-66.67803137264309</v>
      </c>
      <c r="C21293">
        <v>305.16014007253</v>
      </c>
      <c r="D21293">
        <v>-603.95794624652694</v>
      </c>
    </row>
    <row r="21294" spans="1:4" x14ac:dyDescent="0.25">
      <c r="A21294">
        <v>679.97743446138202</v>
      </c>
      <c r="B21294">
        <v>-204.37329004443799</v>
      </c>
      <c r="C21294">
        <v>491.62214182064099</v>
      </c>
      <c r="D21294">
        <v>422.97581416055004</v>
      </c>
    </row>
    <row r="21295" spans="1:4" x14ac:dyDescent="0.25">
      <c r="A21295">
        <v>680.054719518257</v>
      </c>
      <c r="B21295">
        <v>409.57472546208203</v>
      </c>
      <c r="C21295">
        <v>-491.83454476070699</v>
      </c>
      <c r="D21295">
        <v>-229.82982047972499</v>
      </c>
    </row>
    <row r="21296" spans="1:4" x14ac:dyDescent="0.25">
      <c r="A21296">
        <v>680.08594717051392</v>
      </c>
      <c r="B21296">
        <v>678.42011370969396</v>
      </c>
      <c r="C21296">
        <v>6.3617560829468704</v>
      </c>
      <c r="D21296">
        <v>-47.144171564269804</v>
      </c>
    </row>
    <row r="21297" spans="1:4" x14ac:dyDescent="0.25">
      <c r="A21297">
        <v>680.09911721313301</v>
      </c>
      <c r="B21297">
        <v>-271.245478761144</v>
      </c>
      <c r="C21297">
        <v>-136.82210079289399</v>
      </c>
      <c r="D21297">
        <v>608.47383856690192</v>
      </c>
    </row>
    <row r="21298" spans="1:4" x14ac:dyDescent="0.25">
      <c r="A21298">
        <v>680.14320382629603</v>
      </c>
      <c r="B21298">
        <v>651.26758612997503</v>
      </c>
      <c r="C21298">
        <v>119.61208171112899</v>
      </c>
      <c r="D21298">
        <v>155.36492164019501</v>
      </c>
    </row>
    <row r="21299" spans="1:4" x14ac:dyDescent="0.25">
      <c r="A21299">
        <v>680.14841020405402</v>
      </c>
      <c r="B21299">
        <v>-185.208238664128</v>
      </c>
      <c r="C21299">
        <v>488.62781626623701</v>
      </c>
      <c r="D21299">
        <v>435.36493359585296</v>
      </c>
    </row>
    <row r="21300" spans="1:4" x14ac:dyDescent="0.25">
      <c r="A21300">
        <v>680.198895255862</v>
      </c>
      <c r="B21300">
        <v>-244.22949043123702</v>
      </c>
      <c r="C21300">
        <v>114.52617879871201</v>
      </c>
      <c r="D21300">
        <v>-624.424733239131</v>
      </c>
    </row>
    <row r="21301" spans="1:4" x14ac:dyDescent="0.25">
      <c r="A21301">
        <v>680.21599151093403</v>
      </c>
      <c r="B21301">
        <v>308.85696963934998</v>
      </c>
      <c r="C21301">
        <v>281.25395057955399</v>
      </c>
      <c r="D21301">
        <v>536.84018357030106</v>
      </c>
    </row>
    <row r="21302" spans="1:4" x14ac:dyDescent="0.25">
      <c r="A21302">
        <v>680.25159544540202</v>
      </c>
      <c r="B21302">
        <v>294.32602523895599</v>
      </c>
      <c r="C21302">
        <v>-291.748688850311</v>
      </c>
      <c r="D21302">
        <v>-539.44149499938999</v>
      </c>
    </row>
    <row r="21303" spans="1:4" x14ac:dyDescent="0.25">
      <c r="A21303">
        <v>680.27393575611291</v>
      </c>
      <c r="B21303">
        <v>-98.929400933255096</v>
      </c>
      <c r="C21303">
        <v>490.66764144442897</v>
      </c>
      <c r="D21303">
        <v>-460.68521458742299</v>
      </c>
    </row>
    <row r="21304" spans="1:4" x14ac:dyDescent="0.25">
      <c r="A21304">
        <v>680.28934523918906</v>
      </c>
      <c r="B21304">
        <v>112.66283275131001</v>
      </c>
      <c r="C21304">
        <v>626.07881969519599</v>
      </c>
      <c r="D21304">
        <v>241.09332402927501</v>
      </c>
    </row>
    <row r="21305" spans="1:4" x14ac:dyDescent="0.25">
      <c r="A21305">
        <v>680.32118162786298</v>
      </c>
      <c r="B21305">
        <v>614.49708775762497</v>
      </c>
      <c r="C21305">
        <v>194.39405402379501</v>
      </c>
      <c r="D21305">
        <v>217.80998845122602</v>
      </c>
    </row>
    <row r="21306" spans="1:4" x14ac:dyDescent="0.25">
      <c r="A21306">
        <v>680.32441149036106</v>
      </c>
      <c r="B21306">
        <v>-196.04127608348901</v>
      </c>
      <c r="C21306">
        <v>-121.69552244965</v>
      </c>
      <c r="D21306">
        <v>639.99947090366402</v>
      </c>
    </row>
    <row r="21307" spans="1:4" x14ac:dyDescent="0.25">
      <c r="A21307">
        <v>680.33766419776293</v>
      </c>
      <c r="B21307">
        <v>-38.971367093346402</v>
      </c>
      <c r="C21307">
        <v>-86.320234395466699</v>
      </c>
      <c r="D21307">
        <v>673.71313406141599</v>
      </c>
    </row>
    <row r="21308" spans="1:4" x14ac:dyDescent="0.25">
      <c r="A21308">
        <v>680.33901910617703</v>
      </c>
      <c r="B21308">
        <v>-221.05638051187901</v>
      </c>
      <c r="C21308">
        <v>337.56301820613197</v>
      </c>
      <c r="D21308">
        <v>-547.76497359078201</v>
      </c>
    </row>
    <row r="21309" spans="1:4" x14ac:dyDescent="0.25">
      <c r="A21309">
        <v>680.33928578933501</v>
      </c>
      <c r="B21309">
        <v>287.24166844051803</v>
      </c>
      <c r="C21309">
        <v>-481.69558632754001</v>
      </c>
      <c r="D21309">
        <v>-385.12742022922401</v>
      </c>
    </row>
    <row r="21310" spans="1:4" x14ac:dyDescent="0.25">
      <c r="A21310">
        <v>680.34488003016099</v>
      </c>
      <c r="B21310">
        <v>370.347725362463</v>
      </c>
      <c r="C21310">
        <v>-331.84495513516299</v>
      </c>
      <c r="D21310">
        <v>-464.31739559642301</v>
      </c>
    </row>
    <row r="21311" spans="1:4" x14ac:dyDescent="0.25">
      <c r="A21311">
        <v>680.46744857530609</v>
      </c>
      <c r="B21311">
        <v>-70.794625430748297</v>
      </c>
      <c r="C21311">
        <v>500.58444545022195</v>
      </c>
      <c r="D21311">
        <v>-455.45502802582001</v>
      </c>
    </row>
    <row r="21312" spans="1:4" x14ac:dyDescent="0.25">
      <c r="A21312">
        <v>680.48790308283799</v>
      </c>
      <c r="B21312">
        <v>-543.96498588199904</v>
      </c>
      <c r="C21312">
        <v>-157.69208855995902</v>
      </c>
      <c r="D21312">
        <v>-377.22551024827499</v>
      </c>
    </row>
    <row r="21313" spans="1:4" x14ac:dyDescent="0.25">
      <c r="A21313">
        <v>680.48792379308293</v>
      </c>
      <c r="B21313">
        <v>47.003300827499601</v>
      </c>
      <c r="C21313">
        <v>-104.020791622492</v>
      </c>
      <c r="D21313">
        <v>-670.84586832577997</v>
      </c>
    </row>
    <row r="21314" spans="1:4" x14ac:dyDescent="0.25">
      <c r="A21314">
        <v>680.51924241173106</v>
      </c>
      <c r="B21314">
        <v>392.90280731018004</v>
      </c>
      <c r="C21314">
        <v>-171.128381735212</v>
      </c>
      <c r="D21314">
        <v>-528.62926542625598</v>
      </c>
    </row>
    <row r="21315" spans="1:4" x14ac:dyDescent="0.25">
      <c r="A21315">
        <v>680.60710457764094</v>
      </c>
      <c r="B21315">
        <v>-558.37554827008796</v>
      </c>
      <c r="C21315">
        <v>346.60227553699605</v>
      </c>
      <c r="D21315">
        <v>-176.945303662502</v>
      </c>
    </row>
    <row r="21316" spans="1:4" x14ac:dyDescent="0.25">
      <c r="A21316">
        <v>680.63632569043796</v>
      </c>
      <c r="B21316">
        <v>-274.66214404791401</v>
      </c>
      <c r="C21316">
        <v>-46.104858362830704</v>
      </c>
      <c r="D21316">
        <v>-621.04819177880699</v>
      </c>
    </row>
    <row r="21317" spans="1:4" x14ac:dyDescent="0.25">
      <c r="A21317">
        <v>680.6495315444721</v>
      </c>
      <c r="B21317">
        <v>-111.189865905592</v>
      </c>
      <c r="C21317">
        <v>-418.54542840257403</v>
      </c>
      <c r="D21317">
        <v>525.10981982335102</v>
      </c>
    </row>
    <row r="21318" spans="1:4" x14ac:dyDescent="0.25">
      <c r="A21318">
        <v>680.65283648121101</v>
      </c>
      <c r="B21318">
        <v>-618.13555468268203</v>
      </c>
      <c r="C21318">
        <v>-271.64871906088001</v>
      </c>
      <c r="D21318">
        <v>-86.044716744457702</v>
      </c>
    </row>
    <row r="21319" spans="1:4" x14ac:dyDescent="0.25">
      <c r="A21319">
        <v>680.73719528501601</v>
      </c>
      <c r="B21319">
        <v>-181.13479860671799</v>
      </c>
      <c r="C21319">
        <v>264.17297351411099</v>
      </c>
      <c r="D21319">
        <v>600.67125271892894</v>
      </c>
    </row>
    <row r="21320" spans="1:4" x14ac:dyDescent="0.25">
      <c r="A21320">
        <v>680.82771274505603</v>
      </c>
      <c r="B21320">
        <v>679.06179852955199</v>
      </c>
      <c r="C21320">
        <v>-48.392254240775095</v>
      </c>
      <c r="D21320">
        <v>7.7225610370529196</v>
      </c>
    </row>
    <row r="21321" spans="1:4" x14ac:dyDescent="0.25">
      <c r="A21321">
        <v>680.84561874334906</v>
      </c>
      <c r="B21321">
        <v>-668.66680202318798</v>
      </c>
      <c r="C21321">
        <v>-57.583908377312902</v>
      </c>
      <c r="D21321">
        <v>-114.54063877108899</v>
      </c>
    </row>
    <row r="21322" spans="1:4" x14ac:dyDescent="0.25">
      <c r="A21322">
        <v>680.9294456182871</v>
      </c>
      <c r="B21322">
        <v>265.141436316164</v>
      </c>
      <c r="C21322">
        <v>-393.51083411593299</v>
      </c>
      <c r="D21322">
        <v>488.37910693600702</v>
      </c>
    </row>
    <row r="21323" spans="1:4" x14ac:dyDescent="0.25">
      <c r="A21323">
        <v>681.04682580430494</v>
      </c>
      <c r="B21323">
        <v>-49.4891142728112</v>
      </c>
      <c r="C21323">
        <v>152.50292542577901</v>
      </c>
      <c r="D21323">
        <v>-661.905177682719</v>
      </c>
    </row>
    <row r="21324" spans="1:4" x14ac:dyDescent="0.25">
      <c r="A21324">
        <v>681.07532954334908</v>
      </c>
      <c r="B21324">
        <v>-571.44833402297604</v>
      </c>
      <c r="C21324">
        <v>44.368577834485706</v>
      </c>
      <c r="D21324">
        <v>-367.88834631704697</v>
      </c>
    </row>
    <row r="21325" spans="1:4" x14ac:dyDescent="0.25">
      <c r="A21325">
        <v>681.11598626268903</v>
      </c>
      <c r="B21325">
        <v>-545.43009723664807</v>
      </c>
      <c r="C21325">
        <v>-203.043418695696</v>
      </c>
      <c r="D21325">
        <v>-353.83381112519703</v>
      </c>
    </row>
    <row r="21326" spans="1:4" x14ac:dyDescent="0.25">
      <c r="A21326">
        <v>681.13683506081099</v>
      </c>
      <c r="B21326">
        <v>-454.57891674801596</v>
      </c>
      <c r="C21326">
        <v>90.08934209815051</v>
      </c>
      <c r="D21326">
        <v>499.18864867420797</v>
      </c>
    </row>
    <row r="21327" spans="1:4" x14ac:dyDescent="0.25">
      <c r="A21327">
        <v>681.15159690712903</v>
      </c>
      <c r="B21327">
        <v>-510.88955192439403</v>
      </c>
      <c r="C21327">
        <v>450.49769479017397</v>
      </c>
      <c r="D21327">
        <v>-3.3452492228867303</v>
      </c>
    </row>
    <row r="21328" spans="1:4" x14ac:dyDescent="0.25">
      <c r="A21328">
        <v>681.17353807437894</v>
      </c>
      <c r="B21328">
        <v>-579.24830443528799</v>
      </c>
      <c r="C21328">
        <v>-354.59639824400904</v>
      </c>
      <c r="D21328">
        <v>52.2511735177996</v>
      </c>
    </row>
    <row r="21329" spans="1:4" x14ac:dyDescent="0.25">
      <c r="A21329">
        <v>681.34560844851899</v>
      </c>
      <c r="B21329">
        <v>669.688007437951</v>
      </c>
      <c r="C21329">
        <v>-110.57592739043901</v>
      </c>
      <c r="D21329">
        <v>-59.352970672190402</v>
      </c>
    </row>
    <row r="21330" spans="1:4" x14ac:dyDescent="0.25">
      <c r="A21330">
        <v>681.35824050053895</v>
      </c>
      <c r="B21330">
        <v>98.38714835786611</v>
      </c>
      <c r="C21330">
        <v>-596.38855240113401</v>
      </c>
      <c r="D21330">
        <v>314.46735204290701</v>
      </c>
    </row>
    <row r="21331" spans="1:4" x14ac:dyDescent="0.25">
      <c r="A21331">
        <v>681.36073181541201</v>
      </c>
      <c r="B21331">
        <v>-119.53983040845</v>
      </c>
      <c r="C21331">
        <v>660.96841582747402</v>
      </c>
      <c r="D21331">
        <v>-114.382818134858</v>
      </c>
    </row>
    <row r="21332" spans="1:4" x14ac:dyDescent="0.25">
      <c r="A21332">
        <v>681.38198384888506</v>
      </c>
      <c r="B21332">
        <v>207.476060897168</v>
      </c>
      <c r="C21332">
        <v>446.04198734880902</v>
      </c>
      <c r="D21332">
        <v>471.46753609380301</v>
      </c>
    </row>
    <row r="21333" spans="1:4" x14ac:dyDescent="0.25">
      <c r="A21333">
        <v>681.39074892250301</v>
      </c>
      <c r="B21333">
        <v>149.07452628027301</v>
      </c>
      <c r="C21333">
        <v>-654.05621031873591</v>
      </c>
      <c r="D21333">
        <v>119.501514948452</v>
      </c>
    </row>
    <row r="21334" spans="1:4" x14ac:dyDescent="0.25">
      <c r="A21334">
        <v>681.39703146594502</v>
      </c>
      <c r="B21334">
        <v>172.621460289103</v>
      </c>
      <c r="C21334">
        <v>-534.64032730382405</v>
      </c>
      <c r="D21334">
        <v>385.56901633653104</v>
      </c>
    </row>
    <row r="21335" spans="1:4" x14ac:dyDescent="0.25">
      <c r="A21335">
        <v>681.41565530481193</v>
      </c>
      <c r="B21335">
        <v>-36.231944839399503</v>
      </c>
      <c r="C21335">
        <v>-24.751242166671702</v>
      </c>
      <c r="D21335">
        <v>-680.00140990945602</v>
      </c>
    </row>
    <row r="21336" spans="1:4" x14ac:dyDescent="0.25">
      <c r="A21336">
        <v>681.42791680635594</v>
      </c>
      <c r="B21336">
        <v>62.887772003709308</v>
      </c>
      <c r="C21336">
        <v>-266.05335093184203</v>
      </c>
      <c r="D21336">
        <v>624.18326506996198</v>
      </c>
    </row>
    <row r="21337" spans="1:4" x14ac:dyDescent="0.25">
      <c r="A21337">
        <v>681.43308380567601</v>
      </c>
      <c r="B21337">
        <v>-306.851161673896</v>
      </c>
      <c r="C21337">
        <v>-82.977818811489001</v>
      </c>
      <c r="D21337">
        <v>602.75044078754706</v>
      </c>
    </row>
    <row r="21338" spans="1:4" x14ac:dyDescent="0.25">
      <c r="A21338">
        <v>681.56040865547993</v>
      </c>
      <c r="B21338">
        <v>-156.15311244292198</v>
      </c>
      <c r="C21338">
        <v>-169.28301526831899</v>
      </c>
      <c r="D21338">
        <v>641.47023069093405</v>
      </c>
    </row>
    <row r="21339" spans="1:4" x14ac:dyDescent="0.25">
      <c r="A21339">
        <v>681.58671772482603</v>
      </c>
      <c r="B21339">
        <v>-277.77284579845804</v>
      </c>
      <c r="C21339">
        <v>32.299132982005602</v>
      </c>
      <c r="D21339">
        <v>621.57820579918803</v>
      </c>
    </row>
    <row r="21340" spans="1:4" x14ac:dyDescent="0.25">
      <c r="A21340">
        <v>681.63715270529497</v>
      </c>
      <c r="B21340">
        <v>-440.54689090042001</v>
      </c>
      <c r="C21340">
        <v>290.38344718444699</v>
      </c>
      <c r="D21340">
        <v>-431.53806143541101</v>
      </c>
    </row>
    <row r="21341" spans="1:4" x14ac:dyDescent="0.25">
      <c r="A21341">
        <v>681.69430567151596</v>
      </c>
      <c r="B21341">
        <v>-289.85212979833904</v>
      </c>
      <c r="C21341">
        <v>-238.73970527243802</v>
      </c>
      <c r="D21341">
        <v>568.94307479990198</v>
      </c>
    </row>
    <row r="21342" spans="1:4" x14ac:dyDescent="0.25">
      <c r="A21342">
        <v>681.69734192480007</v>
      </c>
      <c r="B21342">
        <v>-227.024574113721</v>
      </c>
      <c r="C21342">
        <v>639.613930925776</v>
      </c>
      <c r="D21342">
        <v>63.758357111038904</v>
      </c>
    </row>
    <row r="21343" spans="1:4" x14ac:dyDescent="0.25">
      <c r="A21343">
        <v>681.76906258961196</v>
      </c>
      <c r="B21343">
        <v>-209.919320799129</v>
      </c>
      <c r="C21343">
        <v>511.902305651061</v>
      </c>
      <c r="D21343">
        <v>-398.37038410087501</v>
      </c>
    </row>
    <row r="21344" spans="1:4" x14ac:dyDescent="0.25">
      <c r="A21344">
        <v>681.906636163293</v>
      </c>
      <c r="B21344">
        <v>8.0872241094259891</v>
      </c>
      <c r="C21344">
        <v>233.78359114769901</v>
      </c>
      <c r="D21344">
        <v>-640.528289585891</v>
      </c>
    </row>
    <row r="21345" spans="1:4" x14ac:dyDescent="0.25">
      <c r="A21345">
        <v>681.94755318583805</v>
      </c>
      <c r="B21345">
        <v>107.838975678349</v>
      </c>
      <c r="C21345">
        <v>-619.79547419536698</v>
      </c>
      <c r="D21345">
        <v>-263.20484567677602</v>
      </c>
    </row>
    <row r="21346" spans="1:4" x14ac:dyDescent="0.25">
      <c r="A21346">
        <v>682.02057766116593</v>
      </c>
      <c r="B21346">
        <v>-317.74177130761001</v>
      </c>
      <c r="C21346">
        <v>-593.8201834739441</v>
      </c>
      <c r="D21346">
        <v>-107.563120159951</v>
      </c>
    </row>
    <row r="21347" spans="1:4" x14ac:dyDescent="0.25">
      <c r="A21347">
        <v>682.03034404779191</v>
      </c>
      <c r="B21347">
        <v>-262.74760246331203</v>
      </c>
      <c r="C21347">
        <v>497.951707164185</v>
      </c>
      <c r="D21347">
        <v>384.93270182462305</v>
      </c>
    </row>
    <row r="21348" spans="1:4" x14ac:dyDescent="0.25">
      <c r="A21348">
        <v>682.03268580892995</v>
      </c>
      <c r="B21348">
        <v>477.90580022365498</v>
      </c>
      <c r="C21348">
        <v>-486.50077388639102</v>
      </c>
      <c r="D21348">
        <v>-9.5722323557493798</v>
      </c>
    </row>
    <row r="21349" spans="1:4" x14ac:dyDescent="0.25">
      <c r="A21349">
        <v>682.03765906020396</v>
      </c>
      <c r="B21349">
        <v>164.466486953203</v>
      </c>
      <c r="C21349">
        <v>627.35707915355704</v>
      </c>
      <c r="D21349">
        <v>211.066904751815</v>
      </c>
    </row>
    <row r="21350" spans="1:4" x14ac:dyDescent="0.25">
      <c r="A21350">
        <v>682.11039289028201</v>
      </c>
      <c r="B21350">
        <v>-373.68712072074999</v>
      </c>
      <c r="C21350">
        <v>180.63553263488498</v>
      </c>
      <c r="D21350">
        <v>541.29781843831802</v>
      </c>
    </row>
    <row r="21351" spans="1:4" x14ac:dyDescent="0.25">
      <c r="A21351">
        <v>682.15394468427701</v>
      </c>
      <c r="B21351">
        <v>152.47060158523502</v>
      </c>
      <c r="C21351">
        <v>232.591422255292</v>
      </c>
      <c r="D21351">
        <v>622.88678762180905</v>
      </c>
    </row>
    <row r="21352" spans="1:4" x14ac:dyDescent="0.25">
      <c r="A21352">
        <v>682.1728267510731</v>
      </c>
      <c r="B21352">
        <v>196.88886298955299</v>
      </c>
      <c r="C21352">
        <v>-84.785263581158489</v>
      </c>
      <c r="D21352">
        <v>647.6156269483489</v>
      </c>
    </row>
    <row r="21353" spans="1:4" x14ac:dyDescent="0.25">
      <c r="A21353">
        <v>682.18351189755504</v>
      </c>
      <c r="B21353">
        <v>584.44209576415199</v>
      </c>
      <c r="C21353">
        <v>-145.94364192632301</v>
      </c>
      <c r="D21353">
        <v>320.15970075099796</v>
      </c>
    </row>
    <row r="21354" spans="1:4" x14ac:dyDescent="0.25">
      <c r="A21354">
        <v>682.25836653658303</v>
      </c>
      <c r="B21354">
        <v>210.189623188963</v>
      </c>
      <c r="C21354">
        <v>68.905984414080606</v>
      </c>
      <c r="D21354">
        <v>645.40589269449299</v>
      </c>
    </row>
    <row r="21355" spans="1:4" x14ac:dyDescent="0.25">
      <c r="A21355">
        <v>682.27352159648308</v>
      </c>
      <c r="B21355">
        <v>208.51709394166502</v>
      </c>
      <c r="C21355">
        <v>-473.96704402959699</v>
      </c>
      <c r="D21355">
        <v>-444.266835336192</v>
      </c>
    </row>
    <row r="21356" spans="1:4" x14ac:dyDescent="0.25">
      <c r="A21356">
        <v>682.46781659155693</v>
      </c>
      <c r="B21356">
        <v>-61.806531475101103</v>
      </c>
      <c r="C21356">
        <v>-679.39385169955005</v>
      </c>
      <c r="D21356">
        <v>-19.1381196336987</v>
      </c>
    </row>
    <row r="21357" spans="1:4" x14ac:dyDescent="0.25">
      <c r="A21357">
        <v>682.57387870450498</v>
      </c>
      <c r="B21357">
        <v>-128.08267553048299</v>
      </c>
      <c r="C21357">
        <v>-669.26453755596003</v>
      </c>
      <c r="D21357">
        <v>39.835999908030004</v>
      </c>
    </row>
    <row r="21358" spans="1:4" x14ac:dyDescent="0.25">
      <c r="A21358">
        <v>682.59183699621497</v>
      </c>
      <c r="B21358">
        <v>-112.60834398201899</v>
      </c>
      <c r="C21358">
        <v>-668.69506929899501</v>
      </c>
      <c r="D21358">
        <v>78.088930679754199</v>
      </c>
    </row>
    <row r="21359" spans="1:4" x14ac:dyDescent="0.25">
      <c r="A21359">
        <v>682.63310329474803</v>
      </c>
      <c r="B21359">
        <v>-36.0408661732044</v>
      </c>
      <c r="C21359">
        <v>-172.963226047782</v>
      </c>
      <c r="D21359">
        <v>-659.37298406474497</v>
      </c>
    </row>
    <row r="21360" spans="1:4" x14ac:dyDescent="0.25">
      <c r="A21360">
        <v>682.63679975897992</v>
      </c>
      <c r="B21360">
        <v>-58.428320068205402</v>
      </c>
      <c r="C21360">
        <v>-365.63676050038703</v>
      </c>
      <c r="D21360">
        <v>-573.48835312495407</v>
      </c>
    </row>
    <row r="21361" spans="1:4" x14ac:dyDescent="0.25">
      <c r="A21361">
        <v>682.69720676580198</v>
      </c>
      <c r="B21361">
        <v>-219.52314588136801</v>
      </c>
      <c r="C21361">
        <v>107.144944802639</v>
      </c>
      <c r="D21361">
        <v>-637.49903949058296</v>
      </c>
    </row>
    <row r="21362" spans="1:4" x14ac:dyDescent="0.25">
      <c r="A21362">
        <v>682.72878017943196</v>
      </c>
      <c r="B21362">
        <v>-617.51898609795398</v>
      </c>
      <c r="C21362">
        <v>122.762008273109</v>
      </c>
      <c r="D21362">
        <v>264.04237996693405</v>
      </c>
    </row>
    <row r="21363" spans="1:4" x14ac:dyDescent="0.25">
      <c r="A21363">
        <v>682.73171532485696</v>
      </c>
      <c r="B21363">
        <v>-405.91817594859299</v>
      </c>
      <c r="C21363">
        <v>-211.681007702985</v>
      </c>
      <c r="D21363">
        <v>506.50190574452705</v>
      </c>
    </row>
    <row r="21364" spans="1:4" x14ac:dyDescent="0.25">
      <c r="A21364">
        <v>682.73613613716896</v>
      </c>
      <c r="B21364">
        <v>-559.57390230109502</v>
      </c>
      <c r="C21364">
        <v>386.98661224682201</v>
      </c>
      <c r="D21364">
        <v>56.982816644691205</v>
      </c>
    </row>
    <row r="21365" spans="1:4" x14ac:dyDescent="0.25">
      <c r="A21365">
        <v>682.73931533421194</v>
      </c>
      <c r="B21365">
        <v>222.952328340028</v>
      </c>
      <c r="C21365">
        <v>143.10561021839899</v>
      </c>
      <c r="D21365">
        <v>-629.24241458662698</v>
      </c>
    </row>
    <row r="21366" spans="1:4" x14ac:dyDescent="0.25">
      <c r="A21366">
        <v>682.73952653050401</v>
      </c>
      <c r="B21366">
        <v>-353.15915470139197</v>
      </c>
      <c r="C21366">
        <v>458.80159617203697</v>
      </c>
      <c r="D21366">
        <v>-361.81897115503097</v>
      </c>
    </row>
    <row r="21367" spans="1:4" x14ac:dyDescent="0.25">
      <c r="A21367">
        <v>682.83900657709694</v>
      </c>
      <c r="B21367">
        <v>-263.08785141221705</v>
      </c>
      <c r="C21367">
        <v>-459.56646559354198</v>
      </c>
      <c r="D21367">
        <v>431.10619926458901</v>
      </c>
    </row>
    <row r="21368" spans="1:4" x14ac:dyDescent="0.25">
      <c r="A21368">
        <v>682.89608197657003</v>
      </c>
      <c r="B21368">
        <v>136.07606076628002</v>
      </c>
      <c r="C21368">
        <v>-668.91890671360295</v>
      </c>
      <c r="D21368">
        <v>-19.438639519270403</v>
      </c>
    </row>
    <row r="21369" spans="1:4" x14ac:dyDescent="0.25">
      <c r="A21369">
        <v>682.91156378937103</v>
      </c>
      <c r="B21369">
        <v>367.608181430343</v>
      </c>
      <c r="C21369">
        <v>-457.72894572136801</v>
      </c>
      <c r="D21369">
        <v>-348.87912111722204</v>
      </c>
    </row>
    <row r="21370" spans="1:4" x14ac:dyDescent="0.25">
      <c r="A21370">
        <v>683.03666370395604</v>
      </c>
      <c r="B21370">
        <v>580.88584108884197</v>
      </c>
      <c r="C21370">
        <v>143.95606118861602</v>
      </c>
      <c r="D21370">
        <v>329.22238082092696</v>
      </c>
    </row>
    <row r="21371" spans="1:4" x14ac:dyDescent="0.25">
      <c r="A21371">
        <v>683.06944162936804</v>
      </c>
      <c r="B21371">
        <v>-271.74681379002101</v>
      </c>
      <c r="C21371">
        <v>620.4805438929269</v>
      </c>
      <c r="D21371">
        <v>-87.985373404709804</v>
      </c>
    </row>
    <row r="21372" spans="1:4" x14ac:dyDescent="0.25">
      <c r="A21372">
        <v>683.09431651605098</v>
      </c>
      <c r="B21372">
        <v>-457.21377221224901</v>
      </c>
      <c r="C21372">
        <v>-114.770132428797</v>
      </c>
      <c r="D21372">
        <v>-494.36952622330301</v>
      </c>
    </row>
    <row r="21373" spans="1:4" x14ac:dyDescent="0.25">
      <c r="A21373">
        <v>683.10793889933393</v>
      </c>
      <c r="B21373">
        <v>72.963247067518097</v>
      </c>
      <c r="C21373">
        <v>-679.19234066105105</v>
      </c>
      <c r="D21373">
        <v>-3.2534830603374498</v>
      </c>
    </row>
    <row r="21374" spans="1:4" x14ac:dyDescent="0.25">
      <c r="A21374">
        <v>683.12867908231897</v>
      </c>
      <c r="B21374">
        <v>-26.0599485903771</v>
      </c>
      <c r="C21374">
        <v>-268.74327047354302</v>
      </c>
      <c r="D21374">
        <v>627.50516001018298</v>
      </c>
    </row>
    <row r="21375" spans="1:4" x14ac:dyDescent="0.25">
      <c r="A21375">
        <v>683.12886445507399</v>
      </c>
      <c r="B21375">
        <v>-406.594946557821</v>
      </c>
      <c r="C21375">
        <v>118.078957748584</v>
      </c>
      <c r="D21375">
        <v>-536.09976181894604</v>
      </c>
    </row>
    <row r="21376" spans="1:4" x14ac:dyDescent="0.25">
      <c r="A21376">
        <v>683.13120117621099</v>
      </c>
      <c r="B21376">
        <v>664.52273234239703</v>
      </c>
      <c r="C21376">
        <v>-158.35599660061101</v>
      </c>
      <c r="D21376">
        <v>1.0745051301208599</v>
      </c>
    </row>
    <row r="21377" spans="1:4" x14ac:dyDescent="0.25">
      <c r="A21377">
        <v>683.26639417034892</v>
      </c>
      <c r="B21377">
        <v>-267.19069785825297</v>
      </c>
      <c r="C21377">
        <v>-433.733265602796</v>
      </c>
      <c r="D21377">
        <v>455.34333276122999</v>
      </c>
    </row>
    <row r="21378" spans="1:4" x14ac:dyDescent="0.25">
      <c r="A21378">
        <v>683.37439558967401</v>
      </c>
      <c r="B21378">
        <v>-109.187261824187</v>
      </c>
      <c r="C21378">
        <v>-117.409598209127</v>
      </c>
      <c r="D21378">
        <v>-664.29939985766998</v>
      </c>
    </row>
    <row r="21379" spans="1:4" x14ac:dyDescent="0.25">
      <c r="A21379">
        <v>683.37752171841305</v>
      </c>
      <c r="B21379">
        <v>-217.62929216804599</v>
      </c>
      <c r="C21379">
        <v>105.986043119719</v>
      </c>
      <c r="D21379">
        <v>639.06907846042805</v>
      </c>
    </row>
    <row r="21380" spans="1:4" x14ac:dyDescent="0.25">
      <c r="A21380">
        <v>683.40938487236701</v>
      </c>
      <c r="B21380">
        <v>-220.85169369653602</v>
      </c>
      <c r="C21380">
        <v>76.207621402489508</v>
      </c>
      <c r="D21380">
        <v>-642.23462625676996</v>
      </c>
    </row>
    <row r="21381" spans="1:4" x14ac:dyDescent="0.25">
      <c r="A21381">
        <v>683.41440319442802</v>
      </c>
      <c r="B21381">
        <v>212.09602957296499</v>
      </c>
      <c r="C21381">
        <v>-93.689090102339804</v>
      </c>
      <c r="D21381">
        <v>642.87858506002203</v>
      </c>
    </row>
    <row r="21382" spans="1:4" x14ac:dyDescent="0.25">
      <c r="A21382">
        <v>683.42378766581203</v>
      </c>
      <c r="B21382">
        <v>-7.4021384454507899</v>
      </c>
      <c r="C21382">
        <v>337.91762922661599</v>
      </c>
      <c r="D21382">
        <v>-593.99070510554498</v>
      </c>
    </row>
    <row r="21383" spans="1:4" x14ac:dyDescent="0.25">
      <c r="A21383">
        <v>683.45963865601198</v>
      </c>
      <c r="B21383">
        <v>-527.05567650176295</v>
      </c>
      <c r="C21383">
        <v>-106.166358390558</v>
      </c>
      <c r="D21383">
        <v>421.96930680461099</v>
      </c>
    </row>
    <row r="21384" spans="1:4" x14ac:dyDescent="0.25">
      <c r="A21384">
        <v>683.54489463071604</v>
      </c>
      <c r="B21384">
        <v>-176.26655949321602</v>
      </c>
      <c r="C21384">
        <v>555.87366444401096</v>
      </c>
      <c r="D21384">
        <v>356.60649483391097</v>
      </c>
    </row>
    <row r="21385" spans="1:4" x14ac:dyDescent="0.25">
      <c r="A21385">
        <v>683.55120732487796</v>
      </c>
      <c r="B21385">
        <v>103.443011270583</v>
      </c>
      <c r="C21385">
        <v>-269.645606144944</v>
      </c>
      <c r="D21385">
        <v>-619.54260833400201</v>
      </c>
    </row>
    <row r="21386" spans="1:4" x14ac:dyDescent="0.25">
      <c r="A21386">
        <v>683.563600235683</v>
      </c>
      <c r="B21386">
        <v>-341.17424860206501</v>
      </c>
      <c r="C21386">
        <v>-542.14800685887894</v>
      </c>
      <c r="D21386">
        <v>-238.61028124732999</v>
      </c>
    </row>
    <row r="21387" spans="1:4" x14ac:dyDescent="0.25">
      <c r="A21387">
        <v>683.61109224315499</v>
      </c>
      <c r="B21387">
        <v>603.02543965936695</v>
      </c>
      <c r="C21387">
        <v>-321.69284479441501</v>
      </c>
      <c r="D21387">
        <v>14.0768664689367</v>
      </c>
    </row>
    <row r="21388" spans="1:4" x14ac:dyDescent="0.25">
      <c r="A21388">
        <v>683.787324360973</v>
      </c>
      <c r="B21388">
        <v>207.887751221522</v>
      </c>
      <c r="C21388">
        <v>-106.213548384277</v>
      </c>
      <c r="D21388">
        <v>-642.70247392430201</v>
      </c>
    </row>
    <row r="21389" spans="1:4" x14ac:dyDescent="0.25">
      <c r="A21389">
        <v>683.78918432617797</v>
      </c>
      <c r="B21389">
        <v>603.07142876247303</v>
      </c>
      <c r="C21389">
        <v>-14.344888680146902</v>
      </c>
      <c r="D21389">
        <v>-321.97317369713102</v>
      </c>
    </row>
    <row r="21390" spans="1:4" x14ac:dyDescent="0.25">
      <c r="A21390">
        <v>683.81153216441703</v>
      </c>
      <c r="B21390">
        <v>470.57993988291304</v>
      </c>
      <c r="C21390">
        <v>74.078990624709007</v>
      </c>
      <c r="D21390">
        <v>490.57622735805899</v>
      </c>
    </row>
    <row r="21391" spans="1:4" x14ac:dyDescent="0.25">
      <c r="A21391">
        <v>683.82883253671901</v>
      </c>
      <c r="B21391">
        <v>354.22638567976298</v>
      </c>
      <c r="C21391">
        <v>-145.82288008687499</v>
      </c>
      <c r="D21391">
        <v>-566.46379190549601</v>
      </c>
    </row>
    <row r="21392" spans="1:4" x14ac:dyDescent="0.25">
      <c r="A21392">
        <v>683.83322341754706</v>
      </c>
      <c r="B21392">
        <v>278.95516110648998</v>
      </c>
      <c r="C21392">
        <v>25.6915492135746</v>
      </c>
      <c r="D21392">
        <v>623.82035862954194</v>
      </c>
    </row>
    <row r="21393" spans="1:4" x14ac:dyDescent="0.25">
      <c r="A21393">
        <v>683.89799358209098</v>
      </c>
      <c r="B21393">
        <v>197.74469040482302</v>
      </c>
      <c r="C21393">
        <v>337.83963147844997</v>
      </c>
      <c r="D21393">
        <v>560.78327939125904</v>
      </c>
    </row>
    <row r="21394" spans="1:4" x14ac:dyDescent="0.25">
      <c r="A21394">
        <v>683.90384061943394</v>
      </c>
      <c r="B21394">
        <v>-272.98813362308601</v>
      </c>
      <c r="C21394">
        <v>557.84699752613301</v>
      </c>
      <c r="D21394">
        <v>286.37155840982996</v>
      </c>
    </row>
    <row r="21395" spans="1:4" x14ac:dyDescent="0.25">
      <c r="A21395">
        <v>683.95335546544004</v>
      </c>
      <c r="B21395">
        <v>384.00927304717095</v>
      </c>
      <c r="C21395">
        <v>-555.47151244525196</v>
      </c>
      <c r="D21395">
        <v>108.537871399811</v>
      </c>
    </row>
    <row r="21396" spans="1:4" x14ac:dyDescent="0.25">
      <c r="A21396">
        <v>683.96227290558602</v>
      </c>
      <c r="B21396">
        <v>285.12200224978403</v>
      </c>
      <c r="C21396">
        <v>606.02577352993399</v>
      </c>
      <c r="D21396">
        <v>138.71768599819902</v>
      </c>
    </row>
    <row r="21397" spans="1:4" x14ac:dyDescent="0.25">
      <c r="A21397">
        <v>683.98027275613799</v>
      </c>
      <c r="B21397">
        <v>446.571551664205</v>
      </c>
      <c r="C21397">
        <v>-244.82585740480499</v>
      </c>
      <c r="D21397">
        <v>456.57766295537101</v>
      </c>
    </row>
    <row r="21398" spans="1:4" x14ac:dyDescent="0.25">
      <c r="A21398">
        <v>683.98434579337197</v>
      </c>
      <c r="B21398">
        <v>-535.7087390783189</v>
      </c>
      <c r="C21398">
        <v>91.328409923248202</v>
      </c>
      <c r="D21398">
        <v>-415.34305544501001</v>
      </c>
    </row>
    <row r="21399" spans="1:4" x14ac:dyDescent="0.25">
      <c r="A21399">
        <v>684.05101184075704</v>
      </c>
      <c r="B21399">
        <v>54.521257131135201</v>
      </c>
      <c r="C21399">
        <v>647.10485056512903</v>
      </c>
      <c r="D21399">
        <v>214.96169820757899</v>
      </c>
    </row>
    <row r="21400" spans="1:4" x14ac:dyDescent="0.25">
      <c r="A21400">
        <v>684.09919643067394</v>
      </c>
      <c r="B21400">
        <v>359.05955537831301</v>
      </c>
      <c r="C21400">
        <v>11.843043476679501</v>
      </c>
      <c r="D21400">
        <v>582.17496388099005</v>
      </c>
    </row>
    <row r="21401" spans="1:4" x14ac:dyDescent="0.25">
      <c r="A21401">
        <v>684.1263583942781</v>
      </c>
      <c r="B21401">
        <v>-353.49414155863502</v>
      </c>
      <c r="C21401">
        <v>540.56419371285199</v>
      </c>
      <c r="D21401">
        <v>225.52409762398901</v>
      </c>
    </row>
    <row r="21402" spans="1:4" x14ac:dyDescent="0.25">
      <c r="A21402">
        <v>684.16946588582391</v>
      </c>
      <c r="B21402">
        <v>603.94462277340597</v>
      </c>
      <c r="C21402">
        <v>234.57138248045601</v>
      </c>
      <c r="D21402">
        <v>-219.806772404285</v>
      </c>
    </row>
    <row r="21403" spans="1:4" x14ac:dyDescent="0.25">
      <c r="A21403">
        <v>684.18448366161397</v>
      </c>
      <c r="B21403">
        <v>-196.710958168605</v>
      </c>
      <c r="C21403">
        <v>34.096511200461102</v>
      </c>
      <c r="D21403">
        <v>654.40861435624095</v>
      </c>
    </row>
    <row r="21404" spans="1:4" x14ac:dyDescent="0.25">
      <c r="A21404">
        <v>684.28677832816993</v>
      </c>
      <c r="B21404">
        <v>152.577776544936</v>
      </c>
      <c r="C21404">
        <v>340.617992487452</v>
      </c>
      <c r="D21404">
        <v>573.539711173662</v>
      </c>
    </row>
    <row r="21405" spans="1:4" x14ac:dyDescent="0.25">
      <c r="A21405">
        <v>684.30401947956693</v>
      </c>
      <c r="B21405">
        <v>-388.68086277169402</v>
      </c>
      <c r="C21405">
        <v>-494.742888830227</v>
      </c>
      <c r="D21405">
        <v>269.12571772847099</v>
      </c>
    </row>
    <row r="21406" spans="1:4" x14ac:dyDescent="0.25">
      <c r="A21406">
        <v>684.34773825079299</v>
      </c>
      <c r="B21406">
        <v>-24.311751230000901</v>
      </c>
      <c r="C21406">
        <v>128.07185337204399</v>
      </c>
      <c r="D21406">
        <v>671.81721172872301</v>
      </c>
    </row>
    <row r="21407" spans="1:4" x14ac:dyDescent="0.25">
      <c r="A21407">
        <v>684.38510453778997</v>
      </c>
      <c r="B21407">
        <v>-400.90331931784499</v>
      </c>
      <c r="C21407">
        <v>-529.80262904596202</v>
      </c>
      <c r="D21407">
        <v>-164.22141799754201</v>
      </c>
    </row>
    <row r="21408" spans="1:4" x14ac:dyDescent="0.25">
      <c r="A21408">
        <v>684.39996548657405</v>
      </c>
      <c r="B21408">
        <v>533.06613718034498</v>
      </c>
      <c r="C21408">
        <v>322.093116840606</v>
      </c>
      <c r="D21408">
        <v>283.72492000801202</v>
      </c>
    </row>
    <row r="21409" spans="1:4" x14ac:dyDescent="0.25">
      <c r="A21409">
        <v>684.40230003520003</v>
      </c>
      <c r="B21409">
        <v>261.51378358871301</v>
      </c>
      <c r="C21409">
        <v>383.67837028142498</v>
      </c>
      <c r="D21409">
        <v>502.80011681062399</v>
      </c>
    </row>
    <row r="21410" spans="1:4" x14ac:dyDescent="0.25">
      <c r="A21410">
        <v>684.41396517145006</v>
      </c>
      <c r="B21410">
        <v>101.210665022765</v>
      </c>
      <c r="C21410">
        <v>-600.094794646541</v>
      </c>
      <c r="D21410">
        <v>313.15349981356098</v>
      </c>
    </row>
    <row r="21411" spans="1:4" x14ac:dyDescent="0.25">
      <c r="A21411">
        <v>684.429068665062</v>
      </c>
      <c r="B21411">
        <v>-543.00550951074001</v>
      </c>
      <c r="C21411">
        <v>6.0928303582121908</v>
      </c>
      <c r="D21411">
        <v>416.59458000906704</v>
      </c>
    </row>
    <row r="21412" spans="1:4" x14ac:dyDescent="0.25">
      <c r="A21412">
        <v>684.42938257901801</v>
      </c>
      <c r="B21412">
        <v>-303.88275931580398</v>
      </c>
      <c r="C21412">
        <v>-466.63267826255202</v>
      </c>
      <c r="D21412">
        <v>397.93566302309</v>
      </c>
    </row>
    <row r="21413" spans="1:4" x14ac:dyDescent="0.25">
      <c r="A21413">
        <v>684.44027082085302</v>
      </c>
      <c r="B21413">
        <v>376.04786219385301</v>
      </c>
      <c r="C21413">
        <v>544.50997150634396</v>
      </c>
      <c r="D21413">
        <v>-174.80097422759499</v>
      </c>
    </row>
    <row r="21414" spans="1:4" x14ac:dyDescent="0.25">
      <c r="A21414">
        <v>684.44304809330799</v>
      </c>
      <c r="B21414">
        <v>-523.95386256005509</v>
      </c>
      <c r="C21414">
        <v>-436.199895354722</v>
      </c>
      <c r="D21414">
        <v>-60.533356789351899</v>
      </c>
    </row>
    <row r="21415" spans="1:4" x14ac:dyDescent="0.25">
      <c r="A21415">
        <v>684.50582730336293</v>
      </c>
      <c r="B21415">
        <v>275.89393688326101</v>
      </c>
      <c r="C21415">
        <v>624.47672039483609</v>
      </c>
      <c r="D21415">
        <v>-49.594242490702101</v>
      </c>
    </row>
    <row r="21416" spans="1:4" x14ac:dyDescent="0.25">
      <c r="A21416">
        <v>684.61872198734</v>
      </c>
      <c r="B21416">
        <v>-658.95970587495196</v>
      </c>
      <c r="C21416">
        <v>45.945091119908795</v>
      </c>
      <c r="D21416">
        <v>179.89983082470999</v>
      </c>
    </row>
    <row r="21417" spans="1:4" x14ac:dyDescent="0.25">
      <c r="A21417">
        <v>684.644847905044</v>
      </c>
      <c r="B21417">
        <v>586.4866780497689</v>
      </c>
      <c r="C21417">
        <v>162.211307501969</v>
      </c>
      <c r="D21417">
        <v>313.782465972159</v>
      </c>
    </row>
    <row r="21418" spans="1:4" x14ac:dyDescent="0.25">
      <c r="A21418">
        <v>684.64711114825604</v>
      </c>
      <c r="B21418">
        <v>-530.28683668812209</v>
      </c>
      <c r="C21418">
        <v>412.584382569583</v>
      </c>
      <c r="D21418">
        <v>-131.573800198344</v>
      </c>
    </row>
    <row r="21419" spans="1:4" x14ac:dyDescent="0.25">
      <c r="A21419">
        <v>684.71569704824299</v>
      </c>
      <c r="B21419">
        <v>-580.40647771982901</v>
      </c>
      <c r="C21419">
        <v>-282.87045288489196</v>
      </c>
      <c r="D21419">
        <v>227.921506861068</v>
      </c>
    </row>
    <row r="21420" spans="1:4" x14ac:dyDescent="0.25">
      <c r="A21420">
        <v>684.73366779647006</v>
      </c>
      <c r="B21420">
        <v>27.41331083719</v>
      </c>
      <c r="C21420">
        <v>53.180284489353696</v>
      </c>
      <c r="D21420">
        <v>682.11477299980902</v>
      </c>
    </row>
    <row r="21421" spans="1:4" x14ac:dyDescent="0.25">
      <c r="A21421">
        <v>684.75776251103002</v>
      </c>
      <c r="B21421">
        <v>-377.34874837640098</v>
      </c>
      <c r="C21421">
        <v>312.17083671719598</v>
      </c>
      <c r="D21421">
        <v>478.59218978286901</v>
      </c>
    </row>
    <row r="21422" spans="1:4" x14ac:dyDescent="0.25">
      <c r="A21422">
        <v>684.77460974093594</v>
      </c>
      <c r="B21422">
        <v>618.76633412925298</v>
      </c>
      <c r="C21422">
        <v>-171.674520498492</v>
      </c>
      <c r="D21422">
        <v>237.84942485890002</v>
      </c>
    </row>
    <row r="21423" spans="1:4" x14ac:dyDescent="0.25">
      <c r="A21423">
        <v>684.79247088478201</v>
      </c>
      <c r="B21423">
        <v>35.683428647571795</v>
      </c>
      <c r="C21423">
        <v>-292.07777097206798</v>
      </c>
      <c r="D21423">
        <v>618.35103040621402</v>
      </c>
    </row>
    <row r="21424" spans="1:4" x14ac:dyDescent="0.25">
      <c r="A21424">
        <v>684.91814500076703</v>
      </c>
      <c r="B21424">
        <v>-28.000943137587697</v>
      </c>
      <c r="C21424">
        <v>-573.592341276193</v>
      </c>
      <c r="D21424">
        <v>373.256799755869</v>
      </c>
    </row>
    <row r="21425" spans="1:4" x14ac:dyDescent="0.25">
      <c r="A21425">
        <v>684.99893096585492</v>
      </c>
      <c r="B21425">
        <v>5.80878238286249</v>
      </c>
      <c r="C21425">
        <v>-675.47968830393006</v>
      </c>
      <c r="D21425">
        <v>113.65291091924399</v>
      </c>
    </row>
    <row r="21426" spans="1:4" x14ac:dyDescent="0.25">
      <c r="A21426">
        <v>685.03548523757991</v>
      </c>
      <c r="B21426">
        <v>406.60891996402</v>
      </c>
      <c r="C21426">
        <v>436.05130221304199</v>
      </c>
      <c r="D21426">
        <v>337.34561517632199</v>
      </c>
    </row>
    <row r="21427" spans="1:4" x14ac:dyDescent="0.25">
      <c r="A21427">
        <v>685.05576083430094</v>
      </c>
      <c r="B21427">
        <v>92.498892631234099</v>
      </c>
      <c r="C21427">
        <v>126.78625274451998</v>
      </c>
      <c r="D21427">
        <v>666.83625908408794</v>
      </c>
    </row>
    <row r="21428" spans="1:4" x14ac:dyDescent="0.25">
      <c r="A21428">
        <v>685.09517675777499</v>
      </c>
      <c r="B21428">
        <v>186.74755836481398</v>
      </c>
      <c r="C21428">
        <v>-47.462672744417802</v>
      </c>
      <c r="D21428">
        <v>657.44052609913194</v>
      </c>
    </row>
    <row r="21429" spans="1:4" x14ac:dyDescent="0.25">
      <c r="A21429">
        <v>685.17026160197599</v>
      </c>
      <c r="B21429">
        <v>392.21421387770198</v>
      </c>
      <c r="C21429">
        <v>-561.805622740888</v>
      </c>
      <c r="D21429">
        <v>0.86027480396773404</v>
      </c>
    </row>
    <row r="21430" spans="1:4" x14ac:dyDescent="0.25">
      <c r="A21430">
        <v>685.17091727729996</v>
      </c>
      <c r="B21430">
        <v>-98.100276253393304</v>
      </c>
      <c r="C21430">
        <v>-175.95386342524898</v>
      </c>
      <c r="D21430">
        <v>654.88606614231298</v>
      </c>
    </row>
    <row r="21431" spans="1:4" x14ac:dyDescent="0.25">
      <c r="A21431">
        <v>685.21914733163908</v>
      </c>
      <c r="B21431">
        <v>-300.63714837840001</v>
      </c>
      <c r="C21431">
        <v>12.791028375118099</v>
      </c>
      <c r="D21431">
        <v>615.61268219385204</v>
      </c>
    </row>
    <row r="21432" spans="1:4" x14ac:dyDescent="0.25">
      <c r="A21432">
        <v>685.23201436416207</v>
      </c>
      <c r="B21432">
        <v>-228.97658278086701</v>
      </c>
      <c r="C21432">
        <v>639.83212959699301</v>
      </c>
      <c r="D21432">
        <v>-87.906108905700492</v>
      </c>
    </row>
    <row r="21433" spans="1:4" x14ac:dyDescent="0.25">
      <c r="A21433">
        <v>685.23993648436294</v>
      </c>
      <c r="B21433">
        <v>-442.92486164185902</v>
      </c>
      <c r="C21433">
        <v>519.00180305840206</v>
      </c>
      <c r="D21433">
        <v>-63.312446760186795</v>
      </c>
    </row>
    <row r="21434" spans="1:4" x14ac:dyDescent="0.25">
      <c r="A21434">
        <v>685.28004533962292</v>
      </c>
      <c r="B21434">
        <v>-108.14633400927599</v>
      </c>
      <c r="C21434">
        <v>-331.04626008618999</v>
      </c>
      <c r="D21434">
        <v>590.18766902060599</v>
      </c>
    </row>
    <row r="21435" spans="1:4" x14ac:dyDescent="0.25">
      <c r="A21435">
        <v>685.36690369490509</v>
      </c>
      <c r="B21435">
        <v>313.96528113478797</v>
      </c>
      <c r="C21435">
        <v>-223.58940210844199</v>
      </c>
      <c r="D21435">
        <v>566.71101470421809</v>
      </c>
    </row>
    <row r="21436" spans="1:4" x14ac:dyDescent="0.25">
      <c r="A21436">
        <v>685.39300667305599</v>
      </c>
      <c r="B21436">
        <v>-113.812189966088</v>
      </c>
      <c r="C21436">
        <v>367.03433752997302</v>
      </c>
      <c r="D21436">
        <v>-567.535156695502</v>
      </c>
    </row>
    <row r="21437" spans="1:4" x14ac:dyDescent="0.25">
      <c r="A21437">
        <v>685.43438869660395</v>
      </c>
      <c r="B21437">
        <v>-172.30400334712002</v>
      </c>
      <c r="C21437">
        <v>-494.26973513097397</v>
      </c>
      <c r="D21437">
        <v>-442.525773907011</v>
      </c>
    </row>
    <row r="21438" spans="1:4" x14ac:dyDescent="0.25">
      <c r="A21438">
        <v>685.45173948784702</v>
      </c>
      <c r="B21438">
        <v>124.23566918846601</v>
      </c>
      <c r="C21438">
        <v>-555.11812792729302</v>
      </c>
      <c r="D21438">
        <v>-382.43097379096804</v>
      </c>
    </row>
    <row r="21439" spans="1:4" x14ac:dyDescent="0.25">
      <c r="A21439">
        <v>685.46435366387902</v>
      </c>
      <c r="B21439">
        <v>634.80157550101899</v>
      </c>
      <c r="C21439">
        <v>221.891869767043</v>
      </c>
      <c r="D21439">
        <v>-132.86210150584299</v>
      </c>
    </row>
    <row r="21440" spans="1:4" x14ac:dyDescent="0.25">
      <c r="A21440">
        <v>685.54751966647302</v>
      </c>
      <c r="B21440">
        <v>603.77342438484004</v>
      </c>
      <c r="C21440">
        <v>-47.944787806087994</v>
      </c>
      <c r="D21440">
        <v>-321.14537370120502</v>
      </c>
    </row>
    <row r="21441" spans="1:4" x14ac:dyDescent="0.25">
      <c r="A21441">
        <v>685.60326501393592</v>
      </c>
      <c r="B21441">
        <v>75.84584572803</v>
      </c>
      <c r="C21441">
        <v>644.72146334807496</v>
      </c>
      <c r="D21441">
        <v>220.529996558036</v>
      </c>
    </row>
    <row r="21442" spans="1:4" x14ac:dyDescent="0.25">
      <c r="A21442">
        <v>685.60978732581304</v>
      </c>
      <c r="B21442">
        <v>63.079646862531298</v>
      </c>
      <c r="C21442">
        <v>278.37232363805595</v>
      </c>
      <c r="D21442">
        <v>-623.37034583062598</v>
      </c>
    </row>
    <row r="21443" spans="1:4" x14ac:dyDescent="0.25">
      <c r="A21443">
        <v>685.64587369941296</v>
      </c>
      <c r="B21443">
        <v>-110.90740995574799</v>
      </c>
      <c r="C21443">
        <v>-121.249674547585</v>
      </c>
      <c r="D21443">
        <v>-665.66382428373311</v>
      </c>
    </row>
    <row r="21444" spans="1:4" x14ac:dyDescent="0.25">
      <c r="A21444">
        <v>685.79071186465706</v>
      </c>
      <c r="B21444">
        <v>-184.085087082256</v>
      </c>
      <c r="C21444">
        <v>-232.345614156175</v>
      </c>
      <c r="D21444">
        <v>618.414987509311</v>
      </c>
    </row>
    <row r="21445" spans="1:4" x14ac:dyDescent="0.25">
      <c r="A21445">
        <v>685.81909263329794</v>
      </c>
      <c r="B21445">
        <v>-66.744326149540001</v>
      </c>
      <c r="C21445">
        <v>-337.52837023594702</v>
      </c>
      <c r="D21445">
        <v>593.26859181408702</v>
      </c>
    </row>
    <row r="21446" spans="1:4" x14ac:dyDescent="0.25">
      <c r="A21446">
        <v>685.85171043170203</v>
      </c>
      <c r="B21446">
        <v>-339.93061655358099</v>
      </c>
      <c r="C21446">
        <v>-456.715005425475</v>
      </c>
      <c r="D21446">
        <v>382.42796504806199</v>
      </c>
    </row>
    <row r="21447" spans="1:4" x14ac:dyDescent="0.25">
      <c r="A21447">
        <v>685.88380036279091</v>
      </c>
      <c r="B21447">
        <v>-108.226910736547</v>
      </c>
      <c r="C21447">
        <v>221.411274571072</v>
      </c>
      <c r="D21447">
        <v>-640.07856618179505</v>
      </c>
    </row>
    <row r="21448" spans="1:4" x14ac:dyDescent="0.25">
      <c r="A21448">
        <v>685.97553421272698</v>
      </c>
      <c r="B21448">
        <v>-202.34596796571</v>
      </c>
      <c r="C21448">
        <v>-305.45759287685297</v>
      </c>
      <c r="D21448">
        <v>-579.92603126634606</v>
      </c>
    </row>
    <row r="21449" spans="1:4" x14ac:dyDescent="0.25">
      <c r="A21449">
        <v>685.981656978758</v>
      </c>
      <c r="B21449">
        <v>-528.06791781060508</v>
      </c>
      <c r="C21449">
        <v>406.58042695118604</v>
      </c>
      <c r="D21449">
        <v>162.503736297622</v>
      </c>
    </row>
    <row r="21450" spans="1:4" x14ac:dyDescent="0.25">
      <c r="A21450">
        <v>686.00228506775295</v>
      </c>
      <c r="B21450">
        <v>34.165197091596802</v>
      </c>
      <c r="C21450">
        <v>593.492231864931</v>
      </c>
      <c r="D21450">
        <v>-342.343168679987</v>
      </c>
    </row>
    <row r="21451" spans="1:4" x14ac:dyDescent="0.25">
      <c r="A21451">
        <v>686.01568196067103</v>
      </c>
      <c r="B21451">
        <v>-373.99203175126502</v>
      </c>
      <c r="C21451">
        <v>-258.60365326657296</v>
      </c>
      <c r="D21451">
        <v>513.68436476080103</v>
      </c>
    </row>
    <row r="21452" spans="1:4" x14ac:dyDescent="0.25">
      <c r="A21452">
        <v>686.04635979349507</v>
      </c>
      <c r="B21452">
        <v>-58.182714701799604</v>
      </c>
      <c r="C21452">
        <v>-683.22096734573006</v>
      </c>
      <c r="D21452">
        <v>-21.988389549924499</v>
      </c>
    </row>
    <row r="21453" spans="1:4" x14ac:dyDescent="0.25">
      <c r="A21453">
        <v>686.04878057787005</v>
      </c>
      <c r="B21453">
        <v>234.58211993748301</v>
      </c>
      <c r="C21453">
        <v>363.42983128956001</v>
      </c>
      <c r="D21453">
        <v>532.49686953714604</v>
      </c>
    </row>
    <row r="21454" spans="1:4" x14ac:dyDescent="0.25">
      <c r="A21454">
        <v>686.06496426819399</v>
      </c>
      <c r="B21454">
        <v>-377.63143544255701</v>
      </c>
      <c r="C21454">
        <v>-364.96375382419501</v>
      </c>
      <c r="D21454">
        <v>441.45338661795802</v>
      </c>
    </row>
    <row r="21455" spans="1:4" x14ac:dyDescent="0.25">
      <c r="A21455">
        <v>686.08689579089594</v>
      </c>
      <c r="B21455">
        <v>-423.76346582937902</v>
      </c>
      <c r="C21455">
        <v>-530.36623195678396</v>
      </c>
      <c r="D21455">
        <v>99.254287586094506</v>
      </c>
    </row>
    <row r="21456" spans="1:4" x14ac:dyDescent="0.25">
      <c r="A21456">
        <v>686.112447467989</v>
      </c>
      <c r="B21456">
        <v>128.28208751922099</v>
      </c>
      <c r="C21456">
        <v>673.69761647656196</v>
      </c>
      <c r="D21456">
        <v>20.6280911871429</v>
      </c>
    </row>
    <row r="21457" spans="1:4" x14ac:dyDescent="0.25">
      <c r="A21457">
        <v>686.1452495993891</v>
      </c>
      <c r="B21457">
        <v>-320.98946492637998</v>
      </c>
      <c r="C21457">
        <v>-601.149749933517</v>
      </c>
      <c r="D21457">
        <v>79.875184562883604</v>
      </c>
    </row>
    <row r="21458" spans="1:4" x14ac:dyDescent="0.25">
      <c r="A21458">
        <v>686.29902999240994</v>
      </c>
      <c r="B21458">
        <v>351.52914726147696</v>
      </c>
      <c r="C21458">
        <v>-329.27378926447301</v>
      </c>
      <c r="D21458">
        <v>-488.88893308967204</v>
      </c>
    </row>
    <row r="21459" spans="1:4" x14ac:dyDescent="0.25">
      <c r="A21459">
        <v>686.31318496830693</v>
      </c>
      <c r="B21459">
        <v>-441.29980969349504</v>
      </c>
      <c r="C21459">
        <v>52.289725913539399</v>
      </c>
      <c r="D21459">
        <v>-523.01630030976503</v>
      </c>
    </row>
    <row r="21460" spans="1:4" x14ac:dyDescent="0.25">
      <c r="A21460">
        <v>686.33327341348809</v>
      </c>
      <c r="B21460">
        <v>525.1017308703349</v>
      </c>
      <c r="C21460">
        <v>-441.46958726831195</v>
      </c>
      <c r="D21460">
        <v>-20.6431089857663</v>
      </c>
    </row>
    <row r="21461" spans="1:4" x14ac:dyDescent="0.25">
      <c r="A21461">
        <v>686.54304835188293</v>
      </c>
      <c r="B21461">
        <v>128.66338347119398</v>
      </c>
      <c r="C21461">
        <v>-251.84543597625299</v>
      </c>
      <c r="D21461">
        <v>625.58849683475808</v>
      </c>
    </row>
    <row r="21462" spans="1:4" x14ac:dyDescent="0.25">
      <c r="A21462">
        <v>686.59763745010002</v>
      </c>
      <c r="B21462">
        <v>548.83532096108104</v>
      </c>
      <c r="C21462">
        <v>335.64824276465197</v>
      </c>
      <c r="D21462">
        <v>-239.86738700083498</v>
      </c>
    </row>
    <row r="21463" spans="1:4" x14ac:dyDescent="0.25">
      <c r="A21463">
        <v>686.614184867993</v>
      </c>
      <c r="B21463">
        <v>583.83936401749099</v>
      </c>
      <c r="C21463">
        <v>341.87244139084402</v>
      </c>
      <c r="D21463">
        <v>-117.02080884634999</v>
      </c>
    </row>
    <row r="21464" spans="1:4" x14ac:dyDescent="0.25">
      <c r="A21464">
        <v>686.66845222247593</v>
      </c>
      <c r="B21464">
        <v>-477.97285191583399</v>
      </c>
      <c r="C21464">
        <v>120.656339213454</v>
      </c>
      <c r="D21464">
        <v>478.01418798678202</v>
      </c>
    </row>
    <row r="21465" spans="1:4" x14ac:dyDescent="0.25">
      <c r="A21465">
        <v>686.74615481940805</v>
      </c>
      <c r="B21465">
        <v>445.95236620644999</v>
      </c>
      <c r="C21465">
        <v>375.346159015171</v>
      </c>
      <c r="D21465">
        <v>-363.12811671181402</v>
      </c>
    </row>
    <row r="21466" spans="1:4" x14ac:dyDescent="0.25">
      <c r="A21466">
        <v>686.844212535064</v>
      </c>
      <c r="B21466">
        <v>-14.510446322650399</v>
      </c>
      <c r="C21466">
        <v>-679.46718386337898</v>
      </c>
      <c r="D21466">
        <v>-99.341659404296593</v>
      </c>
    </row>
    <row r="21467" spans="1:4" x14ac:dyDescent="0.25">
      <c r="A21467">
        <v>686.84749795372807</v>
      </c>
      <c r="B21467">
        <v>335.30254115649097</v>
      </c>
      <c r="C21467">
        <v>-60.826717863473199</v>
      </c>
      <c r="D21467">
        <v>-596.34872493638704</v>
      </c>
    </row>
    <row r="21468" spans="1:4" x14ac:dyDescent="0.25">
      <c r="A21468">
        <v>686.854121604792</v>
      </c>
      <c r="B21468">
        <v>-673.42982159725</v>
      </c>
      <c r="C21468">
        <v>97.357218455020401</v>
      </c>
      <c r="D21468">
        <v>-93.714629400578303</v>
      </c>
    </row>
    <row r="21469" spans="1:4" x14ac:dyDescent="0.25">
      <c r="A21469">
        <v>686.87776004857608</v>
      </c>
      <c r="B21469">
        <v>-113.35874595747001</v>
      </c>
      <c r="C21469">
        <v>79.970622655765908</v>
      </c>
      <c r="D21469">
        <v>672.72249217366596</v>
      </c>
    </row>
    <row r="21470" spans="1:4" x14ac:dyDescent="0.25">
      <c r="A21470">
        <v>686.90586237492505</v>
      </c>
      <c r="B21470">
        <v>625.96709150873596</v>
      </c>
      <c r="C21470">
        <v>184.20765805826699</v>
      </c>
      <c r="D21470">
        <v>214.64482948774</v>
      </c>
    </row>
    <row r="21471" spans="1:4" x14ac:dyDescent="0.25">
      <c r="A21471">
        <v>686.97391184424396</v>
      </c>
      <c r="B21471">
        <v>-356.49672019476196</v>
      </c>
      <c r="C21471">
        <v>28.913672505762303</v>
      </c>
      <c r="D21471">
        <v>-586.521307018926</v>
      </c>
    </row>
    <row r="21472" spans="1:4" x14ac:dyDescent="0.25">
      <c r="A21472">
        <v>686.98243200860293</v>
      </c>
      <c r="B21472">
        <v>-361.31460673922197</v>
      </c>
      <c r="C21472">
        <v>-494.92045476933902</v>
      </c>
      <c r="D21472">
        <v>-310.56458313247498</v>
      </c>
    </row>
    <row r="21473" spans="1:4" x14ac:dyDescent="0.25">
      <c r="A21473">
        <v>687.01621259217404</v>
      </c>
      <c r="B21473">
        <v>-188.19286395880499</v>
      </c>
      <c r="C21473">
        <v>255.32153088030103</v>
      </c>
      <c r="D21473">
        <v>609.41417622862798</v>
      </c>
    </row>
    <row r="21474" spans="1:4" x14ac:dyDescent="0.25">
      <c r="A21474">
        <v>687.09771899488908</v>
      </c>
      <c r="B21474">
        <v>304.525343847317</v>
      </c>
      <c r="C21474">
        <v>-210.461229602836</v>
      </c>
      <c r="D21474">
        <v>-578.85547525847505</v>
      </c>
    </row>
    <row r="21475" spans="1:4" x14ac:dyDescent="0.25">
      <c r="A21475">
        <v>687.09776678136507</v>
      </c>
      <c r="B21475">
        <v>530.49332858161006</v>
      </c>
      <c r="C21475">
        <v>203.77717962192298</v>
      </c>
      <c r="D21475">
        <v>386.20594313355298</v>
      </c>
    </row>
    <row r="21476" spans="1:4" x14ac:dyDescent="0.25">
      <c r="A21476">
        <v>687.2521288180759</v>
      </c>
      <c r="B21476">
        <v>448.57346507096401</v>
      </c>
      <c r="C21476">
        <v>322.88704791100696</v>
      </c>
      <c r="D21476">
        <v>408.46210263685498</v>
      </c>
    </row>
    <row r="21477" spans="1:4" x14ac:dyDescent="0.25">
      <c r="A21477">
        <v>687.25411587244298</v>
      </c>
      <c r="B21477">
        <v>118.95776814372901</v>
      </c>
      <c r="C21477">
        <v>-13.687790681049199</v>
      </c>
      <c r="D21477">
        <v>-676.742132254338</v>
      </c>
    </row>
    <row r="21478" spans="1:4" x14ac:dyDescent="0.25">
      <c r="A21478">
        <v>687.25636102036799</v>
      </c>
      <c r="B21478">
        <v>347.75428427647296</v>
      </c>
      <c r="C21478">
        <v>-584.04082568792398</v>
      </c>
      <c r="D21478">
        <v>101.412905786613</v>
      </c>
    </row>
    <row r="21479" spans="1:4" x14ac:dyDescent="0.25">
      <c r="A21479">
        <v>687.26943179554303</v>
      </c>
      <c r="B21479">
        <v>415.25190445656602</v>
      </c>
      <c r="C21479">
        <v>5.6506710864263896</v>
      </c>
      <c r="D21479">
        <v>547.60679108465899</v>
      </c>
    </row>
    <row r="21480" spans="1:4" x14ac:dyDescent="0.25">
      <c r="A21480">
        <v>687.32905637777401</v>
      </c>
      <c r="B21480">
        <v>-154.48643595929502</v>
      </c>
      <c r="C21480">
        <v>128.23548777477799</v>
      </c>
      <c r="D21480">
        <v>-657.35137675441206</v>
      </c>
    </row>
    <row r="21481" spans="1:4" x14ac:dyDescent="0.25">
      <c r="A21481">
        <v>687.41172255586298</v>
      </c>
      <c r="B21481">
        <v>-480.120228486418</v>
      </c>
      <c r="C21481">
        <v>-465.81223271639499</v>
      </c>
      <c r="D21481">
        <v>-158.235287964272</v>
      </c>
    </row>
    <row r="21482" spans="1:4" x14ac:dyDescent="0.25">
      <c r="A21482">
        <v>687.47607867476006</v>
      </c>
      <c r="B21482">
        <v>-72.423314075389911</v>
      </c>
      <c r="C21482">
        <v>-84.720298204674407</v>
      </c>
      <c r="D21482">
        <v>-678.38093531619404</v>
      </c>
    </row>
    <row r="21483" spans="1:4" x14ac:dyDescent="0.25">
      <c r="A21483">
        <v>687.50797907434901</v>
      </c>
      <c r="B21483">
        <v>119.031224470528</v>
      </c>
      <c r="C21483">
        <v>221.117149484267</v>
      </c>
      <c r="D21483">
        <v>640.00468365152994</v>
      </c>
    </row>
    <row r="21484" spans="1:4" x14ac:dyDescent="0.25">
      <c r="A21484">
        <v>687.52159130072005</v>
      </c>
      <c r="B21484">
        <v>586.48069623814797</v>
      </c>
      <c r="C21484">
        <v>-119.486270412548</v>
      </c>
      <c r="D21484">
        <v>338.30365446975401</v>
      </c>
    </row>
    <row r="21485" spans="1:4" x14ac:dyDescent="0.25">
      <c r="A21485">
        <v>687.52209833955408</v>
      </c>
      <c r="B21485">
        <v>373.47093408517003</v>
      </c>
      <c r="C21485">
        <v>561.45437304267296</v>
      </c>
      <c r="D21485">
        <v>-134.071190380459</v>
      </c>
    </row>
    <row r="21486" spans="1:4" x14ac:dyDescent="0.25">
      <c r="A21486">
        <v>687.54619805766799</v>
      </c>
      <c r="B21486">
        <v>-18.728946437717003</v>
      </c>
      <c r="C21486">
        <v>-184.70003827425398</v>
      </c>
      <c r="D21486">
        <v>-662.00823022858003</v>
      </c>
    </row>
    <row r="21487" spans="1:4" x14ac:dyDescent="0.25">
      <c r="A21487">
        <v>687.55921596597102</v>
      </c>
      <c r="B21487">
        <v>304.96648729121</v>
      </c>
      <c r="C21487">
        <v>302.50776442996499</v>
      </c>
      <c r="D21487">
        <v>536.86326895084403</v>
      </c>
    </row>
    <row r="21488" spans="1:4" x14ac:dyDescent="0.25">
      <c r="A21488">
        <v>687.56081045120902</v>
      </c>
      <c r="B21488">
        <v>-321.55517231374</v>
      </c>
      <c r="C21488">
        <v>487.62040667122295</v>
      </c>
      <c r="D21488">
        <v>362.72369404878401</v>
      </c>
    </row>
    <row r="21489" spans="1:4" x14ac:dyDescent="0.25">
      <c r="A21489">
        <v>687.62514863091997</v>
      </c>
      <c r="B21489">
        <v>-151.416883236345</v>
      </c>
      <c r="C21489">
        <v>390.96799437609099</v>
      </c>
      <c r="D21489">
        <v>-545.01862341962499</v>
      </c>
    </row>
    <row r="21490" spans="1:4" x14ac:dyDescent="0.25">
      <c r="A21490">
        <v>687.66281183810997</v>
      </c>
      <c r="B21490">
        <v>-120.926482793582</v>
      </c>
      <c r="C21490">
        <v>-369.74844899040698</v>
      </c>
      <c r="D21490">
        <v>567.04762852291196</v>
      </c>
    </row>
    <row r="21491" spans="1:4" x14ac:dyDescent="0.25">
      <c r="A21491">
        <v>687.73315201653099</v>
      </c>
      <c r="B21491">
        <v>-423.61105213841</v>
      </c>
      <c r="C21491">
        <v>-425.93844919245998</v>
      </c>
      <c r="D21491">
        <v>-334.82383784358098</v>
      </c>
    </row>
    <row r="21492" spans="1:4" x14ac:dyDescent="0.25">
      <c r="A21492">
        <v>687.754987296031</v>
      </c>
      <c r="B21492">
        <v>639.606808531252</v>
      </c>
      <c r="C21492">
        <v>198.345703541554</v>
      </c>
      <c r="D21492">
        <v>156.74512725324499</v>
      </c>
    </row>
    <row r="21493" spans="1:4" x14ac:dyDescent="0.25">
      <c r="A21493">
        <v>687.80031560628993</v>
      </c>
      <c r="B21493">
        <v>-520.95297029968901</v>
      </c>
      <c r="C21493">
        <v>75.300167786608398</v>
      </c>
      <c r="D21493">
        <v>-442.726960569776</v>
      </c>
    </row>
    <row r="21494" spans="1:4" x14ac:dyDescent="0.25">
      <c r="A21494">
        <v>687.81460872356899</v>
      </c>
      <c r="B21494">
        <v>58.314029584476295</v>
      </c>
      <c r="C21494">
        <v>-278.36459498276798</v>
      </c>
      <c r="D21494">
        <v>-626.25997971070899</v>
      </c>
    </row>
    <row r="21495" spans="1:4" x14ac:dyDescent="0.25">
      <c r="A21495">
        <v>687.81736076565903</v>
      </c>
      <c r="B21495">
        <v>-649.92111111219492</v>
      </c>
      <c r="C21495">
        <v>215.83746408359301</v>
      </c>
      <c r="D21495">
        <v>64.105071556700395</v>
      </c>
    </row>
    <row r="21496" spans="1:4" x14ac:dyDescent="0.25">
      <c r="A21496">
        <v>687.82162187381198</v>
      </c>
      <c r="B21496">
        <v>490.79883292552501</v>
      </c>
      <c r="C21496">
        <v>-200.168575161327</v>
      </c>
      <c r="D21496">
        <v>438.34647327650401</v>
      </c>
    </row>
    <row r="21497" spans="1:4" x14ac:dyDescent="0.25">
      <c r="A21497">
        <v>687.93426443918509</v>
      </c>
      <c r="B21497">
        <v>-240.77501391664899</v>
      </c>
      <c r="C21497">
        <v>-290.064999328292</v>
      </c>
      <c r="D21497">
        <v>575.45046791848097</v>
      </c>
    </row>
    <row r="21498" spans="1:4" x14ac:dyDescent="0.25">
      <c r="A21498">
        <v>687.9509020372841</v>
      </c>
      <c r="B21498">
        <v>118.313018938781</v>
      </c>
      <c r="C21498">
        <v>161.26081725404799</v>
      </c>
      <c r="D21498">
        <v>658.23508109342004</v>
      </c>
    </row>
    <row r="21499" spans="1:4" x14ac:dyDescent="0.25">
      <c r="A21499">
        <v>687.97800370403911</v>
      </c>
      <c r="B21499">
        <v>68.758681934270996</v>
      </c>
      <c r="C21499">
        <v>-254.99725449355898</v>
      </c>
      <c r="D21499">
        <v>-635.26559598329004</v>
      </c>
    </row>
    <row r="21500" spans="1:4" x14ac:dyDescent="0.25">
      <c r="A21500">
        <v>687.99525206657995</v>
      </c>
      <c r="B21500">
        <v>77.899093698543098</v>
      </c>
      <c r="C21500">
        <v>-352.86610304264201</v>
      </c>
      <c r="D21500">
        <v>-585.45256971901802</v>
      </c>
    </row>
    <row r="21501" spans="1:4" x14ac:dyDescent="0.25">
      <c r="A21501">
        <v>688.09578312135397</v>
      </c>
      <c r="B21501">
        <v>612.82976087067698</v>
      </c>
      <c r="C21501">
        <v>-30.525805843442001</v>
      </c>
      <c r="D21501">
        <v>-311.42200647704101</v>
      </c>
    </row>
    <row r="21502" spans="1:4" x14ac:dyDescent="0.25">
      <c r="A21502">
        <v>688.10960837219307</v>
      </c>
      <c r="B21502">
        <v>-494.550989134882</v>
      </c>
      <c r="C21502">
        <v>291.57746370939901</v>
      </c>
      <c r="D21502">
        <v>-379.33723115011605</v>
      </c>
    </row>
    <row r="21503" spans="1:4" x14ac:dyDescent="0.25">
      <c r="A21503">
        <v>688.12110245470205</v>
      </c>
      <c r="B21503">
        <v>-23.505469243597197</v>
      </c>
      <c r="C21503">
        <v>585.67366053039905</v>
      </c>
      <c r="D21503">
        <v>-360.47816566338099</v>
      </c>
    </row>
    <row r="21504" spans="1:4" x14ac:dyDescent="0.25">
      <c r="A21504">
        <v>688.16642274575202</v>
      </c>
      <c r="B21504">
        <v>-7.8797685393985191</v>
      </c>
      <c r="C21504">
        <v>-30.4039403346938</v>
      </c>
      <c r="D21504">
        <v>687.44929635179301</v>
      </c>
    </row>
    <row r="21505" spans="1:4" x14ac:dyDescent="0.25">
      <c r="A21505">
        <v>688.16843100716596</v>
      </c>
      <c r="B21505">
        <v>54.790721759837602</v>
      </c>
      <c r="C21505">
        <v>623.49870328879297</v>
      </c>
      <c r="D21505">
        <v>286.047431803005</v>
      </c>
    </row>
    <row r="21506" spans="1:4" x14ac:dyDescent="0.25">
      <c r="A21506">
        <v>688.20514733253106</v>
      </c>
      <c r="B21506">
        <v>-378.76254855116099</v>
      </c>
      <c r="C21506">
        <v>-237.99304689961801</v>
      </c>
      <c r="D21506">
        <v>-522.99576122322105</v>
      </c>
    </row>
    <row r="21507" spans="1:4" x14ac:dyDescent="0.25">
      <c r="A21507">
        <v>688.22511942841697</v>
      </c>
      <c r="B21507">
        <v>527.92887485498397</v>
      </c>
      <c r="C21507">
        <v>-269.08649885812304</v>
      </c>
      <c r="D21507">
        <v>-350.05338769805701</v>
      </c>
    </row>
    <row r="21508" spans="1:4" x14ac:dyDescent="0.25">
      <c r="A21508">
        <v>688.25296558123091</v>
      </c>
      <c r="B21508">
        <v>-64.995571124972898</v>
      </c>
      <c r="C21508">
        <v>-263.56377771742802</v>
      </c>
      <c r="D21508">
        <v>632.45699888673505</v>
      </c>
    </row>
    <row r="21509" spans="1:4" x14ac:dyDescent="0.25">
      <c r="A21509">
        <v>688.42672876873803</v>
      </c>
      <c r="B21509">
        <v>-391.87580339202202</v>
      </c>
      <c r="C21509">
        <v>400.20768294499698</v>
      </c>
      <c r="D21509">
        <v>400.24808070855102</v>
      </c>
    </row>
    <row r="21510" spans="1:4" x14ac:dyDescent="0.25">
      <c r="A21510">
        <v>688.42903077671497</v>
      </c>
      <c r="B21510">
        <v>-34.872370395622198</v>
      </c>
      <c r="C21510">
        <v>336.62944056989602</v>
      </c>
      <c r="D21510">
        <v>599.49901412826102</v>
      </c>
    </row>
    <row r="21511" spans="1:4" x14ac:dyDescent="0.25">
      <c r="A21511">
        <v>688.47790803375096</v>
      </c>
      <c r="B21511">
        <v>-632.26283287488002</v>
      </c>
      <c r="C21511">
        <v>207.892536457994</v>
      </c>
      <c r="D21511">
        <v>-176.14265043033402</v>
      </c>
    </row>
    <row r="21512" spans="1:4" x14ac:dyDescent="0.25">
      <c r="A21512">
        <v>688.583222867421</v>
      </c>
      <c r="B21512">
        <v>-465.80638399467301</v>
      </c>
      <c r="C21512">
        <v>-0.384502611381427</v>
      </c>
      <c r="D21512">
        <v>-507.12041923199502</v>
      </c>
    </row>
    <row r="21513" spans="1:4" x14ac:dyDescent="0.25">
      <c r="A21513">
        <v>688.602754698181</v>
      </c>
      <c r="B21513">
        <v>284.02826891371103</v>
      </c>
      <c r="C21513">
        <v>573.12649154536894</v>
      </c>
      <c r="D21513">
        <v>255.00533509065997</v>
      </c>
    </row>
    <row r="21514" spans="1:4" x14ac:dyDescent="0.25">
      <c r="A21514">
        <v>688.70314852876902</v>
      </c>
      <c r="B21514">
        <v>-638.01115382649698</v>
      </c>
      <c r="C21514">
        <v>-245.55149880739498</v>
      </c>
      <c r="D21514">
        <v>-83.416160423885103</v>
      </c>
    </row>
    <row r="21515" spans="1:4" x14ac:dyDescent="0.25">
      <c r="A21515">
        <v>688.71398746792897</v>
      </c>
      <c r="B21515">
        <v>181.98063972774401</v>
      </c>
      <c r="C21515">
        <v>-353.94756007956704</v>
      </c>
      <c r="D21515">
        <v>562.07751067977892</v>
      </c>
    </row>
    <row r="21516" spans="1:4" x14ac:dyDescent="0.25">
      <c r="A21516">
        <v>688.76405520058006</v>
      </c>
      <c r="B21516">
        <v>-582.34285842940506</v>
      </c>
      <c r="C21516">
        <v>270.64700871529499</v>
      </c>
      <c r="D21516">
        <v>-249.04400343329101</v>
      </c>
    </row>
    <row r="21517" spans="1:4" x14ac:dyDescent="0.25">
      <c r="A21517">
        <v>688.767337905197</v>
      </c>
      <c r="B21517">
        <v>254.49171529351699</v>
      </c>
      <c r="C21517">
        <v>-517.66176384681796</v>
      </c>
      <c r="D21517">
        <v>376.37841444877898</v>
      </c>
    </row>
    <row r="21518" spans="1:4" x14ac:dyDescent="0.25">
      <c r="A21518">
        <v>688.77912406093299</v>
      </c>
      <c r="B21518">
        <v>205.39150435804802</v>
      </c>
      <c r="C21518">
        <v>403.72803377726405</v>
      </c>
      <c r="D21518">
        <v>518.87829634898799</v>
      </c>
    </row>
    <row r="21519" spans="1:4" x14ac:dyDescent="0.25">
      <c r="A21519">
        <v>688.80129972068505</v>
      </c>
      <c r="B21519">
        <v>-462.35534861522598</v>
      </c>
      <c r="C21519">
        <v>-424.46813279543699</v>
      </c>
      <c r="D21519">
        <v>283.72797948907601</v>
      </c>
    </row>
    <row r="21520" spans="1:4" x14ac:dyDescent="0.25">
      <c r="A21520">
        <v>688.8140911682849</v>
      </c>
      <c r="B21520">
        <v>-35.368422616407599</v>
      </c>
      <c r="C21520">
        <v>-629.70571316144901</v>
      </c>
      <c r="D21520">
        <v>276.91991926448401</v>
      </c>
    </row>
    <row r="21521" spans="1:4" x14ac:dyDescent="0.25">
      <c r="A21521">
        <v>688.821055476433</v>
      </c>
      <c r="B21521">
        <v>566.97351035114593</v>
      </c>
      <c r="C21521">
        <v>382.94432526960799</v>
      </c>
      <c r="D21521">
        <v>79.806821585441099</v>
      </c>
    </row>
    <row r="21522" spans="1:4" x14ac:dyDescent="0.25">
      <c r="A21522">
        <v>688.82179570505195</v>
      </c>
      <c r="B21522">
        <v>284.62980986248198</v>
      </c>
      <c r="C21522">
        <v>-555.53838313629899</v>
      </c>
      <c r="D21522">
        <v>291.27039402982001</v>
      </c>
    </row>
    <row r="21523" spans="1:4" x14ac:dyDescent="0.25">
      <c r="A21523">
        <v>688.83017975584107</v>
      </c>
      <c r="B21523">
        <v>538.47716660812489</v>
      </c>
      <c r="C21523">
        <v>-429.24569297475898</v>
      </c>
      <c r="D21523">
        <v>-16.658110540190101</v>
      </c>
    </row>
    <row r="21524" spans="1:4" x14ac:dyDescent="0.25">
      <c r="A21524">
        <v>688.85311409663393</v>
      </c>
      <c r="B21524">
        <v>-220.38412199882902</v>
      </c>
      <c r="C21524">
        <v>-441.22200220763602</v>
      </c>
      <c r="D21524">
        <v>-480.90809552275198</v>
      </c>
    </row>
    <row r="21525" spans="1:4" x14ac:dyDescent="0.25">
      <c r="A21525">
        <v>688.90154367554203</v>
      </c>
      <c r="B21525">
        <v>363.34420021287701</v>
      </c>
      <c r="C21525">
        <v>-228.99345393055401</v>
      </c>
      <c r="D21525">
        <v>538.63561626313208</v>
      </c>
    </row>
    <row r="21526" spans="1:4" x14ac:dyDescent="0.25">
      <c r="A21526">
        <v>688.93133800048599</v>
      </c>
      <c r="B21526">
        <v>-661.98971197228093</v>
      </c>
      <c r="C21526">
        <v>-89.964455741263109</v>
      </c>
      <c r="D21526">
        <v>-168.23319061699598</v>
      </c>
    </row>
    <row r="21527" spans="1:4" x14ac:dyDescent="0.25">
      <c r="A21527">
        <v>688.95445350285604</v>
      </c>
      <c r="B21527">
        <v>-444.243245337487</v>
      </c>
      <c r="C21527">
        <v>-82.862371964756804</v>
      </c>
      <c r="D21527">
        <v>520.03846519830699</v>
      </c>
    </row>
    <row r="21528" spans="1:4" x14ac:dyDescent="0.25">
      <c r="A21528">
        <v>689.05079319033803</v>
      </c>
      <c r="B21528">
        <v>50.598192040290407</v>
      </c>
      <c r="C21528">
        <v>511.96627626678105</v>
      </c>
      <c r="D21528">
        <v>-458.389954649983</v>
      </c>
    </row>
    <row r="21529" spans="1:4" x14ac:dyDescent="0.25">
      <c r="A21529">
        <v>689.07109302526101</v>
      </c>
      <c r="B21529">
        <v>623.85569551804304</v>
      </c>
      <c r="C21529">
        <v>-290.41364738803099</v>
      </c>
      <c r="D21529">
        <v>35.818372708807296</v>
      </c>
    </row>
    <row r="21530" spans="1:4" x14ac:dyDescent="0.25">
      <c r="A21530">
        <v>689.08962691764498</v>
      </c>
      <c r="B21530">
        <v>370.31478117317403</v>
      </c>
      <c r="C21530">
        <v>400.42356933158402</v>
      </c>
      <c r="D21530">
        <v>421.15607783091201</v>
      </c>
    </row>
    <row r="21531" spans="1:4" x14ac:dyDescent="0.25">
      <c r="A21531">
        <v>689.17546757467494</v>
      </c>
      <c r="B21531">
        <v>-536.52044206620496</v>
      </c>
      <c r="C21531">
        <v>-174.837351224472</v>
      </c>
      <c r="D21531">
        <v>-395.652045323496</v>
      </c>
    </row>
    <row r="21532" spans="1:4" x14ac:dyDescent="0.25">
      <c r="A21532">
        <v>689.1946587604449</v>
      </c>
      <c r="B21532">
        <v>-139.927524405133</v>
      </c>
      <c r="C21532">
        <v>136.382983449703</v>
      </c>
      <c r="D21532">
        <v>-660.91546161603401</v>
      </c>
    </row>
    <row r="21533" spans="1:4" x14ac:dyDescent="0.25">
      <c r="A21533">
        <v>689.24417552410705</v>
      </c>
      <c r="B21533">
        <v>404.37193245665696</v>
      </c>
      <c r="C21533">
        <v>419.946828234978</v>
      </c>
      <c r="D21533">
        <v>367.67585614309201</v>
      </c>
    </row>
    <row r="21534" spans="1:4" x14ac:dyDescent="0.25">
      <c r="A21534">
        <v>689.26192766187603</v>
      </c>
      <c r="B21534">
        <v>428.991501164292</v>
      </c>
      <c r="C21534">
        <v>-109.926112051603</v>
      </c>
      <c r="D21534">
        <v>528.17094462133298</v>
      </c>
    </row>
    <row r="21535" spans="1:4" x14ac:dyDescent="0.25">
      <c r="A21535">
        <v>689.30015372406706</v>
      </c>
      <c r="B21535">
        <v>98.708578982376693</v>
      </c>
      <c r="C21535">
        <v>-73.17734033678849</v>
      </c>
      <c r="D21535">
        <v>678.25982869438496</v>
      </c>
    </row>
    <row r="21536" spans="1:4" x14ac:dyDescent="0.25">
      <c r="A21536">
        <v>689.47423418938308</v>
      </c>
      <c r="B21536">
        <v>401.41731534448797</v>
      </c>
      <c r="C21536">
        <v>554.36190263799597</v>
      </c>
      <c r="D21536">
        <v>83.1969918701474</v>
      </c>
    </row>
    <row r="21537" spans="1:4" x14ac:dyDescent="0.25">
      <c r="A21537">
        <v>689.52797630190003</v>
      </c>
      <c r="B21537">
        <v>-228.38170959470099</v>
      </c>
      <c r="C21537">
        <v>508.57101983045305</v>
      </c>
      <c r="D21537">
        <v>405.76611812004199</v>
      </c>
    </row>
    <row r="21538" spans="1:4" x14ac:dyDescent="0.25">
      <c r="A21538">
        <v>689.53818339314898</v>
      </c>
      <c r="B21538">
        <v>295.63776719207505</v>
      </c>
      <c r="C21538">
        <v>-581.47456693898198</v>
      </c>
      <c r="D21538">
        <v>223.49171118843</v>
      </c>
    </row>
    <row r="21539" spans="1:4" x14ac:dyDescent="0.25">
      <c r="A21539">
        <v>689.56396383786796</v>
      </c>
      <c r="B21539">
        <v>670.970946444981</v>
      </c>
      <c r="C21539">
        <v>156.81344031765801</v>
      </c>
      <c r="D21539">
        <v>26.570551109446598</v>
      </c>
    </row>
    <row r="21540" spans="1:4" x14ac:dyDescent="0.25">
      <c r="A21540">
        <v>689.56650508592304</v>
      </c>
      <c r="B21540">
        <v>622.89819858205101</v>
      </c>
      <c r="C21540">
        <v>244.834616900475</v>
      </c>
      <c r="D21540">
        <v>165.99942622445698</v>
      </c>
    </row>
    <row r="21541" spans="1:4" x14ac:dyDescent="0.25">
      <c r="A21541">
        <v>689.57898501765203</v>
      </c>
      <c r="B21541">
        <v>-225.391011215004</v>
      </c>
      <c r="C21541">
        <v>317.58727145168905</v>
      </c>
      <c r="D21541">
        <v>-569.08381953216997</v>
      </c>
    </row>
    <row r="21542" spans="1:4" x14ac:dyDescent="0.25">
      <c r="A21542">
        <v>689.59882541382399</v>
      </c>
      <c r="B21542">
        <v>46.718599171247099</v>
      </c>
      <c r="C21542">
        <v>-178.22907103630899</v>
      </c>
      <c r="D21542">
        <v>664.52863801429692</v>
      </c>
    </row>
    <row r="21543" spans="1:4" x14ac:dyDescent="0.25">
      <c r="A21543">
        <v>689.69953205489094</v>
      </c>
      <c r="B21543">
        <v>227.78984343739299</v>
      </c>
      <c r="C21543">
        <v>376.75562043922201</v>
      </c>
      <c r="D21543">
        <v>-530.89776248441706</v>
      </c>
    </row>
    <row r="21544" spans="1:4" x14ac:dyDescent="0.25">
      <c r="A21544">
        <v>689.71777137205106</v>
      </c>
      <c r="B21544">
        <v>545.58719259785209</v>
      </c>
      <c r="C21544">
        <v>-257.55553463784804</v>
      </c>
      <c r="D21544">
        <v>-334.23100693537697</v>
      </c>
    </row>
    <row r="21545" spans="1:4" x14ac:dyDescent="0.25">
      <c r="A21545">
        <v>689.73029808534898</v>
      </c>
      <c r="B21545">
        <v>-73.128717247154498</v>
      </c>
      <c r="C21545">
        <v>286.511806030115</v>
      </c>
      <c r="D21545">
        <v>-623.13005048388709</v>
      </c>
    </row>
    <row r="21546" spans="1:4" x14ac:dyDescent="0.25">
      <c r="A21546">
        <v>689.75204297557707</v>
      </c>
      <c r="B21546">
        <v>592.03801187066995</v>
      </c>
      <c r="C21546">
        <v>342.58044720809602</v>
      </c>
      <c r="D21546">
        <v>88.811657342422109</v>
      </c>
    </row>
    <row r="21547" spans="1:4" x14ac:dyDescent="0.25">
      <c r="A21547">
        <v>689.76335939537205</v>
      </c>
      <c r="B21547">
        <v>-300.33793093816303</v>
      </c>
      <c r="C21547">
        <v>-519.32664040560803</v>
      </c>
      <c r="D21547">
        <v>340.39750258954001</v>
      </c>
    </row>
    <row r="21548" spans="1:4" x14ac:dyDescent="0.25">
      <c r="A21548">
        <v>689.79896670263292</v>
      </c>
      <c r="B21548">
        <v>-456.96718653406299</v>
      </c>
      <c r="C21548">
        <v>442.00800713032498</v>
      </c>
      <c r="D21548">
        <v>267.64253497499402</v>
      </c>
    </row>
    <row r="21549" spans="1:4" x14ac:dyDescent="0.25">
      <c r="A21549">
        <v>689.817208021483</v>
      </c>
      <c r="B21549">
        <v>69.837916753434698</v>
      </c>
      <c r="C21549">
        <v>-194.78405811199002</v>
      </c>
      <c r="D21549">
        <v>-658.04985872767998</v>
      </c>
    </row>
    <row r="21550" spans="1:4" x14ac:dyDescent="0.25">
      <c r="A21550">
        <v>689.86090923471102</v>
      </c>
      <c r="B21550">
        <v>358.86935497045602</v>
      </c>
      <c r="C21550">
        <v>-130.85212140263101</v>
      </c>
      <c r="D21550">
        <v>574.45503085764904</v>
      </c>
    </row>
    <row r="21551" spans="1:4" x14ac:dyDescent="0.25">
      <c r="A21551">
        <v>689.87961535822899</v>
      </c>
      <c r="B21551">
        <v>132.88445963268998</v>
      </c>
      <c r="C21551">
        <v>76.952789204272705</v>
      </c>
      <c r="D21551">
        <v>672.572577725727</v>
      </c>
    </row>
    <row r="21552" spans="1:4" x14ac:dyDescent="0.25">
      <c r="A21552">
        <v>689.95418104049702</v>
      </c>
      <c r="B21552">
        <v>36.1545277528854</v>
      </c>
      <c r="C21552">
        <v>-460.28048102967102</v>
      </c>
      <c r="D21552">
        <v>-512.70995781369697</v>
      </c>
    </row>
    <row r="21553" spans="1:4" x14ac:dyDescent="0.25">
      <c r="A21553">
        <v>689.98579972293908</v>
      </c>
      <c r="B21553">
        <v>141.161533293921</v>
      </c>
      <c r="C21553">
        <v>664.52004286883209</v>
      </c>
      <c r="D21553">
        <v>120.693570512344</v>
      </c>
    </row>
    <row r="21554" spans="1:4" x14ac:dyDescent="0.25">
      <c r="A21554">
        <v>690.01087736188208</v>
      </c>
      <c r="B21554">
        <v>-81.198355793157901</v>
      </c>
      <c r="C21554">
        <v>538.00731406962996</v>
      </c>
      <c r="D21554">
        <v>424.34651866344296</v>
      </c>
    </row>
    <row r="21555" spans="1:4" x14ac:dyDescent="0.25">
      <c r="A21555">
        <v>690.01602130858691</v>
      </c>
      <c r="B21555">
        <v>-389.76090787181403</v>
      </c>
      <c r="C21555">
        <v>-71.279588819892197</v>
      </c>
      <c r="D21555">
        <v>-564.91394439785108</v>
      </c>
    </row>
    <row r="21556" spans="1:4" x14ac:dyDescent="0.25">
      <c r="A21556">
        <v>690.08242383641607</v>
      </c>
      <c r="B21556">
        <v>-239.19180173452401</v>
      </c>
      <c r="C21556">
        <v>33.307017161209295</v>
      </c>
      <c r="D21556">
        <v>-646.445416318159</v>
      </c>
    </row>
    <row r="21557" spans="1:4" x14ac:dyDescent="0.25">
      <c r="A21557">
        <v>690.21301888873995</v>
      </c>
      <c r="B21557">
        <v>193.12150684122201</v>
      </c>
      <c r="C21557">
        <v>-157.22626185663</v>
      </c>
      <c r="D21557">
        <v>643.72198783440206</v>
      </c>
    </row>
    <row r="21558" spans="1:4" x14ac:dyDescent="0.25">
      <c r="A21558">
        <v>690.32327907961803</v>
      </c>
      <c r="B21558">
        <v>-469.73295654980899</v>
      </c>
      <c r="C21558">
        <v>400.856161784466</v>
      </c>
      <c r="D21558">
        <v>308.56363481401598</v>
      </c>
    </row>
    <row r="21559" spans="1:4" x14ac:dyDescent="0.25">
      <c r="A21559">
        <v>690.38254457993094</v>
      </c>
      <c r="B21559">
        <v>-59.3218325290173</v>
      </c>
      <c r="C21559">
        <v>-470.19687611531702</v>
      </c>
      <c r="D21559">
        <v>502.01979616092598</v>
      </c>
    </row>
    <row r="21560" spans="1:4" x14ac:dyDescent="0.25">
      <c r="A21560">
        <v>690.43921783247595</v>
      </c>
      <c r="B21560">
        <v>-164.55282615768201</v>
      </c>
      <c r="C21560">
        <v>468.04146333467497</v>
      </c>
      <c r="D21560">
        <v>-480.17274966846799</v>
      </c>
    </row>
    <row r="21561" spans="1:4" x14ac:dyDescent="0.25">
      <c r="A21561">
        <v>690.44663958885803</v>
      </c>
      <c r="B21561">
        <v>664.81091067108503</v>
      </c>
      <c r="C21561">
        <v>-180.800140756812</v>
      </c>
      <c r="D21561">
        <v>45.324654158043394</v>
      </c>
    </row>
    <row r="21562" spans="1:4" x14ac:dyDescent="0.25">
      <c r="A21562">
        <v>690.48546672070995</v>
      </c>
      <c r="B21562">
        <v>-86.100234216176204</v>
      </c>
      <c r="C21562">
        <v>277.349951060553</v>
      </c>
      <c r="D21562">
        <v>626.445475733639</v>
      </c>
    </row>
    <row r="21563" spans="1:4" x14ac:dyDescent="0.25">
      <c r="A21563">
        <v>690.52625954083408</v>
      </c>
      <c r="B21563">
        <v>-328.83882344201396</v>
      </c>
      <c r="C21563">
        <v>-337.69690258271402</v>
      </c>
      <c r="D21563">
        <v>504.63090006336995</v>
      </c>
    </row>
    <row r="21564" spans="1:4" x14ac:dyDescent="0.25">
      <c r="A21564">
        <v>690.53046063078409</v>
      </c>
      <c r="B21564">
        <v>-323.18099317440704</v>
      </c>
      <c r="C21564">
        <v>-48.700453419493698</v>
      </c>
      <c r="D21564">
        <v>-608.28827750212497</v>
      </c>
    </row>
    <row r="21565" spans="1:4" x14ac:dyDescent="0.25">
      <c r="A21565">
        <v>690.55300155923703</v>
      </c>
      <c r="B21565">
        <v>165.920698882582</v>
      </c>
      <c r="C21565">
        <v>-653.03953621930702</v>
      </c>
      <c r="D21565">
        <v>151.23866496124299</v>
      </c>
    </row>
    <row r="21566" spans="1:4" x14ac:dyDescent="0.25">
      <c r="A21566">
        <v>690.56018727861897</v>
      </c>
      <c r="B21566">
        <v>-263.261924832121</v>
      </c>
      <c r="C21566">
        <v>-220.902830308137</v>
      </c>
      <c r="D21566">
        <v>598.97284642112299</v>
      </c>
    </row>
    <row r="21567" spans="1:4" x14ac:dyDescent="0.25">
      <c r="A21567">
        <v>690.6397505287249</v>
      </c>
      <c r="B21567">
        <v>327.85419836563801</v>
      </c>
      <c r="C21567">
        <v>-342.37573265429097</v>
      </c>
      <c r="D21567">
        <v>502.26860076441307</v>
      </c>
    </row>
    <row r="21568" spans="1:4" x14ac:dyDescent="0.25">
      <c r="A21568">
        <v>690.67357788338006</v>
      </c>
      <c r="B21568">
        <v>-558.40764995435597</v>
      </c>
      <c r="C21568">
        <v>54.987798529951498</v>
      </c>
      <c r="D21568">
        <v>-402.724756715441</v>
      </c>
    </row>
    <row r="21569" spans="1:4" x14ac:dyDescent="0.25">
      <c r="A21569">
        <v>690.67628263158304</v>
      </c>
      <c r="B21569">
        <v>-232.31448401425601</v>
      </c>
      <c r="C21569">
        <v>-169.243444804218</v>
      </c>
      <c r="D21569">
        <v>628.02895179901793</v>
      </c>
    </row>
    <row r="21570" spans="1:4" x14ac:dyDescent="0.25">
      <c r="A21570">
        <v>690.81224779580202</v>
      </c>
      <c r="B21570">
        <v>181.10392458361599</v>
      </c>
      <c r="C21570">
        <v>603.02068759991096</v>
      </c>
      <c r="D21570">
        <v>284.23402423290503</v>
      </c>
    </row>
    <row r="21571" spans="1:4" x14ac:dyDescent="0.25">
      <c r="A21571">
        <v>690.83032590766902</v>
      </c>
      <c r="B21571">
        <v>-7.7974154975455301</v>
      </c>
      <c r="C21571">
        <v>-58.634147370406396</v>
      </c>
      <c r="D21571">
        <v>688.29337950281104</v>
      </c>
    </row>
    <row r="21572" spans="1:4" x14ac:dyDescent="0.25">
      <c r="A21572">
        <v>690.88958949614198</v>
      </c>
      <c r="B21572">
        <v>32.690535774755801</v>
      </c>
      <c r="C21572">
        <v>-361.11558387743895</v>
      </c>
      <c r="D21572">
        <v>588.09462574126906</v>
      </c>
    </row>
    <row r="21573" spans="1:4" x14ac:dyDescent="0.25">
      <c r="A21573">
        <v>690.90343081697904</v>
      </c>
      <c r="B21573">
        <v>-31.326518944218002</v>
      </c>
      <c r="C21573">
        <v>233.91967633128399</v>
      </c>
      <c r="D21573">
        <v>-649.34411905443199</v>
      </c>
    </row>
    <row r="21574" spans="1:4" x14ac:dyDescent="0.25">
      <c r="A21574">
        <v>690.9203348999871</v>
      </c>
      <c r="B21574">
        <v>114.990204147344</v>
      </c>
      <c r="C21574">
        <v>-678.63484130428992</v>
      </c>
      <c r="D21574">
        <v>-60.024280890013905</v>
      </c>
    </row>
    <row r="21575" spans="1:4" x14ac:dyDescent="0.25">
      <c r="A21575">
        <v>690.93126840879199</v>
      </c>
      <c r="B21575">
        <v>-59.433621712799606</v>
      </c>
      <c r="C21575">
        <v>116.06548942066699</v>
      </c>
      <c r="D21575">
        <v>678.51489625550801</v>
      </c>
    </row>
    <row r="21576" spans="1:4" x14ac:dyDescent="0.25">
      <c r="A21576">
        <v>690.94042712883993</v>
      </c>
      <c r="B21576">
        <v>-678.10865047082598</v>
      </c>
      <c r="C21576">
        <v>-132.46770718403599</v>
      </c>
      <c r="D21576">
        <v>4.4315404796883797</v>
      </c>
    </row>
    <row r="21577" spans="1:4" x14ac:dyDescent="0.25">
      <c r="A21577">
        <v>691.10570627077391</v>
      </c>
      <c r="B21577">
        <v>663.97946908596293</v>
      </c>
      <c r="C21577">
        <v>184.99787999785698</v>
      </c>
      <c r="D21577">
        <v>-50.340304614166804</v>
      </c>
    </row>
    <row r="21578" spans="1:4" x14ac:dyDescent="0.25">
      <c r="A21578">
        <v>691.11749432513</v>
      </c>
      <c r="B21578">
        <v>-487.64063001676499</v>
      </c>
      <c r="C21578">
        <v>-217.34652990976699</v>
      </c>
      <c r="D21578">
        <v>438.87411960069198</v>
      </c>
    </row>
    <row r="21579" spans="1:4" x14ac:dyDescent="0.25">
      <c r="A21579">
        <v>691.15892436325203</v>
      </c>
      <c r="B21579">
        <v>86.055796335817902</v>
      </c>
      <c r="C21579">
        <v>-154.289832360015</v>
      </c>
      <c r="D21579">
        <v>668.19885234434093</v>
      </c>
    </row>
    <row r="21580" spans="1:4" x14ac:dyDescent="0.25">
      <c r="A21580">
        <v>691.217219839623</v>
      </c>
      <c r="B21580">
        <v>-142.655329500221</v>
      </c>
      <c r="C21580">
        <v>-95.102973223547295</v>
      </c>
      <c r="D21580">
        <v>669.61640246639797</v>
      </c>
    </row>
    <row r="21581" spans="1:4" x14ac:dyDescent="0.25">
      <c r="A21581">
        <v>691.23035384119498</v>
      </c>
      <c r="B21581">
        <v>181.53642904318602</v>
      </c>
      <c r="C21581">
        <v>312.03804992364599</v>
      </c>
      <c r="D21581">
        <v>589.47110395804805</v>
      </c>
    </row>
    <row r="21582" spans="1:4" x14ac:dyDescent="0.25">
      <c r="A21582">
        <v>691.24425092474291</v>
      </c>
      <c r="B21582">
        <v>47.789087484902701</v>
      </c>
      <c r="C21582">
        <v>429.76446887465301</v>
      </c>
      <c r="D21582">
        <v>-539.29335138378599</v>
      </c>
    </row>
    <row r="21583" spans="1:4" x14ac:dyDescent="0.25">
      <c r="A21583">
        <v>691.25063592190406</v>
      </c>
      <c r="B21583">
        <v>488.00435193326899</v>
      </c>
      <c r="C21583">
        <v>80.460283655250592</v>
      </c>
      <c r="D21583">
        <v>482.913384480844</v>
      </c>
    </row>
    <row r="21584" spans="1:4" x14ac:dyDescent="0.25">
      <c r="A21584">
        <v>691.29526707886498</v>
      </c>
      <c r="B21584">
        <v>660.75194062988101</v>
      </c>
      <c r="C21584">
        <v>-142.269762961438</v>
      </c>
      <c r="D21584">
        <v>145.104561562969</v>
      </c>
    </row>
    <row r="21585" spans="1:4" x14ac:dyDescent="0.25">
      <c r="A21585">
        <v>691.45440673580799</v>
      </c>
      <c r="B21585">
        <v>53.716955219986296</v>
      </c>
      <c r="C21585">
        <v>647.071377465007</v>
      </c>
      <c r="D21585">
        <v>237.744227651904</v>
      </c>
    </row>
    <row r="21586" spans="1:4" x14ac:dyDescent="0.25">
      <c r="A21586">
        <v>691.47969997073903</v>
      </c>
      <c r="B21586">
        <v>-151.17393043478299</v>
      </c>
      <c r="C21586">
        <v>-605.31973883540206</v>
      </c>
      <c r="D21586">
        <v>-298.12519518612299</v>
      </c>
    </row>
    <row r="21587" spans="1:4" x14ac:dyDescent="0.25">
      <c r="A21587">
        <v>691.50981336115001</v>
      </c>
      <c r="B21587">
        <v>-87.060861508480301</v>
      </c>
      <c r="C21587">
        <v>-121.92908506455399</v>
      </c>
      <c r="D21587">
        <v>-675.08482917593005</v>
      </c>
    </row>
    <row r="21588" spans="1:4" x14ac:dyDescent="0.25">
      <c r="A21588">
        <v>691.78800562361596</v>
      </c>
      <c r="B21588">
        <v>118.97234319915299</v>
      </c>
      <c r="C21588">
        <v>53.8092809507908</v>
      </c>
      <c r="D21588">
        <v>679.35321266772701</v>
      </c>
    </row>
    <row r="21589" spans="1:4" x14ac:dyDescent="0.25">
      <c r="A21589">
        <v>691.82909747148904</v>
      </c>
      <c r="B21589">
        <v>110.464975340609</v>
      </c>
      <c r="C21589">
        <v>-185.992806039795</v>
      </c>
      <c r="D21589">
        <v>-657.13900008495693</v>
      </c>
    </row>
    <row r="21590" spans="1:4" x14ac:dyDescent="0.25">
      <c r="A21590">
        <v>691.83063401021502</v>
      </c>
      <c r="B21590">
        <v>243.23170905262401</v>
      </c>
      <c r="C21590">
        <v>-247.94271241352601</v>
      </c>
      <c r="D21590">
        <v>598.32463865976604</v>
      </c>
    </row>
    <row r="21591" spans="1:4" x14ac:dyDescent="0.25">
      <c r="A21591">
        <v>691.83761472399999</v>
      </c>
      <c r="B21591">
        <v>-221.48832987357301</v>
      </c>
      <c r="C21591">
        <v>80.822800173206701</v>
      </c>
      <c r="D21591">
        <v>-650.42284696109095</v>
      </c>
    </row>
    <row r="21592" spans="1:4" x14ac:dyDescent="0.25">
      <c r="A21592">
        <v>691.84028298329406</v>
      </c>
      <c r="B21592">
        <v>-440.751472482152</v>
      </c>
      <c r="C21592">
        <v>129.37955847038398</v>
      </c>
      <c r="D21592">
        <v>-517.341324961797</v>
      </c>
    </row>
    <row r="21593" spans="1:4" x14ac:dyDescent="0.25">
      <c r="A21593">
        <v>691.91411830837797</v>
      </c>
      <c r="B21593">
        <v>-370.32794571921698</v>
      </c>
      <c r="C21593">
        <v>-442.87432982113899</v>
      </c>
      <c r="D21593">
        <v>381.39833208775599</v>
      </c>
    </row>
    <row r="21594" spans="1:4" x14ac:dyDescent="0.25">
      <c r="A21594">
        <v>691.96640591898995</v>
      </c>
      <c r="B21594">
        <v>-442.56943605114702</v>
      </c>
      <c r="C21594">
        <v>162.12752590977701</v>
      </c>
      <c r="D21594">
        <v>-506.62063374500298</v>
      </c>
    </row>
    <row r="21595" spans="1:4" x14ac:dyDescent="0.25">
      <c r="A21595">
        <v>691.98467918646304</v>
      </c>
      <c r="B21595">
        <v>-151.05685512215399</v>
      </c>
      <c r="C21595">
        <v>603.74715273484208</v>
      </c>
      <c r="D21595">
        <v>302.51280685942601</v>
      </c>
    </row>
    <row r="21596" spans="1:4" x14ac:dyDescent="0.25">
      <c r="A21596">
        <v>692.00199831059194</v>
      </c>
      <c r="B21596">
        <v>43.1361547567966</v>
      </c>
      <c r="C21596">
        <v>388.90134406414103</v>
      </c>
      <c r="D21596">
        <v>-570.75544886032901</v>
      </c>
    </row>
    <row r="21597" spans="1:4" x14ac:dyDescent="0.25">
      <c r="A21597">
        <v>692.01043593039799</v>
      </c>
      <c r="B21597">
        <v>-263.08994786532304</v>
      </c>
      <c r="C21597">
        <v>-116.39177775259699</v>
      </c>
      <c r="D21597">
        <v>629.37673681221395</v>
      </c>
    </row>
    <row r="21598" spans="1:4" x14ac:dyDescent="0.25">
      <c r="A21598">
        <v>692.15400372385807</v>
      </c>
      <c r="B21598">
        <v>-134.91071171749701</v>
      </c>
      <c r="C21598">
        <v>20.019544032816299</v>
      </c>
      <c r="D21598">
        <v>-678.583438194275</v>
      </c>
    </row>
    <row r="21599" spans="1:4" x14ac:dyDescent="0.25">
      <c r="A21599">
        <v>692.23830377013394</v>
      </c>
      <c r="B21599">
        <v>309.112288005935</v>
      </c>
      <c r="C21599">
        <v>-67.575175387981801</v>
      </c>
      <c r="D21599">
        <v>615.69234060655003</v>
      </c>
    </row>
    <row r="21600" spans="1:4" x14ac:dyDescent="0.25">
      <c r="A21600">
        <v>692.26362224686</v>
      </c>
      <c r="B21600">
        <v>88.155218754129692</v>
      </c>
      <c r="C21600">
        <v>55.517751312463197</v>
      </c>
      <c r="D21600">
        <v>684.379543369001</v>
      </c>
    </row>
    <row r="21601" spans="1:4" x14ac:dyDescent="0.25">
      <c r="A21601">
        <v>692.27285079324895</v>
      </c>
      <c r="B21601">
        <v>310.40259457697601</v>
      </c>
      <c r="C21601">
        <v>528.46741080055801</v>
      </c>
      <c r="D21601">
        <v>-321.89148007837599</v>
      </c>
    </row>
    <row r="21602" spans="1:4" x14ac:dyDescent="0.25">
      <c r="A21602">
        <v>692.28438197252694</v>
      </c>
      <c r="B21602">
        <v>683.03746017030801</v>
      </c>
      <c r="C21602">
        <v>111.09409637664299</v>
      </c>
      <c r="D21602">
        <v>19.380280633574198</v>
      </c>
    </row>
    <row r="21603" spans="1:4" x14ac:dyDescent="0.25">
      <c r="A21603">
        <v>692.30737588965098</v>
      </c>
      <c r="B21603">
        <v>619.93464477338705</v>
      </c>
      <c r="C21603">
        <v>300.85102142181103</v>
      </c>
      <c r="D21603">
        <v>-66.777255337141696</v>
      </c>
    </row>
    <row r="21604" spans="1:4" x14ac:dyDescent="0.25">
      <c r="A21604">
        <v>692.47257801263299</v>
      </c>
      <c r="B21604">
        <v>-377.98524114903796</v>
      </c>
      <c r="C21604">
        <v>333.05221148603897</v>
      </c>
      <c r="D21604">
        <v>475.10172931407504</v>
      </c>
    </row>
    <row r="21605" spans="1:4" x14ac:dyDescent="0.25">
      <c r="A21605">
        <v>692.48151665261798</v>
      </c>
      <c r="B21605">
        <v>31.423168534951202</v>
      </c>
      <c r="C21605">
        <v>-591.33819560386598</v>
      </c>
      <c r="D21605">
        <v>358.97405728645401</v>
      </c>
    </row>
    <row r="21606" spans="1:4" x14ac:dyDescent="0.25">
      <c r="A21606">
        <v>692.59002763750505</v>
      </c>
      <c r="B21606">
        <v>483.64903313772697</v>
      </c>
      <c r="C21606">
        <v>489.40094953309097</v>
      </c>
      <c r="D21606">
        <v>79.064971535886002</v>
      </c>
    </row>
    <row r="21607" spans="1:4" x14ac:dyDescent="0.25">
      <c r="A21607">
        <v>692.59019046507592</v>
      </c>
      <c r="B21607">
        <v>-655.30395286537998</v>
      </c>
      <c r="C21607">
        <v>-156.742768364764</v>
      </c>
      <c r="D21607">
        <v>-160.27977368591502</v>
      </c>
    </row>
    <row r="21608" spans="1:4" x14ac:dyDescent="0.25">
      <c r="A21608">
        <v>692.60418305316693</v>
      </c>
      <c r="B21608">
        <v>216.57954255329901</v>
      </c>
      <c r="C21608">
        <v>-492.01761003816802</v>
      </c>
      <c r="D21608">
        <v>-436.70645466088297</v>
      </c>
    </row>
    <row r="21609" spans="1:4" x14ac:dyDescent="0.25">
      <c r="A21609">
        <v>692.64887201952092</v>
      </c>
      <c r="B21609">
        <v>-682.15393056616506</v>
      </c>
      <c r="C21609">
        <v>-70.167188069278197</v>
      </c>
      <c r="D21609">
        <v>97.493797964263095</v>
      </c>
    </row>
    <row r="21610" spans="1:4" x14ac:dyDescent="0.25">
      <c r="A21610">
        <v>692.65738708165202</v>
      </c>
      <c r="B21610">
        <v>-642.59892290453706</v>
      </c>
      <c r="C21610">
        <v>-246.37009231734899</v>
      </c>
      <c r="D21610">
        <v>-78.375109392272606</v>
      </c>
    </row>
    <row r="21611" spans="1:4" x14ac:dyDescent="0.25">
      <c r="A21611">
        <v>692.68561958030705</v>
      </c>
      <c r="B21611">
        <v>104.787550415052</v>
      </c>
      <c r="C21611">
        <v>285.82805918039998</v>
      </c>
      <c r="D21611">
        <v>622.20194264927602</v>
      </c>
    </row>
    <row r="21612" spans="1:4" x14ac:dyDescent="0.25">
      <c r="A21612">
        <v>692.77669306642701</v>
      </c>
      <c r="B21612">
        <v>662.37827283684499</v>
      </c>
      <c r="C21612">
        <v>-151.79048224819701</v>
      </c>
      <c r="D21612">
        <v>134.737595453507</v>
      </c>
    </row>
    <row r="21613" spans="1:4" x14ac:dyDescent="0.25">
      <c r="A21613">
        <v>692.80791186253498</v>
      </c>
      <c r="B21613">
        <v>394.98607577456499</v>
      </c>
      <c r="C21613">
        <v>526.76527249363107</v>
      </c>
      <c r="D21613">
        <v>215.60879012286799</v>
      </c>
    </row>
    <row r="21614" spans="1:4" x14ac:dyDescent="0.25">
      <c r="A21614">
        <v>692.80892748650797</v>
      </c>
      <c r="B21614">
        <v>-340.03864800891398</v>
      </c>
      <c r="C21614">
        <v>-573.43101454384805</v>
      </c>
      <c r="D21614">
        <v>188.50676227787901</v>
      </c>
    </row>
    <row r="21615" spans="1:4" x14ac:dyDescent="0.25">
      <c r="A21615">
        <v>692.92202626732899</v>
      </c>
      <c r="B21615">
        <v>622.22753676181094</v>
      </c>
      <c r="C21615">
        <v>302.25765478695297</v>
      </c>
      <c r="D21615">
        <v>-40.1763251734194</v>
      </c>
    </row>
    <row r="21616" spans="1:4" x14ac:dyDescent="0.25">
      <c r="A21616">
        <v>692.95401199569392</v>
      </c>
      <c r="B21616">
        <v>115.873860832817</v>
      </c>
      <c r="C21616">
        <v>-54.384523075168296</v>
      </c>
      <c r="D21616">
        <v>681.02924663079796</v>
      </c>
    </row>
    <row r="21617" spans="1:4" x14ac:dyDescent="0.25">
      <c r="A21617">
        <v>693.01666018458002</v>
      </c>
      <c r="B21617">
        <v>183.647955113303</v>
      </c>
      <c r="C21617">
        <v>659.406361479098</v>
      </c>
      <c r="D21617">
        <v>-108.299447445453</v>
      </c>
    </row>
    <row r="21618" spans="1:4" x14ac:dyDescent="0.25">
      <c r="A21618">
        <v>693.05389975411401</v>
      </c>
      <c r="B21618">
        <v>-70.602639319158499</v>
      </c>
      <c r="C21618">
        <v>-158.98052077983903</v>
      </c>
      <c r="D21618">
        <v>-670.86822051586705</v>
      </c>
    </row>
    <row r="21619" spans="1:4" x14ac:dyDescent="0.25">
      <c r="A21619">
        <v>693.12150852817103</v>
      </c>
      <c r="B21619">
        <v>-576.09527271827801</v>
      </c>
      <c r="C21619">
        <v>-53.711284446685099</v>
      </c>
      <c r="D21619">
        <v>381.63694823628805</v>
      </c>
    </row>
    <row r="21620" spans="1:4" x14ac:dyDescent="0.25">
      <c r="A21620">
        <v>693.29606003117601</v>
      </c>
      <c r="B21620">
        <v>512.99147484148295</v>
      </c>
      <c r="C21620">
        <v>-363.35277205523499</v>
      </c>
      <c r="D21620">
        <v>-292.35925953266502</v>
      </c>
    </row>
    <row r="21621" spans="1:4" x14ac:dyDescent="0.25">
      <c r="A21621">
        <v>693.34853991353691</v>
      </c>
      <c r="B21621">
        <v>-273.78982145475203</v>
      </c>
      <c r="C21621">
        <v>-195.23122977423802</v>
      </c>
      <c r="D21621">
        <v>-606.34651676153499</v>
      </c>
    </row>
    <row r="21622" spans="1:4" x14ac:dyDescent="0.25">
      <c r="A21622">
        <v>693.37683925540091</v>
      </c>
      <c r="B21622">
        <v>-263.91559445828102</v>
      </c>
      <c r="C21622">
        <v>538.20487483304998</v>
      </c>
      <c r="D21622">
        <v>348.50468135088602</v>
      </c>
    </row>
    <row r="21623" spans="1:4" x14ac:dyDescent="0.25">
      <c r="A21623">
        <v>693.41159923257499</v>
      </c>
      <c r="B21623">
        <v>365.19558861760601</v>
      </c>
      <c r="C21623">
        <v>-560.90803125857997</v>
      </c>
      <c r="D21623">
        <v>-181.20156863046799</v>
      </c>
    </row>
    <row r="21624" spans="1:4" x14ac:dyDescent="0.25">
      <c r="A21624">
        <v>693.45163859204695</v>
      </c>
      <c r="B21624">
        <v>-28.791182086622602</v>
      </c>
      <c r="C21624">
        <v>304.59477642144702</v>
      </c>
      <c r="D21624">
        <v>-622.30881809341099</v>
      </c>
    </row>
    <row r="21625" spans="1:4" x14ac:dyDescent="0.25">
      <c r="A21625">
        <v>693.46447526700911</v>
      </c>
      <c r="B21625">
        <v>-591.99805316767197</v>
      </c>
      <c r="C21625">
        <v>-361.04657887853199</v>
      </c>
      <c r="D21625">
        <v>-8.7550775635413807</v>
      </c>
    </row>
    <row r="21626" spans="1:4" x14ac:dyDescent="0.25">
      <c r="A21626">
        <v>693.49182806077306</v>
      </c>
      <c r="B21626">
        <v>573.28724088992396</v>
      </c>
      <c r="C21626">
        <v>26.087683507906199</v>
      </c>
      <c r="D21626">
        <v>389.34828597167598</v>
      </c>
    </row>
    <row r="21627" spans="1:4" x14ac:dyDescent="0.25">
      <c r="A21627">
        <v>693.51752064094399</v>
      </c>
      <c r="B21627">
        <v>598.314303899999</v>
      </c>
      <c r="C21627">
        <v>-336.84558177575303</v>
      </c>
      <c r="D21627">
        <v>-97.578682214798206</v>
      </c>
    </row>
    <row r="21628" spans="1:4" x14ac:dyDescent="0.25">
      <c r="A21628">
        <v>693.53016483442798</v>
      </c>
      <c r="B21628">
        <v>-564.56710462305603</v>
      </c>
      <c r="C21628">
        <v>243.97259915668701</v>
      </c>
      <c r="D21628">
        <v>-320.50810406842902</v>
      </c>
    </row>
    <row r="21629" spans="1:4" x14ac:dyDescent="0.25">
      <c r="A21629">
        <v>693.532551392404</v>
      </c>
      <c r="B21629">
        <v>-164.36080518991099</v>
      </c>
      <c r="C21629">
        <v>-633.94898212835005</v>
      </c>
      <c r="D21629">
        <v>-228.21396455215</v>
      </c>
    </row>
    <row r="21630" spans="1:4" x14ac:dyDescent="0.25">
      <c r="A21630">
        <v>693.56019543079196</v>
      </c>
      <c r="B21630">
        <v>378.031859326551</v>
      </c>
      <c r="C21630">
        <v>-16.565452492874101</v>
      </c>
      <c r="D21630">
        <v>581.24284408826497</v>
      </c>
    </row>
    <row r="21631" spans="1:4" x14ac:dyDescent="0.25">
      <c r="A21631">
        <v>693.58099563093197</v>
      </c>
      <c r="B21631">
        <v>-501.598160055606</v>
      </c>
      <c r="C21631">
        <v>478.32885462978703</v>
      </c>
      <c r="D21631">
        <v>-25.6005890123878</v>
      </c>
    </row>
    <row r="21632" spans="1:4" x14ac:dyDescent="0.25">
      <c r="A21632">
        <v>693.72204142562794</v>
      </c>
      <c r="B21632">
        <v>295.78799337542802</v>
      </c>
      <c r="C21632">
        <v>-175.83092679430899</v>
      </c>
      <c r="D21632">
        <v>602.36468930153399</v>
      </c>
    </row>
    <row r="21633" spans="1:4" x14ac:dyDescent="0.25">
      <c r="A21633">
        <v>693.77271448307692</v>
      </c>
      <c r="B21633">
        <v>148.66773409247</v>
      </c>
      <c r="C21633">
        <v>164.33134143939702</v>
      </c>
      <c r="D21633">
        <v>-657.42961176216795</v>
      </c>
    </row>
    <row r="21634" spans="1:4" x14ac:dyDescent="0.25">
      <c r="A21634">
        <v>693.79389021782106</v>
      </c>
      <c r="B21634">
        <v>-474.36703190533603</v>
      </c>
      <c r="C21634">
        <v>-423.66257231985497</v>
      </c>
      <c r="D21634">
        <v>277.19290387782803</v>
      </c>
    </row>
    <row r="21635" spans="1:4" x14ac:dyDescent="0.25">
      <c r="A21635">
        <v>693.83160579161495</v>
      </c>
      <c r="B21635">
        <v>87.441015639538008</v>
      </c>
      <c r="C21635">
        <v>-272.24977980593803</v>
      </c>
      <c r="D21635">
        <v>-632.16803412930904</v>
      </c>
    </row>
    <row r="21636" spans="1:4" x14ac:dyDescent="0.25">
      <c r="A21636">
        <v>693.86828562113897</v>
      </c>
      <c r="B21636">
        <v>93.084211679709099</v>
      </c>
      <c r="C21636">
        <v>-108.92906364383299</v>
      </c>
      <c r="D21636">
        <v>-678.91309194952396</v>
      </c>
    </row>
    <row r="21637" spans="1:4" x14ac:dyDescent="0.25">
      <c r="A21637">
        <v>693.87110706983503</v>
      </c>
      <c r="B21637">
        <v>-398.37232515290998</v>
      </c>
      <c r="C21637">
        <v>-544.82036363468103</v>
      </c>
      <c r="D21637">
        <v>161.01979737770199</v>
      </c>
    </row>
    <row r="21638" spans="1:4" x14ac:dyDescent="0.25">
      <c r="A21638">
        <v>693.88781548521195</v>
      </c>
      <c r="B21638">
        <v>409.25482728817195</v>
      </c>
      <c r="C21638">
        <v>-402.553934016646</v>
      </c>
      <c r="D21638">
        <v>389.79625065909698</v>
      </c>
    </row>
    <row r="21639" spans="1:4" x14ac:dyDescent="0.25">
      <c r="A21639">
        <v>694.09664828447103</v>
      </c>
      <c r="B21639">
        <v>-145.80571105035099</v>
      </c>
      <c r="C21639">
        <v>424.41703165326902</v>
      </c>
      <c r="D21639">
        <v>-529.51018406397702</v>
      </c>
    </row>
    <row r="21640" spans="1:4" x14ac:dyDescent="0.25">
      <c r="A21640">
        <v>694.16575201620401</v>
      </c>
      <c r="B21640">
        <v>61.446977617442094</v>
      </c>
      <c r="C21640">
        <v>277.55456992239101</v>
      </c>
      <c r="D21640">
        <v>633.28810262715297</v>
      </c>
    </row>
    <row r="21641" spans="1:4" x14ac:dyDescent="0.25">
      <c r="A21641">
        <v>694.16873133408194</v>
      </c>
      <c r="B21641">
        <v>669.85318409994204</v>
      </c>
      <c r="C21641">
        <v>30.9693414079563</v>
      </c>
      <c r="D21641">
        <v>179.46542621323101</v>
      </c>
    </row>
    <row r="21642" spans="1:4" x14ac:dyDescent="0.25">
      <c r="A21642">
        <v>694.19455606553299</v>
      </c>
      <c r="B21642">
        <v>247.116250717371</v>
      </c>
      <c r="C21642">
        <v>141.626527271583</v>
      </c>
      <c r="D21642">
        <v>633.07311353065995</v>
      </c>
    </row>
    <row r="21643" spans="1:4" x14ac:dyDescent="0.25">
      <c r="A21643">
        <v>694.35662553767702</v>
      </c>
      <c r="B21643">
        <v>639.64204399518098</v>
      </c>
      <c r="C21643">
        <v>64.706270327311401</v>
      </c>
      <c r="D21643">
        <v>262.30188249813699</v>
      </c>
    </row>
    <row r="21644" spans="1:4" x14ac:dyDescent="0.25">
      <c r="A21644">
        <v>694.36402234100308</v>
      </c>
      <c r="B21644">
        <v>-374.19895240081001</v>
      </c>
      <c r="C21644">
        <v>-467.97269131750204</v>
      </c>
      <c r="D21644">
        <v>-350.88188856760297</v>
      </c>
    </row>
    <row r="21645" spans="1:4" x14ac:dyDescent="0.25">
      <c r="A21645">
        <v>694.40281402436494</v>
      </c>
      <c r="B21645">
        <v>330.29672183064099</v>
      </c>
      <c r="C21645">
        <v>-466.00548324083303</v>
      </c>
      <c r="D21645">
        <v>394.89015341277701</v>
      </c>
    </row>
    <row r="21646" spans="1:4" x14ac:dyDescent="0.25">
      <c r="A21646">
        <v>694.40573391728503</v>
      </c>
      <c r="B21646">
        <v>429.40007834575698</v>
      </c>
      <c r="C21646">
        <v>-516.07921239463803</v>
      </c>
      <c r="D21646">
        <v>-177.41798823115602</v>
      </c>
    </row>
    <row r="21647" spans="1:4" x14ac:dyDescent="0.25">
      <c r="A21647">
        <v>694.40944892685593</v>
      </c>
      <c r="B21647">
        <v>98.685725061179397</v>
      </c>
      <c r="C21647">
        <v>-686.82190769241004</v>
      </c>
      <c r="D21647">
        <v>-27.226412576883298</v>
      </c>
    </row>
    <row r="21648" spans="1:4" x14ac:dyDescent="0.25">
      <c r="A21648">
        <v>694.43059514116203</v>
      </c>
      <c r="B21648">
        <v>244.82252790937102</v>
      </c>
      <c r="C21648">
        <v>-109.62838465303699</v>
      </c>
      <c r="D21648">
        <v>640.52899901139506</v>
      </c>
    </row>
    <row r="21649" spans="1:4" x14ac:dyDescent="0.25">
      <c r="A21649">
        <v>694.44748581941496</v>
      </c>
      <c r="B21649">
        <v>89.706387309188102</v>
      </c>
      <c r="C21649">
        <v>684.76134367522104</v>
      </c>
      <c r="D21649">
        <v>72.883309783151489</v>
      </c>
    </row>
    <row r="21650" spans="1:4" x14ac:dyDescent="0.25">
      <c r="A21650">
        <v>694.453819073619</v>
      </c>
      <c r="B21650">
        <v>329.82793872788301</v>
      </c>
      <c r="C21650">
        <v>161.72215125631601</v>
      </c>
      <c r="D21650">
        <v>-589.34334937579501</v>
      </c>
    </row>
    <row r="21651" spans="1:4" x14ac:dyDescent="0.25">
      <c r="A21651">
        <v>694.47943924860897</v>
      </c>
      <c r="B21651">
        <v>-308.00010658600701</v>
      </c>
      <c r="C21651">
        <v>-144.72975864054899</v>
      </c>
      <c r="D21651">
        <v>-605.38493774285394</v>
      </c>
    </row>
    <row r="21652" spans="1:4" x14ac:dyDescent="0.25">
      <c r="A21652">
        <v>694.49225548764502</v>
      </c>
      <c r="B21652">
        <v>650.46439212891607</v>
      </c>
      <c r="C21652">
        <v>63.394292872349197</v>
      </c>
      <c r="D21652">
        <v>234.93984578161701</v>
      </c>
    </row>
    <row r="21653" spans="1:4" x14ac:dyDescent="0.25">
      <c r="A21653">
        <v>694.49308682965705</v>
      </c>
      <c r="B21653">
        <v>-263.35876424384003</v>
      </c>
      <c r="C21653">
        <v>641.83556516075203</v>
      </c>
      <c r="D21653">
        <v>31.779179424929701</v>
      </c>
    </row>
    <row r="21654" spans="1:4" x14ac:dyDescent="0.25">
      <c r="A21654">
        <v>694.53758342518802</v>
      </c>
      <c r="B21654">
        <v>460.96747667466298</v>
      </c>
      <c r="C21654">
        <v>-502.00652103259699</v>
      </c>
      <c r="D21654">
        <v>133.71945662109999</v>
      </c>
    </row>
    <row r="21655" spans="1:4" x14ac:dyDescent="0.25">
      <c r="A21655">
        <v>694.80783686035295</v>
      </c>
      <c r="B21655">
        <v>255.86839626583003</v>
      </c>
      <c r="C21655">
        <v>-62.733355519082501</v>
      </c>
      <c r="D21655">
        <v>642.925983345075</v>
      </c>
    </row>
    <row r="21656" spans="1:4" x14ac:dyDescent="0.25">
      <c r="A21656">
        <v>694.80815489300801</v>
      </c>
      <c r="B21656">
        <v>617.35138479395403</v>
      </c>
      <c r="C21656">
        <v>0.71865854285077502</v>
      </c>
      <c r="D21656">
        <v>-318.80264009056197</v>
      </c>
    </row>
    <row r="21657" spans="1:4" x14ac:dyDescent="0.25">
      <c r="A21657">
        <v>694.83276135457902</v>
      </c>
      <c r="B21657">
        <v>-400.92200694719099</v>
      </c>
      <c r="C21657">
        <v>557.17053632341492</v>
      </c>
      <c r="D21657">
        <v>107.77339212506901</v>
      </c>
    </row>
    <row r="21658" spans="1:4" x14ac:dyDescent="0.25">
      <c r="A21658">
        <v>694.86601374855707</v>
      </c>
      <c r="B21658">
        <v>-588.17981704215504</v>
      </c>
      <c r="C21658">
        <v>349.36723509462195</v>
      </c>
      <c r="D21658">
        <v>-121.76130308684</v>
      </c>
    </row>
    <row r="21659" spans="1:4" x14ac:dyDescent="0.25">
      <c r="A21659">
        <v>694.97355312261402</v>
      </c>
      <c r="B21659">
        <v>147.572918749867</v>
      </c>
      <c r="C21659">
        <v>-255.02700578295301</v>
      </c>
      <c r="D21659">
        <v>629.42171833588395</v>
      </c>
    </row>
    <row r="21660" spans="1:4" x14ac:dyDescent="0.25">
      <c r="A21660">
        <v>694.97814703018196</v>
      </c>
      <c r="B21660">
        <v>-137.86934921071099</v>
      </c>
      <c r="C21660">
        <v>102.478753276337</v>
      </c>
      <c r="D21660">
        <v>673.41278019105596</v>
      </c>
    </row>
    <row r="21661" spans="1:4" x14ac:dyDescent="0.25">
      <c r="A21661">
        <v>694.99864896992699</v>
      </c>
      <c r="B21661">
        <v>-210.10928371445002</v>
      </c>
      <c r="C21661">
        <v>44.691002256349499</v>
      </c>
      <c r="D21661">
        <v>-660.96892913687498</v>
      </c>
    </row>
    <row r="21662" spans="1:4" x14ac:dyDescent="0.25">
      <c r="A21662">
        <v>695.001252532732</v>
      </c>
      <c r="B21662">
        <v>264.55934225660496</v>
      </c>
      <c r="C21662">
        <v>-610.15998491862899</v>
      </c>
      <c r="D21662">
        <v>-201.84124516787401</v>
      </c>
    </row>
    <row r="21663" spans="1:4" x14ac:dyDescent="0.25">
      <c r="A21663">
        <v>695.07206635087903</v>
      </c>
      <c r="B21663">
        <v>-103.354985069706</v>
      </c>
      <c r="C21663">
        <v>-212.56950928184003</v>
      </c>
      <c r="D21663">
        <v>653.64908644180002</v>
      </c>
    </row>
    <row r="21664" spans="1:4" x14ac:dyDescent="0.25">
      <c r="A21664">
        <v>695.13526176557104</v>
      </c>
      <c r="B21664">
        <v>-16.2489488697449</v>
      </c>
      <c r="C21664">
        <v>132.261774333213</v>
      </c>
      <c r="D21664">
        <v>-682.2432314510321</v>
      </c>
    </row>
    <row r="21665" spans="1:4" x14ac:dyDescent="0.25">
      <c r="A21665">
        <v>695.22001540702001</v>
      </c>
      <c r="B21665">
        <v>-501.73062648591207</v>
      </c>
      <c r="C21665">
        <v>480.76445900307004</v>
      </c>
      <c r="D21665">
        <v>-21.5123970788277</v>
      </c>
    </row>
    <row r="21666" spans="1:4" x14ac:dyDescent="0.25">
      <c r="A21666">
        <v>695.299535701526</v>
      </c>
      <c r="B21666">
        <v>-348.04034291320301</v>
      </c>
      <c r="C21666">
        <v>-81.958968627571792</v>
      </c>
      <c r="D21666">
        <v>596.31542954473503</v>
      </c>
    </row>
    <row r="21667" spans="1:4" x14ac:dyDescent="0.25">
      <c r="A21667">
        <v>695.32323119801003</v>
      </c>
      <c r="B21667">
        <v>308.82731957743795</v>
      </c>
      <c r="C21667">
        <v>78.12857579571191</v>
      </c>
      <c r="D21667">
        <v>618.05825629174308</v>
      </c>
    </row>
    <row r="21668" spans="1:4" x14ac:dyDescent="0.25">
      <c r="A21668">
        <v>695.33612270810397</v>
      </c>
      <c r="B21668">
        <v>50.301234456787498</v>
      </c>
      <c r="C21668">
        <v>-395.75854446735798</v>
      </c>
      <c r="D21668">
        <v>569.50617541510599</v>
      </c>
    </row>
    <row r="21669" spans="1:4" x14ac:dyDescent="0.25">
      <c r="A21669">
        <v>695.35741665414298</v>
      </c>
      <c r="B21669">
        <v>-32.7394657165772</v>
      </c>
      <c r="C21669">
        <v>319.91912194105299</v>
      </c>
      <c r="D21669">
        <v>616.523981445152</v>
      </c>
    </row>
    <row r="21670" spans="1:4" x14ac:dyDescent="0.25">
      <c r="A21670">
        <v>695.448392414674</v>
      </c>
      <c r="B21670">
        <v>-466.34621140122903</v>
      </c>
      <c r="C21670">
        <v>38.234763496097599</v>
      </c>
      <c r="D21670">
        <v>-514.49760007629993</v>
      </c>
    </row>
    <row r="21671" spans="1:4" x14ac:dyDescent="0.25">
      <c r="A21671">
        <v>695.48525682385002</v>
      </c>
      <c r="B21671">
        <v>578.72573504047296</v>
      </c>
      <c r="C21671">
        <v>285.27852597441597</v>
      </c>
      <c r="D21671">
        <v>-259.60051748612602</v>
      </c>
    </row>
    <row r="21672" spans="1:4" x14ac:dyDescent="0.25">
      <c r="A21672">
        <v>695.50770871365</v>
      </c>
      <c r="B21672">
        <v>138.09097018338002</v>
      </c>
      <c r="C21672">
        <v>560.87277569692492</v>
      </c>
      <c r="D21672">
        <v>387.40622906188798</v>
      </c>
    </row>
    <row r="21673" spans="1:4" x14ac:dyDescent="0.25">
      <c r="A21673">
        <v>695.52383150427102</v>
      </c>
      <c r="B21673">
        <v>-171.07930074803099</v>
      </c>
      <c r="C21673">
        <v>670.34952286655403</v>
      </c>
      <c r="D21673">
        <v>-71.531742873560304</v>
      </c>
    </row>
    <row r="21674" spans="1:4" x14ac:dyDescent="0.25">
      <c r="A21674">
        <v>695.54146707803397</v>
      </c>
      <c r="B21674">
        <v>-226.00052668324901</v>
      </c>
      <c r="C21674">
        <v>-127.28980432720599</v>
      </c>
      <c r="D21674">
        <v>-645.36733731906509</v>
      </c>
    </row>
    <row r="21675" spans="1:4" x14ac:dyDescent="0.25">
      <c r="A21675">
        <v>695.61601622303704</v>
      </c>
      <c r="B21675">
        <v>688.29572983890898</v>
      </c>
      <c r="C21675">
        <v>63.832984209485396</v>
      </c>
      <c r="D21675">
        <v>-77.820180149138494</v>
      </c>
    </row>
    <row r="21676" spans="1:4" x14ac:dyDescent="0.25">
      <c r="A21676">
        <v>695.63617930382009</v>
      </c>
      <c r="B21676">
        <v>122.072007296121</v>
      </c>
      <c r="C21676">
        <v>231.11524381330599</v>
      </c>
      <c r="D21676">
        <v>644.66569869059094</v>
      </c>
    </row>
    <row r="21677" spans="1:4" x14ac:dyDescent="0.25">
      <c r="A21677">
        <v>695.68603058946701</v>
      </c>
      <c r="B21677">
        <v>-235.468645849007</v>
      </c>
      <c r="C21677">
        <v>-448.30354772023298</v>
      </c>
      <c r="D21677">
        <v>-477.02987231494899</v>
      </c>
    </row>
    <row r="21678" spans="1:4" x14ac:dyDescent="0.25">
      <c r="A21678">
        <v>695.69748957396303</v>
      </c>
      <c r="B21678">
        <v>-548.33750854892003</v>
      </c>
      <c r="C21678">
        <v>-175.497009682553</v>
      </c>
      <c r="D21678">
        <v>-390.54036066757402</v>
      </c>
    </row>
    <row r="21679" spans="1:4" x14ac:dyDescent="0.25">
      <c r="A21679">
        <v>695.78632769736907</v>
      </c>
      <c r="B21679">
        <v>302.191766527563</v>
      </c>
      <c r="C21679">
        <v>-408.14336193131101</v>
      </c>
      <c r="D21679">
        <v>475.623534073901</v>
      </c>
    </row>
    <row r="21680" spans="1:4" x14ac:dyDescent="0.25">
      <c r="A21680">
        <v>695.82107622766694</v>
      </c>
      <c r="B21680">
        <v>420.256749640865</v>
      </c>
      <c r="C21680">
        <v>-553.68530582452001</v>
      </c>
      <c r="D21680">
        <v>-31.365851143118302</v>
      </c>
    </row>
    <row r="21681" spans="1:4" x14ac:dyDescent="0.25">
      <c r="A21681">
        <v>695.830399235556</v>
      </c>
      <c r="B21681">
        <v>-174.38146272695701</v>
      </c>
      <c r="C21681">
        <v>526.66838623752096</v>
      </c>
      <c r="D21681">
        <v>419.98983427636</v>
      </c>
    </row>
    <row r="21682" spans="1:4" x14ac:dyDescent="0.25">
      <c r="A21682">
        <v>695.84396414134801</v>
      </c>
      <c r="B21682">
        <v>-621.08283021868408</v>
      </c>
      <c r="C21682">
        <v>139.095186944071</v>
      </c>
      <c r="D21682">
        <v>281.26050097461103</v>
      </c>
    </row>
    <row r="21683" spans="1:4" x14ac:dyDescent="0.25">
      <c r="A21683">
        <v>695.89279280775395</v>
      </c>
      <c r="B21683">
        <v>169.81830887010901</v>
      </c>
      <c r="C21683">
        <v>92.573703566634904</v>
      </c>
      <c r="D21683">
        <v>-668.47485402386599</v>
      </c>
    </row>
    <row r="21684" spans="1:4" x14ac:dyDescent="0.25">
      <c r="A21684">
        <v>695.92907341653302</v>
      </c>
      <c r="B21684">
        <v>-208.832722315453</v>
      </c>
      <c r="C21684">
        <v>-278.951820342811</v>
      </c>
      <c r="D21684">
        <v>602.40522179355605</v>
      </c>
    </row>
    <row r="21685" spans="1:4" x14ac:dyDescent="0.25">
      <c r="A21685">
        <v>695.93359331918907</v>
      </c>
      <c r="B21685">
        <v>-126.107071082559</v>
      </c>
      <c r="C21685">
        <v>-197.294065407966</v>
      </c>
      <c r="D21685">
        <v>655.35915701844999</v>
      </c>
    </row>
    <row r="21686" spans="1:4" x14ac:dyDescent="0.25">
      <c r="A21686">
        <v>696.0328470346609</v>
      </c>
      <c r="B21686">
        <v>85.341162770072003</v>
      </c>
      <c r="C21686">
        <v>-64.402159044834903</v>
      </c>
      <c r="D21686">
        <v>687.7724710967949</v>
      </c>
    </row>
    <row r="21687" spans="1:4" x14ac:dyDescent="0.25">
      <c r="A21687">
        <v>696.05382400634801</v>
      </c>
      <c r="B21687">
        <v>442.39162822381797</v>
      </c>
      <c r="C21687">
        <v>-431.11958797480298</v>
      </c>
      <c r="D21687">
        <v>-320.80597571706096</v>
      </c>
    </row>
    <row r="21688" spans="1:4" x14ac:dyDescent="0.25">
      <c r="A21688">
        <v>696.08483332012702</v>
      </c>
      <c r="B21688">
        <v>121.811302915022</v>
      </c>
      <c r="C21688">
        <v>-672.774540126391</v>
      </c>
      <c r="D21688">
        <v>130.65419938975199</v>
      </c>
    </row>
    <row r="21689" spans="1:4" x14ac:dyDescent="0.25">
      <c r="A21689">
        <v>696.11313994031696</v>
      </c>
      <c r="B21689">
        <v>318.99523788182097</v>
      </c>
      <c r="C21689">
        <v>-42.652701299768303</v>
      </c>
      <c r="D21689">
        <v>-617.24896830867203</v>
      </c>
    </row>
    <row r="21690" spans="1:4" x14ac:dyDescent="0.25">
      <c r="A21690">
        <v>696.221855356334</v>
      </c>
      <c r="B21690">
        <v>-431.30491703617599</v>
      </c>
      <c r="C21690">
        <v>-13.342220298652299</v>
      </c>
      <c r="D21690">
        <v>546.372515390128</v>
      </c>
    </row>
    <row r="21691" spans="1:4" x14ac:dyDescent="0.25">
      <c r="A21691">
        <v>696.28666123064102</v>
      </c>
      <c r="B21691">
        <v>599.67309357716101</v>
      </c>
      <c r="C21691">
        <v>-33.298674355968998</v>
      </c>
      <c r="D21691">
        <v>352.27616117677701</v>
      </c>
    </row>
    <row r="21692" spans="1:4" x14ac:dyDescent="0.25">
      <c r="A21692">
        <v>696.28886041487203</v>
      </c>
      <c r="B21692">
        <v>387.95658734010601</v>
      </c>
      <c r="C21692">
        <v>180.54071858836099</v>
      </c>
      <c r="D21692">
        <v>549.28399977503193</v>
      </c>
    </row>
    <row r="21693" spans="1:4" x14ac:dyDescent="0.25">
      <c r="A21693">
        <v>696.28953105622008</v>
      </c>
      <c r="B21693">
        <v>-115.331085295478</v>
      </c>
      <c r="C21693">
        <v>370.14009140998701</v>
      </c>
      <c r="D21693">
        <v>-578.371994960047</v>
      </c>
    </row>
    <row r="21694" spans="1:4" x14ac:dyDescent="0.25">
      <c r="A21694">
        <v>696.30485898403708</v>
      </c>
      <c r="B21694">
        <v>36.738944579721299</v>
      </c>
      <c r="C21694">
        <v>321.119231517223</v>
      </c>
      <c r="D21694">
        <v>-616.74398719868896</v>
      </c>
    </row>
    <row r="21695" spans="1:4" x14ac:dyDescent="0.25">
      <c r="A21695">
        <v>696.35563973293597</v>
      </c>
      <c r="B21695">
        <v>29.992930222064</v>
      </c>
      <c r="C21695">
        <v>127.56124681051001</v>
      </c>
      <c r="D21695">
        <v>-683.91500161694694</v>
      </c>
    </row>
    <row r="21696" spans="1:4" x14ac:dyDescent="0.25">
      <c r="A21696">
        <v>696.36541095731002</v>
      </c>
      <c r="B21696">
        <v>130.56328575422498</v>
      </c>
      <c r="C21696">
        <v>-320.60357355513804</v>
      </c>
      <c r="D21696">
        <v>604.22790618646502</v>
      </c>
    </row>
    <row r="21697" spans="1:4" x14ac:dyDescent="0.25">
      <c r="A21697">
        <v>696.43644082229605</v>
      </c>
      <c r="B21697">
        <v>-187.443976326193</v>
      </c>
      <c r="C21697">
        <v>157.22946438438302</v>
      </c>
      <c r="D21697">
        <v>652.048592800915</v>
      </c>
    </row>
    <row r="21698" spans="1:4" x14ac:dyDescent="0.25">
      <c r="A21698">
        <v>696.59075673656901</v>
      </c>
      <c r="B21698">
        <v>317.44238582283799</v>
      </c>
      <c r="C21698">
        <v>-204.693418343563</v>
      </c>
      <c r="D21698">
        <v>-585.29447164718499</v>
      </c>
    </row>
    <row r="21699" spans="1:4" x14ac:dyDescent="0.25">
      <c r="A21699">
        <v>696.608318083526</v>
      </c>
      <c r="B21699">
        <v>-247.13711181511999</v>
      </c>
      <c r="C21699">
        <v>424.19977079498801</v>
      </c>
      <c r="D21699">
        <v>-494.20739699474296</v>
      </c>
    </row>
    <row r="21700" spans="1:4" x14ac:dyDescent="0.25">
      <c r="A21700">
        <v>696.71922210192702</v>
      </c>
      <c r="B21700">
        <v>122.96993337642199</v>
      </c>
      <c r="C21700">
        <v>-555.93874564862801</v>
      </c>
      <c r="D21700">
        <v>-401.53229137684798</v>
      </c>
    </row>
    <row r="21701" spans="1:4" x14ac:dyDescent="0.25">
      <c r="A21701">
        <v>696.75284169766201</v>
      </c>
      <c r="B21701">
        <v>-149.11079275800401</v>
      </c>
      <c r="C21701">
        <v>504.33892712406004</v>
      </c>
      <c r="D21701">
        <v>457.02597353345197</v>
      </c>
    </row>
    <row r="21702" spans="1:4" x14ac:dyDescent="0.25">
      <c r="A21702">
        <v>696.79295713239992</v>
      </c>
      <c r="B21702">
        <v>-77.2237420113686</v>
      </c>
      <c r="C21702">
        <v>620.82872741525694</v>
      </c>
      <c r="D21702">
        <v>306.80386241869303</v>
      </c>
    </row>
    <row r="21703" spans="1:4" x14ac:dyDescent="0.25">
      <c r="A21703">
        <v>696.85008293675799</v>
      </c>
      <c r="B21703">
        <v>225.719411750505</v>
      </c>
      <c r="C21703">
        <v>602.50200925466299</v>
      </c>
      <c r="D21703">
        <v>-267.66044551271801</v>
      </c>
    </row>
    <row r="21704" spans="1:4" x14ac:dyDescent="0.25">
      <c r="A21704">
        <v>696.86308403588998</v>
      </c>
      <c r="B21704">
        <v>570.803416667894</v>
      </c>
      <c r="C21704">
        <v>-138.17720695558501</v>
      </c>
      <c r="D21704">
        <v>375.11155259498901</v>
      </c>
    </row>
    <row r="21705" spans="1:4" x14ac:dyDescent="0.25">
      <c r="A21705">
        <v>696.89779255608892</v>
      </c>
      <c r="B21705">
        <v>179.326714356547</v>
      </c>
      <c r="C21705">
        <v>100.617790684475</v>
      </c>
      <c r="D21705">
        <v>665.87125105789801</v>
      </c>
    </row>
    <row r="21706" spans="1:4" x14ac:dyDescent="0.25">
      <c r="A21706">
        <v>696.91515912181603</v>
      </c>
      <c r="B21706">
        <v>-520.49142685444508</v>
      </c>
      <c r="C21706">
        <v>-376.36492423413796</v>
      </c>
      <c r="D21706">
        <v>270.42347788430197</v>
      </c>
    </row>
    <row r="21707" spans="1:4" x14ac:dyDescent="0.25">
      <c r="A21707">
        <v>696.94047114024499</v>
      </c>
      <c r="B21707">
        <v>640.08247241584206</v>
      </c>
      <c r="C21707">
        <v>139.027542077927</v>
      </c>
      <c r="D21707">
        <v>238.10038085433499</v>
      </c>
    </row>
    <row r="21708" spans="1:4" x14ac:dyDescent="0.25">
      <c r="A21708">
        <v>696.96385308692902</v>
      </c>
      <c r="B21708">
        <v>-432.258813485872</v>
      </c>
      <c r="C21708">
        <v>-141.453463696759</v>
      </c>
      <c r="D21708">
        <v>528.11158696032601</v>
      </c>
    </row>
    <row r="21709" spans="1:4" x14ac:dyDescent="0.25">
      <c r="A21709">
        <v>696.97074989426801</v>
      </c>
      <c r="B21709">
        <v>-190.05792437365702</v>
      </c>
      <c r="C21709">
        <v>-25.4919645067191</v>
      </c>
      <c r="D21709">
        <v>670.071915048336</v>
      </c>
    </row>
    <row r="21710" spans="1:4" x14ac:dyDescent="0.25">
      <c r="A21710">
        <v>696.97215896468799</v>
      </c>
      <c r="B21710">
        <v>315.90575905554903</v>
      </c>
      <c r="C21710">
        <v>165.804634719728</v>
      </c>
      <c r="D21710">
        <v>-598.73413538305397</v>
      </c>
    </row>
    <row r="21711" spans="1:4" x14ac:dyDescent="0.25">
      <c r="A21711">
        <v>696.98502108658602</v>
      </c>
      <c r="B21711">
        <v>-454.87398277233297</v>
      </c>
      <c r="C21711">
        <v>-502.06035296035003</v>
      </c>
      <c r="D21711">
        <v>-163.74730959998502</v>
      </c>
    </row>
    <row r="21712" spans="1:4" x14ac:dyDescent="0.25">
      <c r="A21712">
        <v>697.02060602489598</v>
      </c>
      <c r="B21712">
        <v>12.755488395566001</v>
      </c>
      <c r="C21712">
        <v>447.064926848136</v>
      </c>
      <c r="D21712">
        <v>534.61011393479498</v>
      </c>
    </row>
    <row r="21713" spans="1:4" x14ac:dyDescent="0.25">
      <c r="A21713">
        <v>697.05198619510497</v>
      </c>
      <c r="B21713">
        <v>63.161863491558599</v>
      </c>
      <c r="C21713">
        <v>544.69545137524904</v>
      </c>
      <c r="D21713">
        <v>430.34743604433004</v>
      </c>
    </row>
    <row r="21714" spans="1:4" x14ac:dyDescent="0.25">
      <c r="A21714">
        <v>697.09419394337499</v>
      </c>
      <c r="B21714">
        <v>-347.90024410628001</v>
      </c>
      <c r="C21714">
        <v>547.87898164149692</v>
      </c>
      <c r="D21714">
        <v>254.42947324520298</v>
      </c>
    </row>
    <row r="21715" spans="1:4" x14ac:dyDescent="0.25">
      <c r="A21715">
        <v>697.10625255910497</v>
      </c>
      <c r="B21715">
        <v>-562.60493622864408</v>
      </c>
      <c r="C21715">
        <v>92.117335054218898</v>
      </c>
      <c r="D21715">
        <v>-401.18226490046999</v>
      </c>
    </row>
    <row r="21716" spans="1:4" x14ac:dyDescent="0.25">
      <c r="A21716">
        <v>697.11100728493602</v>
      </c>
      <c r="B21716">
        <v>607.63497617035796</v>
      </c>
      <c r="C21716">
        <v>339.57559470794303</v>
      </c>
      <c r="D21716">
        <v>-37.840556166805996</v>
      </c>
    </row>
    <row r="21717" spans="1:4" x14ac:dyDescent="0.25">
      <c r="A21717">
        <v>697.1249606789271</v>
      </c>
      <c r="B21717">
        <v>-656.10284229251204</v>
      </c>
      <c r="C21717">
        <v>-135.190817927213</v>
      </c>
      <c r="D21717">
        <v>192.96557694432101</v>
      </c>
    </row>
    <row r="21718" spans="1:4" x14ac:dyDescent="0.25">
      <c r="A21718">
        <v>697.148101544729</v>
      </c>
      <c r="B21718">
        <v>255.03786109288501</v>
      </c>
      <c r="C21718">
        <v>-37.501020041915702</v>
      </c>
      <c r="D21718">
        <v>647.73824836302595</v>
      </c>
    </row>
    <row r="21719" spans="1:4" x14ac:dyDescent="0.25">
      <c r="A21719">
        <v>697.15914279233607</v>
      </c>
      <c r="B21719">
        <v>-446.19330543869603</v>
      </c>
      <c r="C21719">
        <v>317.237051772575</v>
      </c>
      <c r="D21719">
        <v>431.62837898275404</v>
      </c>
    </row>
    <row r="21720" spans="1:4" x14ac:dyDescent="0.25">
      <c r="A21720">
        <v>697.19560169975705</v>
      </c>
      <c r="B21720">
        <v>-149.683462960783</v>
      </c>
      <c r="C21720">
        <v>339.76812115106395</v>
      </c>
      <c r="D21720">
        <v>590.11371090242403</v>
      </c>
    </row>
    <row r="21721" spans="1:4" x14ac:dyDescent="0.25">
      <c r="A21721">
        <v>697.24622029267607</v>
      </c>
      <c r="B21721">
        <v>174.01010127896598</v>
      </c>
      <c r="C21721">
        <v>572.69311032002497</v>
      </c>
      <c r="D21721">
        <v>357.62463248115699</v>
      </c>
    </row>
    <row r="21722" spans="1:4" x14ac:dyDescent="0.25">
      <c r="A21722">
        <v>697.31699596473595</v>
      </c>
      <c r="B21722">
        <v>392.49443694650597</v>
      </c>
      <c r="C21722">
        <v>-538.59164847541797</v>
      </c>
      <c r="D21722">
        <v>205.227059667725</v>
      </c>
    </row>
    <row r="21723" spans="1:4" x14ac:dyDescent="0.25">
      <c r="A21723">
        <v>697.33753157766398</v>
      </c>
      <c r="B21723">
        <v>-351.14130733940101</v>
      </c>
      <c r="C21723">
        <v>-267.91036671849497</v>
      </c>
      <c r="D21723">
        <v>-539.63269974267405</v>
      </c>
    </row>
    <row r="21724" spans="1:4" x14ac:dyDescent="0.25">
      <c r="A21724">
        <v>697.34323809399302</v>
      </c>
      <c r="B21724">
        <v>-196.46458488426998</v>
      </c>
      <c r="C21724">
        <v>-139.87380510599201</v>
      </c>
      <c r="D21724">
        <v>-654.31229336368006</v>
      </c>
    </row>
    <row r="21725" spans="1:4" x14ac:dyDescent="0.25">
      <c r="A21725">
        <v>697.40871302324103</v>
      </c>
      <c r="B21725">
        <v>-296.89414637725099</v>
      </c>
      <c r="C21725">
        <v>-548.71374661607592</v>
      </c>
      <c r="D21725">
        <v>311.68253579917598</v>
      </c>
    </row>
    <row r="21726" spans="1:4" x14ac:dyDescent="0.25">
      <c r="A21726">
        <v>697.59834981199492</v>
      </c>
      <c r="B21726">
        <v>-403.96219733425096</v>
      </c>
      <c r="C21726">
        <v>-490.00897158578101</v>
      </c>
      <c r="D21726">
        <v>288.70262996853302</v>
      </c>
    </row>
    <row r="21727" spans="1:4" x14ac:dyDescent="0.25">
      <c r="A21727">
        <v>697.618879434836</v>
      </c>
      <c r="B21727">
        <v>638.489091936411</v>
      </c>
      <c r="C21727">
        <v>219.40634349766299</v>
      </c>
      <c r="D21727">
        <v>-175.68334256587801</v>
      </c>
    </row>
    <row r="21728" spans="1:4" x14ac:dyDescent="0.25">
      <c r="A21728">
        <v>697.65298472157997</v>
      </c>
      <c r="B21728">
        <v>350.44760045390399</v>
      </c>
      <c r="C21728">
        <v>-133.17087602345799</v>
      </c>
      <c r="D21728">
        <v>588.36356464874291</v>
      </c>
    </row>
    <row r="21729" spans="1:4" x14ac:dyDescent="0.25">
      <c r="A21729">
        <v>697.66648146898797</v>
      </c>
      <c r="B21729">
        <v>-244.302531522485</v>
      </c>
      <c r="C21729">
        <v>-219.34338510156101</v>
      </c>
      <c r="D21729">
        <v>615.5836838880731</v>
      </c>
    </row>
    <row r="21730" spans="1:4" x14ac:dyDescent="0.25">
      <c r="A21730">
        <v>697.74953756027503</v>
      </c>
      <c r="B21730">
        <v>-607.58260729044798</v>
      </c>
      <c r="C21730">
        <v>-47.464857181272507</v>
      </c>
      <c r="D21730">
        <v>339.77180550551799</v>
      </c>
    </row>
    <row r="21731" spans="1:4" x14ac:dyDescent="0.25">
      <c r="A21731">
        <v>697.76601505126803</v>
      </c>
      <c r="B21731">
        <v>367.75932396582698</v>
      </c>
      <c r="C21731">
        <v>505.19088825475598</v>
      </c>
      <c r="D21731">
        <v>310.50387730444703</v>
      </c>
    </row>
    <row r="21732" spans="1:4" x14ac:dyDescent="0.25">
      <c r="A21732">
        <v>697.76816453907998</v>
      </c>
      <c r="B21732">
        <v>-91.323692397877892</v>
      </c>
      <c r="C21732">
        <v>576.80007183546502</v>
      </c>
      <c r="D21732">
        <v>381.89274905614099</v>
      </c>
    </row>
    <row r="21733" spans="1:4" x14ac:dyDescent="0.25">
      <c r="A21733">
        <v>697.78233500753299</v>
      </c>
      <c r="B21733">
        <v>659.14940346699598</v>
      </c>
      <c r="C21733">
        <v>-228.29717880757599</v>
      </c>
      <c r="D21733">
        <v>17.396813103835601</v>
      </c>
    </row>
    <row r="21734" spans="1:4" x14ac:dyDescent="0.25">
      <c r="A21734">
        <v>697.86187009283299</v>
      </c>
      <c r="B21734">
        <v>173.50736943387901</v>
      </c>
      <c r="C21734">
        <v>-11.6854386539905</v>
      </c>
      <c r="D21734">
        <v>675.84749241605198</v>
      </c>
    </row>
    <row r="21735" spans="1:4" x14ac:dyDescent="0.25">
      <c r="A21735">
        <v>697.88873986952399</v>
      </c>
      <c r="B21735">
        <v>-13.3782100654908</v>
      </c>
      <c r="C21735">
        <v>-682.08626515234403</v>
      </c>
      <c r="D21735">
        <v>-147.064759961866</v>
      </c>
    </row>
    <row r="21736" spans="1:4" x14ac:dyDescent="0.25">
      <c r="A21736">
        <v>697.95701721572095</v>
      </c>
      <c r="B21736">
        <v>359.36493275228497</v>
      </c>
      <c r="C21736">
        <v>592.9414962622061</v>
      </c>
      <c r="D21736">
        <v>-80.132546439937201</v>
      </c>
    </row>
    <row r="21737" spans="1:4" x14ac:dyDescent="0.25">
      <c r="A21737">
        <v>697.96444690893497</v>
      </c>
      <c r="B21737">
        <v>-530.02119067006799</v>
      </c>
      <c r="C21737">
        <v>404.35897202030304</v>
      </c>
      <c r="D21737">
        <v>206.702027895866</v>
      </c>
    </row>
    <row r="21738" spans="1:4" x14ac:dyDescent="0.25">
      <c r="A21738">
        <v>697.96942696979102</v>
      </c>
      <c r="B21738">
        <v>-620.35574425587606</v>
      </c>
      <c r="C21738">
        <v>102.588462285082</v>
      </c>
      <c r="D21738">
        <v>-302.978017287162</v>
      </c>
    </row>
    <row r="21739" spans="1:4" x14ac:dyDescent="0.25">
      <c r="A21739">
        <v>698.12098503495702</v>
      </c>
      <c r="B21739">
        <v>-63.741175568056292</v>
      </c>
      <c r="C21739">
        <v>-441.36930420241697</v>
      </c>
      <c r="D21739">
        <v>537.12485475097401</v>
      </c>
    </row>
    <row r="21740" spans="1:4" x14ac:dyDescent="0.25">
      <c r="A21740">
        <v>698.18532611916498</v>
      </c>
      <c r="B21740">
        <v>534.67150899652404</v>
      </c>
      <c r="C21740">
        <v>-72.651234646564603</v>
      </c>
      <c r="D21740">
        <v>-443.06988746679201</v>
      </c>
    </row>
    <row r="21741" spans="1:4" x14ac:dyDescent="0.25">
      <c r="A21741">
        <v>698.28454659859699</v>
      </c>
      <c r="B21741">
        <v>451.55228364479399</v>
      </c>
      <c r="C21741">
        <v>-445.29487017060796</v>
      </c>
      <c r="D21741">
        <v>-292.25728691226999</v>
      </c>
    </row>
    <row r="21742" spans="1:4" x14ac:dyDescent="0.25">
      <c r="A21742">
        <v>698.29057366659401</v>
      </c>
      <c r="B21742">
        <v>420.79680940648399</v>
      </c>
      <c r="C21742">
        <v>165.990838436996</v>
      </c>
      <c r="D21742">
        <v>531.96504774273103</v>
      </c>
    </row>
    <row r="21743" spans="1:4" x14ac:dyDescent="0.25">
      <c r="A21743">
        <v>698.34629604919701</v>
      </c>
      <c r="B21743">
        <v>-299.58116838622601</v>
      </c>
      <c r="C21743">
        <v>17.074367907644199</v>
      </c>
      <c r="D21743">
        <v>630.59268844043208</v>
      </c>
    </row>
    <row r="21744" spans="1:4" x14ac:dyDescent="0.25">
      <c r="A21744">
        <v>698.36271032002992</v>
      </c>
      <c r="B21744">
        <v>-696.48068213590898</v>
      </c>
      <c r="C21744">
        <v>51.223841531735602</v>
      </c>
      <c r="D21744">
        <v>1.1192121193126499</v>
      </c>
    </row>
    <row r="21745" spans="1:4" x14ac:dyDescent="0.25">
      <c r="A21745">
        <v>698.406446072824</v>
      </c>
      <c r="B21745">
        <v>-308.46977185705799</v>
      </c>
      <c r="C21745">
        <v>-216.22480025755601</v>
      </c>
      <c r="D21745">
        <v>588.10271170953399</v>
      </c>
    </row>
    <row r="21746" spans="1:4" x14ac:dyDescent="0.25">
      <c r="A21746">
        <v>698.46176967474503</v>
      </c>
      <c r="B21746">
        <v>682.58169681158097</v>
      </c>
      <c r="C21746">
        <v>94.203908521535496</v>
      </c>
      <c r="D21746">
        <v>-114.26589383655001</v>
      </c>
    </row>
    <row r="21747" spans="1:4" x14ac:dyDescent="0.25">
      <c r="A21747">
        <v>698.46713504767399</v>
      </c>
      <c r="B21747">
        <v>87.833494359901096</v>
      </c>
      <c r="C21747">
        <v>-666.89288810647793</v>
      </c>
      <c r="D21747">
        <v>188.13689644307999</v>
      </c>
    </row>
    <row r="21748" spans="1:4" x14ac:dyDescent="0.25">
      <c r="A21748">
        <v>698.47001790018408</v>
      </c>
      <c r="B21748">
        <v>133.835264061353</v>
      </c>
      <c r="C21748">
        <v>148.72513324349401</v>
      </c>
      <c r="D21748">
        <v>669.20051011697296</v>
      </c>
    </row>
    <row r="21749" spans="1:4" x14ac:dyDescent="0.25">
      <c r="A21749">
        <v>698.630621958593</v>
      </c>
      <c r="B21749">
        <v>133.423076019299</v>
      </c>
      <c r="C21749">
        <v>-661.90717625336606</v>
      </c>
      <c r="D21749">
        <v>179.33744379826101</v>
      </c>
    </row>
    <row r="21750" spans="1:4" x14ac:dyDescent="0.25">
      <c r="A21750">
        <v>698.64720437106996</v>
      </c>
      <c r="B21750">
        <v>-340.75398279491498</v>
      </c>
      <c r="C21750">
        <v>-591.85858087109204</v>
      </c>
      <c r="D21750">
        <v>-147.30261244856399</v>
      </c>
    </row>
    <row r="21751" spans="1:4" x14ac:dyDescent="0.25">
      <c r="A21751">
        <v>698.67700076122594</v>
      </c>
      <c r="B21751">
        <v>12.994948287297701</v>
      </c>
      <c r="C21751">
        <v>-681.86073830995394</v>
      </c>
      <c r="D21751">
        <v>-151.811120353935</v>
      </c>
    </row>
    <row r="21752" spans="1:4" x14ac:dyDescent="0.25">
      <c r="A21752">
        <v>698.73906128189697</v>
      </c>
      <c r="B21752">
        <v>19.389935556326499</v>
      </c>
      <c r="C21752">
        <v>650.80869613756499</v>
      </c>
      <c r="D21752">
        <v>253.590905183823</v>
      </c>
    </row>
    <row r="21753" spans="1:4" x14ac:dyDescent="0.25">
      <c r="A21753">
        <v>698.74926586190099</v>
      </c>
      <c r="B21753">
        <v>-475.608508932245</v>
      </c>
      <c r="C21753">
        <v>-451.59663223251198</v>
      </c>
      <c r="D21753">
        <v>241.05510683253601</v>
      </c>
    </row>
    <row r="21754" spans="1:4" x14ac:dyDescent="0.25">
      <c r="A21754">
        <v>698.78963630822602</v>
      </c>
      <c r="B21754">
        <v>-22.119468637444999</v>
      </c>
      <c r="C21754">
        <v>-81.959347195055699</v>
      </c>
      <c r="D21754">
        <v>-693.61397789140597</v>
      </c>
    </row>
    <row r="21755" spans="1:4" x14ac:dyDescent="0.25">
      <c r="A21755">
        <v>698.79286855648309</v>
      </c>
      <c r="B21755">
        <v>155.92321661122998</v>
      </c>
      <c r="C21755">
        <v>-677.02309062427003</v>
      </c>
      <c r="D21755">
        <v>-75.094330202535701</v>
      </c>
    </row>
    <row r="21756" spans="1:4" x14ac:dyDescent="0.25">
      <c r="A21756">
        <v>698.81867487698298</v>
      </c>
      <c r="B21756">
        <v>18.400409613841699</v>
      </c>
      <c r="C21756">
        <v>-287.794773961896</v>
      </c>
      <c r="D21756">
        <v>-636.53996996503406</v>
      </c>
    </row>
    <row r="21757" spans="1:4" x14ac:dyDescent="0.25">
      <c r="A21757">
        <v>698.82519275368008</v>
      </c>
      <c r="B21757">
        <v>-238.462992713902</v>
      </c>
      <c r="C21757">
        <v>359.92086194604002</v>
      </c>
      <c r="D21757">
        <v>549.49888468418794</v>
      </c>
    </row>
    <row r="21758" spans="1:4" x14ac:dyDescent="0.25">
      <c r="A21758">
        <v>698.87977907536902</v>
      </c>
      <c r="B21758">
        <v>500.10007181801097</v>
      </c>
      <c r="C21758">
        <v>-454.51234676126899</v>
      </c>
      <c r="D21758">
        <v>178.18919835282</v>
      </c>
    </row>
    <row r="21759" spans="1:4" x14ac:dyDescent="0.25">
      <c r="A21759">
        <v>698.88414299124804</v>
      </c>
      <c r="B21759">
        <v>-181.030148426338</v>
      </c>
      <c r="C21759">
        <v>-221.960429397241</v>
      </c>
      <c r="D21759">
        <v>-637.49564584171208</v>
      </c>
    </row>
    <row r="21760" spans="1:4" x14ac:dyDescent="0.25">
      <c r="A21760">
        <v>698.89611040725492</v>
      </c>
      <c r="B21760">
        <v>-400.68564230368395</v>
      </c>
      <c r="C21760">
        <v>-199.049276618514</v>
      </c>
      <c r="D21760">
        <v>-536.92287590651199</v>
      </c>
    </row>
    <row r="21761" spans="1:4" x14ac:dyDescent="0.25">
      <c r="A21761">
        <v>698.92028240827392</v>
      </c>
      <c r="B21761">
        <v>294.94872704301503</v>
      </c>
      <c r="C21761">
        <v>476.894262101778</v>
      </c>
      <c r="D21761">
        <v>-417.21298200291699</v>
      </c>
    </row>
    <row r="21762" spans="1:4" x14ac:dyDescent="0.25">
      <c r="A21762">
        <v>698.92715132034402</v>
      </c>
      <c r="B21762">
        <v>-206.91003623042801</v>
      </c>
      <c r="C21762">
        <v>72.175403002596397</v>
      </c>
      <c r="D21762">
        <v>663.68524991995002</v>
      </c>
    </row>
    <row r="21763" spans="1:4" x14ac:dyDescent="0.25">
      <c r="A21763">
        <v>699.04924195203898</v>
      </c>
      <c r="B21763">
        <v>260.86479979141905</v>
      </c>
      <c r="C21763">
        <v>-450.18129445713498</v>
      </c>
      <c r="D21763">
        <v>-466.85779529145901</v>
      </c>
    </row>
    <row r="21764" spans="1:4" x14ac:dyDescent="0.25">
      <c r="A21764">
        <v>699.05961853880808</v>
      </c>
      <c r="B21764">
        <v>469.73062793414499</v>
      </c>
      <c r="C21764">
        <v>448.32411319258</v>
      </c>
      <c r="D21764">
        <v>-258.92658608629597</v>
      </c>
    </row>
    <row r="21765" spans="1:4" x14ac:dyDescent="0.25">
      <c r="A21765">
        <v>699.11521401138498</v>
      </c>
      <c r="B21765">
        <v>-225.420449491423</v>
      </c>
      <c r="C21765">
        <v>-319.32555304195097</v>
      </c>
      <c r="D21765">
        <v>579.63686441402399</v>
      </c>
    </row>
    <row r="21766" spans="1:4" x14ac:dyDescent="0.25">
      <c r="A21766">
        <v>699.17633778269703</v>
      </c>
      <c r="B21766">
        <v>345.31171980316299</v>
      </c>
      <c r="C21766">
        <v>190.217757076411</v>
      </c>
      <c r="D21766">
        <v>-577.429279110979</v>
      </c>
    </row>
    <row r="21767" spans="1:4" x14ac:dyDescent="0.25">
      <c r="A21767">
        <v>699.18940310370499</v>
      </c>
      <c r="B21767">
        <v>253.701600886591</v>
      </c>
      <c r="C21767">
        <v>175.189392087382</v>
      </c>
      <c r="D21767">
        <v>627.54282405278809</v>
      </c>
    </row>
    <row r="21768" spans="1:4" x14ac:dyDescent="0.25">
      <c r="A21768">
        <v>699.22609165293807</v>
      </c>
      <c r="B21768">
        <v>-46.091373878468197</v>
      </c>
      <c r="C21768">
        <v>-165.29244172172901</v>
      </c>
      <c r="D21768">
        <v>677.84299156361203</v>
      </c>
    </row>
    <row r="21769" spans="1:4" x14ac:dyDescent="0.25">
      <c r="A21769">
        <v>699.28485595323002</v>
      </c>
      <c r="B21769">
        <v>220.70073781799098</v>
      </c>
      <c r="C21769">
        <v>-67.367311574728902</v>
      </c>
      <c r="D21769">
        <v>-660.11524707683998</v>
      </c>
    </row>
    <row r="21770" spans="1:4" x14ac:dyDescent="0.25">
      <c r="A21770">
        <v>699.33039714686799</v>
      </c>
      <c r="B21770">
        <v>599.83023361657797</v>
      </c>
      <c r="C21770">
        <v>-241.03738264135299</v>
      </c>
      <c r="D21770">
        <v>-266.77270359330902</v>
      </c>
    </row>
    <row r="21771" spans="1:4" x14ac:dyDescent="0.25">
      <c r="A21771">
        <v>699.34058899291301</v>
      </c>
      <c r="B21771">
        <v>-3.0446014794555101</v>
      </c>
      <c r="C21771">
        <v>516.39544487752403</v>
      </c>
      <c r="D21771">
        <v>471.59700415135097</v>
      </c>
    </row>
    <row r="21772" spans="1:4" x14ac:dyDescent="0.25">
      <c r="A21772">
        <v>699.37587107739796</v>
      </c>
      <c r="B21772">
        <v>575.19052529863302</v>
      </c>
      <c r="C21772">
        <v>-231.977268712669</v>
      </c>
      <c r="D21772">
        <v>-323.21666951529897</v>
      </c>
    </row>
    <row r="21773" spans="1:4" x14ac:dyDescent="0.25">
      <c r="A21773">
        <v>699.38438212649703</v>
      </c>
      <c r="B21773">
        <v>-318.967103957814</v>
      </c>
      <c r="C21773">
        <v>-141.98573286481499</v>
      </c>
      <c r="D21773">
        <v>-606.00210578682595</v>
      </c>
    </row>
    <row r="21774" spans="1:4" x14ac:dyDescent="0.25">
      <c r="A21774">
        <v>699.41219996162999</v>
      </c>
      <c r="B21774">
        <v>537.00270171444299</v>
      </c>
      <c r="C21774">
        <v>-84.841125026102304</v>
      </c>
      <c r="D21774">
        <v>-440.00853095236903</v>
      </c>
    </row>
    <row r="21775" spans="1:4" x14ac:dyDescent="0.25">
      <c r="A21775">
        <v>699.41699142046195</v>
      </c>
      <c r="B21775">
        <v>260.48234017260404</v>
      </c>
      <c r="C21775">
        <v>276.858208242209</v>
      </c>
      <c r="D21775">
        <v>-587.09676449011999</v>
      </c>
    </row>
    <row r="21776" spans="1:4" x14ac:dyDescent="0.25">
      <c r="A21776">
        <v>699.45204694529298</v>
      </c>
      <c r="B21776">
        <v>-336.92938030740402</v>
      </c>
      <c r="C21776">
        <v>-138.71293446183799</v>
      </c>
      <c r="D21776">
        <v>597.05148896440596</v>
      </c>
    </row>
    <row r="21777" spans="1:4" x14ac:dyDescent="0.25">
      <c r="A21777">
        <v>699.54749063360703</v>
      </c>
      <c r="B21777">
        <v>624.29378896672108</v>
      </c>
      <c r="C21777">
        <v>105.897218037906</v>
      </c>
      <c r="D21777">
        <v>297.33774721885698</v>
      </c>
    </row>
    <row r="21778" spans="1:4" x14ac:dyDescent="0.25">
      <c r="A21778">
        <v>699.58862677475895</v>
      </c>
      <c r="B21778">
        <v>-49.5086402569085</v>
      </c>
      <c r="C21778">
        <v>372.83753306348899</v>
      </c>
      <c r="D21778">
        <v>589.88584928919693</v>
      </c>
    </row>
    <row r="21779" spans="1:4" x14ac:dyDescent="0.25">
      <c r="A21779">
        <v>699.69143935348302</v>
      </c>
      <c r="B21779">
        <v>115.6088367726</v>
      </c>
      <c r="C21779">
        <v>-9.0239622997464899</v>
      </c>
      <c r="D21779">
        <v>690.01541668940104</v>
      </c>
    </row>
    <row r="21780" spans="1:4" x14ac:dyDescent="0.25">
      <c r="A21780">
        <v>699.7362015176119</v>
      </c>
      <c r="B21780">
        <v>282.88768270978198</v>
      </c>
      <c r="C21780">
        <v>488.68572649948499</v>
      </c>
      <c r="D21780">
        <v>413.26936905734499</v>
      </c>
    </row>
    <row r="21781" spans="1:4" x14ac:dyDescent="0.25">
      <c r="A21781">
        <v>699.86072553697102</v>
      </c>
      <c r="B21781">
        <v>372.67003248966898</v>
      </c>
      <c r="C21781">
        <v>557.30674168659596</v>
      </c>
      <c r="D21781">
        <v>200.82648655980202</v>
      </c>
    </row>
    <row r="21782" spans="1:4" x14ac:dyDescent="0.25">
      <c r="A21782">
        <v>700.09608061178392</v>
      </c>
      <c r="B21782">
        <v>-209.54664345325898</v>
      </c>
      <c r="C21782">
        <v>482.15437189751799</v>
      </c>
      <c r="D21782">
        <v>462.33309200787699</v>
      </c>
    </row>
    <row r="21783" spans="1:4" x14ac:dyDescent="0.25">
      <c r="A21783">
        <v>700.102722121375</v>
      </c>
      <c r="B21783">
        <v>-159.34559852209702</v>
      </c>
      <c r="C21783">
        <v>230.596558043985</v>
      </c>
      <c r="D21783">
        <v>-641.543474108856</v>
      </c>
    </row>
    <row r="21784" spans="1:4" x14ac:dyDescent="0.25">
      <c r="A21784">
        <v>700.17264131001002</v>
      </c>
      <c r="B21784">
        <v>319.59125037920796</v>
      </c>
      <c r="C21784">
        <v>580.61721995604103</v>
      </c>
      <c r="D21784">
        <v>225.80257795386001</v>
      </c>
    </row>
    <row r="21785" spans="1:4" x14ac:dyDescent="0.25">
      <c r="A21785">
        <v>700.18591063223096</v>
      </c>
      <c r="B21785">
        <v>-635.47060201943896</v>
      </c>
      <c r="C21785">
        <v>203.84873636306401</v>
      </c>
      <c r="D21785">
        <v>-211.85635723319902</v>
      </c>
    </row>
    <row r="21786" spans="1:4" x14ac:dyDescent="0.25">
      <c r="A21786">
        <v>700.20361333547999</v>
      </c>
      <c r="B21786">
        <v>198.31226294969801</v>
      </c>
      <c r="C21786">
        <v>-91.779265756025097</v>
      </c>
      <c r="D21786">
        <v>-665.23222476750004</v>
      </c>
    </row>
    <row r="21787" spans="1:4" x14ac:dyDescent="0.25">
      <c r="A21787">
        <v>700.22512721565397</v>
      </c>
      <c r="B21787">
        <v>-307.66825494035299</v>
      </c>
      <c r="C21787">
        <v>183.94966420381101</v>
      </c>
      <c r="D21787">
        <v>601.51308774243796</v>
      </c>
    </row>
    <row r="21788" spans="1:4" x14ac:dyDescent="0.25">
      <c r="A21788">
        <v>700.23630836833797</v>
      </c>
      <c r="B21788">
        <v>538.23138233623501</v>
      </c>
      <c r="C21788">
        <v>-211.36414488966099</v>
      </c>
      <c r="D21788">
        <v>394.92159333316602</v>
      </c>
    </row>
    <row r="21789" spans="1:4" x14ac:dyDescent="0.25">
      <c r="A21789">
        <v>700.33640581728491</v>
      </c>
      <c r="B21789">
        <v>-25.136338773268001</v>
      </c>
      <c r="C21789">
        <v>415.631551941645</v>
      </c>
      <c r="D21789">
        <v>563.10714683506603</v>
      </c>
    </row>
    <row r="21790" spans="1:4" x14ac:dyDescent="0.25">
      <c r="A21790">
        <v>700.42732523903896</v>
      </c>
      <c r="B21790">
        <v>181.062033730672</v>
      </c>
      <c r="C21790">
        <v>526.05586371485799</v>
      </c>
      <c r="D21790">
        <v>-425.53519964163002</v>
      </c>
    </row>
    <row r="21791" spans="1:4" x14ac:dyDescent="0.25">
      <c r="A21791">
        <v>700.42765362060197</v>
      </c>
      <c r="B21791">
        <v>-613.13220804949901</v>
      </c>
      <c r="C21791">
        <v>335.90166811085896</v>
      </c>
      <c r="D21791">
        <v>42.870301715190202</v>
      </c>
    </row>
    <row r="21792" spans="1:4" x14ac:dyDescent="0.25">
      <c r="A21792">
        <v>700.45723728447297</v>
      </c>
      <c r="B21792">
        <v>501.24611855504196</v>
      </c>
      <c r="C21792">
        <v>-467.95066591181597</v>
      </c>
      <c r="D21792">
        <v>142.88052411154399</v>
      </c>
    </row>
    <row r="21793" spans="1:4" x14ac:dyDescent="0.25">
      <c r="A21793">
        <v>700.48094258621097</v>
      </c>
      <c r="B21793">
        <v>-7.0765855346812705</v>
      </c>
      <c r="C21793">
        <v>1.6661734691821199</v>
      </c>
      <c r="D21793">
        <v>-700.44321449322797</v>
      </c>
    </row>
    <row r="21794" spans="1:4" x14ac:dyDescent="0.25">
      <c r="A21794">
        <v>700.49647496252203</v>
      </c>
      <c r="B21794">
        <v>-493.25381504796502</v>
      </c>
      <c r="C21794">
        <v>-441.978223256219</v>
      </c>
      <c r="D21794">
        <v>-228.147398720263</v>
      </c>
    </row>
    <row r="21795" spans="1:4" x14ac:dyDescent="0.25">
      <c r="A21795">
        <v>700.50900838704399</v>
      </c>
      <c r="B21795">
        <v>-619.56257081202705</v>
      </c>
      <c r="C21795">
        <v>324.91716555847103</v>
      </c>
      <c r="D21795">
        <v>35.831929973719902</v>
      </c>
    </row>
    <row r="21796" spans="1:4" x14ac:dyDescent="0.25">
      <c r="A21796">
        <v>700.58666449756402</v>
      </c>
      <c r="B21796">
        <v>-33.601902850919103</v>
      </c>
      <c r="C21796">
        <v>358.80075296270701</v>
      </c>
      <c r="D21796">
        <v>600.79497856591104</v>
      </c>
    </row>
    <row r="21797" spans="1:4" x14ac:dyDescent="0.25">
      <c r="A21797">
        <v>700.588101494635</v>
      </c>
      <c r="B21797">
        <v>318.77094271656597</v>
      </c>
      <c r="C21797">
        <v>345.46806610797995</v>
      </c>
      <c r="D21797">
        <v>-519.48107697495709</v>
      </c>
    </row>
    <row r="21798" spans="1:4" x14ac:dyDescent="0.25">
      <c r="A21798">
        <v>700.60257424678093</v>
      </c>
      <c r="B21798">
        <v>-260.916473202997</v>
      </c>
      <c r="C21798">
        <v>201.62623196573202</v>
      </c>
      <c r="D21798">
        <v>-618.15323637090705</v>
      </c>
    </row>
    <row r="21799" spans="1:4" x14ac:dyDescent="0.25">
      <c r="A21799">
        <v>700.60263003248201</v>
      </c>
      <c r="B21799">
        <v>660.11362504521196</v>
      </c>
      <c r="C21799">
        <v>-40.110336832130002</v>
      </c>
      <c r="D21799">
        <v>231.268692471143</v>
      </c>
    </row>
    <row r="21800" spans="1:4" x14ac:dyDescent="0.25">
      <c r="A21800">
        <v>700.60836558469396</v>
      </c>
      <c r="B21800">
        <v>24.8340486029578</v>
      </c>
      <c r="C21800">
        <v>-254.34452957319499</v>
      </c>
      <c r="D21800">
        <v>652.337498717828</v>
      </c>
    </row>
    <row r="21801" spans="1:4" x14ac:dyDescent="0.25">
      <c r="A21801">
        <v>700.65122463683008</v>
      </c>
      <c r="B21801">
        <v>138.68882377053501</v>
      </c>
      <c r="C21801">
        <v>308.34377677996997</v>
      </c>
      <c r="D21801">
        <v>-613.67879551708404</v>
      </c>
    </row>
    <row r="21802" spans="1:4" x14ac:dyDescent="0.25">
      <c r="A21802">
        <v>700.73056970195307</v>
      </c>
      <c r="B21802">
        <v>622.26782221107203</v>
      </c>
      <c r="C21802">
        <v>268.761517940842</v>
      </c>
      <c r="D21802">
        <v>-177.68887199160298</v>
      </c>
    </row>
    <row r="21803" spans="1:4" x14ac:dyDescent="0.25">
      <c r="A21803">
        <v>700.74501246966599</v>
      </c>
      <c r="B21803">
        <v>-339.84134598941404</v>
      </c>
      <c r="C21803">
        <v>320.73326621094003</v>
      </c>
      <c r="D21803">
        <v>522.18924156179105</v>
      </c>
    </row>
    <row r="21804" spans="1:4" x14ac:dyDescent="0.25">
      <c r="A21804">
        <v>700.76696891199197</v>
      </c>
      <c r="B21804">
        <v>-29.8464091197485</v>
      </c>
      <c r="C21804">
        <v>-437.88793508337397</v>
      </c>
      <c r="D21804">
        <v>-546.29451112854497</v>
      </c>
    </row>
    <row r="21805" spans="1:4" x14ac:dyDescent="0.25">
      <c r="A21805">
        <v>700.83575811994001</v>
      </c>
      <c r="B21805">
        <v>-130.75211157337</v>
      </c>
      <c r="C21805">
        <v>77.590824821981798</v>
      </c>
      <c r="D21805">
        <v>684.14494742130501</v>
      </c>
    </row>
    <row r="21806" spans="1:4" x14ac:dyDescent="0.25">
      <c r="A21806">
        <v>700.85222365494008</v>
      </c>
      <c r="B21806">
        <v>-85.518557665653404</v>
      </c>
      <c r="C21806">
        <v>-95.399949422088397</v>
      </c>
      <c r="D21806">
        <v>-689.04228124776398</v>
      </c>
    </row>
    <row r="21807" spans="1:4" x14ac:dyDescent="0.25">
      <c r="A21807">
        <v>700.99525838363002</v>
      </c>
      <c r="B21807">
        <v>-331.364755418767</v>
      </c>
      <c r="C21807">
        <v>-520.65310741218798</v>
      </c>
      <c r="D21807">
        <v>-332.433591691071</v>
      </c>
    </row>
    <row r="21808" spans="1:4" x14ac:dyDescent="0.25">
      <c r="A21808">
        <v>701.02802060763804</v>
      </c>
      <c r="B21808">
        <v>6.4500750712157302</v>
      </c>
      <c r="C21808">
        <v>589.50581250722405</v>
      </c>
      <c r="D21808">
        <v>379.31725406160598</v>
      </c>
    </row>
    <row r="21809" spans="1:4" x14ac:dyDescent="0.25">
      <c r="A21809">
        <v>701.05653027625999</v>
      </c>
      <c r="B21809">
        <v>394.04691969800797</v>
      </c>
      <c r="C21809">
        <v>-368.55712348732902</v>
      </c>
      <c r="D21809">
        <v>-447.63035022912101</v>
      </c>
    </row>
    <row r="21810" spans="1:4" x14ac:dyDescent="0.25">
      <c r="A21810">
        <v>701.05713301414301</v>
      </c>
      <c r="B21810">
        <v>-100.47865815445401</v>
      </c>
      <c r="C21810">
        <v>229.74044496012499</v>
      </c>
      <c r="D21810">
        <v>654.67890675888793</v>
      </c>
    </row>
    <row r="21811" spans="1:4" x14ac:dyDescent="0.25">
      <c r="A21811">
        <v>701.09515285557598</v>
      </c>
      <c r="B21811">
        <v>98.459084466534293</v>
      </c>
      <c r="C21811">
        <v>-333.10339926489002</v>
      </c>
      <c r="D21811">
        <v>609.00110627302695</v>
      </c>
    </row>
    <row r="21812" spans="1:4" x14ac:dyDescent="0.25">
      <c r="A21812">
        <v>701.105009976681</v>
      </c>
      <c r="B21812">
        <v>29.1852681417182</v>
      </c>
      <c r="C21812">
        <v>164.54371945835999</v>
      </c>
      <c r="D21812">
        <v>680.89780402400004</v>
      </c>
    </row>
    <row r="21813" spans="1:4" x14ac:dyDescent="0.25">
      <c r="A21813">
        <v>701.108147055877</v>
      </c>
      <c r="B21813">
        <v>603.73896272324805</v>
      </c>
      <c r="C21813">
        <v>-355.86193556853999</v>
      </c>
      <c r="D21813">
        <v>-20.351451333819998</v>
      </c>
    </row>
    <row r="21814" spans="1:4" x14ac:dyDescent="0.25">
      <c r="A21814">
        <v>701.24995745320098</v>
      </c>
      <c r="B21814">
        <v>-18.136868372091001</v>
      </c>
      <c r="C21814">
        <v>229.15818171548</v>
      </c>
      <c r="D21814">
        <v>662.50213930720599</v>
      </c>
    </row>
    <row r="21815" spans="1:4" x14ac:dyDescent="0.25">
      <c r="A21815">
        <v>701.26349057662492</v>
      </c>
      <c r="B21815">
        <v>-641.73467853946499</v>
      </c>
      <c r="C21815">
        <v>-60.480304794979801</v>
      </c>
      <c r="D21815">
        <v>276.205029475331</v>
      </c>
    </row>
    <row r="21816" spans="1:4" x14ac:dyDescent="0.25">
      <c r="A21816">
        <v>701.36536201482897</v>
      </c>
      <c r="B21816">
        <v>-217.88611437657099</v>
      </c>
      <c r="C21816">
        <v>55.563201262462201</v>
      </c>
      <c r="D21816">
        <v>-664.34309122737102</v>
      </c>
    </row>
    <row r="21817" spans="1:4" x14ac:dyDescent="0.25">
      <c r="A21817">
        <v>701.37053771965395</v>
      </c>
      <c r="B21817">
        <v>190.65666380268999</v>
      </c>
      <c r="C21817">
        <v>-145.35668506669998</v>
      </c>
      <c r="D21817">
        <v>-659.12222071115502</v>
      </c>
    </row>
    <row r="21818" spans="1:4" x14ac:dyDescent="0.25">
      <c r="A21818">
        <v>701.372558996566</v>
      </c>
      <c r="B21818">
        <v>70.159438164583392</v>
      </c>
      <c r="C21818">
        <v>-299.00554297138797</v>
      </c>
      <c r="D21818">
        <v>-630.5527773487371</v>
      </c>
    </row>
    <row r="21819" spans="1:4" x14ac:dyDescent="0.25">
      <c r="A21819">
        <v>701.389320350243</v>
      </c>
      <c r="B21819">
        <v>595.63982164174206</v>
      </c>
      <c r="C21819">
        <v>339.09701543455401</v>
      </c>
      <c r="D21819">
        <v>148.907339306522</v>
      </c>
    </row>
    <row r="21820" spans="1:4" x14ac:dyDescent="0.25">
      <c r="A21820">
        <v>701.40263903354105</v>
      </c>
      <c r="B21820">
        <v>-518.31017040391998</v>
      </c>
      <c r="C21820">
        <v>231.53170075024801</v>
      </c>
      <c r="D21820">
        <v>-411.96274206143204</v>
      </c>
    </row>
    <row r="21821" spans="1:4" x14ac:dyDescent="0.25">
      <c r="A21821">
        <v>701.41200897567103</v>
      </c>
      <c r="B21821">
        <v>-661.02492749714202</v>
      </c>
      <c r="C21821">
        <v>-185.30515601699599</v>
      </c>
      <c r="D21821">
        <v>143.829241519942</v>
      </c>
    </row>
    <row r="21822" spans="1:4" x14ac:dyDescent="0.25">
      <c r="A21822">
        <v>701.41234136297805</v>
      </c>
      <c r="B21822">
        <v>139.98745600933</v>
      </c>
      <c r="C21822">
        <v>71.1455518886075</v>
      </c>
      <c r="D21822">
        <v>683.6088759098991</v>
      </c>
    </row>
    <row r="21823" spans="1:4" x14ac:dyDescent="0.25">
      <c r="A21823">
        <v>701.41617733184898</v>
      </c>
      <c r="B21823">
        <v>-115.06726070762601</v>
      </c>
      <c r="C21823">
        <v>-640.07093987914993</v>
      </c>
      <c r="D21823">
        <v>262.78008154783998</v>
      </c>
    </row>
    <row r="21824" spans="1:4" x14ac:dyDescent="0.25">
      <c r="A21824">
        <v>701.57510229905699</v>
      </c>
      <c r="B21824">
        <v>-11.4376029834319</v>
      </c>
      <c r="C21824">
        <v>329.76163617862903</v>
      </c>
      <c r="D21824">
        <v>619.13978123580409</v>
      </c>
    </row>
    <row r="21825" spans="1:4" x14ac:dyDescent="0.25">
      <c r="A21825">
        <v>701.58195346271407</v>
      </c>
      <c r="B21825">
        <v>273.22296747990498</v>
      </c>
      <c r="C21825">
        <v>134.89993354542301</v>
      </c>
      <c r="D21825">
        <v>631.95605495593895</v>
      </c>
    </row>
    <row r="21826" spans="1:4" x14ac:dyDescent="0.25">
      <c r="A21826">
        <v>701.62801781507301</v>
      </c>
      <c r="B21826">
        <v>-8.9845584844202193</v>
      </c>
      <c r="C21826">
        <v>698.56505456423702</v>
      </c>
      <c r="D21826">
        <v>64.869234877656197</v>
      </c>
    </row>
    <row r="21827" spans="1:4" x14ac:dyDescent="0.25">
      <c r="A21827">
        <v>701.65105734973997</v>
      </c>
      <c r="B21827">
        <v>484.84766438784698</v>
      </c>
      <c r="C21827">
        <v>-495.61031845189103</v>
      </c>
      <c r="D21827">
        <v>107.737462665837</v>
      </c>
    </row>
    <row r="21828" spans="1:4" x14ac:dyDescent="0.25">
      <c r="A21828">
        <v>701.654315168577</v>
      </c>
      <c r="B21828">
        <v>55.180166504406102</v>
      </c>
      <c r="C21828">
        <v>-246.25730137797899</v>
      </c>
      <c r="D21828">
        <v>654.69937279431201</v>
      </c>
    </row>
    <row r="21829" spans="1:4" x14ac:dyDescent="0.25">
      <c r="A21829">
        <v>701.73277178449302</v>
      </c>
      <c r="B21829">
        <v>-603.32683196352195</v>
      </c>
      <c r="C21829">
        <v>8.2355952899879998</v>
      </c>
      <c r="D21829">
        <v>358.27055670181403</v>
      </c>
    </row>
    <row r="21830" spans="1:4" x14ac:dyDescent="0.25">
      <c r="A21830">
        <v>701.75187709431793</v>
      </c>
      <c r="B21830">
        <v>-332.53218948937302</v>
      </c>
      <c r="C21830">
        <v>53.368263342025998</v>
      </c>
      <c r="D21830">
        <v>615.65401682004699</v>
      </c>
    </row>
    <row r="21831" spans="1:4" x14ac:dyDescent="0.25">
      <c r="A21831">
        <v>701.77838639197</v>
      </c>
      <c r="B21831">
        <v>306.53685295889397</v>
      </c>
      <c r="C21831">
        <v>628.59088967627997</v>
      </c>
      <c r="D21831">
        <v>58.322849732834001</v>
      </c>
    </row>
    <row r="21832" spans="1:4" x14ac:dyDescent="0.25">
      <c r="A21832">
        <v>701.78640762589396</v>
      </c>
      <c r="B21832">
        <v>-359.47039232300097</v>
      </c>
      <c r="C21832">
        <v>-14.563049211528401</v>
      </c>
      <c r="D21832">
        <v>602.55548837369997</v>
      </c>
    </row>
    <row r="21833" spans="1:4" x14ac:dyDescent="0.25">
      <c r="A21833">
        <v>701.85316906643902</v>
      </c>
      <c r="B21833">
        <v>-401.19415351386999</v>
      </c>
      <c r="C21833">
        <v>-426.76957907012098</v>
      </c>
      <c r="D21833">
        <v>-386.66374085916601</v>
      </c>
    </row>
    <row r="21834" spans="1:4" x14ac:dyDescent="0.25">
      <c r="A21834">
        <v>701.89077629408405</v>
      </c>
      <c r="B21834">
        <v>233.10046268336302</v>
      </c>
      <c r="C21834">
        <v>-498.640491747</v>
      </c>
      <c r="D21834">
        <v>435.51405962818603</v>
      </c>
    </row>
    <row r="21835" spans="1:4" x14ac:dyDescent="0.25">
      <c r="A21835">
        <v>701.90207000249609</v>
      </c>
      <c r="B21835">
        <v>631.95644172351899</v>
      </c>
      <c r="C21835">
        <v>220.071445886481</v>
      </c>
      <c r="D21835">
        <v>-211.81626553069898</v>
      </c>
    </row>
    <row r="21836" spans="1:4" x14ac:dyDescent="0.25">
      <c r="A21836">
        <v>701.90493025110698</v>
      </c>
      <c r="B21836">
        <v>537.898900565752</v>
      </c>
      <c r="C21836">
        <v>-69.873022267284199</v>
      </c>
      <c r="D21836">
        <v>445.48071186102203</v>
      </c>
    </row>
    <row r="21837" spans="1:4" x14ac:dyDescent="0.25">
      <c r="A21837">
        <v>702.01519506212492</v>
      </c>
      <c r="B21837">
        <v>141.27870968067799</v>
      </c>
      <c r="C21837">
        <v>158.68132510531598</v>
      </c>
      <c r="D21837">
        <v>669.09333979041901</v>
      </c>
    </row>
    <row r="21838" spans="1:4" x14ac:dyDescent="0.25">
      <c r="A21838">
        <v>702.02860242772499</v>
      </c>
      <c r="B21838">
        <v>-499.504298864519</v>
      </c>
      <c r="C21838">
        <v>-77.116981392163098</v>
      </c>
      <c r="D21838">
        <v>-487.22949954148999</v>
      </c>
    </row>
    <row r="21839" spans="1:4" x14ac:dyDescent="0.25">
      <c r="A21839">
        <v>702.05038147418793</v>
      </c>
      <c r="B21839">
        <v>375.162157057434</v>
      </c>
      <c r="C21839">
        <v>402.45025437537203</v>
      </c>
      <c r="D21839">
        <v>436.07555170321797</v>
      </c>
    </row>
    <row r="21840" spans="1:4" x14ac:dyDescent="0.25">
      <c r="A21840">
        <v>702.07584667369804</v>
      </c>
      <c r="B21840">
        <v>-582.78889758353398</v>
      </c>
      <c r="C21840">
        <v>384.523019055286</v>
      </c>
      <c r="D21840">
        <v>73.550276359552797</v>
      </c>
    </row>
    <row r="21841" spans="1:4" x14ac:dyDescent="0.25">
      <c r="A21841">
        <v>702.26246054119906</v>
      </c>
      <c r="B21841">
        <v>-226.57224323490698</v>
      </c>
      <c r="C21841">
        <v>654.23892027642501</v>
      </c>
      <c r="D21841">
        <v>117.511775054328</v>
      </c>
    </row>
    <row r="21842" spans="1:4" x14ac:dyDescent="0.25">
      <c r="A21842">
        <v>702.28543589764797</v>
      </c>
      <c r="B21842">
        <v>521.09681099828492</v>
      </c>
      <c r="C21842">
        <v>-51.109176543703001</v>
      </c>
      <c r="D21842">
        <v>-468.02863065670601</v>
      </c>
    </row>
    <row r="21843" spans="1:4" x14ac:dyDescent="0.25">
      <c r="A21843">
        <v>702.296109738072</v>
      </c>
      <c r="B21843">
        <v>-292.34909414341996</v>
      </c>
      <c r="C21843">
        <v>-488.94438071914999</v>
      </c>
      <c r="D21843">
        <v>-410.71306951437396</v>
      </c>
    </row>
    <row r="21844" spans="1:4" x14ac:dyDescent="0.25">
      <c r="A21844">
        <v>702.29784000670008</v>
      </c>
      <c r="B21844">
        <v>-303.94832678693899</v>
      </c>
      <c r="C21844">
        <v>291.66531806190801</v>
      </c>
      <c r="D21844">
        <v>-561.93328159252394</v>
      </c>
    </row>
    <row r="21845" spans="1:4" x14ac:dyDescent="0.25">
      <c r="A21845">
        <v>702.32400850804197</v>
      </c>
      <c r="B21845">
        <v>-588.32350483656603</v>
      </c>
      <c r="C21845">
        <v>-217.75838670872699</v>
      </c>
      <c r="D21845">
        <v>315.778010003286</v>
      </c>
    </row>
    <row r="21846" spans="1:4" x14ac:dyDescent="0.25">
      <c r="A21846">
        <v>702.32732056096802</v>
      </c>
      <c r="B21846">
        <v>-666.422767560838</v>
      </c>
      <c r="C21846">
        <v>-220.71824597111001</v>
      </c>
      <c r="D21846">
        <v>20.683712876036001</v>
      </c>
    </row>
    <row r="21847" spans="1:4" x14ac:dyDescent="0.25">
      <c r="A21847">
        <v>702.34871591950002</v>
      </c>
      <c r="B21847">
        <v>234.219961067029</v>
      </c>
      <c r="C21847">
        <v>-539.17522555998301</v>
      </c>
      <c r="D21847">
        <v>-384.34984679829296</v>
      </c>
    </row>
    <row r="21848" spans="1:4" x14ac:dyDescent="0.25">
      <c r="A21848">
        <v>702.38037367243305</v>
      </c>
      <c r="B21848">
        <v>146.60200577161399</v>
      </c>
      <c r="C21848">
        <v>87.317639806124902</v>
      </c>
      <c r="D21848">
        <v>-681.33814732675501</v>
      </c>
    </row>
    <row r="21849" spans="1:4" x14ac:dyDescent="0.25">
      <c r="A21849">
        <v>702.42604127689799</v>
      </c>
      <c r="B21849">
        <v>252.99584525848101</v>
      </c>
      <c r="C21849">
        <v>544.23771876981493</v>
      </c>
      <c r="D21849">
        <v>364.96678097343101</v>
      </c>
    </row>
    <row r="21850" spans="1:4" x14ac:dyDescent="0.25">
      <c r="A21850">
        <v>702.43326201731804</v>
      </c>
      <c r="B21850">
        <v>-327.15839548780303</v>
      </c>
      <c r="C21850">
        <v>607.67120979866695</v>
      </c>
      <c r="D21850">
        <v>-130.826498202625</v>
      </c>
    </row>
    <row r="21851" spans="1:4" x14ac:dyDescent="0.25">
      <c r="A21851">
        <v>702.49467192537099</v>
      </c>
      <c r="B21851">
        <v>-44.651578886734896</v>
      </c>
      <c r="C21851">
        <v>-175.972967152379</v>
      </c>
      <c r="D21851">
        <v>678.62988102355507</v>
      </c>
    </row>
    <row r="21852" spans="1:4" x14ac:dyDescent="0.25">
      <c r="A21852">
        <v>702.50192848353299</v>
      </c>
      <c r="B21852">
        <v>415.54696397953899</v>
      </c>
      <c r="C21852">
        <v>-508.80129759951001</v>
      </c>
      <c r="D21852">
        <v>-248.89941705742498</v>
      </c>
    </row>
    <row r="21853" spans="1:4" x14ac:dyDescent="0.25">
      <c r="A21853">
        <v>702.58145551500195</v>
      </c>
      <c r="B21853">
        <v>287.69141032207904</v>
      </c>
      <c r="C21853">
        <v>85.207881601107701</v>
      </c>
      <c r="D21853">
        <v>635.29046189402504</v>
      </c>
    </row>
    <row r="21854" spans="1:4" x14ac:dyDescent="0.25">
      <c r="A21854">
        <v>702.71602190879901</v>
      </c>
      <c r="B21854">
        <v>-96.086289658633603</v>
      </c>
      <c r="C21854">
        <v>537.05387047437705</v>
      </c>
      <c r="D21854">
        <v>442.88866839811601</v>
      </c>
    </row>
    <row r="21855" spans="1:4" x14ac:dyDescent="0.25">
      <c r="A21855">
        <v>702.79569314978494</v>
      </c>
      <c r="B21855">
        <v>222.20199953803598</v>
      </c>
      <c r="C21855">
        <v>149.41151545808</v>
      </c>
      <c r="D21855">
        <v>649.78785519560495</v>
      </c>
    </row>
    <row r="21856" spans="1:4" x14ac:dyDescent="0.25">
      <c r="A21856">
        <v>702.81839552312795</v>
      </c>
      <c r="B21856">
        <v>42.634214904334598</v>
      </c>
      <c r="C21856">
        <v>251.57234312614602</v>
      </c>
      <c r="D21856">
        <v>654.86439587079099</v>
      </c>
    </row>
    <row r="21857" spans="1:4" x14ac:dyDescent="0.25">
      <c r="A21857">
        <v>702.82926298151403</v>
      </c>
      <c r="B21857">
        <v>-485.06557876999301</v>
      </c>
      <c r="C21857">
        <v>508.02882688088999</v>
      </c>
      <c r="D21857">
        <v>24.2294914040111</v>
      </c>
    </row>
    <row r="21858" spans="1:4" x14ac:dyDescent="0.25">
      <c r="A21858">
        <v>702.90053693499294</v>
      </c>
      <c r="B21858">
        <v>425.63434363294499</v>
      </c>
      <c r="C21858">
        <v>137.49130475689699</v>
      </c>
      <c r="D21858">
        <v>-542.21832453348497</v>
      </c>
    </row>
    <row r="21859" spans="1:4" x14ac:dyDescent="0.25">
      <c r="A21859">
        <v>702.91821525770604</v>
      </c>
      <c r="B21859">
        <v>-385.791368283564</v>
      </c>
      <c r="C21859">
        <v>-213.16173354797201</v>
      </c>
      <c r="D21859">
        <v>547.55923227519202</v>
      </c>
    </row>
    <row r="21860" spans="1:4" x14ac:dyDescent="0.25">
      <c r="A21860">
        <v>702.94536927108595</v>
      </c>
      <c r="B21860">
        <v>-123.725493050308</v>
      </c>
      <c r="C21860">
        <v>-622.73791918609902</v>
      </c>
      <c r="D21860">
        <v>-301.69799229840697</v>
      </c>
    </row>
    <row r="21861" spans="1:4" x14ac:dyDescent="0.25">
      <c r="A21861">
        <v>702.97492710462097</v>
      </c>
      <c r="B21861">
        <v>-448.859623812015</v>
      </c>
      <c r="C21861">
        <v>473.14853345855602</v>
      </c>
      <c r="D21861">
        <v>262.35329526251701</v>
      </c>
    </row>
    <row r="21862" spans="1:4" x14ac:dyDescent="0.25">
      <c r="A21862">
        <v>702.97729639706597</v>
      </c>
      <c r="B21862">
        <v>535.68112029403903</v>
      </c>
      <c r="C21862">
        <v>444.34670890164904</v>
      </c>
      <c r="D21862">
        <v>98.887910780464111</v>
      </c>
    </row>
    <row r="21863" spans="1:4" x14ac:dyDescent="0.25">
      <c r="A21863">
        <v>703.00573272836903</v>
      </c>
      <c r="B21863">
        <v>-169.51455985371101</v>
      </c>
      <c r="C21863">
        <v>373.36296124450899</v>
      </c>
      <c r="D21863">
        <v>-571.03587752196802</v>
      </c>
    </row>
    <row r="21864" spans="1:4" x14ac:dyDescent="0.25">
      <c r="A21864">
        <v>703.01797443013902</v>
      </c>
      <c r="B21864">
        <v>155.60731080965701</v>
      </c>
      <c r="C21864">
        <v>644.40621084085501</v>
      </c>
      <c r="D21864">
        <v>234.011266019766</v>
      </c>
    </row>
    <row r="21865" spans="1:4" x14ac:dyDescent="0.25">
      <c r="A21865">
        <v>703.03724742837505</v>
      </c>
      <c r="B21865">
        <v>-450.05010121785801</v>
      </c>
      <c r="C21865">
        <v>-364.178977823217</v>
      </c>
      <c r="D21865">
        <v>398.86081504341598</v>
      </c>
    </row>
    <row r="21866" spans="1:4" x14ac:dyDescent="0.25">
      <c r="A21866">
        <v>703.05428168998992</v>
      </c>
      <c r="B21866">
        <v>177.170271065489</v>
      </c>
      <c r="C21866">
        <v>119.429262343243</v>
      </c>
      <c r="D21866">
        <v>-669.80046980377494</v>
      </c>
    </row>
    <row r="21867" spans="1:4" x14ac:dyDescent="0.25">
      <c r="A21867">
        <v>703.07035927660104</v>
      </c>
      <c r="B21867">
        <v>315.62331810295001</v>
      </c>
      <c r="C21867">
        <v>290.11432275824802</v>
      </c>
      <c r="D21867">
        <v>-557.24638257555</v>
      </c>
    </row>
    <row r="21868" spans="1:4" x14ac:dyDescent="0.25">
      <c r="A21868">
        <v>703.079806383142</v>
      </c>
      <c r="B21868">
        <v>-100.34691371787501</v>
      </c>
      <c r="C21868">
        <v>98.936775914930493</v>
      </c>
      <c r="D21868">
        <v>688.81291031934995</v>
      </c>
    </row>
    <row r="21869" spans="1:4" x14ac:dyDescent="0.25">
      <c r="A21869">
        <v>703.11085653121802</v>
      </c>
      <c r="B21869">
        <v>-113.56990549642001</v>
      </c>
      <c r="C21869">
        <v>-329.64427192922903</v>
      </c>
      <c r="D21869">
        <v>610.57465319307698</v>
      </c>
    </row>
    <row r="21870" spans="1:4" x14ac:dyDescent="0.25">
      <c r="A21870">
        <v>703.17899153981205</v>
      </c>
      <c r="B21870">
        <v>-102.80792155277001</v>
      </c>
      <c r="C21870">
        <v>-518.4243412995711</v>
      </c>
      <c r="D21870">
        <v>463.81831330495396</v>
      </c>
    </row>
    <row r="21871" spans="1:4" x14ac:dyDescent="0.25">
      <c r="A21871">
        <v>703.18738939327397</v>
      </c>
      <c r="B21871">
        <v>568.61413486143897</v>
      </c>
      <c r="C21871">
        <v>-113.433304489454</v>
      </c>
      <c r="D21871">
        <v>397.84840790193999</v>
      </c>
    </row>
    <row r="21872" spans="1:4" x14ac:dyDescent="0.25">
      <c r="A21872">
        <v>703.35420513399902</v>
      </c>
      <c r="B21872">
        <v>40.8525634458464</v>
      </c>
      <c r="C21872">
        <v>266.32082208456296</v>
      </c>
      <c r="D21872">
        <v>-649.70102790728697</v>
      </c>
    </row>
    <row r="21873" spans="1:4" x14ac:dyDescent="0.25">
      <c r="A21873">
        <v>703.401033214731</v>
      </c>
      <c r="B21873">
        <v>277.82375426480496</v>
      </c>
      <c r="C21873">
        <v>-13.095089009993499</v>
      </c>
      <c r="D21873">
        <v>-646.07700294746599</v>
      </c>
    </row>
    <row r="21874" spans="1:4" x14ac:dyDescent="0.25">
      <c r="A21874">
        <v>703.40396418636294</v>
      </c>
      <c r="B21874">
        <v>242.944806205997</v>
      </c>
      <c r="C21874">
        <v>-321.86912549608002</v>
      </c>
      <c r="D21874">
        <v>-576.32909350735497</v>
      </c>
    </row>
    <row r="21875" spans="1:4" x14ac:dyDescent="0.25">
      <c r="A21875">
        <v>703.40769247511207</v>
      </c>
      <c r="B21875">
        <v>654.18776785746104</v>
      </c>
      <c r="C21875">
        <v>-257.35584014069804</v>
      </c>
      <c r="D21875">
        <v>-24.263506842787297</v>
      </c>
    </row>
    <row r="21876" spans="1:4" x14ac:dyDescent="0.25">
      <c r="A21876">
        <v>703.4167205670791</v>
      </c>
      <c r="B21876">
        <v>-651.50987767074093</v>
      </c>
      <c r="C21876">
        <v>-14.844737156816299</v>
      </c>
      <c r="D21876">
        <v>-264.78216678912804</v>
      </c>
    </row>
    <row r="21877" spans="1:4" x14ac:dyDescent="0.25">
      <c r="A21877">
        <v>703.42601873505293</v>
      </c>
      <c r="B21877">
        <v>450.426751560095</v>
      </c>
      <c r="C21877">
        <v>249.51688368650801</v>
      </c>
      <c r="D21877">
        <v>479.23400345534901</v>
      </c>
    </row>
    <row r="21878" spans="1:4" x14ac:dyDescent="0.25">
      <c r="A21878">
        <v>703.47512691359907</v>
      </c>
      <c r="B21878">
        <v>-87.914443016069299</v>
      </c>
      <c r="C21878">
        <v>-75.397571032262604</v>
      </c>
      <c r="D21878">
        <v>-693.87571738583995</v>
      </c>
    </row>
    <row r="21879" spans="1:4" x14ac:dyDescent="0.25">
      <c r="A21879">
        <v>703.51368543608908</v>
      </c>
      <c r="B21879">
        <v>-202.83073273438802</v>
      </c>
      <c r="C21879">
        <v>-527.55125906448302</v>
      </c>
      <c r="D21879">
        <v>418.90436678767003</v>
      </c>
    </row>
    <row r="21880" spans="1:4" x14ac:dyDescent="0.25">
      <c r="A21880">
        <v>703.61473474464594</v>
      </c>
      <c r="B21880">
        <v>62.950882927534799</v>
      </c>
      <c r="C21880">
        <v>-385.33664054918199</v>
      </c>
      <c r="D21880">
        <v>-585.34310856000707</v>
      </c>
    </row>
    <row r="21881" spans="1:4" x14ac:dyDescent="0.25">
      <c r="A21881">
        <v>703.622681939892</v>
      </c>
      <c r="B21881">
        <v>403.60733067603996</v>
      </c>
      <c r="C21881">
        <v>34.392288653539701</v>
      </c>
      <c r="D21881">
        <v>575.32875092943107</v>
      </c>
    </row>
    <row r="21882" spans="1:4" x14ac:dyDescent="0.25">
      <c r="A21882">
        <v>703.62790237299396</v>
      </c>
      <c r="B21882">
        <v>-327.83654067195801</v>
      </c>
      <c r="C21882">
        <v>560.836324834773</v>
      </c>
      <c r="D21882">
        <v>-270.32951067889002</v>
      </c>
    </row>
    <row r="21883" spans="1:4" x14ac:dyDescent="0.25">
      <c r="A21883">
        <v>703.67286020987797</v>
      </c>
      <c r="B21883">
        <v>102.596978988291</v>
      </c>
      <c r="C21883">
        <v>-386.81573837301903</v>
      </c>
      <c r="D21883">
        <v>578.79438373688697</v>
      </c>
    </row>
    <row r="21884" spans="1:4" x14ac:dyDescent="0.25">
      <c r="A21884">
        <v>703.67301414730593</v>
      </c>
      <c r="B21884">
        <v>401.55023104788899</v>
      </c>
      <c r="C21884">
        <v>575.44021204958301</v>
      </c>
      <c r="D21884">
        <v>52.741683144107299</v>
      </c>
    </row>
    <row r="21885" spans="1:4" x14ac:dyDescent="0.25">
      <c r="A21885">
        <v>703.72776420538094</v>
      </c>
      <c r="B21885">
        <v>696.42396783634797</v>
      </c>
      <c r="C21885">
        <v>-44.348445998341596</v>
      </c>
      <c r="D21885">
        <v>90.882553188791093</v>
      </c>
    </row>
    <row r="21886" spans="1:4" x14ac:dyDescent="0.25">
      <c r="A21886">
        <v>703.73900073173502</v>
      </c>
      <c r="B21886">
        <v>291.97440575770202</v>
      </c>
      <c r="C21886">
        <v>-156.51653390639001</v>
      </c>
      <c r="D21886">
        <v>620.88815590834702</v>
      </c>
    </row>
    <row r="21887" spans="1:4" x14ac:dyDescent="0.25">
      <c r="A21887">
        <v>703.77815754966002</v>
      </c>
      <c r="B21887">
        <v>-200.88200071987998</v>
      </c>
      <c r="C21887">
        <v>-50.853476593956195</v>
      </c>
      <c r="D21887">
        <v>-672.58013704619702</v>
      </c>
    </row>
    <row r="21888" spans="1:4" x14ac:dyDescent="0.25">
      <c r="A21888">
        <v>703.81963474215706</v>
      </c>
      <c r="B21888">
        <v>-568.25594989441993</v>
      </c>
      <c r="C21888">
        <v>89.038969294018003</v>
      </c>
      <c r="D21888">
        <v>-405.60980708709701</v>
      </c>
    </row>
    <row r="21889" spans="1:4" x14ac:dyDescent="0.25">
      <c r="A21889">
        <v>703.82985523889602</v>
      </c>
      <c r="B21889">
        <v>-35.512443667848302</v>
      </c>
      <c r="C21889">
        <v>556.618826689804</v>
      </c>
      <c r="D21889">
        <v>429.29105889222603</v>
      </c>
    </row>
    <row r="21890" spans="1:4" x14ac:dyDescent="0.25">
      <c r="A21890">
        <v>703.88584488112201</v>
      </c>
      <c r="B21890">
        <v>463.26529330279897</v>
      </c>
      <c r="C21890">
        <v>486.51628901452301</v>
      </c>
      <c r="D21890">
        <v>210.10104989889899</v>
      </c>
    </row>
    <row r="21891" spans="1:4" x14ac:dyDescent="0.25">
      <c r="A21891">
        <v>703.95478316739104</v>
      </c>
      <c r="B21891">
        <v>357.55991751855601</v>
      </c>
      <c r="C21891">
        <v>455.62866628253698</v>
      </c>
      <c r="D21891">
        <v>-400.13217889838398</v>
      </c>
    </row>
    <row r="21892" spans="1:4" x14ac:dyDescent="0.25">
      <c r="A21892">
        <v>703.99816443934003</v>
      </c>
      <c r="B21892">
        <v>-626.91279445130795</v>
      </c>
      <c r="C21892">
        <v>138.27011196209398</v>
      </c>
      <c r="D21892">
        <v>-288.920646242533</v>
      </c>
    </row>
    <row r="21893" spans="1:4" x14ac:dyDescent="0.25">
      <c r="A21893">
        <v>704.14737963921698</v>
      </c>
      <c r="B21893">
        <v>-221.917090520904</v>
      </c>
      <c r="C21893">
        <v>-69.029562932924392</v>
      </c>
      <c r="D21893">
        <v>664.68884196201304</v>
      </c>
    </row>
    <row r="21894" spans="1:4" x14ac:dyDescent="0.25">
      <c r="A21894">
        <v>704.27976435495498</v>
      </c>
      <c r="B21894">
        <v>-72.9731696005027</v>
      </c>
      <c r="C21894">
        <v>-673.53775246233101</v>
      </c>
      <c r="D21894">
        <v>-192.43648044567499</v>
      </c>
    </row>
    <row r="21895" spans="1:4" x14ac:dyDescent="0.25">
      <c r="A21895">
        <v>704.29016550079405</v>
      </c>
      <c r="B21895">
        <v>-453.55863217569299</v>
      </c>
      <c r="C21895">
        <v>-520.553349933655</v>
      </c>
      <c r="D21895">
        <v>-139.04464848709401</v>
      </c>
    </row>
    <row r="21896" spans="1:4" x14ac:dyDescent="0.25">
      <c r="A21896">
        <v>704.29339544721699</v>
      </c>
      <c r="B21896">
        <v>209.558473592925</v>
      </c>
      <c r="C21896">
        <v>-10.6341655284902</v>
      </c>
      <c r="D21896">
        <v>672.31045473016809</v>
      </c>
    </row>
    <row r="21897" spans="1:4" x14ac:dyDescent="0.25">
      <c r="A21897">
        <v>704.31753419653</v>
      </c>
      <c r="B21897">
        <v>43.884695149369499</v>
      </c>
      <c r="C21897">
        <v>636.73072985337603</v>
      </c>
      <c r="D21897">
        <v>-297.84442275911999</v>
      </c>
    </row>
    <row r="21898" spans="1:4" x14ac:dyDescent="0.25">
      <c r="A21898">
        <v>704.32334795127008</v>
      </c>
      <c r="B21898">
        <v>695.53890603082505</v>
      </c>
      <c r="C21898">
        <v>100.735950689137</v>
      </c>
      <c r="D21898">
        <v>46.360294493081895</v>
      </c>
    </row>
    <row r="21899" spans="1:4" x14ac:dyDescent="0.25">
      <c r="A21899">
        <v>704.33504827444699</v>
      </c>
      <c r="B21899">
        <v>-376.08391277225502</v>
      </c>
      <c r="C21899">
        <v>221.62801573137</v>
      </c>
      <c r="D21899">
        <v>552.74747708574398</v>
      </c>
    </row>
    <row r="21900" spans="1:4" x14ac:dyDescent="0.25">
      <c r="A21900">
        <v>704.47901926615498</v>
      </c>
      <c r="B21900">
        <v>261.46937272268201</v>
      </c>
      <c r="C21900">
        <v>503.59330642150701</v>
      </c>
      <c r="D21900">
        <v>-417.51435597074499</v>
      </c>
    </row>
    <row r="21901" spans="1:4" x14ac:dyDescent="0.25">
      <c r="A21901">
        <v>704.56552715145108</v>
      </c>
      <c r="B21901">
        <v>-65.3344316298367</v>
      </c>
      <c r="C21901">
        <v>-597.85857952095</v>
      </c>
      <c r="D21901">
        <v>367.027400866748</v>
      </c>
    </row>
    <row r="21902" spans="1:4" x14ac:dyDescent="0.25">
      <c r="A21902">
        <v>704.59209415317298</v>
      </c>
      <c r="B21902">
        <v>567.65065364772306</v>
      </c>
      <c r="C21902">
        <v>75.394614778465808</v>
      </c>
      <c r="D21902">
        <v>-410.53429408378702</v>
      </c>
    </row>
    <row r="21903" spans="1:4" x14ac:dyDescent="0.25">
      <c r="A21903">
        <v>704.60588079112893</v>
      </c>
      <c r="B21903">
        <v>-372.04015200424999</v>
      </c>
      <c r="C21903">
        <v>557.23723397632796</v>
      </c>
      <c r="D21903">
        <v>218.04182537418802</v>
      </c>
    </row>
    <row r="21904" spans="1:4" x14ac:dyDescent="0.25">
      <c r="A21904">
        <v>704.65398700360504</v>
      </c>
      <c r="B21904">
        <v>-238.75742829873801</v>
      </c>
      <c r="C21904">
        <v>164.240803302736</v>
      </c>
      <c r="D21904">
        <v>-642.30607218266402</v>
      </c>
    </row>
    <row r="21905" spans="1:4" x14ac:dyDescent="0.25">
      <c r="A21905">
        <v>704.70322111964299</v>
      </c>
      <c r="B21905">
        <v>410.47466492398001</v>
      </c>
      <c r="C21905">
        <v>-441.87093590067502</v>
      </c>
      <c r="D21905">
        <v>364.509609363332</v>
      </c>
    </row>
    <row r="21906" spans="1:4" x14ac:dyDescent="0.25">
      <c r="A21906">
        <v>704.75944503562903</v>
      </c>
      <c r="B21906">
        <v>220.56939564352402</v>
      </c>
      <c r="C21906">
        <v>-31.471537629213898</v>
      </c>
      <c r="D21906">
        <v>-668.61390906234601</v>
      </c>
    </row>
    <row r="21907" spans="1:4" x14ac:dyDescent="0.25">
      <c r="A21907">
        <v>704.76998883996202</v>
      </c>
      <c r="B21907">
        <v>331.95632263367196</v>
      </c>
      <c r="C21907">
        <v>-3.6736756147146097</v>
      </c>
      <c r="D21907">
        <v>621.68500154056107</v>
      </c>
    </row>
    <row r="21908" spans="1:4" x14ac:dyDescent="0.25">
      <c r="A21908">
        <v>704.86365704214199</v>
      </c>
      <c r="B21908">
        <v>363.821762557375</v>
      </c>
      <c r="C21908">
        <v>-115.297870477559</v>
      </c>
      <c r="D21908">
        <v>592.59843163124106</v>
      </c>
    </row>
    <row r="21909" spans="1:4" x14ac:dyDescent="0.25">
      <c r="A21909">
        <v>704.93116279890103</v>
      </c>
      <c r="B21909">
        <v>114.824433807313</v>
      </c>
      <c r="C21909">
        <v>-538.94979001183901</v>
      </c>
      <c r="D21909">
        <v>439.63213887525995</v>
      </c>
    </row>
    <row r="21910" spans="1:4" x14ac:dyDescent="0.25">
      <c r="A21910">
        <v>704.96208405758796</v>
      </c>
      <c r="B21910">
        <v>-419.49763152852501</v>
      </c>
      <c r="C21910">
        <v>114.86902385004601</v>
      </c>
      <c r="D21910">
        <v>-554.79580429245595</v>
      </c>
    </row>
    <row r="21911" spans="1:4" x14ac:dyDescent="0.25">
      <c r="A21911">
        <v>705.02848453581998</v>
      </c>
      <c r="B21911">
        <v>-260.88293765790098</v>
      </c>
      <c r="C21911">
        <v>-653.47726937501704</v>
      </c>
      <c r="D21911">
        <v>44.415259270097799</v>
      </c>
    </row>
    <row r="21912" spans="1:4" x14ac:dyDescent="0.25">
      <c r="A21912">
        <v>705.11859368265596</v>
      </c>
      <c r="B21912">
        <v>-219.632324940871</v>
      </c>
      <c r="C21912">
        <v>598.13604354780307</v>
      </c>
      <c r="D21912">
        <v>-301.97209541123897</v>
      </c>
    </row>
    <row r="21913" spans="1:4" x14ac:dyDescent="0.25">
      <c r="A21913">
        <v>705.14798495960997</v>
      </c>
      <c r="B21913">
        <v>617.47832441752507</v>
      </c>
      <c r="C21913">
        <v>-331.30040768966501</v>
      </c>
      <c r="D21913">
        <v>78.703490594668892</v>
      </c>
    </row>
    <row r="21914" spans="1:4" x14ac:dyDescent="0.25">
      <c r="A21914">
        <v>705.15059735239606</v>
      </c>
      <c r="B21914">
        <v>-604.20244499585192</v>
      </c>
      <c r="C21914">
        <v>-356.5988375403</v>
      </c>
      <c r="D21914">
        <v>70.809882589810698</v>
      </c>
    </row>
    <row r="21915" spans="1:4" x14ac:dyDescent="0.25">
      <c r="A21915">
        <v>705.15497765174791</v>
      </c>
      <c r="B21915">
        <v>-351.65157755194099</v>
      </c>
      <c r="C21915">
        <v>431.87123544974497</v>
      </c>
      <c r="D21915">
        <v>432.51814586602001</v>
      </c>
    </row>
    <row r="21916" spans="1:4" x14ac:dyDescent="0.25">
      <c r="A21916">
        <v>705.18716318016709</v>
      </c>
      <c r="B21916">
        <v>-291.512902345839</v>
      </c>
      <c r="C21916">
        <v>-551.29773108198799</v>
      </c>
      <c r="D21916">
        <v>-329.21113982344002</v>
      </c>
    </row>
    <row r="21917" spans="1:4" x14ac:dyDescent="0.25">
      <c r="A21917">
        <v>705.19056929066107</v>
      </c>
      <c r="B21917">
        <v>345.34174473959098</v>
      </c>
      <c r="C21917">
        <v>-601.95600363520396</v>
      </c>
      <c r="D21917">
        <v>-125.226946158705</v>
      </c>
    </row>
    <row r="21918" spans="1:4" x14ac:dyDescent="0.25">
      <c r="A21918">
        <v>705.20934504527304</v>
      </c>
      <c r="B21918">
        <v>-583.92203682535501</v>
      </c>
      <c r="C21918">
        <v>-394.44534360527899</v>
      </c>
      <c r="D21918">
        <v>-27.715449789337598</v>
      </c>
    </row>
    <row r="21919" spans="1:4" x14ac:dyDescent="0.25">
      <c r="A21919">
        <v>705.34330916608599</v>
      </c>
      <c r="B21919">
        <v>-232.46385938997199</v>
      </c>
      <c r="C21919">
        <v>97.723448326277094</v>
      </c>
      <c r="D21919">
        <v>-658.72594112430806</v>
      </c>
    </row>
    <row r="21920" spans="1:4" x14ac:dyDescent="0.25">
      <c r="A21920">
        <v>705.39636475843099</v>
      </c>
      <c r="B21920">
        <v>-58.191171944439702</v>
      </c>
      <c r="C21920">
        <v>319.28635506693701</v>
      </c>
      <c r="D21920">
        <v>626.30187800310102</v>
      </c>
    </row>
    <row r="21921" spans="1:4" x14ac:dyDescent="0.25">
      <c r="A21921">
        <v>705.42852282147396</v>
      </c>
      <c r="B21921">
        <v>597.54760217531395</v>
      </c>
      <c r="C21921">
        <v>-213.12611830349101</v>
      </c>
      <c r="D21921">
        <v>308.45343512677096</v>
      </c>
    </row>
    <row r="21922" spans="1:4" x14ac:dyDescent="0.25">
      <c r="A21922">
        <v>705.45163609195106</v>
      </c>
      <c r="B21922">
        <v>529.68475758024999</v>
      </c>
      <c r="C21922">
        <v>236.31305520707897</v>
      </c>
      <c r="D21922">
        <v>-401.56220986374905</v>
      </c>
    </row>
    <row r="21923" spans="1:4" x14ac:dyDescent="0.25">
      <c r="A21923">
        <v>705.48114171356201</v>
      </c>
      <c r="B21923">
        <v>611.60320375121501</v>
      </c>
      <c r="C21923">
        <v>-230.849272853874</v>
      </c>
      <c r="D21923">
        <v>265.24286172781098</v>
      </c>
    </row>
    <row r="21924" spans="1:4" x14ac:dyDescent="0.25">
      <c r="A21924">
        <v>705.49631503536398</v>
      </c>
      <c r="B21924">
        <v>-588.12618316036708</v>
      </c>
      <c r="C21924">
        <v>83.165516096247103</v>
      </c>
      <c r="D21924">
        <v>380.67852597978401</v>
      </c>
    </row>
    <row r="21925" spans="1:4" x14ac:dyDescent="0.25">
      <c r="A21925">
        <v>705.50646644145593</v>
      </c>
      <c r="B21925">
        <v>-376.20952146469699</v>
      </c>
      <c r="C21925">
        <v>369.22685278393504</v>
      </c>
      <c r="D21925">
        <v>-468.91076052196001</v>
      </c>
    </row>
    <row r="21926" spans="1:4" x14ac:dyDescent="0.25">
      <c r="A21926">
        <v>705.58567315550602</v>
      </c>
      <c r="B21926">
        <v>209.525306901172</v>
      </c>
      <c r="C21926">
        <v>597.86659412282802</v>
      </c>
      <c r="D21926">
        <v>310.65386455386101</v>
      </c>
    </row>
    <row r="21927" spans="1:4" x14ac:dyDescent="0.25">
      <c r="A21927">
        <v>705.63279071799104</v>
      </c>
      <c r="B21927">
        <v>246.183250015136</v>
      </c>
      <c r="C21927">
        <v>-645.85240130689306</v>
      </c>
      <c r="D21927">
        <v>-142.07786060666001</v>
      </c>
    </row>
    <row r="21928" spans="1:4" x14ac:dyDescent="0.25">
      <c r="A21928">
        <v>705.63475759824905</v>
      </c>
      <c r="B21928">
        <v>296.71164982022202</v>
      </c>
      <c r="C21928">
        <v>222.09928917262201</v>
      </c>
      <c r="D21928">
        <v>-600.46191697785196</v>
      </c>
    </row>
    <row r="21929" spans="1:4" x14ac:dyDescent="0.25">
      <c r="A21929">
        <v>705.64144385769896</v>
      </c>
      <c r="B21929">
        <v>26.058114548512702</v>
      </c>
      <c r="C21929">
        <v>-688.02243998007395</v>
      </c>
      <c r="D21929">
        <v>154.51842621389699</v>
      </c>
    </row>
    <row r="21930" spans="1:4" x14ac:dyDescent="0.25">
      <c r="A21930">
        <v>705.69056285766601</v>
      </c>
      <c r="B21930">
        <v>-342.32169675013802</v>
      </c>
      <c r="C21930">
        <v>-616.73417769891398</v>
      </c>
      <c r="D21930">
        <v>21.306818122857401</v>
      </c>
    </row>
    <row r="21931" spans="1:4" x14ac:dyDescent="0.25">
      <c r="A21931">
        <v>705.73865021424501</v>
      </c>
      <c r="B21931">
        <v>268.43555582413001</v>
      </c>
      <c r="C21931">
        <v>-590.79158665858495</v>
      </c>
      <c r="D21931">
        <v>277.44313995672496</v>
      </c>
    </row>
    <row r="21932" spans="1:4" x14ac:dyDescent="0.25">
      <c r="A21932">
        <v>705.80922856258303</v>
      </c>
      <c r="B21932">
        <v>-694.01073139103198</v>
      </c>
      <c r="C21932">
        <v>104.725544254688</v>
      </c>
      <c r="D21932">
        <v>-74.487127872893794</v>
      </c>
    </row>
    <row r="21933" spans="1:4" x14ac:dyDescent="0.25">
      <c r="A21933">
        <v>705.97314052097602</v>
      </c>
      <c r="B21933">
        <v>-348.02527512567099</v>
      </c>
      <c r="C21933">
        <v>-475.42072298517701</v>
      </c>
      <c r="D21933">
        <v>388.91081132697099</v>
      </c>
    </row>
    <row r="21934" spans="1:4" x14ac:dyDescent="0.25">
      <c r="A21934">
        <v>706.02371560745701</v>
      </c>
      <c r="B21934">
        <v>-294.69052267881102</v>
      </c>
      <c r="C21934">
        <v>-434.86960726311901</v>
      </c>
      <c r="D21934">
        <v>-471.71538826104597</v>
      </c>
    </row>
    <row r="21935" spans="1:4" x14ac:dyDescent="0.25">
      <c r="A21935">
        <v>706.03200075708094</v>
      </c>
      <c r="B21935">
        <v>-516.08141220115499</v>
      </c>
      <c r="C21935">
        <v>-394.03165768693697</v>
      </c>
      <c r="D21935">
        <v>-277.27281657961697</v>
      </c>
    </row>
    <row r="21936" spans="1:4" x14ac:dyDescent="0.25">
      <c r="A21936">
        <v>706.04281709362999</v>
      </c>
      <c r="B21936">
        <v>-174.89280707865402</v>
      </c>
      <c r="C21936">
        <v>-663.32288615844709</v>
      </c>
      <c r="D21936">
        <v>-167.067993045002</v>
      </c>
    </row>
    <row r="21937" spans="1:4" x14ac:dyDescent="0.25">
      <c r="A21937">
        <v>706.07632732673892</v>
      </c>
      <c r="B21937">
        <v>239.48121926497902</v>
      </c>
      <c r="C21937">
        <v>117.60031303781</v>
      </c>
      <c r="D21937">
        <v>653.72983104948196</v>
      </c>
    </row>
    <row r="21938" spans="1:4" x14ac:dyDescent="0.25">
      <c r="A21938">
        <v>706.08063096297803</v>
      </c>
      <c r="B21938">
        <v>-252.50369017736003</v>
      </c>
      <c r="C21938">
        <v>-264.802013356717</v>
      </c>
      <c r="D21938">
        <v>603.88048286902097</v>
      </c>
    </row>
    <row r="21939" spans="1:4" x14ac:dyDescent="0.25">
      <c r="A21939">
        <v>706.11981610124599</v>
      </c>
      <c r="B21939">
        <v>556.52927500063493</v>
      </c>
      <c r="C21939">
        <v>287.90489706051397</v>
      </c>
      <c r="D21939">
        <v>-325.56279118889</v>
      </c>
    </row>
    <row r="21940" spans="1:4" x14ac:dyDescent="0.25">
      <c r="A21940">
        <v>706.14458524146494</v>
      </c>
      <c r="B21940">
        <v>-144.73727623343399</v>
      </c>
      <c r="C21940">
        <v>258.41539463640203</v>
      </c>
      <c r="D21940">
        <v>-641.02478887269194</v>
      </c>
    </row>
    <row r="21941" spans="1:4" x14ac:dyDescent="0.25">
      <c r="A21941">
        <v>706.16131532665804</v>
      </c>
      <c r="B21941">
        <v>436.30220004814504</v>
      </c>
      <c r="C21941">
        <v>243.17251701996801</v>
      </c>
      <c r="D21941">
        <v>499.17063261293498</v>
      </c>
    </row>
    <row r="21942" spans="1:4" x14ac:dyDescent="0.25">
      <c r="A21942">
        <v>706.23242916094296</v>
      </c>
      <c r="B21942">
        <v>-133.954114653175</v>
      </c>
      <c r="C21942">
        <v>322.88682801254299</v>
      </c>
      <c r="D21942">
        <v>-613.648625405492</v>
      </c>
    </row>
    <row r="21943" spans="1:4" x14ac:dyDescent="0.25">
      <c r="A21943">
        <v>706.26954421538801</v>
      </c>
      <c r="B21943">
        <v>-293.93226135902103</v>
      </c>
      <c r="C21943">
        <v>624.37427648415303</v>
      </c>
      <c r="D21943">
        <v>150.25730492549698</v>
      </c>
    </row>
    <row r="21944" spans="1:4" x14ac:dyDescent="0.25">
      <c r="A21944">
        <v>706.27141726873401</v>
      </c>
      <c r="B21944">
        <v>-216.96057520574999</v>
      </c>
      <c r="C21944">
        <v>671.46494932422002</v>
      </c>
      <c r="D21944">
        <v>29.702617497427301</v>
      </c>
    </row>
    <row r="21945" spans="1:4" x14ac:dyDescent="0.25">
      <c r="A21945">
        <v>706.27642235459496</v>
      </c>
      <c r="B21945">
        <v>-533.81255505375498</v>
      </c>
      <c r="C21945">
        <v>-59.666122393970994</v>
      </c>
      <c r="D21945">
        <v>-458.59622183294999</v>
      </c>
    </row>
    <row r="21946" spans="1:4" x14ac:dyDescent="0.25">
      <c r="A21946">
        <v>706.32365600414005</v>
      </c>
      <c r="B21946">
        <v>266.26164621816298</v>
      </c>
      <c r="C21946">
        <v>220.056150769379</v>
      </c>
      <c r="D21946">
        <v>616.09506838864706</v>
      </c>
    </row>
    <row r="21947" spans="1:4" x14ac:dyDescent="0.25">
      <c r="A21947">
        <v>706.35610042743997</v>
      </c>
      <c r="B21947">
        <v>201.66164923379</v>
      </c>
      <c r="C21947">
        <v>460.73108475053499</v>
      </c>
      <c r="D21947">
        <v>495.98224502895499</v>
      </c>
    </row>
    <row r="21948" spans="1:4" x14ac:dyDescent="0.25">
      <c r="A21948">
        <v>706.44739575691392</v>
      </c>
      <c r="B21948">
        <v>174.28782485936901</v>
      </c>
      <c r="C21948">
        <v>-395.09198629682203</v>
      </c>
      <c r="D21948">
        <v>559.10106370990502</v>
      </c>
    </row>
    <row r="21949" spans="1:4" x14ac:dyDescent="0.25">
      <c r="A21949">
        <v>706.45996207478902</v>
      </c>
      <c r="B21949">
        <v>435.544074949155</v>
      </c>
      <c r="C21949">
        <v>548.96904525149398</v>
      </c>
      <c r="D21949">
        <v>-89.554587526606312</v>
      </c>
    </row>
    <row r="21950" spans="1:4" x14ac:dyDescent="0.25">
      <c r="A21950">
        <v>706.56947267054204</v>
      </c>
      <c r="B21950">
        <v>113.969026831787</v>
      </c>
      <c r="C21950">
        <v>101.58278906791699</v>
      </c>
      <c r="D21950">
        <v>689.87855278891402</v>
      </c>
    </row>
    <row r="21951" spans="1:4" x14ac:dyDescent="0.25">
      <c r="A21951">
        <v>706.57183618612896</v>
      </c>
      <c r="B21951">
        <v>-454.27276032758999</v>
      </c>
      <c r="C21951">
        <v>-20.0599284534193</v>
      </c>
      <c r="D21951">
        <v>540.81199892960296</v>
      </c>
    </row>
    <row r="21952" spans="1:4" x14ac:dyDescent="0.25">
      <c r="A21952">
        <v>706.637291311225</v>
      </c>
      <c r="B21952">
        <v>-98.531723201867095</v>
      </c>
      <c r="C21952">
        <v>-699.62332571403999</v>
      </c>
      <c r="D21952">
        <v>12.4484180265151</v>
      </c>
    </row>
    <row r="21953" spans="1:4" x14ac:dyDescent="0.25">
      <c r="A21953">
        <v>706.66742056718897</v>
      </c>
      <c r="B21953">
        <v>-331.68200939327602</v>
      </c>
      <c r="C21953">
        <v>570.38402499664801</v>
      </c>
      <c r="D21953">
        <v>-253.03745170339297</v>
      </c>
    </row>
    <row r="21954" spans="1:4" x14ac:dyDescent="0.25">
      <c r="A21954">
        <v>706.68075903036595</v>
      </c>
      <c r="B21954">
        <v>-584.69100655815294</v>
      </c>
      <c r="C21954">
        <v>-208.014272041505</v>
      </c>
      <c r="D21954">
        <v>-338.02985764690999</v>
      </c>
    </row>
    <row r="21955" spans="1:4" x14ac:dyDescent="0.25">
      <c r="A21955">
        <v>706.71218097467897</v>
      </c>
      <c r="B21955">
        <v>266.08888886754897</v>
      </c>
      <c r="C21955">
        <v>191.629950529388</v>
      </c>
      <c r="D21955">
        <v>626.032564663632</v>
      </c>
    </row>
    <row r="21956" spans="1:4" x14ac:dyDescent="0.25">
      <c r="A21956">
        <v>706.71840751804905</v>
      </c>
      <c r="B21956">
        <v>595.34693039225294</v>
      </c>
      <c r="C21956">
        <v>335.77510921721097</v>
      </c>
      <c r="D21956">
        <v>179.63300372576199</v>
      </c>
    </row>
    <row r="21957" spans="1:4" x14ac:dyDescent="0.25">
      <c r="A21957">
        <v>706.72141850958508</v>
      </c>
      <c r="B21957">
        <v>30.445535583696103</v>
      </c>
      <c r="C21957">
        <v>649.572450991241</v>
      </c>
      <c r="D21957">
        <v>276.73789703698498</v>
      </c>
    </row>
    <row r="21958" spans="1:4" x14ac:dyDescent="0.25">
      <c r="A21958">
        <v>706.73475588596705</v>
      </c>
      <c r="B21958">
        <v>-426.34601390794302</v>
      </c>
      <c r="C21958">
        <v>-455.36880778992202</v>
      </c>
      <c r="D21958">
        <v>332.17817582434498</v>
      </c>
    </row>
    <row r="21959" spans="1:4" x14ac:dyDescent="0.25">
      <c r="A21959">
        <v>706.740563523888</v>
      </c>
      <c r="B21959">
        <v>400.12521136503301</v>
      </c>
      <c r="C21959">
        <v>295.736476044178</v>
      </c>
      <c r="D21959">
        <v>501.91829623666996</v>
      </c>
    </row>
    <row r="21960" spans="1:4" x14ac:dyDescent="0.25">
      <c r="A21960">
        <v>706.74368364361294</v>
      </c>
      <c r="B21960">
        <v>209.50742429534299</v>
      </c>
      <c r="C21960">
        <v>541.12813591150405</v>
      </c>
      <c r="D21960">
        <v>403.45212114972799</v>
      </c>
    </row>
    <row r="21961" spans="1:4" x14ac:dyDescent="0.25">
      <c r="A21961">
        <v>706.75745695027706</v>
      </c>
      <c r="B21961">
        <v>-85.682430560663889</v>
      </c>
      <c r="C21961">
        <v>558.74944537612498</v>
      </c>
      <c r="D21961">
        <v>-424.221264601283</v>
      </c>
    </row>
    <row r="21962" spans="1:4" x14ac:dyDescent="0.25">
      <c r="A21962">
        <v>706.78279211306801</v>
      </c>
      <c r="B21962">
        <v>-312.616714276072</v>
      </c>
      <c r="C21962">
        <v>94.001282724289112</v>
      </c>
      <c r="D21962">
        <v>-626.87834866787796</v>
      </c>
    </row>
    <row r="21963" spans="1:4" x14ac:dyDescent="0.25">
      <c r="A21963">
        <v>706.84044258760605</v>
      </c>
      <c r="B21963">
        <v>-184.07827130997401</v>
      </c>
      <c r="C21963">
        <v>-658.43743689073801</v>
      </c>
      <c r="D21963">
        <v>179.44008194862502</v>
      </c>
    </row>
    <row r="21964" spans="1:4" x14ac:dyDescent="0.25">
      <c r="A21964">
        <v>706.87397801068494</v>
      </c>
      <c r="B21964">
        <v>-318.14651988180697</v>
      </c>
      <c r="C21964">
        <v>148.52448921430101</v>
      </c>
      <c r="D21964">
        <v>-613.50964848107799</v>
      </c>
    </row>
    <row r="21965" spans="1:4" x14ac:dyDescent="0.25">
      <c r="A21965">
        <v>706.89079705995198</v>
      </c>
      <c r="B21965">
        <v>126.674507429477</v>
      </c>
      <c r="C21965">
        <v>-406.43030870777102</v>
      </c>
      <c r="D21965">
        <v>-564.32488187147999</v>
      </c>
    </row>
    <row r="21966" spans="1:4" x14ac:dyDescent="0.25">
      <c r="A21966">
        <v>706.90899384704096</v>
      </c>
      <c r="B21966">
        <v>139.724031585809</v>
      </c>
      <c r="C21966">
        <v>409.63132354555796</v>
      </c>
      <c r="D21966">
        <v>-558.92727554625401</v>
      </c>
    </row>
    <row r="21967" spans="1:4" x14ac:dyDescent="0.25">
      <c r="A21967">
        <v>706.91110542644094</v>
      </c>
      <c r="B21967">
        <v>277.525732727297</v>
      </c>
      <c r="C21967">
        <v>520.78656985833607</v>
      </c>
      <c r="D21967">
        <v>-389.20961872055301</v>
      </c>
    </row>
    <row r="21968" spans="1:4" x14ac:dyDescent="0.25">
      <c r="A21968">
        <v>707.079794068468</v>
      </c>
      <c r="B21968">
        <v>-78.712486909323289</v>
      </c>
      <c r="C21968">
        <v>-623.05622796445004</v>
      </c>
      <c r="D21968">
        <v>324.91093607197502</v>
      </c>
    </row>
    <row r="21969" spans="1:4" x14ac:dyDescent="0.25">
      <c r="A21969">
        <v>707.09564284438295</v>
      </c>
      <c r="B21969">
        <v>-367.87328253264099</v>
      </c>
      <c r="C21969">
        <v>-463.68715512104603</v>
      </c>
      <c r="D21969">
        <v>-386.84327356685696</v>
      </c>
    </row>
    <row r="21970" spans="1:4" x14ac:dyDescent="0.25">
      <c r="A21970">
        <v>707.12135865153505</v>
      </c>
      <c r="B21970">
        <v>578.07615006899107</v>
      </c>
      <c r="C21970">
        <v>294.445471079676</v>
      </c>
      <c r="D21970">
        <v>281.33688905522803</v>
      </c>
    </row>
    <row r="21971" spans="1:4" x14ac:dyDescent="0.25">
      <c r="A21971">
        <v>707.20545864481301</v>
      </c>
      <c r="B21971">
        <v>-173.408156915788</v>
      </c>
      <c r="C21971">
        <v>-25.744069976737002</v>
      </c>
      <c r="D21971">
        <v>685.13240670188907</v>
      </c>
    </row>
    <row r="21972" spans="1:4" x14ac:dyDescent="0.25">
      <c r="A21972">
        <v>707.22660471363997</v>
      </c>
      <c r="B21972">
        <v>-195.51392837832199</v>
      </c>
      <c r="C21972">
        <v>275.843227818277</v>
      </c>
      <c r="D21972">
        <v>621.17170564317701</v>
      </c>
    </row>
    <row r="21973" spans="1:4" x14ac:dyDescent="0.25">
      <c r="A21973">
        <v>707.23224744028107</v>
      </c>
      <c r="B21973">
        <v>520.48869367882696</v>
      </c>
      <c r="C21973">
        <v>-93.089376979325493</v>
      </c>
      <c r="D21973">
        <v>469.68429765699</v>
      </c>
    </row>
    <row r="21974" spans="1:4" x14ac:dyDescent="0.25">
      <c r="A21974">
        <v>707.23368617902599</v>
      </c>
      <c r="B21974">
        <v>-98.664146498946195</v>
      </c>
      <c r="C21974">
        <v>-687.02945130680905</v>
      </c>
      <c r="D21974">
        <v>135.777045552896</v>
      </c>
    </row>
    <row r="21975" spans="1:4" x14ac:dyDescent="0.25">
      <c r="A21975">
        <v>707.23581114397405</v>
      </c>
      <c r="B21975">
        <v>161.391776550255</v>
      </c>
      <c r="C21975">
        <v>204.68941330298702</v>
      </c>
      <c r="D21975">
        <v>-657.44766415898607</v>
      </c>
    </row>
    <row r="21976" spans="1:4" x14ac:dyDescent="0.25">
      <c r="A21976">
        <v>707.24490040857904</v>
      </c>
      <c r="B21976">
        <v>-276.335795832391</v>
      </c>
      <c r="C21976">
        <v>-596.90459410492599</v>
      </c>
      <c r="D21976">
        <v>259.88224762775303</v>
      </c>
    </row>
    <row r="21977" spans="1:4" x14ac:dyDescent="0.25">
      <c r="A21977">
        <v>707.24922576741801</v>
      </c>
      <c r="B21977">
        <v>-610.61281255447</v>
      </c>
      <c r="C21977">
        <v>30.738450933462801</v>
      </c>
      <c r="D21977">
        <v>-355.53988261113898</v>
      </c>
    </row>
    <row r="21978" spans="1:4" x14ac:dyDescent="0.25">
      <c r="A21978">
        <v>707.384722846405</v>
      </c>
      <c r="B21978">
        <v>209.93651439491799</v>
      </c>
      <c r="C21978">
        <v>-147.94922914208101</v>
      </c>
      <c r="D21978">
        <v>-659.11367125592301</v>
      </c>
    </row>
    <row r="21979" spans="1:4" x14ac:dyDescent="0.25">
      <c r="A21979">
        <v>707.42472933101499</v>
      </c>
      <c r="B21979">
        <v>123.026267167518</v>
      </c>
      <c r="C21979">
        <v>160.04181508517701</v>
      </c>
      <c r="D21979">
        <v>-678.01246498875503</v>
      </c>
    </row>
    <row r="21980" spans="1:4" x14ac:dyDescent="0.25">
      <c r="A21980">
        <v>707.46414389164102</v>
      </c>
      <c r="B21980">
        <v>120.473758732828</v>
      </c>
      <c r="C21980">
        <v>126.82518789282702</v>
      </c>
      <c r="D21980">
        <v>-685.49760033501707</v>
      </c>
    </row>
    <row r="21981" spans="1:4" x14ac:dyDescent="0.25">
      <c r="A21981">
        <v>707.46488042673809</v>
      </c>
      <c r="B21981">
        <v>-166.6467506365</v>
      </c>
      <c r="C21981">
        <v>-122.623430302815</v>
      </c>
      <c r="D21981">
        <v>676.53448683735701</v>
      </c>
    </row>
    <row r="21982" spans="1:4" x14ac:dyDescent="0.25">
      <c r="A21982">
        <v>707.495979197314</v>
      </c>
      <c r="B21982">
        <v>559.2373448060099</v>
      </c>
      <c r="C21982">
        <v>-229.5824956493</v>
      </c>
      <c r="D21982">
        <v>367.55411907109595</v>
      </c>
    </row>
    <row r="21983" spans="1:4" x14ac:dyDescent="0.25">
      <c r="A21983">
        <v>707.49943583517108</v>
      </c>
      <c r="B21983">
        <v>403.40724971716003</v>
      </c>
      <c r="C21983">
        <v>135.09358280561599</v>
      </c>
      <c r="D21983">
        <v>565.30325177506597</v>
      </c>
    </row>
    <row r="21984" spans="1:4" x14ac:dyDescent="0.25">
      <c r="A21984">
        <v>707.58347588799893</v>
      </c>
      <c r="B21984">
        <v>-181.712587428067</v>
      </c>
      <c r="C21984">
        <v>19.1404764330746</v>
      </c>
      <c r="D21984">
        <v>683.58507377052501</v>
      </c>
    </row>
    <row r="21985" spans="1:4" x14ac:dyDescent="0.25">
      <c r="A21985">
        <v>707.59858375748297</v>
      </c>
      <c r="B21985">
        <v>-310.02699610325004</v>
      </c>
      <c r="C21985">
        <v>-341.10125542312903</v>
      </c>
      <c r="D21985">
        <v>536.86958469590797</v>
      </c>
    </row>
    <row r="21986" spans="1:4" x14ac:dyDescent="0.25">
      <c r="A21986">
        <v>707.66412237830502</v>
      </c>
      <c r="B21986">
        <v>-374.764570286837</v>
      </c>
      <c r="C21986">
        <v>-58.786363666639396</v>
      </c>
      <c r="D21986">
        <v>597.39784934835006</v>
      </c>
    </row>
    <row r="21987" spans="1:4" x14ac:dyDescent="0.25">
      <c r="A21987">
        <v>707.70756974036897</v>
      </c>
      <c r="B21987">
        <v>-699.04653292737794</v>
      </c>
      <c r="C21987">
        <v>-8.4413070244612296</v>
      </c>
      <c r="D21987">
        <v>-110.057682175072</v>
      </c>
    </row>
    <row r="21988" spans="1:4" x14ac:dyDescent="0.25">
      <c r="A21988">
        <v>707.71040253130502</v>
      </c>
      <c r="B21988">
        <v>149.74645273868799</v>
      </c>
      <c r="C21988">
        <v>51.114034421648199</v>
      </c>
      <c r="D21988">
        <v>689.79516468901397</v>
      </c>
    </row>
    <row r="21989" spans="1:4" x14ac:dyDescent="0.25">
      <c r="A21989">
        <v>707.77021792298501</v>
      </c>
      <c r="B21989">
        <v>-101.52551789641299</v>
      </c>
      <c r="C21989">
        <v>581.16667450045304</v>
      </c>
      <c r="D21989">
        <v>390.994305642293</v>
      </c>
    </row>
    <row r="21990" spans="1:4" x14ac:dyDescent="0.25">
      <c r="A21990">
        <v>707.77222240482001</v>
      </c>
      <c r="B21990">
        <v>-79.483932957985289</v>
      </c>
      <c r="C21990">
        <v>-215.94588291358698</v>
      </c>
      <c r="D21990">
        <v>-669.32144658755794</v>
      </c>
    </row>
    <row r="21991" spans="1:4" x14ac:dyDescent="0.25">
      <c r="A21991">
        <v>707.77920440486798</v>
      </c>
      <c r="B21991">
        <v>304.39696406043697</v>
      </c>
      <c r="C21991">
        <v>170.991441334222</v>
      </c>
      <c r="D21991">
        <v>615.67509081432104</v>
      </c>
    </row>
    <row r="21992" spans="1:4" x14ac:dyDescent="0.25">
      <c r="A21992">
        <v>707.80839273243396</v>
      </c>
      <c r="B21992">
        <v>-683.04695553481599</v>
      </c>
      <c r="C21992">
        <v>-180.870457297597</v>
      </c>
      <c r="D21992">
        <v>41.538596919611301</v>
      </c>
    </row>
    <row r="21993" spans="1:4" x14ac:dyDescent="0.25">
      <c r="A21993">
        <v>707.82097461376804</v>
      </c>
      <c r="B21993">
        <v>632.81817150787197</v>
      </c>
      <c r="C21993">
        <v>34.914664002173396</v>
      </c>
      <c r="D21993">
        <v>315.170842798367</v>
      </c>
    </row>
    <row r="21994" spans="1:4" x14ac:dyDescent="0.25">
      <c r="A21994">
        <v>707.83233219762701</v>
      </c>
      <c r="B21994">
        <v>331.01466715806197</v>
      </c>
      <c r="C21994">
        <v>-322.27179586961404</v>
      </c>
      <c r="D21994">
        <v>536.28051448616202</v>
      </c>
    </row>
    <row r="21995" spans="1:4" x14ac:dyDescent="0.25">
      <c r="A21995">
        <v>707.83733871299705</v>
      </c>
      <c r="B21995">
        <v>532.61559951806601</v>
      </c>
      <c r="C21995">
        <v>-356.74643948574402</v>
      </c>
      <c r="D21995">
        <v>300.14379743808502</v>
      </c>
    </row>
    <row r="21996" spans="1:4" x14ac:dyDescent="0.25">
      <c r="A21996">
        <v>707.86002359502993</v>
      </c>
      <c r="B21996">
        <v>611.84928840697194</v>
      </c>
      <c r="C21996">
        <v>-354.521997634841</v>
      </c>
      <c r="D21996">
        <v>31.943927010323698</v>
      </c>
    </row>
    <row r="21997" spans="1:4" x14ac:dyDescent="0.25">
      <c r="A21997">
        <v>707.86762889580802</v>
      </c>
      <c r="B21997">
        <v>-447.087030140482</v>
      </c>
      <c r="C21997">
        <v>271.41574655299701</v>
      </c>
      <c r="D21997">
        <v>-476.99398323439704</v>
      </c>
    </row>
    <row r="21998" spans="1:4" x14ac:dyDescent="0.25">
      <c r="A21998">
        <v>707.89376453940304</v>
      </c>
      <c r="B21998">
        <v>368.84568884607</v>
      </c>
      <c r="C21998">
        <v>422.99417953091398</v>
      </c>
      <c r="D21998">
        <v>-431.44219053820501</v>
      </c>
    </row>
    <row r="21999" spans="1:4" x14ac:dyDescent="0.25">
      <c r="A21999">
        <v>707.953249854859</v>
      </c>
      <c r="B21999">
        <v>333.68134327054401</v>
      </c>
      <c r="C21999">
        <v>584.25865584914607</v>
      </c>
      <c r="D21999">
        <v>-220.218955130051</v>
      </c>
    </row>
    <row r="22000" spans="1:4" x14ac:dyDescent="0.25">
      <c r="A22000">
        <v>707.975101316826</v>
      </c>
      <c r="B22000">
        <v>677.50907569870196</v>
      </c>
      <c r="C22000">
        <v>178.71758367793299</v>
      </c>
      <c r="D22000">
        <v>101.342102379919</v>
      </c>
    </row>
    <row r="22001" spans="1:4" x14ac:dyDescent="0.25">
      <c r="A22001">
        <v>708.01281866936108</v>
      </c>
      <c r="B22001">
        <v>-229.37271692326999</v>
      </c>
      <c r="C22001">
        <v>131.95570573751499</v>
      </c>
      <c r="D22001">
        <v>-656.70236778519802</v>
      </c>
    </row>
    <row r="22002" spans="1:4" x14ac:dyDescent="0.25">
      <c r="A22002">
        <v>708.05212787305607</v>
      </c>
      <c r="B22002">
        <v>69.672796193879392</v>
      </c>
      <c r="C22002">
        <v>-695.23540971842897</v>
      </c>
      <c r="D22002">
        <v>114.59163289584801</v>
      </c>
    </row>
    <row r="22003" spans="1:4" x14ac:dyDescent="0.25">
      <c r="A22003">
        <v>708.16051134384293</v>
      </c>
      <c r="B22003">
        <v>-245.54434074151499</v>
      </c>
      <c r="C22003">
        <v>508.40611871849893</v>
      </c>
      <c r="D22003">
        <v>427.46053034892003</v>
      </c>
    </row>
    <row r="22004" spans="1:4" x14ac:dyDescent="0.25">
      <c r="A22004">
        <v>708.212337521329</v>
      </c>
      <c r="B22004">
        <v>-340.832727719503</v>
      </c>
      <c r="C22004">
        <v>-188.47836953919401</v>
      </c>
      <c r="D22004">
        <v>-591.50120113872492</v>
      </c>
    </row>
    <row r="22005" spans="1:4" x14ac:dyDescent="0.25">
      <c r="A22005">
        <v>708.32495846643894</v>
      </c>
      <c r="B22005">
        <v>-164.46435256084499</v>
      </c>
      <c r="C22005">
        <v>39.551777242733102</v>
      </c>
      <c r="D22005">
        <v>-687.83092431219393</v>
      </c>
    </row>
    <row r="22006" spans="1:4" x14ac:dyDescent="0.25">
      <c r="A22006">
        <v>708.36949376588393</v>
      </c>
      <c r="B22006">
        <v>-650.70813207387005</v>
      </c>
      <c r="C22006">
        <v>94.325985269600096</v>
      </c>
      <c r="D22006">
        <v>-263.56948809372597</v>
      </c>
    </row>
    <row r="22007" spans="1:4" x14ac:dyDescent="0.25">
      <c r="A22007">
        <v>708.39261212837903</v>
      </c>
      <c r="B22007">
        <v>0.36518387496246901</v>
      </c>
      <c r="C22007">
        <v>-21.146906841224297</v>
      </c>
      <c r="D22007">
        <v>-708.07680931510095</v>
      </c>
    </row>
    <row r="22008" spans="1:4" x14ac:dyDescent="0.25">
      <c r="A22008">
        <v>708.44970007506004</v>
      </c>
      <c r="B22008">
        <v>-692.13661163903396</v>
      </c>
      <c r="C22008">
        <v>-116.40550163439201</v>
      </c>
      <c r="D22008">
        <v>96.424309976924903</v>
      </c>
    </row>
    <row r="22009" spans="1:4" x14ac:dyDescent="0.25">
      <c r="A22009">
        <v>708.46232650487593</v>
      </c>
      <c r="B22009">
        <v>-668.06997560616901</v>
      </c>
      <c r="C22009">
        <v>-196.40107567604801</v>
      </c>
      <c r="D22009">
        <v>130.491353137153</v>
      </c>
    </row>
    <row r="22010" spans="1:4" x14ac:dyDescent="0.25">
      <c r="A22010">
        <v>708.47299945889995</v>
      </c>
      <c r="B22010">
        <v>-38.097360076401905</v>
      </c>
      <c r="C22010">
        <v>531.59097544859799</v>
      </c>
      <c r="D22010">
        <v>-466.790763553766</v>
      </c>
    </row>
    <row r="22011" spans="1:4" x14ac:dyDescent="0.25">
      <c r="A22011">
        <v>708.48460281910093</v>
      </c>
      <c r="B22011">
        <v>-82.928520478063504</v>
      </c>
      <c r="C22011">
        <v>-566.45563738138901</v>
      </c>
      <c r="D22011">
        <v>417.37429700678001</v>
      </c>
    </row>
    <row r="22012" spans="1:4" x14ac:dyDescent="0.25">
      <c r="A22012">
        <v>708.57590198418097</v>
      </c>
      <c r="B22012">
        <v>-545.593072987867</v>
      </c>
      <c r="C22012">
        <v>-423.00254127768699</v>
      </c>
      <c r="D22012">
        <v>159.614716279455</v>
      </c>
    </row>
    <row r="22013" spans="1:4" x14ac:dyDescent="0.25">
      <c r="A22013">
        <v>708.74953597378601</v>
      </c>
      <c r="B22013">
        <v>-196.33301683138598</v>
      </c>
      <c r="C22013">
        <v>633.78871178283498</v>
      </c>
      <c r="D22013">
        <v>-249.18089826790199</v>
      </c>
    </row>
    <row r="22014" spans="1:4" x14ac:dyDescent="0.25">
      <c r="A22014">
        <v>708.78010335412102</v>
      </c>
      <c r="B22014">
        <v>463.37311654817898</v>
      </c>
      <c r="C22014">
        <v>445.56470317932002</v>
      </c>
      <c r="D22014">
        <v>-298.54092692934097</v>
      </c>
    </row>
    <row r="22015" spans="1:4" x14ac:dyDescent="0.25">
      <c r="A22015">
        <v>708.80860457645406</v>
      </c>
      <c r="B22015">
        <v>299.38171541520495</v>
      </c>
      <c r="C22015">
        <v>-504.88011354837403</v>
      </c>
      <c r="D22015">
        <v>397.33650391079203</v>
      </c>
    </row>
    <row r="22016" spans="1:4" x14ac:dyDescent="0.25">
      <c r="A22016">
        <v>708.81423154967104</v>
      </c>
      <c r="B22016">
        <v>-56.752918393579499</v>
      </c>
      <c r="C22016">
        <v>-598.79203083311108</v>
      </c>
      <c r="D22016">
        <v>-375.02643228434101</v>
      </c>
    </row>
    <row r="22017" spans="1:4" x14ac:dyDescent="0.25">
      <c r="A22017">
        <v>708.87913423381895</v>
      </c>
      <c r="B22017">
        <v>328.927256653021</v>
      </c>
      <c r="C22017">
        <v>-10.5924275117214</v>
      </c>
      <c r="D22017">
        <v>-627.85690030628405</v>
      </c>
    </row>
    <row r="22018" spans="1:4" x14ac:dyDescent="0.25">
      <c r="A22018">
        <v>708.88019100200711</v>
      </c>
      <c r="B22018">
        <v>-494.22159403243097</v>
      </c>
      <c r="C22018">
        <v>-180.357272147609</v>
      </c>
      <c r="D22018">
        <v>475.10777258487104</v>
      </c>
    </row>
    <row r="22019" spans="1:4" x14ac:dyDescent="0.25">
      <c r="A22019">
        <v>708.90067961022191</v>
      </c>
      <c r="B22019">
        <v>698.35689576513005</v>
      </c>
      <c r="C22019">
        <v>-100.934529655459</v>
      </c>
      <c r="D22019">
        <v>68.19120480206189</v>
      </c>
    </row>
    <row r="22020" spans="1:4" x14ac:dyDescent="0.25">
      <c r="A22020">
        <v>708.91785982030501</v>
      </c>
      <c r="B22020">
        <v>-270.051481348999</v>
      </c>
      <c r="C22020">
        <v>-257.36253879069301</v>
      </c>
      <c r="D22020">
        <v>602.82771421080292</v>
      </c>
    </row>
    <row r="22021" spans="1:4" x14ac:dyDescent="0.25">
      <c r="A22021">
        <v>708.95887168302897</v>
      </c>
      <c r="B22021">
        <v>68.535367862276189</v>
      </c>
      <c r="C22021">
        <v>380.026112552634</v>
      </c>
      <c r="D22021">
        <v>594.563485986307</v>
      </c>
    </row>
    <row r="22022" spans="1:4" x14ac:dyDescent="0.25">
      <c r="A22022">
        <v>708.95979299277906</v>
      </c>
      <c r="B22022">
        <v>292.81612954762699</v>
      </c>
      <c r="C22022">
        <v>-224.87278044032598</v>
      </c>
      <c r="D22022">
        <v>-605.23956824892696</v>
      </c>
    </row>
    <row r="22023" spans="1:4" x14ac:dyDescent="0.25">
      <c r="A22023">
        <v>708.97039713536208</v>
      </c>
      <c r="B22023">
        <v>-2.2829815102179398</v>
      </c>
      <c r="C22023">
        <v>641.44365009528406</v>
      </c>
      <c r="D22023">
        <v>301.966646771022</v>
      </c>
    </row>
    <row r="22024" spans="1:4" x14ac:dyDescent="0.25">
      <c r="A22024">
        <v>708.98538187977499</v>
      </c>
      <c r="B22024">
        <v>404.66080492962595</v>
      </c>
      <c r="C22024">
        <v>-556.76058923439496</v>
      </c>
      <c r="D22024">
        <v>-170.08101289763701</v>
      </c>
    </row>
    <row r="22025" spans="1:4" x14ac:dyDescent="0.25">
      <c r="A22025">
        <v>708.99162693656399</v>
      </c>
      <c r="B22025">
        <v>-321.74523927566298</v>
      </c>
      <c r="C22025">
        <v>-458.56358470093102</v>
      </c>
      <c r="D22025">
        <v>434.59011361952798</v>
      </c>
    </row>
    <row r="22026" spans="1:4" x14ac:dyDescent="0.25">
      <c r="A22026">
        <v>708.99336580783597</v>
      </c>
      <c r="B22026">
        <v>-494.80415278920498</v>
      </c>
      <c r="C22026">
        <v>-66.391656707295098</v>
      </c>
      <c r="D22026">
        <v>-503.42088858304498</v>
      </c>
    </row>
    <row r="22027" spans="1:4" x14ac:dyDescent="0.25">
      <c r="A22027">
        <v>709.11306554227804</v>
      </c>
      <c r="B22027">
        <v>269.58774756929398</v>
      </c>
      <c r="C22027">
        <v>-588.02456981319096</v>
      </c>
      <c r="D22027">
        <v>290.50110392095399</v>
      </c>
    </row>
    <row r="22028" spans="1:4" x14ac:dyDescent="0.25">
      <c r="A22028">
        <v>709.11921543420397</v>
      </c>
      <c r="B22028">
        <v>492.10699101929498</v>
      </c>
      <c r="C22028">
        <v>139.290123336721</v>
      </c>
      <c r="D22028">
        <v>491.20162115856095</v>
      </c>
    </row>
    <row r="22029" spans="1:4" x14ac:dyDescent="0.25">
      <c r="A22029">
        <v>709.18622073896995</v>
      </c>
      <c r="B22029">
        <v>-150.36060576208902</v>
      </c>
      <c r="C22029">
        <v>-193.87900957979102</v>
      </c>
      <c r="D22029">
        <v>-665.39290164927399</v>
      </c>
    </row>
    <row r="22030" spans="1:4" x14ac:dyDescent="0.25">
      <c r="A22030">
        <v>709.21594410112903</v>
      </c>
      <c r="B22030">
        <v>-289.80436035976896</v>
      </c>
      <c r="C22030">
        <v>-598.86828279522501</v>
      </c>
      <c r="D22030">
        <v>-245.677569073001</v>
      </c>
    </row>
    <row r="22031" spans="1:4" x14ac:dyDescent="0.25">
      <c r="A22031">
        <v>709.27326324068099</v>
      </c>
      <c r="B22031">
        <v>347.25202404812302</v>
      </c>
      <c r="C22031">
        <v>-48.377622602491698</v>
      </c>
      <c r="D22031">
        <v>616.55835033993105</v>
      </c>
    </row>
    <row r="22032" spans="1:4" x14ac:dyDescent="0.25">
      <c r="A22032">
        <v>709.27837452794995</v>
      </c>
      <c r="B22032">
        <v>-264.39520666851803</v>
      </c>
      <c r="C22032">
        <v>-199.82241828966499</v>
      </c>
      <c r="D22032">
        <v>627.09009592927805</v>
      </c>
    </row>
    <row r="22033" spans="1:4" x14ac:dyDescent="0.25">
      <c r="A22033">
        <v>709.32012057477505</v>
      </c>
      <c r="B22033">
        <v>-101.244002749088</v>
      </c>
      <c r="C22033">
        <v>-200.30263462305601</v>
      </c>
      <c r="D22033">
        <v>-672.87706152210205</v>
      </c>
    </row>
    <row r="22034" spans="1:4" x14ac:dyDescent="0.25">
      <c r="A22034">
        <v>709.36603864947801</v>
      </c>
      <c r="B22034">
        <v>-120.89583770268599</v>
      </c>
      <c r="C22034">
        <v>83.589853742298601</v>
      </c>
      <c r="D22034">
        <v>693.97198039024602</v>
      </c>
    </row>
    <row r="22035" spans="1:4" x14ac:dyDescent="0.25">
      <c r="A22035">
        <v>709.47247475315396</v>
      </c>
      <c r="B22035">
        <v>485.18909581211102</v>
      </c>
      <c r="C22035">
        <v>-504.95586242153399</v>
      </c>
      <c r="D22035">
        <v>-113.852144220106</v>
      </c>
    </row>
    <row r="22036" spans="1:4" x14ac:dyDescent="0.25">
      <c r="A22036">
        <v>709.50010188846102</v>
      </c>
      <c r="B22036">
        <v>-325.913494806556</v>
      </c>
      <c r="C22036">
        <v>15.5027021892584</v>
      </c>
      <c r="D22036">
        <v>630.02416993917302</v>
      </c>
    </row>
    <row r="22037" spans="1:4" x14ac:dyDescent="0.25">
      <c r="A22037">
        <v>709.53229121141305</v>
      </c>
      <c r="B22037">
        <v>-586.96015568908604</v>
      </c>
      <c r="C22037">
        <v>-268.10862428745003</v>
      </c>
      <c r="D22037">
        <v>295.01120908848696</v>
      </c>
    </row>
    <row r="22038" spans="1:4" x14ac:dyDescent="0.25">
      <c r="A22038">
        <v>709.5368993219771</v>
      </c>
      <c r="B22038">
        <v>211.49846725842801</v>
      </c>
      <c r="C22038">
        <v>305.13302832799297</v>
      </c>
      <c r="D22038">
        <v>604.65266465150808</v>
      </c>
    </row>
    <row r="22039" spans="1:4" x14ac:dyDescent="0.25">
      <c r="A22039">
        <v>709.58949253256094</v>
      </c>
      <c r="B22039">
        <v>-135.94729983829802</v>
      </c>
      <c r="C22039">
        <v>499.75514560061401</v>
      </c>
      <c r="D22039">
        <v>485.05708326443596</v>
      </c>
    </row>
    <row r="22040" spans="1:4" x14ac:dyDescent="0.25">
      <c r="A22040">
        <v>709.61853844256598</v>
      </c>
      <c r="B22040">
        <v>650.03167801800998</v>
      </c>
      <c r="C22040">
        <v>50.141117771276797</v>
      </c>
      <c r="D22040">
        <v>280.18414655918997</v>
      </c>
    </row>
    <row r="22041" spans="1:4" x14ac:dyDescent="0.25">
      <c r="A22041">
        <v>709.63561697749901</v>
      </c>
      <c r="B22041">
        <v>675.79700957494606</v>
      </c>
      <c r="C22041">
        <v>168.54129934081999</v>
      </c>
      <c r="D22041">
        <v>135.92255570398601</v>
      </c>
    </row>
    <row r="22042" spans="1:4" x14ac:dyDescent="0.25">
      <c r="A22042">
        <v>709.66217995011903</v>
      </c>
      <c r="B22042">
        <v>-9.7901318278060803</v>
      </c>
      <c r="C22042">
        <v>-199.29022881096199</v>
      </c>
      <c r="D22042">
        <v>-681.034483466751</v>
      </c>
    </row>
    <row r="22043" spans="1:4" x14ac:dyDescent="0.25">
      <c r="A22043">
        <v>709.66987613729304</v>
      </c>
      <c r="B22043">
        <v>-126.10473876140099</v>
      </c>
      <c r="C22043">
        <v>599.96299087844591</v>
      </c>
      <c r="D22043">
        <v>357.45396561631298</v>
      </c>
    </row>
    <row r="22044" spans="1:4" x14ac:dyDescent="0.25">
      <c r="A22044">
        <v>709.67259653175199</v>
      </c>
      <c r="B22044">
        <v>144.46656002122398</v>
      </c>
      <c r="C22044">
        <v>-607.03959638850802</v>
      </c>
      <c r="D22044">
        <v>-338.03481436122803</v>
      </c>
    </row>
    <row r="22045" spans="1:4" x14ac:dyDescent="0.25">
      <c r="A22045">
        <v>709.67443256684805</v>
      </c>
      <c r="B22045">
        <v>616.70195007087204</v>
      </c>
      <c r="C22045">
        <v>335.78285587850098</v>
      </c>
      <c r="D22045">
        <v>-102.79289234154101</v>
      </c>
    </row>
    <row r="22046" spans="1:4" x14ac:dyDescent="0.25">
      <c r="A22046">
        <v>709.74969445207603</v>
      </c>
      <c r="B22046">
        <v>-260.59350495573801</v>
      </c>
      <c r="C22046">
        <v>-322.42234835105899</v>
      </c>
      <c r="D22046">
        <v>-576.08982219224004</v>
      </c>
    </row>
    <row r="22047" spans="1:4" x14ac:dyDescent="0.25">
      <c r="A22047">
        <v>709.76759102543599</v>
      </c>
      <c r="B22047">
        <v>547.45600111183398</v>
      </c>
      <c r="C22047">
        <v>-422.94301190657001</v>
      </c>
      <c r="D22047">
        <v>158.68575486189403</v>
      </c>
    </row>
    <row r="22048" spans="1:4" x14ac:dyDescent="0.25">
      <c r="A22048">
        <v>709.822669239687</v>
      </c>
      <c r="B22048">
        <v>229.67509021337202</v>
      </c>
      <c r="C22048">
        <v>324.520971389225</v>
      </c>
      <c r="D22048">
        <v>588.03376929443994</v>
      </c>
    </row>
    <row r="22049" spans="1:4" x14ac:dyDescent="0.25">
      <c r="A22049">
        <v>709.82607182876802</v>
      </c>
      <c r="B22049">
        <v>-561.1788574114081</v>
      </c>
      <c r="C22049">
        <v>-105.66705070834901</v>
      </c>
      <c r="D22049">
        <v>421.62283694895501</v>
      </c>
    </row>
    <row r="22050" spans="1:4" x14ac:dyDescent="0.25">
      <c r="A22050">
        <v>709.83467333137492</v>
      </c>
      <c r="B22050">
        <v>-92.682705579022695</v>
      </c>
      <c r="C22050">
        <v>-313.93751209294402</v>
      </c>
      <c r="D22050">
        <v>629.85587085531404</v>
      </c>
    </row>
    <row r="22051" spans="1:4" x14ac:dyDescent="0.25">
      <c r="A22051">
        <v>709.85482250288305</v>
      </c>
      <c r="B22051">
        <v>596.61078979883791</v>
      </c>
      <c r="C22051">
        <v>-92.458825213019097</v>
      </c>
      <c r="D22051">
        <v>373.36416561640601</v>
      </c>
    </row>
    <row r="22052" spans="1:4" x14ac:dyDescent="0.25">
      <c r="A22052">
        <v>709.89801413830605</v>
      </c>
      <c r="B22052">
        <v>-153.293762114115</v>
      </c>
      <c r="C22052">
        <v>-688.84051906743503</v>
      </c>
      <c r="D22052">
        <v>77.1683371942094</v>
      </c>
    </row>
    <row r="22053" spans="1:4" x14ac:dyDescent="0.25">
      <c r="A22053">
        <v>709.95718822479398</v>
      </c>
      <c r="B22053">
        <v>461.49841750135403</v>
      </c>
      <c r="C22053">
        <v>435.44983360933298</v>
      </c>
      <c r="D22053">
        <v>-318.499391153901</v>
      </c>
    </row>
    <row r="22054" spans="1:4" x14ac:dyDescent="0.25">
      <c r="A22054">
        <v>709.99265064771998</v>
      </c>
      <c r="B22054">
        <v>-82.583336710031503</v>
      </c>
      <c r="C22054">
        <v>-692.66784904403801</v>
      </c>
      <c r="D22054">
        <v>-132.21500433883702</v>
      </c>
    </row>
    <row r="22055" spans="1:4" x14ac:dyDescent="0.25">
      <c r="A22055">
        <v>710.00532597050301</v>
      </c>
      <c r="B22055">
        <v>-433.934095210583</v>
      </c>
      <c r="C22055">
        <v>368.46708044737397</v>
      </c>
      <c r="D22055">
        <v>424.31211925520199</v>
      </c>
    </row>
    <row r="22056" spans="1:4" x14ac:dyDescent="0.25">
      <c r="A22056">
        <v>710.01053555770602</v>
      </c>
      <c r="B22056">
        <v>-0.45621992527078398</v>
      </c>
      <c r="C22056">
        <v>585.527101936176</v>
      </c>
      <c r="D22056">
        <v>401.587805298597</v>
      </c>
    </row>
    <row r="22057" spans="1:4" x14ac:dyDescent="0.25">
      <c r="A22057">
        <v>710.033774722923</v>
      </c>
      <c r="B22057">
        <v>202.357085030137</v>
      </c>
      <c r="C22057">
        <v>-310.96781764990101</v>
      </c>
      <c r="D22057">
        <v>-605.391268331025</v>
      </c>
    </row>
    <row r="22058" spans="1:4" x14ac:dyDescent="0.25">
      <c r="A22058">
        <v>710.03883248390594</v>
      </c>
      <c r="B22058">
        <v>-316.737291538281</v>
      </c>
      <c r="C22058">
        <v>494.684900804949</v>
      </c>
      <c r="D22058">
        <v>-398.897832407875</v>
      </c>
    </row>
    <row r="22059" spans="1:4" x14ac:dyDescent="0.25">
      <c r="A22059">
        <v>710.08150546726597</v>
      </c>
      <c r="B22059">
        <v>89.800404468144805</v>
      </c>
      <c r="C22059">
        <v>-154.01003382332402</v>
      </c>
      <c r="D22059">
        <v>-687.33728346842599</v>
      </c>
    </row>
    <row r="22060" spans="1:4" x14ac:dyDescent="0.25">
      <c r="A22060">
        <v>710.10713476787305</v>
      </c>
      <c r="B22060">
        <v>425.13200013402803</v>
      </c>
      <c r="C22060">
        <v>-97.834800052601196</v>
      </c>
      <c r="D22060">
        <v>560.30641367821795</v>
      </c>
    </row>
    <row r="22061" spans="1:4" x14ac:dyDescent="0.25">
      <c r="A22061">
        <v>710.16792167487699</v>
      </c>
      <c r="B22061">
        <v>-392.74629345508902</v>
      </c>
      <c r="C22061">
        <v>-165.54603362863602</v>
      </c>
      <c r="D22061">
        <v>-568.05223061187803</v>
      </c>
    </row>
    <row r="22062" spans="1:4" x14ac:dyDescent="0.25">
      <c r="A22062">
        <v>710.18520786450506</v>
      </c>
      <c r="B22062">
        <v>-116.798754705394</v>
      </c>
      <c r="C22062">
        <v>121.99248271960201</v>
      </c>
      <c r="D22062">
        <v>689.81078168489591</v>
      </c>
    </row>
    <row r="22063" spans="1:4" x14ac:dyDescent="0.25">
      <c r="A22063">
        <v>710.23677221367893</v>
      </c>
      <c r="B22063">
        <v>-150.54488328362501</v>
      </c>
      <c r="C22063">
        <v>-202.87157962616701</v>
      </c>
      <c r="D22063">
        <v>663.78884662338896</v>
      </c>
    </row>
    <row r="22064" spans="1:4" x14ac:dyDescent="0.25">
      <c r="A22064">
        <v>710.23746856077491</v>
      </c>
      <c r="B22064">
        <v>109.10660954972199</v>
      </c>
      <c r="C22064">
        <v>-162.76447956804898</v>
      </c>
      <c r="D22064">
        <v>-682.671761310752</v>
      </c>
    </row>
    <row r="22065" spans="1:4" x14ac:dyDescent="0.25">
      <c r="A22065">
        <v>710.24842441414307</v>
      </c>
      <c r="B22065">
        <v>-190.90221081768101</v>
      </c>
      <c r="C22065">
        <v>-408.507536234734</v>
      </c>
      <c r="D22065">
        <v>548.75382743733303</v>
      </c>
    </row>
    <row r="22066" spans="1:4" x14ac:dyDescent="0.25">
      <c r="A22066">
        <v>710.36450761947299</v>
      </c>
      <c r="B22066">
        <v>-679.13096438583693</v>
      </c>
      <c r="C22066">
        <v>-87.4467318764965</v>
      </c>
      <c r="D22066">
        <v>-189.08182351019101</v>
      </c>
    </row>
    <row r="22067" spans="1:4" x14ac:dyDescent="0.25">
      <c r="A22067">
        <v>710.36875556555299</v>
      </c>
      <c r="B22067">
        <v>-171.568493799631</v>
      </c>
      <c r="C22067">
        <v>188.19080331467899</v>
      </c>
      <c r="D22067">
        <v>663.15325707324598</v>
      </c>
    </row>
    <row r="22068" spans="1:4" x14ac:dyDescent="0.25">
      <c r="A22068">
        <v>710.39247872185399</v>
      </c>
      <c r="B22068">
        <v>524.75113881654499</v>
      </c>
      <c r="C22068">
        <v>457.47324231982799</v>
      </c>
      <c r="D22068">
        <v>-141.46359495185501</v>
      </c>
    </row>
    <row r="22069" spans="1:4" x14ac:dyDescent="0.25">
      <c r="A22069">
        <v>710.41553430730892</v>
      </c>
      <c r="B22069">
        <v>-157.665210259774</v>
      </c>
      <c r="C22069">
        <v>-465.99647566116698</v>
      </c>
      <c r="D22069">
        <v>512.522387345423</v>
      </c>
    </row>
    <row r="22070" spans="1:4" x14ac:dyDescent="0.25">
      <c r="A22070">
        <v>710.44106355209499</v>
      </c>
      <c r="B22070">
        <v>86.357510390664103</v>
      </c>
      <c r="C22070">
        <v>-659.70037704794004</v>
      </c>
      <c r="D22070">
        <v>-249.12707139723801</v>
      </c>
    </row>
    <row r="22071" spans="1:4" x14ac:dyDescent="0.25">
      <c r="A22071">
        <v>710.47035975019196</v>
      </c>
      <c r="B22071">
        <v>-574.13006271994107</v>
      </c>
      <c r="C22071">
        <v>-184.130269846544</v>
      </c>
      <c r="D22071">
        <v>375.81757129091596</v>
      </c>
    </row>
    <row r="22072" spans="1:4" x14ac:dyDescent="0.25">
      <c r="A22072">
        <v>710.47616126496803</v>
      </c>
      <c r="B22072">
        <v>-209.718382790004</v>
      </c>
      <c r="C22072">
        <v>-495.45919677318403</v>
      </c>
      <c r="D22072">
        <v>464.02021505385102</v>
      </c>
    </row>
    <row r="22073" spans="1:4" x14ac:dyDescent="0.25">
      <c r="A22073">
        <v>710.48636507457195</v>
      </c>
      <c r="B22073">
        <v>448.42190763966698</v>
      </c>
      <c r="C22073">
        <v>491.31261140750701</v>
      </c>
      <c r="D22073">
        <v>249.640913268671</v>
      </c>
    </row>
    <row r="22074" spans="1:4" x14ac:dyDescent="0.25">
      <c r="A22074">
        <v>710.48677974915392</v>
      </c>
      <c r="B22074">
        <v>-576.05204644111495</v>
      </c>
      <c r="C22074">
        <v>2.7109328446804901</v>
      </c>
      <c r="D22074">
        <v>-415.87035820365696</v>
      </c>
    </row>
    <row r="22075" spans="1:4" x14ac:dyDescent="0.25">
      <c r="A22075">
        <v>710.48945151863302</v>
      </c>
      <c r="B22075">
        <v>582.61353722933495</v>
      </c>
      <c r="C22075">
        <v>-292.17809351350297</v>
      </c>
      <c r="D22075">
        <v>282.8227158967</v>
      </c>
    </row>
    <row r="22076" spans="1:4" x14ac:dyDescent="0.25">
      <c r="A22076">
        <v>710.49404048494102</v>
      </c>
      <c r="B22076">
        <v>-119.42142823139299</v>
      </c>
      <c r="C22076">
        <v>-173.53289835769201</v>
      </c>
      <c r="D22076">
        <v>-678.54744655872901</v>
      </c>
    </row>
    <row r="22077" spans="1:4" x14ac:dyDescent="0.25">
      <c r="A22077">
        <v>710.50297579376502</v>
      </c>
      <c r="B22077">
        <v>-548.16154770333003</v>
      </c>
      <c r="C22077">
        <v>419.57110922703498</v>
      </c>
      <c r="D22077">
        <v>168.20666019299199</v>
      </c>
    </row>
    <row r="22078" spans="1:4" x14ac:dyDescent="0.25">
      <c r="A22078">
        <v>710.52151534935001</v>
      </c>
      <c r="B22078">
        <v>285.75091030262001</v>
      </c>
      <c r="C22078">
        <v>-538.51736180805699</v>
      </c>
      <c r="D22078">
        <v>364.94697158196897</v>
      </c>
    </row>
    <row r="22079" spans="1:4" x14ac:dyDescent="0.25">
      <c r="A22079">
        <v>710.57486315840799</v>
      </c>
      <c r="B22079">
        <v>-409.16639311906999</v>
      </c>
      <c r="C22079">
        <v>-408.33955401977403</v>
      </c>
      <c r="D22079">
        <v>413.22912230075599</v>
      </c>
    </row>
    <row r="22080" spans="1:4" x14ac:dyDescent="0.25">
      <c r="A22080">
        <v>710.59146828605299</v>
      </c>
      <c r="B22080">
        <v>-581.19687184947702</v>
      </c>
      <c r="C22080">
        <v>-271.051701667114</v>
      </c>
      <c r="D22080">
        <v>-306.07418378013102</v>
      </c>
    </row>
    <row r="22081" spans="1:4" x14ac:dyDescent="0.25">
      <c r="A22081">
        <v>710.59408688585506</v>
      </c>
      <c r="B22081">
        <v>-42.379596802880101</v>
      </c>
      <c r="C22081">
        <v>-254.80521528938797</v>
      </c>
      <c r="D22081">
        <v>661.98355595384396</v>
      </c>
    </row>
    <row r="22082" spans="1:4" x14ac:dyDescent="0.25">
      <c r="A22082">
        <v>710.63947314802601</v>
      </c>
      <c r="B22082">
        <v>-202.00228658531898</v>
      </c>
      <c r="C22082">
        <v>340.54242597249504</v>
      </c>
      <c r="D22082">
        <v>590.11388148659501</v>
      </c>
    </row>
    <row r="22083" spans="1:4" x14ac:dyDescent="0.25">
      <c r="A22083">
        <v>710.6849761152389</v>
      </c>
      <c r="B22083">
        <v>221.09560752252199</v>
      </c>
      <c r="C22083">
        <v>172.16052002809801</v>
      </c>
      <c r="D22083">
        <v>653.10843123773793</v>
      </c>
    </row>
    <row r="22084" spans="1:4" x14ac:dyDescent="0.25">
      <c r="A22084">
        <v>710.69461181656197</v>
      </c>
      <c r="B22084">
        <v>189.75632610045201</v>
      </c>
      <c r="C22084">
        <v>-60.0943007858314</v>
      </c>
      <c r="D22084">
        <v>-682.25218430065502</v>
      </c>
    </row>
    <row r="22085" spans="1:4" x14ac:dyDescent="0.25">
      <c r="A22085">
        <v>710.70691988961494</v>
      </c>
      <c r="B22085">
        <v>-24.245384826093801</v>
      </c>
      <c r="C22085">
        <v>638.04486336626599</v>
      </c>
      <c r="D22085">
        <v>-312.11414518656801</v>
      </c>
    </row>
    <row r="22086" spans="1:4" x14ac:dyDescent="0.25">
      <c r="A22086">
        <v>710.76329914470705</v>
      </c>
      <c r="B22086">
        <v>-406.35487974920699</v>
      </c>
      <c r="C22086">
        <v>574.94418069804897</v>
      </c>
      <c r="D22086">
        <v>97.464702310759293</v>
      </c>
    </row>
    <row r="22087" spans="1:4" x14ac:dyDescent="0.25">
      <c r="A22087">
        <v>710.80315983531</v>
      </c>
      <c r="B22087">
        <v>-624.21776159166996</v>
      </c>
      <c r="C22087">
        <v>66.681593439322896</v>
      </c>
      <c r="D22087">
        <v>333.38698721116799</v>
      </c>
    </row>
    <row r="22088" spans="1:4" x14ac:dyDescent="0.25">
      <c r="A22088">
        <v>710.81563031308906</v>
      </c>
      <c r="B22088">
        <v>97.124660643717505</v>
      </c>
      <c r="C22088">
        <v>-633.872854280149</v>
      </c>
      <c r="D22088">
        <v>-306.64452579326201</v>
      </c>
    </row>
    <row r="22089" spans="1:4" x14ac:dyDescent="0.25">
      <c r="A22089">
        <v>710.89333949539002</v>
      </c>
      <c r="B22089">
        <v>37.492402927911698</v>
      </c>
      <c r="C22089">
        <v>541.71501226238809</v>
      </c>
      <c r="D22089">
        <v>458.81205885543204</v>
      </c>
    </row>
    <row r="22090" spans="1:4" x14ac:dyDescent="0.25">
      <c r="A22090">
        <v>710.98428698806003</v>
      </c>
      <c r="B22090">
        <v>-393.45344687566802</v>
      </c>
      <c r="C22090">
        <v>115.826401741806</v>
      </c>
      <c r="D22090">
        <v>-580.75578873147902</v>
      </c>
    </row>
    <row r="22091" spans="1:4" x14ac:dyDescent="0.25">
      <c r="A22091">
        <v>710.99138388165693</v>
      </c>
      <c r="B22091">
        <v>-255.88925203223701</v>
      </c>
      <c r="C22091">
        <v>490.54989923196104</v>
      </c>
      <c r="D22091">
        <v>446.531337099479</v>
      </c>
    </row>
    <row r="22092" spans="1:4" x14ac:dyDescent="0.25">
      <c r="A22092">
        <v>711.01885002095901</v>
      </c>
      <c r="B22092">
        <v>-368.25708235113603</v>
      </c>
      <c r="C22092">
        <v>113.119792657217</v>
      </c>
      <c r="D22092">
        <v>-597.61060808234004</v>
      </c>
    </row>
    <row r="22093" spans="1:4" x14ac:dyDescent="0.25">
      <c r="A22093">
        <v>711.05646513816203</v>
      </c>
      <c r="B22093">
        <v>-35.047082641655798</v>
      </c>
      <c r="C22093">
        <v>-93.539537065631393</v>
      </c>
      <c r="D22093">
        <v>-704.00522272113494</v>
      </c>
    </row>
    <row r="22094" spans="1:4" x14ac:dyDescent="0.25">
      <c r="A22094">
        <v>711.06579320592095</v>
      </c>
      <c r="B22094">
        <v>657.05455532440101</v>
      </c>
      <c r="C22094">
        <v>-105.543288307845</v>
      </c>
      <c r="D22094">
        <v>250.50845871584099</v>
      </c>
    </row>
    <row r="22095" spans="1:4" x14ac:dyDescent="0.25">
      <c r="A22095">
        <v>711.11164049339504</v>
      </c>
      <c r="B22095">
        <v>-182.894852389531</v>
      </c>
      <c r="C22095">
        <v>-56.4471030743073</v>
      </c>
      <c r="D22095">
        <v>684.86711321915391</v>
      </c>
    </row>
    <row r="22096" spans="1:4" x14ac:dyDescent="0.25">
      <c r="A22096">
        <v>711.16899569298096</v>
      </c>
      <c r="B22096">
        <v>194.25528560276999</v>
      </c>
      <c r="C22096">
        <v>-89.680839718126805</v>
      </c>
      <c r="D22096">
        <v>-678.22088690765202</v>
      </c>
    </row>
    <row r="22097" spans="1:4" x14ac:dyDescent="0.25">
      <c r="A22097">
        <v>711.19519268785098</v>
      </c>
      <c r="B22097">
        <v>-82.5687959823738</v>
      </c>
      <c r="C22097">
        <v>235.07175161735699</v>
      </c>
      <c r="D22097">
        <v>666.12481384788407</v>
      </c>
    </row>
    <row r="22098" spans="1:4" x14ac:dyDescent="0.25">
      <c r="A22098">
        <v>711.20328826166997</v>
      </c>
      <c r="B22098">
        <v>-17.5847290679229</v>
      </c>
      <c r="C22098">
        <v>-572.42862232534003</v>
      </c>
      <c r="D22098">
        <v>-421.69463700708098</v>
      </c>
    </row>
    <row r="22099" spans="1:4" x14ac:dyDescent="0.25">
      <c r="A22099">
        <v>711.21456317963202</v>
      </c>
      <c r="B22099">
        <v>125.151652719455</v>
      </c>
      <c r="C22099">
        <v>-72.298275678187508</v>
      </c>
      <c r="D22099">
        <v>696.37359085073399</v>
      </c>
    </row>
    <row r="22100" spans="1:4" x14ac:dyDescent="0.25">
      <c r="A22100">
        <v>711.22675091393091</v>
      </c>
      <c r="B22100">
        <v>-69.756552281271695</v>
      </c>
      <c r="C22100">
        <v>688.39206653334293</v>
      </c>
      <c r="D22100">
        <v>-164.602179096665</v>
      </c>
    </row>
    <row r="22101" spans="1:4" x14ac:dyDescent="0.25">
      <c r="A22101">
        <v>711.23232184595099</v>
      </c>
      <c r="B22101">
        <v>-690.43563591722898</v>
      </c>
      <c r="C22101">
        <v>163.54920464882699</v>
      </c>
      <c r="D22101">
        <v>49.007203069453404</v>
      </c>
    </row>
    <row r="22102" spans="1:4" x14ac:dyDescent="0.25">
      <c r="A22102">
        <v>711.24904158601396</v>
      </c>
      <c r="B22102">
        <v>-544.324556070467</v>
      </c>
      <c r="C22102">
        <v>435.87289250603203</v>
      </c>
      <c r="D22102">
        <v>140.00285137859998</v>
      </c>
    </row>
    <row r="22103" spans="1:4" x14ac:dyDescent="0.25">
      <c r="A22103">
        <v>711.25346195123495</v>
      </c>
      <c r="B22103">
        <v>81.085439150430801</v>
      </c>
      <c r="C22103">
        <v>-684.92109698975196</v>
      </c>
      <c r="D22103">
        <v>-173.75191968365002</v>
      </c>
    </row>
    <row r="22104" spans="1:4" x14ac:dyDescent="0.25">
      <c r="A22104">
        <v>711.32136462184508</v>
      </c>
      <c r="B22104">
        <v>-436.68241754048</v>
      </c>
      <c r="C22104">
        <v>443.95485525255503</v>
      </c>
      <c r="D22104">
        <v>343.78865088331202</v>
      </c>
    </row>
    <row r="22105" spans="1:4" x14ac:dyDescent="0.25">
      <c r="A22105">
        <v>711.33247192358499</v>
      </c>
      <c r="B22105">
        <v>-689.33865905113998</v>
      </c>
      <c r="C22105">
        <v>-129.855745927897</v>
      </c>
      <c r="D22105">
        <v>-118.082953892609</v>
      </c>
    </row>
    <row r="22106" spans="1:4" x14ac:dyDescent="0.25">
      <c r="A22106">
        <v>711.35598933292795</v>
      </c>
      <c r="B22106">
        <v>380.745128081095</v>
      </c>
      <c r="C22106">
        <v>-255.249480309604</v>
      </c>
      <c r="D22106">
        <v>543.974442234207</v>
      </c>
    </row>
    <row r="22107" spans="1:4" x14ac:dyDescent="0.25">
      <c r="A22107">
        <v>711.37310382320197</v>
      </c>
      <c r="B22107">
        <v>287.81776224958099</v>
      </c>
      <c r="C22107">
        <v>-549.39747438626193</v>
      </c>
      <c r="D22107">
        <v>348.38921297120703</v>
      </c>
    </row>
    <row r="22108" spans="1:4" x14ac:dyDescent="0.25">
      <c r="A22108">
        <v>711.46242995610896</v>
      </c>
      <c r="B22108">
        <v>601.145258480503</v>
      </c>
      <c r="C22108">
        <v>-325.40415907792197</v>
      </c>
      <c r="D22108">
        <v>197.26961423455998</v>
      </c>
    </row>
    <row r="22109" spans="1:4" x14ac:dyDescent="0.25">
      <c r="A22109">
        <v>711.54905643482903</v>
      </c>
      <c r="B22109">
        <v>488.66284443207502</v>
      </c>
      <c r="C22109">
        <v>331.06307662333398</v>
      </c>
      <c r="D22109">
        <v>-397.376299597171</v>
      </c>
    </row>
    <row r="22110" spans="1:4" x14ac:dyDescent="0.25">
      <c r="A22110">
        <v>711.57119209571397</v>
      </c>
      <c r="B22110">
        <v>-306.653278122671</v>
      </c>
      <c r="C22110">
        <v>172.81841665619598</v>
      </c>
      <c r="D22110">
        <v>-618.41015782535499</v>
      </c>
    </row>
    <row r="22111" spans="1:4" x14ac:dyDescent="0.25">
      <c r="A22111">
        <v>711.58523065113297</v>
      </c>
      <c r="B22111">
        <v>-38.110521480567805</v>
      </c>
      <c r="C22111">
        <v>-701.265417070627</v>
      </c>
      <c r="D22111">
        <v>-114.57723794046599</v>
      </c>
    </row>
    <row r="22112" spans="1:4" x14ac:dyDescent="0.25">
      <c r="A22112">
        <v>711.645929280122</v>
      </c>
      <c r="B22112">
        <v>-61.023523475391698</v>
      </c>
      <c r="C22112">
        <v>-183.67251083041998</v>
      </c>
      <c r="D22112">
        <v>684.82148550470106</v>
      </c>
    </row>
    <row r="22113" spans="1:4" x14ac:dyDescent="0.25">
      <c r="A22113">
        <v>711.69063468412799</v>
      </c>
      <c r="B22113">
        <v>-235.185035271657</v>
      </c>
      <c r="C22113">
        <v>-254.62430149626098</v>
      </c>
      <c r="D22113">
        <v>-621.57704572233695</v>
      </c>
    </row>
    <row r="22114" spans="1:4" x14ac:dyDescent="0.25">
      <c r="A22114">
        <v>711.71405501557194</v>
      </c>
      <c r="B22114">
        <v>437.04175956777999</v>
      </c>
      <c r="C22114">
        <v>-561.40905457403505</v>
      </c>
      <c r="D22114">
        <v>-18.742196853500101</v>
      </c>
    </row>
    <row r="22115" spans="1:4" x14ac:dyDescent="0.25">
      <c r="A22115">
        <v>711.76178226519301</v>
      </c>
      <c r="B22115">
        <v>495.21332800641102</v>
      </c>
      <c r="C22115">
        <v>-500.12238325279202</v>
      </c>
      <c r="D22115">
        <v>106.048084507388</v>
      </c>
    </row>
    <row r="22116" spans="1:4" x14ac:dyDescent="0.25">
      <c r="A22116">
        <v>711.91353752717305</v>
      </c>
      <c r="B22116">
        <v>-383.14568768556899</v>
      </c>
      <c r="C22116">
        <v>-144.26569029900898</v>
      </c>
      <c r="D22116">
        <v>-582.41538228738102</v>
      </c>
    </row>
    <row r="22117" spans="1:4" x14ac:dyDescent="0.25">
      <c r="A22117">
        <v>711.951455525656</v>
      </c>
      <c r="B22117">
        <v>-69.564160319187806</v>
      </c>
      <c r="C22117">
        <v>686.47926936840497</v>
      </c>
      <c r="D22117">
        <v>-175.447756758547</v>
      </c>
    </row>
    <row r="22118" spans="1:4" x14ac:dyDescent="0.25">
      <c r="A22118">
        <v>711.98562463963299</v>
      </c>
      <c r="B22118">
        <v>-244.41475842685202</v>
      </c>
      <c r="C22118">
        <v>-209.25641186308201</v>
      </c>
      <c r="D22118">
        <v>635.135190058636</v>
      </c>
    </row>
    <row r="22119" spans="1:4" x14ac:dyDescent="0.25">
      <c r="A22119">
        <v>712.00351473999399</v>
      </c>
      <c r="B22119">
        <v>-124.627787904917</v>
      </c>
      <c r="C22119">
        <v>56.047984211673096</v>
      </c>
      <c r="D22119">
        <v>-698.76715932407694</v>
      </c>
    </row>
    <row r="22120" spans="1:4" x14ac:dyDescent="0.25">
      <c r="A22120">
        <v>712.02865381386903</v>
      </c>
      <c r="B22120">
        <v>117.606145631</v>
      </c>
      <c r="C22120">
        <v>408.46660572731702</v>
      </c>
      <c r="D22120">
        <v>-571.23430426350899</v>
      </c>
    </row>
    <row r="22121" spans="1:4" x14ac:dyDescent="0.25">
      <c r="A22121">
        <v>712.05376888379601</v>
      </c>
      <c r="B22121">
        <v>-43.188327446257595</v>
      </c>
      <c r="C22121">
        <v>219.43241388148797</v>
      </c>
      <c r="D22121">
        <v>676.02126733717205</v>
      </c>
    </row>
    <row r="22122" spans="1:4" x14ac:dyDescent="0.25">
      <c r="A22122">
        <v>712.09120796085199</v>
      </c>
      <c r="B22122">
        <v>-178.86555445523601</v>
      </c>
      <c r="C22122">
        <v>117.45045709058701</v>
      </c>
      <c r="D22122">
        <v>679.18067700264999</v>
      </c>
    </row>
    <row r="22123" spans="1:4" x14ac:dyDescent="0.25">
      <c r="A22123">
        <v>712.12427928037698</v>
      </c>
      <c r="B22123">
        <v>-124.24816506448801</v>
      </c>
      <c r="C22123">
        <v>512.69088188356204</v>
      </c>
      <c r="D22123">
        <v>-478.36329526016101</v>
      </c>
    </row>
    <row r="22124" spans="1:4" x14ac:dyDescent="0.25">
      <c r="A22124">
        <v>712.15398705261703</v>
      </c>
      <c r="B22124">
        <v>31.722145588145199</v>
      </c>
      <c r="C22124">
        <v>-179.15983838087902</v>
      </c>
      <c r="D22124">
        <v>-688.51925104935196</v>
      </c>
    </row>
    <row r="22125" spans="1:4" x14ac:dyDescent="0.25">
      <c r="A22125">
        <v>712.26019033800299</v>
      </c>
      <c r="B22125">
        <v>-270.050885610683</v>
      </c>
      <c r="C22125">
        <v>290.03079394474003</v>
      </c>
      <c r="D22125">
        <v>-591.83548092776493</v>
      </c>
    </row>
    <row r="22126" spans="1:4" x14ac:dyDescent="0.25">
      <c r="A22126">
        <v>712.27681135065404</v>
      </c>
      <c r="B22126">
        <v>-101.28341449648599</v>
      </c>
      <c r="C22126">
        <v>-487.82308815324598</v>
      </c>
      <c r="D22126">
        <v>-509.02707256139001</v>
      </c>
    </row>
    <row r="22127" spans="1:4" x14ac:dyDescent="0.25">
      <c r="A22127">
        <v>712.28234796909794</v>
      </c>
      <c r="B22127">
        <v>465.35332323149299</v>
      </c>
      <c r="C22127">
        <v>-516.5596787519861</v>
      </c>
      <c r="D22127">
        <v>154.78541944712202</v>
      </c>
    </row>
    <row r="22128" spans="1:4" x14ac:dyDescent="0.25">
      <c r="A22128">
        <v>712.32057876864599</v>
      </c>
      <c r="B22128">
        <v>-531.69560620524908</v>
      </c>
      <c r="C22128">
        <v>219.31765631824501</v>
      </c>
      <c r="D22128">
        <v>-420.23821209690499</v>
      </c>
    </row>
    <row r="22129" spans="1:4" x14ac:dyDescent="0.25">
      <c r="A22129">
        <v>712.34863700127903</v>
      </c>
      <c r="B22129">
        <v>568.81137739189501</v>
      </c>
      <c r="C22129">
        <v>427.50394265895505</v>
      </c>
      <c r="D22129">
        <v>33.683476634163696</v>
      </c>
    </row>
    <row r="22130" spans="1:4" x14ac:dyDescent="0.25">
      <c r="A22130">
        <v>712.39450070554904</v>
      </c>
      <c r="B22130">
        <v>73.101613536945706</v>
      </c>
      <c r="C22130">
        <v>411.23058147285502</v>
      </c>
      <c r="D22130">
        <v>577.106132002859</v>
      </c>
    </row>
    <row r="22131" spans="1:4" x14ac:dyDescent="0.25">
      <c r="A22131">
        <v>712.41269859692807</v>
      </c>
      <c r="B22131">
        <v>563.18705207228504</v>
      </c>
      <c r="C22131">
        <v>413.80565443199902</v>
      </c>
      <c r="D22131">
        <v>138.26452133642701</v>
      </c>
    </row>
    <row r="22132" spans="1:4" x14ac:dyDescent="0.25">
      <c r="A22132">
        <v>712.43379461199197</v>
      </c>
      <c r="B22132">
        <v>-331.65719531996501</v>
      </c>
      <c r="C22132">
        <v>-574.35591176922094</v>
      </c>
      <c r="D22132">
        <v>260.15515200257698</v>
      </c>
    </row>
    <row r="22133" spans="1:4" x14ac:dyDescent="0.25">
      <c r="A22133">
        <v>712.49762547777391</v>
      </c>
      <c r="B22133">
        <v>-183.88303312027602</v>
      </c>
      <c r="C22133">
        <v>-441.257244716017</v>
      </c>
      <c r="D22133">
        <v>-528.32938629947705</v>
      </c>
    </row>
    <row r="22134" spans="1:4" x14ac:dyDescent="0.25">
      <c r="A22134">
        <v>712.53730699577295</v>
      </c>
      <c r="B22134">
        <v>397.77928262721099</v>
      </c>
      <c r="C22134">
        <v>297.44878783105497</v>
      </c>
      <c r="D22134">
        <v>510.88675339179201</v>
      </c>
    </row>
    <row r="22135" spans="1:4" x14ac:dyDescent="0.25">
      <c r="A22135">
        <v>712.55357584568696</v>
      </c>
      <c r="B22135">
        <v>-683.39412555609806</v>
      </c>
      <c r="C22135">
        <v>178.930057244842</v>
      </c>
      <c r="D22135">
        <v>-93.2153539941188</v>
      </c>
    </row>
    <row r="22136" spans="1:4" x14ac:dyDescent="0.25">
      <c r="A22136">
        <v>712.56079437500398</v>
      </c>
      <c r="B22136">
        <v>-305.02674427320397</v>
      </c>
      <c r="C22136">
        <v>189.97062762028199</v>
      </c>
      <c r="D22136">
        <v>-615.31514819641995</v>
      </c>
    </row>
    <row r="22137" spans="1:4" x14ac:dyDescent="0.25">
      <c r="A22137">
        <v>712.642606951316</v>
      </c>
      <c r="B22137">
        <v>248.21719218889098</v>
      </c>
      <c r="C22137">
        <v>86.265735217717506</v>
      </c>
      <c r="D22137">
        <v>662.42428523686999</v>
      </c>
    </row>
    <row r="22138" spans="1:4" x14ac:dyDescent="0.25">
      <c r="A22138">
        <v>712.78774848316391</v>
      </c>
      <c r="B22138">
        <v>288.37749385139898</v>
      </c>
      <c r="C22138">
        <v>52.670645258454599</v>
      </c>
      <c r="D22138">
        <v>649.71578290491209</v>
      </c>
    </row>
    <row r="22139" spans="1:4" x14ac:dyDescent="0.25">
      <c r="A22139">
        <v>712.87522059116202</v>
      </c>
      <c r="B22139">
        <v>-287.75759127079499</v>
      </c>
      <c r="C22139">
        <v>615.29994441989697</v>
      </c>
      <c r="D22139">
        <v>-216.31603545692099</v>
      </c>
    </row>
    <row r="22140" spans="1:4" x14ac:dyDescent="0.25">
      <c r="A22140">
        <v>712.882491688453</v>
      </c>
      <c r="B22140">
        <v>-130.879284979733</v>
      </c>
      <c r="C22140">
        <v>-133.977016056233</v>
      </c>
      <c r="D22140">
        <v>687.83880298206407</v>
      </c>
    </row>
    <row r="22141" spans="1:4" x14ac:dyDescent="0.25">
      <c r="A22141">
        <v>712.88519805926796</v>
      </c>
      <c r="B22141">
        <v>-574.54032745407403</v>
      </c>
      <c r="C22141">
        <v>411.81475878491602</v>
      </c>
      <c r="D22141">
        <v>-92.28933951376959</v>
      </c>
    </row>
    <row r="22142" spans="1:4" x14ac:dyDescent="0.25">
      <c r="A22142">
        <v>712.91194148109901</v>
      </c>
      <c r="B22142">
        <v>-196.21642525337802</v>
      </c>
      <c r="C22142">
        <v>-405.78925234264102</v>
      </c>
      <c r="D22142">
        <v>552.33833241079299</v>
      </c>
    </row>
    <row r="22143" spans="1:4" x14ac:dyDescent="0.25">
      <c r="A22143">
        <v>712.93196617267199</v>
      </c>
      <c r="B22143">
        <v>334.18506055776999</v>
      </c>
      <c r="C22143">
        <v>-365.013736510873</v>
      </c>
      <c r="D22143">
        <v>-513.18350114671694</v>
      </c>
    </row>
    <row r="22144" spans="1:4" x14ac:dyDescent="0.25">
      <c r="A22144">
        <v>712.94156828131804</v>
      </c>
      <c r="B22144">
        <v>581.42918520286798</v>
      </c>
      <c r="C22144">
        <v>-359.63193218611201</v>
      </c>
      <c r="D22144">
        <v>202.21438062076101</v>
      </c>
    </row>
    <row r="22145" spans="1:4" x14ac:dyDescent="0.25">
      <c r="A22145">
        <v>712.97176376458708</v>
      </c>
      <c r="B22145">
        <v>-490.37066758914699</v>
      </c>
      <c r="C22145">
        <v>490.64868689142799</v>
      </c>
      <c r="D22145">
        <v>-164.70947254325799</v>
      </c>
    </row>
    <row r="22146" spans="1:4" x14ac:dyDescent="0.25">
      <c r="A22146">
        <v>713.03199968645106</v>
      </c>
      <c r="B22146">
        <v>389.46550822681297</v>
      </c>
      <c r="C22146">
        <v>543.83761714923889</v>
      </c>
      <c r="D22146">
        <v>-246.92488058502099</v>
      </c>
    </row>
    <row r="22147" spans="1:4" x14ac:dyDescent="0.25">
      <c r="A22147">
        <v>713.054804321137</v>
      </c>
      <c r="B22147">
        <v>-221.64261848839601</v>
      </c>
      <c r="C22147">
        <v>104.01050057648901</v>
      </c>
      <c r="D22147">
        <v>-669.70405359747599</v>
      </c>
    </row>
    <row r="22148" spans="1:4" x14ac:dyDescent="0.25">
      <c r="A22148">
        <v>713.076467516908</v>
      </c>
      <c r="B22148">
        <v>70.904078161007206</v>
      </c>
      <c r="C22148">
        <v>580.65750764331801</v>
      </c>
      <c r="D22148">
        <v>-407.78366696568304</v>
      </c>
    </row>
    <row r="22149" spans="1:4" x14ac:dyDescent="0.25">
      <c r="A22149">
        <v>713.08840043704697</v>
      </c>
      <c r="B22149">
        <v>418.33011436316298</v>
      </c>
      <c r="C22149">
        <v>-532.94044062469402</v>
      </c>
      <c r="D22149">
        <v>222.41733071306598</v>
      </c>
    </row>
    <row r="22150" spans="1:4" x14ac:dyDescent="0.25">
      <c r="A22150">
        <v>713.08948955191295</v>
      </c>
      <c r="B22150">
        <v>212.50684899990699</v>
      </c>
      <c r="C22150">
        <v>256.31473288352203</v>
      </c>
      <c r="D22150">
        <v>630.58720011144203</v>
      </c>
    </row>
    <row r="22151" spans="1:4" x14ac:dyDescent="0.25">
      <c r="A22151">
        <v>713.11975309641298</v>
      </c>
      <c r="B22151">
        <v>-541.33032770440798</v>
      </c>
      <c r="C22151">
        <v>408.08241154962201</v>
      </c>
      <c r="D22151">
        <v>221.29167166337697</v>
      </c>
    </row>
    <row r="22152" spans="1:4" x14ac:dyDescent="0.25">
      <c r="A22152">
        <v>713.13605718158203</v>
      </c>
      <c r="B22152">
        <v>-187.98261975757299</v>
      </c>
      <c r="C22152">
        <v>-87.004693854795889</v>
      </c>
      <c r="D22152">
        <v>-682.3897375904811</v>
      </c>
    </row>
    <row r="22153" spans="1:4" x14ac:dyDescent="0.25">
      <c r="A22153">
        <v>713.24018865791709</v>
      </c>
      <c r="B22153">
        <v>82.551536966017707</v>
      </c>
      <c r="C22153">
        <v>372.84391470258402</v>
      </c>
      <c r="D22153">
        <v>602.39872653466102</v>
      </c>
    </row>
    <row r="22154" spans="1:4" x14ac:dyDescent="0.25">
      <c r="A22154">
        <v>713.24674821848998</v>
      </c>
      <c r="B22154">
        <v>657.21555798959093</v>
      </c>
      <c r="C22154">
        <v>-215.45786144552801</v>
      </c>
      <c r="D22154">
        <v>174.25999002066101</v>
      </c>
    </row>
    <row r="22155" spans="1:4" x14ac:dyDescent="0.25">
      <c r="A22155">
        <v>713.24853975174597</v>
      </c>
      <c r="B22155">
        <v>226.94158785545801</v>
      </c>
      <c r="C22155">
        <v>-424.20069225960998</v>
      </c>
      <c r="D22155">
        <v>-526.568863346581</v>
      </c>
    </row>
    <row r="22156" spans="1:4" x14ac:dyDescent="0.25">
      <c r="A22156">
        <v>713.31032172357595</v>
      </c>
      <c r="B22156">
        <v>-135.157776017088</v>
      </c>
      <c r="C22156">
        <v>-173.88833542987001</v>
      </c>
      <c r="D22156">
        <v>-678.45916418081902</v>
      </c>
    </row>
    <row r="22157" spans="1:4" x14ac:dyDescent="0.25">
      <c r="A22157">
        <v>713.3370879362551</v>
      </c>
      <c r="B22157">
        <v>-521.40932882571406</v>
      </c>
      <c r="C22157">
        <v>-71.810590091275799</v>
      </c>
      <c r="D22157">
        <v>481.48245242130901</v>
      </c>
    </row>
    <row r="22158" spans="1:4" x14ac:dyDescent="0.25">
      <c r="A22158">
        <v>713.51863017861706</v>
      </c>
      <c r="B22158">
        <v>-211.345526216829</v>
      </c>
      <c r="C22158">
        <v>391.50995559197997</v>
      </c>
      <c r="D22158">
        <v>-557.81884051407508</v>
      </c>
    </row>
    <row r="22159" spans="1:4" x14ac:dyDescent="0.25">
      <c r="A22159">
        <v>713.62541698562802</v>
      </c>
      <c r="B22159">
        <v>203.93537545460299</v>
      </c>
      <c r="C22159">
        <v>577.25048838741702</v>
      </c>
      <c r="D22159">
        <v>-366.67897684840102</v>
      </c>
    </row>
    <row r="22160" spans="1:4" x14ac:dyDescent="0.25">
      <c r="A22160">
        <v>713.639992468115</v>
      </c>
      <c r="B22160">
        <v>-13.534472410976999</v>
      </c>
      <c r="C22160">
        <v>184.94643545376499</v>
      </c>
      <c r="D22160">
        <v>689.12529551554996</v>
      </c>
    </row>
    <row r="22161" spans="1:4" x14ac:dyDescent="0.25">
      <c r="A22161">
        <v>713.70157745824508</v>
      </c>
      <c r="B22161">
        <v>538.85768151565708</v>
      </c>
      <c r="C22161">
        <v>170.922854189611</v>
      </c>
      <c r="D22161">
        <v>-435.64632289695197</v>
      </c>
    </row>
    <row r="22162" spans="1:4" x14ac:dyDescent="0.25">
      <c r="A22162">
        <v>713.70573169803902</v>
      </c>
      <c r="B22162">
        <v>-518.11036994161498</v>
      </c>
      <c r="C22162">
        <v>307.81304436286598</v>
      </c>
      <c r="D22162">
        <v>-382.34623803257102</v>
      </c>
    </row>
    <row r="22163" spans="1:4" x14ac:dyDescent="0.25">
      <c r="A22163">
        <v>713.73862295988295</v>
      </c>
      <c r="B22163">
        <v>213.572111277977</v>
      </c>
      <c r="C22163">
        <v>57.768310738981995</v>
      </c>
      <c r="D22163">
        <v>678.58131234458699</v>
      </c>
    </row>
    <row r="22164" spans="1:4" x14ac:dyDescent="0.25">
      <c r="A22164">
        <v>713.74870255983501</v>
      </c>
      <c r="B22164">
        <v>-665.37473180751306</v>
      </c>
      <c r="C22164">
        <v>188.75886529883101</v>
      </c>
      <c r="D22164">
        <v>-176.305891702537</v>
      </c>
    </row>
    <row r="22165" spans="1:4" x14ac:dyDescent="0.25">
      <c r="A22165">
        <v>713.86719316682502</v>
      </c>
      <c r="B22165">
        <v>-41.732580672649803</v>
      </c>
      <c r="C22165">
        <v>219.02601401879502</v>
      </c>
      <c r="D22165">
        <v>678.15364510803897</v>
      </c>
    </row>
    <row r="22166" spans="1:4" x14ac:dyDescent="0.25">
      <c r="A22166">
        <v>713.89695131769201</v>
      </c>
      <c r="B22166">
        <v>-47.3077826037362</v>
      </c>
      <c r="C22166">
        <v>277.01759061775601</v>
      </c>
      <c r="D22166">
        <v>656.25611257659602</v>
      </c>
    </row>
    <row r="22167" spans="1:4" x14ac:dyDescent="0.25">
      <c r="A22167">
        <v>713.92382551217304</v>
      </c>
      <c r="B22167">
        <v>-14.235169707162701</v>
      </c>
      <c r="C22167">
        <v>-287.17812535684101</v>
      </c>
      <c r="D22167">
        <v>-653.46255661198802</v>
      </c>
    </row>
    <row r="22168" spans="1:4" x14ac:dyDescent="0.25">
      <c r="A22168">
        <v>713.9343051104911</v>
      </c>
      <c r="B22168">
        <v>-418.65728445654099</v>
      </c>
      <c r="C22168">
        <v>128.386695019184</v>
      </c>
      <c r="D22168">
        <v>563.86623123496804</v>
      </c>
    </row>
    <row r="22169" spans="1:4" x14ac:dyDescent="0.25">
      <c r="A22169">
        <v>713.98219511667605</v>
      </c>
      <c r="B22169">
        <v>377.86943162288003</v>
      </c>
      <c r="C22169">
        <v>604.32179989874703</v>
      </c>
      <c r="D22169">
        <v>-42.195139006380501</v>
      </c>
    </row>
    <row r="22170" spans="1:4" x14ac:dyDescent="0.25">
      <c r="A22170">
        <v>714.02408961444496</v>
      </c>
      <c r="B22170">
        <v>-38.738755215933594</v>
      </c>
      <c r="C22170">
        <v>-385.40528219748097</v>
      </c>
      <c r="D22170">
        <v>599.82703994429698</v>
      </c>
    </row>
    <row r="22171" spans="1:4" x14ac:dyDescent="0.25">
      <c r="A22171">
        <v>714.04350792132902</v>
      </c>
      <c r="B22171">
        <v>-138.764437492186</v>
      </c>
      <c r="C22171">
        <v>-361.50180621570598</v>
      </c>
      <c r="D22171">
        <v>599.93250136565905</v>
      </c>
    </row>
    <row r="22172" spans="1:4" x14ac:dyDescent="0.25">
      <c r="A22172">
        <v>714.09413757217794</v>
      </c>
      <c r="B22172">
        <v>-123.09278253163001</v>
      </c>
      <c r="C22172">
        <v>66.670152299573701</v>
      </c>
      <c r="D22172">
        <v>700.23831300202698</v>
      </c>
    </row>
    <row r="22173" spans="1:4" x14ac:dyDescent="0.25">
      <c r="A22173">
        <v>714.09982873354909</v>
      </c>
      <c r="B22173">
        <v>213.00695725477701</v>
      </c>
      <c r="C22173">
        <v>-374.38745752548999</v>
      </c>
      <c r="D22173">
        <v>-569.561790507355</v>
      </c>
    </row>
    <row r="22174" spans="1:4" x14ac:dyDescent="0.25">
      <c r="A22174">
        <v>714.12445048700101</v>
      </c>
      <c r="B22174">
        <v>117.16053776764599</v>
      </c>
      <c r="C22174">
        <v>-450.72574673980597</v>
      </c>
      <c r="D22174">
        <v>541.38104916888392</v>
      </c>
    </row>
    <row r="22175" spans="1:4" x14ac:dyDescent="0.25">
      <c r="A22175">
        <v>714.17099595198295</v>
      </c>
      <c r="B22175">
        <v>120.136010102019</v>
      </c>
      <c r="C22175">
        <v>-50.774636034621501</v>
      </c>
      <c r="D22175">
        <v>-702.16058481758103</v>
      </c>
    </row>
    <row r="22176" spans="1:4" x14ac:dyDescent="0.25">
      <c r="A22176">
        <v>714.17469857371293</v>
      </c>
      <c r="B22176">
        <v>121.96513641408501</v>
      </c>
      <c r="C22176">
        <v>-184.64450816004498</v>
      </c>
      <c r="D22176">
        <v>679.02607548509002</v>
      </c>
    </row>
    <row r="22177" spans="1:4" x14ac:dyDescent="0.25">
      <c r="A22177">
        <v>714.17689480901697</v>
      </c>
      <c r="B22177">
        <v>323.16120155740799</v>
      </c>
      <c r="C22177">
        <v>21.798974297193901</v>
      </c>
      <c r="D22177">
        <v>636.5063075937361</v>
      </c>
    </row>
    <row r="22178" spans="1:4" x14ac:dyDescent="0.25">
      <c r="A22178">
        <v>714.19596947423202</v>
      </c>
      <c r="B22178">
        <v>110.877930002214</v>
      </c>
      <c r="C22178">
        <v>699.34428114513003</v>
      </c>
      <c r="D22178">
        <v>-93.271345445763899</v>
      </c>
    </row>
    <row r="22179" spans="1:4" x14ac:dyDescent="0.25">
      <c r="A22179">
        <v>714.24644158224305</v>
      </c>
      <c r="B22179">
        <v>23.489038078661402</v>
      </c>
      <c r="C22179">
        <v>127.43187080236402</v>
      </c>
      <c r="D22179">
        <v>702.39402240255799</v>
      </c>
    </row>
    <row r="22180" spans="1:4" x14ac:dyDescent="0.25">
      <c r="A22180">
        <v>714.27250801161006</v>
      </c>
      <c r="B22180">
        <v>229.935590494743</v>
      </c>
      <c r="C22180">
        <v>-94.242052547165898</v>
      </c>
      <c r="D22180">
        <v>669.65160752194595</v>
      </c>
    </row>
    <row r="22181" spans="1:4" x14ac:dyDescent="0.25">
      <c r="A22181">
        <v>714.30938755018599</v>
      </c>
      <c r="B22181">
        <v>273.70044603067203</v>
      </c>
      <c r="C22181">
        <v>298.72025822997801</v>
      </c>
      <c r="D22181">
        <v>588.29599208897196</v>
      </c>
    </row>
    <row r="22182" spans="1:4" x14ac:dyDescent="0.25">
      <c r="A22182">
        <v>714.36920352972504</v>
      </c>
      <c r="B22182">
        <v>146.64364962753501</v>
      </c>
      <c r="C22182">
        <v>523.62367174571705</v>
      </c>
      <c r="D22182">
        <v>463.28959556970801</v>
      </c>
    </row>
    <row r="22183" spans="1:4" x14ac:dyDescent="0.25">
      <c r="A22183">
        <v>714.37117418647995</v>
      </c>
      <c r="B22183">
        <v>-85.929721747760098</v>
      </c>
      <c r="C22183">
        <v>-270.92318132222596</v>
      </c>
      <c r="D22183">
        <v>655.39521454704493</v>
      </c>
    </row>
    <row r="22184" spans="1:4" x14ac:dyDescent="0.25">
      <c r="A22184">
        <v>714.40784299934899</v>
      </c>
      <c r="B22184">
        <v>414.400039976698</v>
      </c>
      <c r="C22184">
        <v>-144.932191954915</v>
      </c>
      <c r="D22184">
        <v>563.60077425553402</v>
      </c>
    </row>
    <row r="22185" spans="1:4" x14ac:dyDescent="0.25">
      <c r="A22185">
        <v>714.50867628834305</v>
      </c>
      <c r="B22185">
        <v>447.95815251112396</v>
      </c>
      <c r="C22185">
        <v>76.857927170715413</v>
      </c>
      <c r="D22185">
        <v>551.31570004958292</v>
      </c>
    </row>
    <row r="22186" spans="1:4" x14ac:dyDescent="0.25">
      <c r="A22186">
        <v>714.57883945686797</v>
      </c>
      <c r="B22186">
        <v>-189.41340649942902</v>
      </c>
      <c r="C22186">
        <v>-196.725781508951</v>
      </c>
      <c r="D22186">
        <v>660.33661577069802</v>
      </c>
    </row>
    <row r="22187" spans="1:4" x14ac:dyDescent="0.25">
      <c r="A22187">
        <v>714.59865736181303</v>
      </c>
      <c r="B22187">
        <v>-682.36875602807595</v>
      </c>
      <c r="C22187">
        <v>175.389438335764</v>
      </c>
      <c r="D22187">
        <v>119.426407549866</v>
      </c>
    </row>
    <row r="22188" spans="1:4" x14ac:dyDescent="0.25">
      <c r="A22188">
        <v>714.64751997769804</v>
      </c>
      <c r="B22188">
        <v>-28.089308743687301</v>
      </c>
      <c r="C22188">
        <v>92.039940320564511</v>
      </c>
      <c r="D22188">
        <v>708.13891146466597</v>
      </c>
    </row>
    <row r="22189" spans="1:4" x14ac:dyDescent="0.25">
      <c r="A22189">
        <v>714.66486607058903</v>
      </c>
      <c r="B22189">
        <v>-612.11302574746594</v>
      </c>
      <c r="C22189">
        <v>180.942034973342</v>
      </c>
      <c r="D22189">
        <v>-321.43972138751099</v>
      </c>
    </row>
    <row r="22190" spans="1:4" x14ac:dyDescent="0.25">
      <c r="A22190">
        <v>714.75093494453699</v>
      </c>
      <c r="B22190">
        <v>-118.26460522641601</v>
      </c>
      <c r="C22190">
        <v>-204.71011226004902</v>
      </c>
      <c r="D22190">
        <v>674.51920068535401</v>
      </c>
    </row>
    <row r="22191" spans="1:4" x14ac:dyDescent="0.25">
      <c r="A22191">
        <v>714.75289899532697</v>
      </c>
      <c r="B22191">
        <v>-152.44175160735603</v>
      </c>
      <c r="C22191">
        <v>455.213090942029</v>
      </c>
      <c r="D22191">
        <v>529.54155722106395</v>
      </c>
    </row>
    <row r="22192" spans="1:4" x14ac:dyDescent="0.25">
      <c r="A22192">
        <v>714.76323615150807</v>
      </c>
      <c r="B22192">
        <v>-147.80849842583598</v>
      </c>
      <c r="C22192">
        <v>72.52489686069211</v>
      </c>
      <c r="D22192">
        <v>695.54242924657092</v>
      </c>
    </row>
    <row r="22193" spans="1:4" x14ac:dyDescent="0.25">
      <c r="A22193">
        <v>714.77327899528996</v>
      </c>
      <c r="B22193">
        <v>-645.05274334742705</v>
      </c>
      <c r="C22193">
        <v>290.12821008920901</v>
      </c>
      <c r="D22193">
        <v>-103.118477374663</v>
      </c>
    </row>
    <row r="22194" spans="1:4" x14ac:dyDescent="0.25">
      <c r="A22194">
        <v>714.81070188921103</v>
      </c>
      <c r="B22194">
        <v>-20.0864890325782</v>
      </c>
      <c r="C22194">
        <v>-241.70017302130199</v>
      </c>
      <c r="D22194">
        <v>-672.40753926109699</v>
      </c>
    </row>
    <row r="22195" spans="1:4" x14ac:dyDescent="0.25">
      <c r="A22195">
        <v>714.82904079744105</v>
      </c>
      <c r="B22195">
        <v>-238.21029998466599</v>
      </c>
      <c r="C22195">
        <v>188.682462801318</v>
      </c>
      <c r="D22195">
        <v>647.02035422375502</v>
      </c>
    </row>
    <row r="22196" spans="1:4" x14ac:dyDescent="0.25">
      <c r="A22196">
        <v>714.91100933413793</v>
      </c>
      <c r="B22196">
        <v>87.783482713903695</v>
      </c>
      <c r="C22196">
        <v>295.64961108985301</v>
      </c>
      <c r="D22196">
        <v>-644.96753320782898</v>
      </c>
    </row>
    <row r="22197" spans="1:4" x14ac:dyDescent="0.25">
      <c r="A22197">
        <v>714.92120903726902</v>
      </c>
      <c r="B22197">
        <v>422.633645027493</v>
      </c>
      <c r="C22197">
        <v>471.88410096197805</v>
      </c>
      <c r="D22197">
        <v>-331.38879353622104</v>
      </c>
    </row>
    <row r="22198" spans="1:4" x14ac:dyDescent="0.25">
      <c r="A22198">
        <v>714.98252060548396</v>
      </c>
      <c r="B22198">
        <v>545.20961015970204</v>
      </c>
      <c r="C22198">
        <v>-383.02029111571898</v>
      </c>
      <c r="D22198">
        <v>259.31051338984798</v>
      </c>
    </row>
    <row r="22199" spans="1:4" x14ac:dyDescent="0.25">
      <c r="A22199">
        <v>715.070879010726</v>
      </c>
      <c r="B22199">
        <v>-464.37821210220096</v>
      </c>
      <c r="C22199">
        <v>299.19013851923501</v>
      </c>
      <c r="D22199">
        <v>-454.05341001557997</v>
      </c>
    </row>
    <row r="22200" spans="1:4" x14ac:dyDescent="0.25">
      <c r="A22200">
        <v>715.08716436446298</v>
      </c>
      <c r="B22200">
        <v>518.14987264819604</v>
      </c>
      <c r="C22200">
        <v>-480.27652521082098</v>
      </c>
      <c r="D22200">
        <v>110.475433671413</v>
      </c>
    </row>
    <row r="22201" spans="1:4" x14ac:dyDescent="0.25">
      <c r="A22201">
        <v>715.10272065584002</v>
      </c>
      <c r="B22201">
        <v>399.55729888578099</v>
      </c>
      <c r="C22201">
        <v>130.87836231382499</v>
      </c>
      <c r="D22201">
        <v>578.44335960795104</v>
      </c>
    </row>
    <row r="22202" spans="1:4" x14ac:dyDescent="0.25">
      <c r="A22202">
        <v>715.1092467971381</v>
      </c>
      <c r="B22202">
        <v>-26.693131003295399</v>
      </c>
      <c r="C22202">
        <v>-173.532603301195</v>
      </c>
      <c r="D22202">
        <v>693.22085023715294</v>
      </c>
    </row>
    <row r="22203" spans="1:4" x14ac:dyDescent="0.25">
      <c r="A22203">
        <v>715.12698207206108</v>
      </c>
      <c r="B22203">
        <v>-42.5528527121011</v>
      </c>
      <c r="C22203">
        <v>-24.323671976641499</v>
      </c>
      <c r="D22203">
        <v>713.44531268705498</v>
      </c>
    </row>
    <row r="22204" spans="1:4" x14ac:dyDescent="0.25">
      <c r="A22204">
        <v>715.12709685537402</v>
      </c>
      <c r="B22204">
        <v>636.01573181384595</v>
      </c>
      <c r="C22204">
        <v>174.615707699241</v>
      </c>
      <c r="D22204">
        <v>276.40569488848399</v>
      </c>
    </row>
    <row r="22205" spans="1:4" x14ac:dyDescent="0.25">
      <c r="A22205">
        <v>715.15904982050108</v>
      </c>
      <c r="B22205">
        <v>-402.83534762933101</v>
      </c>
      <c r="C22205">
        <v>267.06495579849201</v>
      </c>
      <c r="D22205">
        <v>527.11712040576595</v>
      </c>
    </row>
    <row r="22206" spans="1:4" x14ac:dyDescent="0.25">
      <c r="A22206">
        <v>715.16071450427296</v>
      </c>
      <c r="B22206">
        <v>110.23372595500599</v>
      </c>
      <c r="C22206">
        <v>50.789339384733104</v>
      </c>
      <c r="D22206">
        <v>704.78636212486504</v>
      </c>
    </row>
    <row r="22207" spans="1:4" x14ac:dyDescent="0.25">
      <c r="A22207">
        <v>715.16882535544903</v>
      </c>
      <c r="B22207">
        <v>-709.95630940672311</v>
      </c>
      <c r="C22207">
        <v>58.924227042168802</v>
      </c>
      <c r="D22207">
        <v>-62.900103031393805</v>
      </c>
    </row>
    <row r="22208" spans="1:4" x14ac:dyDescent="0.25">
      <c r="A22208">
        <v>715.20401079987096</v>
      </c>
      <c r="B22208">
        <v>-172.846729891119</v>
      </c>
      <c r="C22208">
        <v>-657.24919656187501</v>
      </c>
      <c r="D22208">
        <v>-222.85483761618798</v>
      </c>
    </row>
    <row r="22209" spans="1:4" x14ac:dyDescent="0.25">
      <c r="A22209">
        <v>715.28565046019503</v>
      </c>
      <c r="B22209">
        <v>-198.908692095399</v>
      </c>
      <c r="C22209">
        <v>-686.16691893212203</v>
      </c>
      <c r="D22209">
        <v>-35.268304841053997</v>
      </c>
    </row>
    <row r="22210" spans="1:4" x14ac:dyDescent="0.25">
      <c r="A22210">
        <v>715.335809203601</v>
      </c>
      <c r="B22210">
        <v>494.42733733560999</v>
      </c>
      <c r="C22210">
        <v>-233.341793527514</v>
      </c>
      <c r="D22210">
        <v>461.300916341549</v>
      </c>
    </row>
    <row r="22211" spans="1:4" x14ac:dyDescent="0.25">
      <c r="A22211">
        <v>715.35084919887606</v>
      </c>
      <c r="B22211">
        <v>293.31571277295899</v>
      </c>
      <c r="C22211">
        <v>180.737342319465</v>
      </c>
      <c r="D22211">
        <v>626.91845018418496</v>
      </c>
    </row>
    <row r="22212" spans="1:4" x14ac:dyDescent="0.25">
      <c r="A22212">
        <v>715.35104755807504</v>
      </c>
      <c r="B22212">
        <v>-226.93065216324601</v>
      </c>
      <c r="C22212">
        <v>-17.545595698716799</v>
      </c>
      <c r="D22212">
        <v>-678.175310979968</v>
      </c>
    </row>
    <row r="22213" spans="1:4" x14ac:dyDescent="0.25">
      <c r="A22213">
        <v>715.39908542706701</v>
      </c>
      <c r="B22213">
        <v>-704.60461916387192</v>
      </c>
      <c r="C22213">
        <v>-120.498831220632</v>
      </c>
      <c r="D22213">
        <v>-28.429100535917101</v>
      </c>
    </row>
    <row r="22214" spans="1:4" x14ac:dyDescent="0.25">
      <c r="A22214">
        <v>715.45540578141697</v>
      </c>
      <c r="B22214">
        <v>247.68727720279</v>
      </c>
      <c r="C22214">
        <v>-477.981559730188</v>
      </c>
      <c r="D22214">
        <v>471.23357152437399</v>
      </c>
    </row>
    <row r="22215" spans="1:4" x14ac:dyDescent="0.25">
      <c r="A22215">
        <v>715.53936711618303</v>
      </c>
      <c r="B22215">
        <v>-86.31505293106629</v>
      </c>
      <c r="C22215">
        <v>-205.369407398943</v>
      </c>
      <c r="D22215">
        <v>679.97772319035698</v>
      </c>
    </row>
    <row r="22216" spans="1:4" x14ac:dyDescent="0.25">
      <c r="A22216">
        <v>715.55600744900403</v>
      </c>
      <c r="B22216">
        <v>-638.36374277544701</v>
      </c>
      <c r="C22216">
        <v>-307.39503400088199</v>
      </c>
      <c r="D22216">
        <v>-100.102071795135</v>
      </c>
    </row>
    <row r="22217" spans="1:4" x14ac:dyDescent="0.25">
      <c r="A22217">
        <v>715.59380172700799</v>
      </c>
      <c r="B22217">
        <v>-594.526158150882</v>
      </c>
      <c r="C22217">
        <v>-13.3138846080217</v>
      </c>
      <c r="D22217">
        <v>398.040044243176</v>
      </c>
    </row>
    <row r="22218" spans="1:4" x14ac:dyDescent="0.25">
      <c r="A22218">
        <v>715.60044269389903</v>
      </c>
      <c r="B22218">
        <v>-56.5900939675386</v>
      </c>
      <c r="C22218">
        <v>268.88589165109698</v>
      </c>
      <c r="D22218">
        <v>-660.74346922194002</v>
      </c>
    </row>
    <row r="22219" spans="1:4" x14ac:dyDescent="0.25">
      <c r="A22219">
        <v>715.60530586245693</v>
      </c>
      <c r="B22219">
        <v>-414.809928698965</v>
      </c>
      <c r="C22219">
        <v>-63.436074345337197</v>
      </c>
      <c r="D22219">
        <v>579.65467418361504</v>
      </c>
    </row>
    <row r="22220" spans="1:4" x14ac:dyDescent="0.25">
      <c r="A22220">
        <v>715.63116521593599</v>
      </c>
      <c r="B22220">
        <v>-378.49406819868398</v>
      </c>
      <c r="C22220">
        <v>-369.07715311874398</v>
      </c>
      <c r="D22220">
        <v>482.340398486889</v>
      </c>
    </row>
    <row r="22221" spans="1:4" x14ac:dyDescent="0.25">
      <c r="A22221">
        <v>715.66425897717602</v>
      </c>
      <c r="B22221">
        <v>-503.24426773710593</v>
      </c>
      <c r="C22221">
        <v>-496.16810781501403</v>
      </c>
      <c r="D22221">
        <v>112.86162923847399</v>
      </c>
    </row>
    <row r="22222" spans="1:4" x14ac:dyDescent="0.25">
      <c r="A22222">
        <v>715.67710487003205</v>
      </c>
      <c r="B22222">
        <v>-254.78091628578903</v>
      </c>
      <c r="C22222">
        <v>288.05563424901698</v>
      </c>
      <c r="D22222">
        <v>-603.57630396588706</v>
      </c>
    </row>
    <row r="22223" spans="1:4" x14ac:dyDescent="0.25">
      <c r="A22223">
        <v>715.70328690575502</v>
      </c>
      <c r="B22223">
        <v>-265.01414782342903</v>
      </c>
      <c r="C22223">
        <v>-260.45155801320601</v>
      </c>
      <c r="D22223">
        <v>-611.68920398321302</v>
      </c>
    </row>
    <row r="22224" spans="1:4" x14ac:dyDescent="0.25">
      <c r="A22224">
        <v>715.72312103242496</v>
      </c>
      <c r="B22224">
        <v>543.993620439761</v>
      </c>
      <c r="C22224">
        <v>438.31646704323799</v>
      </c>
      <c r="D22224">
        <v>-155.59306417694299</v>
      </c>
    </row>
    <row r="22225" spans="1:4" x14ac:dyDescent="0.25">
      <c r="A22225">
        <v>715.80029612712701</v>
      </c>
      <c r="B22225">
        <v>444.01747448713701</v>
      </c>
      <c r="C22225">
        <v>-95.895453671715501</v>
      </c>
      <c r="D22225">
        <v>553.19310213599306</v>
      </c>
    </row>
    <row r="22226" spans="1:4" x14ac:dyDescent="0.25">
      <c r="A22226">
        <v>715.95549641965806</v>
      </c>
      <c r="B22226">
        <v>-61.1747284458298</v>
      </c>
      <c r="C22226">
        <v>181.64044391406401</v>
      </c>
      <c r="D22226">
        <v>689.82365470299703</v>
      </c>
    </row>
    <row r="22227" spans="1:4" x14ac:dyDescent="0.25">
      <c r="A22227">
        <v>716.03535205838898</v>
      </c>
      <c r="B22227">
        <v>-60.6208388672596</v>
      </c>
      <c r="C22227">
        <v>-231.59010728573702</v>
      </c>
      <c r="D22227">
        <v>674.83165419220802</v>
      </c>
    </row>
    <row r="22228" spans="1:4" x14ac:dyDescent="0.25">
      <c r="A22228">
        <v>716.05603288656096</v>
      </c>
      <c r="B22228">
        <v>-220.428729969156</v>
      </c>
      <c r="C22228">
        <v>641.892838520449</v>
      </c>
      <c r="D22228">
        <v>-228.30024330601401</v>
      </c>
    </row>
    <row r="22229" spans="1:4" x14ac:dyDescent="0.25">
      <c r="A22229">
        <v>716.06314710688696</v>
      </c>
      <c r="B22229">
        <v>-369.74478221570803</v>
      </c>
      <c r="C22229">
        <v>559.291097104291</v>
      </c>
      <c r="D22229">
        <v>251.45316734683499</v>
      </c>
    </row>
    <row r="22230" spans="1:4" x14ac:dyDescent="0.25">
      <c r="A22230">
        <v>716.07596455512805</v>
      </c>
      <c r="B22230">
        <v>616.81470519377604</v>
      </c>
      <c r="C22230">
        <v>-359.48555397053002</v>
      </c>
      <c r="D22230">
        <v>55.448561358907703</v>
      </c>
    </row>
    <row r="22231" spans="1:4" x14ac:dyDescent="0.25">
      <c r="A22231">
        <v>716.12089956504099</v>
      </c>
      <c r="B22231">
        <v>-526.44796976745101</v>
      </c>
      <c r="C22231">
        <v>172.08827982643498</v>
      </c>
      <c r="D22231">
        <v>453.94636452774</v>
      </c>
    </row>
    <row r="22232" spans="1:4" x14ac:dyDescent="0.25">
      <c r="A22232">
        <v>716.17394235088705</v>
      </c>
      <c r="B22232">
        <v>714.90292350185405</v>
      </c>
      <c r="C22232">
        <v>-40.199010339295896</v>
      </c>
      <c r="D22232">
        <v>14.246586912486999</v>
      </c>
    </row>
    <row r="22233" spans="1:4" x14ac:dyDescent="0.25">
      <c r="A22233">
        <v>716.236580164207</v>
      </c>
      <c r="B22233">
        <v>109.25217951293901</v>
      </c>
      <c r="C22233">
        <v>-271.29987149960499</v>
      </c>
      <c r="D22233">
        <v>653.80056573949901</v>
      </c>
    </row>
    <row r="22234" spans="1:4" x14ac:dyDescent="0.25">
      <c r="A22234">
        <v>716.25438506617104</v>
      </c>
      <c r="B22234">
        <v>57.0164149808625</v>
      </c>
      <c r="C22234">
        <v>-658.37837610036695</v>
      </c>
      <c r="D22234">
        <v>276.23791635597797</v>
      </c>
    </row>
    <row r="22235" spans="1:4" x14ac:dyDescent="0.25">
      <c r="A22235">
        <v>716.25656820674999</v>
      </c>
      <c r="B22235">
        <v>-32.091747122580294</v>
      </c>
      <c r="C22235">
        <v>-585.396598895431</v>
      </c>
      <c r="D22235">
        <v>-411.46617511964899</v>
      </c>
    </row>
    <row r="22236" spans="1:4" x14ac:dyDescent="0.25">
      <c r="A22236">
        <v>716.26065350006593</v>
      </c>
      <c r="B22236">
        <v>10.0404142047083</v>
      </c>
      <c r="C22236">
        <v>352.92093147029902</v>
      </c>
      <c r="D22236">
        <v>623.19766524360102</v>
      </c>
    </row>
    <row r="22237" spans="1:4" x14ac:dyDescent="0.25">
      <c r="A22237">
        <v>716.31598458511598</v>
      </c>
      <c r="B22237">
        <v>-251.48049956575503</v>
      </c>
      <c r="C22237">
        <v>132.09804122682499</v>
      </c>
      <c r="D22237">
        <v>-657.58364913852392</v>
      </c>
    </row>
    <row r="22238" spans="1:4" x14ac:dyDescent="0.25">
      <c r="A22238">
        <v>716.38016508668795</v>
      </c>
      <c r="B22238">
        <v>94.410718859803097</v>
      </c>
      <c r="C22238">
        <v>383.563175023452</v>
      </c>
      <c r="D22238">
        <v>597.63404175125004</v>
      </c>
    </row>
    <row r="22239" spans="1:4" x14ac:dyDescent="0.25">
      <c r="A22239">
        <v>716.38557905681296</v>
      </c>
      <c r="B22239">
        <v>471.90699452349298</v>
      </c>
      <c r="C22239">
        <v>-142.84899914235498</v>
      </c>
      <c r="D22239">
        <v>519.71747117486495</v>
      </c>
    </row>
    <row r="22240" spans="1:4" x14ac:dyDescent="0.25">
      <c r="A22240">
        <v>716.39163812808602</v>
      </c>
      <c r="B22240">
        <v>-443.89563579729503</v>
      </c>
      <c r="C22240">
        <v>-562.02068535759395</v>
      </c>
      <c r="D22240">
        <v>-17.504083241871299</v>
      </c>
    </row>
    <row r="22241" spans="1:4" x14ac:dyDescent="0.25">
      <c r="A22241">
        <v>716.52133873488697</v>
      </c>
      <c r="B22241">
        <v>-581.43147977425406</v>
      </c>
      <c r="C22241">
        <v>-311.46405931261199</v>
      </c>
      <c r="D22241">
        <v>279.87569195352802</v>
      </c>
    </row>
    <row r="22242" spans="1:4" x14ac:dyDescent="0.25">
      <c r="A22242">
        <v>716.531549262505</v>
      </c>
      <c r="B22242">
        <v>304.79639767741901</v>
      </c>
      <c r="C22242">
        <v>431.62146788746901</v>
      </c>
      <c r="D22242">
        <v>483.96231827494603</v>
      </c>
    </row>
    <row r="22243" spans="1:4" x14ac:dyDescent="0.25">
      <c r="A22243">
        <v>716.53670115965394</v>
      </c>
      <c r="B22243">
        <v>-586.10733882842601</v>
      </c>
      <c r="C22243">
        <v>-63.686016665886804</v>
      </c>
      <c r="D22243">
        <v>-407.24332132209702</v>
      </c>
    </row>
    <row r="22244" spans="1:4" x14ac:dyDescent="0.25">
      <c r="A22244">
        <v>716.57021745708403</v>
      </c>
      <c r="B22244">
        <v>-583.42953533205002</v>
      </c>
      <c r="C22244">
        <v>-403.56373241670701</v>
      </c>
      <c r="D22244">
        <v>-101.089899231413</v>
      </c>
    </row>
    <row r="22245" spans="1:4" x14ac:dyDescent="0.25">
      <c r="A22245">
        <v>716.68375496659394</v>
      </c>
      <c r="B22245">
        <v>-228.29146613200299</v>
      </c>
      <c r="C22245">
        <v>289.77983962205798</v>
      </c>
      <c r="D22245">
        <v>614.44792755198694</v>
      </c>
    </row>
    <row r="22246" spans="1:4" x14ac:dyDescent="0.25">
      <c r="A22246">
        <v>716.79212467206594</v>
      </c>
      <c r="B22246">
        <v>-213.255664329929</v>
      </c>
      <c r="C22246">
        <v>-247.08778124485499</v>
      </c>
      <c r="D22246">
        <v>-638.169726626537</v>
      </c>
    </row>
    <row r="22247" spans="1:4" x14ac:dyDescent="0.25">
      <c r="A22247">
        <v>716.91156640849101</v>
      </c>
      <c r="B22247">
        <v>-560.85427545019695</v>
      </c>
      <c r="C22247">
        <v>-185.45433402635399</v>
      </c>
      <c r="D22247">
        <v>406.21591026245204</v>
      </c>
    </row>
    <row r="22248" spans="1:4" x14ac:dyDescent="0.25">
      <c r="A22248">
        <v>716.91570621951905</v>
      </c>
      <c r="B22248">
        <v>-499.399884095537</v>
      </c>
      <c r="C22248">
        <v>280.097190162684</v>
      </c>
      <c r="D22248">
        <v>431.40868054846197</v>
      </c>
    </row>
    <row r="22249" spans="1:4" x14ac:dyDescent="0.25">
      <c r="A22249">
        <v>716.95251683036099</v>
      </c>
      <c r="B22249">
        <v>4.9374027151231905</v>
      </c>
      <c r="C22249">
        <v>591.32864794346392</v>
      </c>
      <c r="D22249">
        <v>-405.37262310764601</v>
      </c>
    </row>
    <row r="22250" spans="1:4" x14ac:dyDescent="0.25">
      <c r="A22250">
        <v>717.01224453233908</v>
      </c>
      <c r="B22250">
        <v>604.61553842944704</v>
      </c>
      <c r="C22250">
        <v>-161.40241937607399</v>
      </c>
      <c r="D22250">
        <v>-349.99409783383703</v>
      </c>
    </row>
    <row r="22251" spans="1:4" x14ac:dyDescent="0.25">
      <c r="A22251">
        <v>717.13511969969102</v>
      </c>
      <c r="B22251">
        <v>-699.64427608762003</v>
      </c>
      <c r="C22251">
        <v>63.249053306497494</v>
      </c>
      <c r="D22251">
        <v>-144.153474118221</v>
      </c>
    </row>
    <row r="22252" spans="1:4" x14ac:dyDescent="0.25">
      <c r="A22252">
        <v>717.14056533964401</v>
      </c>
      <c r="B22252">
        <v>620.26372345616596</v>
      </c>
      <c r="C22252">
        <v>-124.848816100555</v>
      </c>
      <c r="D22252">
        <v>-337.60372767232298</v>
      </c>
    </row>
    <row r="22253" spans="1:4" x14ac:dyDescent="0.25">
      <c r="A22253">
        <v>717.16095048359591</v>
      </c>
      <c r="B22253">
        <v>-652.55692320873106</v>
      </c>
      <c r="C22253">
        <v>274.829732078326</v>
      </c>
      <c r="D22253">
        <v>-113.832812653668</v>
      </c>
    </row>
    <row r="22254" spans="1:4" x14ac:dyDescent="0.25">
      <c r="A22254">
        <v>717.26055127096004</v>
      </c>
      <c r="B22254">
        <v>-272.365430360706</v>
      </c>
      <c r="C22254">
        <v>-127.50828657396299</v>
      </c>
      <c r="D22254">
        <v>-651.16926187353192</v>
      </c>
    </row>
    <row r="22255" spans="1:4" x14ac:dyDescent="0.25">
      <c r="A22255">
        <v>717.2743747218741</v>
      </c>
      <c r="B22255">
        <v>409.91585886465799</v>
      </c>
      <c r="C22255">
        <v>501.71548914098196</v>
      </c>
      <c r="D22255">
        <v>307.78740266607804</v>
      </c>
    </row>
    <row r="22256" spans="1:4" x14ac:dyDescent="0.25">
      <c r="A22256">
        <v>717.44095382799298</v>
      </c>
      <c r="B22256">
        <v>267.78489539427301</v>
      </c>
      <c r="C22256">
        <v>-335.48068306844596</v>
      </c>
      <c r="D22256">
        <v>574.861273105284</v>
      </c>
    </row>
    <row r="22257" spans="1:4" x14ac:dyDescent="0.25">
      <c r="A22257">
        <v>717.49041540964004</v>
      </c>
      <c r="B22257">
        <v>697.97655676409295</v>
      </c>
      <c r="C22257">
        <v>81.474038293436593</v>
      </c>
      <c r="D22257">
        <v>144.855802426411</v>
      </c>
    </row>
    <row r="22258" spans="1:4" x14ac:dyDescent="0.25">
      <c r="A22258">
        <v>717.50678703418998</v>
      </c>
      <c r="B22258">
        <v>374.94316267861302</v>
      </c>
      <c r="C22258">
        <v>-266.79351463255801</v>
      </c>
      <c r="D22258">
        <v>-550.50416415381699</v>
      </c>
    </row>
    <row r="22259" spans="1:4" x14ac:dyDescent="0.25">
      <c r="A22259">
        <v>717.52021811126099</v>
      </c>
      <c r="B22259">
        <v>223.74853213542801</v>
      </c>
      <c r="C22259">
        <v>634.87414135725101</v>
      </c>
      <c r="D22259">
        <v>248.40829777116099</v>
      </c>
    </row>
    <row r="22260" spans="1:4" x14ac:dyDescent="0.25">
      <c r="A22260">
        <v>717.57075272058796</v>
      </c>
      <c r="B22260">
        <v>390.651534161695</v>
      </c>
      <c r="C22260">
        <v>-455.72247035692999</v>
      </c>
      <c r="D22260">
        <v>393.21265751356799</v>
      </c>
    </row>
    <row r="22261" spans="1:4" x14ac:dyDescent="0.25">
      <c r="A22261">
        <v>717.60650791402907</v>
      </c>
      <c r="B22261">
        <v>156.70950538310899</v>
      </c>
      <c r="C22261">
        <v>161.14899155658998</v>
      </c>
      <c r="D22261">
        <v>-681.49265120281598</v>
      </c>
    </row>
    <row r="22262" spans="1:4" x14ac:dyDescent="0.25">
      <c r="A22262">
        <v>717.662689432099</v>
      </c>
      <c r="B22262">
        <v>435.51195645755195</v>
      </c>
      <c r="C22262">
        <v>480.68505828182003</v>
      </c>
      <c r="D22262">
        <v>307.10087321600298</v>
      </c>
    </row>
    <row r="22263" spans="1:4" x14ac:dyDescent="0.25">
      <c r="A22263">
        <v>717.72417972241601</v>
      </c>
      <c r="B22263">
        <v>530.81640505626603</v>
      </c>
      <c r="C22263">
        <v>480.27916593043403</v>
      </c>
      <c r="D22263">
        <v>-51.902457114503697</v>
      </c>
    </row>
    <row r="22264" spans="1:4" x14ac:dyDescent="0.25">
      <c r="A22264">
        <v>717.76811778516401</v>
      </c>
      <c r="B22264">
        <v>-96.349490717429092</v>
      </c>
      <c r="C22264">
        <v>686.02414331525495</v>
      </c>
      <c r="D22264">
        <v>187.82630629366002</v>
      </c>
    </row>
    <row r="22265" spans="1:4" x14ac:dyDescent="0.25">
      <c r="A22265">
        <v>717.81241750835602</v>
      </c>
      <c r="B22265">
        <v>-236.65179251340402</v>
      </c>
      <c r="C22265">
        <v>-574.21370047981407</v>
      </c>
      <c r="D22265">
        <v>359.90168381192899</v>
      </c>
    </row>
    <row r="22266" spans="1:4" x14ac:dyDescent="0.25">
      <c r="A22266">
        <v>717.870445287601</v>
      </c>
      <c r="B22266">
        <v>454.76728590502501</v>
      </c>
      <c r="C22266">
        <v>-256.25386452613702</v>
      </c>
      <c r="D22266">
        <v>492.80690823426596</v>
      </c>
    </row>
    <row r="22267" spans="1:4" x14ac:dyDescent="0.25">
      <c r="A22267">
        <v>717.90165095770294</v>
      </c>
      <c r="B22267">
        <v>-81.206649346245698</v>
      </c>
      <c r="C22267">
        <v>174.70017923377702</v>
      </c>
      <c r="D22267">
        <v>-691.56930811411598</v>
      </c>
    </row>
    <row r="22268" spans="1:4" x14ac:dyDescent="0.25">
      <c r="A22268">
        <v>717.93412726138092</v>
      </c>
      <c r="B22268">
        <v>-695.94954271818699</v>
      </c>
      <c r="C22268">
        <v>121.82560852815099</v>
      </c>
      <c r="D22268">
        <v>-127.44475738002201</v>
      </c>
    </row>
    <row r="22269" spans="1:4" x14ac:dyDescent="0.25">
      <c r="A22269">
        <v>717.97426958294693</v>
      </c>
      <c r="B22269">
        <v>134.49753813032501</v>
      </c>
      <c r="C22269">
        <v>-385.22523401794103</v>
      </c>
      <c r="D22269">
        <v>590.76135883778898</v>
      </c>
    </row>
    <row r="22270" spans="1:4" x14ac:dyDescent="0.25">
      <c r="A22270">
        <v>717.99128760408803</v>
      </c>
      <c r="B22270">
        <v>281.49608054080898</v>
      </c>
      <c r="C22270">
        <v>644.2015437333331</v>
      </c>
      <c r="D22270">
        <v>145.86232127293701</v>
      </c>
    </row>
    <row r="22271" spans="1:4" x14ac:dyDescent="0.25">
      <c r="A22271">
        <v>717.99413010438695</v>
      </c>
      <c r="B22271">
        <v>138.70239423481502</v>
      </c>
      <c r="C22271">
        <v>214.652310821496</v>
      </c>
      <c r="D22271">
        <v>670.97064179953304</v>
      </c>
    </row>
    <row r="22272" spans="1:4" x14ac:dyDescent="0.25">
      <c r="A22272">
        <v>718.009384072937</v>
      </c>
      <c r="B22272">
        <v>152.14188906017202</v>
      </c>
      <c r="C22272">
        <v>-556.60744715668193</v>
      </c>
      <c r="D22272">
        <v>-427.29202073022896</v>
      </c>
    </row>
    <row r="22273" spans="1:4" x14ac:dyDescent="0.25">
      <c r="A22273">
        <v>718.06004653097204</v>
      </c>
      <c r="B22273">
        <v>-361.919373011831</v>
      </c>
      <c r="C22273">
        <v>-25.350324604881401</v>
      </c>
      <c r="D22273">
        <v>-619.66277837644202</v>
      </c>
    </row>
    <row r="22274" spans="1:4" x14ac:dyDescent="0.25">
      <c r="A22274">
        <v>718.11846513375099</v>
      </c>
      <c r="B22274">
        <v>159.891341298263</v>
      </c>
      <c r="C22274">
        <v>454.44689378566699</v>
      </c>
      <c r="D22274">
        <v>532.54756564315892</v>
      </c>
    </row>
    <row r="22275" spans="1:4" x14ac:dyDescent="0.25">
      <c r="A22275">
        <v>718.17547485359898</v>
      </c>
      <c r="B22275">
        <v>115.34970879554101</v>
      </c>
      <c r="C22275">
        <v>308.73617375824904</v>
      </c>
      <c r="D22275">
        <v>638.08497269179793</v>
      </c>
    </row>
    <row r="22276" spans="1:4" x14ac:dyDescent="0.25">
      <c r="A22276">
        <v>718.22372087488895</v>
      </c>
      <c r="B22276">
        <v>-123.811180544298</v>
      </c>
      <c r="C22276">
        <v>-204.21418259088099</v>
      </c>
      <c r="D22276">
        <v>677.35712325798704</v>
      </c>
    </row>
    <row r="22277" spans="1:4" x14ac:dyDescent="0.25">
      <c r="A22277">
        <v>718.24194806110893</v>
      </c>
      <c r="B22277">
        <v>429.10832442786801</v>
      </c>
      <c r="C22277">
        <v>-572.45532354796103</v>
      </c>
      <c r="D22277">
        <v>-63.501530713228199</v>
      </c>
    </row>
    <row r="22278" spans="1:4" x14ac:dyDescent="0.25">
      <c r="A22278">
        <v>718.24345692648399</v>
      </c>
      <c r="B22278">
        <v>-51.214061571268196</v>
      </c>
      <c r="C22278">
        <v>-178.59515616812999</v>
      </c>
      <c r="D22278">
        <v>693.79719912115604</v>
      </c>
    </row>
    <row r="22279" spans="1:4" x14ac:dyDescent="0.25">
      <c r="A22279">
        <v>718.25697291218</v>
      </c>
      <c r="B22279">
        <v>-183.96210512294701</v>
      </c>
      <c r="C22279">
        <v>654.31836682755295</v>
      </c>
      <c r="D22279">
        <v>-232.203569842984</v>
      </c>
    </row>
    <row r="22280" spans="1:4" x14ac:dyDescent="0.25">
      <c r="A22280">
        <v>718.26635890087493</v>
      </c>
      <c r="B22280">
        <v>266.68198731146396</v>
      </c>
      <c r="C22280">
        <v>-652.21219685822098</v>
      </c>
      <c r="D22280">
        <v>139.307323000987</v>
      </c>
    </row>
    <row r="22281" spans="1:4" x14ac:dyDescent="0.25">
      <c r="A22281">
        <v>718.27424367563697</v>
      </c>
      <c r="B22281">
        <v>-240.15607106419102</v>
      </c>
      <c r="C22281">
        <v>-489.38751605809699</v>
      </c>
      <c r="D22281">
        <v>467.69948662074199</v>
      </c>
    </row>
    <row r="22282" spans="1:4" x14ac:dyDescent="0.25">
      <c r="A22282">
        <v>718.28512543257602</v>
      </c>
      <c r="B22282">
        <v>522.43849345692911</v>
      </c>
      <c r="C22282">
        <v>-98.338476650611298</v>
      </c>
      <c r="D22282">
        <v>483.03321416045804</v>
      </c>
    </row>
    <row r="22283" spans="1:4" x14ac:dyDescent="0.25">
      <c r="A22283">
        <v>718.33428598182206</v>
      </c>
      <c r="B22283">
        <v>-241.79385173033299</v>
      </c>
      <c r="C22283">
        <v>-607.50274397476403</v>
      </c>
      <c r="D22283">
        <v>297.456376205916</v>
      </c>
    </row>
    <row r="22284" spans="1:4" x14ac:dyDescent="0.25">
      <c r="A22284">
        <v>718.35581032819698</v>
      </c>
      <c r="B22284">
        <v>201.99434766070601</v>
      </c>
      <c r="C22284">
        <v>248.32592521901501</v>
      </c>
      <c r="D22284">
        <v>643.09220848143298</v>
      </c>
    </row>
    <row r="22285" spans="1:4" x14ac:dyDescent="0.25">
      <c r="A22285">
        <v>718.38125552925203</v>
      </c>
      <c r="B22285">
        <v>-205.66588116460298</v>
      </c>
      <c r="C22285">
        <v>198.427774791574</v>
      </c>
      <c r="D22285">
        <v>-659.08997247100899</v>
      </c>
    </row>
    <row r="22286" spans="1:4" x14ac:dyDescent="0.25">
      <c r="A22286">
        <v>718.41036715516304</v>
      </c>
      <c r="B22286">
        <v>308.708795100359</v>
      </c>
      <c r="C22286">
        <v>-12.768600574732201</v>
      </c>
      <c r="D22286">
        <v>-648.57482089814698</v>
      </c>
    </row>
    <row r="22287" spans="1:4" x14ac:dyDescent="0.25">
      <c r="A22287">
        <v>718.44851380472198</v>
      </c>
      <c r="B22287">
        <v>-420.92512913680002</v>
      </c>
      <c r="C22287">
        <v>408.72212022253802</v>
      </c>
      <c r="D22287">
        <v>414.65230144082699</v>
      </c>
    </row>
    <row r="22288" spans="1:4" x14ac:dyDescent="0.25">
      <c r="A22288">
        <v>718.45746335305</v>
      </c>
      <c r="B22288">
        <v>-69.307086764251693</v>
      </c>
      <c r="C22288">
        <v>-290.11011455123497</v>
      </c>
      <c r="D22288">
        <v>653.61592377100294</v>
      </c>
    </row>
    <row r="22289" spans="1:4" x14ac:dyDescent="0.25">
      <c r="A22289">
        <v>718.47472454267302</v>
      </c>
      <c r="B22289">
        <v>495.97925328889704</v>
      </c>
      <c r="C22289">
        <v>516.81956618306901</v>
      </c>
      <c r="D22289">
        <v>-55.749853129878197</v>
      </c>
    </row>
    <row r="22290" spans="1:4" x14ac:dyDescent="0.25">
      <c r="A22290">
        <v>718.55721394880402</v>
      </c>
      <c r="B22290">
        <v>346.86673853496904</v>
      </c>
      <c r="C22290">
        <v>118.633224194718</v>
      </c>
      <c r="D22290">
        <v>-618.00816623499895</v>
      </c>
    </row>
    <row r="22291" spans="1:4" x14ac:dyDescent="0.25">
      <c r="A22291">
        <v>718.59426055365907</v>
      </c>
      <c r="B22291">
        <v>-306.55790227851099</v>
      </c>
      <c r="C22291">
        <v>196.40299231983499</v>
      </c>
      <c r="D22291">
        <v>-619.53678539621308</v>
      </c>
    </row>
    <row r="22292" spans="1:4" x14ac:dyDescent="0.25">
      <c r="A22292">
        <v>718.64996003766203</v>
      </c>
      <c r="B22292">
        <v>-449.67318945659702</v>
      </c>
      <c r="C22292">
        <v>-556.87028224509004</v>
      </c>
      <c r="D22292">
        <v>64.399351691908592</v>
      </c>
    </row>
    <row r="22293" spans="1:4" x14ac:dyDescent="0.25">
      <c r="A22293">
        <v>718.67782561880199</v>
      </c>
      <c r="B22293">
        <v>-681.599712404412</v>
      </c>
      <c r="C22293">
        <v>48.887821331794498</v>
      </c>
      <c r="D22293">
        <v>222.55253315076402</v>
      </c>
    </row>
    <row r="22294" spans="1:4" x14ac:dyDescent="0.25">
      <c r="A22294">
        <v>718.72506284958308</v>
      </c>
      <c r="B22294">
        <v>-100.398360097591</v>
      </c>
      <c r="C22294">
        <v>691.888490301351</v>
      </c>
      <c r="D22294">
        <v>-166.66194000541302</v>
      </c>
    </row>
    <row r="22295" spans="1:4" x14ac:dyDescent="0.25">
      <c r="A22295">
        <v>718.79950292329499</v>
      </c>
      <c r="B22295">
        <v>-350.48286254947095</v>
      </c>
      <c r="C22295">
        <v>-282.48993603090003</v>
      </c>
      <c r="D22295">
        <v>560.38729866331209</v>
      </c>
    </row>
    <row r="22296" spans="1:4" x14ac:dyDescent="0.25">
      <c r="A22296">
        <v>718.80233684083191</v>
      </c>
      <c r="B22296">
        <v>361.168214022283</v>
      </c>
      <c r="C22296">
        <v>-17.731636889117102</v>
      </c>
      <c r="D22296">
        <v>621.22452437184802</v>
      </c>
    </row>
    <row r="22297" spans="1:4" x14ac:dyDescent="0.25">
      <c r="A22297">
        <v>718.80691872975694</v>
      </c>
      <c r="B22297">
        <v>428.42075252897502</v>
      </c>
      <c r="C22297">
        <v>576.80064544987499</v>
      </c>
      <c r="D22297">
        <v>-20.977622002541001</v>
      </c>
    </row>
    <row r="22298" spans="1:4" x14ac:dyDescent="0.25">
      <c r="A22298">
        <v>718.87893214784208</v>
      </c>
      <c r="B22298">
        <v>98.063736424070697</v>
      </c>
      <c r="C22298">
        <v>18.566585029782001</v>
      </c>
      <c r="D22298">
        <v>-711.91692254426994</v>
      </c>
    </row>
    <row r="22299" spans="1:4" x14ac:dyDescent="0.25">
      <c r="A22299">
        <v>718.92181934473001</v>
      </c>
      <c r="B22299">
        <v>-636.15289992427802</v>
      </c>
      <c r="C22299">
        <v>-247.003028142798</v>
      </c>
      <c r="D22299">
        <v>-226.15829486480499</v>
      </c>
    </row>
    <row r="22300" spans="1:4" x14ac:dyDescent="0.25">
      <c r="A22300">
        <v>718.92667955442198</v>
      </c>
      <c r="B22300">
        <v>174.75307338725901</v>
      </c>
      <c r="C22300">
        <v>-563.23545611593499</v>
      </c>
      <c r="D22300">
        <v>-411.19673501953901</v>
      </c>
    </row>
    <row r="22301" spans="1:4" x14ac:dyDescent="0.25">
      <c r="A22301">
        <v>719.00817859052097</v>
      </c>
      <c r="B22301">
        <v>-81.919658966785505</v>
      </c>
      <c r="C22301">
        <v>-366.66567027937901</v>
      </c>
      <c r="D22301">
        <v>613.04014272590496</v>
      </c>
    </row>
    <row r="22302" spans="1:4" x14ac:dyDescent="0.25">
      <c r="A22302">
        <v>719.019013641681</v>
      </c>
      <c r="B22302">
        <v>-189.84801400606699</v>
      </c>
      <c r="C22302">
        <v>53.516609437036898</v>
      </c>
      <c r="D22302">
        <v>-691.43477354742004</v>
      </c>
    </row>
    <row r="22303" spans="1:4" x14ac:dyDescent="0.25">
      <c r="A22303">
        <v>719.02306596131507</v>
      </c>
      <c r="B22303">
        <v>-4.2732360983082902</v>
      </c>
      <c r="C22303">
        <v>-201.40728607706401</v>
      </c>
      <c r="D22303">
        <v>690.22533563520403</v>
      </c>
    </row>
    <row r="22304" spans="1:4" x14ac:dyDescent="0.25">
      <c r="A22304">
        <v>719.07142446054797</v>
      </c>
      <c r="B22304">
        <v>285.76028887242302</v>
      </c>
      <c r="C22304">
        <v>-306.36274003340304</v>
      </c>
      <c r="D22304">
        <v>584.41991949153908</v>
      </c>
    </row>
    <row r="22305" spans="1:4" x14ac:dyDescent="0.25">
      <c r="A22305">
        <v>719.16603063843297</v>
      </c>
      <c r="B22305">
        <v>-222.38008016845799</v>
      </c>
      <c r="C22305">
        <v>683.37792685198292</v>
      </c>
      <c r="D22305">
        <v>-27.230289385072897</v>
      </c>
    </row>
    <row r="22306" spans="1:4" x14ac:dyDescent="0.25">
      <c r="A22306">
        <v>719.16671101023496</v>
      </c>
      <c r="B22306">
        <v>61.711738058013104</v>
      </c>
      <c r="C22306">
        <v>236.63009169832699</v>
      </c>
      <c r="D22306">
        <v>-676.31251601162899</v>
      </c>
    </row>
    <row r="22307" spans="1:4" x14ac:dyDescent="0.25">
      <c r="A22307">
        <v>719.20329052175703</v>
      </c>
      <c r="B22307">
        <v>42.696261475712603</v>
      </c>
      <c r="C22307">
        <v>-138.301070518491</v>
      </c>
      <c r="D22307">
        <v>704.48791064627903</v>
      </c>
    </row>
    <row r="22308" spans="1:4" x14ac:dyDescent="0.25">
      <c r="A22308">
        <v>719.25936824723397</v>
      </c>
      <c r="B22308">
        <v>-59.046465334734201</v>
      </c>
      <c r="C22308">
        <v>-194.92086935714499</v>
      </c>
      <c r="D22308">
        <v>689.821287314286</v>
      </c>
    </row>
    <row r="22309" spans="1:4" x14ac:dyDescent="0.25">
      <c r="A22309">
        <v>719.43569073585104</v>
      </c>
      <c r="B22309">
        <v>511.77161131124905</v>
      </c>
      <c r="C22309">
        <v>19.245068373883502</v>
      </c>
      <c r="D22309">
        <v>-505.279287427996</v>
      </c>
    </row>
    <row r="22310" spans="1:4" x14ac:dyDescent="0.25">
      <c r="A22310">
        <v>719.45155418038803</v>
      </c>
      <c r="B22310">
        <v>-170.76129751015699</v>
      </c>
      <c r="C22310">
        <v>-506.71296413228794</v>
      </c>
      <c r="D22310">
        <v>481.34508418129104</v>
      </c>
    </row>
    <row r="22311" spans="1:4" x14ac:dyDescent="0.25">
      <c r="A22311">
        <v>719.60522996112798</v>
      </c>
      <c r="B22311">
        <v>-314.47666537087298</v>
      </c>
      <c r="C22311">
        <v>316.35341440532</v>
      </c>
      <c r="D22311">
        <v>-564.67391574139504</v>
      </c>
    </row>
    <row r="22312" spans="1:4" x14ac:dyDescent="0.25">
      <c r="A22312">
        <v>719.63629519458902</v>
      </c>
      <c r="B22312">
        <v>268.350713179987</v>
      </c>
      <c r="C22312">
        <v>-555.04577050544901</v>
      </c>
      <c r="D22312">
        <v>371.19871328063397</v>
      </c>
    </row>
    <row r="22313" spans="1:4" x14ac:dyDescent="0.25">
      <c r="A22313">
        <v>719.66132036885995</v>
      </c>
      <c r="B22313">
        <v>-437.72215029686299</v>
      </c>
      <c r="C22313">
        <v>-532.28460721049794</v>
      </c>
      <c r="D22313">
        <v>207.32783725613598</v>
      </c>
    </row>
    <row r="22314" spans="1:4" x14ac:dyDescent="0.25">
      <c r="A22314">
        <v>719.695949523031</v>
      </c>
      <c r="B22314">
        <v>204.69497807030501</v>
      </c>
      <c r="C22314">
        <v>662.23265714152205</v>
      </c>
      <c r="D22314">
        <v>-193.675330199624</v>
      </c>
    </row>
    <row r="22315" spans="1:4" x14ac:dyDescent="0.25">
      <c r="A22315">
        <v>719.74755660577705</v>
      </c>
      <c r="B22315">
        <v>650.53285024935303</v>
      </c>
      <c r="C22315">
        <v>161.28583386995399</v>
      </c>
      <c r="D22315">
        <v>262.35555221742999</v>
      </c>
    </row>
    <row r="22316" spans="1:4" x14ac:dyDescent="0.25">
      <c r="A22316">
        <v>719.80232929523197</v>
      </c>
      <c r="B22316">
        <v>678.86574019301202</v>
      </c>
      <c r="C22316">
        <v>44.406010672601198</v>
      </c>
      <c r="D22316">
        <v>235.12721294477902</v>
      </c>
    </row>
    <row r="22317" spans="1:4" x14ac:dyDescent="0.25">
      <c r="A22317">
        <v>719.84281097746702</v>
      </c>
      <c r="B22317">
        <v>575.54391652997708</v>
      </c>
      <c r="C22317">
        <v>432.34412554809001</v>
      </c>
      <c r="D22317">
        <v>1.19572795162315</v>
      </c>
    </row>
    <row r="22318" spans="1:4" x14ac:dyDescent="0.25">
      <c r="A22318">
        <v>720.00610657717198</v>
      </c>
      <c r="B22318">
        <v>121.94101437568899</v>
      </c>
      <c r="C22318">
        <v>76.1791145251117</v>
      </c>
      <c r="D22318">
        <v>-705.50402198117604</v>
      </c>
    </row>
    <row r="22319" spans="1:4" x14ac:dyDescent="0.25">
      <c r="A22319">
        <v>720.02716864121999</v>
      </c>
      <c r="B22319">
        <v>469.486683900147</v>
      </c>
      <c r="C22319">
        <v>-352.82265219451904</v>
      </c>
      <c r="D22319">
        <v>416.578387966013</v>
      </c>
    </row>
    <row r="22320" spans="1:4" x14ac:dyDescent="0.25">
      <c r="A22320">
        <v>720.05442747538495</v>
      </c>
      <c r="B22320">
        <v>-31.268168678478098</v>
      </c>
      <c r="C22320">
        <v>-26.6883854801974</v>
      </c>
      <c r="D22320">
        <v>-718.8799692819789</v>
      </c>
    </row>
    <row r="22321" spans="1:4" x14ac:dyDescent="0.25">
      <c r="A22321">
        <v>720.11150183654206</v>
      </c>
      <c r="B22321">
        <v>-58.650903365527505</v>
      </c>
      <c r="C22321">
        <v>-153.494364747942</v>
      </c>
      <c r="D22321">
        <v>701.11349052939499</v>
      </c>
    </row>
    <row r="22322" spans="1:4" x14ac:dyDescent="0.25">
      <c r="A22322">
        <v>720.20066903643999</v>
      </c>
      <c r="B22322">
        <v>-406.97908688051899</v>
      </c>
      <c r="C22322">
        <v>590.56481924589298</v>
      </c>
      <c r="D22322">
        <v>65.499777033970005</v>
      </c>
    </row>
    <row r="22323" spans="1:4" x14ac:dyDescent="0.25">
      <c r="A22323">
        <v>720.21179297812</v>
      </c>
      <c r="B22323">
        <v>494.65982293389999</v>
      </c>
      <c r="C22323">
        <v>363.651354252462</v>
      </c>
      <c r="D22323">
        <v>-376.52938646287697</v>
      </c>
    </row>
    <row r="22324" spans="1:4" x14ac:dyDescent="0.25">
      <c r="A22324">
        <v>720.23637838758907</v>
      </c>
      <c r="B22324">
        <v>-504.55247158358299</v>
      </c>
      <c r="C22324">
        <v>48.276069665287899</v>
      </c>
      <c r="D22324">
        <v>511.69978040784804</v>
      </c>
    </row>
    <row r="22325" spans="1:4" x14ac:dyDescent="0.25">
      <c r="A22325">
        <v>720.34697137589899</v>
      </c>
      <c r="B22325">
        <v>-6.8853341958378795</v>
      </c>
      <c r="C22325">
        <v>-648.82775405380494</v>
      </c>
      <c r="D22325">
        <v>312.84963946429099</v>
      </c>
    </row>
    <row r="22326" spans="1:4" x14ac:dyDescent="0.25">
      <c r="A22326">
        <v>720.35797105494908</v>
      </c>
      <c r="B22326">
        <v>-398.20093660604999</v>
      </c>
      <c r="C22326">
        <v>52.600018104820805</v>
      </c>
      <c r="D22326">
        <v>-597.98399530743291</v>
      </c>
    </row>
    <row r="22327" spans="1:4" x14ac:dyDescent="0.25">
      <c r="A22327">
        <v>720.45307804585002</v>
      </c>
      <c r="B22327">
        <v>261.49215681021798</v>
      </c>
      <c r="C22327">
        <v>-422.46552160622701</v>
      </c>
      <c r="D22327">
        <v>521.72538048906404</v>
      </c>
    </row>
    <row r="22328" spans="1:4" x14ac:dyDescent="0.25">
      <c r="A22328">
        <v>720.47251184922902</v>
      </c>
      <c r="B22328">
        <v>173.78363235067999</v>
      </c>
      <c r="C22328">
        <v>287.098864341737</v>
      </c>
      <c r="D22328">
        <v>637.53755305160394</v>
      </c>
    </row>
    <row r="22329" spans="1:4" x14ac:dyDescent="0.25">
      <c r="A22329">
        <v>720.47971103421798</v>
      </c>
      <c r="B22329">
        <v>541.65631693018406</v>
      </c>
      <c r="C22329">
        <v>-377.69937625753602</v>
      </c>
      <c r="D22329">
        <v>288.17118092593205</v>
      </c>
    </row>
    <row r="22330" spans="1:4" x14ac:dyDescent="0.25">
      <c r="A22330">
        <v>720.55878991612997</v>
      </c>
      <c r="B22330">
        <v>425.81998098687302</v>
      </c>
      <c r="C22330">
        <v>-150.918071851577</v>
      </c>
      <c r="D22330">
        <v>561.34307611864097</v>
      </c>
    </row>
    <row r="22331" spans="1:4" x14ac:dyDescent="0.25">
      <c r="A22331">
        <v>720.590147741137</v>
      </c>
      <c r="B22331">
        <v>475.96836900545804</v>
      </c>
      <c r="C22331">
        <v>-172.039417545232</v>
      </c>
      <c r="D22331">
        <v>-512.93928640588103</v>
      </c>
    </row>
    <row r="22332" spans="1:4" x14ac:dyDescent="0.25">
      <c r="A22332">
        <v>720.63307103228897</v>
      </c>
      <c r="B22332">
        <v>49.327879053833605</v>
      </c>
      <c r="C22332">
        <v>-614.21187348050603</v>
      </c>
      <c r="D22332">
        <v>373.66102002890898</v>
      </c>
    </row>
    <row r="22333" spans="1:4" x14ac:dyDescent="0.25">
      <c r="A22333">
        <v>720.63999552561995</v>
      </c>
      <c r="B22333">
        <v>-439.33358416109701</v>
      </c>
      <c r="C22333">
        <v>-143.928696664684</v>
      </c>
      <c r="D22333">
        <v>-552.80424677794804</v>
      </c>
    </row>
    <row r="22334" spans="1:4" x14ac:dyDescent="0.25">
      <c r="A22334">
        <v>720.67032295596505</v>
      </c>
      <c r="B22334">
        <v>-370.19422108402898</v>
      </c>
      <c r="C22334">
        <v>533.49000423644895</v>
      </c>
      <c r="D22334">
        <v>312.58657751931503</v>
      </c>
    </row>
    <row r="22335" spans="1:4" x14ac:dyDescent="0.25">
      <c r="A22335">
        <v>720.78671764817898</v>
      </c>
      <c r="B22335">
        <v>565.46280762586002</v>
      </c>
      <c r="C22335">
        <v>311.13071496956104</v>
      </c>
      <c r="D22335">
        <v>320.90961925820301</v>
      </c>
    </row>
    <row r="22336" spans="1:4" x14ac:dyDescent="0.25">
      <c r="A22336">
        <v>720.86729336493602</v>
      </c>
      <c r="B22336">
        <v>347.12721921094601</v>
      </c>
      <c r="C22336">
        <v>-115.28623328639901</v>
      </c>
      <c r="D22336">
        <v>-621.17745672295496</v>
      </c>
    </row>
    <row r="22337" spans="1:4" x14ac:dyDescent="0.25">
      <c r="A22337">
        <v>720.88612144819092</v>
      </c>
      <c r="B22337">
        <v>650.88236049226202</v>
      </c>
      <c r="C22337">
        <v>-266.29131846012797</v>
      </c>
      <c r="D22337">
        <v>-158.48623476316001</v>
      </c>
    </row>
    <row r="22338" spans="1:4" x14ac:dyDescent="0.25">
      <c r="A22338">
        <v>720.95215982340699</v>
      </c>
      <c r="B22338">
        <v>48.034481183079905</v>
      </c>
      <c r="C22338">
        <v>478.31958119527002</v>
      </c>
      <c r="D22338">
        <v>-537.28491847127907</v>
      </c>
    </row>
    <row r="22339" spans="1:4" x14ac:dyDescent="0.25">
      <c r="A22339">
        <v>720.95634599139305</v>
      </c>
      <c r="B22339">
        <v>-199.02550710693902</v>
      </c>
      <c r="C22339">
        <v>312.62588698020897</v>
      </c>
      <c r="D22339">
        <v>618.41083038375496</v>
      </c>
    </row>
    <row r="22340" spans="1:4" x14ac:dyDescent="0.25">
      <c r="A22340">
        <v>721.01365403398302</v>
      </c>
      <c r="B22340">
        <v>261.01851019726803</v>
      </c>
      <c r="C22340">
        <v>-353.76332366391898</v>
      </c>
      <c r="D22340">
        <v>571.47312926164</v>
      </c>
    </row>
    <row r="22341" spans="1:4" x14ac:dyDescent="0.25">
      <c r="A22341">
        <v>721.02929031096392</v>
      </c>
      <c r="B22341">
        <v>107.79935103072199</v>
      </c>
      <c r="C22341">
        <v>-221.21343821533301</v>
      </c>
      <c r="D22341">
        <v>677.73678678129795</v>
      </c>
    </row>
    <row r="22342" spans="1:4" x14ac:dyDescent="0.25">
      <c r="A22342">
        <v>721.06303429476998</v>
      </c>
      <c r="B22342">
        <v>-49.797240064106603</v>
      </c>
      <c r="C22342">
        <v>-631.39604172994405</v>
      </c>
      <c r="D22342">
        <v>-344.66095339643198</v>
      </c>
    </row>
    <row r="22343" spans="1:4" x14ac:dyDescent="0.25">
      <c r="A22343">
        <v>721.14834654934498</v>
      </c>
      <c r="B22343">
        <v>-553.92707032385806</v>
      </c>
      <c r="C22343">
        <v>-285.54912835779299</v>
      </c>
      <c r="D22343">
        <v>362.87936533700201</v>
      </c>
    </row>
    <row r="22344" spans="1:4" x14ac:dyDescent="0.25">
      <c r="A22344">
        <v>721.18544762652107</v>
      </c>
      <c r="B22344">
        <v>379.56576899408503</v>
      </c>
      <c r="C22344">
        <v>-404.68190372314598</v>
      </c>
      <c r="D22344">
        <v>-460.72859003452896</v>
      </c>
    </row>
    <row r="22345" spans="1:4" x14ac:dyDescent="0.25">
      <c r="A22345">
        <v>721.26173769012803</v>
      </c>
      <c r="B22345">
        <v>-95.121593636719908</v>
      </c>
      <c r="C22345">
        <v>530.590874180117</v>
      </c>
      <c r="D22345">
        <v>-479.21154088416199</v>
      </c>
    </row>
    <row r="22346" spans="1:4" x14ac:dyDescent="0.25">
      <c r="A22346">
        <v>721.268300775586</v>
      </c>
      <c r="B22346">
        <v>-519.76371328667608</v>
      </c>
      <c r="C22346">
        <v>401.42733363921002</v>
      </c>
      <c r="D22346">
        <v>-298.21089829424704</v>
      </c>
    </row>
    <row r="22347" spans="1:4" x14ac:dyDescent="0.25">
      <c r="A22347">
        <v>721.279441936745</v>
      </c>
      <c r="B22347">
        <v>-122.61997703091899</v>
      </c>
      <c r="C22347">
        <v>265.90108280785103</v>
      </c>
      <c r="D22347">
        <v>659.16992403714198</v>
      </c>
    </row>
    <row r="22348" spans="1:4" x14ac:dyDescent="0.25">
      <c r="A22348">
        <v>721.31492746360004</v>
      </c>
      <c r="B22348">
        <v>-689.01669306815006</v>
      </c>
      <c r="C22348">
        <v>148.631216843754</v>
      </c>
      <c r="D22348">
        <v>-153.16651930103401</v>
      </c>
    </row>
    <row r="22349" spans="1:4" x14ac:dyDescent="0.25">
      <c r="A22349">
        <v>721.33372287373595</v>
      </c>
      <c r="B22349">
        <v>56.840241279038096</v>
      </c>
      <c r="C22349">
        <v>-415.41449488399599</v>
      </c>
      <c r="D22349">
        <v>586.96024070331896</v>
      </c>
    </row>
    <row r="22350" spans="1:4" x14ac:dyDescent="0.25">
      <c r="A22350">
        <v>721.39394032533005</v>
      </c>
      <c r="B22350">
        <v>452.56808673546698</v>
      </c>
      <c r="C22350">
        <v>-529.02237247777998</v>
      </c>
      <c r="D22350">
        <v>-189.01500846410698</v>
      </c>
    </row>
    <row r="22351" spans="1:4" x14ac:dyDescent="0.25">
      <c r="A22351">
        <v>721.43994731644705</v>
      </c>
      <c r="B22351">
        <v>-108.61188947857799</v>
      </c>
      <c r="C22351">
        <v>60.511696010268402</v>
      </c>
      <c r="D22351">
        <v>-710.64575541813497</v>
      </c>
    </row>
    <row r="22352" spans="1:4" x14ac:dyDescent="0.25">
      <c r="A22352">
        <v>721.46344093086498</v>
      </c>
      <c r="B22352">
        <v>79.748582883994189</v>
      </c>
      <c r="C22352">
        <v>-698.46474054843497</v>
      </c>
      <c r="D22352">
        <v>-162.16246895753801</v>
      </c>
    </row>
    <row r="22353" spans="1:4" x14ac:dyDescent="0.25">
      <c r="A22353">
        <v>721.63164328406901</v>
      </c>
      <c r="B22353">
        <v>-209.34607405379398</v>
      </c>
      <c r="C22353">
        <v>-226.51874352499499</v>
      </c>
      <c r="D22353">
        <v>652.39229662756304</v>
      </c>
    </row>
    <row r="22354" spans="1:4" x14ac:dyDescent="0.25">
      <c r="A22354">
        <v>721.64636267221704</v>
      </c>
      <c r="B22354">
        <v>-443.16415985443905</v>
      </c>
      <c r="C22354">
        <v>-552.176853037152</v>
      </c>
      <c r="D22354">
        <v>-139.569778779427</v>
      </c>
    </row>
    <row r="22355" spans="1:4" x14ac:dyDescent="0.25">
      <c r="A22355">
        <v>721.68318802422402</v>
      </c>
      <c r="B22355">
        <v>-413.10353291790403</v>
      </c>
      <c r="C22355">
        <v>-283.312540537747</v>
      </c>
      <c r="D22355">
        <v>519.52487846262193</v>
      </c>
    </row>
    <row r="22356" spans="1:4" x14ac:dyDescent="0.25">
      <c r="A22356">
        <v>721.70189299973492</v>
      </c>
      <c r="B22356">
        <v>-170.99740388491401</v>
      </c>
      <c r="C22356">
        <v>50.452725888032901</v>
      </c>
      <c r="D22356">
        <v>699.33399222008893</v>
      </c>
    </row>
    <row r="22357" spans="1:4" x14ac:dyDescent="0.25">
      <c r="A22357">
        <v>721.93315065261993</v>
      </c>
      <c r="B22357">
        <v>4.8722730432161594</v>
      </c>
      <c r="C22357">
        <v>98.997574563216702</v>
      </c>
      <c r="D22357">
        <v>715.09664745208499</v>
      </c>
    </row>
    <row r="22358" spans="1:4" x14ac:dyDescent="0.25">
      <c r="A22358">
        <v>721.93757337804198</v>
      </c>
      <c r="B22358">
        <v>-143.44087826254901</v>
      </c>
      <c r="C22358">
        <v>689.59477299201603</v>
      </c>
      <c r="D22358">
        <v>-158.35915938250798</v>
      </c>
    </row>
    <row r="22359" spans="1:4" x14ac:dyDescent="0.25">
      <c r="A22359">
        <v>721.97553399083404</v>
      </c>
      <c r="B22359">
        <v>71.417121946594492</v>
      </c>
      <c r="C22359">
        <v>688.28595158490202</v>
      </c>
      <c r="D22359">
        <v>-205.93862004267399</v>
      </c>
    </row>
    <row r="22360" spans="1:4" x14ac:dyDescent="0.25">
      <c r="A22360">
        <v>722.07328668666105</v>
      </c>
      <c r="B22360">
        <v>351.83730947219198</v>
      </c>
      <c r="C22360">
        <v>-563.91182543321509</v>
      </c>
      <c r="D22360">
        <v>-282.14143996659703</v>
      </c>
    </row>
    <row r="22361" spans="1:4" x14ac:dyDescent="0.25">
      <c r="A22361">
        <v>722.15192854844804</v>
      </c>
      <c r="B22361">
        <v>-221.609816606235</v>
      </c>
      <c r="C22361">
        <v>-639.92283998588891</v>
      </c>
      <c r="D22361">
        <v>250.78129107727997</v>
      </c>
    </row>
    <row r="22362" spans="1:4" x14ac:dyDescent="0.25">
      <c r="A22362">
        <v>722.16363602578099</v>
      </c>
      <c r="B22362">
        <v>-217.626618066774</v>
      </c>
      <c r="C22362">
        <v>-217.94641307348201</v>
      </c>
      <c r="D22362">
        <v>-653.19088583292296</v>
      </c>
    </row>
    <row r="22363" spans="1:4" x14ac:dyDescent="0.25">
      <c r="A22363">
        <v>722.20523143296305</v>
      </c>
      <c r="B22363">
        <v>213.857324182696</v>
      </c>
      <c r="C22363">
        <v>-655.70453783610105</v>
      </c>
      <c r="D22363">
        <v>-214.23585195690899</v>
      </c>
    </row>
    <row r="22364" spans="1:4" x14ac:dyDescent="0.25">
      <c r="A22364">
        <v>722.25685743013798</v>
      </c>
      <c r="B22364">
        <v>-609.92895124171798</v>
      </c>
      <c r="C22364">
        <v>-79.246098021126599</v>
      </c>
      <c r="D22364">
        <v>-378.63134905929701</v>
      </c>
    </row>
    <row r="22365" spans="1:4" x14ac:dyDescent="0.25">
      <c r="A22365">
        <v>722.27166431327407</v>
      </c>
      <c r="B22365">
        <v>653.11719541513503</v>
      </c>
      <c r="C22365">
        <v>-308.39862709935301</v>
      </c>
      <c r="D22365">
        <v>-2.13844012536057</v>
      </c>
    </row>
    <row r="22366" spans="1:4" x14ac:dyDescent="0.25">
      <c r="A22366">
        <v>722.31925167856502</v>
      </c>
      <c r="B22366">
        <v>6.0274485569605796</v>
      </c>
      <c r="C22366">
        <v>718.91109163002102</v>
      </c>
      <c r="D22366">
        <v>-69.8255937368735</v>
      </c>
    </row>
    <row r="22367" spans="1:4" x14ac:dyDescent="0.25">
      <c r="A22367">
        <v>722.33156678947296</v>
      </c>
      <c r="B22367">
        <v>245.45391670747799</v>
      </c>
      <c r="C22367">
        <v>-609.17194766203397</v>
      </c>
      <c r="D22367">
        <v>300.70717539682698</v>
      </c>
    </row>
    <row r="22368" spans="1:4" x14ac:dyDescent="0.25">
      <c r="A22368">
        <v>722.33837892950703</v>
      </c>
      <c r="B22368">
        <v>710.22166878616804</v>
      </c>
      <c r="C22368">
        <v>-23.5178842166568</v>
      </c>
      <c r="D22368">
        <v>-129.63342155119702</v>
      </c>
    </row>
    <row r="22369" spans="1:4" x14ac:dyDescent="0.25">
      <c r="A22369">
        <v>722.34395122720298</v>
      </c>
      <c r="B22369">
        <v>407.09416185854803</v>
      </c>
      <c r="C22369">
        <v>-109.107879108837</v>
      </c>
      <c r="D22369">
        <v>-586.643501601769</v>
      </c>
    </row>
    <row r="22370" spans="1:4" x14ac:dyDescent="0.25">
      <c r="A22370">
        <v>722.37094496517796</v>
      </c>
      <c r="B22370">
        <v>-375.11344676403201</v>
      </c>
      <c r="C22370">
        <v>-301.16036404515802</v>
      </c>
      <c r="D22370">
        <v>538.89898804403106</v>
      </c>
    </row>
    <row r="22371" spans="1:4" x14ac:dyDescent="0.25">
      <c r="A22371">
        <v>722.38734099315707</v>
      </c>
      <c r="B22371">
        <v>-123.211406960041</v>
      </c>
      <c r="C22371">
        <v>330.81405773372404</v>
      </c>
      <c r="D22371">
        <v>630.25747026738202</v>
      </c>
    </row>
    <row r="22372" spans="1:4" x14ac:dyDescent="0.25">
      <c r="A22372">
        <v>722.42357046980896</v>
      </c>
      <c r="B22372">
        <v>252.22624267598997</v>
      </c>
      <c r="C22372">
        <v>223.749708401194</v>
      </c>
      <c r="D22372">
        <v>638.91611786390297</v>
      </c>
    </row>
    <row r="22373" spans="1:4" x14ac:dyDescent="0.25">
      <c r="A22373">
        <v>722.46351823812006</v>
      </c>
      <c r="B22373">
        <v>-202.10183725566898</v>
      </c>
      <c r="C22373">
        <v>-388.84514607134702</v>
      </c>
      <c r="D22373">
        <v>-574.37603966359791</v>
      </c>
    </row>
    <row r="22374" spans="1:4" x14ac:dyDescent="0.25">
      <c r="A22374">
        <v>722.49453522896204</v>
      </c>
      <c r="B22374">
        <v>94.251654677316594</v>
      </c>
      <c r="C22374">
        <v>-474.15562598716201</v>
      </c>
      <c r="D22374">
        <v>-536.927761780879</v>
      </c>
    </row>
    <row r="22375" spans="1:4" x14ac:dyDescent="0.25">
      <c r="A22375">
        <v>722.49760123220892</v>
      </c>
      <c r="B22375">
        <v>305.73707988996301</v>
      </c>
      <c r="C22375">
        <v>511.48308166833903</v>
      </c>
      <c r="D22375">
        <v>-408.54948162213401</v>
      </c>
    </row>
    <row r="22376" spans="1:4" x14ac:dyDescent="0.25">
      <c r="A22376">
        <v>722.52513294422704</v>
      </c>
      <c r="B22376">
        <v>30.384260701380597</v>
      </c>
      <c r="C22376">
        <v>395.60188930731499</v>
      </c>
      <c r="D22376">
        <v>603.83649244988999</v>
      </c>
    </row>
    <row r="22377" spans="1:4" x14ac:dyDescent="0.25">
      <c r="A22377">
        <v>722.54707912136791</v>
      </c>
      <c r="B22377">
        <v>-352.639297397451</v>
      </c>
      <c r="C22377">
        <v>-580.78395273312503</v>
      </c>
      <c r="D22377">
        <v>245.78406727357299</v>
      </c>
    </row>
    <row r="22378" spans="1:4" x14ac:dyDescent="0.25">
      <c r="A22378">
        <v>722.59264400558402</v>
      </c>
      <c r="B22378">
        <v>126.955116751202</v>
      </c>
      <c r="C22378">
        <v>527.12666862673893</v>
      </c>
      <c r="D22378">
        <v>477.66097048444902</v>
      </c>
    </row>
    <row r="22379" spans="1:4" x14ac:dyDescent="0.25">
      <c r="A22379">
        <v>722.59969626396708</v>
      </c>
      <c r="B22379">
        <v>229.00582537725401</v>
      </c>
      <c r="C22379">
        <v>353.38651250631398</v>
      </c>
      <c r="D22379">
        <v>587.21769878187797</v>
      </c>
    </row>
    <row r="22380" spans="1:4" x14ac:dyDescent="0.25">
      <c r="A22380">
        <v>722.6067199556569</v>
      </c>
      <c r="B22380">
        <v>360.33932530701503</v>
      </c>
      <c r="C22380">
        <v>597.50477308089205</v>
      </c>
      <c r="D22380">
        <v>-187.89382243147202</v>
      </c>
    </row>
    <row r="22381" spans="1:4" x14ac:dyDescent="0.25">
      <c r="A22381">
        <v>722.65176250406205</v>
      </c>
      <c r="B22381">
        <v>101.89927487387399</v>
      </c>
      <c r="C22381">
        <v>258.18369420001403</v>
      </c>
      <c r="D22381">
        <v>-667.22056898722803</v>
      </c>
    </row>
    <row r="22382" spans="1:4" x14ac:dyDescent="0.25">
      <c r="A22382">
        <v>722.76718913116099</v>
      </c>
      <c r="B22382">
        <v>306.75016388458999</v>
      </c>
      <c r="C22382">
        <v>91.047967607609394</v>
      </c>
      <c r="D22382">
        <v>648.07948141864506</v>
      </c>
    </row>
    <row r="22383" spans="1:4" x14ac:dyDescent="0.25">
      <c r="A22383">
        <v>722.79584322199696</v>
      </c>
      <c r="B22383">
        <v>284.01332357970898</v>
      </c>
      <c r="C22383">
        <v>-621.47372236601393</v>
      </c>
      <c r="D22383">
        <v>235.67069274039301</v>
      </c>
    </row>
    <row r="22384" spans="1:4" x14ac:dyDescent="0.25">
      <c r="A22384">
        <v>722.80322228595094</v>
      </c>
      <c r="B22384">
        <v>84.401887887842406</v>
      </c>
      <c r="C22384">
        <v>218.02635436141099</v>
      </c>
      <c r="D22384">
        <v>-683.94833742892797</v>
      </c>
    </row>
    <row r="22385" spans="1:4" x14ac:dyDescent="0.25">
      <c r="A22385">
        <v>722.83603894766702</v>
      </c>
      <c r="B22385">
        <v>456.78221120024295</v>
      </c>
      <c r="C22385">
        <v>-560.05946853546993</v>
      </c>
      <c r="D22385">
        <v>13.2416931068959</v>
      </c>
    </row>
    <row r="22386" spans="1:4" x14ac:dyDescent="0.25">
      <c r="A22386">
        <v>722.88721537578908</v>
      </c>
      <c r="B22386">
        <v>-549.83829250829695</v>
      </c>
      <c r="C22386">
        <v>-397.62547337300305</v>
      </c>
      <c r="D22386">
        <v>249.274469551571</v>
      </c>
    </row>
    <row r="22387" spans="1:4" x14ac:dyDescent="0.25">
      <c r="A22387">
        <v>722.89289058520797</v>
      </c>
      <c r="B22387">
        <v>-224.18227155334299</v>
      </c>
      <c r="C22387">
        <v>-116.53403949484201</v>
      </c>
      <c r="D22387">
        <v>-677.30071461562397</v>
      </c>
    </row>
    <row r="22388" spans="1:4" x14ac:dyDescent="0.25">
      <c r="A22388">
        <v>722.95491035451096</v>
      </c>
      <c r="B22388">
        <v>278.78434481084003</v>
      </c>
      <c r="C22388">
        <v>-147.08125798546899</v>
      </c>
      <c r="D22388">
        <v>-650.62292846433104</v>
      </c>
    </row>
    <row r="22389" spans="1:4" x14ac:dyDescent="0.25">
      <c r="A22389">
        <v>723.00319878458095</v>
      </c>
      <c r="B22389">
        <v>475.43951351543103</v>
      </c>
      <c r="C22389">
        <v>258.20032829643202</v>
      </c>
      <c r="D22389">
        <v>-479.60763641602</v>
      </c>
    </row>
    <row r="22390" spans="1:4" x14ac:dyDescent="0.25">
      <c r="A22390">
        <v>723.12792689312096</v>
      </c>
      <c r="B22390">
        <v>-679.67584852282903</v>
      </c>
      <c r="C22390">
        <v>-19.304472837603001</v>
      </c>
      <c r="D22390">
        <v>246.13426603375902</v>
      </c>
    </row>
    <row r="22391" spans="1:4" x14ac:dyDescent="0.25">
      <c r="A22391">
        <v>723.18055559878303</v>
      </c>
      <c r="B22391">
        <v>536.34312978959997</v>
      </c>
      <c r="C22391">
        <v>86.105694067610401</v>
      </c>
      <c r="D22391">
        <v>477.40126997400898</v>
      </c>
    </row>
    <row r="22392" spans="1:4" x14ac:dyDescent="0.25">
      <c r="A22392">
        <v>723.183332430733</v>
      </c>
      <c r="B22392">
        <v>-270.17654551052101</v>
      </c>
      <c r="C22392">
        <v>-344.363135497663</v>
      </c>
      <c r="D22392">
        <v>-575.68463369438609</v>
      </c>
    </row>
    <row r="22393" spans="1:4" x14ac:dyDescent="0.25">
      <c r="A22393">
        <v>723.21104441927992</v>
      </c>
      <c r="B22393">
        <v>-116.483025527519</v>
      </c>
      <c r="C22393">
        <v>-713.48527706008804</v>
      </c>
      <c r="D22393">
        <v>-20.116633726128999</v>
      </c>
    </row>
    <row r="22394" spans="1:4" x14ac:dyDescent="0.25">
      <c r="A22394">
        <v>723.21816432817002</v>
      </c>
      <c r="B22394">
        <v>702.64990339502901</v>
      </c>
      <c r="C22394">
        <v>-144.76187862707198</v>
      </c>
      <c r="D22394">
        <v>91.496584469169008</v>
      </c>
    </row>
    <row r="22395" spans="1:4" x14ac:dyDescent="0.25">
      <c r="A22395">
        <v>723.24455462530602</v>
      </c>
      <c r="B22395">
        <v>-181.51477565829398</v>
      </c>
      <c r="C22395">
        <v>-325.02788701851898</v>
      </c>
      <c r="D22395">
        <v>620.07414449656994</v>
      </c>
    </row>
    <row r="22396" spans="1:4" x14ac:dyDescent="0.25">
      <c r="A22396">
        <v>723.24484364322802</v>
      </c>
      <c r="B22396">
        <v>-83.131925053928796</v>
      </c>
      <c r="C22396">
        <v>-300.92033032591695</v>
      </c>
      <c r="D22396">
        <v>652.39492770091806</v>
      </c>
    </row>
    <row r="22397" spans="1:4" x14ac:dyDescent="0.25">
      <c r="A22397">
        <v>723.25061859999198</v>
      </c>
      <c r="B22397">
        <v>-87.362051106723101</v>
      </c>
      <c r="C22397">
        <v>261.52018803244795</v>
      </c>
      <c r="D22397">
        <v>-668.63033178518799</v>
      </c>
    </row>
    <row r="22398" spans="1:4" x14ac:dyDescent="0.25">
      <c r="A22398">
        <v>723.26050859236</v>
      </c>
      <c r="B22398">
        <v>-321.92784735601998</v>
      </c>
      <c r="C22398">
        <v>109.80337045393999</v>
      </c>
      <c r="D22398">
        <v>-638.287900733637</v>
      </c>
    </row>
    <row r="22399" spans="1:4" x14ac:dyDescent="0.25">
      <c r="A22399">
        <v>723.31346949468502</v>
      </c>
      <c r="B22399">
        <v>12.2253706570758</v>
      </c>
      <c r="C22399">
        <v>262.41881577663702</v>
      </c>
      <c r="D22399">
        <v>673.92082664888994</v>
      </c>
    </row>
    <row r="22400" spans="1:4" x14ac:dyDescent="0.25">
      <c r="A22400">
        <v>723.35246537529792</v>
      </c>
      <c r="B22400">
        <v>686.07230053503099</v>
      </c>
      <c r="C22400">
        <v>-227.33570571512098</v>
      </c>
      <c r="D22400">
        <v>-29.3609351026262</v>
      </c>
    </row>
    <row r="22401" spans="1:4" x14ac:dyDescent="0.25">
      <c r="A22401">
        <v>723.36127124286793</v>
      </c>
      <c r="B22401">
        <v>-235.43976064539098</v>
      </c>
      <c r="C22401">
        <v>-588.47959207678502</v>
      </c>
      <c r="D22401">
        <v>-348.584878545354</v>
      </c>
    </row>
    <row r="22402" spans="1:4" x14ac:dyDescent="0.25">
      <c r="A22402">
        <v>723.38274061633899</v>
      </c>
      <c r="B22402">
        <v>262.54129200285496</v>
      </c>
      <c r="C22402">
        <v>-453.16405195613203</v>
      </c>
      <c r="D22402">
        <v>-498.99599340052498</v>
      </c>
    </row>
    <row r="22403" spans="1:4" x14ac:dyDescent="0.25">
      <c r="A22403">
        <v>723.42702349920592</v>
      </c>
      <c r="B22403">
        <v>-652.62277698909998</v>
      </c>
      <c r="C22403">
        <v>234.570187458118</v>
      </c>
      <c r="D22403">
        <v>205.92959097667099</v>
      </c>
    </row>
    <row r="22404" spans="1:4" x14ac:dyDescent="0.25">
      <c r="A22404">
        <v>723.58113044151594</v>
      </c>
      <c r="B22404">
        <v>44.1705345263913</v>
      </c>
      <c r="C22404">
        <v>-720.43699767574594</v>
      </c>
      <c r="D22404">
        <v>-50.883677054946205</v>
      </c>
    </row>
    <row r="22405" spans="1:4" x14ac:dyDescent="0.25">
      <c r="A22405">
        <v>723.58374111942499</v>
      </c>
      <c r="B22405">
        <v>551.28747234727302</v>
      </c>
      <c r="C22405">
        <v>-425.11280535194101</v>
      </c>
      <c r="D22405">
        <v>197.31866604845101</v>
      </c>
    </row>
    <row r="22406" spans="1:4" x14ac:dyDescent="0.25">
      <c r="A22406">
        <v>723.61164980379999</v>
      </c>
      <c r="B22406">
        <v>-243.55122812217601</v>
      </c>
      <c r="C22406">
        <v>-421.72644602598302</v>
      </c>
      <c r="D22406">
        <v>-535.20409540123103</v>
      </c>
    </row>
    <row r="22407" spans="1:4" x14ac:dyDescent="0.25">
      <c r="A22407">
        <v>723.70932203559801</v>
      </c>
      <c r="B22407">
        <v>581.92338402077303</v>
      </c>
      <c r="C22407">
        <v>267.78844419574801</v>
      </c>
      <c r="D22407">
        <v>-336.763577434166</v>
      </c>
    </row>
    <row r="22408" spans="1:4" x14ac:dyDescent="0.25">
      <c r="A22408">
        <v>723.72979266835898</v>
      </c>
      <c r="B22408">
        <v>-343.37807203317698</v>
      </c>
      <c r="C22408">
        <v>69.853428356829511</v>
      </c>
      <c r="D22408">
        <v>633.243089965742</v>
      </c>
    </row>
    <row r="22409" spans="1:4" x14ac:dyDescent="0.25">
      <c r="A22409">
        <v>723.73365120583594</v>
      </c>
      <c r="B22409">
        <v>579.49608481981693</v>
      </c>
      <c r="C22409">
        <v>403.30776619607701</v>
      </c>
      <c r="D22409">
        <v>-159.11483680714801</v>
      </c>
    </row>
    <row r="22410" spans="1:4" x14ac:dyDescent="0.25">
      <c r="A22410">
        <v>723.76681122765592</v>
      </c>
      <c r="B22410">
        <v>134.83168969475201</v>
      </c>
      <c r="C22410">
        <v>36.8205496050645</v>
      </c>
      <c r="D22410">
        <v>-710.14298533146803</v>
      </c>
    </row>
    <row r="22411" spans="1:4" x14ac:dyDescent="0.25">
      <c r="A22411">
        <v>723.78656984792804</v>
      </c>
      <c r="B22411">
        <v>-218.08294500986699</v>
      </c>
      <c r="C22411">
        <v>-106.97741253881401</v>
      </c>
      <c r="D22411">
        <v>-681.80837556791096</v>
      </c>
    </row>
    <row r="22412" spans="1:4" x14ac:dyDescent="0.25">
      <c r="A22412">
        <v>723.80728957947304</v>
      </c>
      <c r="B22412">
        <v>-406.23147690650603</v>
      </c>
      <c r="C22412">
        <v>-504.191896089625</v>
      </c>
      <c r="D22412">
        <v>323.51740530656298</v>
      </c>
    </row>
    <row r="22413" spans="1:4" x14ac:dyDescent="0.25">
      <c r="A22413">
        <v>723.81396700433493</v>
      </c>
      <c r="B22413">
        <v>-251.02013675060803</v>
      </c>
      <c r="C22413">
        <v>39.226418533902304</v>
      </c>
      <c r="D22413">
        <v>677.75868704522202</v>
      </c>
    </row>
    <row r="22414" spans="1:4" x14ac:dyDescent="0.25">
      <c r="A22414">
        <v>723.84044570128503</v>
      </c>
      <c r="B22414">
        <v>-53.512130501167803</v>
      </c>
      <c r="C22414">
        <v>-714.09583556872599</v>
      </c>
      <c r="D22414">
        <v>-105.58683793761401</v>
      </c>
    </row>
    <row r="22415" spans="1:4" x14ac:dyDescent="0.25">
      <c r="A22415">
        <v>723.93993017639502</v>
      </c>
      <c r="B22415">
        <v>335.26233031612702</v>
      </c>
      <c r="C22415">
        <v>619.48444131155804</v>
      </c>
      <c r="D22415">
        <v>167.114390007895</v>
      </c>
    </row>
    <row r="22416" spans="1:4" x14ac:dyDescent="0.25">
      <c r="A22416">
        <v>723.95807357487695</v>
      </c>
      <c r="B22416">
        <v>-148.326251337619</v>
      </c>
      <c r="C22416">
        <v>560.47921827165601</v>
      </c>
      <c r="D22416">
        <v>433.56390687414199</v>
      </c>
    </row>
    <row r="22417" spans="1:4" x14ac:dyDescent="0.25">
      <c r="A22417">
        <v>723.97708402745798</v>
      </c>
      <c r="B22417">
        <v>462.55137705108604</v>
      </c>
      <c r="C22417">
        <v>-324.217310728641</v>
      </c>
      <c r="D22417">
        <v>-452.84895628557297</v>
      </c>
    </row>
    <row r="22418" spans="1:4" x14ac:dyDescent="0.25">
      <c r="A22418">
        <v>723.98594361625396</v>
      </c>
      <c r="B22418">
        <v>248.567661036912</v>
      </c>
      <c r="C22418">
        <v>0.42660351810278102</v>
      </c>
      <c r="D22418">
        <v>679.97763378657908</v>
      </c>
    </row>
    <row r="22419" spans="1:4" x14ac:dyDescent="0.25">
      <c r="A22419">
        <v>724.02870310202502</v>
      </c>
      <c r="B22419">
        <v>-172.44784101505999</v>
      </c>
      <c r="C22419">
        <v>685.907456569327</v>
      </c>
      <c r="D22419">
        <v>154.95246389600402</v>
      </c>
    </row>
    <row r="22420" spans="1:4" x14ac:dyDescent="0.25">
      <c r="A22420">
        <v>724.03441962845102</v>
      </c>
      <c r="B22420">
        <v>-181.549522486673</v>
      </c>
      <c r="C22420">
        <v>86.490582463583905</v>
      </c>
      <c r="D22420">
        <v>695.5465411003629</v>
      </c>
    </row>
    <row r="22421" spans="1:4" x14ac:dyDescent="0.25">
      <c r="A22421">
        <v>724.05684600865209</v>
      </c>
      <c r="B22421">
        <v>402.72809011254901</v>
      </c>
      <c r="C22421">
        <v>366.85891366633501</v>
      </c>
      <c r="D22421">
        <v>-476.95171574264498</v>
      </c>
    </row>
    <row r="22422" spans="1:4" x14ac:dyDescent="0.25">
      <c r="A22422">
        <v>724.06060283443094</v>
      </c>
      <c r="B22422">
        <v>-374.30986128276902</v>
      </c>
      <c r="C22422">
        <v>-490.49965887386497</v>
      </c>
      <c r="D22422">
        <v>378.90100154005302</v>
      </c>
    </row>
    <row r="22423" spans="1:4" x14ac:dyDescent="0.25">
      <c r="A22423">
        <v>724.07831900328301</v>
      </c>
      <c r="B22423">
        <v>-222.14993018001599</v>
      </c>
      <c r="C22423">
        <v>-647.08497470882594</v>
      </c>
      <c r="D22423">
        <v>-237.10726702847401</v>
      </c>
    </row>
    <row r="22424" spans="1:4" x14ac:dyDescent="0.25">
      <c r="A22424">
        <v>724.09139299764297</v>
      </c>
      <c r="B22424">
        <v>-4.1827968072274402</v>
      </c>
      <c r="C22424">
        <v>588.60206423802799</v>
      </c>
      <c r="D22424">
        <v>-421.708975003935</v>
      </c>
    </row>
    <row r="22425" spans="1:4" x14ac:dyDescent="0.25">
      <c r="A22425">
        <v>724.11091859481803</v>
      </c>
      <c r="B22425">
        <v>-93.356367972536106</v>
      </c>
      <c r="C22425">
        <v>544.34489218880697</v>
      </c>
      <c r="D22425">
        <v>468.30529501081196</v>
      </c>
    </row>
    <row r="22426" spans="1:4" x14ac:dyDescent="0.25">
      <c r="A22426">
        <v>724.11509278006304</v>
      </c>
      <c r="B22426">
        <v>-316.057542055326</v>
      </c>
      <c r="C22426">
        <v>235.423872427595</v>
      </c>
      <c r="D22426">
        <v>-607.47501841065105</v>
      </c>
    </row>
    <row r="22427" spans="1:4" x14ac:dyDescent="0.25">
      <c r="A22427">
        <v>724.17391467997004</v>
      </c>
      <c r="B22427">
        <v>-420.03760705669799</v>
      </c>
      <c r="C22427">
        <v>-589.78585127641497</v>
      </c>
      <c r="D22427">
        <v>-12.203155130965101</v>
      </c>
    </row>
    <row r="22428" spans="1:4" x14ac:dyDescent="0.25">
      <c r="A22428">
        <v>724.25011638831199</v>
      </c>
      <c r="B22428">
        <v>271.956085255537</v>
      </c>
      <c r="C22428">
        <v>-452.864841998987</v>
      </c>
      <c r="D22428">
        <v>-495.47104220347597</v>
      </c>
    </row>
    <row r="22429" spans="1:4" x14ac:dyDescent="0.25">
      <c r="A22429">
        <v>724.26308226054698</v>
      </c>
      <c r="B22429">
        <v>612.51764019423308</v>
      </c>
      <c r="C22429">
        <v>332.84268498191898</v>
      </c>
      <c r="D22429">
        <v>-196.45584702539</v>
      </c>
    </row>
    <row r="22430" spans="1:4" x14ac:dyDescent="0.25">
      <c r="A22430">
        <v>724.27595906478007</v>
      </c>
      <c r="B22430">
        <v>-472.809263884789</v>
      </c>
      <c r="C22430">
        <v>406.917409937456</v>
      </c>
      <c r="D22430">
        <v>368.02892053984397</v>
      </c>
    </row>
    <row r="22431" spans="1:4" x14ac:dyDescent="0.25">
      <c r="A22431">
        <v>724.28009243266899</v>
      </c>
      <c r="B22431">
        <v>-93.458401127857002</v>
      </c>
      <c r="C22431">
        <v>611.24058481832105</v>
      </c>
      <c r="D22431">
        <v>377.13674843994897</v>
      </c>
    </row>
    <row r="22432" spans="1:4" x14ac:dyDescent="0.25">
      <c r="A22432">
        <v>724.29746474810395</v>
      </c>
      <c r="B22432">
        <v>438.70466853884801</v>
      </c>
      <c r="C22432">
        <v>-574.81273963173896</v>
      </c>
      <c r="D22432">
        <v>41.657479518151298</v>
      </c>
    </row>
    <row r="22433" spans="1:4" x14ac:dyDescent="0.25">
      <c r="A22433">
        <v>724.30143010198003</v>
      </c>
      <c r="B22433">
        <v>-212.41995713927801</v>
      </c>
      <c r="C22433">
        <v>186.830742278792</v>
      </c>
      <c r="D22433">
        <v>-666.77177294504293</v>
      </c>
    </row>
    <row r="22434" spans="1:4" x14ac:dyDescent="0.25">
      <c r="A22434">
        <v>724.34096186596196</v>
      </c>
      <c r="B22434">
        <v>558.2168878934159</v>
      </c>
      <c r="C22434">
        <v>-66.668296848901505</v>
      </c>
      <c r="D22434">
        <v>456.74836978665098</v>
      </c>
    </row>
    <row r="22435" spans="1:4" x14ac:dyDescent="0.25">
      <c r="A22435">
        <v>724.34115388520308</v>
      </c>
      <c r="B22435">
        <v>-134.767122738632</v>
      </c>
      <c r="C22435">
        <v>413.311265924856</v>
      </c>
      <c r="D22435">
        <v>-579.38046851796003</v>
      </c>
    </row>
    <row r="22436" spans="1:4" x14ac:dyDescent="0.25">
      <c r="A22436">
        <v>724.38581291653099</v>
      </c>
      <c r="B22436">
        <v>-412.61249836371996</v>
      </c>
      <c r="C22436">
        <v>-91.704729543076397</v>
      </c>
      <c r="D22436">
        <v>588.28222370578601</v>
      </c>
    </row>
    <row r="22437" spans="1:4" x14ac:dyDescent="0.25">
      <c r="A22437">
        <v>724.48684459996605</v>
      </c>
      <c r="B22437">
        <v>210.24896579679898</v>
      </c>
      <c r="C22437">
        <v>3.3919883227010503</v>
      </c>
      <c r="D22437">
        <v>693.30011884825899</v>
      </c>
    </row>
    <row r="22438" spans="1:4" x14ac:dyDescent="0.25">
      <c r="A22438">
        <v>724.49256333920493</v>
      </c>
      <c r="B22438">
        <v>-510.24450240802497</v>
      </c>
      <c r="C22438">
        <v>-464.549093754117</v>
      </c>
      <c r="D22438">
        <v>-220.75815180515502</v>
      </c>
    </row>
    <row r="22439" spans="1:4" x14ac:dyDescent="0.25">
      <c r="A22439">
        <v>724.50442908562297</v>
      </c>
      <c r="B22439">
        <v>546.49444014487699</v>
      </c>
      <c r="C22439">
        <v>-457.04782480347399</v>
      </c>
      <c r="D22439">
        <v>131.748929778708</v>
      </c>
    </row>
    <row r="22440" spans="1:4" x14ac:dyDescent="0.25">
      <c r="A22440">
        <v>724.51282166060605</v>
      </c>
      <c r="B22440">
        <v>721.20097873616396</v>
      </c>
      <c r="C22440">
        <v>10.347018507809899</v>
      </c>
      <c r="D22440">
        <v>-68.417221725316196</v>
      </c>
    </row>
    <row r="22441" spans="1:4" x14ac:dyDescent="0.25">
      <c r="A22441">
        <v>724.526788450808</v>
      </c>
      <c r="B22441">
        <v>541.72545757647606</v>
      </c>
      <c r="C22441">
        <v>-477.45390749807996</v>
      </c>
      <c r="D22441">
        <v>59.2483080873603</v>
      </c>
    </row>
    <row r="22442" spans="1:4" x14ac:dyDescent="0.25">
      <c r="A22442">
        <v>724.55004671540303</v>
      </c>
      <c r="B22442">
        <v>-475.77296316250198</v>
      </c>
      <c r="C22442">
        <v>293.59109319332902</v>
      </c>
      <c r="D22442">
        <v>460.88732648708304</v>
      </c>
    </row>
    <row r="22443" spans="1:4" x14ac:dyDescent="0.25">
      <c r="A22443">
        <v>724.55647848447404</v>
      </c>
      <c r="B22443">
        <v>65.215856469467298</v>
      </c>
      <c r="C22443">
        <v>-404.7065818204</v>
      </c>
      <c r="D22443">
        <v>597.44586801652895</v>
      </c>
    </row>
    <row r="22444" spans="1:4" x14ac:dyDescent="0.25">
      <c r="A22444">
        <v>724.57535208194997</v>
      </c>
      <c r="B22444">
        <v>561.577253495283</v>
      </c>
      <c r="C22444">
        <v>-431.87973611601399</v>
      </c>
      <c r="D22444">
        <v>-152.05368372301601</v>
      </c>
    </row>
    <row r="22445" spans="1:4" x14ac:dyDescent="0.25">
      <c r="A22445">
        <v>724.69034901448504</v>
      </c>
      <c r="B22445">
        <v>228.795987783578</v>
      </c>
      <c r="C22445">
        <v>597.94907400682496</v>
      </c>
      <c r="D22445">
        <v>339.53704190154701</v>
      </c>
    </row>
    <row r="22446" spans="1:4" x14ac:dyDescent="0.25">
      <c r="A22446">
        <v>724.74204148036006</v>
      </c>
      <c r="B22446">
        <v>-641.60771485360306</v>
      </c>
      <c r="C22446">
        <v>-124.716493380152</v>
      </c>
      <c r="D22446">
        <v>-313.10759046758403</v>
      </c>
    </row>
    <row r="22447" spans="1:4" x14ac:dyDescent="0.25">
      <c r="A22447">
        <v>724.78202656098506</v>
      </c>
      <c r="B22447">
        <v>-142.48573021559199</v>
      </c>
      <c r="C22447">
        <v>246.27214646483401</v>
      </c>
      <c r="D22447">
        <v>-666.60095453455699</v>
      </c>
    </row>
    <row r="22448" spans="1:4" x14ac:dyDescent="0.25">
      <c r="A22448">
        <v>724.83705240312804</v>
      </c>
      <c r="B22448">
        <v>448.57797983806802</v>
      </c>
      <c r="C22448">
        <v>-563.43109062958194</v>
      </c>
      <c r="D22448">
        <v>-81.926519838283994</v>
      </c>
    </row>
    <row r="22449" spans="1:4" x14ac:dyDescent="0.25">
      <c r="A22449">
        <v>724.89665445575997</v>
      </c>
      <c r="B22449">
        <v>1.0314341687424999</v>
      </c>
      <c r="C22449">
        <v>-108.483939796006</v>
      </c>
      <c r="D22449">
        <v>716.73239817315698</v>
      </c>
    </row>
    <row r="22450" spans="1:4" x14ac:dyDescent="0.25">
      <c r="A22450">
        <v>724.92009273008398</v>
      </c>
      <c r="B22450">
        <v>317.98937215068901</v>
      </c>
      <c r="C22450">
        <v>-7.6744804062104102</v>
      </c>
      <c r="D22450">
        <v>-651.408475837933</v>
      </c>
    </row>
    <row r="22451" spans="1:4" x14ac:dyDescent="0.25">
      <c r="A22451">
        <v>724.98954990054699</v>
      </c>
      <c r="B22451">
        <v>-53.736636579313995</v>
      </c>
      <c r="C22451">
        <v>720.51927552053792</v>
      </c>
      <c r="D22451">
        <v>-59.784571232881298</v>
      </c>
    </row>
    <row r="22452" spans="1:4" x14ac:dyDescent="0.25">
      <c r="A22452">
        <v>725.01463554475504</v>
      </c>
      <c r="B22452">
        <v>-172.39359869820601</v>
      </c>
      <c r="C22452">
        <v>355.58454927326198</v>
      </c>
      <c r="D22452">
        <v>-607.85384526225391</v>
      </c>
    </row>
    <row r="22453" spans="1:4" x14ac:dyDescent="0.25">
      <c r="A22453">
        <v>725.02282599230307</v>
      </c>
      <c r="B22453">
        <v>-49.326492471327903</v>
      </c>
      <c r="C22453">
        <v>64.626654105169195</v>
      </c>
      <c r="D22453">
        <v>720.45013077208398</v>
      </c>
    </row>
    <row r="22454" spans="1:4" x14ac:dyDescent="0.25">
      <c r="A22454">
        <v>725.04321199595597</v>
      </c>
      <c r="B22454">
        <v>-92.10660049516251</v>
      </c>
      <c r="C22454">
        <v>-508.19895382331606</v>
      </c>
      <c r="D22454">
        <v>508.85936833227794</v>
      </c>
    </row>
    <row r="22455" spans="1:4" x14ac:dyDescent="0.25">
      <c r="A22455">
        <v>725.05359546908403</v>
      </c>
      <c r="B22455">
        <v>562.45130314057906</v>
      </c>
      <c r="C22455">
        <v>457.507541690344</v>
      </c>
      <c r="D22455">
        <v>6.1722924888386705</v>
      </c>
    </row>
    <row r="22456" spans="1:4" x14ac:dyDescent="0.25">
      <c r="A22456">
        <v>725.08623159199703</v>
      </c>
      <c r="B22456">
        <v>-436.55389111997999</v>
      </c>
      <c r="C22456">
        <v>330.981889947799</v>
      </c>
      <c r="D22456">
        <v>474.99655990214302</v>
      </c>
    </row>
    <row r="22457" spans="1:4" x14ac:dyDescent="0.25">
      <c r="A22457">
        <v>725.14364613788598</v>
      </c>
      <c r="B22457">
        <v>-176.171549936997</v>
      </c>
      <c r="C22457">
        <v>700.93234944644905</v>
      </c>
      <c r="D22457">
        <v>-59.082434161304597</v>
      </c>
    </row>
    <row r="22458" spans="1:4" x14ac:dyDescent="0.25">
      <c r="A22458">
        <v>725.16035301041904</v>
      </c>
      <c r="B22458">
        <v>-340.16924217134999</v>
      </c>
      <c r="C22458">
        <v>30.077421688619403</v>
      </c>
      <c r="D22458">
        <v>639.71694753486895</v>
      </c>
    </row>
    <row r="22459" spans="1:4" x14ac:dyDescent="0.25">
      <c r="A22459">
        <v>725.21855816113305</v>
      </c>
      <c r="B22459">
        <v>-234.22602660389899</v>
      </c>
      <c r="C22459">
        <v>34.724487908911101</v>
      </c>
      <c r="D22459">
        <v>685.47380365855406</v>
      </c>
    </row>
    <row r="22460" spans="1:4" x14ac:dyDescent="0.25">
      <c r="A22460">
        <v>725.23993975663302</v>
      </c>
      <c r="B22460">
        <v>461.98751132360297</v>
      </c>
      <c r="C22460">
        <v>557.68526589125202</v>
      </c>
      <c r="D22460">
        <v>39.0852121272342</v>
      </c>
    </row>
    <row r="22461" spans="1:4" x14ac:dyDescent="0.25">
      <c r="A22461">
        <v>725.268650827545</v>
      </c>
      <c r="B22461">
        <v>427.413737228326</v>
      </c>
      <c r="C22461">
        <v>-364.248616883355</v>
      </c>
      <c r="D22461">
        <v>458.97174008895803</v>
      </c>
    </row>
    <row r="22462" spans="1:4" x14ac:dyDescent="0.25">
      <c r="A22462">
        <v>725.28948089834103</v>
      </c>
      <c r="B22462">
        <v>-700.73479741723395</v>
      </c>
      <c r="C22462">
        <v>-75.813909164243796</v>
      </c>
      <c r="D22462">
        <v>171.07842052009002</v>
      </c>
    </row>
    <row r="22463" spans="1:4" x14ac:dyDescent="0.25">
      <c r="A22463">
        <v>725.32922712737502</v>
      </c>
      <c r="B22463">
        <v>491.60054041853903</v>
      </c>
      <c r="C22463">
        <v>241.69683692204498</v>
      </c>
      <c r="D22463">
        <v>475.409334581552</v>
      </c>
    </row>
    <row r="22464" spans="1:4" x14ac:dyDescent="0.25">
      <c r="A22464">
        <v>725.34692710718093</v>
      </c>
      <c r="B22464">
        <v>-336.69348362399296</v>
      </c>
      <c r="C22464">
        <v>585.65101463899509</v>
      </c>
      <c r="D22464">
        <v>264.15630183905495</v>
      </c>
    </row>
    <row r="22465" spans="1:4" x14ac:dyDescent="0.25">
      <c r="A22465">
        <v>725.53445533947797</v>
      </c>
      <c r="B22465">
        <v>587.678098926389</v>
      </c>
      <c r="C22465">
        <v>187.396470150254</v>
      </c>
      <c r="D22465">
        <v>381.99117908957498</v>
      </c>
    </row>
    <row r="22466" spans="1:4" x14ac:dyDescent="0.25">
      <c r="A22466">
        <v>725.54222282333808</v>
      </c>
      <c r="B22466">
        <v>-545.31989364029096</v>
      </c>
      <c r="C22466">
        <v>-409.42851491835205</v>
      </c>
      <c r="D22466">
        <v>-247.802384716782</v>
      </c>
    </row>
    <row r="22467" spans="1:4" x14ac:dyDescent="0.25">
      <c r="A22467">
        <v>725.55108432299198</v>
      </c>
      <c r="B22467">
        <v>103.79758336089499</v>
      </c>
      <c r="C22467">
        <v>717.79131561523207</v>
      </c>
      <c r="D22467">
        <v>-20.6413390569192</v>
      </c>
    </row>
    <row r="22468" spans="1:4" x14ac:dyDescent="0.25">
      <c r="A22468">
        <v>725.57266386036099</v>
      </c>
      <c r="B22468">
        <v>331.34100438727</v>
      </c>
      <c r="C22468">
        <v>-57.241152931326106</v>
      </c>
      <c r="D22468">
        <v>-642.95589254951904</v>
      </c>
    </row>
    <row r="22469" spans="1:4" x14ac:dyDescent="0.25">
      <c r="A22469">
        <v>725.60963204525797</v>
      </c>
      <c r="B22469">
        <v>249.92118696582298</v>
      </c>
      <c r="C22469">
        <v>56.953233959751202</v>
      </c>
      <c r="D22469">
        <v>-678.826242542209</v>
      </c>
    </row>
    <row r="22470" spans="1:4" x14ac:dyDescent="0.25">
      <c r="A22470">
        <v>725.70991642509694</v>
      </c>
      <c r="B22470">
        <v>307.837896553429</v>
      </c>
      <c r="C22470">
        <v>180.198112960781</v>
      </c>
      <c r="D22470">
        <v>631.99632303412602</v>
      </c>
    </row>
    <row r="22471" spans="1:4" x14ac:dyDescent="0.25">
      <c r="A22471">
        <v>725.776360763924</v>
      </c>
      <c r="B22471">
        <v>-226.28517283167398</v>
      </c>
      <c r="C22471">
        <v>139.20164407276599</v>
      </c>
      <c r="D22471">
        <v>675.403026857079</v>
      </c>
    </row>
    <row r="22472" spans="1:4" x14ac:dyDescent="0.25">
      <c r="A22472">
        <v>725.83014301205492</v>
      </c>
      <c r="B22472">
        <v>163.03265903354199</v>
      </c>
      <c r="C22472">
        <v>12.1480512196927</v>
      </c>
      <c r="D22472">
        <v>707.179025031793</v>
      </c>
    </row>
    <row r="22473" spans="1:4" x14ac:dyDescent="0.25">
      <c r="A22473">
        <v>725.90638006686606</v>
      </c>
      <c r="B22473">
        <v>363.72856473486399</v>
      </c>
      <c r="C22473">
        <v>-610.22487772740396</v>
      </c>
      <c r="D22473">
        <v>-149.22199040446699</v>
      </c>
    </row>
    <row r="22474" spans="1:4" x14ac:dyDescent="0.25">
      <c r="A22474">
        <v>725.96231925748702</v>
      </c>
      <c r="B22474">
        <v>-503.36845588257296</v>
      </c>
      <c r="C22474">
        <v>-465.862843743322</v>
      </c>
      <c r="D22474">
        <v>237.93549004612399</v>
      </c>
    </row>
    <row r="22475" spans="1:4" x14ac:dyDescent="0.25">
      <c r="A22475">
        <v>726.00558850665595</v>
      </c>
      <c r="B22475">
        <v>-151.86854229090298</v>
      </c>
      <c r="C22475">
        <v>-589.22904729341701</v>
      </c>
      <c r="D22475">
        <v>-396.01665398190499</v>
      </c>
    </row>
    <row r="22476" spans="1:4" x14ac:dyDescent="0.25">
      <c r="A22476">
        <v>726.05170981507501</v>
      </c>
      <c r="B22476">
        <v>-159.43974713234098</v>
      </c>
      <c r="C22476">
        <v>284.11990779620197</v>
      </c>
      <c r="D22476">
        <v>-648.84969781425195</v>
      </c>
    </row>
    <row r="22477" spans="1:4" x14ac:dyDescent="0.25">
      <c r="A22477">
        <v>726.12928286702208</v>
      </c>
      <c r="B22477">
        <v>300.03627218478999</v>
      </c>
      <c r="C22477">
        <v>40.732795364939804</v>
      </c>
      <c r="D22477">
        <v>659.98697728984598</v>
      </c>
    </row>
    <row r="22478" spans="1:4" x14ac:dyDescent="0.25">
      <c r="A22478">
        <v>726.13215701564002</v>
      </c>
      <c r="B22478">
        <v>152.59880992481899</v>
      </c>
      <c r="C22478">
        <v>-699.90377055797899</v>
      </c>
      <c r="D22478">
        <v>-118.81171920496101</v>
      </c>
    </row>
    <row r="22479" spans="1:4" x14ac:dyDescent="0.25">
      <c r="A22479">
        <v>726.16963590641308</v>
      </c>
      <c r="B22479">
        <v>-546.71683046139697</v>
      </c>
      <c r="C22479">
        <v>-229.31716807213502</v>
      </c>
      <c r="D22479">
        <v>-419.32884926996502</v>
      </c>
    </row>
    <row r="22480" spans="1:4" x14ac:dyDescent="0.25">
      <c r="A22480">
        <v>726.173375233868</v>
      </c>
      <c r="B22480">
        <v>26.236615492609999</v>
      </c>
      <c r="C22480">
        <v>186.97529167823402</v>
      </c>
      <c r="D22480">
        <v>-701.19872447679199</v>
      </c>
    </row>
    <row r="22481" spans="1:4" x14ac:dyDescent="0.25">
      <c r="A22481">
        <v>726.17357332955805</v>
      </c>
      <c r="B22481">
        <v>-258.61216460655601</v>
      </c>
      <c r="C22481">
        <v>-373.46016679310299</v>
      </c>
      <c r="D22481">
        <v>-566.54683013727799</v>
      </c>
    </row>
    <row r="22482" spans="1:4" x14ac:dyDescent="0.25">
      <c r="A22482">
        <v>726.21520464654202</v>
      </c>
      <c r="B22482">
        <v>-177.338613992479</v>
      </c>
      <c r="C22482">
        <v>701.25674975105801</v>
      </c>
      <c r="D22482">
        <v>64.641398311203588</v>
      </c>
    </row>
    <row r="22483" spans="1:4" x14ac:dyDescent="0.25">
      <c r="A22483">
        <v>726.29859958951204</v>
      </c>
      <c r="B22483">
        <v>211.58243861965801</v>
      </c>
      <c r="C22483">
        <v>7.9798189759196898</v>
      </c>
      <c r="D22483">
        <v>-694.75092653594709</v>
      </c>
    </row>
    <row r="22484" spans="1:4" x14ac:dyDescent="0.25">
      <c r="A22484">
        <v>726.34215285673793</v>
      </c>
      <c r="B22484">
        <v>117.19960020487501</v>
      </c>
      <c r="C22484">
        <v>715.27097294377097</v>
      </c>
      <c r="D22484">
        <v>-47.165792609150202</v>
      </c>
    </row>
    <row r="22485" spans="1:4" x14ac:dyDescent="0.25">
      <c r="A22485">
        <v>726.37420052087793</v>
      </c>
      <c r="B22485">
        <v>-27.043057938509801</v>
      </c>
      <c r="C22485">
        <v>113.69663082611301</v>
      </c>
      <c r="D22485">
        <v>716.91089288590808</v>
      </c>
    </row>
    <row r="22486" spans="1:4" x14ac:dyDescent="0.25">
      <c r="A22486">
        <v>726.451030067332</v>
      </c>
      <c r="B22486">
        <v>-446.33197597505495</v>
      </c>
      <c r="C22486">
        <v>463.17002479185896</v>
      </c>
      <c r="D22486">
        <v>337.627597276053</v>
      </c>
    </row>
    <row r="22487" spans="1:4" x14ac:dyDescent="0.25">
      <c r="A22487">
        <v>726.48094428800903</v>
      </c>
      <c r="B22487">
        <v>-639.89974538640206</v>
      </c>
      <c r="C22487">
        <v>-159.97754032165901</v>
      </c>
      <c r="D22487">
        <v>304.483275173935</v>
      </c>
    </row>
    <row r="22488" spans="1:4" x14ac:dyDescent="0.25">
      <c r="A22488">
        <v>726.50261448548304</v>
      </c>
      <c r="B22488">
        <v>-59.520494054279105</v>
      </c>
      <c r="C22488">
        <v>73.921263764525804</v>
      </c>
      <c r="D22488">
        <v>-720.27703448411592</v>
      </c>
    </row>
    <row r="22489" spans="1:4" x14ac:dyDescent="0.25">
      <c r="A22489">
        <v>726.63571153281407</v>
      </c>
      <c r="B22489">
        <v>165.45765154807901</v>
      </c>
      <c r="C22489">
        <v>403.285261900872</v>
      </c>
      <c r="D22489">
        <v>581.36410308217296</v>
      </c>
    </row>
    <row r="22490" spans="1:4" x14ac:dyDescent="0.25">
      <c r="A22490">
        <v>726.66815194057904</v>
      </c>
      <c r="B22490">
        <v>-330.92675990870003</v>
      </c>
      <c r="C22490">
        <v>-284.76261434247704</v>
      </c>
      <c r="D22490">
        <v>-580.89959209307699</v>
      </c>
    </row>
    <row r="22491" spans="1:4" x14ac:dyDescent="0.25">
      <c r="A22491">
        <v>726.67952882175905</v>
      </c>
      <c r="B22491">
        <v>489.48245780704804</v>
      </c>
      <c r="C22491">
        <v>9.9891019833798502</v>
      </c>
      <c r="D22491">
        <v>537.00119082675303</v>
      </c>
    </row>
    <row r="22492" spans="1:4" x14ac:dyDescent="0.25">
      <c r="A22492">
        <v>726.69898200931902</v>
      </c>
      <c r="B22492">
        <v>-547.81632517989294</v>
      </c>
      <c r="C22492">
        <v>-470.77209694808602</v>
      </c>
      <c r="D22492">
        <v>-79.764133887858904</v>
      </c>
    </row>
    <row r="22493" spans="1:4" x14ac:dyDescent="0.25">
      <c r="A22493">
        <v>726.76367187964195</v>
      </c>
      <c r="B22493">
        <v>-369.87429184668503</v>
      </c>
      <c r="C22493">
        <v>-109.81353300872999</v>
      </c>
      <c r="D22493">
        <v>615.889138533091</v>
      </c>
    </row>
    <row r="22494" spans="1:4" x14ac:dyDescent="0.25">
      <c r="A22494">
        <v>726.77513024177404</v>
      </c>
      <c r="B22494">
        <v>385.2382538695</v>
      </c>
      <c r="C22494">
        <v>-439.89373367707901</v>
      </c>
      <c r="D22494">
        <v>431.60987102378101</v>
      </c>
    </row>
    <row r="22495" spans="1:4" x14ac:dyDescent="0.25">
      <c r="A22495">
        <v>726.79040101237501</v>
      </c>
      <c r="B22495">
        <v>358.41594384364902</v>
      </c>
      <c r="C22495">
        <v>-507.37531421970704</v>
      </c>
      <c r="D22495">
        <v>-377.26991494531995</v>
      </c>
    </row>
    <row r="22496" spans="1:4" x14ac:dyDescent="0.25">
      <c r="A22496">
        <v>726.80915323688998</v>
      </c>
      <c r="B22496">
        <v>-308.01486598192798</v>
      </c>
      <c r="C22496">
        <v>-8.6322146164860101</v>
      </c>
      <c r="D22496">
        <v>658.25821106452895</v>
      </c>
    </row>
    <row r="22497" spans="1:4" x14ac:dyDescent="0.25">
      <c r="A22497">
        <v>726.84071128076403</v>
      </c>
      <c r="B22497">
        <v>373.21435375381998</v>
      </c>
      <c r="C22497">
        <v>441.35013554269199</v>
      </c>
      <c r="D22497">
        <v>440.70230721394302</v>
      </c>
    </row>
    <row r="22498" spans="1:4" x14ac:dyDescent="0.25">
      <c r="A22498">
        <v>726.86114310215601</v>
      </c>
      <c r="B22498">
        <v>-344.13562546667896</v>
      </c>
      <c r="C22498">
        <v>-576.81237371712996</v>
      </c>
      <c r="D22498">
        <v>-277.82238600091404</v>
      </c>
    </row>
    <row r="22499" spans="1:4" x14ac:dyDescent="0.25">
      <c r="A22499">
        <v>726.92542569453894</v>
      </c>
      <c r="B22499">
        <v>-222.729538041952</v>
      </c>
      <c r="C22499">
        <v>299.72655522238199</v>
      </c>
      <c r="D22499">
        <v>-623.67950062458397</v>
      </c>
    </row>
    <row r="22500" spans="1:4" x14ac:dyDescent="0.25">
      <c r="A22500">
        <v>726.92846319511591</v>
      </c>
      <c r="B22500">
        <v>219.11052299046699</v>
      </c>
      <c r="C22500">
        <v>-486.51770609560799</v>
      </c>
      <c r="D22500">
        <v>-493.67609925286496</v>
      </c>
    </row>
    <row r="22501" spans="1:4" x14ac:dyDescent="0.25">
      <c r="A22501">
        <v>726.96632073518697</v>
      </c>
      <c r="B22501">
        <v>114.908419679909</v>
      </c>
      <c r="C22501">
        <v>-588.09797800827596</v>
      </c>
      <c r="D22501">
        <v>-411.60278768795797</v>
      </c>
    </row>
    <row r="22502" spans="1:4" x14ac:dyDescent="0.25">
      <c r="A22502">
        <v>727.11496251683502</v>
      </c>
      <c r="B22502">
        <v>-123.597131101377</v>
      </c>
      <c r="C22502">
        <v>27.2720622430897</v>
      </c>
      <c r="D22502">
        <v>716.01407285078994</v>
      </c>
    </row>
    <row r="22503" spans="1:4" x14ac:dyDescent="0.25">
      <c r="A22503">
        <v>727.12243423773702</v>
      </c>
      <c r="B22503">
        <v>100.72479978955199</v>
      </c>
      <c r="C22503">
        <v>643.24639711271607</v>
      </c>
      <c r="D22503">
        <v>323.72151871736497</v>
      </c>
    </row>
    <row r="22504" spans="1:4" x14ac:dyDescent="0.25">
      <c r="A22504">
        <v>727.12903890483403</v>
      </c>
      <c r="B22504">
        <v>-275.54771120226803</v>
      </c>
      <c r="C22504">
        <v>64.2399856069093</v>
      </c>
      <c r="D22504">
        <v>-669.82335157792409</v>
      </c>
    </row>
    <row r="22505" spans="1:4" x14ac:dyDescent="0.25">
      <c r="A22505">
        <v>727.24834083885003</v>
      </c>
      <c r="B22505">
        <v>-128.83848141347502</v>
      </c>
      <c r="C22505">
        <v>420.78886920370502</v>
      </c>
      <c r="D22505">
        <v>-578.98836129424603</v>
      </c>
    </row>
    <row r="22506" spans="1:4" x14ac:dyDescent="0.25">
      <c r="A22506">
        <v>727.267200169631</v>
      </c>
      <c r="B22506">
        <v>-119.32111882170599</v>
      </c>
      <c r="C22506">
        <v>-624.77973452660797</v>
      </c>
      <c r="D22506">
        <v>352.60506855485301</v>
      </c>
    </row>
    <row r="22507" spans="1:4" x14ac:dyDescent="0.25">
      <c r="A22507">
        <v>727.26887365235302</v>
      </c>
      <c r="B22507">
        <v>-65.504250764610191</v>
      </c>
      <c r="C22507">
        <v>314.88100394129299</v>
      </c>
      <c r="D22507">
        <v>652.287636761768</v>
      </c>
    </row>
    <row r="22508" spans="1:4" x14ac:dyDescent="0.25">
      <c r="A22508">
        <v>727.32689862179802</v>
      </c>
      <c r="B22508">
        <v>-330.00504552782002</v>
      </c>
      <c r="C22508">
        <v>617.60402426591099</v>
      </c>
      <c r="D22508">
        <v>-196.63762761876799</v>
      </c>
    </row>
    <row r="22509" spans="1:4" x14ac:dyDescent="0.25">
      <c r="A22509">
        <v>727.38406723316996</v>
      </c>
      <c r="B22509">
        <v>-505.87456453227998</v>
      </c>
      <c r="C22509">
        <v>-352.20851271270999</v>
      </c>
      <c r="D22509">
        <v>-386.17051906722099</v>
      </c>
    </row>
    <row r="22510" spans="1:4" x14ac:dyDescent="0.25">
      <c r="A22510">
        <v>727.43729210560105</v>
      </c>
      <c r="B22510">
        <v>68.01580104310689</v>
      </c>
      <c r="C22510">
        <v>-288.53676709043202</v>
      </c>
      <c r="D22510">
        <v>664.29315726672598</v>
      </c>
    </row>
    <row r="22511" spans="1:4" x14ac:dyDescent="0.25">
      <c r="A22511">
        <v>727.44516240820894</v>
      </c>
      <c r="B22511">
        <v>-33.959619689105899</v>
      </c>
      <c r="C22511">
        <v>636.21299676053297</v>
      </c>
      <c r="D22511">
        <v>351.078668242118</v>
      </c>
    </row>
    <row r="22512" spans="1:4" x14ac:dyDescent="0.25">
      <c r="A22512">
        <v>727.47528911603797</v>
      </c>
      <c r="B22512">
        <v>339.34741756473801</v>
      </c>
      <c r="C22512">
        <v>-165.71621076467198</v>
      </c>
      <c r="D22512">
        <v>621.77308075889403</v>
      </c>
    </row>
    <row r="22513" spans="1:4" x14ac:dyDescent="0.25">
      <c r="A22513">
        <v>727.55423220556906</v>
      </c>
      <c r="B22513">
        <v>73.3871874115205</v>
      </c>
      <c r="C22513">
        <v>689.47653537397798</v>
      </c>
      <c r="D22513">
        <v>-220.38962927678298</v>
      </c>
    </row>
    <row r="22514" spans="1:4" x14ac:dyDescent="0.25">
      <c r="A22514">
        <v>727.65269599030603</v>
      </c>
      <c r="B22514">
        <v>696.55498285877002</v>
      </c>
      <c r="C22514">
        <v>-171.562199214749</v>
      </c>
      <c r="D22514">
        <v>-121.88524782424801</v>
      </c>
    </row>
    <row r="22515" spans="1:4" x14ac:dyDescent="0.25">
      <c r="A22515">
        <v>727.68253867376893</v>
      </c>
      <c r="B22515">
        <v>-480.626462313422</v>
      </c>
      <c r="C22515">
        <v>543.60541809853601</v>
      </c>
      <c r="D22515">
        <v>-54.892897798358703</v>
      </c>
    </row>
    <row r="22516" spans="1:4" x14ac:dyDescent="0.25">
      <c r="A22516">
        <v>727.72654275682305</v>
      </c>
      <c r="B22516">
        <v>35.5667797396925</v>
      </c>
      <c r="C22516">
        <v>649.11805454779608</v>
      </c>
      <c r="D22516">
        <v>327.05760421037502</v>
      </c>
    </row>
    <row r="22517" spans="1:4" x14ac:dyDescent="0.25">
      <c r="A22517">
        <v>727.73867125074094</v>
      </c>
      <c r="B22517">
        <v>-505.05237528671796</v>
      </c>
      <c r="C22517">
        <v>252.38675183953902</v>
      </c>
      <c r="D22517">
        <v>459.15857756000401</v>
      </c>
    </row>
    <row r="22518" spans="1:4" x14ac:dyDescent="0.25">
      <c r="A22518">
        <v>727.74592221633009</v>
      </c>
      <c r="B22518">
        <v>-195.83677614250601</v>
      </c>
      <c r="C22518">
        <v>-660.54362789664106</v>
      </c>
      <c r="D22518">
        <v>234.401791925212</v>
      </c>
    </row>
    <row r="22519" spans="1:4" x14ac:dyDescent="0.25">
      <c r="A22519">
        <v>727.79299883222802</v>
      </c>
      <c r="B22519">
        <v>179.49440770023202</v>
      </c>
      <c r="C22519">
        <v>-66.87600188569651</v>
      </c>
      <c r="D22519">
        <v>702.13389543970493</v>
      </c>
    </row>
    <row r="22520" spans="1:4" x14ac:dyDescent="0.25">
      <c r="A22520">
        <v>727.801316648024</v>
      </c>
      <c r="B22520">
        <v>-35.2832117389245</v>
      </c>
      <c r="C22520">
        <v>-126.15529257449801</v>
      </c>
      <c r="D22520">
        <v>715.91528384259698</v>
      </c>
    </row>
    <row r="22521" spans="1:4" x14ac:dyDescent="0.25">
      <c r="A22521">
        <v>727.80453394554104</v>
      </c>
      <c r="B22521">
        <v>433.45761064409498</v>
      </c>
      <c r="C22521">
        <v>571.126666390119</v>
      </c>
      <c r="D22521">
        <v>-125.013080693611</v>
      </c>
    </row>
    <row r="22522" spans="1:4" x14ac:dyDescent="0.25">
      <c r="A22522">
        <v>727.81721827653996</v>
      </c>
      <c r="B22522">
        <v>259.86059042776299</v>
      </c>
      <c r="C22522">
        <v>346.07192499475497</v>
      </c>
      <c r="D22522">
        <v>-585.17057298941404</v>
      </c>
    </row>
    <row r="22523" spans="1:4" x14ac:dyDescent="0.25">
      <c r="A22523">
        <v>727.83608394422708</v>
      </c>
      <c r="B22523">
        <v>-249.21960664324899</v>
      </c>
      <c r="C22523">
        <v>482.54315434512699</v>
      </c>
      <c r="D22523">
        <v>484.54830197876805</v>
      </c>
    </row>
    <row r="22524" spans="1:4" x14ac:dyDescent="0.25">
      <c r="A22524">
        <v>727.89019063821104</v>
      </c>
      <c r="B22524">
        <v>-44.272996204083199</v>
      </c>
      <c r="C22524">
        <v>408.97246113075602</v>
      </c>
      <c r="D22524">
        <v>600.50441919364494</v>
      </c>
    </row>
    <row r="22525" spans="1:4" x14ac:dyDescent="0.25">
      <c r="A22525">
        <v>727.89686661444193</v>
      </c>
      <c r="B22525">
        <v>79.652857666833711</v>
      </c>
      <c r="C22525">
        <v>578.21210440748609</v>
      </c>
      <c r="D22525">
        <v>-434.92531888738802</v>
      </c>
    </row>
    <row r="22526" spans="1:4" x14ac:dyDescent="0.25">
      <c r="A22526">
        <v>727.92162300566702</v>
      </c>
      <c r="B22526">
        <v>529.62362056024801</v>
      </c>
      <c r="C22526">
        <v>252.21269232705401</v>
      </c>
      <c r="D22526">
        <v>430.99590208376497</v>
      </c>
    </row>
    <row r="22527" spans="1:4" x14ac:dyDescent="0.25">
      <c r="A22527">
        <v>727.97714774668793</v>
      </c>
      <c r="B22527">
        <v>637.54436627560096</v>
      </c>
      <c r="C22527">
        <v>232.27032869014499</v>
      </c>
      <c r="D22527">
        <v>263.70135206672103</v>
      </c>
    </row>
    <row r="22528" spans="1:4" x14ac:dyDescent="0.25">
      <c r="A22528">
        <v>727.98312773458895</v>
      </c>
      <c r="B22528">
        <v>116.104349166532</v>
      </c>
      <c r="C22528">
        <v>-135.07135123702599</v>
      </c>
      <c r="D22528">
        <v>-705.85759501889299</v>
      </c>
    </row>
    <row r="22529" spans="1:4" x14ac:dyDescent="0.25">
      <c r="A22529">
        <v>728.03566376499896</v>
      </c>
      <c r="B22529">
        <v>653.06832206315596</v>
      </c>
      <c r="C22529">
        <v>-11.7833271562971</v>
      </c>
      <c r="D22529">
        <v>-321.55691196502698</v>
      </c>
    </row>
    <row r="22530" spans="1:4" x14ac:dyDescent="0.25">
      <c r="A22530">
        <v>728.09338897414602</v>
      </c>
      <c r="B22530">
        <v>-104.071529994421</v>
      </c>
      <c r="C22530">
        <v>306.56774602106401</v>
      </c>
      <c r="D22530">
        <v>-652.15436578469803</v>
      </c>
    </row>
    <row r="22531" spans="1:4" x14ac:dyDescent="0.25">
      <c r="A22531">
        <v>728.12752476735</v>
      </c>
      <c r="B22531">
        <v>450.34438426015402</v>
      </c>
      <c r="C22531">
        <v>264.56424158690101</v>
      </c>
      <c r="D22531">
        <v>-507.3119257052</v>
      </c>
    </row>
    <row r="22532" spans="1:4" x14ac:dyDescent="0.25">
      <c r="A22532">
        <v>728.25848978712702</v>
      </c>
      <c r="B22532">
        <v>-282.25779902949597</v>
      </c>
      <c r="C22532">
        <v>-409.97627657947197</v>
      </c>
      <c r="D22532">
        <v>531.61115063181694</v>
      </c>
    </row>
    <row r="22533" spans="1:4" x14ac:dyDescent="0.25">
      <c r="A22533">
        <v>728.263288955809</v>
      </c>
      <c r="B22533">
        <v>289.91661836526202</v>
      </c>
      <c r="C22533">
        <v>-386.34040965963101</v>
      </c>
      <c r="D22533">
        <v>-545.02922884962004</v>
      </c>
    </row>
    <row r="22534" spans="1:4" x14ac:dyDescent="0.25">
      <c r="A22534">
        <v>728.27741344354502</v>
      </c>
      <c r="B22534">
        <v>408.36830010584004</v>
      </c>
      <c r="C22534">
        <v>-66.775633923879298</v>
      </c>
      <c r="D22534">
        <v>-599.30320966498198</v>
      </c>
    </row>
    <row r="22535" spans="1:4" x14ac:dyDescent="0.25">
      <c r="A22535">
        <v>728.29504723891898</v>
      </c>
      <c r="B22535">
        <v>-393.381784502877</v>
      </c>
      <c r="C22535">
        <v>-97.365937090497397</v>
      </c>
      <c r="D22535">
        <v>-605.13165654141903</v>
      </c>
    </row>
    <row r="22536" spans="1:4" x14ac:dyDescent="0.25">
      <c r="A22536">
        <v>728.31102761201805</v>
      </c>
      <c r="B22536">
        <v>217.776746669452</v>
      </c>
      <c r="C22536">
        <v>-140.643841370617</v>
      </c>
      <c r="D22536">
        <v>680.60969096528402</v>
      </c>
    </row>
    <row r="22537" spans="1:4" x14ac:dyDescent="0.25">
      <c r="A22537">
        <v>728.39869500229906</v>
      </c>
      <c r="B22537">
        <v>694.90115857729097</v>
      </c>
      <c r="C22537">
        <v>-174.108444457758</v>
      </c>
      <c r="D22537">
        <v>131.76983060431499</v>
      </c>
    </row>
    <row r="22538" spans="1:4" x14ac:dyDescent="0.25">
      <c r="A22538">
        <v>728.40975385170998</v>
      </c>
      <c r="B22538">
        <v>247.545292735327</v>
      </c>
      <c r="C22538">
        <v>-648.30192956427902</v>
      </c>
      <c r="D22538">
        <v>-221.37458226752798</v>
      </c>
    </row>
    <row r="22539" spans="1:4" x14ac:dyDescent="0.25">
      <c r="A22539">
        <v>728.425887752422</v>
      </c>
      <c r="B22539">
        <v>54.320416691026402</v>
      </c>
      <c r="C22539">
        <v>-85.4647625038955</v>
      </c>
      <c r="D22539">
        <v>721.35243858225795</v>
      </c>
    </row>
    <row r="22540" spans="1:4" x14ac:dyDescent="0.25">
      <c r="A22540">
        <v>728.43380027197804</v>
      </c>
      <c r="B22540">
        <v>-364.26004570078203</v>
      </c>
      <c r="C22540">
        <v>384.17450692106598</v>
      </c>
      <c r="D22540">
        <v>500.34025294463004</v>
      </c>
    </row>
    <row r="22541" spans="1:4" x14ac:dyDescent="0.25">
      <c r="A22541">
        <v>728.45209676157197</v>
      </c>
      <c r="B22541">
        <v>405.53573676246202</v>
      </c>
      <c r="C22541">
        <v>173.28811333124401</v>
      </c>
      <c r="D22541">
        <v>-579.78828313700501</v>
      </c>
    </row>
    <row r="22542" spans="1:4" x14ac:dyDescent="0.25">
      <c r="A22542">
        <v>728.45676656453497</v>
      </c>
      <c r="B22542">
        <v>109.856838267333</v>
      </c>
      <c r="C22542">
        <v>-182.13804520301099</v>
      </c>
      <c r="D22542">
        <v>696.71117999440003</v>
      </c>
    </row>
    <row r="22543" spans="1:4" x14ac:dyDescent="0.25">
      <c r="A22543">
        <v>728.47681958233102</v>
      </c>
      <c r="B22543">
        <v>-506.00942459128595</v>
      </c>
      <c r="C22543">
        <v>195.527887951108</v>
      </c>
      <c r="D22543">
        <v>486.21166576601502</v>
      </c>
    </row>
    <row r="22544" spans="1:4" x14ac:dyDescent="0.25">
      <c r="A22544">
        <v>728.50185621107198</v>
      </c>
      <c r="B22544">
        <v>-1.81523932002789</v>
      </c>
      <c r="C22544">
        <v>-572.477592707893</v>
      </c>
      <c r="D22544">
        <v>-450.53419987450997</v>
      </c>
    </row>
    <row r="22545" spans="1:4" x14ac:dyDescent="0.25">
      <c r="A22545">
        <v>728.51991042163195</v>
      </c>
      <c r="B22545">
        <v>49.745670403587802</v>
      </c>
      <c r="C22545">
        <v>106.28756262203699</v>
      </c>
      <c r="D22545">
        <v>719.00596811758601</v>
      </c>
    </row>
    <row r="22546" spans="1:4" x14ac:dyDescent="0.25">
      <c r="A22546">
        <v>728.57708680629401</v>
      </c>
      <c r="B22546">
        <v>-520.79079491757398</v>
      </c>
      <c r="C22546">
        <v>418.72536692753596</v>
      </c>
      <c r="D22546">
        <v>290.29396555848001</v>
      </c>
    </row>
    <row r="22547" spans="1:4" x14ac:dyDescent="0.25">
      <c r="A22547">
        <v>728.62057052705302</v>
      </c>
      <c r="B22547">
        <v>429.80552297680703</v>
      </c>
      <c r="C22547">
        <v>226.05080512679098</v>
      </c>
      <c r="D22547">
        <v>-543.19074155892099</v>
      </c>
    </row>
    <row r="22548" spans="1:4" x14ac:dyDescent="0.25">
      <c r="A22548">
        <v>728.64598591902893</v>
      </c>
      <c r="B22548">
        <v>-661.044090796565</v>
      </c>
      <c r="C22548">
        <v>62.802969203659508</v>
      </c>
      <c r="D22548">
        <v>300.002449786765</v>
      </c>
    </row>
    <row r="22549" spans="1:4" x14ac:dyDescent="0.25">
      <c r="A22549">
        <v>728.73516996056401</v>
      </c>
      <c r="B22549">
        <v>509.39882605269105</v>
      </c>
      <c r="C22549">
        <v>-503.228780748156</v>
      </c>
      <c r="D22549">
        <v>135.38307937226901</v>
      </c>
    </row>
    <row r="22550" spans="1:4" x14ac:dyDescent="0.25">
      <c r="A22550">
        <v>728.76548823809992</v>
      </c>
      <c r="B22550">
        <v>-390.19703159537102</v>
      </c>
      <c r="C22550">
        <v>-199.04973521191999</v>
      </c>
      <c r="D22550">
        <v>582.42992393346503</v>
      </c>
    </row>
    <row r="22551" spans="1:4" x14ac:dyDescent="0.25">
      <c r="A22551">
        <v>728.79830692051098</v>
      </c>
      <c r="B22551">
        <v>487.64696124960398</v>
      </c>
      <c r="C22551">
        <v>-241.34419770092001</v>
      </c>
      <c r="D22551">
        <v>484.87152070453698</v>
      </c>
    </row>
    <row r="22552" spans="1:4" x14ac:dyDescent="0.25">
      <c r="A22552">
        <v>728.81904148098602</v>
      </c>
      <c r="B22552">
        <v>489.73842539852103</v>
      </c>
      <c r="C22552">
        <v>-50.5188323796445</v>
      </c>
      <c r="D22552">
        <v>-537.383771143525</v>
      </c>
    </row>
    <row r="22553" spans="1:4" x14ac:dyDescent="0.25">
      <c r="A22553">
        <v>728.89085662828802</v>
      </c>
      <c r="B22553">
        <v>-193.51729426570799</v>
      </c>
      <c r="C22553">
        <v>517.11652905028404</v>
      </c>
      <c r="D22553">
        <v>475.83971364250999</v>
      </c>
    </row>
    <row r="22554" spans="1:4" x14ac:dyDescent="0.25">
      <c r="A22554">
        <v>728.98843720494403</v>
      </c>
      <c r="B22554">
        <v>173.29085320059102</v>
      </c>
      <c r="C22554">
        <v>643.57179661994007</v>
      </c>
      <c r="D22554">
        <v>295.31299390799001</v>
      </c>
    </row>
    <row r="22555" spans="1:4" x14ac:dyDescent="0.25">
      <c r="A22555">
        <v>729.00372363261204</v>
      </c>
      <c r="B22555">
        <v>-320.192131574717</v>
      </c>
      <c r="C22555">
        <v>520.89299357944401</v>
      </c>
      <c r="D22555">
        <v>396.98100356024304</v>
      </c>
    </row>
    <row r="22556" spans="1:4" x14ac:dyDescent="0.25">
      <c r="A22556">
        <v>729.129368757512</v>
      </c>
      <c r="B22556">
        <v>-441.77675374422898</v>
      </c>
      <c r="C22556">
        <v>361.27230303500403</v>
      </c>
      <c r="D22556">
        <v>-453.81192061879898</v>
      </c>
    </row>
    <row r="22557" spans="1:4" x14ac:dyDescent="0.25">
      <c r="A22557">
        <v>729.19082046141898</v>
      </c>
      <c r="B22557">
        <v>119.54831769025601</v>
      </c>
      <c r="C22557">
        <v>-714.101836056249</v>
      </c>
      <c r="D22557">
        <v>86.521789878154607</v>
      </c>
    </row>
    <row r="22558" spans="1:4" x14ac:dyDescent="0.25">
      <c r="A22558">
        <v>729.27978137467596</v>
      </c>
      <c r="B22558">
        <v>273.82410772838</v>
      </c>
      <c r="C22558">
        <v>53.2390386695836</v>
      </c>
      <c r="D22558">
        <v>673.82116493190597</v>
      </c>
    </row>
    <row r="22559" spans="1:4" x14ac:dyDescent="0.25">
      <c r="A22559">
        <v>729.31000781140403</v>
      </c>
      <c r="B22559">
        <v>-563.52631897300603</v>
      </c>
      <c r="C22559">
        <v>-369.23905930510199</v>
      </c>
      <c r="D22559">
        <v>279.27350823536199</v>
      </c>
    </row>
    <row r="22560" spans="1:4" x14ac:dyDescent="0.25">
      <c r="A22560">
        <v>729.341556639278</v>
      </c>
      <c r="B22560">
        <v>112.679931983329</v>
      </c>
      <c r="C22560">
        <v>-157.23281815247401</v>
      </c>
      <c r="D22560">
        <v>-703.22128811994105</v>
      </c>
    </row>
    <row r="22561" spans="1:4" x14ac:dyDescent="0.25">
      <c r="A22561">
        <v>729.38425541179197</v>
      </c>
      <c r="B22561">
        <v>468.28386712106499</v>
      </c>
      <c r="C22561">
        <v>-517.60127136574999</v>
      </c>
      <c r="D22561">
        <v>-211.66137039458798</v>
      </c>
    </row>
    <row r="22562" spans="1:4" x14ac:dyDescent="0.25">
      <c r="A22562">
        <v>729.38809771828392</v>
      </c>
      <c r="B22562">
        <v>368.13840371773699</v>
      </c>
      <c r="C22562">
        <v>563.24928630010299</v>
      </c>
      <c r="D22562">
        <v>281.480646374983</v>
      </c>
    </row>
    <row r="22563" spans="1:4" x14ac:dyDescent="0.25">
      <c r="A22563">
        <v>729.42802590015197</v>
      </c>
      <c r="B22563">
        <v>88.407054864089488</v>
      </c>
      <c r="C22563">
        <v>-162.51984608834499</v>
      </c>
      <c r="D22563">
        <v>-705.57546530918398</v>
      </c>
    </row>
    <row r="22564" spans="1:4" x14ac:dyDescent="0.25">
      <c r="A22564">
        <v>729.48670071406593</v>
      </c>
      <c r="B22564">
        <v>421.66430627753198</v>
      </c>
      <c r="C22564">
        <v>-143.14995288852299</v>
      </c>
      <c r="D22564">
        <v>577.80459527265305</v>
      </c>
    </row>
    <row r="22565" spans="1:4" x14ac:dyDescent="0.25">
      <c r="A22565">
        <v>729.52141955827494</v>
      </c>
      <c r="B22565">
        <v>518.43713139065289</v>
      </c>
      <c r="C22565">
        <v>392.57532121224796</v>
      </c>
      <c r="D22565">
        <v>330.61920628549802</v>
      </c>
    </row>
    <row r="22566" spans="1:4" x14ac:dyDescent="0.25">
      <c r="A22566">
        <v>729.52922667482801</v>
      </c>
      <c r="B22566">
        <v>-358.42827336893299</v>
      </c>
      <c r="C22566">
        <v>-579.56808626920997</v>
      </c>
      <c r="D22566">
        <v>260.46669422554504</v>
      </c>
    </row>
    <row r="22567" spans="1:4" x14ac:dyDescent="0.25">
      <c r="A22567">
        <v>729.55101566506892</v>
      </c>
      <c r="B22567">
        <v>70.6686171067781</v>
      </c>
      <c r="C22567">
        <v>105.047084323955</v>
      </c>
      <c r="D22567">
        <v>718.48155236525406</v>
      </c>
    </row>
    <row r="22568" spans="1:4" x14ac:dyDescent="0.25">
      <c r="A22568">
        <v>729.63001152353002</v>
      </c>
      <c r="B22568">
        <v>-712.60854847758503</v>
      </c>
      <c r="C22568">
        <v>-29.367254214175802</v>
      </c>
      <c r="D22568">
        <v>153.90443376464398</v>
      </c>
    </row>
    <row r="22569" spans="1:4" x14ac:dyDescent="0.25">
      <c r="A22569">
        <v>729.65939552404404</v>
      </c>
      <c r="B22569">
        <v>219.82555579798299</v>
      </c>
      <c r="C22569">
        <v>-206.29001151739899</v>
      </c>
      <c r="D22569">
        <v>664.47271549911898</v>
      </c>
    </row>
    <row r="22570" spans="1:4" x14ac:dyDescent="0.25">
      <c r="A22570">
        <v>729.70791774266797</v>
      </c>
      <c r="B22570">
        <v>693.77662464067998</v>
      </c>
      <c r="C22570">
        <v>-21.064880208730301</v>
      </c>
      <c r="D22570">
        <v>-225.17528980844401</v>
      </c>
    </row>
    <row r="22571" spans="1:4" x14ac:dyDescent="0.25">
      <c r="A22571">
        <v>729.77771731158407</v>
      </c>
      <c r="B22571">
        <v>-122.71912621004199</v>
      </c>
      <c r="C22571">
        <v>717.06016052565406</v>
      </c>
      <c r="D22571">
        <v>57.794973256096604</v>
      </c>
    </row>
    <row r="22572" spans="1:4" x14ac:dyDescent="0.25">
      <c r="A22572">
        <v>729.93293134775411</v>
      </c>
      <c r="B22572">
        <v>-707.00493337570003</v>
      </c>
      <c r="C22572">
        <v>-92.657596581165905</v>
      </c>
      <c r="D22572">
        <v>156.07907689420699</v>
      </c>
    </row>
    <row r="22573" spans="1:4" x14ac:dyDescent="0.25">
      <c r="A22573">
        <v>729.93566154877897</v>
      </c>
      <c r="B22573">
        <v>-726.63222094876505</v>
      </c>
      <c r="C22573">
        <v>16.762639109019901</v>
      </c>
      <c r="D22573">
        <v>67.310470283757695</v>
      </c>
    </row>
    <row r="22574" spans="1:4" x14ac:dyDescent="0.25">
      <c r="A22574">
        <v>729.94870977312701</v>
      </c>
      <c r="B22574">
        <v>619.33740740947792</v>
      </c>
      <c r="C22574">
        <v>86.867238221696994</v>
      </c>
      <c r="D22574">
        <v>-376.43110605593301</v>
      </c>
    </row>
    <row r="22575" spans="1:4" x14ac:dyDescent="0.25">
      <c r="A22575">
        <v>729.98330883965104</v>
      </c>
      <c r="B22575">
        <v>-154.65440745361201</v>
      </c>
      <c r="C22575">
        <v>-540.65739587795599</v>
      </c>
      <c r="D22575">
        <v>465.45378473284097</v>
      </c>
    </row>
    <row r="22576" spans="1:4" x14ac:dyDescent="0.25">
      <c r="A22576">
        <v>730.01671808787</v>
      </c>
      <c r="B22576">
        <v>-142.90449692684402</v>
      </c>
      <c r="C22576">
        <v>-206.66096646310299</v>
      </c>
      <c r="D22576">
        <v>-685.41517227619499</v>
      </c>
    </row>
    <row r="22577" spans="1:4" x14ac:dyDescent="0.25">
      <c r="A22577">
        <v>730.07409985538391</v>
      </c>
      <c r="B22577">
        <v>19.4043525183234</v>
      </c>
      <c r="C22577">
        <v>45.969115100040504</v>
      </c>
      <c r="D22577">
        <v>728.36701108707007</v>
      </c>
    </row>
    <row r="22578" spans="1:4" x14ac:dyDescent="0.25">
      <c r="A22578">
        <v>730.10213718117404</v>
      </c>
      <c r="B22578">
        <v>81.629724285659805</v>
      </c>
      <c r="C22578">
        <v>42.184529987746799</v>
      </c>
      <c r="D22578">
        <v>724.29702764769002</v>
      </c>
    </row>
    <row r="22579" spans="1:4" x14ac:dyDescent="0.25">
      <c r="A22579">
        <v>730.11878963318202</v>
      </c>
      <c r="B22579">
        <v>-309.42291038039798</v>
      </c>
      <c r="C22579">
        <v>-128.669663677329</v>
      </c>
      <c r="D22579">
        <v>648.67174067960593</v>
      </c>
    </row>
    <row r="22580" spans="1:4" x14ac:dyDescent="0.25">
      <c r="A22580">
        <v>730.19300787259397</v>
      </c>
      <c r="B22580">
        <v>-361.74641285203802</v>
      </c>
      <c r="C22580">
        <v>-570.20664154081499</v>
      </c>
      <c r="D22580">
        <v>277.82323062957499</v>
      </c>
    </row>
    <row r="22581" spans="1:4" x14ac:dyDescent="0.25">
      <c r="A22581">
        <v>730.25046175085095</v>
      </c>
      <c r="B22581">
        <v>298.29580274996499</v>
      </c>
      <c r="C22581">
        <v>8.1308570104697697</v>
      </c>
      <c r="D22581">
        <v>666.49774201670095</v>
      </c>
    </row>
    <row r="22582" spans="1:4" x14ac:dyDescent="0.25">
      <c r="A22582">
        <v>730.31273609586503</v>
      </c>
      <c r="B22582">
        <v>-112.720752031168</v>
      </c>
      <c r="C22582">
        <v>-595.18196008119401</v>
      </c>
      <c r="D22582">
        <v>-407.93278730602799</v>
      </c>
    </row>
    <row r="22583" spans="1:4" x14ac:dyDescent="0.25">
      <c r="A22583">
        <v>730.33335705395393</v>
      </c>
      <c r="B22583">
        <v>350.47847211936698</v>
      </c>
      <c r="C22583">
        <v>468.44568988753599</v>
      </c>
      <c r="D22583">
        <v>437.16162758453805</v>
      </c>
    </row>
    <row r="22584" spans="1:4" x14ac:dyDescent="0.25">
      <c r="A22584">
        <v>730.34912386102008</v>
      </c>
      <c r="B22584">
        <v>242.73633334538698</v>
      </c>
      <c r="C22584">
        <v>121.722306311743</v>
      </c>
      <c r="D22584">
        <v>-677.99158943510997</v>
      </c>
    </row>
    <row r="22585" spans="1:4" x14ac:dyDescent="0.25">
      <c r="A22585">
        <v>730.42374322550791</v>
      </c>
      <c r="B22585">
        <v>-410.92420906362298</v>
      </c>
      <c r="C22585">
        <v>-75.109916319817998</v>
      </c>
      <c r="D22585">
        <v>599.18164152736597</v>
      </c>
    </row>
    <row r="22586" spans="1:4" x14ac:dyDescent="0.25">
      <c r="A22586">
        <v>730.42659771806791</v>
      </c>
      <c r="B22586">
        <v>402.74482320886102</v>
      </c>
      <c r="C22586">
        <v>319.47951121614</v>
      </c>
      <c r="D22586">
        <v>-518.89542679190401</v>
      </c>
    </row>
    <row r="22587" spans="1:4" x14ac:dyDescent="0.25">
      <c r="A22587">
        <v>730.51529062444592</v>
      </c>
      <c r="B22587">
        <v>-492.18358158374599</v>
      </c>
      <c r="C22587">
        <v>-520.55018549874001</v>
      </c>
      <c r="D22587">
        <v>142.95249642011302</v>
      </c>
    </row>
    <row r="22588" spans="1:4" x14ac:dyDescent="0.25">
      <c r="A22588">
        <v>730.54013299278699</v>
      </c>
      <c r="B22588">
        <v>-225.53680711090701</v>
      </c>
      <c r="C22588">
        <v>147.22846593473801</v>
      </c>
      <c r="D22588">
        <v>679.07717777130506</v>
      </c>
    </row>
    <row r="22589" spans="1:4" x14ac:dyDescent="0.25">
      <c r="A22589">
        <v>730.57765209083902</v>
      </c>
      <c r="B22589">
        <v>242.84280944625999</v>
      </c>
      <c r="C22589">
        <v>-659.45675432969801</v>
      </c>
      <c r="D22589">
        <v>199.71946526002498</v>
      </c>
    </row>
    <row r="22590" spans="1:4" x14ac:dyDescent="0.25">
      <c r="A22590">
        <v>730.64293999412894</v>
      </c>
      <c r="B22590">
        <v>-47.685511707334506</v>
      </c>
      <c r="C22590">
        <v>-342.510217108738</v>
      </c>
      <c r="D22590">
        <v>643.62407421770592</v>
      </c>
    </row>
    <row r="22591" spans="1:4" x14ac:dyDescent="0.25">
      <c r="A22591">
        <v>730.68711791861699</v>
      </c>
      <c r="B22591">
        <v>289.91828327902903</v>
      </c>
      <c r="C22591">
        <v>-43.539680911849601</v>
      </c>
      <c r="D22591">
        <v>669.29466567338602</v>
      </c>
    </row>
    <row r="22592" spans="1:4" x14ac:dyDescent="0.25">
      <c r="A22592">
        <v>730.76257118443596</v>
      </c>
      <c r="B22592">
        <v>496.55840961993999</v>
      </c>
      <c r="C22592">
        <v>-527.27359466125006</v>
      </c>
      <c r="D22592">
        <v>-97.088813221749291</v>
      </c>
    </row>
    <row r="22593" spans="1:4" x14ac:dyDescent="0.25">
      <c r="A22593">
        <v>730.82637249110405</v>
      </c>
      <c r="B22593">
        <v>-129.553594657254</v>
      </c>
      <c r="C22593">
        <v>-161.5033991144</v>
      </c>
      <c r="D22593">
        <v>700.88494413447302</v>
      </c>
    </row>
    <row r="22594" spans="1:4" x14ac:dyDescent="0.25">
      <c r="A22594">
        <v>730.84712914766601</v>
      </c>
      <c r="B22594">
        <v>-318.51084362325298</v>
      </c>
      <c r="C22594">
        <v>-426.965846573916</v>
      </c>
      <c r="D22594">
        <v>-500.388383695313</v>
      </c>
    </row>
    <row r="22595" spans="1:4" x14ac:dyDescent="0.25">
      <c r="A22595">
        <v>730.86073516531508</v>
      </c>
      <c r="B22595">
        <v>691.26740321725595</v>
      </c>
      <c r="C22595">
        <v>-226.63227669538998</v>
      </c>
      <c r="D22595">
        <v>-70.317868394317813</v>
      </c>
    </row>
    <row r="22596" spans="1:4" x14ac:dyDescent="0.25">
      <c r="A22596">
        <v>730.88792507215192</v>
      </c>
      <c r="B22596">
        <v>-126.895821284677</v>
      </c>
      <c r="C22596">
        <v>718.96177822740503</v>
      </c>
      <c r="D22596">
        <v>34.475658149636196</v>
      </c>
    </row>
    <row r="22597" spans="1:4" x14ac:dyDescent="0.25">
      <c r="A22597">
        <v>730.92887253827496</v>
      </c>
      <c r="B22597">
        <v>474.96350260768401</v>
      </c>
      <c r="C22597">
        <v>-17.852132729497999</v>
      </c>
      <c r="D22597">
        <v>-555.29090507383808</v>
      </c>
    </row>
    <row r="22598" spans="1:4" x14ac:dyDescent="0.25">
      <c r="A22598">
        <v>730.950739755884</v>
      </c>
      <c r="B22598">
        <v>-528.22270206569704</v>
      </c>
      <c r="C22598">
        <v>-392.145893321394</v>
      </c>
      <c r="D22598">
        <v>318.57708537064201</v>
      </c>
    </row>
    <row r="22599" spans="1:4" x14ac:dyDescent="0.25">
      <c r="A22599">
        <v>730.980423385932</v>
      </c>
      <c r="B22599">
        <v>370.64038392059899</v>
      </c>
      <c r="C22599">
        <v>-571.64855531063392</v>
      </c>
      <c r="D22599">
        <v>264.90755820084098</v>
      </c>
    </row>
    <row r="22600" spans="1:4" x14ac:dyDescent="0.25">
      <c r="A22600">
        <v>731.03965204139001</v>
      </c>
      <c r="B22600">
        <v>-462.20719283159701</v>
      </c>
      <c r="C22600">
        <v>312.99419325086399</v>
      </c>
      <c r="D22600">
        <v>472.03614135230498</v>
      </c>
    </row>
    <row r="22601" spans="1:4" x14ac:dyDescent="0.25">
      <c r="A22601">
        <v>731.07910815442904</v>
      </c>
      <c r="B22601">
        <v>-84.392082721615395</v>
      </c>
      <c r="C22601">
        <v>333.41991570711099</v>
      </c>
      <c r="D22601">
        <v>645.12463800698708</v>
      </c>
    </row>
    <row r="22602" spans="1:4" x14ac:dyDescent="0.25">
      <c r="A22602">
        <v>731.10108600879698</v>
      </c>
      <c r="B22602">
        <v>498.94346664542297</v>
      </c>
      <c r="C22602">
        <v>-309.854949965321</v>
      </c>
      <c r="D22602">
        <v>435.37814028391199</v>
      </c>
    </row>
    <row r="22603" spans="1:4" x14ac:dyDescent="0.25">
      <c r="A22603">
        <v>731.14423914618203</v>
      </c>
      <c r="B22603">
        <v>126.928636012691</v>
      </c>
      <c r="C22603">
        <v>207.75942743511101</v>
      </c>
      <c r="D22603">
        <v>-689.41789946914105</v>
      </c>
    </row>
    <row r="22604" spans="1:4" x14ac:dyDescent="0.25">
      <c r="A22604">
        <v>731.261003748338</v>
      </c>
      <c r="B22604">
        <v>165.28692800487798</v>
      </c>
      <c r="C22604">
        <v>-59.097639857873304</v>
      </c>
      <c r="D22604">
        <v>-709.88052233947599</v>
      </c>
    </row>
    <row r="22605" spans="1:4" x14ac:dyDescent="0.25">
      <c r="A22605">
        <v>731.26222271560903</v>
      </c>
      <c r="B22605">
        <v>-168.07203539108002</v>
      </c>
      <c r="C22605">
        <v>313.949191271323</v>
      </c>
      <c r="D22605">
        <v>-638.69565098766304</v>
      </c>
    </row>
    <row r="22606" spans="1:4" x14ac:dyDescent="0.25">
      <c r="A22606">
        <v>731.32586762671406</v>
      </c>
      <c r="B22606">
        <v>590.93263571238595</v>
      </c>
      <c r="C22606">
        <v>185.86992641499199</v>
      </c>
      <c r="D22606">
        <v>388.70106143984702</v>
      </c>
    </row>
    <row r="22607" spans="1:4" x14ac:dyDescent="0.25">
      <c r="A22607">
        <v>731.35310008483202</v>
      </c>
      <c r="B22607">
        <v>-276.01296114486104</v>
      </c>
      <c r="C22607">
        <v>482.16866637105102</v>
      </c>
      <c r="D22607">
        <v>475.61284618237698</v>
      </c>
    </row>
    <row r="22608" spans="1:4" x14ac:dyDescent="0.25">
      <c r="A22608">
        <v>731.45393682174199</v>
      </c>
      <c r="B22608">
        <v>-275.29682961168498</v>
      </c>
      <c r="C22608">
        <v>-115.24992829922701</v>
      </c>
      <c r="D22608">
        <v>667.79785214150195</v>
      </c>
    </row>
    <row r="22609" spans="1:4" x14ac:dyDescent="0.25">
      <c r="A22609">
        <v>731.610593893741</v>
      </c>
      <c r="B22609">
        <v>509.60005119896402</v>
      </c>
      <c r="C22609">
        <v>-224.63992379772299</v>
      </c>
      <c r="D22609">
        <v>474.44573298926304</v>
      </c>
    </row>
    <row r="22610" spans="1:4" x14ac:dyDescent="0.25">
      <c r="A22610">
        <v>731.6531356496539</v>
      </c>
      <c r="B22610">
        <v>658.32926321290893</v>
      </c>
      <c r="C22610">
        <v>-255.00351285892097</v>
      </c>
      <c r="D22610">
        <v>-192.073164531461</v>
      </c>
    </row>
    <row r="22611" spans="1:4" x14ac:dyDescent="0.25">
      <c r="A22611">
        <v>731.68371556430202</v>
      </c>
      <c r="B22611">
        <v>-332.20067160404199</v>
      </c>
      <c r="C22611">
        <v>105.99558181289099</v>
      </c>
      <c r="D22611">
        <v>643.24856007919095</v>
      </c>
    </row>
    <row r="22612" spans="1:4" x14ac:dyDescent="0.25">
      <c r="A22612">
        <v>731.69197964337991</v>
      </c>
      <c r="B22612">
        <v>-167.01467969852499</v>
      </c>
      <c r="C22612">
        <v>-79.200004084224602</v>
      </c>
      <c r="D22612">
        <v>707.95946860869492</v>
      </c>
    </row>
    <row r="22613" spans="1:4" x14ac:dyDescent="0.25">
      <c r="A22613">
        <v>731.69204909472899</v>
      </c>
      <c r="B22613">
        <v>-69.126013272796399</v>
      </c>
      <c r="C22613">
        <v>-696.01932852410403</v>
      </c>
      <c r="D22613">
        <v>-214.830033557479</v>
      </c>
    </row>
    <row r="22614" spans="1:4" x14ac:dyDescent="0.25">
      <c r="A22614">
        <v>731.69791213575195</v>
      </c>
      <c r="B22614">
        <v>-222.34754399577201</v>
      </c>
      <c r="C22614">
        <v>-373.05508598696201</v>
      </c>
      <c r="D22614">
        <v>588.87461069579808</v>
      </c>
    </row>
    <row r="22615" spans="1:4" x14ac:dyDescent="0.25">
      <c r="A22615">
        <v>731.70573068758608</v>
      </c>
      <c r="B22615">
        <v>-665.11896725330496</v>
      </c>
      <c r="C22615">
        <v>263.726353173603</v>
      </c>
      <c r="D22615">
        <v>-153.161504180073</v>
      </c>
    </row>
    <row r="22616" spans="1:4" x14ac:dyDescent="0.25">
      <c r="A22616">
        <v>731.71563104475797</v>
      </c>
      <c r="B22616">
        <v>451.46969633570302</v>
      </c>
      <c r="C22616">
        <v>-460.43233043192402</v>
      </c>
      <c r="D22616">
        <v>-345.81056533715696</v>
      </c>
    </row>
    <row r="22617" spans="1:4" x14ac:dyDescent="0.25">
      <c r="A22617">
        <v>731.72687971658797</v>
      </c>
      <c r="B22617">
        <v>-206.69740314084501</v>
      </c>
      <c r="C22617">
        <v>550.67143554580298</v>
      </c>
      <c r="D22617">
        <v>-435.27161647473503</v>
      </c>
    </row>
    <row r="22618" spans="1:4" x14ac:dyDescent="0.25">
      <c r="A22618">
        <v>731.81418389836711</v>
      </c>
      <c r="B22618">
        <v>435.01346631585204</v>
      </c>
      <c r="C22618">
        <v>11.822295457117301</v>
      </c>
      <c r="D22618">
        <v>-588.36682198168205</v>
      </c>
    </row>
    <row r="22619" spans="1:4" x14ac:dyDescent="0.25">
      <c r="A22619">
        <v>731.87590774026</v>
      </c>
      <c r="B22619">
        <v>-144.87243449887498</v>
      </c>
      <c r="C22619">
        <v>161.390621851053</v>
      </c>
      <c r="D22619">
        <v>699.00457025081698</v>
      </c>
    </row>
    <row r="22620" spans="1:4" x14ac:dyDescent="0.25">
      <c r="A22620">
        <v>731.89501348157501</v>
      </c>
      <c r="B22620">
        <v>-605.08411490085098</v>
      </c>
      <c r="C22620">
        <v>-1.01514733941402</v>
      </c>
      <c r="D22620">
        <v>411.75538142169898</v>
      </c>
    </row>
    <row r="22621" spans="1:4" x14ac:dyDescent="0.25">
      <c r="A22621">
        <v>731.91965463015595</v>
      </c>
      <c r="B22621">
        <v>233.37808575695601</v>
      </c>
      <c r="C22621">
        <v>-527.76211768439794</v>
      </c>
      <c r="D22621">
        <v>450.23127063724201</v>
      </c>
    </row>
    <row r="22622" spans="1:4" x14ac:dyDescent="0.25">
      <c r="A22622">
        <v>731.92188130047498</v>
      </c>
      <c r="B22622">
        <v>-444.107727307679</v>
      </c>
      <c r="C22622">
        <v>-204.58185540346699</v>
      </c>
      <c r="D22622">
        <v>-544.63219819591097</v>
      </c>
    </row>
    <row r="22623" spans="1:4" x14ac:dyDescent="0.25">
      <c r="A22623">
        <v>731.94549864819703</v>
      </c>
      <c r="B22623">
        <v>201.972297292018</v>
      </c>
      <c r="C22623">
        <v>-179.83501479113201</v>
      </c>
      <c r="D22623">
        <v>680.15496144115195</v>
      </c>
    </row>
    <row r="22624" spans="1:4" x14ac:dyDescent="0.25">
      <c r="A22624">
        <v>731.955124280684</v>
      </c>
      <c r="B22624">
        <v>-641.26974936084798</v>
      </c>
      <c r="C22624">
        <v>321.65185586097101</v>
      </c>
      <c r="D22624">
        <v>-145.16024296142598</v>
      </c>
    </row>
    <row r="22625" spans="1:4" x14ac:dyDescent="0.25">
      <c r="A22625">
        <v>732.03980826157704</v>
      </c>
      <c r="B22625">
        <v>-474.42958656431597</v>
      </c>
      <c r="C22625">
        <v>-438.89482397646998</v>
      </c>
      <c r="D22625">
        <v>343.758900624727</v>
      </c>
    </row>
    <row r="22626" spans="1:4" x14ac:dyDescent="0.25">
      <c r="A22626">
        <v>732.09533546355601</v>
      </c>
      <c r="B22626">
        <v>629.490991660791</v>
      </c>
      <c r="C22626">
        <v>213.49986917144</v>
      </c>
      <c r="D22626">
        <v>306.79386807625195</v>
      </c>
    </row>
    <row r="22627" spans="1:4" x14ac:dyDescent="0.25">
      <c r="A22627">
        <v>732.098077460323</v>
      </c>
      <c r="B22627">
        <v>78.296872224761202</v>
      </c>
      <c r="C22627">
        <v>227.37658060141499</v>
      </c>
      <c r="D22627">
        <v>-691.47457322372202</v>
      </c>
    </row>
    <row r="22628" spans="1:4" x14ac:dyDescent="0.25">
      <c r="A22628">
        <v>732.19565706555102</v>
      </c>
      <c r="B22628">
        <v>-46.4801242547925</v>
      </c>
      <c r="C22628">
        <v>-257.70178112745299</v>
      </c>
      <c r="D22628">
        <v>-683.76887197257702</v>
      </c>
    </row>
    <row r="22629" spans="1:4" x14ac:dyDescent="0.25">
      <c r="A22629">
        <v>732.25008198672504</v>
      </c>
      <c r="B22629">
        <v>-674.93997157781303</v>
      </c>
      <c r="C22629">
        <v>196.19007106117701</v>
      </c>
      <c r="D22629">
        <v>-205.31846812480501</v>
      </c>
    </row>
    <row r="22630" spans="1:4" x14ac:dyDescent="0.25">
      <c r="A22630">
        <v>732.29957794156701</v>
      </c>
      <c r="B22630">
        <v>70.419194382952995</v>
      </c>
      <c r="C22630">
        <v>-327.66944274662404</v>
      </c>
      <c r="D22630">
        <v>-651.10409705819609</v>
      </c>
    </row>
    <row r="22631" spans="1:4" x14ac:dyDescent="0.25">
      <c r="A22631">
        <v>732.30010657448997</v>
      </c>
      <c r="B22631">
        <v>-457.65032791010503</v>
      </c>
      <c r="C22631">
        <v>-484.07213028648499</v>
      </c>
      <c r="D22631">
        <v>304.12792724885901</v>
      </c>
    </row>
    <row r="22632" spans="1:4" x14ac:dyDescent="0.25">
      <c r="A22632">
        <v>732.39785053258004</v>
      </c>
      <c r="B22632">
        <v>538.46730571977491</v>
      </c>
      <c r="C22632">
        <v>-191.50741940404501</v>
      </c>
      <c r="D22632">
        <v>458.02235802287299</v>
      </c>
    </row>
    <row r="22633" spans="1:4" x14ac:dyDescent="0.25">
      <c r="A22633">
        <v>732.454709109134</v>
      </c>
      <c r="B22633">
        <v>266.90824555172998</v>
      </c>
      <c r="C22633">
        <v>622.66828395640198</v>
      </c>
      <c r="D22633">
        <v>-278.44945233818203</v>
      </c>
    </row>
    <row r="22634" spans="1:4" x14ac:dyDescent="0.25">
      <c r="A22634">
        <v>732.49291820794804</v>
      </c>
      <c r="B22634">
        <v>-77.968047662560394</v>
      </c>
      <c r="C22634">
        <v>398.89720079507003</v>
      </c>
      <c r="D22634">
        <v>-609.38319796852102</v>
      </c>
    </row>
    <row r="22635" spans="1:4" x14ac:dyDescent="0.25">
      <c r="A22635">
        <v>732.52279977945705</v>
      </c>
      <c r="B22635">
        <v>-639.80611868092797</v>
      </c>
      <c r="C22635">
        <v>-178.61778984610498</v>
      </c>
      <c r="D22635">
        <v>308.76118254352303</v>
      </c>
    </row>
    <row r="22636" spans="1:4" x14ac:dyDescent="0.25">
      <c r="A22636">
        <v>732.58552790301303</v>
      </c>
      <c r="B22636">
        <v>471.33049373250401</v>
      </c>
      <c r="C22636">
        <v>191.94655103733598</v>
      </c>
      <c r="D22636">
        <v>526.95886264079707</v>
      </c>
    </row>
    <row r="22637" spans="1:4" x14ac:dyDescent="0.25">
      <c r="A22637">
        <v>732.60107554696901</v>
      </c>
      <c r="B22637">
        <v>249.98824812325398</v>
      </c>
      <c r="C22637">
        <v>167.31704060745102</v>
      </c>
      <c r="D22637">
        <v>667.99342782336407</v>
      </c>
    </row>
    <row r="22638" spans="1:4" x14ac:dyDescent="0.25">
      <c r="A22638">
        <v>732.61618449120704</v>
      </c>
      <c r="B22638">
        <v>147.22618547311501</v>
      </c>
      <c r="C22638">
        <v>608.45829501253399</v>
      </c>
      <c r="D22638">
        <v>-380.56461648441496</v>
      </c>
    </row>
    <row r="22639" spans="1:4" x14ac:dyDescent="0.25">
      <c r="A22639">
        <v>732.61681837944707</v>
      </c>
      <c r="B22639">
        <v>122.02508855132301</v>
      </c>
      <c r="C22639">
        <v>395.37911917684897</v>
      </c>
      <c r="D22639">
        <v>604.576407458483</v>
      </c>
    </row>
    <row r="22640" spans="1:4" x14ac:dyDescent="0.25">
      <c r="A22640">
        <v>732.65215221895596</v>
      </c>
      <c r="B22640">
        <v>414.43726611872</v>
      </c>
      <c r="C22640">
        <v>481.48532767140199</v>
      </c>
      <c r="D22640">
        <v>364.95589848675195</v>
      </c>
    </row>
    <row r="22641" spans="1:4" x14ac:dyDescent="0.25">
      <c r="A22641">
        <v>732.66024546013398</v>
      </c>
      <c r="B22641">
        <v>32.996853810498699</v>
      </c>
      <c r="C22641">
        <v>229.399777979627</v>
      </c>
      <c r="D22641">
        <v>-695.03811750091108</v>
      </c>
    </row>
    <row r="22642" spans="1:4" x14ac:dyDescent="0.25">
      <c r="A22642">
        <v>732.6856012752711</v>
      </c>
      <c r="B22642">
        <v>214.51912469235802</v>
      </c>
      <c r="C22642">
        <v>39.587400065573199</v>
      </c>
      <c r="D22642">
        <v>699.45877163230898</v>
      </c>
    </row>
    <row r="22643" spans="1:4" x14ac:dyDescent="0.25">
      <c r="A22643">
        <v>732.84652290314898</v>
      </c>
      <c r="B22643">
        <v>-602.84678818005102</v>
      </c>
      <c r="C22643">
        <v>-401.60489449602596</v>
      </c>
      <c r="D22643">
        <v>111.14533201654301</v>
      </c>
    </row>
    <row r="22644" spans="1:4" x14ac:dyDescent="0.25">
      <c r="A22644">
        <v>732.93553185419</v>
      </c>
      <c r="B22644">
        <v>-318.602115198783</v>
      </c>
      <c r="C22644">
        <v>93.226892705447298</v>
      </c>
      <c r="D22644">
        <v>653.4492578018079</v>
      </c>
    </row>
    <row r="22645" spans="1:4" x14ac:dyDescent="0.25">
      <c r="A22645">
        <v>732.940444735911</v>
      </c>
      <c r="B22645">
        <v>-281.84282106901799</v>
      </c>
      <c r="C22645">
        <v>558.98500472026001</v>
      </c>
      <c r="D22645">
        <v>381.18510495482798</v>
      </c>
    </row>
    <row r="22646" spans="1:4" x14ac:dyDescent="0.25">
      <c r="A22646">
        <v>732.98754494500895</v>
      </c>
      <c r="B22646">
        <v>-135.57683994778799</v>
      </c>
      <c r="C22646">
        <v>-273.91610558573797</v>
      </c>
      <c r="D22646">
        <v>666.22791041431594</v>
      </c>
    </row>
    <row r="22647" spans="1:4" x14ac:dyDescent="0.25">
      <c r="A22647">
        <v>733.10221365618497</v>
      </c>
      <c r="B22647">
        <v>-327.78910545787198</v>
      </c>
      <c r="C22647">
        <v>604.71816183343992</v>
      </c>
      <c r="D22647">
        <v>253.59239491655299</v>
      </c>
    </row>
    <row r="22648" spans="1:4" x14ac:dyDescent="0.25">
      <c r="A22648">
        <v>733.12024515627104</v>
      </c>
      <c r="B22648">
        <v>-552.22016273651195</v>
      </c>
      <c r="C22648">
        <v>-133.76984381338201</v>
      </c>
      <c r="D22648">
        <v>463.27509604056502</v>
      </c>
    </row>
    <row r="22649" spans="1:4" x14ac:dyDescent="0.25">
      <c r="A22649">
        <v>733.13420995884906</v>
      </c>
      <c r="B22649">
        <v>-547.50699219446699</v>
      </c>
      <c r="C22649">
        <v>459.359472299103</v>
      </c>
      <c r="D22649">
        <v>-163.43420241566102</v>
      </c>
    </row>
    <row r="22650" spans="1:4" x14ac:dyDescent="0.25">
      <c r="A22650">
        <v>733.18285778424899</v>
      </c>
      <c r="B22650">
        <v>581.80408059112096</v>
      </c>
      <c r="C22650">
        <v>437.475323436412</v>
      </c>
      <c r="D22650">
        <v>-87.615387577786294</v>
      </c>
    </row>
    <row r="22651" spans="1:4" x14ac:dyDescent="0.25">
      <c r="A22651">
        <v>733.22687863803799</v>
      </c>
      <c r="B22651">
        <v>-45.4452788137773</v>
      </c>
      <c r="C22651">
        <v>-398.133233198982</v>
      </c>
      <c r="D22651">
        <v>614.04096835092605</v>
      </c>
    </row>
    <row r="22652" spans="1:4" x14ac:dyDescent="0.25">
      <c r="A22652">
        <v>733.24153692506798</v>
      </c>
      <c r="B22652">
        <v>493.395041624756</v>
      </c>
      <c r="C22652">
        <v>-296.05059540084699</v>
      </c>
      <c r="D22652">
        <v>454.48710579635298</v>
      </c>
    </row>
    <row r="22653" spans="1:4" x14ac:dyDescent="0.25">
      <c r="A22653">
        <v>733.24751418296898</v>
      </c>
      <c r="B22653">
        <v>2.0807855602313401</v>
      </c>
      <c r="C22653">
        <v>-295.241992142318</v>
      </c>
      <c r="D22653">
        <v>671.17788511153401</v>
      </c>
    </row>
    <row r="22654" spans="1:4" x14ac:dyDescent="0.25">
      <c r="A22654">
        <v>733.29450068829101</v>
      </c>
      <c r="B22654">
        <v>-115.629310141685</v>
      </c>
      <c r="C22654">
        <v>-91.852367526598698</v>
      </c>
      <c r="D22654">
        <v>718.27141802775793</v>
      </c>
    </row>
    <row r="22655" spans="1:4" x14ac:dyDescent="0.25">
      <c r="A22655">
        <v>733.302245807031</v>
      </c>
      <c r="B22655">
        <v>224.22430122663101</v>
      </c>
      <c r="C22655">
        <v>-684.75079075130793</v>
      </c>
      <c r="D22655">
        <v>-136.27912903494499</v>
      </c>
    </row>
    <row r="22656" spans="1:4" x14ac:dyDescent="0.25">
      <c r="A22656">
        <v>733.34070070678899</v>
      </c>
      <c r="B22656">
        <v>-657.82215870757102</v>
      </c>
      <c r="C22656">
        <v>271.05343605578503</v>
      </c>
      <c r="D22656">
        <v>177.73189254826599</v>
      </c>
    </row>
    <row r="22657" spans="1:4" x14ac:dyDescent="0.25">
      <c r="A22657">
        <v>733.46261386556603</v>
      </c>
      <c r="B22657">
        <v>-223.793324986507</v>
      </c>
      <c r="C22657">
        <v>-399.65551423904401</v>
      </c>
      <c r="D22657">
        <v>572.85200843526593</v>
      </c>
    </row>
    <row r="22658" spans="1:4" x14ac:dyDescent="0.25">
      <c r="A22658">
        <v>733.55467875897091</v>
      </c>
      <c r="B22658">
        <v>-657.41617842160701</v>
      </c>
      <c r="C22658">
        <v>-24.610309462071001</v>
      </c>
      <c r="D22658">
        <v>-324.50079776001701</v>
      </c>
    </row>
    <row r="22659" spans="1:4" x14ac:dyDescent="0.25">
      <c r="A22659">
        <v>733.679452794648</v>
      </c>
      <c r="B22659">
        <v>488.09221597989699</v>
      </c>
      <c r="C22659">
        <v>544.10400529542801</v>
      </c>
      <c r="D22659">
        <v>63.264204526421494</v>
      </c>
    </row>
    <row r="22660" spans="1:4" x14ac:dyDescent="0.25">
      <c r="A22660">
        <v>733.69783687056497</v>
      </c>
      <c r="B22660">
        <v>-122.29411625441</v>
      </c>
      <c r="C22660">
        <v>-710.102862864862</v>
      </c>
      <c r="D22660">
        <v>-138.24105435515798</v>
      </c>
    </row>
    <row r="22661" spans="1:4" x14ac:dyDescent="0.25">
      <c r="A22661">
        <v>733.737479792042</v>
      </c>
      <c r="B22661">
        <v>301.26723958253098</v>
      </c>
      <c r="C22661">
        <v>-664.80268440093209</v>
      </c>
      <c r="D22661">
        <v>75.140737414631488</v>
      </c>
    </row>
    <row r="22662" spans="1:4" x14ac:dyDescent="0.25">
      <c r="A22662">
        <v>733.73806070787896</v>
      </c>
      <c r="B22662">
        <v>528.80211638949106</v>
      </c>
      <c r="C22662">
        <v>-286.79092892232097</v>
      </c>
      <c r="D22662">
        <v>420.10811289622404</v>
      </c>
    </row>
    <row r="22663" spans="1:4" x14ac:dyDescent="0.25">
      <c r="A22663">
        <v>733.74465868438494</v>
      </c>
      <c r="B22663">
        <v>-66.985712441150298</v>
      </c>
      <c r="C22663">
        <v>-666.26056781294494</v>
      </c>
      <c r="D22663">
        <v>299.98499004815</v>
      </c>
    </row>
    <row r="22664" spans="1:4" x14ac:dyDescent="0.25">
      <c r="A22664">
        <v>733.8323597445609</v>
      </c>
      <c r="B22664">
        <v>69.340666469416689</v>
      </c>
      <c r="C22664">
        <v>22.0730873145008</v>
      </c>
      <c r="D22664">
        <v>730.21543601751807</v>
      </c>
    </row>
    <row r="22665" spans="1:4" x14ac:dyDescent="0.25">
      <c r="A22665">
        <v>733.84312386742499</v>
      </c>
      <c r="B22665">
        <v>488.086074217033</v>
      </c>
      <c r="C22665">
        <v>245.38878292802698</v>
      </c>
      <c r="D22665">
        <v>489.98169334783097</v>
      </c>
    </row>
    <row r="22666" spans="1:4" x14ac:dyDescent="0.25">
      <c r="A22666">
        <v>733.86217700766395</v>
      </c>
      <c r="B22666">
        <v>483.71378989818697</v>
      </c>
      <c r="C22666">
        <v>533.54151711999793</v>
      </c>
      <c r="D22666">
        <v>141.09611551722801</v>
      </c>
    </row>
    <row r="22667" spans="1:4" x14ac:dyDescent="0.25">
      <c r="A22667">
        <v>733.86371554227298</v>
      </c>
      <c r="B22667">
        <v>126.42946210113001</v>
      </c>
      <c r="C22667">
        <v>-594.36212723294398</v>
      </c>
      <c r="D22667">
        <v>411.46713819387696</v>
      </c>
    </row>
    <row r="22668" spans="1:4" x14ac:dyDescent="0.25">
      <c r="A22668">
        <v>733.89671022521702</v>
      </c>
      <c r="B22668">
        <v>408.16201353053202</v>
      </c>
      <c r="C22668">
        <v>327.364139300945</v>
      </c>
      <c r="D22668">
        <v>514.62692534480698</v>
      </c>
    </row>
    <row r="22669" spans="1:4" x14ac:dyDescent="0.25">
      <c r="A22669">
        <v>733.90127730510505</v>
      </c>
      <c r="B22669">
        <v>-676.25722749711701</v>
      </c>
      <c r="C22669">
        <v>-258.568604975548</v>
      </c>
      <c r="D22669">
        <v>-120.122952049039</v>
      </c>
    </row>
    <row r="22670" spans="1:4" x14ac:dyDescent="0.25">
      <c r="A22670">
        <v>733.91433282332991</v>
      </c>
      <c r="B22670">
        <v>473.245091083896</v>
      </c>
      <c r="C22670">
        <v>-407.801000607155</v>
      </c>
      <c r="D22670">
        <v>-385.18524840953103</v>
      </c>
    </row>
    <row r="22671" spans="1:4" x14ac:dyDescent="0.25">
      <c r="A22671">
        <v>733.95150325650206</v>
      </c>
      <c r="B22671">
        <v>-410.15738656289602</v>
      </c>
      <c r="C22671">
        <v>286.419116839521</v>
      </c>
      <c r="D22671">
        <v>-537.04731345500898</v>
      </c>
    </row>
    <row r="22672" spans="1:4" x14ac:dyDescent="0.25">
      <c r="A22672">
        <v>733.95367499093595</v>
      </c>
      <c r="B22672">
        <v>-605.00697605719597</v>
      </c>
      <c r="C22672">
        <v>414.27133432520503</v>
      </c>
      <c r="D22672">
        <v>-32.153032691213205</v>
      </c>
    </row>
    <row r="22673" spans="1:4" x14ac:dyDescent="0.25">
      <c r="A22673">
        <v>733.99087357715393</v>
      </c>
      <c r="B22673">
        <v>299.53221615336997</v>
      </c>
      <c r="C22673">
        <v>172.18418022837</v>
      </c>
      <c r="D22673">
        <v>-647.59220352</v>
      </c>
    </row>
    <row r="22674" spans="1:4" x14ac:dyDescent="0.25">
      <c r="A22674">
        <v>734.10395044397308</v>
      </c>
      <c r="B22674">
        <v>-248.286277372721</v>
      </c>
      <c r="C22674">
        <v>-258.730033207681</v>
      </c>
      <c r="D22674">
        <v>640.56327122478297</v>
      </c>
    </row>
    <row r="22675" spans="1:4" x14ac:dyDescent="0.25">
      <c r="A22675">
        <v>734.12456830290898</v>
      </c>
      <c r="B22675">
        <v>-454.54638104010098</v>
      </c>
      <c r="C22675">
        <v>561.39071630555907</v>
      </c>
      <c r="D22675">
        <v>-131.02264275770102</v>
      </c>
    </row>
    <row r="22676" spans="1:4" x14ac:dyDescent="0.25">
      <c r="A22676">
        <v>734.13094854369297</v>
      </c>
      <c r="B22676">
        <v>313.278200249897</v>
      </c>
      <c r="C22676">
        <v>-369.898297520651</v>
      </c>
      <c r="D22676">
        <v>551.34405623818191</v>
      </c>
    </row>
    <row r="22677" spans="1:4" x14ac:dyDescent="0.25">
      <c r="A22677">
        <v>734.13449837790995</v>
      </c>
      <c r="B22677">
        <v>677.58552683142898</v>
      </c>
      <c r="C22677">
        <v>280.79336854304501</v>
      </c>
      <c r="D22677">
        <v>31.407001120946703</v>
      </c>
    </row>
    <row r="22678" spans="1:4" x14ac:dyDescent="0.25">
      <c r="A22678">
        <v>734.26349854067098</v>
      </c>
      <c r="B22678">
        <v>57.208122812099198</v>
      </c>
      <c r="C22678">
        <v>-49.344973670117398</v>
      </c>
      <c r="D22678">
        <v>730.36647619328494</v>
      </c>
    </row>
    <row r="22679" spans="1:4" x14ac:dyDescent="0.25">
      <c r="A22679">
        <v>734.30622571887307</v>
      </c>
      <c r="B22679">
        <v>151.97386039624899</v>
      </c>
      <c r="C22679">
        <v>-709.908792497984</v>
      </c>
      <c r="D22679">
        <v>110.177516852634</v>
      </c>
    </row>
    <row r="22680" spans="1:4" x14ac:dyDescent="0.25">
      <c r="A22680">
        <v>734.38350063648306</v>
      </c>
      <c r="B22680">
        <v>-639.485407668628</v>
      </c>
      <c r="C22680">
        <v>279.357788223591</v>
      </c>
      <c r="D22680">
        <v>-228.772300650246</v>
      </c>
    </row>
    <row r="22681" spans="1:4" x14ac:dyDescent="0.25">
      <c r="A22681">
        <v>734.41643000406702</v>
      </c>
      <c r="B22681">
        <v>-624.31982444646098</v>
      </c>
      <c r="C22681">
        <v>-266.22545886423899</v>
      </c>
      <c r="D22681">
        <v>-280.56417183165797</v>
      </c>
    </row>
    <row r="22682" spans="1:4" x14ac:dyDescent="0.25">
      <c r="A22682">
        <v>734.42826885599504</v>
      </c>
      <c r="B22682">
        <v>-73.311761848803499</v>
      </c>
      <c r="C22682">
        <v>403.01801355285801</v>
      </c>
      <c r="D22682">
        <v>609.57915681340899</v>
      </c>
    </row>
    <row r="22683" spans="1:4" x14ac:dyDescent="0.25">
      <c r="A22683">
        <v>734.44134934340104</v>
      </c>
      <c r="B22683">
        <v>127.639856619537</v>
      </c>
      <c r="C22683">
        <v>-242.77734346725899</v>
      </c>
      <c r="D22683">
        <v>681.30119926981001</v>
      </c>
    </row>
    <row r="22684" spans="1:4" x14ac:dyDescent="0.25">
      <c r="A22684">
        <v>734.46621816445997</v>
      </c>
      <c r="B22684">
        <v>-448.520515759349</v>
      </c>
      <c r="C22684">
        <v>-285.389798331478</v>
      </c>
      <c r="D22684">
        <v>506.77671175389406</v>
      </c>
    </row>
    <row r="22685" spans="1:4" x14ac:dyDescent="0.25">
      <c r="A22685">
        <v>734.46834660333207</v>
      </c>
      <c r="B22685">
        <v>-468.27251790512804</v>
      </c>
      <c r="C22685">
        <v>-346.47619435881899</v>
      </c>
      <c r="D22685">
        <v>447.346451734732</v>
      </c>
    </row>
    <row r="22686" spans="1:4" x14ac:dyDescent="0.25">
      <c r="A22686">
        <v>734.50194052772395</v>
      </c>
      <c r="B22686">
        <v>275.07957210443499</v>
      </c>
      <c r="C22686">
        <v>309.74206722447303</v>
      </c>
      <c r="D22686">
        <v>-606.53456739195303</v>
      </c>
    </row>
    <row r="22687" spans="1:4" x14ac:dyDescent="0.25">
      <c r="A22687">
        <v>734.58155642375095</v>
      </c>
      <c r="B22687">
        <v>648.63836587819901</v>
      </c>
      <c r="C22687">
        <v>339.312829886413</v>
      </c>
      <c r="D22687">
        <v>-61.197523015834996</v>
      </c>
    </row>
    <row r="22688" spans="1:4" x14ac:dyDescent="0.25">
      <c r="A22688">
        <v>734.71059548219694</v>
      </c>
      <c r="B22688">
        <v>186.287237566122</v>
      </c>
      <c r="C22688">
        <v>635.66567687764996</v>
      </c>
      <c r="D22688">
        <v>-317.845672415823</v>
      </c>
    </row>
    <row r="22689" spans="1:4" x14ac:dyDescent="0.25">
      <c r="A22689">
        <v>734.73271509467895</v>
      </c>
      <c r="B22689">
        <v>-94.096867301289208</v>
      </c>
      <c r="C22689">
        <v>637.81266855115507</v>
      </c>
      <c r="D22689">
        <v>-352.38181285380898</v>
      </c>
    </row>
    <row r="22690" spans="1:4" x14ac:dyDescent="0.25">
      <c r="A22690">
        <v>734.76713045122301</v>
      </c>
      <c r="B22690">
        <v>136.755082035084</v>
      </c>
      <c r="C22690">
        <v>1.09491017397412</v>
      </c>
      <c r="D22690">
        <v>721.92768661467301</v>
      </c>
    </row>
    <row r="22691" spans="1:4" x14ac:dyDescent="0.25">
      <c r="A22691">
        <v>734.77570658767399</v>
      </c>
      <c r="B22691">
        <v>587.337850757252</v>
      </c>
      <c r="C22691">
        <v>87.482130186320802</v>
      </c>
      <c r="D22691">
        <v>-432.754508881574</v>
      </c>
    </row>
    <row r="22692" spans="1:4" x14ac:dyDescent="0.25">
      <c r="A22692">
        <v>734.77612694399795</v>
      </c>
      <c r="B22692">
        <v>-342.55488746556802</v>
      </c>
      <c r="C22692">
        <v>-646.09656371155097</v>
      </c>
      <c r="D22692">
        <v>71.493609227679997</v>
      </c>
    </row>
    <row r="22693" spans="1:4" x14ac:dyDescent="0.25">
      <c r="A22693">
        <v>734.79484663310302</v>
      </c>
      <c r="B22693">
        <v>490.58720154210801</v>
      </c>
      <c r="C22693">
        <v>-357.23671341147303</v>
      </c>
      <c r="D22693">
        <v>414.28202340026598</v>
      </c>
    </row>
    <row r="22694" spans="1:4" x14ac:dyDescent="0.25">
      <c r="A22694">
        <v>734.86341798968704</v>
      </c>
      <c r="B22694">
        <v>22.675011969681702</v>
      </c>
      <c r="C22694">
        <v>36.015332713928103</v>
      </c>
      <c r="D22694">
        <v>-733.63000398100201</v>
      </c>
    </row>
    <row r="22695" spans="1:4" x14ac:dyDescent="0.25">
      <c r="A22695">
        <v>734.89920860009192</v>
      </c>
      <c r="B22695">
        <v>8.6879467484755093</v>
      </c>
      <c r="C22695">
        <v>-216.975215579512</v>
      </c>
      <c r="D22695">
        <v>702.08483974984199</v>
      </c>
    </row>
    <row r="22696" spans="1:4" x14ac:dyDescent="0.25">
      <c r="A22696">
        <v>734.91696923295501</v>
      </c>
      <c r="B22696">
        <v>672.68747828958396</v>
      </c>
      <c r="C22696">
        <v>63.099345695773998</v>
      </c>
      <c r="D22696">
        <v>-289.15909252817499</v>
      </c>
    </row>
    <row r="22697" spans="1:4" x14ac:dyDescent="0.25">
      <c r="A22697">
        <v>734.98360876168999</v>
      </c>
      <c r="B22697">
        <v>-297.00405644752698</v>
      </c>
      <c r="C22697">
        <v>214.26273693771299</v>
      </c>
      <c r="D22697">
        <v>637.24483141256803</v>
      </c>
    </row>
    <row r="22698" spans="1:4" x14ac:dyDescent="0.25">
      <c r="A22698">
        <v>734.99447552430195</v>
      </c>
      <c r="B22698">
        <v>288.09011671740797</v>
      </c>
      <c r="C22698">
        <v>317.812659108665</v>
      </c>
      <c r="D22698">
        <v>596.83840142141798</v>
      </c>
    </row>
    <row r="22699" spans="1:4" x14ac:dyDescent="0.25">
      <c r="A22699">
        <v>735.09585584054503</v>
      </c>
      <c r="B22699">
        <v>136.813230105359</v>
      </c>
      <c r="C22699">
        <v>-602.51322682964303</v>
      </c>
      <c r="D22699">
        <v>-398.27863216272601</v>
      </c>
    </row>
    <row r="22700" spans="1:4" x14ac:dyDescent="0.25">
      <c r="A22700">
        <v>735.09617264791905</v>
      </c>
      <c r="B22700">
        <v>656.02904632476202</v>
      </c>
      <c r="C22700">
        <v>-199.251491114055</v>
      </c>
      <c r="D22700">
        <v>-265.12471915811199</v>
      </c>
    </row>
    <row r="22701" spans="1:4" x14ac:dyDescent="0.25">
      <c r="A22701">
        <v>735.18266407055103</v>
      </c>
      <c r="B22701">
        <v>-238.81865086144299</v>
      </c>
      <c r="C22701">
        <v>689.51420905002601</v>
      </c>
      <c r="D22701">
        <v>89.606679821929703</v>
      </c>
    </row>
    <row r="22702" spans="1:4" x14ac:dyDescent="0.25">
      <c r="A22702">
        <v>735.20944961831901</v>
      </c>
      <c r="B22702">
        <v>203.873197500092</v>
      </c>
      <c r="C22702">
        <v>-88.216787545416295</v>
      </c>
      <c r="D22702">
        <v>700.84695372408305</v>
      </c>
    </row>
    <row r="22703" spans="1:4" x14ac:dyDescent="0.25">
      <c r="A22703">
        <v>735.26844481721503</v>
      </c>
      <c r="B22703">
        <v>-721.87714778480108</v>
      </c>
      <c r="C22703">
        <v>21.644054989286101</v>
      </c>
      <c r="D22703">
        <v>138.002189597225</v>
      </c>
    </row>
    <row r="22704" spans="1:4" x14ac:dyDescent="0.25">
      <c r="A22704">
        <v>735.30893035576094</v>
      </c>
      <c r="B22704">
        <v>-672.292472860727</v>
      </c>
      <c r="C22704">
        <v>239.01463809954097</v>
      </c>
      <c r="D22704">
        <v>-177.69090232729201</v>
      </c>
    </row>
    <row r="22705" spans="1:4" x14ac:dyDescent="0.25">
      <c r="A22705">
        <v>735.32255173332294</v>
      </c>
      <c r="B22705">
        <v>-52.166155693521198</v>
      </c>
      <c r="C22705">
        <v>558.84028823977008</v>
      </c>
      <c r="D22705">
        <v>475.05313337336804</v>
      </c>
    </row>
    <row r="22706" spans="1:4" x14ac:dyDescent="0.25">
      <c r="A22706">
        <v>735.38683016011601</v>
      </c>
      <c r="B22706">
        <v>86.994874020522005</v>
      </c>
      <c r="C22706">
        <v>-729.896108679539</v>
      </c>
      <c r="D22706">
        <v>-21.848395857907899</v>
      </c>
    </row>
    <row r="22707" spans="1:4" x14ac:dyDescent="0.25">
      <c r="A22707">
        <v>735.391131927738</v>
      </c>
      <c r="B22707">
        <v>-63.655270346654902</v>
      </c>
      <c r="C22707">
        <v>148.27715794799201</v>
      </c>
      <c r="D22707">
        <v>-717.46916860999704</v>
      </c>
    </row>
    <row r="22708" spans="1:4" x14ac:dyDescent="0.25">
      <c r="A22708">
        <v>735.39777681531609</v>
      </c>
      <c r="B22708">
        <v>392.74690381182899</v>
      </c>
      <c r="C22708">
        <v>209.18805458702698</v>
      </c>
      <c r="D22708">
        <v>-585.49134708313704</v>
      </c>
    </row>
    <row r="22709" spans="1:4" x14ac:dyDescent="0.25">
      <c r="A22709">
        <v>735.44734188003997</v>
      </c>
      <c r="B22709">
        <v>-458.53120866641001</v>
      </c>
      <c r="C22709">
        <v>-406.189266327854</v>
      </c>
      <c r="D22709">
        <v>406.99165013225701</v>
      </c>
    </row>
    <row r="22710" spans="1:4" x14ac:dyDescent="0.25">
      <c r="A22710">
        <v>735.47057419438795</v>
      </c>
      <c r="B22710">
        <v>-398.94290676082397</v>
      </c>
      <c r="C22710">
        <v>-592.455559187311</v>
      </c>
      <c r="D22710">
        <v>175.379397419133</v>
      </c>
    </row>
    <row r="22711" spans="1:4" x14ac:dyDescent="0.25">
      <c r="A22711">
        <v>735.49348943444807</v>
      </c>
      <c r="B22711">
        <v>-678.06662858996208</v>
      </c>
      <c r="C22711">
        <v>-167.43485637932901</v>
      </c>
      <c r="D22711">
        <v>230.52524604115902</v>
      </c>
    </row>
    <row r="22712" spans="1:4" x14ac:dyDescent="0.25">
      <c r="A22712">
        <v>735.50927439830002</v>
      </c>
      <c r="B22712">
        <v>622.78840378171299</v>
      </c>
      <c r="C22712">
        <v>-391.01910874260597</v>
      </c>
      <c r="D22712">
        <v>-14.579212567121301</v>
      </c>
    </row>
    <row r="22713" spans="1:4" x14ac:dyDescent="0.25">
      <c r="A22713">
        <v>735.514101487066</v>
      </c>
      <c r="B22713">
        <v>-384.16660394404499</v>
      </c>
      <c r="C22713">
        <v>99.575000003517204</v>
      </c>
      <c r="D22713">
        <v>619.25910027606801</v>
      </c>
    </row>
    <row r="22714" spans="1:4" x14ac:dyDescent="0.25">
      <c r="A22714">
        <v>735.51570683906402</v>
      </c>
      <c r="B22714">
        <v>-158.281407962326</v>
      </c>
      <c r="C22714">
        <v>56.673262255118104</v>
      </c>
      <c r="D22714">
        <v>716.04363850661696</v>
      </c>
    </row>
    <row r="22715" spans="1:4" x14ac:dyDescent="0.25">
      <c r="A22715">
        <v>735.55851574903693</v>
      </c>
      <c r="B22715">
        <v>274.77977424326298</v>
      </c>
      <c r="C22715">
        <v>-69.882258073542999</v>
      </c>
      <c r="D22715">
        <v>678.71855416239407</v>
      </c>
    </row>
    <row r="22716" spans="1:4" x14ac:dyDescent="0.25">
      <c r="A22716">
        <v>735.59171100273102</v>
      </c>
      <c r="B22716">
        <v>584.620815156925</v>
      </c>
      <c r="C22716">
        <v>421.69804631199196</v>
      </c>
      <c r="D22716">
        <v>146.57566482137298</v>
      </c>
    </row>
    <row r="22717" spans="1:4" x14ac:dyDescent="0.25">
      <c r="A22717">
        <v>735.595222504606</v>
      </c>
      <c r="B22717">
        <v>-33.7586987055723</v>
      </c>
      <c r="C22717">
        <v>-393.32254068952</v>
      </c>
      <c r="D22717">
        <v>620.69159863723701</v>
      </c>
    </row>
    <row r="22718" spans="1:4" x14ac:dyDescent="0.25">
      <c r="A22718">
        <v>735.64162588714203</v>
      </c>
      <c r="B22718">
        <v>-269.91549182971602</v>
      </c>
      <c r="C22718">
        <v>165.947185140138</v>
      </c>
      <c r="D22718">
        <v>663.90945222391997</v>
      </c>
    </row>
    <row r="22719" spans="1:4" x14ac:dyDescent="0.25">
      <c r="A22719">
        <v>735.67439878459197</v>
      </c>
      <c r="B22719">
        <v>407.85166647126096</v>
      </c>
      <c r="C22719">
        <v>-609.0922114419119</v>
      </c>
      <c r="D22719">
        <v>-62.293796998479102</v>
      </c>
    </row>
    <row r="22720" spans="1:4" x14ac:dyDescent="0.25">
      <c r="A22720">
        <v>735.681950350786</v>
      </c>
      <c r="B22720">
        <v>217.93447110679</v>
      </c>
      <c r="C22720">
        <v>58.408463358464601</v>
      </c>
      <c r="D22720">
        <v>700.22921231796897</v>
      </c>
    </row>
    <row r="22721" spans="1:4" x14ac:dyDescent="0.25">
      <c r="A22721">
        <v>735.70488046656601</v>
      </c>
      <c r="B22721">
        <v>-381.29204093161502</v>
      </c>
      <c r="C22721">
        <v>50.330350744497302</v>
      </c>
      <c r="D22721">
        <v>-627.17215057626993</v>
      </c>
    </row>
    <row r="22722" spans="1:4" x14ac:dyDescent="0.25">
      <c r="A22722">
        <v>735.77536701574093</v>
      </c>
      <c r="B22722">
        <v>-730.62376707637304</v>
      </c>
      <c r="C22722">
        <v>-12.1218683503288</v>
      </c>
      <c r="D22722">
        <v>86.06603277702709</v>
      </c>
    </row>
    <row r="22723" spans="1:4" x14ac:dyDescent="0.25">
      <c r="A22723">
        <v>735.80589882249001</v>
      </c>
      <c r="B22723">
        <v>-293.58543093382298</v>
      </c>
      <c r="C22723">
        <v>303.073192898532</v>
      </c>
      <c r="D22723">
        <v>-602.79727540165891</v>
      </c>
    </row>
    <row r="22724" spans="1:4" x14ac:dyDescent="0.25">
      <c r="A22724">
        <v>735.84367966508205</v>
      </c>
      <c r="B22724">
        <v>297.16795257728</v>
      </c>
      <c r="C22724">
        <v>225.446240448217</v>
      </c>
      <c r="D22724">
        <v>634.29576818061696</v>
      </c>
    </row>
    <row r="22725" spans="1:4" x14ac:dyDescent="0.25">
      <c r="A22725">
        <v>735.87800454793296</v>
      </c>
      <c r="B22725">
        <v>-22.301714647423502</v>
      </c>
      <c r="C22725">
        <v>-521.17360829404106</v>
      </c>
      <c r="D22725">
        <v>519.03481686588509</v>
      </c>
    </row>
    <row r="22726" spans="1:4" x14ac:dyDescent="0.25">
      <c r="A22726">
        <v>735.88113687584496</v>
      </c>
      <c r="B22726">
        <v>-339.25417067466901</v>
      </c>
      <c r="C22726">
        <v>612.45419046180803</v>
      </c>
      <c r="D22726">
        <v>226.555776521588</v>
      </c>
    </row>
    <row r="22727" spans="1:4" x14ac:dyDescent="0.25">
      <c r="A22727">
        <v>735.93712239135505</v>
      </c>
      <c r="B22727">
        <v>-699.15347116716896</v>
      </c>
      <c r="C22727">
        <v>225.28541709968499</v>
      </c>
      <c r="D22727">
        <v>45.103799294377396</v>
      </c>
    </row>
    <row r="22728" spans="1:4" x14ac:dyDescent="0.25">
      <c r="A22728">
        <v>735.94145078961105</v>
      </c>
      <c r="B22728">
        <v>346.11720267575402</v>
      </c>
      <c r="C22728">
        <v>-433.25825969458299</v>
      </c>
      <c r="D22728">
        <v>-483.83879692377803</v>
      </c>
    </row>
    <row r="22729" spans="1:4" x14ac:dyDescent="0.25">
      <c r="A22729">
        <v>735.99436435517191</v>
      </c>
      <c r="B22729">
        <v>336.14236724613602</v>
      </c>
      <c r="C22729">
        <v>-206.33345194241701</v>
      </c>
      <c r="D22729">
        <v>621.38757624711502</v>
      </c>
    </row>
    <row r="22730" spans="1:4" x14ac:dyDescent="0.25">
      <c r="A22730">
        <v>736.02532821614102</v>
      </c>
      <c r="B22730">
        <v>-22.461258919832201</v>
      </c>
      <c r="C22730">
        <v>55.8363045720332</v>
      </c>
      <c r="D22730">
        <v>-733.56055149875203</v>
      </c>
    </row>
    <row r="22731" spans="1:4" x14ac:dyDescent="0.25">
      <c r="A22731">
        <v>736.04958238124698</v>
      </c>
      <c r="B22731">
        <v>359.80414313150601</v>
      </c>
      <c r="C22731">
        <v>225.432119602753</v>
      </c>
      <c r="D22731">
        <v>601.24065544540599</v>
      </c>
    </row>
    <row r="22732" spans="1:4" x14ac:dyDescent="0.25">
      <c r="A22732">
        <v>736.07508296371407</v>
      </c>
      <c r="B22732">
        <v>138.82430812368801</v>
      </c>
      <c r="C22732">
        <v>-714.87662989187493</v>
      </c>
      <c r="D22732">
        <v>-107.171559979561</v>
      </c>
    </row>
    <row r="22733" spans="1:4" x14ac:dyDescent="0.25">
      <c r="A22733">
        <v>736.10211028946298</v>
      </c>
      <c r="B22733">
        <v>734.74130202031893</v>
      </c>
      <c r="C22733">
        <v>-43.2297802983107</v>
      </c>
      <c r="D22733">
        <v>11.5205023087859</v>
      </c>
    </row>
    <row r="22734" spans="1:4" x14ac:dyDescent="0.25">
      <c r="A22734">
        <v>736.11729481335294</v>
      </c>
      <c r="B22734">
        <v>678.85565029621603</v>
      </c>
      <c r="C22734">
        <v>224.602696606824</v>
      </c>
      <c r="D22734">
        <v>174.863679651247</v>
      </c>
    </row>
    <row r="22735" spans="1:4" x14ac:dyDescent="0.25">
      <c r="A22735">
        <v>736.11867872946004</v>
      </c>
      <c r="B22735">
        <v>-576.24338647310401</v>
      </c>
      <c r="C22735">
        <v>100.509395405292</v>
      </c>
      <c r="D22735">
        <v>-446.891631333232</v>
      </c>
    </row>
    <row r="22736" spans="1:4" x14ac:dyDescent="0.25">
      <c r="A22736">
        <v>736.13602194393104</v>
      </c>
      <c r="B22736">
        <v>-398.22776412631401</v>
      </c>
      <c r="C22736">
        <v>-505.61320813572195</v>
      </c>
      <c r="D22736">
        <v>357.30403641869901</v>
      </c>
    </row>
    <row r="22737" spans="1:4" x14ac:dyDescent="0.25">
      <c r="A22737">
        <v>736.13846721549805</v>
      </c>
      <c r="B22737">
        <v>96.769799234952899</v>
      </c>
      <c r="C22737">
        <v>713.74312034947991</v>
      </c>
      <c r="D22737">
        <v>152.00725977464899</v>
      </c>
    </row>
    <row r="22738" spans="1:4" x14ac:dyDescent="0.25">
      <c r="A22738">
        <v>736.20786448801096</v>
      </c>
      <c r="B22738">
        <v>-78.100901514175604</v>
      </c>
      <c r="C22738">
        <v>-731.72481580159899</v>
      </c>
      <c r="D22738">
        <v>21.933145164044099</v>
      </c>
    </row>
    <row r="22739" spans="1:4" x14ac:dyDescent="0.25">
      <c r="A22739">
        <v>736.22520873622898</v>
      </c>
      <c r="B22739">
        <v>-591.39843198056599</v>
      </c>
      <c r="C22739">
        <v>-95.163057259105088</v>
      </c>
      <c r="D22739">
        <v>-428.04140589752899</v>
      </c>
    </row>
    <row r="22740" spans="1:4" x14ac:dyDescent="0.25">
      <c r="A22740">
        <v>736.33398879633808</v>
      </c>
      <c r="B22740">
        <v>-17.620479398426301</v>
      </c>
      <c r="C22740">
        <v>-121.414761579501</v>
      </c>
      <c r="D22740">
        <v>726.04112654386699</v>
      </c>
    </row>
    <row r="22741" spans="1:4" x14ac:dyDescent="0.25">
      <c r="A22741">
        <v>736.36573531196404</v>
      </c>
      <c r="B22741">
        <v>295.58964520029105</v>
      </c>
      <c r="C22741">
        <v>-359.69979055591699</v>
      </c>
      <c r="D22741">
        <v>570.50619494088198</v>
      </c>
    </row>
    <row r="22742" spans="1:4" x14ac:dyDescent="0.25">
      <c r="A22742">
        <v>736.39450055428802</v>
      </c>
      <c r="B22742">
        <v>8.6727006923246197</v>
      </c>
      <c r="C22742">
        <v>-605.32878867690295</v>
      </c>
      <c r="D22742">
        <v>419.25970747050502</v>
      </c>
    </row>
    <row r="22743" spans="1:4" x14ac:dyDescent="0.25">
      <c r="A22743">
        <v>736.48772606801901</v>
      </c>
      <c r="B22743">
        <v>-523.89007244384698</v>
      </c>
      <c r="C22743">
        <v>133.50894649221502</v>
      </c>
      <c r="D22743">
        <v>500.12870728459603</v>
      </c>
    </row>
    <row r="22744" spans="1:4" x14ac:dyDescent="0.25">
      <c r="A22744">
        <v>736.55014198021695</v>
      </c>
      <c r="B22744">
        <v>421.28596902709199</v>
      </c>
      <c r="C22744">
        <v>166.101882402542</v>
      </c>
      <c r="D22744">
        <v>580.89104711151697</v>
      </c>
    </row>
    <row r="22745" spans="1:4" x14ac:dyDescent="0.25">
      <c r="A22745">
        <v>736.59648392654799</v>
      </c>
      <c r="B22745">
        <v>-239.709788561907</v>
      </c>
      <c r="C22745">
        <v>276.258958017878</v>
      </c>
      <c r="D22745">
        <v>639.37046030876002</v>
      </c>
    </row>
    <row r="22746" spans="1:4" x14ac:dyDescent="0.25">
      <c r="A22746">
        <v>736.59673510862797</v>
      </c>
      <c r="B22746">
        <v>564.20465029866898</v>
      </c>
      <c r="C22746">
        <v>-441.02534476978599</v>
      </c>
      <c r="D22746">
        <v>-172.46596193086401</v>
      </c>
    </row>
    <row r="22747" spans="1:4" x14ac:dyDescent="0.25">
      <c r="A22747">
        <v>736.61637144508097</v>
      </c>
      <c r="B22747">
        <v>591.15564628685104</v>
      </c>
      <c r="C22747">
        <v>110.038306418671</v>
      </c>
      <c r="D22747">
        <v>425.47649954445598</v>
      </c>
    </row>
    <row r="22748" spans="1:4" x14ac:dyDescent="0.25">
      <c r="A22748">
        <v>736.71686154425595</v>
      </c>
      <c r="B22748">
        <v>-412.39960372434399</v>
      </c>
      <c r="C22748">
        <v>-208.49489653194601</v>
      </c>
      <c r="D22748">
        <v>573.76665906251105</v>
      </c>
    </row>
    <row r="22749" spans="1:4" x14ac:dyDescent="0.25">
      <c r="A22749">
        <v>736.74105672899407</v>
      </c>
      <c r="B22749">
        <v>688.79017191181697</v>
      </c>
      <c r="C22749">
        <v>-86.330000023603205</v>
      </c>
      <c r="D22749">
        <v>-246.78455146902502</v>
      </c>
    </row>
    <row r="22750" spans="1:4" x14ac:dyDescent="0.25">
      <c r="A22750">
        <v>736.81470384753902</v>
      </c>
      <c r="B22750">
        <v>9.1006815546690198</v>
      </c>
      <c r="C22750">
        <v>95.979602220795911</v>
      </c>
      <c r="D22750">
        <v>-730.47998012177891</v>
      </c>
    </row>
    <row r="22751" spans="1:4" x14ac:dyDescent="0.25">
      <c r="A22751">
        <v>736.84413234276701</v>
      </c>
      <c r="B22751">
        <v>-304.48644601812305</v>
      </c>
      <c r="C22751">
        <v>-661.02297272083899</v>
      </c>
      <c r="D22751">
        <v>-115.221131284685</v>
      </c>
    </row>
    <row r="22752" spans="1:4" x14ac:dyDescent="0.25">
      <c r="A22752">
        <v>736.85471268010508</v>
      </c>
      <c r="B22752">
        <v>482.33502668119502</v>
      </c>
      <c r="C22752">
        <v>158.44718375384002</v>
      </c>
      <c r="D22752">
        <v>-534.04333119683099</v>
      </c>
    </row>
    <row r="22753" spans="1:4" x14ac:dyDescent="0.25">
      <c r="A22753">
        <v>736.8894925182849</v>
      </c>
      <c r="B22753">
        <v>-371.106144252756</v>
      </c>
      <c r="C22753">
        <v>-426.01008581166201</v>
      </c>
      <c r="D22753">
        <v>473.07690777340798</v>
      </c>
    </row>
    <row r="22754" spans="1:4" x14ac:dyDescent="0.25">
      <c r="A22754">
        <v>736.9203933302349</v>
      </c>
      <c r="B22754">
        <v>-112.856532123937</v>
      </c>
      <c r="C22754">
        <v>-88.926573585239595</v>
      </c>
      <c r="D22754">
        <v>722.77737497332896</v>
      </c>
    </row>
    <row r="22755" spans="1:4" x14ac:dyDescent="0.25">
      <c r="A22755">
        <v>736.92601434651704</v>
      </c>
      <c r="B22755">
        <v>-201.698182878007</v>
      </c>
      <c r="C22755">
        <v>-697.47502753280105</v>
      </c>
      <c r="D22755">
        <v>126.120496401146</v>
      </c>
    </row>
    <row r="22756" spans="1:4" x14ac:dyDescent="0.25">
      <c r="A22756">
        <v>736.978460445324</v>
      </c>
      <c r="B22756">
        <v>-97.218259052859096</v>
      </c>
      <c r="C22756">
        <v>-330.88868877469002</v>
      </c>
      <c r="D22756">
        <v>651.30525631846206</v>
      </c>
    </row>
    <row r="22757" spans="1:4" x14ac:dyDescent="0.25">
      <c r="A22757">
        <v>737.00143983935891</v>
      </c>
      <c r="B22757">
        <v>130.00129660637299</v>
      </c>
      <c r="C22757">
        <v>43.701957521563301</v>
      </c>
      <c r="D22757">
        <v>724.12769876226503</v>
      </c>
    </row>
    <row r="22758" spans="1:4" x14ac:dyDescent="0.25">
      <c r="A22758">
        <v>737.00701255699892</v>
      </c>
      <c r="B22758">
        <v>-0.73166134471963595</v>
      </c>
      <c r="C22758">
        <v>-142.90614242236498</v>
      </c>
      <c r="D22758">
        <v>723.01911156471294</v>
      </c>
    </row>
    <row r="22759" spans="1:4" x14ac:dyDescent="0.25">
      <c r="A22759">
        <v>737.01577339353298</v>
      </c>
      <c r="B22759">
        <v>-322.72940240844798</v>
      </c>
      <c r="C22759">
        <v>374.11845198340797</v>
      </c>
      <c r="D22759">
        <v>546.87600691335206</v>
      </c>
    </row>
    <row r="22760" spans="1:4" x14ac:dyDescent="0.25">
      <c r="A22760">
        <v>737.08318458804797</v>
      </c>
      <c r="B22760">
        <v>-0.92579911097259704</v>
      </c>
      <c r="C22760">
        <v>598.89993551253497</v>
      </c>
      <c r="D22760">
        <v>429.662229130681</v>
      </c>
    </row>
    <row r="22761" spans="1:4" x14ac:dyDescent="0.25">
      <c r="A22761">
        <v>737.10153326356897</v>
      </c>
      <c r="B22761">
        <v>93.534083456424597</v>
      </c>
      <c r="C22761">
        <v>725.51627858156098</v>
      </c>
      <c r="D22761">
        <v>-90.532729355923891</v>
      </c>
    </row>
    <row r="22762" spans="1:4" x14ac:dyDescent="0.25">
      <c r="A22762">
        <v>737.11568020641107</v>
      </c>
      <c r="B22762">
        <v>267.389264319132</v>
      </c>
      <c r="C22762">
        <v>270.785330343157</v>
      </c>
      <c r="D22762">
        <v>631.28267218733401</v>
      </c>
    </row>
    <row r="22763" spans="1:4" x14ac:dyDescent="0.25">
      <c r="A22763">
        <v>737.129229053377</v>
      </c>
      <c r="B22763">
        <v>244.60395614815101</v>
      </c>
      <c r="C22763">
        <v>604.03043832118499</v>
      </c>
      <c r="D22763">
        <v>-344.49330115840701</v>
      </c>
    </row>
    <row r="22764" spans="1:4" x14ac:dyDescent="0.25">
      <c r="A22764">
        <v>737.16944315635703</v>
      </c>
      <c r="B22764">
        <v>348.37953330968202</v>
      </c>
      <c r="C22764">
        <v>-121.133535675487</v>
      </c>
      <c r="D22764">
        <v>638.26104003701903</v>
      </c>
    </row>
    <row r="22765" spans="1:4" x14ac:dyDescent="0.25">
      <c r="A22765">
        <v>737.18567859069799</v>
      </c>
      <c r="B22765">
        <v>650.12282796830596</v>
      </c>
      <c r="C22765">
        <v>346.86172532371302</v>
      </c>
      <c r="D22765">
        <v>21.678947833712801</v>
      </c>
    </row>
    <row r="22766" spans="1:4" x14ac:dyDescent="0.25">
      <c r="A22766">
        <v>737.23797457950207</v>
      </c>
      <c r="B22766">
        <v>587.85886136543797</v>
      </c>
      <c r="C22766">
        <v>87.881052277216995</v>
      </c>
      <c r="D22766">
        <v>436.14070083731599</v>
      </c>
    </row>
    <row r="22767" spans="1:4" x14ac:dyDescent="0.25">
      <c r="A22767">
        <v>737.26421818470499</v>
      </c>
      <c r="B22767">
        <v>-424.82525062357001</v>
      </c>
      <c r="C22767">
        <v>582.88823620110099</v>
      </c>
      <c r="D22767">
        <v>-152.71980207718499</v>
      </c>
    </row>
    <row r="22768" spans="1:4" x14ac:dyDescent="0.25">
      <c r="A22768">
        <v>737.266825008458</v>
      </c>
      <c r="B22768">
        <v>1.06964155342098</v>
      </c>
      <c r="C22768">
        <v>699.49595289931199</v>
      </c>
      <c r="D22768">
        <v>232.95201008465898</v>
      </c>
    </row>
    <row r="22769" spans="1:4" x14ac:dyDescent="0.25">
      <c r="A22769">
        <v>737.30442428218203</v>
      </c>
      <c r="B22769">
        <v>-223.133038501996</v>
      </c>
      <c r="C22769">
        <v>362.45996179850999</v>
      </c>
      <c r="D22769">
        <v>602.04006285958098</v>
      </c>
    </row>
    <row r="22770" spans="1:4" x14ac:dyDescent="0.25">
      <c r="A22770">
        <v>737.43300317263402</v>
      </c>
      <c r="B22770">
        <v>-302.19510177040701</v>
      </c>
      <c r="C22770">
        <v>-316.251728364082</v>
      </c>
      <c r="D22770">
        <v>-593.69217523975703</v>
      </c>
    </row>
    <row r="22771" spans="1:4" x14ac:dyDescent="0.25">
      <c r="A22771">
        <v>737.46638965158797</v>
      </c>
      <c r="B22771">
        <v>112.99821077519199</v>
      </c>
      <c r="C22771">
        <v>-154.50589961254798</v>
      </c>
      <c r="D22771">
        <v>712.19099068457103</v>
      </c>
    </row>
    <row r="22772" spans="1:4" x14ac:dyDescent="0.25">
      <c r="A22772">
        <v>737.53286397602403</v>
      </c>
      <c r="B22772">
        <v>202.86094973537499</v>
      </c>
      <c r="C22772">
        <v>627.55003173891998</v>
      </c>
      <c r="D22772">
        <v>330.12591261762196</v>
      </c>
    </row>
    <row r="22773" spans="1:4" x14ac:dyDescent="0.25">
      <c r="A22773">
        <v>737.56754162272193</v>
      </c>
      <c r="B22773">
        <v>-142.53892164747899</v>
      </c>
      <c r="C22773">
        <v>-7.1172424074040208</v>
      </c>
      <c r="D22773">
        <v>723.62827413767809</v>
      </c>
    </row>
    <row r="22774" spans="1:4" x14ac:dyDescent="0.25">
      <c r="A22774">
        <v>737.60334100596106</v>
      </c>
      <c r="B22774">
        <v>86.8685923771543</v>
      </c>
      <c r="C22774">
        <v>-723.45214145206205</v>
      </c>
      <c r="D22774">
        <v>-114.584184554385</v>
      </c>
    </row>
    <row r="22775" spans="1:4" x14ac:dyDescent="0.25">
      <c r="A22775">
        <v>737.69319872211406</v>
      </c>
      <c r="B22775">
        <v>-328.75702435286104</v>
      </c>
      <c r="C22775">
        <v>648.37830115980296</v>
      </c>
      <c r="D22775">
        <v>125.36208742935401</v>
      </c>
    </row>
    <row r="22776" spans="1:4" x14ac:dyDescent="0.25">
      <c r="A22776">
        <v>737.71738336234</v>
      </c>
      <c r="B22776">
        <v>220.00505738056799</v>
      </c>
      <c r="C22776">
        <v>157.654438410496</v>
      </c>
      <c r="D22776">
        <v>-686.27238797100199</v>
      </c>
    </row>
    <row r="22777" spans="1:4" x14ac:dyDescent="0.25">
      <c r="A22777">
        <v>737.87932212443297</v>
      </c>
      <c r="B22777">
        <v>590.21116256455798</v>
      </c>
      <c r="C22777">
        <v>-405.07791895010797</v>
      </c>
      <c r="D22777">
        <v>178.96524015030499</v>
      </c>
    </row>
    <row r="22778" spans="1:4" x14ac:dyDescent="0.25">
      <c r="A22778">
        <v>737.88008787159595</v>
      </c>
      <c r="B22778">
        <v>-24.6454975540167</v>
      </c>
      <c r="C22778">
        <v>-231.517473745704</v>
      </c>
      <c r="D22778">
        <v>700.18517756241999</v>
      </c>
    </row>
    <row r="22779" spans="1:4" x14ac:dyDescent="0.25">
      <c r="A22779">
        <v>737.90888217238398</v>
      </c>
      <c r="B22779">
        <v>8.273928293810739</v>
      </c>
      <c r="C22779">
        <v>-349.199061155457</v>
      </c>
      <c r="D22779">
        <v>-650.00082783611504</v>
      </c>
    </row>
    <row r="22780" spans="1:4" x14ac:dyDescent="0.25">
      <c r="A22780">
        <v>737.93804454395092</v>
      </c>
      <c r="B22780">
        <v>-242.01081199554099</v>
      </c>
      <c r="C22780">
        <v>-402.30260518793898</v>
      </c>
      <c r="D22780">
        <v>569.32937595174803</v>
      </c>
    </row>
    <row r="22781" spans="1:4" x14ac:dyDescent="0.25">
      <c r="A22781">
        <v>737.95035295374305</v>
      </c>
      <c r="B22781">
        <v>-46.241370263117801</v>
      </c>
      <c r="C22781">
        <v>213.38264948127599</v>
      </c>
      <c r="D22781">
        <v>-704.91155757378101</v>
      </c>
    </row>
    <row r="22782" spans="1:4" x14ac:dyDescent="0.25">
      <c r="A22782">
        <v>737.98642051603304</v>
      </c>
      <c r="B22782">
        <v>548.41005701539598</v>
      </c>
      <c r="C22782">
        <v>-109.930384458543</v>
      </c>
      <c r="D22782">
        <v>-481.44124958631602</v>
      </c>
    </row>
    <row r="22783" spans="1:4" x14ac:dyDescent="0.25">
      <c r="A22783">
        <v>737.98902359772603</v>
      </c>
      <c r="B22783">
        <v>390.93682015337498</v>
      </c>
      <c r="C22783">
        <v>-39.923110228064004</v>
      </c>
      <c r="D22783">
        <v>624.66178598407294</v>
      </c>
    </row>
    <row r="22784" spans="1:4" x14ac:dyDescent="0.25">
      <c r="A22784">
        <v>738.00024961174302</v>
      </c>
      <c r="B22784">
        <v>536.54713811806494</v>
      </c>
      <c r="C22784">
        <v>-501.19274282570302</v>
      </c>
      <c r="D22784">
        <v>-74.614821203018693</v>
      </c>
    </row>
    <row r="22785" spans="1:4" x14ac:dyDescent="0.25">
      <c r="A22785">
        <v>738.03399231650997</v>
      </c>
      <c r="B22785">
        <v>63.519720169323804</v>
      </c>
      <c r="C22785">
        <v>715.94363479315302</v>
      </c>
      <c r="D22785">
        <v>-167.58320549334698</v>
      </c>
    </row>
    <row r="22786" spans="1:4" x14ac:dyDescent="0.25">
      <c r="A22786">
        <v>738.05538852287805</v>
      </c>
      <c r="B22786">
        <v>-237.217657711958</v>
      </c>
      <c r="C22786">
        <v>-282.34452553025301</v>
      </c>
      <c r="D22786">
        <v>639.32394629045791</v>
      </c>
    </row>
    <row r="22787" spans="1:4" x14ac:dyDescent="0.25">
      <c r="A22787">
        <v>738.08113953220504</v>
      </c>
      <c r="B22787">
        <v>-305.734730343965</v>
      </c>
      <c r="C22787">
        <v>-113.851822803285</v>
      </c>
      <c r="D22787">
        <v>662.06329428464096</v>
      </c>
    </row>
    <row r="22788" spans="1:4" x14ac:dyDescent="0.25">
      <c r="A22788">
        <v>738.08785057553405</v>
      </c>
      <c r="B22788">
        <v>730.15770265364995</v>
      </c>
      <c r="C22788">
        <v>106.584981597281</v>
      </c>
      <c r="D22788">
        <v>-16.823974579848098</v>
      </c>
    </row>
    <row r="22789" spans="1:4" x14ac:dyDescent="0.25">
      <c r="A22789">
        <v>738.10544750612496</v>
      </c>
      <c r="B22789">
        <v>488.60451325258197</v>
      </c>
      <c r="C22789">
        <v>16.0972647762215</v>
      </c>
      <c r="D22789">
        <v>-552.99743158006402</v>
      </c>
    </row>
    <row r="22790" spans="1:4" x14ac:dyDescent="0.25">
      <c r="A22790">
        <v>738.11433505481205</v>
      </c>
      <c r="B22790">
        <v>27.850262520879102</v>
      </c>
      <c r="C22790">
        <v>-345.91603452022599</v>
      </c>
      <c r="D22790">
        <v>651.44395887346093</v>
      </c>
    </row>
    <row r="22791" spans="1:4" x14ac:dyDescent="0.25">
      <c r="A22791">
        <v>738.19258818334697</v>
      </c>
      <c r="B22791">
        <v>652.57719389653005</v>
      </c>
      <c r="C22791">
        <v>195.99475351904999</v>
      </c>
      <c r="D22791">
        <v>284.00239408844101</v>
      </c>
    </row>
    <row r="22792" spans="1:4" x14ac:dyDescent="0.25">
      <c r="A22792">
        <v>738.24803415295798</v>
      </c>
      <c r="B22792">
        <v>68.687246391613002</v>
      </c>
      <c r="C22792">
        <v>-576.13484095443698</v>
      </c>
      <c r="D22792">
        <v>-456.46562537857102</v>
      </c>
    </row>
    <row r="22793" spans="1:4" x14ac:dyDescent="0.25">
      <c r="A22793">
        <v>738.24848575301803</v>
      </c>
      <c r="B22793">
        <v>-517.41674972830504</v>
      </c>
      <c r="C22793">
        <v>-326.91589570493699</v>
      </c>
      <c r="D22793">
        <v>412.81561374621003</v>
      </c>
    </row>
    <row r="22794" spans="1:4" x14ac:dyDescent="0.25">
      <c r="A22794">
        <v>738.34530294737601</v>
      </c>
      <c r="B22794">
        <v>-239.61440311372999</v>
      </c>
      <c r="C22794">
        <v>-240.176401977745</v>
      </c>
      <c r="D22794">
        <v>-655.78504110564097</v>
      </c>
    </row>
    <row r="22795" spans="1:4" x14ac:dyDescent="0.25">
      <c r="A22795">
        <v>738.34890942905497</v>
      </c>
      <c r="B22795">
        <v>300.053793515574</v>
      </c>
      <c r="C22795">
        <v>560.27744239446702</v>
      </c>
      <c r="D22795">
        <v>-375.78720121353598</v>
      </c>
    </row>
    <row r="22796" spans="1:4" x14ac:dyDescent="0.25">
      <c r="A22796">
        <v>738.37608259867204</v>
      </c>
      <c r="B22796">
        <v>488.13527777302204</v>
      </c>
      <c r="C22796">
        <v>-5.7702385023362499</v>
      </c>
      <c r="D22796">
        <v>553.97643839322393</v>
      </c>
    </row>
    <row r="22797" spans="1:4" x14ac:dyDescent="0.25">
      <c r="A22797">
        <v>738.38757561595503</v>
      </c>
      <c r="B22797">
        <v>517.86718996013099</v>
      </c>
      <c r="C22797">
        <v>-283.97687818445098</v>
      </c>
      <c r="D22797">
        <v>-443.15563636652502</v>
      </c>
    </row>
    <row r="22798" spans="1:4" x14ac:dyDescent="0.25">
      <c r="A22798">
        <v>738.41155418892197</v>
      </c>
      <c r="B22798">
        <v>-192.60950884211499</v>
      </c>
      <c r="C22798">
        <v>-252.650917248621</v>
      </c>
      <c r="D22798">
        <v>-666.57386273145198</v>
      </c>
    </row>
    <row r="22799" spans="1:4" x14ac:dyDescent="0.25">
      <c r="A22799">
        <v>738.42151346145204</v>
      </c>
      <c r="B22799">
        <v>260.37686497560605</v>
      </c>
      <c r="C22799">
        <v>-83.024433820540693</v>
      </c>
      <c r="D22799">
        <v>-685.98627035601396</v>
      </c>
    </row>
    <row r="22800" spans="1:4" x14ac:dyDescent="0.25">
      <c r="A22800">
        <v>738.43514005710495</v>
      </c>
      <c r="B22800">
        <v>-123.655106074991</v>
      </c>
      <c r="C22800">
        <v>-106.76153422110799</v>
      </c>
      <c r="D22800">
        <v>720.13737968771898</v>
      </c>
    </row>
    <row r="22801" spans="1:4" x14ac:dyDescent="0.25">
      <c r="A22801">
        <v>738.49703860475006</v>
      </c>
      <c r="B22801">
        <v>-106.006167910174</v>
      </c>
      <c r="C22801">
        <v>247.721747900114</v>
      </c>
      <c r="D22801">
        <v>687.58599753798001</v>
      </c>
    </row>
    <row r="22802" spans="1:4" x14ac:dyDescent="0.25">
      <c r="A22802">
        <v>738.50064876740601</v>
      </c>
      <c r="B22802">
        <v>417.12161441057697</v>
      </c>
      <c r="C22802">
        <v>-230.55925797013498</v>
      </c>
      <c r="D22802">
        <v>564.12338684515998</v>
      </c>
    </row>
    <row r="22803" spans="1:4" x14ac:dyDescent="0.25">
      <c r="A22803">
        <v>738.50504339833105</v>
      </c>
      <c r="B22803">
        <v>-167.286528063091</v>
      </c>
      <c r="C22803">
        <v>-231.77820051146401</v>
      </c>
      <c r="D22803">
        <v>680.94330338217901</v>
      </c>
    </row>
    <row r="22804" spans="1:4" x14ac:dyDescent="0.25">
      <c r="A22804">
        <v>738.54679043171302</v>
      </c>
      <c r="B22804">
        <v>-161.077617907513</v>
      </c>
      <c r="C22804">
        <v>-108.00271871036701</v>
      </c>
      <c r="D22804">
        <v>712.62947975606198</v>
      </c>
    </row>
    <row r="22805" spans="1:4" x14ac:dyDescent="0.25">
      <c r="A22805">
        <v>738.60689689870799</v>
      </c>
      <c r="B22805">
        <v>347.539938942454</v>
      </c>
      <c r="C22805">
        <v>651.67441983373396</v>
      </c>
      <c r="D22805">
        <v>8.7515438969744999</v>
      </c>
    </row>
    <row r="22806" spans="1:4" x14ac:dyDescent="0.25">
      <c r="A22806">
        <v>738.61574074827695</v>
      </c>
      <c r="B22806">
        <v>391.62507408106899</v>
      </c>
      <c r="C22806">
        <v>-615.08987709259395</v>
      </c>
      <c r="D22806">
        <v>117.675217995723</v>
      </c>
    </row>
    <row r="22807" spans="1:4" x14ac:dyDescent="0.25">
      <c r="A22807">
        <v>738.62384743437508</v>
      </c>
      <c r="B22807">
        <v>-628.48692148489306</v>
      </c>
      <c r="C22807">
        <v>-182.169376412622</v>
      </c>
      <c r="D22807">
        <v>342.613040934867</v>
      </c>
    </row>
    <row r="22808" spans="1:4" x14ac:dyDescent="0.25">
      <c r="A22808">
        <v>738.62431200642095</v>
      </c>
      <c r="B22808">
        <v>219.045983172208</v>
      </c>
      <c r="C22808">
        <v>628.74925108355399</v>
      </c>
      <c r="D22808">
        <v>-319.77978485975302</v>
      </c>
    </row>
    <row r="22809" spans="1:4" x14ac:dyDescent="0.25">
      <c r="A22809">
        <v>738.66982793658201</v>
      </c>
      <c r="B22809">
        <v>-653.609253403205</v>
      </c>
      <c r="C22809">
        <v>-206.44135217437201</v>
      </c>
      <c r="D22809">
        <v>275.33620663105899</v>
      </c>
    </row>
    <row r="22810" spans="1:4" x14ac:dyDescent="0.25">
      <c r="A22810">
        <v>738.68957139832003</v>
      </c>
      <c r="B22810">
        <v>460.86735917191004</v>
      </c>
      <c r="C22810">
        <v>-564.79151503762102</v>
      </c>
      <c r="D22810">
        <v>119.474284614105</v>
      </c>
    </row>
    <row r="22811" spans="1:4" x14ac:dyDescent="0.25">
      <c r="A22811">
        <v>738.71296195992295</v>
      </c>
      <c r="B22811">
        <v>343.68868748182103</v>
      </c>
      <c r="C22811">
        <v>-460.25627602396304</v>
      </c>
      <c r="D22811">
        <v>-464.47721865036704</v>
      </c>
    </row>
    <row r="22812" spans="1:4" x14ac:dyDescent="0.25">
      <c r="A22812">
        <v>738.731786159389</v>
      </c>
      <c r="B22812">
        <v>-427.55057698258599</v>
      </c>
      <c r="C22812">
        <v>-576.39762417275097</v>
      </c>
      <c r="D22812">
        <v>175.18828400354499</v>
      </c>
    </row>
    <row r="22813" spans="1:4" x14ac:dyDescent="0.25">
      <c r="A22813">
        <v>738.790916818803</v>
      </c>
      <c r="B22813">
        <v>-291.48111108167603</v>
      </c>
      <c r="C22813">
        <v>-677.65909026974305</v>
      </c>
      <c r="D22813">
        <v>40.360104451607597</v>
      </c>
    </row>
    <row r="22814" spans="1:4" x14ac:dyDescent="0.25">
      <c r="A22814">
        <v>738.86564836745401</v>
      </c>
      <c r="B22814">
        <v>68.191444382409003</v>
      </c>
      <c r="C22814">
        <v>-592.67593281409006</v>
      </c>
      <c r="D22814">
        <v>435.89862573016603</v>
      </c>
    </row>
    <row r="22815" spans="1:4" x14ac:dyDescent="0.25">
      <c r="A22815">
        <v>739.00216007225504</v>
      </c>
      <c r="B22815">
        <v>-187.75570618002399</v>
      </c>
      <c r="C22815">
        <v>-12.0887616011182</v>
      </c>
      <c r="D22815">
        <v>-714.6508582736401</v>
      </c>
    </row>
    <row r="22816" spans="1:4" x14ac:dyDescent="0.25">
      <c r="A22816">
        <v>739.08467486716199</v>
      </c>
      <c r="B22816">
        <v>-142.45487945580501</v>
      </c>
      <c r="C22816">
        <v>-279.42882545442097</v>
      </c>
      <c r="D22816">
        <v>-669.23261684401905</v>
      </c>
    </row>
    <row r="22817" spans="1:4" x14ac:dyDescent="0.25">
      <c r="A22817">
        <v>739.10058663259008</v>
      </c>
      <c r="B22817">
        <v>659.43747669420009</v>
      </c>
      <c r="C22817">
        <v>333.768052476587</v>
      </c>
      <c r="D22817">
        <v>3.2830835828998999</v>
      </c>
    </row>
    <row r="22818" spans="1:4" x14ac:dyDescent="0.25">
      <c r="A22818">
        <v>739.13083007260207</v>
      </c>
      <c r="B22818">
        <v>555.12803713039602</v>
      </c>
      <c r="C22818">
        <v>358.06057290965896</v>
      </c>
      <c r="D22818">
        <v>331.57182100289299</v>
      </c>
    </row>
    <row r="22819" spans="1:4" x14ac:dyDescent="0.25">
      <c r="A22819">
        <v>739.14052189134702</v>
      </c>
      <c r="B22819">
        <v>52.413281049587596</v>
      </c>
      <c r="C22819">
        <v>700.27948247851998</v>
      </c>
      <c r="D22819">
        <v>-230.63001862516899</v>
      </c>
    </row>
    <row r="22820" spans="1:4" x14ac:dyDescent="0.25">
      <c r="A22820">
        <v>739.14954505468597</v>
      </c>
      <c r="B22820">
        <v>-493.58272314509202</v>
      </c>
      <c r="C22820">
        <v>-195.632661114489</v>
      </c>
      <c r="D22820">
        <v>514.24314022890803</v>
      </c>
    </row>
    <row r="22821" spans="1:4" x14ac:dyDescent="0.25">
      <c r="A22821">
        <v>739.31734098562197</v>
      </c>
      <c r="B22821">
        <v>-218.35229871767001</v>
      </c>
      <c r="C22821">
        <v>-202.87056346294099</v>
      </c>
      <c r="D22821">
        <v>676.57663188066795</v>
      </c>
    </row>
    <row r="22822" spans="1:4" x14ac:dyDescent="0.25">
      <c r="A22822">
        <v>739.35599064641201</v>
      </c>
      <c r="B22822">
        <v>694.73664998766901</v>
      </c>
      <c r="C22822">
        <v>-249.915019223613</v>
      </c>
      <c r="D22822">
        <v>-39.124816103204203</v>
      </c>
    </row>
    <row r="22823" spans="1:4" x14ac:dyDescent="0.25">
      <c r="A22823">
        <v>739.45834807958295</v>
      </c>
      <c r="B22823">
        <v>-226.90982619884002</v>
      </c>
      <c r="C22823">
        <v>-616.81006540209103</v>
      </c>
      <c r="D22823">
        <v>-338.90400194991298</v>
      </c>
    </row>
    <row r="22824" spans="1:4" x14ac:dyDescent="0.25">
      <c r="A22824">
        <v>739.55130948592694</v>
      </c>
      <c r="B22824">
        <v>-538.97653180962902</v>
      </c>
      <c r="C22824">
        <v>506.147751457911</v>
      </c>
      <c r="D22824">
        <v>-15.9653128661633</v>
      </c>
    </row>
    <row r="22825" spans="1:4" x14ac:dyDescent="0.25">
      <c r="A22825">
        <v>739.55255510981794</v>
      </c>
      <c r="B22825">
        <v>279.81104035229998</v>
      </c>
      <c r="C22825">
        <v>60.303721175949299</v>
      </c>
      <c r="D22825">
        <v>-681.91438222020099</v>
      </c>
    </row>
    <row r="22826" spans="1:4" x14ac:dyDescent="0.25">
      <c r="A22826">
        <v>739.649664500374</v>
      </c>
      <c r="B22826">
        <v>41.264954124830702</v>
      </c>
      <c r="C22826">
        <v>577.73063696397196</v>
      </c>
      <c r="D22826">
        <v>460.00667481004399</v>
      </c>
    </row>
    <row r="22827" spans="1:4" x14ac:dyDescent="0.25">
      <c r="A22827">
        <v>739.65685953413993</v>
      </c>
      <c r="B22827">
        <v>-29.012905262949399</v>
      </c>
      <c r="C22827">
        <v>-250.02106356700497</v>
      </c>
      <c r="D22827">
        <v>695.51419033469995</v>
      </c>
    </row>
    <row r="22828" spans="1:4" x14ac:dyDescent="0.25">
      <c r="A22828">
        <v>739.67010548926407</v>
      </c>
      <c r="B22828">
        <v>-284.72227139227402</v>
      </c>
      <c r="C22828">
        <v>-639.936922215864</v>
      </c>
      <c r="D22828">
        <v>237.75161137752701</v>
      </c>
    </row>
    <row r="22829" spans="1:4" x14ac:dyDescent="0.25">
      <c r="A22829">
        <v>739.75640836065202</v>
      </c>
      <c r="B22829">
        <v>113.80292317036201</v>
      </c>
      <c r="C22829">
        <v>728.503329934166</v>
      </c>
      <c r="D22829">
        <v>-59.760661503736699</v>
      </c>
    </row>
    <row r="22830" spans="1:4" x14ac:dyDescent="0.25">
      <c r="A22830">
        <v>739.77885744737307</v>
      </c>
      <c r="B22830">
        <v>553.63211078820996</v>
      </c>
      <c r="C22830">
        <v>215.85629806483601</v>
      </c>
      <c r="D22830">
        <v>440.64759436093198</v>
      </c>
    </row>
    <row r="22831" spans="1:4" x14ac:dyDescent="0.25">
      <c r="A22831">
        <v>739.78373927935309</v>
      </c>
      <c r="B22831">
        <v>-35.943433092411603</v>
      </c>
      <c r="C22831">
        <v>149.77504814145999</v>
      </c>
      <c r="D22831">
        <v>723.57134097053302</v>
      </c>
    </row>
    <row r="22832" spans="1:4" x14ac:dyDescent="0.25">
      <c r="A22832">
        <v>739.80784557091397</v>
      </c>
      <c r="B22832">
        <v>372.32105039609695</v>
      </c>
      <c r="C22832">
        <v>-568.72886673385005</v>
      </c>
      <c r="D22832">
        <v>-291.95917513216801</v>
      </c>
    </row>
    <row r="22833" spans="1:4" x14ac:dyDescent="0.25">
      <c r="A22833">
        <v>739.809046397305</v>
      </c>
      <c r="B22833">
        <v>-462.08297546107502</v>
      </c>
      <c r="C22833">
        <v>-562.024820760137</v>
      </c>
      <c r="D22833">
        <v>-133.883717344063</v>
      </c>
    </row>
    <row r="22834" spans="1:4" x14ac:dyDescent="0.25">
      <c r="A22834">
        <v>739.81257730947107</v>
      </c>
      <c r="B22834">
        <v>224.642853455547</v>
      </c>
      <c r="C22834">
        <v>653.13097641412503</v>
      </c>
      <c r="D22834">
        <v>265.10029344563799</v>
      </c>
    </row>
    <row r="22835" spans="1:4" x14ac:dyDescent="0.25">
      <c r="A22835">
        <v>739.83447495591304</v>
      </c>
      <c r="B22835">
        <v>-108.524197288981</v>
      </c>
      <c r="C22835">
        <v>225.365784230316</v>
      </c>
      <c r="D22835">
        <v>696.26705525561704</v>
      </c>
    </row>
    <row r="22836" spans="1:4" x14ac:dyDescent="0.25">
      <c r="A22836">
        <v>739.83930991366901</v>
      </c>
      <c r="B22836">
        <v>-154.36819457838101</v>
      </c>
      <c r="C22836">
        <v>679.03212370497897</v>
      </c>
      <c r="D22836">
        <v>-249.89605833796298</v>
      </c>
    </row>
    <row r="22837" spans="1:4" x14ac:dyDescent="0.25">
      <c r="A22837">
        <v>739.96679496489298</v>
      </c>
      <c r="B22837">
        <v>-155.44821961513799</v>
      </c>
      <c r="C22837">
        <v>70.163252772198604</v>
      </c>
      <c r="D22837">
        <v>720.04432268404491</v>
      </c>
    </row>
    <row r="22838" spans="1:4" x14ac:dyDescent="0.25">
      <c r="A22838">
        <v>740.00319759638205</v>
      </c>
      <c r="B22838">
        <v>-444.22897601578995</v>
      </c>
      <c r="C22838">
        <v>-128.35031135509999</v>
      </c>
      <c r="D22838">
        <v>577.74695749599698</v>
      </c>
    </row>
    <row r="22839" spans="1:4" x14ac:dyDescent="0.25">
      <c r="A22839">
        <v>740.02944081324097</v>
      </c>
      <c r="B22839">
        <v>148.71612925513099</v>
      </c>
      <c r="C22839">
        <v>-722.58592926105405</v>
      </c>
      <c r="D22839">
        <v>-58.280880258174101</v>
      </c>
    </row>
    <row r="22840" spans="1:4" x14ac:dyDescent="0.25">
      <c r="A22840">
        <v>740.03474894299404</v>
      </c>
      <c r="B22840">
        <v>530.78138117895605</v>
      </c>
      <c r="C22840">
        <v>495.04786416654201</v>
      </c>
      <c r="D22840">
        <v>144.39586981982799</v>
      </c>
    </row>
    <row r="22841" spans="1:4" x14ac:dyDescent="0.25">
      <c r="A22841">
        <v>740.077882991298</v>
      </c>
      <c r="B22841">
        <v>-604.55863706359105</v>
      </c>
      <c r="C22841">
        <v>-345.663245172666</v>
      </c>
      <c r="D22841">
        <v>-250.48163242320896</v>
      </c>
    </row>
    <row r="22842" spans="1:4" x14ac:dyDescent="0.25">
      <c r="A22842">
        <v>740.08215621965803</v>
      </c>
      <c r="B22842">
        <v>575.20158075933307</v>
      </c>
      <c r="C22842">
        <v>460.12751138996498</v>
      </c>
      <c r="D22842">
        <v>71.745471695300097</v>
      </c>
    </row>
    <row r="22843" spans="1:4" x14ac:dyDescent="0.25">
      <c r="A22843">
        <v>740.09419931149898</v>
      </c>
      <c r="B22843">
        <v>97.897273667625413</v>
      </c>
      <c r="C22843">
        <v>-724.96735702391402</v>
      </c>
      <c r="D22843">
        <v>-112.151143162856</v>
      </c>
    </row>
    <row r="22844" spans="1:4" x14ac:dyDescent="0.25">
      <c r="A22844">
        <v>740.15476542051897</v>
      </c>
      <c r="B22844">
        <v>363.64212407639201</v>
      </c>
      <c r="C22844">
        <v>150.27887312485799</v>
      </c>
      <c r="D22844">
        <v>-626.90489124287092</v>
      </c>
    </row>
    <row r="22845" spans="1:4" x14ac:dyDescent="0.25">
      <c r="A22845">
        <v>740.15814214102704</v>
      </c>
      <c r="B22845">
        <v>-146.883460497849</v>
      </c>
      <c r="C22845">
        <v>-669.24668823414299</v>
      </c>
      <c r="D22845">
        <v>279.94319905556603</v>
      </c>
    </row>
    <row r="22846" spans="1:4" x14ac:dyDescent="0.25">
      <c r="A22846">
        <v>740.18176590445808</v>
      </c>
      <c r="B22846">
        <v>-579.40889362833309</v>
      </c>
      <c r="C22846">
        <v>-380.98078671633698</v>
      </c>
      <c r="D22846">
        <v>-258.85907500961702</v>
      </c>
    </row>
    <row r="22847" spans="1:4" x14ac:dyDescent="0.25">
      <c r="A22847">
        <v>740.22515609415291</v>
      </c>
      <c r="B22847">
        <v>123.84669284905</v>
      </c>
      <c r="C22847">
        <v>-623.298430772188</v>
      </c>
      <c r="D22847">
        <v>-379.59760876735498</v>
      </c>
    </row>
    <row r="22848" spans="1:4" x14ac:dyDescent="0.25">
      <c r="A22848">
        <v>740.23338695032203</v>
      </c>
      <c r="B22848">
        <v>-684.68178227603403</v>
      </c>
      <c r="C22848">
        <v>273.33752002000102</v>
      </c>
      <c r="D22848">
        <v>-66.655264792621196</v>
      </c>
    </row>
    <row r="22849" spans="1:4" x14ac:dyDescent="0.25">
      <c r="A22849">
        <v>740.40955051197102</v>
      </c>
      <c r="B22849">
        <v>508.11084105032597</v>
      </c>
      <c r="C22849">
        <v>-189.577916492463</v>
      </c>
      <c r="D22849">
        <v>-504.07329752214201</v>
      </c>
    </row>
    <row r="22850" spans="1:4" x14ac:dyDescent="0.25">
      <c r="A22850">
        <v>740.41454781262394</v>
      </c>
      <c r="B22850">
        <v>-121.247153088017</v>
      </c>
      <c r="C22850">
        <v>77.205325378808695</v>
      </c>
      <c r="D22850">
        <v>726.32786550825301</v>
      </c>
    </row>
    <row r="22851" spans="1:4" x14ac:dyDescent="0.25">
      <c r="A22851">
        <v>740.41795996168105</v>
      </c>
      <c r="B22851">
        <v>251.91751475441598</v>
      </c>
      <c r="C22851">
        <v>671.60865463437506</v>
      </c>
      <c r="D22851">
        <v>-183.570521091979</v>
      </c>
    </row>
    <row r="22852" spans="1:4" x14ac:dyDescent="0.25">
      <c r="A22852">
        <v>740.45267396641395</v>
      </c>
      <c r="B22852">
        <v>-226.549166790128</v>
      </c>
      <c r="C22852">
        <v>446.00817998559103</v>
      </c>
      <c r="D22852">
        <v>-545.91422476122602</v>
      </c>
    </row>
    <row r="22853" spans="1:4" x14ac:dyDescent="0.25">
      <c r="A22853">
        <v>740.45632007533902</v>
      </c>
      <c r="B22853">
        <v>-369.30686029882401</v>
      </c>
      <c r="C22853">
        <v>598.561174300777</v>
      </c>
      <c r="D22853">
        <v>231.54378742564398</v>
      </c>
    </row>
    <row r="22854" spans="1:4" x14ac:dyDescent="0.25">
      <c r="A22854">
        <v>740.48827572785399</v>
      </c>
      <c r="B22854">
        <v>-170.39790834581001</v>
      </c>
      <c r="C22854">
        <v>-492.951233847315</v>
      </c>
      <c r="D22854">
        <v>-525.62964182986502</v>
      </c>
    </row>
    <row r="22855" spans="1:4" x14ac:dyDescent="0.25">
      <c r="A22855">
        <v>740.49298955578706</v>
      </c>
      <c r="B22855">
        <v>-159.57500532135001</v>
      </c>
      <c r="C22855">
        <v>443.631479644161</v>
      </c>
      <c r="D22855">
        <v>571.01383129193096</v>
      </c>
    </row>
    <row r="22856" spans="1:4" x14ac:dyDescent="0.25">
      <c r="A22856">
        <v>740.52792466032099</v>
      </c>
      <c r="B22856">
        <v>-337.13099974184604</v>
      </c>
      <c r="C22856">
        <v>237.22629750626299</v>
      </c>
      <c r="D22856">
        <v>-615.18125783077608</v>
      </c>
    </row>
    <row r="22857" spans="1:4" x14ac:dyDescent="0.25">
      <c r="A22857">
        <v>740.650560254835</v>
      </c>
      <c r="B22857">
        <v>77.3443499278128</v>
      </c>
      <c r="C22857">
        <v>610.81580632715009</v>
      </c>
      <c r="D22857">
        <v>-411.68574748339097</v>
      </c>
    </row>
    <row r="22858" spans="1:4" x14ac:dyDescent="0.25">
      <c r="A22858">
        <v>740.78931137022892</v>
      </c>
      <c r="B22858">
        <v>658.00607707642496</v>
      </c>
      <c r="C22858">
        <v>-243.84100335707501</v>
      </c>
      <c r="D22858">
        <v>-237.35705477757801</v>
      </c>
    </row>
    <row r="22859" spans="1:4" x14ac:dyDescent="0.25">
      <c r="A22859">
        <v>740.82761296319302</v>
      </c>
      <c r="B22859">
        <v>-293.89460007531898</v>
      </c>
      <c r="C22859">
        <v>441.548001887174</v>
      </c>
      <c r="D22859">
        <v>517.19133616559702</v>
      </c>
    </row>
    <row r="22860" spans="1:4" x14ac:dyDescent="0.25">
      <c r="A22860">
        <v>740.83358965892501</v>
      </c>
      <c r="B22860">
        <v>-196.27997118673801</v>
      </c>
      <c r="C22860">
        <v>-402.43391461868998</v>
      </c>
      <c r="D22860">
        <v>590.21650675200397</v>
      </c>
    </row>
    <row r="22861" spans="1:4" x14ac:dyDescent="0.25">
      <c r="A22861">
        <v>740.85342739050498</v>
      </c>
      <c r="B22861">
        <v>415.00183680705697</v>
      </c>
      <c r="C22861">
        <v>-604.55459874103201</v>
      </c>
      <c r="D22861">
        <v>-105.598359192255</v>
      </c>
    </row>
    <row r="22862" spans="1:4" x14ac:dyDescent="0.25">
      <c r="A22862">
        <v>741.01534819464098</v>
      </c>
      <c r="B22862">
        <v>-385.15364756968899</v>
      </c>
      <c r="C22862">
        <v>404.89657707421799</v>
      </c>
      <c r="D22862">
        <v>486.64070513816398</v>
      </c>
    </row>
    <row r="22863" spans="1:4" x14ac:dyDescent="0.25">
      <c r="A22863">
        <v>741.09573120226401</v>
      </c>
      <c r="B22863">
        <v>106.332708301216</v>
      </c>
      <c r="C22863">
        <v>732.53747483558993</v>
      </c>
      <c r="D22863">
        <v>-36.125972831795401</v>
      </c>
    </row>
    <row r="22864" spans="1:4" x14ac:dyDescent="0.25">
      <c r="A22864">
        <v>741.11544713615001</v>
      </c>
      <c r="B22864">
        <v>-640.01813516595894</v>
      </c>
      <c r="C22864">
        <v>206.15844486379501</v>
      </c>
      <c r="D22864">
        <v>-311.65299333368404</v>
      </c>
    </row>
    <row r="22865" spans="1:4" x14ac:dyDescent="0.25">
      <c r="A22865">
        <v>741.12023839618803</v>
      </c>
      <c r="B22865">
        <v>514.05319941671701</v>
      </c>
      <c r="C22865">
        <v>-527.006293887477</v>
      </c>
      <c r="D22865">
        <v>-85.281194485342795</v>
      </c>
    </row>
    <row r="22866" spans="1:4" x14ac:dyDescent="0.25">
      <c r="A22866">
        <v>741.13462287046502</v>
      </c>
      <c r="B22866">
        <v>-575.68018197606</v>
      </c>
      <c r="C22866">
        <v>-179.928317719234</v>
      </c>
      <c r="D22866">
        <v>430.69555114962901</v>
      </c>
    </row>
    <row r="22867" spans="1:4" x14ac:dyDescent="0.25">
      <c r="A22867">
        <v>741.21727903086003</v>
      </c>
      <c r="B22867">
        <v>-54.423830766152101</v>
      </c>
      <c r="C22867">
        <v>677.62214046870906</v>
      </c>
      <c r="D22867">
        <v>295.413838750411</v>
      </c>
    </row>
    <row r="22868" spans="1:4" x14ac:dyDescent="0.25">
      <c r="A22868">
        <v>741.25254536705597</v>
      </c>
      <c r="B22868">
        <v>-199.81729106986901</v>
      </c>
      <c r="C22868">
        <v>282.165723949849</v>
      </c>
      <c r="D22868">
        <v>-655.67590349996499</v>
      </c>
    </row>
    <row r="22869" spans="1:4" x14ac:dyDescent="0.25">
      <c r="A22869">
        <v>741.25875255419999</v>
      </c>
      <c r="B22869">
        <v>667.64894861264895</v>
      </c>
      <c r="C22869">
        <v>-305.15543297131097</v>
      </c>
      <c r="D22869">
        <v>-102.90569169256101</v>
      </c>
    </row>
    <row r="22870" spans="1:4" x14ac:dyDescent="0.25">
      <c r="A22870">
        <v>741.32798656302703</v>
      </c>
      <c r="B22870">
        <v>-522.40263048521001</v>
      </c>
      <c r="C22870">
        <v>-312.847621950698</v>
      </c>
      <c r="D22870">
        <v>-422.834531186275</v>
      </c>
    </row>
    <row r="22871" spans="1:4" x14ac:dyDescent="0.25">
      <c r="A22871">
        <v>741.33813610642699</v>
      </c>
      <c r="B22871">
        <v>-72.911076238300495</v>
      </c>
      <c r="C22871">
        <v>580.916314214365</v>
      </c>
      <c r="D22871">
        <v>-454.75536597946899</v>
      </c>
    </row>
    <row r="22872" spans="1:4" x14ac:dyDescent="0.25">
      <c r="A22872">
        <v>741.36938594795902</v>
      </c>
      <c r="B22872">
        <v>-322.20190217873903</v>
      </c>
      <c r="C22872">
        <v>214.67766508670201</v>
      </c>
      <c r="D22872">
        <v>632.24046119034301</v>
      </c>
    </row>
    <row r="22873" spans="1:4" x14ac:dyDescent="0.25">
      <c r="A22873">
        <v>741.37654020218997</v>
      </c>
      <c r="B22873">
        <v>-472.51349307665799</v>
      </c>
      <c r="C22873">
        <v>92.417255679025203</v>
      </c>
      <c r="D22873">
        <v>563.76344691317399</v>
      </c>
    </row>
    <row r="22874" spans="1:4" x14ac:dyDescent="0.25">
      <c r="A22874">
        <v>741.51171959717703</v>
      </c>
      <c r="B22874">
        <v>-155.02731157943501</v>
      </c>
      <c r="C22874">
        <v>503.88370841195393</v>
      </c>
      <c r="D22874">
        <v>521.44738120104807</v>
      </c>
    </row>
    <row r="22875" spans="1:4" x14ac:dyDescent="0.25">
      <c r="A22875">
        <v>741.5299341541039</v>
      </c>
      <c r="B22875">
        <v>636.11215934584197</v>
      </c>
      <c r="C22875">
        <v>340.398385622864</v>
      </c>
      <c r="D22875">
        <v>171.33856263056398</v>
      </c>
    </row>
    <row r="22876" spans="1:4" x14ac:dyDescent="0.25">
      <c r="A22876">
        <v>741.52997382761293</v>
      </c>
      <c r="B22876">
        <v>440.67922047208305</v>
      </c>
      <c r="C22876">
        <v>-266.128309350591</v>
      </c>
      <c r="D22876">
        <v>533.70801913695493</v>
      </c>
    </row>
    <row r="22877" spans="1:4" x14ac:dyDescent="0.25">
      <c r="A22877">
        <v>741.610558031658</v>
      </c>
      <c r="B22877">
        <v>-188.51934127638302</v>
      </c>
      <c r="C22877">
        <v>213.47266412787098</v>
      </c>
      <c r="D22877">
        <v>684.74528068391601</v>
      </c>
    </row>
    <row r="22878" spans="1:4" x14ac:dyDescent="0.25">
      <c r="A22878">
        <v>741.70747489003497</v>
      </c>
      <c r="B22878">
        <v>-564.99449731856703</v>
      </c>
      <c r="C22878">
        <v>98.048899345748112</v>
      </c>
      <c r="D22878">
        <v>470.422798814619</v>
      </c>
    </row>
    <row r="22879" spans="1:4" x14ac:dyDescent="0.25">
      <c r="A22879">
        <v>741.77335899164598</v>
      </c>
      <c r="B22879">
        <v>-496.14119881642898</v>
      </c>
      <c r="C22879">
        <v>408.88531331069402</v>
      </c>
      <c r="D22879">
        <v>369.97895549012298</v>
      </c>
    </row>
    <row r="22880" spans="1:4" x14ac:dyDescent="0.25">
      <c r="A22880">
        <v>741.860278853512</v>
      </c>
      <c r="B22880">
        <v>-431.59024992984899</v>
      </c>
      <c r="C22880">
        <v>334.39199966267699</v>
      </c>
      <c r="D22880">
        <v>502.26339710125899</v>
      </c>
    </row>
    <row r="22881" spans="1:4" x14ac:dyDescent="0.25">
      <c r="A22881">
        <v>741.93604528811602</v>
      </c>
      <c r="B22881">
        <v>282.140623418823</v>
      </c>
      <c r="C22881">
        <v>-548.09337341431694</v>
      </c>
      <c r="D22881">
        <v>412.86731274578</v>
      </c>
    </row>
    <row r="22882" spans="1:4" x14ac:dyDescent="0.25">
      <c r="A22882">
        <v>742.023421244357</v>
      </c>
      <c r="B22882">
        <v>-294.25790637793199</v>
      </c>
      <c r="C22882">
        <v>508.74328968221607</v>
      </c>
      <c r="D22882">
        <v>-452.98047133687203</v>
      </c>
    </row>
    <row r="22883" spans="1:4" x14ac:dyDescent="0.25">
      <c r="A22883">
        <v>742.08989363578507</v>
      </c>
      <c r="B22883">
        <v>-38.373966187685099</v>
      </c>
      <c r="C22883">
        <v>32.446765073282904</v>
      </c>
      <c r="D22883">
        <v>740.38642369486797</v>
      </c>
    </row>
    <row r="22884" spans="1:4" x14ac:dyDescent="0.25">
      <c r="A22884">
        <v>742.13417021198404</v>
      </c>
      <c r="B22884">
        <v>-88.894084431903494</v>
      </c>
      <c r="C22884">
        <v>16.9626640277232</v>
      </c>
      <c r="D22884">
        <v>736.59570754812694</v>
      </c>
    </row>
    <row r="22885" spans="1:4" x14ac:dyDescent="0.25">
      <c r="A22885">
        <v>742.16950882775495</v>
      </c>
      <c r="B22885">
        <v>-11.5293824446195</v>
      </c>
      <c r="C22885">
        <v>589.61799043355097</v>
      </c>
      <c r="D22885">
        <v>-450.59214210988904</v>
      </c>
    </row>
    <row r="22886" spans="1:4" x14ac:dyDescent="0.25">
      <c r="A22886">
        <v>742.20242668660899</v>
      </c>
      <c r="B22886">
        <v>-432.569291437061</v>
      </c>
      <c r="C22886">
        <v>470.60401453532205</v>
      </c>
      <c r="D22886">
        <v>-377.20036027073002</v>
      </c>
    </row>
    <row r="22887" spans="1:4" x14ac:dyDescent="0.25">
      <c r="A22887">
        <v>742.22487841854502</v>
      </c>
      <c r="B22887">
        <v>-393.24599054548298</v>
      </c>
      <c r="C22887">
        <v>284.216794834469</v>
      </c>
      <c r="D22887">
        <v>561.67265786875203</v>
      </c>
    </row>
    <row r="22888" spans="1:4" x14ac:dyDescent="0.25">
      <c r="A22888">
        <v>742.24264479178908</v>
      </c>
      <c r="B22888">
        <v>683.79514470775905</v>
      </c>
      <c r="C22888">
        <v>136.98715601796599</v>
      </c>
      <c r="D22888">
        <v>254.13158581277301</v>
      </c>
    </row>
    <row r="22889" spans="1:4" x14ac:dyDescent="0.25">
      <c r="A22889">
        <v>742.27409693629102</v>
      </c>
      <c r="B22889">
        <v>425.88118612151897</v>
      </c>
      <c r="C22889">
        <v>448.47967886324102</v>
      </c>
      <c r="D22889">
        <v>410.441260032466</v>
      </c>
    </row>
    <row r="22890" spans="1:4" x14ac:dyDescent="0.25">
      <c r="A22890">
        <v>742.38056759828999</v>
      </c>
      <c r="B22890">
        <v>-70.373258261983395</v>
      </c>
      <c r="C22890">
        <v>-624.44540157277993</v>
      </c>
      <c r="D22890">
        <v>395.27768988871799</v>
      </c>
    </row>
    <row r="22891" spans="1:4" x14ac:dyDescent="0.25">
      <c r="A22891">
        <v>742.40250985499699</v>
      </c>
      <c r="B22891">
        <v>561.32376387282102</v>
      </c>
      <c r="C22891">
        <v>328.49454169524</v>
      </c>
      <c r="D22891">
        <v>-358.00622177147</v>
      </c>
    </row>
    <row r="22892" spans="1:4" x14ac:dyDescent="0.25">
      <c r="A22892">
        <v>742.420801862247</v>
      </c>
      <c r="B22892">
        <v>326.51025925069797</v>
      </c>
      <c r="C22892">
        <v>-175.942489938422</v>
      </c>
      <c r="D22892">
        <v>643.13601817663198</v>
      </c>
    </row>
    <row r="22893" spans="1:4" x14ac:dyDescent="0.25">
      <c r="A22893">
        <v>742.43152589161798</v>
      </c>
      <c r="B22893">
        <v>378.20753313177403</v>
      </c>
      <c r="C22893">
        <v>-628.65630679219601</v>
      </c>
      <c r="D22893">
        <v>113.819508215996</v>
      </c>
    </row>
    <row r="22894" spans="1:4" x14ac:dyDescent="0.25">
      <c r="A22894">
        <v>742.43592373792103</v>
      </c>
      <c r="B22894">
        <v>109.919778661712</v>
      </c>
      <c r="C22894">
        <v>-39.976147301421399</v>
      </c>
      <c r="D22894">
        <v>733.16481827927009</v>
      </c>
    </row>
    <row r="22895" spans="1:4" x14ac:dyDescent="0.25">
      <c r="A22895">
        <v>742.56037478647693</v>
      </c>
      <c r="B22895">
        <v>-86.145908799497192</v>
      </c>
      <c r="C22895">
        <v>691.80524606982897</v>
      </c>
      <c r="D22895">
        <v>255.695706085192</v>
      </c>
    </row>
    <row r="22896" spans="1:4" x14ac:dyDescent="0.25">
      <c r="A22896">
        <v>742.59449486358892</v>
      </c>
      <c r="B22896">
        <v>159.35746388568302</v>
      </c>
      <c r="C22896">
        <v>222.27204216395</v>
      </c>
      <c r="D22896">
        <v>690.39620637565702</v>
      </c>
    </row>
    <row r="22897" spans="1:4" x14ac:dyDescent="0.25">
      <c r="A22897">
        <v>742.59759730139501</v>
      </c>
      <c r="B22897">
        <v>-241.15580726257599</v>
      </c>
      <c r="C22897">
        <v>125.34537667443801</v>
      </c>
      <c r="D22897">
        <v>691.07423963542703</v>
      </c>
    </row>
    <row r="22898" spans="1:4" x14ac:dyDescent="0.25">
      <c r="A22898">
        <v>742.72217933518505</v>
      </c>
      <c r="B22898">
        <v>-157.827605883703</v>
      </c>
      <c r="C22898">
        <v>-213.39314660173099</v>
      </c>
      <c r="D22898">
        <v>693.67863415333602</v>
      </c>
    </row>
    <row r="22899" spans="1:4" x14ac:dyDescent="0.25">
      <c r="A22899">
        <v>742.78349616248192</v>
      </c>
      <c r="B22899">
        <v>264.71218012556801</v>
      </c>
      <c r="C22899">
        <v>-33.540168283870898</v>
      </c>
      <c r="D22899">
        <v>693.20259735233208</v>
      </c>
    </row>
    <row r="22900" spans="1:4" x14ac:dyDescent="0.25">
      <c r="A22900">
        <v>742.81386880721402</v>
      </c>
      <c r="B22900">
        <v>-59.548247460418402</v>
      </c>
      <c r="C22900">
        <v>-528.33019906071695</v>
      </c>
      <c r="D22900">
        <v>-518.74237409064301</v>
      </c>
    </row>
    <row r="22901" spans="1:4" x14ac:dyDescent="0.25">
      <c r="A22901">
        <v>742.82356595914098</v>
      </c>
      <c r="B22901">
        <v>302.27396083459104</v>
      </c>
      <c r="C22901">
        <v>-202.82381202695902</v>
      </c>
      <c r="D22901">
        <v>-647.51818817734795</v>
      </c>
    </row>
    <row r="22902" spans="1:4" x14ac:dyDescent="0.25">
      <c r="A22902">
        <v>742.84458831908898</v>
      </c>
      <c r="B22902">
        <v>200.78196691325201</v>
      </c>
      <c r="C22902">
        <v>-249.042618666522</v>
      </c>
      <c r="D22902">
        <v>670.43452942485203</v>
      </c>
    </row>
    <row r="22903" spans="1:4" x14ac:dyDescent="0.25">
      <c r="A22903">
        <v>742.92733744018801</v>
      </c>
      <c r="B22903">
        <v>80.669034256175905</v>
      </c>
      <c r="C22903">
        <v>732.12961658316306</v>
      </c>
      <c r="D22903">
        <v>97.055448842059306</v>
      </c>
    </row>
    <row r="22904" spans="1:4" x14ac:dyDescent="0.25">
      <c r="A22904">
        <v>742.93297133600504</v>
      </c>
      <c r="B22904">
        <v>574.66440683860696</v>
      </c>
      <c r="C22904">
        <v>-423.381324774863</v>
      </c>
      <c r="D22904">
        <v>206.05453948617199</v>
      </c>
    </row>
    <row r="22905" spans="1:4" x14ac:dyDescent="0.25">
      <c r="A22905">
        <v>742.98271060364698</v>
      </c>
      <c r="B22905">
        <v>281.26170454041596</v>
      </c>
      <c r="C22905">
        <v>-464.63901763987496</v>
      </c>
      <c r="D22905">
        <v>-506.97706565643995</v>
      </c>
    </row>
    <row r="22906" spans="1:4" x14ac:dyDescent="0.25">
      <c r="A22906">
        <v>743.00244810326103</v>
      </c>
      <c r="B22906">
        <v>180.91850740592099</v>
      </c>
      <c r="C22906">
        <v>720.068032595604</v>
      </c>
      <c r="D22906">
        <v>28.6907650534</v>
      </c>
    </row>
    <row r="22907" spans="1:4" x14ac:dyDescent="0.25">
      <c r="A22907">
        <v>743.01576805934394</v>
      </c>
      <c r="B22907">
        <v>276.25731218541898</v>
      </c>
      <c r="C22907">
        <v>397.75920081855998</v>
      </c>
      <c r="D22907">
        <v>563.50860438247594</v>
      </c>
    </row>
    <row r="22908" spans="1:4" x14ac:dyDescent="0.25">
      <c r="A22908">
        <v>743.064359208268</v>
      </c>
      <c r="B22908">
        <v>-244.37319836995101</v>
      </c>
      <c r="C22908">
        <v>-422.93546158472901</v>
      </c>
      <c r="D22908">
        <v>559.95712083886099</v>
      </c>
    </row>
    <row r="22909" spans="1:4" x14ac:dyDescent="0.25">
      <c r="A22909">
        <v>743.06477689602707</v>
      </c>
      <c r="B22909">
        <v>350.706770011603</v>
      </c>
      <c r="C22909">
        <v>646.8357250036471</v>
      </c>
      <c r="D22909">
        <v>103.69941653923</v>
      </c>
    </row>
    <row r="22910" spans="1:4" x14ac:dyDescent="0.25">
      <c r="A22910">
        <v>743.107063716418</v>
      </c>
      <c r="B22910">
        <v>-684.62283567887209</v>
      </c>
      <c r="C22910">
        <v>176.24756638594201</v>
      </c>
      <c r="D22910">
        <v>228.990122833475</v>
      </c>
    </row>
    <row r="22911" spans="1:4" x14ac:dyDescent="0.25">
      <c r="A22911">
        <v>743.16311540179697</v>
      </c>
      <c r="B22911">
        <v>-145.18041498490999</v>
      </c>
      <c r="C22911">
        <v>-341.45312517312595</v>
      </c>
      <c r="D22911">
        <v>-643.91290288983907</v>
      </c>
    </row>
    <row r="22912" spans="1:4" x14ac:dyDescent="0.25">
      <c r="A22912">
        <v>743.183343917103</v>
      </c>
      <c r="B22912">
        <v>342.4210714756</v>
      </c>
      <c r="C22912">
        <v>112.07600778414401</v>
      </c>
      <c r="D22912">
        <v>650.00635455699694</v>
      </c>
    </row>
    <row r="22913" spans="1:4" x14ac:dyDescent="0.25">
      <c r="A22913">
        <v>743.19372648321905</v>
      </c>
      <c r="B22913">
        <v>-256.24459589665702</v>
      </c>
      <c r="C22913">
        <v>545.05436508960008</v>
      </c>
      <c r="D22913">
        <v>435.42090126054597</v>
      </c>
    </row>
    <row r="22914" spans="1:4" x14ac:dyDescent="0.25">
      <c r="A22914">
        <v>743.25848440429297</v>
      </c>
      <c r="B22914">
        <v>-93.148320174792801</v>
      </c>
      <c r="C22914">
        <v>-516.97613748440392</v>
      </c>
      <c r="D22914">
        <v>525.82529262036007</v>
      </c>
    </row>
    <row r="22915" spans="1:4" x14ac:dyDescent="0.25">
      <c r="A22915">
        <v>743.265837135217</v>
      </c>
      <c r="B22915">
        <v>217.57426034029299</v>
      </c>
      <c r="C22915">
        <v>143.64326832857898</v>
      </c>
      <c r="D22915">
        <v>-696.04034175726702</v>
      </c>
    </row>
    <row r="22916" spans="1:4" x14ac:dyDescent="0.25">
      <c r="A22916">
        <v>743.29240991578502</v>
      </c>
      <c r="B22916">
        <v>660.51415755488893</v>
      </c>
      <c r="C22916">
        <v>-209.54176309431799</v>
      </c>
      <c r="D22916">
        <v>268.88083573824099</v>
      </c>
    </row>
    <row r="22917" spans="1:4" x14ac:dyDescent="0.25">
      <c r="A22917">
        <v>743.38313742206901</v>
      </c>
      <c r="B22917">
        <v>164.685330754257</v>
      </c>
      <c r="C22917">
        <v>-592.46032037997395</v>
      </c>
      <c r="D22917">
        <v>417.71760749709705</v>
      </c>
    </row>
    <row r="22918" spans="1:4" x14ac:dyDescent="0.25">
      <c r="A22918">
        <v>743.4634570379161</v>
      </c>
      <c r="B22918">
        <v>-195.77469558490401</v>
      </c>
      <c r="C22918">
        <v>-346.05293972393503</v>
      </c>
      <c r="D22918">
        <v>628.21775160196603</v>
      </c>
    </row>
    <row r="22919" spans="1:4" x14ac:dyDescent="0.25">
      <c r="A22919">
        <v>743.48877695594592</v>
      </c>
      <c r="B22919">
        <v>396.19069719930201</v>
      </c>
      <c r="C22919">
        <v>-408.43367079540297</v>
      </c>
      <c r="D22919">
        <v>478.52944472913299</v>
      </c>
    </row>
    <row r="22920" spans="1:4" x14ac:dyDescent="0.25">
      <c r="A22920">
        <v>743.49435671923504</v>
      </c>
      <c r="B22920">
        <v>311.34736204250703</v>
      </c>
      <c r="C22920">
        <v>658.91653515525809</v>
      </c>
      <c r="D22920">
        <v>147.22662232595601</v>
      </c>
    </row>
    <row r="22921" spans="1:4" x14ac:dyDescent="0.25">
      <c r="A22921">
        <v>743.51143161211098</v>
      </c>
      <c r="B22921">
        <v>168.52396040392901</v>
      </c>
      <c r="C22921">
        <v>-578.20298985298007</v>
      </c>
      <c r="D22921">
        <v>-435.99337865699403</v>
      </c>
    </row>
    <row r="22922" spans="1:4" x14ac:dyDescent="0.25">
      <c r="A22922">
        <v>743.51160525557407</v>
      </c>
      <c r="B22922">
        <v>-77.826286919728304</v>
      </c>
      <c r="C22922">
        <v>389.27303707830401</v>
      </c>
      <c r="D22922">
        <v>-628.66452008829094</v>
      </c>
    </row>
    <row r="22923" spans="1:4" x14ac:dyDescent="0.25">
      <c r="A22923">
        <v>743.53453374943899</v>
      </c>
      <c r="B22923">
        <v>140.299512556715</v>
      </c>
      <c r="C22923">
        <v>-636.52353111641003</v>
      </c>
      <c r="D22923">
        <v>-357.76730424878099</v>
      </c>
    </row>
    <row r="22924" spans="1:4" x14ac:dyDescent="0.25">
      <c r="A22924">
        <v>743.54968402494706</v>
      </c>
      <c r="B22924">
        <v>-85.859064432326804</v>
      </c>
      <c r="C22924">
        <v>440.24629855302499</v>
      </c>
      <c r="D22924">
        <v>593.02407225909906</v>
      </c>
    </row>
    <row r="22925" spans="1:4" x14ac:dyDescent="0.25">
      <c r="A22925">
        <v>743.56429480845395</v>
      </c>
      <c r="B22925">
        <v>-57.900897290322099</v>
      </c>
      <c r="C22925">
        <v>419.45095128376096</v>
      </c>
      <c r="D22925">
        <v>-611.22520078455204</v>
      </c>
    </row>
    <row r="22926" spans="1:4" x14ac:dyDescent="0.25">
      <c r="A22926">
        <v>743.62275761280705</v>
      </c>
      <c r="B22926">
        <v>581.81023866933697</v>
      </c>
      <c r="C22926">
        <v>400.93211098611897</v>
      </c>
      <c r="D22926">
        <v>-231.78674293284701</v>
      </c>
    </row>
    <row r="22927" spans="1:4" x14ac:dyDescent="0.25">
      <c r="A22927">
        <v>743.65507766424003</v>
      </c>
      <c r="B22927">
        <v>261.42580941345602</v>
      </c>
      <c r="C22927">
        <v>-684.89081663005697</v>
      </c>
      <c r="D22927">
        <v>-124.91593174667399</v>
      </c>
    </row>
    <row r="22928" spans="1:4" x14ac:dyDescent="0.25">
      <c r="A22928">
        <v>743.73868314288507</v>
      </c>
      <c r="B22928">
        <v>103.18837611488701</v>
      </c>
      <c r="C22928">
        <v>-315.92850313964601</v>
      </c>
      <c r="D22928">
        <v>665.34845663143108</v>
      </c>
    </row>
    <row r="22929" spans="1:4" x14ac:dyDescent="0.25">
      <c r="A22929">
        <v>743.74876832668406</v>
      </c>
      <c r="B22929">
        <v>-143.33477646426502</v>
      </c>
      <c r="C22929">
        <v>-612.36798127524298</v>
      </c>
      <c r="D22929">
        <v>-397.01741492317598</v>
      </c>
    </row>
    <row r="22930" spans="1:4" x14ac:dyDescent="0.25">
      <c r="A22930">
        <v>743.86060713591394</v>
      </c>
      <c r="B22930">
        <v>-524.38787430347304</v>
      </c>
      <c r="C22930">
        <v>404.88271261162902</v>
      </c>
      <c r="D22930">
        <v>338.25426702459299</v>
      </c>
    </row>
    <row r="22931" spans="1:4" x14ac:dyDescent="0.25">
      <c r="A22931">
        <v>744.01714546170911</v>
      </c>
      <c r="B22931">
        <v>-542.21512620314002</v>
      </c>
      <c r="C22931">
        <v>95.831084678995296</v>
      </c>
      <c r="D22931">
        <v>500.38052806514202</v>
      </c>
    </row>
    <row r="22932" spans="1:4" x14ac:dyDescent="0.25">
      <c r="A22932">
        <v>744.02350447068898</v>
      </c>
      <c r="B22932">
        <v>219.68606666807699</v>
      </c>
      <c r="C22932">
        <v>389.859248710781</v>
      </c>
      <c r="D22932">
        <v>-594.40623609735098</v>
      </c>
    </row>
    <row r="22933" spans="1:4" x14ac:dyDescent="0.25">
      <c r="A22933">
        <v>744.03551464206396</v>
      </c>
      <c r="B22933">
        <v>14.6937150681171</v>
      </c>
      <c r="C22933">
        <v>-254.37141531154199</v>
      </c>
      <c r="D22933">
        <v>699.048013271321</v>
      </c>
    </row>
    <row r="22934" spans="1:4" x14ac:dyDescent="0.25">
      <c r="A22934">
        <v>744.052952234386</v>
      </c>
      <c r="B22934">
        <v>716.01293360950706</v>
      </c>
      <c r="C22934">
        <v>190.17893197704799</v>
      </c>
      <c r="D22934">
        <v>-69.081462525643587</v>
      </c>
    </row>
    <row r="22935" spans="1:4" x14ac:dyDescent="0.25">
      <c r="A22935">
        <v>744.07293429032893</v>
      </c>
      <c r="B22935">
        <v>-202.052784404964</v>
      </c>
      <c r="C22935">
        <v>-686.36392457040097</v>
      </c>
      <c r="D22935">
        <v>204.263963796697</v>
      </c>
    </row>
    <row r="22936" spans="1:4" x14ac:dyDescent="0.25">
      <c r="A22936">
        <v>744.11242186265099</v>
      </c>
      <c r="B22936">
        <v>-448.61807818532702</v>
      </c>
      <c r="C22936">
        <v>-390.61670819209399</v>
      </c>
      <c r="D22936">
        <v>-447.06118549565099</v>
      </c>
    </row>
    <row r="22937" spans="1:4" x14ac:dyDescent="0.25">
      <c r="A22937">
        <v>744.11340922978502</v>
      </c>
      <c r="B22937">
        <v>-296.17373222698501</v>
      </c>
      <c r="C22937">
        <v>33.5816512922488</v>
      </c>
      <c r="D22937">
        <v>681.80507392567597</v>
      </c>
    </row>
    <row r="22938" spans="1:4" x14ac:dyDescent="0.25">
      <c r="A22938">
        <v>744.13998125664</v>
      </c>
      <c r="B22938">
        <v>298.71322538300899</v>
      </c>
      <c r="C22938">
        <v>-68.364477049044893</v>
      </c>
      <c r="D22938">
        <v>-678.11578580926903</v>
      </c>
    </row>
    <row r="22939" spans="1:4" x14ac:dyDescent="0.25">
      <c r="A22939">
        <v>744.21518084297702</v>
      </c>
      <c r="B22939">
        <v>-406.74000894249002</v>
      </c>
      <c r="C22939">
        <v>-594.29235361124302</v>
      </c>
      <c r="D22939">
        <v>-187.71094523713299</v>
      </c>
    </row>
    <row r="22940" spans="1:4" x14ac:dyDescent="0.25">
      <c r="A22940">
        <v>744.21756067374702</v>
      </c>
      <c r="B22940">
        <v>-577.90846692708499</v>
      </c>
      <c r="C22940">
        <v>-375.85356613566802</v>
      </c>
      <c r="D22940">
        <v>-280.38487529157101</v>
      </c>
    </row>
    <row r="22941" spans="1:4" x14ac:dyDescent="0.25">
      <c r="A22941">
        <v>744.28916021073894</v>
      </c>
      <c r="B22941">
        <v>318.33260322848798</v>
      </c>
      <c r="C22941">
        <v>-473.35912844314697</v>
      </c>
      <c r="D22941">
        <v>478.08141905801597</v>
      </c>
    </row>
    <row r="22942" spans="1:4" x14ac:dyDescent="0.25">
      <c r="A22942">
        <v>744.29638622088498</v>
      </c>
      <c r="B22942">
        <v>189.44777318138401</v>
      </c>
      <c r="C22942">
        <v>668.37217539799497</v>
      </c>
      <c r="D22942">
        <v>-267.14282122459298</v>
      </c>
    </row>
    <row r="22943" spans="1:4" x14ac:dyDescent="0.25">
      <c r="A22943">
        <v>744.33275466704299</v>
      </c>
      <c r="B22943">
        <v>232.13846006153898</v>
      </c>
      <c r="C22943">
        <v>-1.4120668331474999</v>
      </c>
      <c r="D22943">
        <v>707.20646992073296</v>
      </c>
    </row>
    <row r="22944" spans="1:4" x14ac:dyDescent="0.25">
      <c r="A22944">
        <v>744.35605602157398</v>
      </c>
      <c r="B22944">
        <v>-2.2658684320639</v>
      </c>
      <c r="C22944">
        <v>-647.41340824405802</v>
      </c>
      <c r="D22944">
        <v>367.310063573072</v>
      </c>
    </row>
    <row r="22945" spans="1:4" x14ac:dyDescent="0.25">
      <c r="A22945">
        <v>744.38188380217991</v>
      </c>
      <c r="B22945">
        <v>571.181114589652</v>
      </c>
      <c r="C22945">
        <v>282.46308952751599</v>
      </c>
      <c r="D22945">
        <v>384.80011216679202</v>
      </c>
    </row>
    <row r="22946" spans="1:4" x14ac:dyDescent="0.25">
      <c r="A22946">
        <v>744.41634143427302</v>
      </c>
      <c r="B22946">
        <v>60.616827427060699</v>
      </c>
      <c r="C22946">
        <v>741.82524930075795</v>
      </c>
      <c r="D22946">
        <v>-13.2886841686664</v>
      </c>
    </row>
    <row r="22947" spans="1:4" x14ac:dyDescent="0.25">
      <c r="A22947">
        <v>744.42399645098999</v>
      </c>
      <c r="B22947">
        <v>318.55141005842205</v>
      </c>
      <c r="C22947">
        <v>-15.4701072738533</v>
      </c>
      <c r="D22947">
        <v>672.64608927934</v>
      </c>
    </row>
    <row r="22948" spans="1:4" x14ac:dyDescent="0.25">
      <c r="A22948">
        <v>744.42679719965099</v>
      </c>
      <c r="B22948">
        <v>403.14969220246098</v>
      </c>
      <c r="C22948">
        <v>-137.836500814625</v>
      </c>
      <c r="D22948">
        <v>-610.4446585147349</v>
      </c>
    </row>
    <row r="22949" spans="1:4" x14ac:dyDescent="0.25">
      <c r="A22949">
        <v>744.55957514766897</v>
      </c>
      <c r="B22949">
        <v>-386.94723973077299</v>
      </c>
      <c r="C22949">
        <v>-571.52086731097597</v>
      </c>
      <c r="D22949">
        <v>-279.29320227481901</v>
      </c>
    </row>
    <row r="22950" spans="1:4" x14ac:dyDescent="0.25">
      <c r="A22950">
        <v>744.586713537425</v>
      </c>
      <c r="B22950">
        <v>-382.94745607461101</v>
      </c>
      <c r="C22950">
        <v>161.289593912405</v>
      </c>
      <c r="D22950">
        <v>-617.85620233029806</v>
      </c>
    </row>
    <row r="22951" spans="1:4" x14ac:dyDescent="0.25">
      <c r="A22951">
        <v>744.62596163833609</v>
      </c>
      <c r="B22951">
        <v>-255.881431315285</v>
      </c>
      <c r="C22951">
        <v>470.62674377380699</v>
      </c>
      <c r="D22951">
        <v>517.20690627515796</v>
      </c>
    </row>
    <row r="22952" spans="1:4" x14ac:dyDescent="0.25">
      <c r="A22952">
        <v>744.64189520695697</v>
      </c>
      <c r="B22952">
        <v>13.953302918020801</v>
      </c>
      <c r="C22952">
        <v>737.03519528319805</v>
      </c>
      <c r="D22952">
        <v>-105.242474072711</v>
      </c>
    </row>
    <row r="22953" spans="1:4" x14ac:dyDescent="0.25">
      <c r="A22953">
        <v>744.64328262904303</v>
      </c>
      <c r="B22953">
        <v>-144.92552551641</v>
      </c>
      <c r="C22953">
        <v>263.49833322901003</v>
      </c>
      <c r="D22953">
        <v>-681.21864243712707</v>
      </c>
    </row>
    <row r="22954" spans="1:4" x14ac:dyDescent="0.25">
      <c r="A22954">
        <v>744.79167907616909</v>
      </c>
      <c r="B22954">
        <v>257.62698033192697</v>
      </c>
      <c r="C22954">
        <v>698.26836913511806</v>
      </c>
      <c r="D22954">
        <v>27.645413571410398</v>
      </c>
    </row>
    <row r="22955" spans="1:4" x14ac:dyDescent="0.25">
      <c r="A22955">
        <v>744.81502611852602</v>
      </c>
      <c r="B22955">
        <v>-115.986227131124</v>
      </c>
      <c r="C22955">
        <v>-190.49692748731499</v>
      </c>
      <c r="D22955">
        <v>710.63882448520997</v>
      </c>
    </row>
    <row r="22956" spans="1:4" x14ac:dyDescent="0.25">
      <c r="A22956">
        <v>744.82063030069901</v>
      </c>
      <c r="B22956">
        <v>514.33323703879296</v>
      </c>
      <c r="C22956">
        <v>-181.22326329646498</v>
      </c>
      <c r="D22956">
        <v>-507.32358651940001</v>
      </c>
    </row>
    <row r="22957" spans="1:4" x14ac:dyDescent="0.25">
      <c r="A22957">
        <v>744.83643127256801</v>
      </c>
      <c r="B22957">
        <v>19.663638809750399</v>
      </c>
      <c r="C22957">
        <v>-172.51845373992998</v>
      </c>
      <c r="D22957">
        <v>-724.31487198510501</v>
      </c>
    </row>
    <row r="22958" spans="1:4" x14ac:dyDescent="0.25">
      <c r="A22958">
        <v>744.888506717626</v>
      </c>
      <c r="B22958">
        <v>-454.65168688630803</v>
      </c>
      <c r="C22958">
        <v>-428.28100345833195</v>
      </c>
      <c r="D22958">
        <v>-405.86464877859601</v>
      </c>
    </row>
    <row r="22959" spans="1:4" x14ac:dyDescent="0.25">
      <c r="A22959">
        <v>744.97505771581791</v>
      </c>
      <c r="B22959">
        <v>-156.00737541116499</v>
      </c>
      <c r="C22959">
        <v>84.254089657557998</v>
      </c>
      <c r="D22959">
        <v>723.56809203556099</v>
      </c>
    </row>
    <row r="22960" spans="1:4" x14ac:dyDescent="0.25">
      <c r="A22960">
        <v>744.98486856900604</v>
      </c>
      <c r="B22960">
        <v>295.00481704249199</v>
      </c>
      <c r="C22960">
        <v>-387.159368386148</v>
      </c>
      <c r="D22960">
        <v>-563.98779755358601</v>
      </c>
    </row>
    <row r="22961" spans="1:4" x14ac:dyDescent="0.25">
      <c r="A22961">
        <v>745.04888010542402</v>
      </c>
      <c r="B22961">
        <v>498.33758273728603</v>
      </c>
      <c r="C22961">
        <v>241.635589725372</v>
      </c>
      <c r="D22961">
        <v>498.367062671658</v>
      </c>
    </row>
    <row r="22962" spans="1:4" x14ac:dyDescent="0.25">
      <c r="A22962">
        <v>745.12619372140296</v>
      </c>
      <c r="B22962">
        <v>21.701976848993098</v>
      </c>
      <c r="C22962">
        <v>490.62628385219097</v>
      </c>
      <c r="D22962">
        <v>560.38193971967098</v>
      </c>
    </row>
    <row r="22963" spans="1:4" x14ac:dyDescent="0.25">
      <c r="A22963">
        <v>745.20480740550397</v>
      </c>
      <c r="B22963">
        <v>354.30797703970001</v>
      </c>
      <c r="C22963">
        <v>640.60360433565597</v>
      </c>
      <c r="D22963">
        <v>139.36672665480802</v>
      </c>
    </row>
    <row r="22964" spans="1:4" x14ac:dyDescent="0.25">
      <c r="A22964">
        <v>745.25794485895904</v>
      </c>
      <c r="B22964">
        <v>-237.941738096797</v>
      </c>
      <c r="C22964">
        <v>440.88684989774202</v>
      </c>
      <c r="D22964">
        <v>-551.73537065709297</v>
      </c>
    </row>
    <row r="22965" spans="1:4" x14ac:dyDescent="0.25">
      <c r="A22965">
        <v>745.29895029890304</v>
      </c>
      <c r="B22965">
        <v>-630.31815377559599</v>
      </c>
      <c r="C22965">
        <v>152.967445367121</v>
      </c>
      <c r="D22965">
        <v>367.11103360622201</v>
      </c>
    </row>
    <row r="22966" spans="1:4" x14ac:dyDescent="0.25">
      <c r="A22966">
        <v>745.33048017783699</v>
      </c>
      <c r="B22966">
        <v>-44.481745618967203</v>
      </c>
      <c r="C22966">
        <v>155.99371479384001</v>
      </c>
      <c r="D22966">
        <v>727.46467950934402</v>
      </c>
    </row>
    <row r="22967" spans="1:4" x14ac:dyDescent="0.25">
      <c r="A22967">
        <v>745.366719318317</v>
      </c>
      <c r="B22967">
        <v>-296.98602945367196</v>
      </c>
      <c r="C22967">
        <v>-122.503066630351</v>
      </c>
      <c r="D22967">
        <v>672.57999021889805</v>
      </c>
    </row>
    <row r="22968" spans="1:4" x14ac:dyDescent="0.25">
      <c r="A22968">
        <v>745.42721365404293</v>
      </c>
      <c r="B22968">
        <v>488.774840259847</v>
      </c>
      <c r="C22968">
        <v>-9.4940595810070985</v>
      </c>
      <c r="D22968">
        <v>562.73506130119802</v>
      </c>
    </row>
    <row r="22969" spans="1:4" x14ac:dyDescent="0.25">
      <c r="A22969">
        <v>745.50253107871004</v>
      </c>
      <c r="B22969">
        <v>-213.20918858011899</v>
      </c>
      <c r="C22969">
        <v>375.47216654510504</v>
      </c>
      <c r="D22969">
        <v>607.7306293907651</v>
      </c>
    </row>
    <row r="22970" spans="1:4" x14ac:dyDescent="0.25">
      <c r="A22970">
        <v>745.54088784218493</v>
      </c>
      <c r="B22970">
        <v>236.13177019165599</v>
      </c>
      <c r="C22970">
        <v>-183.38353160435699</v>
      </c>
      <c r="D22970">
        <v>-682.96667772811702</v>
      </c>
    </row>
    <row r="22971" spans="1:4" x14ac:dyDescent="0.25">
      <c r="A22971">
        <v>745.57748662152801</v>
      </c>
      <c r="B22971">
        <v>-23.329158632893197</v>
      </c>
      <c r="C22971">
        <v>-582.17929915813306</v>
      </c>
      <c r="D22971">
        <v>-465.197595163713</v>
      </c>
    </row>
    <row r="22972" spans="1:4" x14ac:dyDescent="0.25">
      <c r="A22972">
        <v>745.6120608982319</v>
      </c>
      <c r="B22972">
        <v>598.00977219264394</v>
      </c>
      <c r="C22972">
        <v>-443.463428911368</v>
      </c>
      <c r="D22972">
        <v>-40.765732388655003</v>
      </c>
    </row>
    <row r="22973" spans="1:4" x14ac:dyDescent="0.25">
      <c r="A22973">
        <v>745.65317096035096</v>
      </c>
      <c r="B22973">
        <v>172.99017978031901</v>
      </c>
      <c r="C22973">
        <v>717.79276092905593</v>
      </c>
      <c r="D22973">
        <v>104.147018299341</v>
      </c>
    </row>
    <row r="22974" spans="1:4" x14ac:dyDescent="0.25">
      <c r="A22974">
        <v>745.65894228335401</v>
      </c>
      <c r="B22974">
        <v>53.312319192173199</v>
      </c>
      <c r="C22974">
        <v>-743.750334320212</v>
      </c>
      <c r="D22974">
        <v>0.70358230122046606</v>
      </c>
    </row>
    <row r="22975" spans="1:4" x14ac:dyDescent="0.25">
      <c r="A22975">
        <v>745.71270514887897</v>
      </c>
      <c r="B22975">
        <v>-55.3657421561254</v>
      </c>
      <c r="C22975">
        <v>375.604569143417</v>
      </c>
      <c r="D22975">
        <v>-641.82807733422499</v>
      </c>
    </row>
    <row r="22976" spans="1:4" x14ac:dyDescent="0.25">
      <c r="A22976">
        <v>745.76153614778593</v>
      </c>
      <c r="B22976">
        <v>-560.40979437899398</v>
      </c>
      <c r="C22976">
        <v>-342.28011026408501</v>
      </c>
      <c r="D22976">
        <v>353.47624712164901</v>
      </c>
    </row>
    <row r="22977" spans="1:4" x14ac:dyDescent="0.25">
      <c r="A22977">
        <v>745.76483322222896</v>
      </c>
      <c r="B22977">
        <v>320.21310605683601</v>
      </c>
      <c r="C22977">
        <v>-636.69870924637792</v>
      </c>
      <c r="D22977">
        <v>-219.64404572946799</v>
      </c>
    </row>
    <row r="22978" spans="1:4" x14ac:dyDescent="0.25">
      <c r="A22978">
        <v>745.79518455852303</v>
      </c>
      <c r="B22978">
        <v>-712.72546808990899</v>
      </c>
      <c r="C22978">
        <v>147.148329349416</v>
      </c>
      <c r="D22978">
        <v>163.03445530432302</v>
      </c>
    </row>
    <row r="22979" spans="1:4" x14ac:dyDescent="0.25">
      <c r="A22979">
        <v>745.85476563216901</v>
      </c>
      <c r="B22979">
        <v>-512.14793092000298</v>
      </c>
      <c r="C22979">
        <v>515.11760456060495</v>
      </c>
      <c r="D22979">
        <v>-169.28579899779399</v>
      </c>
    </row>
    <row r="22980" spans="1:4" x14ac:dyDescent="0.25">
      <c r="A22980">
        <v>745.86785793834599</v>
      </c>
      <c r="B22980">
        <v>560.61798610640403</v>
      </c>
      <c r="C22980">
        <v>202.72464887541798</v>
      </c>
      <c r="D22980">
        <v>448.25110362148001</v>
      </c>
    </row>
    <row r="22981" spans="1:4" x14ac:dyDescent="0.25">
      <c r="A22981">
        <v>745.87376311327705</v>
      </c>
      <c r="B22981">
        <v>-134.87694907247399</v>
      </c>
      <c r="C22981">
        <v>-142.58525608956199</v>
      </c>
      <c r="D22981">
        <v>-719.58691195402901</v>
      </c>
    </row>
    <row r="22982" spans="1:4" x14ac:dyDescent="0.25">
      <c r="A22982">
        <v>745.89269938396194</v>
      </c>
      <c r="B22982">
        <v>243.12330198223898</v>
      </c>
      <c r="C22982">
        <v>-25.748323838221399</v>
      </c>
      <c r="D22982">
        <v>704.68716665416093</v>
      </c>
    </row>
    <row r="22983" spans="1:4" x14ac:dyDescent="0.25">
      <c r="A22983">
        <v>745.91378885833308</v>
      </c>
      <c r="B22983">
        <v>-203.70377483158401</v>
      </c>
      <c r="C22983">
        <v>-524.51073625742697</v>
      </c>
      <c r="D22983">
        <v>489.67401409411997</v>
      </c>
    </row>
    <row r="22984" spans="1:4" x14ac:dyDescent="0.25">
      <c r="A22984">
        <v>745.93119126009901</v>
      </c>
      <c r="B22984">
        <v>-8.2392903468080707</v>
      </c>
      <c r="C22984">
        <v>-626.188557843333</v>
      </c>
      <c r="D22984">
        <v>405.25713592160099</v>
      </c>
    </row>
    <row r="22985" spans="1:4" x14ac:dyDescent="0.25">
      <c r="A22985">
        <v>745.94358921358901</v>
      </c>
      <c r="B22985">
        <v>-511.03025135824396</v>
      </c>
      <c r="C22985">
        <v>513.24533746293798</v>
      </c>
      <c r="D22985">
        <v>-178.49129967070201</v>
      </c>
    </row>
    <row r="22986" spans="1:4" x14ac:dyDescent="0.25">
      <c r="A22986">
        <v>745.948125523724</v>
      </c>
      <c r="B22986">
        <v>474.92599932872798</v>
      </c>
      <c r="C22986">
        <v>-570.85414144483104</v>
      </c>
      <c r="D22986">
        <v>70.777470492038788</v>
      </c>
    </row>
    <row r="22987" spans="1:4" x14ac:dyDescent="0.25">
      <c r="A22987">
        <v>746.02307548227202</v>
      </c>
      <c r="B22987">
        <v>-475.64812030239102</v>
      </c>
      <c r="C22987">
        <v>-448.87730053577303</v>
      </c>
      <c r="D22987">
        <v>358.91289175585001</v>
      </c>
    </row>
    <row r="22988" spans="1:4" x14ac:dyDescent="0.25">
      <c r="A22988">
        <v>746.05826505503308</v>
      </c>
      <c r="B22988">
        <v>-460.09557392674901</v>
      </c>
      <c r="C22988">
        <v>-259.24771504776299</v>
      </c>
      <c r="D22988">
        <v>-526.97781732484293</v>
      </c>
    </row>
    <row r="22989" spans="1:4" x14ac:dyDescent="0.25">
      <c r="A22989">
        <v>746.092647268669</v>
      </c>
      <c r="B22989">
        <v>-483.91458831074601</v>
      </c>
      <c r="C22989">
        <v>106.180892056456</v>
      </c>
      <c r="D22989">
        <v>-557.85887793465008</v>
      </c>
    </row>
    <row r="22990" spans="1:4" x14ac:dyDescent="0.25">
      <c r="A22990">
        <v>746.09346862891107</v>
      </c>
      <c r="B22990">
        <v>-475.65592819687799</v>
      </c>
      <c r="C22990">
        <v>459.98590129552804</v>
      </c>
      <c r="D22990">
        <v>344.70258558825299</v>
      </c>
    </row>
    <row r="22991" spans="1:4" x14ac:dyDescent="0.25">
      <c r="A22991">
        <v>746.21095368636406</v>
      </c>
      <c r="B22991">
        <v>-14.791808850283399</v>
      </c>
      <c r="C22991">
        <v>694.30195896387306</v>
      </c>
      <c r="D22991">
        <v>273.05087359570501</v>
      </c>
    </row>
    <row r="22992" spans="1:4" x14ac:dyDescent="0.25">
      <c r="A22992">
        <v>746.27645505308908</v>
      </c>
      <c r="B22992">
        <v>73.425382974668295</v>
      </c>
      <c r="C22992">
        <v>-533.53221559363294</v>
      </c>
      <c r="D22992">
        <v>516.60491231247192</v>
      </c>
    </row>
    <row r="22993" spans="1:4" x14ac:dyDescent="0.25">
      <c r="A22993">
        <v>746.28441277157799</v>
      </c>
      <c r="B22993">
        <v>319.85600655993301</v>
      </c>
      <c r="C22993">
        <v>417.37490204156404</v>
      </c>
      <c r="D22993">
        <v>529.55712719133999</v>
      </c>
    </row>
    <row r="22994" spans="1:4" x14ac:dyDescent="0.25">
      <c r="A22994">
        <v>746.33617470266699</v>
      </c>
      <c r="B22994">
        <v>84.343667769647894</v>
      </c>
      <c r="C22994">
        <v>199.59412680037698</v>
      </c>
      <c r="D22994">
        <v>-714.18906175029599</v>
      </c>
    </row>
    <row r="22995" spans="1:4" x14ac:dyDescent="0.25">
      <c r="A22995">
        <v>746.36936721934899</v>
      </c>
      <c r="B22995">
        <v>-363.35827230096004</v>
      </c>
      <c r="C22995">
        <v>630.233741796863</v>
      </c>
      <c r="D22995">
        <v>-166.86350402229201</v>
      </c>
    </row>
    <row r="22996" spans="1:4" x14ac:dyDescent="0.25">
      <c r="A22996">
        <v>746.379699894189</v>
      </c>
      <c r="B22996">
        <v>67.458267938262395</v>
      </c>
      <c r="C22996">
        <v>-736.22682370680104</v>
      </c>
      <c r="D22996">
        <v>-102.47976656640199</v>
      </c>
    </row>
    <row r="22997" spans="1:4" x14ac:dyDescent="0.25">
      <c r="A22997">
        <v>746.54174285568297</v>
      </c>
      <c r="B22997">
        <v>-231.36063581916599</v>
      </c>
      <c r="C22997">
        <v>-107.897902491203</v>
      </c>
      <c r="D22997">
        <v>701.53750623708595</v>
      </c>
    </row>
    <row r="22998" spans="1:4" x14ac:dyDescent="0.25">
      <c r="A22998">
        <v>746.690068187262</v>
      </c>
      <c r="B22998">
        <v>79.192025045224597</v>
      </c>
      <c r="C22998">
        <v>488.53301559058497</v>
      </c>
      <c r="D22998">
        <v>559.11552811266495</v>
      </c>
    </row>
    <row r="22999" spans="1:4" x14ac:dyDescent="0.25">
      <c r="A22999">
        <v>746.70353085479007</v>
      </c>
      <c r="B22999">
        <v>324.22300597098103</v>
      </c>
      <c r="C22999">
        <v>-601.41649236967396</v>
      </c>
      <c r="D22999">
        <v>301.23712934482302</v>
      </c>
    </row>
    <row r="23000" spans="1:4" x14ac:dyDescent="0.25">
      <c r="A23000">
        <v>746.76295091247005</v>
      </c>
      <c r="B23000">
        <v>302.17577728608404</v>
      </c>
      <c r="C23000">
        <v>-533.38986522932692</v>
      </c>
      <c r="D23000">
        <v>426.426964611399</v>
      </c>
    </row>
    <row r="23001" spans="1:4" x14ac:dyDescent="0.25">
      <c r="A23001">
        <v>746.77668618621192</v>
      </c>
      <c r="B23001">
        <v>458.49985265235</v>
      </c>
      <c r="C23001">
        <v>-508.23118886893002</v>
      </c>
      <c r="D23001">
        <v>298.58727837921498</v>
      </c>
    </row>
    <row r="23002" spans="1:4" x14ac:dyDescent="0.25">
      <c r="A23002">
        <v>746.856818289844</v>
      </c>
      <c r="B23002">
        <v>81.777469064869408</v>
      </c>
      <c r="C23002">
        <v>-202.704595155438</v>
      </c>
      <c r="D23002">
        <v>-714.15572509239496</v>
      </c>
    </row>
    <row r="23003" spans="1:4" x14ac:dyDescent="0.25">
      <c r="A23003">
        <v>746.85797086518801</v>
      </c>
      <c r="B23003">
        <v>363.27678123156301</v>
      </c>
      <c r="C23003">
        <v>-607.26659463020701</v>
      </c>
      <c r="D23003">
        <v>238.85998390088599</v>
      </c>
    </row>
    <row r="23004" spans="1:4" x14ac:dyDescent="0.25">
      <c r="A23004">
        <v>746.90951663394003</v>
      </c>
      <c r="B23004">
        <v>158.32104851030402</v>
      </c>
      <c r="C23004">
        <v>592.83637944483303</v>
      </c>
      <c r="D23004">
        <v>425.85596020683505</v>
      </c>
    </row>
    <row r="23005" spans="1:4" x14ac:dyDescent="0.25">
      <c r="A23005">
        <v>747.00146286583004</v>
      </c>
      <c r="B23005">
        <v>559.41960837974307</v>
      </c>
      <c r="C23005">
        <v>-449.78151731947401</v>
      </c>
      <c r="D23005">
        <v>206.77880443057199</v>
      </c>
    </row>
    <row r="23006" spans="1:4" x14ac:dyDescent="0.25">
      <c r="A23006">
        <v>747.00911520769193</v>
      </c>
      <c r="B23006">
        <v>-107.51355990552899</v>
      </c>
      <c r="C23006">
        <v>-640.470918254406</v>
      </c>
      <c r="D23006">
        <v>369.134738964213</v>
      </c>
    </row>
    <row r="23007" spans="1:4" x14ac:dyDescent="0.25">
      <c r="A23007">
        <v>747.077771554989</v>
      </c>
      <c r="B23007">
        <v>-551.53468297771201</v>
      </c>
      <c r="C23007">
        <v>-440.47959363156201</v>
      </c>
      <c r="D23007">
        <v>-244.770132611023</v>
      </c>
    </row>
    <row r="23008" spans="1:4" x14ac:dyDescent="0.25">
      <c r="A23008">
        <v>747.13946798884399</v>
      </c>
      <c r="B23008">
        <v>385.44563086628705</v>
      </c>
      <c r="C23008">
        <v>-505.66060692732896</v>
      </c>
      <c r="D23008">
        <v>-392.372783045191</v>
      </c>
    </row>
    <row r="23009" spans="1:4" x14ac:dyDescent="0.25">
      <c r="A23009">
        <v>747.14025171775302</v>
      </c>
      <c r="B23009">
        <v>-604.50930707991506</v>
      </c>
      <c r="C23009">
        <v>-405.87520722056604</v>
      </c>
      <c r="D23009">
        <v>-167.48841617942202</v>
      </c>
    </row>
    <row r="23010" spans="1:4" x14ac:dyDescent="0.25">
      <c r="A23010">
        <v>747.15520731388301</v>
      </c>
      <c r="B23010">
        <v>-92.172051330506292</v>
      </c>
      <c r="C23010">
        <v>-234.99903682500801</v>
      </c>
      <c r="D23010">
        <v>-703.22163608715607</v>
      </c>
    </row>
    <row r="23011" spans="1:4" x14ac:dyDescent="0.25">
      <c r="A23011">
        <v>747.15804303379298</v>
      </c>
      <c r="B23011">
        <v>19.9503034740952</v>
      </c>
      <c r="C23011">
        <v>24.340746128262698</v>
      </c>
      <c r="D23011">
        <v>746.49491273504202</v>
      </c>
    </row>
    <row r="23012" spans="1:4" x14ac:dyDescent="0.25">
      <c r="A23012">
        <v>747.20499419866701</v>
      </c>
      <c r="B23012">
        <v>102.270212866121</v>
      </c>
      <c r="C23012">
        <v>-338.72682320579798</v>
      </c>
      <c r="D23012">
        <v>-658.11871737297997</v>
      </c>
    </row>
    <row r="23013" spans="1:4" x14ac:dyDescent="0.25">
      <c r="A23013">
        <v>747.22992742766803</v>
      </c>
      <c r="B23013">
        <v>-265.81746180251298</v>
      </c>
      <c r="C23013">
        <v>155.052016258593</v>
      </c>
      <c r="D23013">
        <v>680.92034313756005</v>
      </c>
    </row>
    <row r="23014" spans="1:4" x14ac:dyDescent="0.25">
      <c r="A23014">
        <v>747.30904641168206</v>
      </c>
      <c r="B23014">
        <v>-53.328338952842103</v>
      </c>
      <c r="C23014">
        <v>-548.35962352062199</v>
      </c>
      <c r="D23014">
        <v>504.90456762203098</v>
      </c>
    </row>
    <row r="23015" spans="1:4" x14ac:dyDescent="0.25">
      <c r="A23015">
        <v>747.31631898745798</v>
      </c>
      <c r="B23015">
        <v>-174.47782975050498</v>
      </c>
      <c r="C23015">
        <v>696.62134312059595</v>
      </c>
      <c r="D23015">
        <v>206.77976656185601</v>
      </c>
    </row>
    <row r="23016" spans="1:4" x14ac:dyDescent="0.25">
      <c r="A23016">
        <v>747.36819743489707</v>
      </c>
      <c r="B23016">
        <v>-232.18138975154201</v>
      </c>
      <c r="C23016">
        <v>43.766339723191898</v>
      </c>
      <c r="D23016">
        <v>-709.03845614844101</v>
      </c>
    </row>
    <row r="23017" spans="1:4" x14ac:dyDescent="0.25">
      <c r="A23017">
        <v>747.37446379745199</v>
      </c>
      <c r="B23017">
        <v>-332.76840667089203</v>
      </c>
      <c r="C23017">
        <v>-587.57823751905005</v>
      </c>
      <c r="D23017">
        <v>-320.28985536893202</v>
      </c>
    </row>
    <row r="23018" spans="1:4" x14ac:dyDescent="0.25">
      <c r="A23018">
        <v>747.4027064137681</v>
      </c>
      <c r="B23018">
        <v>572.28432167152403</v>
      </c>
      <c r="C23018">
        <v>214.703999191299</v>
      </c>
      <c r="D23018">
        <v>430.12051038616102</v>
      </c>
    </row>
    <row r="23019" spans="1:4" x14ac:dyDescent="0.25">
      <c r="A23019">
        <v>747.47124753584205</v>
      </c>
      <c r="B23019">
        <v>484.46135705977798</v>
      </c>
      <c r="C23019">
        <v>-476.06812511143795</v>
      </c>
      <c r="D23019">
        <v>312.041022401649</v>
      </c>
    </row>
    <row r="23020" spans="1:4" x14ac:dyDescent="0.25">
      <c r="A23020">
        <v>747.49492554507799</v>
      </c>
      <c r="B23020">
        <v>-103.066836552514</v>
      </c>
      <c r="C23020">
        <v>-664.79926658122201</v>
      </c>
      <c r="D23020">
        <v>325.83404682716798</v>
      </c>
    </row>
    <row r="23021" spans="1:4" x14ac:dyDescent="0.25">
      <c r="A23021">
        <v>747.57276912730299</v>
      </c>
      <c r="B23021">
        <v>330.44073826128403</v>
      </c>
      <c r="C23021">
        <v>-277.53767169692202</v>
      </c>
      <c r="D23021">
        <v>610.44803581226608</v>
      </c>
    </row>
    <row r="23022" spans="1:4" x14ac:dyDescent="0.25">
      <c r="A23022">
        <v>747.79987372718904</v>
      </c>
      <c r="B23022">
        <v>-401.349879446329</v>
      </c>
      <c r="C23022">
        <v>628.82413652506398</v>
      </c>
      <c r="D23022">
        <v>51.991641042817996</v>
      </c>
    </row>
    <row r="23023" spans="1:4" x14ac:dyDescent="0.25">
      <c r="A23023">
        <v>747.830255469485</v>
      </c>
      <c r="B23023">
        <v>-300.29599699015301</v>
      </c>
      <c r="C23023">
        <v>-304.218455767416</v>
      </c>
      <c r="D23023">
        <v>613.61513700179705</v>
      </c>
    </row>
    <row r="23024" spans="1:4" x14ac:dyDescent="0.25">
      <c r="A23024">
        <v>747.83393612028908</v>
      </c>
      <c r="B23024">
        <v>688.08483608795802</v>
      </c>
      <c r="C23024">
        <v>291.87328421592099</v>
      </c>
      <c r="D23024">
        <v>-24.593501580400201</v>
      </c>
    </row>
    <row r="23025" spans="1:4" x14ac:dyDescent="0.25">
      <c r="A23025">
        <v>747.84041399349201</v>
      </c>
      <c r="B23025">
        <v>3.5134497131072102</v>
      </c>
      <c r="C23025">
        <v>443.29286706650601</v>
      </c>
      <c r="D23025">
        <v>-602.28263670890306</v>
      </c>
    </row>
    <row r="23026" spans="1:4" x14ac:dyDescent="0.25">
      <c r="A23026">
        <v>747.87101514685094</v>
      </c>
      <c r="B23026">
        <v>-404.81311954453605</v>
      </c>
      <c r="C23026">
        <v>361.48651433259596</v>
      </c>
      <c r="D23026">
        <v>514.553100755473</v>
      </c>
    </row>
    <row r="23027" spans="1:4" x14ac:dyDescent="0.25">
      <c r="A23027">
        <v>747.88260990652498</v>
      </c>
      <c r="B23027">
        <v>-620.16597517816399</v>
      </c>
      <c r="C23027">
        <v>415.02930227723903</v>
      </c>
      <c r="D23027">
        <v>-49.7316768587282</v>
      </c>
    </row>
    <row r="23028" spans="1:4" x14ac:dyDescent="0.25">
      <c r="A23028">
        <v>747.91025650354209</v>
      </c>
      <c r="B23028">
        <v>36.3424099108219</v>
      </c>
      <c r="C23028">
        <v>-213.71672139162101</v>
      </c>
      <c r="D23028">
        <v>715.80314613913504</v>
      </c>
    </row>
    <row r="23029" spans="1:4" x14ac:dyDescent="0.25">
      <c r="A23029">
        <v>747.93897069331206</v>
      </c>
      <c r="B23029">
        <v>-201.16320725462299</v>
      </c>
      <c r="C23029">
        <v>715.84735675699494</v>
      </c>
      <c r="D23029">
        <v>-80.67607918601739</v>
      </c>
    </row>
    <row r="23030" spans="1:4" x14ac:dyDescent="0.25">
      <c r="A23030">
        <v>748.10909574864502</v>
      </c>
      <c r="B23030">
        <v>-64.212898374554911</v>
      </c>
      <c r="C23030">
        <v>-165.91259815094401</v>
      </c>
      <c r="D23030">
        <v>-726.64773625120301</v>
      </c>
    </row>
    <row r="23031" spans="1:4" x14ac:dyDescent="0.25">
      <c r="A23031">
        <v>748.25366858333393</v>
      </c>
      <c r="B23031">
        <v>365.08147665693502</v>
      </c>
      <c r="C23031">
        <v>-200.91004035561099</v>
      </c>
      <c r="D23031">
        <v>621.47745223356003</v>
      </c>
    </row>
    <row r="23032" spans="1:4" x14ac:dyDescent="0.25">
      <c r="A23032">
        <v>748.41405233598402</v>
      </c>
      <c r="B23032">
        <v>-8.0367619637005099</v>
      </c>
      <c r="C23032">
        <v>694.80566864712</v>
      </c>
      <c r="D23032">
        <v>-278.03612536311903</v>
      </c>
    </row>
    <row r="23033" spans="1:4" x14ac:dyDescent="0.25">
      <c r="A23033">
        <v>748.439258950424</v>
      </c>
      <c r="B23033">
        <v>731.45546117482797</v>
      </c>
      <c r="C23033">
        <v>105.50133508515499</v>
      </c>
      <c r="D23033">
        <v>-118.33723400109101</v>
      </c>
    </row>
    <row r="23034" spans="1:4" x14ac:dyDescent="0.25">
      <c r="A23034">
        <v>748.45802220149608</v>
      </c>
      <c r="B23034">
        <v>119.92733386083999</v>
      </c>
      <c r="C23034">
        <v>-304.97983929405899</v>
      </c>
      <c r="D23034">
        <v>-672.89980176470294</v>
      </c>
    </row>
    <row r="23035" spans="1:4" x14ac:dyDescent="0.25">
      <c r="A23035">
        <v>748.46889246426497</v>
      </c>
      <c r="B23035">
        <v>-280.86897240005101</v>
      </c>
      <c r="C23035">
        <v>-607.69658042532899</v>
      </c>
      <c r="D23035">
        <v>334.69862483879996</v>
      </c>
    </row>
    <row r="23036" spans="1:4" x14ac:dyDescent="0.25">
      <c r="A23036">
        <v>748.50069709907598</v>
      </c>
      <c r="B23036">
        <v>-535.87192911391901</v>
      </c>
      <c r="C23036">
        <v>446.89356979493402</v>
      </c>
      <c r="D23036">
        <v>270.88873439379302</v>
      </c>
    </row>
    <row r="23037" spans="1:4" x14ac:dyDescent="0.25">
      <c r="A23037">
        <v>748.5286046808169</v>
      </c>
      <c r="B23037">
        <v>-477.11959472031998</v>
      </c>
      <c r="C23037">
        <v>29.229530071560699</v>
      </c>
      <c r="D23037">
        <v>-576.01874876702095</v>
      </c>
    </row>
    <row r="23038" spans="1:4" x14ac:dyDescent="0.25">
      <c r="A23038">
        <v>748.58441340531704</v>
      </c>
      <c r="B23038">
        <v>688.30050927853699</v>
      </c>
      <c r="C23038">
        <v>279.06243153976101</v>
      </c>
      <c r="D23038">
        <v>-93.515732491412308</v>
      </c>
    </row>
    <row r="23039" spans="1:4" x14ac:dyDescent="0.25">
      <c r="A23039">
        <v>748.61826545588292</v>
      </c>
      <c r="B23039">
        <v>544.62347230413002</v>
      </c>
      <c r="C23039">
        <v>402.35172790885497</v>
      </c>
      <c r="D23039">
        <v>319.26112797884798</v>
      </c>
    </row>
    <row r="23040" spans="1:4" x14ac:dyDescent="0.25">
      <c r="A23040">
        <v>748.68428718919597</v>
      </c>
      <c r="B23040">
        <v>-8.1735968528430494</v>
      </c>
      <c r="C23040">
        <v>508.29149224521399</v>
      </c>
      <c r="D23040">
        <v>549.63725593305196</v>
      </c>
    </row>
    <row r="23041" spans="1:4" x14ac:dyDescent="0.25">
      <c r="A23041">
        <v>748.70599206795498</v>
      </c>
      <c r="B23041">
        <v>250.90643528919799</v>
      </c>
      <c r="C23041">
        <v>-141.088986777065</v>
      </c>
      <c r="D23041">
        <v>691.15882480016796</v>
      </c>
    </row>
    <row r="23042" spans="1:4" x14ac:dyDescent="0.25">
      <c r="A23042">
        <v>748.75261801213594</v>
      </c>
      <c r="B23042">
        <v>747.23643824448209</v>
      </c>
      <c r="C23042">
        <v>-18.806841994904197</v>
      </c>
      <c r="D23042">
        <v>43.754897256275001</v>
      </c>
    </row>
    <row r="23043" spans="1:4" x14ac:dyDescent="0.25">
      <c r="A23043">
        <v>748.76062767201097</v>
      </c>
      <c r="B23043">
        <v>240.65700293936098</v>
      </c>
      <c r="C23043">
        <v>85.934501907534795</v>
      </c>
      <c r="D23043">
        <v>703.80533236821395</v>
      </c>
    </row>
    <row r="23044" spans="1:4" x14ac:dyDescent="0.25">
      <c r="A23044">
        <v>748.76281389355506</v>
      </c>
      <c r="B23044">
        <v>-270.06578746641804</v>
      </c>
      <c r="C23044">
        <v>-125.822748833087</v>
      </c>
      <c r="D23044">
        <v>686.934391180136</v>
      </c>
    </row>
    <row r="23045" spans="1:4" x14ac:dyDescent="0.25">
      <c r="A23045">
        <v>748.78499595416599</v>
      </c>
      <c r="B23045">
        <v>167.347614954481</v>
      </c>
      <c r="C23045">
        <v>-536.03943975136508</v>
      </c>
      <c r="D23045">
        <v>495.313501699852</v>
      </c>
    </row>
    <row r="23046" spans="1:4" x14ac:dyDescent="0.25">
      <c r="A23046">
        <v>748.82473634506994</v>
      </c>
      <c r="B23046">
        <v>62.598648875901596</v>
      </c>
      <c r="C23046">
        <v>-586.31702039607706</v>
      </c>
      <c r="D23046">
        <v>461.57582964778499</v>
      </c>
    </row>
    <row r="23047" spans="1:4" x14ac:dyDescent="0.25">
      <c r="A23047">
        <v>748.846000527569</v>
      </c>
      <c r="B23047">
        <v>729.09987852364395</v>
      </c>
      <c r="C23047">
        <v>132.58385933007</v>
      </c>
      <c r="D23047">
        <v>107.727526139278</v>
      </c>
    </row>
    <row r="23048" spans="1:4" x14ac:dyDescent="0.25">
      <c r="A23048">
        <v>748.86678098620496</v>
      </c>
      <c r="B23048">
        <v>134.38817239646201</v>
      </c>
      <c r="C23048">
        <v>-148.679764369276</v>
      </c>
      <c r="D23048">
        <v>721.55083150924099</v>
      </c>
    </row>
    <row r="23049" spans="1:4" x14ac:dyDescent="0.25">
      <c r="A23049">
        <v>748.87037874148098</v>
      </c>
      <c r="B23049">
        <v>190.78214319424998</v>
      </c>
      <c r="C23049">
        <v>-20.365414250524598</v>
      </c>
      <c r="D23049">
        <v>723.87448352392107</v>
      </c>
    </row>
    <row r="23050" spans="1:4" x14ac:dyDescent="0.25">
      <c r="A23050">
        <v>748.89040591868707</v>
      </c>
      <c r="B23050">
        <v>-687.43073541335002</v>
      </c>
      <c r="C23050">
        <v>-283.68437724759497</v>
      </c>
      <c r="D23050">
        <v>-88.311936858846693</v>
      </c>
    </row>
    <row r="23051" spans="1:4" x14ac:dyDescent="0.25">
      <c r="A23051">
        <v>748.89188934178992</v>
      </c>
      <c r="B23051">
        <v>179.36546355207099</v>
      </c>
      <c r="C23051">
        <v>718.49746265237297</v>
      </c>
      <c r="D23051">
        <v>111.483131319351</v>
      </c>
    </row>
    <row r="23052" spans="1:4" x14ac:dyDescent="0.25">
      <c r="A23052">
        <v>748.90590114549207</v>
      </c>
      <c r="B23052">
        <v>33.723032332447595</v>
      </c>
      <c r="C23052">
        <v>331.41628931224</v>
      </c>
      <c r="D23052">
        <v>-670.73545384104409</v>
      </c>
    </row>
    <row r="23053" spans="1:4" x14ac:dyDescent="0.25">
      <c r="A23053">
        <v>748.92274354676306</v>
      </c>
      <c r="B23053">
        <v>437.62206998563403</v>
      </c>
      <c r="C23053">
        <v>-534.37719447065103</v>
      </c>
      <c r="D23053">
        <v>-289.50511859512102</v>
      </c>
    </row>
    <row r="23054" spans="1:4" x14ac:dyDescent="0.25">
      <c r="A23054">
        <v>748.96041956033298</v>
      </c>
      <c r="B23054">
        <v>456.19465034015201</v>
      </c>
      <c r="C23054">
        <v>593.81692878834406</v>
      </c>
      <c r="D23054">
        <v>-14.477781369969399</v>
      </c>
    </row>
    <row r="23055" spans="1:4" x14ac:dyDescent="0.25">
      <c r="A23055">
        <v>748.96519823269705</v>
      </c>
      <c r="B23055">
        <v>-646.12414529608498</v>
      </c>
      <c r="C23055">
        <v>-113.23454837044</v>
      </c>
      <c r="D23055">
        <v>361.45593657386496</v>
      </c>
    </row>
    <row r="23056" spans="1:4" x14ac:dyDescent="0.25">
      <c r="A23056">
        <v>749.02182570856201</v>
      </c>
      <c r="B23056">
        <v>711.76623591927103</v>
      </c>
      <c r="C23056">
        <v>60.145492085147701</v>
      </c>
      <c r="D23056">
        <v>225.399735081778</v>
      </c>
    </row>
    <row r="23057" spans="1:4" x14ac:dyDescent="0.25">
      <c r="A23057">
        <v>749.03614943697607</v>
      </c>
      <c r="B23057">
        <v>-144.10074572334</v>
      </c>
      <c r="C23057">
        <v>199.16736851727501</v>
      </c>
      <c r="D23057">
        <v>707.54680945026701</v>
      </c>
    </row>
    <row r="23058" spans="1:4" x14ac:dyDescent="0.25">
      <c r="A23058">
        <v>749.03923746411101</v>
      </c>
      <c r="B23058">
        <v>-300.45662615886499</v>
      </c>
      <c r="C23058">
        <v>-93.027948013121403</v>
      </c>
      <c r="D23058">
        <v>-679.80246832923297</v>
      </c>
    </row>
    <row r="23059" spans="1:4" x14ac:dyDescent="0.25">
      <c r="A23059">
        <v>749.04509427278697</v>
      </c>
      <c r="B23059">
        <v>-10.62131855818</v>
      </c>
      <c r="C23059">
        <v>-136.321210182995</v>
      </c>
      <c r="D23059">
        <v>736.45927823638601</v>
      </c>
    </row>
    <row r="23060" spans="1:4" x14ac:dyDescent="0.25">
      <c r="A23060">
        <v>749.0525301002931</v>
      </c>
      <c r="B23060">
        <v>207.14699713869601</v>
      </c>
      <c r="C23060">
        <v>508.23288903116003</v>
      </c>
      <c r="D23060">
        <v>509.77362126056704</v>
      </c>
    </row>
    <row r="23061" spans="1:4" x14ac:dyDescent="0.25">
      <c r="A23061">
        <v>749.06524371745797</v>
      </c>
      <c r="B23061">
        <v>124.484420124951</v>
      </c>
      <c r="C23061">
        <v>-166.70077178310001</v>
      </c>
      <c r="D23061">
        <v>719.59239933351705</v>
      </c>
    </row>
    <row r="23062" spans="1:4" x14ac:dyDescent="0.25">
      <c r="A23062">
        <v>749.08616683222897</v>
      </c>
      <c r="B23062">
        <v>-207.902661407761</v>
      </c>
      <c r="C23062">
        <v>247.14836153258099</v>
      </c>
      <c r="D23062">
        <v>675.88775407661706</v>
      </c>
    </row>
    <row r="23063" spans="1:4" x14ac:dyDescent="0.25">
      <c r="A23063">
        <v>749.10292070251501</v>
      </c>
      <c r="B23063">
        <v>59.5031381602113</v>
      </c>
      <c r="C23063">
        <v>480.105127186</v>
      </c>
      <c r="D23063">
        <v>571.938483758384</v>
      </c>
    </row>
    <row r="23064" spans="1:4" x14ac:dyDescent="0.25">
      <c r="A23064">
        <v>749.10943131834699</v>
      </c>
      <c r="B23064">
        <v>295.13382752306597</v>
      </c>
      <c r="C23064">
        <v>87.346204824235599</v>
      </c>
      <c r="D23064">
        <v>682.95798146334391</v>
      </c>
    </row>
    <row r="23065" spans="1:4" x14ac:dyDescent="0.25">
      <c r="A23065">
        <v>749.17959147917804</v>
      </c>
      <c r="B23065">
        <v>-302.943827137141</v>
      </c>
      <c r="C23065">
        <v>174.48960846473898</v>
      </c>
      <c r="D23065">
        <v>662.60733049539397</v>
      </c>
    </row>
    <row r="23066" spans="1:4" x14ac:dyDescent="0.25">
      <c r="A23066">
        <v>749.18894613008297</v>
      </c>
      <c r="B23066">
        <v>418.46683619121802</v>
      </c>
      <c r="C23066">
        <v>35.737147755266399</v>
      </c>
      <c r="D23066">
        <v>620.39700215421396</v>
      </c>
    </row>
    <row r="23067" spans="1:4" x14ac:dyDescent="0.25">
      <c r="A23067">
        <v>749.210729693399</v>
      </c>
      <c r="B23067">
        <v>652.74794348992907</v>
      </c>
      <c r="C23067">
        <v>367.39575801037597</v>
      </c>
      <c r="D23067">
        <v>-16.0373549366847</v>
      </c>
    </row>
    <row r="23068" spans="1:4" x14ac:dyDescent="0.25">
      <c r="A23068">
        <v>749.26238501970795</v>
      </c>
      <c r="B23068">
        <v>348.418828645362</v>
      </c>
      <c r="C23068">
        <v>-626.81028629686102</v>
      </c>
      <c r="D23068">
        <v>217.042176646066</v>
      </c>
    </row>
    <row r="23069" spans="1:4" x14ac:dyDescent="0.25">
      <c r="A23069">
        <v>749.2768438009449</v>
      </c>
      <c r="B23069">
        <v>-150.34630102976197</v>
      </c>
      <c r="C23069">
        <v>605.96975680063099</v>
      </c>
      <c r="D23069">
        <v>414.26130915879497</v>
      </c>
    </row>
    <row r="23070" spans="1:4" x14ac:dyDescent="0.25">
      <c r="A23070">
        <v>749.29877089681895</v>
      </c>
      <c r="B23070">
        <v>165.45066658675302</v>
      </c>
      <c r="C23070">
        <v>480.13564955178998</v>
      </c>
      <c r="D23070">
        <v>550.94871178991195</v>
      </c>
    </row>
    <row r="23071" spans="1:4" x14ac:dyDescent="0.25">
      <c r="A23071">
        <v>749.38306981693199</v>
      </c>
      <c r="B23071">
        <v>-430.97308897940098</v>
      </c>
      <c r="C23071">
        <v>297.43853074602299</v>
      </c>
      <c r="D23071">
        <v>536.06669578649303</v>
      </c>
    </row>
    <row r="23072" spans="1:4" x14ac:dyDescent="0.25">
      <c r="A23072">
        <v>749.392770839268</v>
      </c>
      <c r="B23072">
        <v>-301.61571720437001</v>
      </c>
      <c r="C23072">
        <v>174.82919085354001</v>
      </c>
      <c r="D23072">
        <v>-663.36433288725004</v>
      </c>
    </row>
    <row r="23073" spans="1:4" x14ac:dyDescent="0.25">
      <c r="A23073">
        <v>749.44270927889602</v>
      </c>
      <c r="B23073">
        <v>-224.544558761621</v>
      </c>
      <c r="C23073">
        <v>395.61797813886301</v>
      </c>
      <c r="D23073">
        <v>595.59258809622497</v>
      </c>
    </row>
    <row r="23074" spans="1:4" x14ac:dyDescent="0.25">
      <c r="A23074">
        <v>749.47374123636996</v>
      </c>
      <c r="B23074">
        <v>-462.36282624190801</v>
      </c>
      <c r="C23074">
        <v>-291.80781132337205</v>
      </c>
      <c r="D23074">
        <v>-512.62043166762192</v>
      </c>
    </row>
    <row r="23075" spans="1:4" x14ac:dyDescent="0.25">
      <c r="A23075">
        <v>749.49912358925792</v>
      </c>
      <c r="B23075">
        <v>189.21305406689601</v>
      </c>
      <c r="C23075">
        <v>-675.94560889381501</v>
      </c>
      <c r="D23075">
        <v>-262.763943966657</v>
      </c>
    </row>
    <row r="23076" spans="1:4" x14ac:dyDescent="0.25">
      <c r="A23076">
        <v>749.49918497762803</v>
      </c>
      <c r="B23076">
        <v>-624.616675194957</v>
      </c>
      <c r="C23076">
        <v>-105.34860412122201</v>
      </c>
      <c r="D23076">
        <v>400.630389461704</v>
      </c>
    </row>
    <row r="23077" spans="1:4" x14ac:dyDescent="0.25">
      <c r="A23077">
        <v>749.56428855623801</v>
      </c>
      <c r="B23077">
        <v>276.320088429093</v>
      </c>
      <c r="C23077">
        <v>688.96484888388795</v>
      </c>
      <c r="D23077">
        <v>104.02532581905099</v>
      </c>
    </row>
    <row r="23078" spans="1:4" x14ac:dyDescent="0.25">
      <c r="A23078">
        <v>749.58304244962005</v>
      </c>
      <c r="B23078">
        <v>-40.408158359796602</v>
      </c>
      <c r="C23078">
        <v>-483.45798624131396</v>
      </c>
      <c r="D23078">
        <v>571.41079251751307</v>
      </c>
    </row>
    <row r="23079" spans="1:4" x14ac:dyDescent="0.25">
      <c r="A23079">
        <v>749.61695396080597</v>
      </c>
      <c r="B23079">
        <v>-207.21346230964699</v>
      </c>
      <c r="C23079">
        <v>172.120545638496</v>
      </c>
      <c r="D23079">
        <v>-699.54462078714596</v>
      </c>
    </row>
    <row r="23080" spans="1:4" x14ac:dyDescent="0.25">
      <c r="A23080">
        <v>749.62803863932299</v>
      </c>
      <c r="B23080">
        <v>22.6920460829175</v>
      </c>
      <c r="C23080">
        <v>-656.40671937155207</v>
      </c>
      <c r="D23080">
        <v>-361.32739464741098</v>
      </c>
    </row>
    <row r="23081" spans="1:4" x14ac:dyDescent="0.25">
      <c r="A23081">
        <v>749.70053557239805</v>
      </c>
      <c r="B23081">
        <v>-262.19262043029698</v>
      </c>
      <c r="C23081">
        <v>694.54777643116802</v>
      </c>
      <c r="D23081">
        <v>104.44763800084</v>
      </c>
    </row>
    <row r="23082" spans="1:4" x14ac:dyDescent="0.25">
      <c r="A23082">
        <v>749.721239478695</v>
      </c>
      <c r="B23082">
        <v>587.56579917116301</v>
      </c>
      <c r="C23082">
        <v>-465.54056653151599</v>
      </c>
      <c r="D23082">
        <v>-10.970391211692901</v>
      </c>
    </row>
    <row r="23083" spans="1:4" x14ac:dyDescent="0.25">
      <c r="A23083">
        <v>749.73293669976408</v>
      </c>
      <c r="B23083">
        <v>688.21568623254109</v>
      </c>
      <c r="C23083">
        <v>-119.278790202347</v>
      </c>
      <c r="D23083">
        <v>272.454061822889</v>
      </c>
    </row>
    <row r="23084" spans="1:4" x14ac:dyDescent="0.25">
      <c r="A23084">
        <v>749.74764168317301</v>
      </c>
      <c r="B23084">
        <v>-193.208588943682</v>
      </c>
      <c r="C23084">
        <v>-73.602637266666292</v>
      </c>
      <c r="D23084">
        <v>720.676501042778</v>
      </c>
    </row>
    <row r="23085" spans="1:4" x14ac:dyDescent="0.25">
      <c r="A23085">
        <v>749.75450620485299</v>
      </c>
      <c r="B23085">
        <v>189.55698639082499</v>
      </c>
      <c r="C23085">
        <v>257.16647025967995</v>
      </c>
      <c r="D23085">
        <v>-678.28119173325797</v>
      </c>
    </row>
    <row r="23086" spans="1:4" x14ac:dyDescent="0.25">
      <c r="A23086">
        <v>749.76938516160999</v>
      </c>
      <c r="B23086">
        <v>591.895456355546</v>
      </c>
      <c r="C23086">
        <v>-437.551974009118</v>
      </c>
      <c r="D23086">
        <v>142.69607462015699</v>
      </c>
    </row>
    <row r="23087" spans="1:4" x14ac:dyDescent="0.25">
      <c r="A23087">
        <v>749.77176339320897</v>
      </c>
      <c r="B23087">
        <v>164.97793955204901</v>
      </c>
      <c r="C23087">
        <v>34.399610452379697</v>
      </c>
      <c r="D23087">
        <v>730.58650647520597</v>
      </c>
    </row>
    <row r="23088" spans="1:4" x14ac:dyDescent="0.25">
      <c r="A23088">
        <v>749.79455716972893</v>
      </c>
      <c r="B23088">
        <v>-645.81648039235893</v>
      </c>
      <c r="C23088">
        <v>-362.53752325366702</v>
      </c>
      <c r="D23088">
        <v>-116.959376913832</v>
      </c>
    </row>
    <row r="23089" spans="1:4" x14ac:dyDescent="0.25">
      <c r="A23089">
        <v>749.81968208861804</v>
      </c>
      <c r="B23089">
        <v>277.74686482330304</v>
      </c>
      <c r="C23089">
        <v>-695.63254479236502</v>
      </c>
      <c r="D23089">
        <v>34.374370597880599</v>
      </c>
    </row>
    <row r="23090" spans="1:4" x14ac:dyDescent="0.25">
      <c r="A23090">
        <v>749.82623725244798</v>
      </c>
      <c r="B23090">
        <v>471.02859458549199</v>
      </c>
      <c r="C23090">
        <v>90.388338171362008</v>
      </c>
      <c r="D23090">
        <v>-576.36915035209904</v>
      </c>
    </row>
    <row r="23091" spans="1:4" x14ac:dyDescent="0.25">
      <c r="A23091">
        <v>749.83527163179201</v>
      </c>
      <c r="B23091">
        <v>-274.651972447422</v>
      </c>
      <c r="C23091">
        <v>-567.40864490778699</v>
      </c>
      <c r="D23091">
        <v>406.03775476890502</v>
      </c>
    </row>
    <row r="23092" spans="1:4" x14ac:dyDescent="0.25">
      <c r="A23092">
        <v>749.89631252784704</v>
      </c>
      <c r="B23092">
        <v>634.90189704249701</v>
      </c>
      <c r="C23092">
        <v>-48.926159892047004</v>
      </c>
      <c r="D23092">
        <v>396.04329504855701</v>
      </c>
    </row>
    <row r="23093" spans="1:4" x14ac:dyDescent="0.25">
      <c r="A23093">
        <v>749.90277359111201</v>
      </c>
      <c r="B23093">
        <v>557.83835383335702</v>
      </c>
      <c r="C23093">
        <v>317.45198838038601</v>
      </c>
      <c r="D23093">
        <v>387.807653232208</v>
      </c>
    </row>
    <row r="23094" spans="1:4" x14ac:dyDescent="0.25">
      <c r="A23094">
        <v>749.93355820298507</v>
      </c>
      <c r="B23094">
        <v>-147.322861178019</v>
      </c>
      <c r="C23094">
        <v>483.13264343045796</v>
      </c>
      <c r="D23094">
        <v>-554.32766947466098</v>
      </c>
    </row>
    <row r="23095" spans="1:4" x14ac:dyDescent="0.25">
      <c r="A23095">
        <v>750.05959254635604</v>
      </c>
      <c r="B23095">
        <v>61.102100957370894</v>
      </c>
      <c r="C23095">
        <v>610.50130827240798</v>
      </c>
      <c r="D23095">
        <v>431.44417741705496</v>
      </c>
    </row>
    <row r="23096" spans="1:4" x14ac:dyDescent="0.25">
      <c r="A23096">
        <v>750.08611582514391</v>
      </c>
      <c r="B23096">
        <v>-425.28586323619197</v>
      </c>
      <c r="C23096">
        <v>-231.066468005319</v>
      </c>
      <c r="D23096">
        <v>573.03525462980497</v>
      </c>
    </row>
    <row r="23097" spans="1:4" x14ac:dyDescent="0.25">
      <c r="A23097">
        <v>750.35059337001201</v>
      </c>
      <c r="B23097">
        <v>180.058142539252</v>
      </c>
      <c r="C23097">
        <v>-697.01072943027202</v>
      </c>
      <c r="D23097">
        <v>211.615503532052</v>
      </c>
    </row>
    <row r="23098" spans="1:4" x14ac:dyDescent="0.25">
      <c r="A23098">
        <v>750.49720654316002</v>
      </c>
      <c r="B23098">
        <v>718.70485213833399</v>
      </c>
      <c r="C23098">
        <v>105.77370807474699</v>
      </c>
      <c r="D23098">
        <v>188.470993052035</v>
      </c>
    </row>
    <row r="23099" spans="1:4" x14ac:dyDescent="0.25">
      <c r="A23099">
        <v>750.511044937713</v>
      </c>
      <c r="B23099">
        <v>543.82905188731206</v>
      </c>
      <c r="C23099">
        <v>506.94262290795001</v>
      </c>
      <c r="D23099">
        <v>-102.59614016157401</v>
      </c>
    </row>
    <row r="23100" spans="1:4" x14ac:dyDescent="0.25">
      <c r="A23100">
        <v>750.53684749946103</v>
      </c>
      <c r="B23100">
        <v>247.35377954595501</v>
      </c>
      <c r="C23100">
        <v>637.18873986552705</v>
      </c>
      <c r="D23100">
        <v>310.01963968003997</v>
      </c>
    </row>
    <row r="23101" spans="1:4" x14ac:dyDescent="0.25">
      <c r="A23101">
        <v>750.65178101047104</v>
      </c>
      <c r="B23101">
        <v>-266.69403806956001</v>
      </c>
      <c r="C23101">
        <v>-29.467296752184801</v>
      </c>
      <c r="D23101">
        <v>701.05924486769504</v>
      </c>
    </row>
    <row r="23102" spans="1:4" x14ac:dyDescent="0.25">
      <c r="A23102">
        <v>750.65588508285896</v>
      </c>
      <c r="B23102">
        <v>147.93870994856999</v>
      </c>
      <c r="C23102">
        <v>630.70846213062498</v>
      </c>
      <c r="D23102">
        <v>379.21660262323098</v>
      </c>
    </row>
    <row r="23103" spans="1:4" x14ac:dyDescent="0.25">
      <c r="A23103">
        <v>750.72602950995201</v>
      </c>
      <c r="B23103">
        <v>-127.381198275025</v>
      </c>
      <c r="C23103">
        <v>-166.025436589695</v>
      </c>
      <c r="D23103">
        <v>720.97098146527208</v>
      </c>
    </row>
    <row r="23104" spans="1:4" x14ac:dyDescent="0.25">
      <c r="A23104">
        <v>750.92419164979697</v>
      </c>
      <c r="B23104">
        <v>143.08350748010801</v>
      </c>
      <c r="C23104">
        <v>160.25361294570999</v>
      </c>
      <c r="D23104">
        <v>-719.53667802964503</v>
      </c>
    </row>
    <row r="23105" spans="1:4" x14ac:dyDescent="0.25">
      <c r="A23105">
        <v>751.01819016408695</v>
      </c>
      <c r="B23105">
        <v>257.45356243571797</v>
      </c>
      <c r="C23105">
        <v>682.68403358056094</v>
      </c>
      <c r="D23105">
        <v>-178.01262719446001</v>
      </c>
    </row>
    <row r="23106" spans="1:4" x14ac:dyDescent="0.25">
      <c r="A23106">
        <v>751.0722707269249</v>
      </c>
      <c r="B23106">
        <v>-65.366196035731789</v>
      </c>
      <c r="C23106">
        <v>399.305717502964</v>
      </c>
      <c r="D23106">
        <v>632.76516990125094</v>
      </c>
    </row>
    <row r="23107" spans="1:4" x14ac:dyDescent="0.25">
      <c r="A23107">
        <v>751.10373275010295</v>
      </c>
      <c r="B23107">
        <v>101.254127223578</v>
      </c>
      <c r="C23107">
        <v>283.04322335645497</v>
      </c>
      <c r="D23107">
        <v>-688.324743695385</v>
      </c>
    </row>
    <row r="23108" spans="1:4" x14ac:dyDescent="0.25">
      <c r="A23108">
        <v>751.11794743507096</v>
      </c>
      <c r="B23108">
        <v>12.105798180379599</v>
      </c>
      <c r="C23108">
        <v>542.20967249971602</v>
      </c>
      <c r="D23108">
        <v>-519.654011489607</v>
      </c>
    </row>
    <row r="23109" spans="1:4" x14ac:dyDescent="0.25">
      <c r="A23109">
        <v>751.16144774190093</v>
      </c>
      <c r="B23109">
        <v>-568.29510694575902</v>
      </c>
      <c r="C23109">
        <v>376.09133845856502</v>
      </c>
      <c r="D23109">
        <v>-315.97388678759802</v>
      </c>
    </row>
    <row r="23110" spans="1:4" x14ac:dyDescent="0.25">
      <c r="A23110">
        <v>751.18003602660895</v>
      </c>
      <c r="B23110">
        <v>90.97420634039851</v>
      </c>
      <c r="C23110">
        <v>-729.6474171896981</v>
      </c>
      <c r="D23110">
        <v>153.654765282678</v>
      </c>
    </row>
    <row r="23111" spans="1:4" x14ac:dyDescent="0.25">
      <c r="A23111">
        <v>751.22151120870092</v>
      </c>
      <c r="B23111">
        <v>99.383026795816392</v>
      </c>
      <c r="C23111">
        <v>630.647290966892</v>
      </c>
      <c r="D23111">
        <v>395.90499780086901</v>
      </c>
    </row>
    <row r="23112" spans="1:4" x14ac:dyDescent="0.25">
      <c r="A23112">
        <v>751.27997188935501</v>
      </c>
      <c r="B23112">
        <v>211.76975628431001</v>
      </c>
      <c r="C23112">
        <v>-646.94653200339405</v>
      </c>
      <c r="D23112">
        <v>-317.86058455577</v>
      </c>
    </row>
    <row r="23113" spans="1:4" x14ac:dyDescent="0.25">
      <c r="A23113">
        <v>751.30564038591694</v>
      </c>
      <c r="B23113">
        <v>-189.49295345403399</v>
      </c>
      <c r="C23113">
        <v>-297.61002602125404</v>
      </c>
      <c r="D23113">
        <v>663.31052929875102</v>
      </c>
    </row>
    <row r="23114" spans="1:4" x14ac:dyDescent="0.25">
      <c r="A23114">
        <v>751.44250847460808</v>
      </c>
      <c r="B23114">
        <v>-328.940072175507</v>
      </c>
      <c r="C23114">
        <v>512.48718102780299</v>
      </c>
      <c r="D23114">
        <v>-440.25124842748596</v>
      </c>
    </row>
    <row r="23115" spans="1:4" x14ac:dyDescent="0.25">
      <c r="A23115">
        <v>751.44766298810191</v>
      </c>
      <c r="B23115">
        <v>-427.52643919044596</v>
      </c>
      <c r="C23115">
        <v>377.18033984884505</v>
      </c>
      <c r="D23115">
        <v>-489.51989258346703</v>
      </c>
    </row>
    <row r="23116" spans="1:4" x14ac:dyDescent="0.25">
      <c r="A23116">
        <v>751.48481918711002</v>
      </c>
      <c r="B23116">
        <v>-728.03552319035703</v>
      </c>
      <c r="C23116">
        <v>-34.244773999805396</v>
      </c>
      <c r="D23116">
        <v>-183.087426917659</v>
      </c>
    </row>
    <row r="23117" spans="1:4" x14ac:dyDescent="0.25">
      <c r="A23117">
        <v>751.51111797824797</v>
      </c>
      <c r="B23117">
        <v>254.95510802272398</v>
      </c>
      <c r="C23117">
        <v>-119.23115315723901</v>
      </c>
      <c r="D23117">
        <v>696.81474256421507</v>
      </c>
    </row>
    <row r="23118" spans="1:4" x14ac:dyDescent="0.25">
      <c r="A23118">
        <v>751.51195687911502</v>
      </c>
      <c r="B23118">
        <v>72.219644078842407</v>
      </c>
      <c r="C23118">
        <v>-237.23099930859601</v>
      </c>
      <c r="D23118">
        <v>-709.41947908726502</v>
      </c>
    </row>
    <row r="23119" spans="1:4" x14ac:dyDescent="0.25">
      <c r="A23119">
        <v>751.53239856398807</v>
      </c>
      <c r="B23119">
        <v>265.80111245480697</v>
      </c>
      <c r="C23119">
        <v>126.80618328516599</v>
      </c>
      <c r="D23119">
        <v>-691.42671816308598</v>
      </c>
    </row>
    <row r="23120" spans="1:4" x14ac:dyDescent="0.25">
      <c r="A23120">
        <v>751.54070176878201</v>
      </c>
      <c r="B23120">
        <v>-141.448701235638</v>
      </c>
      <c r="C23120">
        <v>-15.4759089809126</v>
      </c>
      <c r="D23120">
        <v>737.94727967184701</v>
      </c>
    </row>
    <row r="23121" spans="1:4" x14ac:dyDescent="0.25">
      <c r="A23121">
        <v>751.54834056171103</v>
      </c>
      <c r="B23121">
        <v>-198.730452941229</v>
      </c>
      <c r="C23121">
        <v>-642.58476044461804</v>
      </c>
      <c r="D23121">
        <v>-335.28486532972101</v>
      </c>
    </row>
    <row r="23122" spans="1:4" x14ac:dyDescent="0.25">
      <c r="A23122">
        <v>751.60869092922997</v>
      </c>
      <c r="B23122">
        <v>70.746122634503593</v>
      </c>
      <c r="C23122">
        <v>179.21266993477698</v>
      </c>
      <c r="D23122">
        <v>726.49392932589797</v>
      </c>
    </row>
    <row r="23123" spans="1:4" x14ac:dyDescent="0.25">
      <c r="A23123">
        <v>751.61335870689709</v>
      </c>
      <c r="B23123">
        <v>230.65938013680901</v>
      </c>
      <c r="C23123">
        <v>563.68890467850701</v>
      </c>
      <c r="D23123">
        <v>440.42446580987098</v>
      </c>
    </row>
    <row r="23124" spans="1:4" x14ac:dyDescent="0.25">
      <c r="A23124">
        <v>751.649414008088</v>
      </c>
      <c r="B23124">
        <v>63.869687499561401</v>
      </c>
      <c r="C23124">
        <v>367.44908432606496</v>
      </c>
      <c r="D23124">
        <v>652.59380553706399</v>
      </c>
    </row>
    <row r="23125" spans="1:4" x14ac:dyDescent="0.25">
      <c r="A23125">
        <v>751.67698808048999</v>
      </c>
      <c r="B23125">
        <v>196.24634232673299</v>
      </c>
      <c r="C23125">
        <v>699.88395820667108</v>
      </c>
      <c r="D23125">
        <v>191.48919702714002</v>
      </c>
    </row>
    <row r="23126" spans="1:4" x14ac:dyDescent="0.25">
      <c r="A23126">
        <v>751.72902649397997</v>
      </c>
      <c r="B23126">
        <v>274.47470196363099</v>
      </c>
      <c r="C23126">
        <v>246.83024372906999</v>
      </c>
      <c r="D23126">
        <v>654.85494427102697</v>
      </c>
    </row>
    <row r="23127" spans="1:4" x14ac:dyDescent="0.25">
      <c r="A23127">
        <v>751.776624280389</v>
      </c>
      <c r="B23127">
        <v>615.33330160515004</v>
      </c>
      <c r="C23127">
        <v>-293.16351961062799</v>
      </c>
      <c r="D23127">
        <v>317.15638338149699</v>
      </c>
    </row>
    <row r="23128" spans="1:4" x14ac:dyDescent="0.25">
      <c r="A23128">
        <v>751.77694961873101</v>
      </c>
      <c r="B23128">
        <v>148.74212554081799</v>
      </c>
      <c r="C23128">
        <v>-110.280633753403</v>
      </c>
      <c r="D23128">
        <v>728.61687043781194</v>
      </c>
    </row>
    <row r="23129" spans="1:4" x14ac:dyDescent="0.25">
      <c r="A23129">
        <v>751.93927363247201</v>
      </c>
      <c r="B23129">
        <v>66.367278299416299</v>
      </c>
      <c r="C23129">
        <v>310.97253931014001</v>
      </c>
      <c r="D23129">
        <v>-681.39866113535891</v>
      </c>
    </row>
    <row r="23130" spans="1:4" x14ac:dyDescent="0.25">
      <c r="A23130">
        <v>752.00156416162997</v>
      </c>
      <c r="B23130">
        <v>511.50378670648598</v>
      </c>
      <c r="C23130">
        <v>377.91499738172803</v>
      </c>
      <c r="D23130">
        <v>401.31095604335496</v>
      </c>
    </row>
    <row r="23131" spans="1:4" x14ac:dyDescent="0.25">
      <c r="A23131">
        <v>752.00787548050494</v>
      </c>
      <c r="B23131">
        <v>10.399075895627</v>
      </c>
      <c r="C23131">
        <v>695.81498522278594</v>
      </c>
      <c r="D23131">
        <v>-285.04247112427697</v>
      </c>
    </row>
    <row r="23132" spans="1:4" x14ac:dyDescent="0.25">
      <c r="A23132">
        <v>752.03604958915901</v>
      </c>
      <c r="B23132">
        <v>168.73022917127301</v>
      </c>
      <c r="C23132">
        <v>-376.81886877807301</v>
      </c>
      <c r="D23132">
        <v>628.56651977200499</v>
      </c>
    </row>
    <row r="23133" spans="1:4" x14ac:dyDescent="0.25">
      <c r="A23133">
        <v>752.07614573675892</v>
      </c>
      <c r="B23133">
        <v>574.43064566050805</v>
      </c>
      <c r="C23133">
        <v>-434.79410048708502</v>
      </c>
      <c r="D23133">
        <v>215.87508539416399</v>
      </c>
    </row>
    <row r="23134" spans="1:4" x14ac:dyDescent="0.25">
      <c r="A23134">
        <v>752.10588813336801</v>
      </c>
      <c r="B23134">
        <v>-241.125783803014</v>
      </c>
      <c r="C23134">
        <v>467.18982969822696</v>
      </c>
      <c r="D23134">
        <v>537.82458699542997</v>
      </c>
    </row>
    <row r="23135" spans="1:4" x14ac:dyDescent="0.25">
      <c r="A23135">
        <v>752.10877505364101</v>
      </c>
      <c r="B23135">
        <v>-100.925663676536</v>
      </c>
      <c r="C23135">
        <v>465.97416630730299</v>
      </c>
      <c r="D23135">
        <v>581.67834432644406</v>
      </c>
    </row>
    <row r="23136" spans="1:4" x14ac:dyDescent="0.25">
      <c r="A23136">
        <v>752.12781177457498</v>
      </c>
      <c r="B23136">
        <v>211.87266614660999</v>
      </c>
      <c r="C23136">
        <v>-305.48532336833398</v>
      </c>
      <c r="D23136">
        <v>653.82332154128801</v>
      </c>
    </row>
    <row r="23137" spans="1:4" x14ac:dyDescent="0.25">
      <c r="A23137">
        <v>752.15523018377291</v>
      </c>
      <c r="B23137">
        <v>161.818473597848</v>
      </c>
      <c r="C23137">
        <v>-703.96437364222402</v>
      </c>
      <c r="D23137">
        <v>209.729426971463</v>
      </c>
    </row>
    <row r="23138" spans="1:4" x14ac:dyDescent="0.25">
      <c r="A23138">
        <v>752.25477051089194</v>
      </c>
      <c r="B23138">
        <v>199.69277861811099</v>
      </c>
      <c r="C23138">
        <v>-644.82932178792191</v>
      </c>
      <c r="D23138">
        <v>-331.97165494466799</v>
      </c>
    </row>
    <row r="23139" spans="1:4" x14ac:dyDescent="0.25">
      <c r="A23139">
        <v>752.46911734846594</v>
      </c>
      <c r="B23139">
        <v>360.92491506891298</v>
      </c>
      <c r="C23139">
        <v>-513.54752284048902</v>
      </c>
      <c r="D23139">
        <v>414.984240700866</v>
      </c>
    </row>
    <row r="23140" spans="1:4" x14ac:dyDescent="0.25">
      <c r="A23140">
        <v>752.54471834953199</v>
      </c>
      <c r="B23140">
        <v>-529.74980229105699</v>
      </c>
      <c r="C23140">
        <v>-524.88142087876804</v>
      </c>
      <c r="D23140">
        <v>-100.93658456995699</v>
      </c>
    </row>
    <row r="23141" spans="1:4" x14ac:dyDescent="0.25">
      <c r="A23141">
        <v>752.54851456330994</v>
      </c>
      <c r="B23141">
        <v>373.91116713744299</v>
      </c>
      <c r="C23141">
        <v>-287.74675077721201</v>
      </c>
      <c r="D23141">
        <v>-586.27767591689599</v>
      </c>
    </row>
    <row r="23142" spans="1:4" x14ac:dyDescent="0.25">
      <c r="A23142">
        <v>752.57022485849802</v>
      </c>
      <c r="B23142">
        <v>410.84336668984702</v>
      </c>
      <c r="C23142">
        <v>626.62311496911002</v>
      </c>
      <c r="D23142">
        <v>-70.093816966495709</v>
      </c>
    </row>
    <row r="23143" spans="1:4" x14ac:dyDescent="0.25">
      <c r="A23143">
        <v>752.593566100815</v>
      </c>
      <c r="B23143">
        <v>-12.139680738515001</v>
      </c>
      <c r="C23143">
        <v>-742.49995855220197</v>
      </c>
      <c r="D23143">
        <v>-122.243672383835</v>
      </c>
    </row>
    <row r="23144" spans="1:4" x14ac:dyDescent="0.25">
      <c r="A23144">
        <v>752.60259109652304</v>
      </c>
      <c r="B23144">
        <v>-650.38654247501506</v>
      </c>
      <c r="C23144">
        <v>-312.77479292798097</v>
      </c>
      <c r="D23144">
        <v>213.49457698371199</v>
      </c>
    </row>
    <row r="23145" spans="1:4" x14ac:dyDescent="0.25">
      <c r="A23145">
        <v>752.73982293312304</v>
      </c>
      <c r="B23145">
        <v>137.74065748907398</v>
      </c>
      <c r="C23145">
        <v>-108.30385200744699</v>
      </c>
      <c r="D23145">
        <v>-732.06217491700602</v>
      </c>
    </row>
    <row r="23146" spans="1:4" x14ac:dyDescent="0.25">
      <c r="A23146">
        <v>752.78151805709103</v>
      </c>
      <c r="B23146">
        <v>-181.88297384176201</v>
      </c>
      <c r="C23146">
        <v>-105.49687786419101</v>
      </c>
      <c r="D23146">
        <v>-722.82017578075693</v>
      </c>
    </row>
    <row r="23147" spans="1:4" x14ac:dyDescent="0.25">
      <c r="A23147">
        <v>752.80055723605801</v>
      </c>
      <c r="B23147">
        <v>-193.24275615484601</v>
      </c>
      <c r="C23147">
        <v>-337.17161513569101</v>
      </c>
      <c r="D23147">
        <v>644.73344733726003</v>
      </c>
    </row>
    <row r="23148" spans="1:4" x14ac:dyDescent="0.25">
      <c r="A23148">
        <v>752.80858667317591</v>
      </c>
      <c r="B23148">
        <v>-111.666705427068</v>
      </c>
      <c r="C23148">
        <v>377.16638354328802</v>
      </c>
      <c r="D23148">
        <v>-641.86979535791102</v>
      </c>
    </row>
    <row r="23149" spans="1:4" x14ac:dyDescent="0.25">
      <c r="A23149">
        <v>752.95441865005398</v>
      </c>
      <c r="B23149">
        <v>-258.58661601789998</v>
      </c>
      <c r="C23149">
        <v>-463.90526462057204</v>
      </c>
      <c r="D23149">
        <v>533.72766842123701</v>
      </c>
    </row>
    <row r="23150" spans="1:4" x14ac:dyDescent="0.25">
      <c r="A23150">
        <v>752.95972054370793</v>
      </c>
      <c r="B23150">
        <v>140.57372234790799</v>
      </c>
      <c r="C23150">
        <v>-267.61799691508799</v>
      </c>
      <c r="D23150">
        <v>689.61436837820395</v>
      </c>
    </row>
    <row r="23151" spans="1:4" x14ac:dyDescent="0.25">
      <c r="A23151">
        <v>752.97450464369592</v>
      </c>
      <c r="B23151">
        <v>-465.474203138647</v>
      </c>
      <c r="C23151">
        <v>-414.69540017077497</v>
      </c>
      <c r="D23151">
        <v>422.29385021932495</v>
      </c>
    </row>
    <row r="23152" spans="1:4" x14ac:dyDescent="0.25">
      <c r="A23152">
        <v>753.06426312011604</v>
      </c>
      <c r="B23152">
        <v>310.44830801885496</v>
      </c>
      <c r="C23152">
        <v>287.52894418767499</v>
      </c>
      <c r="D23152">
        <v>622.94039738260199</v>
      </c>
    </row>
    <row r="23153" spans="1:4" x14ac:dyDescent="0.25">
      <c r="A23153">
        <v>753.07131573100094</v>
      </c>
      <c r="B23153">
        <v>36.493618843680103</v>
      </c>
      <c r="C23153">
        <v>580.81767602172295</v>
      </c>
      <c r="D23153">
        <v>477.949212345033</v>
      </c>
    </row>
    <row r="23154" spans="1:4" x14ac:dyDescent="0.25">
      <c r="A23154">
        <v>753.10429861639705</v>
      </c>
      <c r="B23154">
        <v>-159.03038811648702</v>
      </c>
      <c r="C23154">
        <v>-351.28971065579901</v>
      </c>
      <c r="D23154">
        <v>646.89331379863597</v>
      </c>
    </row>
    <row r="23155" spans="1:4" x14ac:dyDescent="0.25">
      <c r="A23155">
        <v>753.13580415388105</v>
      </c>
      <c r="B23155">
        <v>692.96836348305999</v>
      </c>
      <c r="C23155">
        <v>163.695731836568</v>
      </c>
      <c r="D23155">
        <v>-245.381527602657</v>
      </c>
    </row>
    <row r="23156" spans="1:4" x14ac:dyDescent="0.25">
      <c r="A23156">
        <v>753.196704567594</v>
      </c>
      <c r="B23156">
        <v>-362.90415553755798</v>
      </c>
      <c r="C23156">
        <v>-249.43509589638199</v>
      </c>
      <c r="D23156">
        <v>611.05481145329099</v>
      </c>
    </row>
    <row r="23157" spans="1:4" x14ac:dyDescent="0.25">
      <c r="A23157">
        <v>753.21447638941402</v>
      </c>
      <c r="B23157">
        <v>-428.34880674144</v>
      </c>
      <c r="C23157">
        <v>374.53394402820999</v>
      </c>
      <c r="D23157">
        <v>-493.53183481558398</v>
      </c>
    </row>
    <row r="23158" spans="1:4" x14ac:dyDescent="0.25">
      <c r="A23158">
        <v>753.22015734860304</v>
      </c>
      <c r="B23158">
        <v>-436.62081673852896</v>
      </c>
      <c r="C23158">
        <v>-285.95471970183002</v>
      </c>
      <c r="D23158">
        <v>543.07712721774908</v>
      </c>
    </row>
    <row r="23159" spans="1:4" x14ac:dyDescent="0.25">
      <c r="A23159">
        <v>753.25770183578504</v>
      </c>
      <c r="B23159">
        <v>629.70789018590006</v>
      </c>
      <c r="C23159">
        <v>-98.824430931657204</v>
      </c>
      <c r="D23159">
        <v>-401.37123746425203</v>
      </c>
    </row>
    <row r="23160" spans="1:4" x14ac:dyDescent="0.25">
      <c r="A23160">
        <v>753.29255288421507</v>
      </c>
      <c r="B23160">
        <v>-177.16193306759601</v>
      </c>
      <c r="C23160">
        <v>4.4547626580625099</v>
      </c>
      <c r="D23160">
        <v>732.14989912737906</v>
      </c>
    </row>
    <row r="23161" spans="1:4" x14ac:dyDescent="0.25">
      <c r="A23161">
        <v>753.37349301668098</v>
      </c>
      <c r="B23161">
        <v>116.13395254308399</v>
      </c>
      <c r="C23161">
        <v>72.947148230631498</v>
      </c>
      <c r="D23161">
        <v>740.78555507778003</v>
      </c>
    </row>
    <row r="23162" spans="1:4" x14ac:dyDescent="0.25">
      <c r="A23162">
        <v>753.40013739767596</v>
      </c>
      <c r="B23162">
        <v>189.072285405152</v>
      </c>
      <c r="C23162">
        <v>284.71326517295097</v>
      </c>
      <c r="D23162">
        <v>671.41774965893399</v>
      </c>
    </row>
    <row r="23163" spans="1:4" x14ac:dyDescent="0.25">
      <c r="A23163">
        <v>753.40123751458202</v>
      </c>
      <c r="B23163">
        <v>-263.84493556307899</v>
      </c>
      <c r="C23163">
        <v>-276.41864837160102</v>
      </c>
      <c r="D23163">
        <v>649.30116702392809</v>
      </c>
    </row>
    <row r="23164" spans="1:4" x14ac:dyDescent="0.25">
      <c r="A23164">
        <v>753.42552097232999</v>
      </c>
      <c r="B23164">
        <v>-601.95244201638195</v>
      </c>
      <c r="C23164">
        <v>150.03528319303001</v>
      </c>
      <c r="D23164">
        <v>-427.54261425047304</v>
      </c>
    </row>
    <row r="23165" spans="1:4" x14ac:dyDescent="0.25">
      <c r="A23165">
        <v>753.44933633644996</v>
      </c>
      <c r="B23165">
        <v>16.917355099006599</v>
      </c>
      <c r="C23165">
        <v>-690.14976177321091</v>
      </c>
      <c r="D23165">
        <v>301.81618884127198</v>
      </c>
    </row>
    <row r="23166" spans="1:4" x14ac:dyDescent="0.25">
      <c r="A23166">
        <v>753.51950969285599</v>
      </c>
      <c r="B23166">
        <v>151.09654459632699</v>
      </c>
      <c r="C23166">
        <v>274.192598425776</v>
      </c>
      <c r="D23166">
        <v>685.40492022404794</v>
      </c>
    </row>
    <row r="23167" spans="1:4" x14ac:dyDescent="0.25">
      <c r="A23167">
        <v>753.5878366669549</v>
      </c>
      <c r="B23167">
        <v>405.71820081822602</v>
      </c>
      <c r="C23167">
        <v>-92.337811056454399</v>
      </c>
      <c r="D23167">
        <v>-628.30016532426998</v>
      </c>
    </row>
    <row r="23168" spans="1:4" x14ac:dyDescent="0.25">
      <c r="A23168">
        <v>753.58987690651099</v>
      </c>
      <c r="B23168">
        <v>-143.70711448598999</v>
      </c>
      <c r="C23168">
        <v>-567.90168003680799</v>
      </c>
      <c r="D23168">
        <v>474.06080794920302</v>
      </c>
    </row>
    <row r="23169" spans="1:4" x14ac:dyDescent="0.25">
      <c r="A23169">
        <v>753.610979555374</v>
      </c>
      <c r="B23169">
        <v>126.12783048339099</v>
      </c>
      <c r="C23169">
        <v>221.216154076094</v>
      </c>
      <c r="D23169">
        <v>709.28463402201601</v>
      </c>
    </row>
    <row r="23170" spans="1:4" x14ac:dyDescent="0.25">
      <c r="A23170">
        <v>753.66274072654403</v>
      </c>
      <c r="B23170">
        <v>-354.92947185218901</v>
      </c>
      <c r="C23170">
        <v>593.133276956298</v>
      </c>
      <c r="D23170">
        <v>300.37561907926903</v>
      </c>
    </row>
    <row r="23171" spans="1:4" x14ac:dyDescent="0.25">
      <c r="A23171">
        <v>753.77254644892002</v>
      </c>
      <c r="B23171">
        <v>167.66192870117399</v>
      </c>
      <c r="C23171">
        <v>-250.27091677523501</v>
      </c>
      <c r="D23171">
        <v>690.9609233963771</v>
      </c>
    </row>
    <row r="23172" spans="1:4" x14ac:dyDescent="0.25">
      <c r="A23172">
        <v>753.81484980243295</v>
      </c>
      <c r="B23172">
        <v>-724.86489958641801</v>
      </c>
      <c r="C23172">
        <v>-190.62987812830201</v>
      </c>
      <c r="D23172">
        <v>-80.423595387330295</v>
      </c>
    </row>
    <row r="23173" spans="1:4" x14ac:dyDescent="0.25">
      <c r="A23173">
        <v>753.8342360297961</v>
      </c>
      <c r="B23173">
        <v>-693.43886599014206</v>
      </c>
      <c r="C23173">
        <v>289.63631000138901</v>
      </c>
      <c r="D23173">
        <v>59.324552031268105</v>
      </c>
    </row>
    <row r="23174" spans="1:4" x14ac:dyDescent="0.25">
      <c r="A23174">
        <v>753.95813245422005</v>
      </c>
      <c r="B23174">
        <v>275.14976011531201</v>
      </c>
      <c r="C23174">
        <v>21.0628057253405</v>
      </c>
      <c r="D23174">
        <v>701.64224018891491</v>
      </c>
    </row>
    <row r="23175" spans="1:4" x14ac:dyDescent="0.25">
      <c r="A23175">
        <v>753.97251753226305</v>
      </c>
      <c r="B23175">
        <v>-448.68959667609897</v>
      </c>
      <c r="C23175">
        <v>598.952668294511</v>
      </c>
      <c r="D23175">
        <v>-91.694624550541292</v>
      </c>
    </row>
    <row r="23176" spans="1:4" x14ac:dyDescent="0.25">
      <c r="A23176">
        <v>753.99264206510293</v>
      </c>
      <c r="B23176">
        <v>-55.191031384614803</v>
      </c>
      <c r="C23176">
        <v>-616.79280065487194</v>
      </c>
      <c r="D23176">
        <v>430.14590013544898</v>
      </c>
    </row>
    <row r="23177" spans="1:4" x14ac:dyDescent="0.25">
      <c r="A23177">
        <v>753.99752750195705</v>
      </c>
      <c r="B23177">
        <v>-276.28615886854703</v>
      </c>
      <c r="C23177">
        <v>498.82144922696097</v>
      </c>
      <c r="D23177">
        <v>493.310644206917</v>
      </c>
    </row>
    <row r="23178" spans="1:4" x14ac:dyDescent="0.25">
      <c r="A23178">
        <v>754.02892227889197</v>
      </c>
      <c r="B23178">
        <v>-707.5971422387089</v>
      </c>
      <c r="C23178">
        <v>257.86452460118699</v>
      </c>
      <c r="D23178">
        <v>-37.037641405514094</v>
      </c>
    </row>
    <row r="23179" spans="1:4" x14ac:dyDescent="0.25">
      <c r="A23179">
        <v>754.04945125832899</v>
      </c>
      <c r="B23179">
        <v>112.748838461283</v>
      </c>
      <c r="C23179">
        <v>174.22898193831602</v>
      </c>
      <c r="D23179">
        <v>724.92933188094696</v>
      </c>
    </row>
    <row r="23180" spans="1:4" x14ac:dyDescent="0.25">
      <c r="A23180">
        <v>754.06699137847897</v>
      </c>
      <c r="B23180">
        <v>316.41216574013396</v>
      </c>
      <c r="C23180">
        <v>-621.67700017244795</v>
      </c>
      <c r="D23180">
        <v>286.38798214103798</v>
      </c>
    </row>
    <row r="23181" spans="1:4" x14ac:dyDescent="0.25">
      <c r="A23181">
        <v>754.0753927314779</v>
      </c>
      <c r="B23181">
        <v>188.70347235856499</v>
      </c>
      <c r="C23181">
        <v>661.64843614483505</v>
      </c>
      <c r="D23181">
        <v>308.61309821530295</v>
      </c>
    </row>
    <row r="23182" spans="1:4" x14ac:dyDescent="0.25">
      <c r="A23182">
        <v>754.084690546724</v>
      </c>
      <c r="B23182">
        <v>-172.53741170715301</v>
      </c>
      <c r="C23182">
        <v>-487.65199113718199</v>
      </c>
      <c r="D23182">
        <v>548.69854894858906</v>
      </c>
    </row>
    <row r="23183" spans="1:4" x14ac:dyDescent="0.25">
      <c r="A23183">
        <v>754.11997542859604</v>
      </c>
      <c r="B23183">
        <v>-268.60497925881197</v>
      </c>
      <c r="C23183">
        <v>645.91737138161295</v>
      </c>
      <c r="D23183">
        <v>281.67188678543397</v>
      </c>
    </row>
    <row r="23184" spans="1:4" x14ac:dyDescent="0.25">
      <c r="A23184">
        <v>754.215031986094</v>
      </c>
      <c r="B23184">
        <v>42.330327123935504</v>
      </c>
      <c r="C23184">
        <v>62.2570883115527</v>
      </c>
      <c r="D23184">
        <v>750.44820796263696</v>
      </c>
    </row>
    <row r="23185" spans="1:4" x14ac:dyDescent="0.25">
      <c r="A23185">
        <v>754.31268707607103</v>
      </c>
      <c r="B23185">
        <v>118.06612567934701</v>
      </c>
      <c r="C23185">
        <v>19.508173517718898</v>
      </c>
      <c r="D23185">
        <v>744.75999558045203</v>
      </c>
    </row>
    <row r="23186" spans="1:4" x14ac:dyDescent="0.25">
      <c r="A23186">
        <v>754.33898215239799</v>
      </c>
      <c r="B23186">
        <v>-654.5013734871909</v>
      </c>
      <c r="C23186">
        <v>-208.97223505036101</v>
      </c>
      <c r="D23186">
        <v>311.42552412439403</v>
      </c>
    </row>
    <row r="23187" spans="1:4" x14ac:dyDescent="0.25">
      <c r="A23187">
        <v>754.36089122108092</v>
      </c>
      <c r="B23187">
        <v>722.85936469114495</v>
      </c>
      <c r="C23187">
        <v>35.708728563468696</v>
      </c>
      <c r="D23187">
        <v>212.74298998217901</v>
      </c>
    </row>
    <row r="23188" spans="1:4" x14ac:dyDescent="0.25">
      <c r="A23188">
        <v>754.538865478704</v>
      </c>
      <c r="B23188">
        <v>57.0926717003234</v>
      </c>
      <c r="C23188">
        <v>-196.24134230224698</v>
      </c>
      <c r="D23188">
        <v>726.33233573029202</v>
      </c>
    </row>
    <row r="23189" spans="1:4" x14ac:dyDescent="0.25">
      <c r="A23189">
        <v>754.61913441848606</v>
      </c>
      <c r="B23189">
        <v>61.112787835718201</v>
      </c>
      <c r="C23189">
        <v>59.642296804460599</v>
      </c>
      <c r="D23189">
        <v>749.77200642951505</v>
      </c>
    </row>
    <row r="23190" spans="1:4" x14ac:dyDescent="0.25">
      <c r="A23190">
        <v>754.62604718568809</v>
      </c>
      <c r="B23190">
        <v>-389.588916555759</v>
      </c>
      <c r="C23190">
        <v>-45.420936156520703</v>
      </c>
      <c r="D23190">
        <v>644.68433030954895</v>
      </c>
    </row>
    <row r="23191" spans="1:4" x14ac:dyDescent="0.25">
      <c r="A23191">
        <v>754.72428675285596</v>
      </c>
      <c r="B23191">
        <v>136.03060946404898</v>
      </c>
      <c r="C23191">
        <v>-227.53756888382802</v>
      </c>
      <c r="D23191">
        <v>706.63362292625493</v>
      </c>
    </row>
    <row r="23192" spans="1:4" x14ac:dyDescent="0.25">
      <c r="A23192">
        <v>754.75037871372399</v>
      </c>
      <c r="B23192">
        <v>95.839334344139104</v>
      </c>
      <c r="C23192">
        <v>39.192712903561706</v>
      </c>
      <c r="D23192">
        <v>747.61413002714301</v>
      </c>
    </row>
    <row r="23193" spans="1:4" x14ac:dyDescent="0.25">
      <c r="A23193">
        <v>754.77427561986599</v>
      </c>
      <c r="B23193">
        <v>-177.30361238826001</v>
      </c>
      <c r="C23193">
        <v>520.02043443420894</v>
      </c>
      <c r="D23193">
        <v>-517.51945271885597</v>
      </c>
    </row>
    <row r="23194" spans="1:4" x14ac:dyDescent="0.25">
      <c r="A23194">
        <v>754.78351529505301</v>
      </c>
      <c r="B23194">
        <v>681.78815560703902</v>
      </c>
      <c r="C23194">
        <v>321.12139934349796</v>
      </c>
      <c r="D23194">
        <v>41.762575576499202</v>
      </c>
    </row>
    <row r="23195" spans="1:4" x14ac:dyDescent="0.25">
      <c r="A23195">
        <v>754.79742949107003</v>
      </c>
      <c r="B23195">
        <v>-87.248837118401099</v>
      </c>
      <c r="C23195">
        <v>-749.31157114028099</v>
      </c>
      <c r="D23195">
        <v>-25.277842928086098</v>
      </c>
    </row>
    <row r="23196" spans="1:4" x14ac:dyDescent="0.25">
      <c r="A23196">
        <v>754.86241967398701</v>
      </c>
      <c r="B23196">
        <v>-197.77098448443999</v>
      </c>
      <c r="C23196">
        <v>-285.319467053891</v>
      </c>
      <c r="D23196">
        <v>670.29598839035702</v>
      </c>
    </row>
    <row r="23197" spans="1:4" x14ac:dyDescent="0.25">
      <c r="A23197">
        <v>754.90935410544103</v>
      </c>
      <c r="B23197">
        <v>-249.15734199474502</v>
      </c>
      <c r="C23197">
        <v>227.51666048440001</v>
      </c>
      <c r="D23197">
        <v>-675.31098099174608</v>
      </c>
    </row>
    <row r="23198" spans="1:4" x14ac:dyDescent="0.25">
      <c r="A23198">
        <v>754.91158994994896</v>
      </c>
      <c r="B23198">
        <v>284.42332286782698</v>
      </c>
      <c r="C23198">
        <v>-251.62030199557699</v>
      </c>
      <c r="D23198">
        <v>652.44318195015205</v>
      </c>
    </row>
    <row r="23199" spans="1:4" x14ac:dyDescent="0.25">
      <c r="A23199">
        <v>754.91649471411404</v>
      </c>
      <c r="B23199">
        <v>616.01783055133501</v>
      </c>
      <c r="C23199">
        <v>223.93339866784402</v>
      </c>
      <c r="D23199">
        <v>374.53274809466302</v>
      </c>
    </row>
    <row r="23200" spans="1:4" x14ac:dyDescent="0.25">
      <c r="A23200">
        <v>754.92650614148704</v>
      </c>
      <c r="B23200">
        <v>2.6960053609305601</v>
      </c>
      <c r="C23200">
        <v>-219.25833705951601</v>
      </c>
      <c r="D23200">
        <v>722.37977744395801</v>
      </c>
    </row>
    <row r="23201" spans="1:4" x14ac:dyDescent="0.25">
      <c r="A23201">
        <v>754.94341654002903</v>
      </c>
      <c r="B23201">
        <v>738.343244314093</v>
      </c>
      <c r="C23201">
        <v>-34.520065733219596</v>
      </c>
      <c r="D23201">
        <v>-153.61373901655102</v>
      </c>
    </row>
    <row r="23202" spans="1:4" x14ac:dyDescent="0.25">
      <c r="A23202">
        <v>755.0338850253529</v>
      </c>
      <c r="B23202">
        <v>-675.05112044321299</v>
      </c>
      <c r="C23202">
        <v>336.42340731882695</v>
      </c>
      <c r="D23202">
        <v>34.6618426058266</v>
      </c>
    </row>
    <row r="23203" spans="1:4" x14ac:dyDescent="0.25">
      <c r="A23203">
        <v>755.06611457684505</v>
      </c>
      <c r="B23203">
        <v>-313.43342938121998</v>
      </c>
      <c r="C23203">
        <v>377.94966842699603</v>
      </c>
      <c r="D23203">
        <v>573.61866328112501</v>
      </c>
    </row>
    <row r="23204" spans="1:4" x14ac:dyDescent="0.25">
      <c r="A23204">
        <v>755.11265620566803</v>
      </c>
      <c r="B23204">
        <v>-32.096586954215297</v>
      </c>
      <c r="C23204">
        <v>40.268013307238604</v>
      </c>
      <c r="D23204">
        <v>753.354776829721</v>
      </c>
    </row>
    <row r="23205" spans="1:4" x14ac:dyDescent="0.25">
      <c r="A23205">
        <v>755.12266533805609</v>
      </c>
      <c r="B23205">
        <v>-43.394014698990794</v>
      </c>
      <c r="C23205">
        <v>35.5670006116002</v>
      </c>
      <c r="D23205">
        <v>753.03531634515502</v>
      </c>
    </row>
    <row r="23206" spans="1:4" x14ac:dyDescent="0.25">
      <c r="A23206">
        <v>755.12800553566694</v>
      </c>
      <c r="B23206">
        <v>-365.24355791746098</v>
      </c>
      <c r="C23206">
        <v>343.87813307039602</v>
      </c>
      <c r="D23206">
        <v>564.41410129450901</v>
      </c>
    </row>
    <row r="23207" spans="1:4" x14ac:dyDescent="0.25">
      <c r="A23207">
        <v>755.17801311959101</v>
      </c>
      <c r="B23207">
        <v>596.44000256919207</v>
      </c>
      <c r="C23207">
        <v>-444.10086593865998</v>
      </c>
      <c r="D23207">
        <v>131.634249749247</v>
      </c>
    </row>
    <row r="23208" spans="1:4" x14ac:dyDescent="0.25">
      <c r="A23208">
        <v>755.20735827547207</v>
      </c>
      <c r="B23208">
        <v>182.65703989634599</v>
      </c>
      <c r="C23208">
        <v>26.444689002512298</v>
      </c>
      <c r="D23208">
        <v>732.30815794532896</v>
      </c>
    </row>
    <row r="23209" spans="1:4" x14ac:dyDescent="0.25">
      <c r="A23209">
        <v>755.31603443643201</v>
      </c>
      <c r="B23209">
        <v>-121.090686152917</v>
      </c>
      <c r="C23209">
        <v>-510.68039335811699</v>
      </c>
      <c r="D23209">
        <v>-543.18035075230102</v>
      </c>
    </row>
    <row r="23210" spans="1:4" x14ac:dyDescent="0.25">
      <c r="A23210">
        <v>755.43827490693207</v>
      </c>
      <c r="B23210">
        <v>-100.337993215544</v>
      </c>
      <c r="C23210">
        <v>-118.277869267775</v>
      </c>
      <c r="D23210">
        <v>-739.344047080461</v>
      </c>
    </row>
    <row r="23211" spans="1:4" x14ac:dyDescent="0.25">
      <c r="A23211">
        <v>755.45355295004799</v>
      </c>
      <c r="B23211">
        <v>700.37737826049499</v>
      </c>
      <c r="C23211">
        <v>-53.949555655395805</v>
      </c>
      <c r="D23211">
        <v>-277.97669709958103</v>
      </c>
    </row>
    <row r="23212" spans="1:4" x14ac:dyDescent="0.25">
      <c r="A23212">
        <v>755.45986721725797</v>
      </c>
      <c r="B23212">
        <v>-85.498261234942504</v>
      </c>
      <c r="C23212">
        <v>-744.15075442110697</v>
      </c>
      <c r="D23212">
        <v>98.230916702509489</v>
      </c>
    </row>
    <row r="23213" spans="1:4" x14ac:dyDescent="0.25">
      <c r="A23213">
        <v>755.51386961334697</v>
      </c>
      <c r="B23213">
        <v>33.872774815727901</v>
      </c>
      <c r="C23213">
        <v>16.746787176136799</v>
      </c>
      <c r="D23213">
        <v>-754.56834509784096</v>
      </c>
    </row>
    <row r="23214" spans="1:4" x14ac:dyDescent="0.25">
      <c r="A23214">
        <v>755.54515690338394</v>
      </c>
      <c r="B23214">
        <v>13.3688106145205</v>
      </c>
      <c r="C23214">
        <v>150.07926986631</v>
      </c>
      <c r="D23214">
        <v>-740.36880794594992</v>
      </c>
    </row>
    <row r="23215" spans="1:4" x14ac:dyDescent="0.25">
      <c r="A23215">
        <v>755.55081076256602</v>
      </c>
      <c r="B23215">
        <v>-502.91277852721095</v>
      </c>
      <c r="C23215">
        <v>5.1643880458084999</v>
      </c>
      <c r="D23215">
        <v>563.83427878599502</v>
      </c>
    </row>
    <row r="23216" spans="1:4" x14ac:dyDescent="0.25">
      <c r="A23216">
        <v>755.56296335241097</v>
      </c>
      <c r="B23216">
        <v>516.32717082788406</v>
      </c>
      <c r="C23216">
        <v>342.86954393072801</v>
      </c>
      <c r="D23216">
        <v>432.11355000680703</v>
      </c>
    </row>
    <row r="23217" spans="1:4" x14ac:dyDescent="0.25">
      <c r="A23217">
        <v>755.67394416248499</v>
      </c>
      <c r="B23217">
        <v>450.43356208384398</v>
      </c>
      <c r="C23217">
        <v>7.7729545803532796</v>
      </c>
      <c r="D23217">
        <v>606.70610447863407</v>
      </c>
    </row>
    <row r="23218" spans="1:4" x14ac:dyDescent="0.25">
      <c r="A23218">
        <v>755.69511066233702</v>
      </c>
      <c r="B23218">
        <v>47.082764909550498</v>
      </c>
      <c r="C23218">
        <v>645.80706097544999</v>
      </c>
      <c r="D23218">
        <v>389.604355111291</v>
      </c>
    </row>
    <row r="23219" spans="1:4" x14ac:dyDescent="0.25">
      <c r="A23219">
        <v>755.70643084536209</v>
      </c>
      <c r="B23219">
        <v>453.94041707354796</v>
      </c>
      <c r="C23219">
        <v>28.807194699577401</v>
      </c>
      <c r="D23219">
        <v>-603.490226019999</v>
      </c>
    </row>
    <row r="23220" spans="1:4" x14ac:dyDescent="0.25">
      <c r="A23220">
        <v>755.71260682950606</v>
      </c>
      <c r="B23220">
        <v>-387.44133427396201</v>
      </c>
      <c r="C23220">
        <v>65.442094116909203</v>
      </c>
      <c r="D23220">
        <v>645.52930912132297</v>
      </c>
    </row>
    <row r="23221" spans="1:4" x14ac:dyDescent="0.25">
      <c r="A23221">
        <v>755.72166922864903</v>
      </c>
      <c r="B23221">
        <v>297.27852939620198</v>
      </c>
      <c r="C23221">
        <v>148.82876626092499</v>
      </c>
      <c r="D23221">
        <v>678.668339938602</v>
      </c>
    </row>
    <row r="23222" spans="1:4" x14ac:dyDescent="0.25">
      <c r="A23222">
        <v>755.74122181050791</v>
      </c>
      <c r="B23222">
        <v>-421.52017076644302</v>
      </c>
      <c r="C23222">
        <v>51.503031543207307</v>
      </c>
      <c r="D23222">
        <v>625.15036409053403</v>
      </c>
    </row>
    <row r="23223" spans="1:4" x14ac:dyDescent="0.25">
      <c r="A23223">
        <v>755.81595281691</v>
      </c>
      <c r="B23223">
        <v>485.62504733422202</v>
      </c>
      <c r="C23223">
        <v>556.03898502352604</v>
      </c>
      <c r="D23223">
        <v>162.00837962332102</v>
      </c>
    </row>
    <row r="23224" spans="1:4" x14ac:dyDescent="0.25">
      <c r="A23224">
        <v>755.83596389457102</v>
      </c>
      <c r="B23224">
        <v>562.85015381885091</v>
      </c>
      <c r="C23224">
        <v>-136.00458459713198</v>
      </c>
      <c r="D23224">
        <v>485.78849474960998</v>
      </c>
    </row>
    <row r="23225" spans="1:4" x14ac:dyDescent="0.25">
      <c r="A23225">
        <v>755.86990365238501</v>
      </c>
      <c r="B23225">
        <v>-302.00307052322</v>
      </c>
      <c r="C23225">
        <v>363.16134911654103</v>
      </c>
      <c r="D23225">
        <v>590.12480980710097</v>
      </c>
    </row>
    <row r="23226" spans="1:4" x14ac:dyDescent="0.25">
      <c r="A23226">
        <v>755.97276344649401</v>
      </c>
      <c r="B23226">
        <v>11.1389980411025</v>
      </c>
      <c r="C23226">
        <v>-274.51908558300198</v>
      </c>
      <c r="D23226">
        <v>704.27978349959801</v>
      </c>
    </row>
    <row r="23227" spans="1:4" x14ac:dyDescent="0.25">
      <c r="A23227">
        <v>756.00106525467504</v>
      </c>
      <c r="B23227">
        <v>120.61892522581499</v>
      </c>
      <c r="C23227">
        <v>213.455250763571</v>
      </c>
      <c r="D23227">
        <v>715.14022503634396</v>
      </c>
    </row>
    <row r="23228" spans="1:4" x14ac:dyDescent="0.25">
      <c r="A23228">
        <v>756.04325573763492</v>
      </c>
      <c r="B23228">
        <v>-201.55797976998898</v>
      </c>
      <c r="C23228">
        <v>-222.56707786937798</v>
      </c>
      <c r="D23228">
        <v>-693.85854551636805</v>
      </c>
    </row>
    <row r="23229" spans="1:4" x14ac:dyDescent="0.25">
      <c r="A23229">
        <v>756.067167310115</v>
      </c>
      <c r="B23229">
        <v>580.80546111788703</v>
      </c>
      <c r="C23229">
        <v>134.952814794951</v>
      </c>
      <c r="D23229">
        <v>-464.85515550426999</v>
      </c>
    </row>
    <row r="23230" spans="1:4" x14ac:dyDescent="0.25">
      <c r="A23230">
        <v>756.07792212922993</v>
      </c>
      <c r="B23230">
        <v>-7.8633358274380303</v>
      </c>
      <c r="C23230">
        <v>512.89524713180799</v>
      </c>
      <c r="D23230">
        <v>555.45518068564206</v>
      </c>
    </row>
    <row r="23231" spans="1:4" x14ac:dyDescent="0.25">
      <c r="A23231">
        <v>756.17802251602996</v>
      </c>
      <c r="B23231">
        <v>158.85152027049099</v>
      </c>
      <c r="C23231">
        <v>135.022099397527</v>
      </c>
      <c r="D23231">
        <v>726.87029717707594</v>
      </c>
    </row>
    <row r="23232" spans="1:4" x14ac:dyDescent="0.25">
      <c r="A23232">
        <v>756.22684978895802</v>
      </c>
      <c r="B23232">
        <v>649.79119029707704</v>
      </c>
      <c r="C23232">
        <v>382.45244768619801</v>
      </c>
      <c r="D23232">
        <v>-58.142777822133802</v>
      </c>
    </row>
    <row r="23233" spans="1:4" x14ac:dyDescent="0.25">
      <c r="A23233">
        <v>756.23202886998297</v>
      </c>
      <c r="B23233">
        <v>-319.13690990086002</v>
      </c>
      <c r="C23233">
        <v>-680.44427347687099</v>
      </c>
      <c r="D23233">
        <v>-83.869570884047803</v>
      </c>
    </row>
    <row r="23234" spans="1:4" x14ac:dyDescent="0.25">
      <c r="A23234">
        <v>756.29688814139695</v>
      </c>
      <c r="B23234">
        <v>-379.32844174946001</v>
      </c>
      <c r="C23234">
        <v>-442.87007340381604</v>
      </c>
      <c r="D23234">
        <v>481.623311702813</v>
      </c>
    </row>
    <row r="23235" spans="1:4" x14ac:dyDescent="0.25">
      <c r="A23235">
        <v>756.42025833482592</v>
      </c>
      <c r="B23235">
        <v>-582.40898240232798</v>
      </c>
      <c r="C23235">
        <v>373.11952189189901</v>
      </c>
      <c r="D23235">
        <v>306.19145451754599</v>
      </c>
    </row>
    <row r="23236" spans="1:4" x14ac:dyDescent="0.25">
      <c r="A23236">
        <v>756.461068426932</v>
      </c>
      <c r="B23236">
        <v>-400.70214931141601</v>
      </c>
      <c r="C23236">
        <v>332.602928557442</v>
      </c>
      <c r="D23236">
        <v>-548.67697919435204</v>
      </c>
    </row>
    <row r="23237" spans="1:4" x14ac:dyDescent="0.25">
      <c r="A23237">
        <v>756.50186157815301</v>
      </c>
      <c r="B23237">
        <v>-385.03763797654199</v>
      </c>
      <c r="C23237">
        <v>487.493455649824</v>
      </c>
      <c r="D23237">
        <v>-431.73048839669497</v>
      </c>
    </row>
    <row r="23238" spans="1:4" x14ac:dyDescent="0.25">
      <c r="A23238">
        <v>756.52876625466104</v>
      </c>
      <c r="B23238">
        <v>-385.38812989515395</v>
      </c>
      <c r="C23238">
        <v>378.91265492462003</v>
      </c>
      <c r="D23238">
        <v>529.37412426817002</v>
      </c>
    </row>
    <row r="23239" spans="1:4" x14ac:dyDescent="0.25">
      <c r="A23239">
        <v>756.55549894556293</v>
      </c>
      <c r="B23239">
        <v>174.261744799415</v>
      </c>
      <c r="C23239">
        <v>-310.34023548820699</v>
      </c>
      <c r="D23239">
        <v>667.60617546676201</v>
      </c>
    </row>
    <row r="23240" spans="1:4" x14ac:dyDescent="0.25">
      <c r="A23240">
        <v>756.58748324921703</v>
      </c>
      <c r="B23240">
        <v>47.450685929123701</v>
      </c>
      <c r="C23240">
        <v>49.092557793762396</v>
      </c>
      <c r="D23240">
        <v>-753.50047975001701</v>
      </c>
    </row>
    <row r="23241" spans="1:4" x14ac:dyDescent="0.25">
      <c r="A23241">
        <v>756.62663015561202</v>
      </c>
      <c r="B23241">
        <v>234.74786330017699</v>
      </c>
      <c r="C23241">
        <v>-703.07258263329902</v>
      </c>
      <c r="D23241">
        <v>-151.87574423186101</v>
      </c>
    </row>
    <row r="23242" spans="1:4" x14ac:dyDescent="0.25">
      <c r="A23242">
        <v>756.65208974473694</v>
      </c>
      <c r="B23242">
        <v>-439.94072517311599</v>
      </c>
      <c r="C23242">
        <v>-291.09449657484197</v>
      </c>
      <c r="D23242">
        <v>-542.43758840355906</v>
      </c>
    </row>
    <row r="23243" spans="1:4" x14ac:dyDescent="0.25">
      <c r="A23243">
        <v>756.65939022086309</v>
      </c>
      <c r="B23243">
        <v>398.497877779014</v>
      </c>
      <c r="C23243">
        <v>-150.71092327723301</v>
      </c>
      <c r="D23243">
        <v>625.31519397816805</v>
      </c>
    </row>
    <row r="23244" spans="1:4" x14ac:dyDescent="0.25">
      <c r="A23244">
        <v>756.75798777063301</v>
      </c>
      <c r="B23244">
        <v>75.603525300656997</v>
      </c>
      <c r="C23244">
        <v>333.10908489999804</v>
      </c>
      <c r="D23244">
        <v>675.28149432207692</v>
      </c>
    </row>
    <row r="23245" spans="1:4" x14ac:dyDescent="0.25">
      <c r="A23245">
        <v>756.78112473098099</v>
      </c>
      <c r="B23245">
        <v>-445.88339247295897</v>
      </c>
      <c r="C23245">
        <v>155.533002338795</v>
      </c>
      <c r="D23245">
        <v>591.36719240195805</v>
      </c>
    </row>
    <row r="23246" spans="1:4" x14ac:dyDescent="0.25">
      <c r="A23246">
        <v>756.79589039838402</v>
      </c>
      <c r="B23246">
        <v>449.57933097286804</v>
      </c>
      <c r="C23246">
        <v>-606.15647288351204</v>
      </c>
      <c r="D23246">
        <v>56.5046481919141</v>
      </c>
    </row>
    <row r="23247" spans="1:4" x14ac:dyDescent="0.25">
      <c r="A23247">
        <v>756.79768199965997</v>
      </c>
      <c r="B23247">
        <v>-294.84912769518303</v>
      </c>
      <c r="C23247">
        <v>157.89684161852</v>
      </c>
      <c r="D23247">
        <v>678.87797930433999</v>
      </c>
    </row>
    <row r="23248" spans="1:4" x14ac:dyDescent="0.25">
      <c r="A23248">
        <v>756.80956991834205</v>
      </c>
      <c r="B23248">
        <v>-351.10632912504701</v>
      </c>
      <c r="C23248">
        <v>-136.51328948359699</v>
      </c>
      <c r="D23248">
        <v>656.39103632109891</v>
      </c>
    </row>
    <row r="23249" spans="1:4" x14ac:dyDescent="0.25">
      <c r="A23249">
        <v>756.81027667586602</v>
      </c>
      <c r="B23249">
        <v>-311.43600004576797</v>
      </c>
      <c r="C23249">
        <v>-87.883294916857707</v>
      </c>
      <c r="D23249">
        <v>-684.13883037892901</v>
      </c>
    </row>
    <row r="23250" spans="1:4" x14ac:dyDescent="0.25">
      <c r="A23250">
        <v>756.83130944251195</v>
      </c>
      <c r="B23250">
        <v>623.90116886506598</v>
      </c>
      <c r="C23250">
        <v>400.96350402457097</v>
      </c>
      <c r="D23250">
        <v>150.89476757532299</v>
      </c>
    </row>
    <row r="23251" spans="1:4" x14ac:dyDescent="0.25">
      <c r="A23251">
        <v>756.91624778251901</v>
      </c>
      <c r="B23251">
        <v>-228.17177408593901</v>
      </c>
      <c r="C23251">
        <v>-599.92427327198709</v>
      </c>
      <c r="D23251">
        <v>401.18663238787201</v>
      </c>
    </row>
    <row r="23252" spans="1:4" x14ac:dyDescent="0.25">
      <c r="A23252">
        <v>757.00955715892906</v>
      </c>
      <c r="B23252">
        <v>-95.129502250823791</v>
      </c>
      <c r="C23252">
        <v>555.89571961017305</v>
      </c>
      <c r="D23252">
        <v>-504.96910435248998</v>
      </c>
    </row>
    <row r="23253" spans="1:4" x14ac:dyDescent="0.25">
      <c r="A23253">
        <v>757.03488358484901</v>
      </c>
      <c r="B23253">
        <v>-565.21921007532603</v>
      </c>
      <c r="C23253">
        <v>-492.58409313163895</v>
      </c>
      <c r="D23253">
        <v>104.83306119650899</v>
      </c>
    </row>
    <row r="23254" spans="1:4" x14ac:dyDescent="0.25">
      <c r="A23254">
        <v>757.08221887513105</v>
      </c>
      <c r="B23254">
        <v>536.41650565437408</v>
      </c>
      <c r="C23254">
        <v>-522.02715876046898</v>
      </c>
      <c r="D23254">
        <v>113.659421584467</v>
      </c>
    </row>
    <row r="23255" spans="1:4" x14ac:dyDescent="0.25">
      <c r="A23255">
        <v>757.11706606819598</v>
      </c>
      <c r="B23255">
        <v>-145.274734212624</v>
      </c>
      <c r="C23255">
        <v>643.58748210918702</v>
      </c>
      <c r="D23255">
        <v>371.37131849878</v>
      </c>
    </row>
    <row r="23256" spans="1:4" x14ac:dyDescent="0.25">
      <c r="A23256">
        <v>757.17571917992996</v>
      </c>
      <c r="B23256">
        <v>272.39321894192904</v>
      </c>
      <c r="C23256">
        <v>-164.56330997772699</v>
      </c>
      <c r="D23256">
        <v>-687.048703513276</v>
      </c>
    </row>
    <row r="23257" spans="1:4" x14ac:dyDescent="0.25">
      <c r="A23257">
        <v>757.25593318385495</v>
      </c>
      <c r="B23257">
        <v>-48.583056988955498</v>
      </c>
      <c r="C23257">
        <v>-392.34712801270399</v>
      </c>
      <c r="D23257">
        <v>645.86373644596392</v>
      </c>
    </row>
    <row r="23258" spans="1:4" x14ac:dyDescent="0.25">
      <c r="A23258">
        <v>757.39511470639002</v>
      </c>
      <c r="B23258">
        <v>71.368312545760304</v>
      </c>
      <c r="C23258">
        <v>-754.02172388013196</v>
      </c>
      <c r="D23258">
        <v>2.2723693164253702</v>
      </c>
    </row>
    <row r="23259" spans="1:4" x14ac:dyDescent="0.25">
      <c r="A23259">
        <v>757.40378992577098</v>
      </c>
      <c r="B23259">
        <v>-552.05983825781004</v>
      </c>
      <c r="C23259">
        <v>-451.76674943217699</v>
      </c>
      <c r="D23259">
        <v>254.55302018276399</v>
      </c>
    </row>
    <row r="23260" spans="1:4" x14ac:dyDescent="0.25">
      <c r="A23260">
        <v>757.43519263748908</v>
      </c>
      <c r="B23260">
        <v>259.91611047708403</v>
      </c>
      <c r="C23260">
        <v>22.459823634879601</v>
      </c>
      <c r="D23260">
        <v>-711.08877285648703</v>
      </c>
    </row>
    <row r="23261" spans="1:4" x14ac:dyDescent="0.25">
      <c r="A23261">
        <v>757.48449335714997</v>
      </c>
      <c r="B23261">
        <v>-293.60241059349499</v>
      </c>
      <c r="C23261">
        <v>234.925756551066</v>
      </c>
      <c r="D23261">
        <v>657.56389125250507</v>
      </c>
    </row>
    <row r="23262" spans="1:4" x14ac:dyDescent="0.25">
      <c r="A23262">
        <v>757.506749165114</v>
      </c>
      <c r="B23262">
        <v>-95.900975579793098</v>
      </c>
      <c r="C23262">
        <v>193.19385078478902</v>
      </c>
      <c r="D23262">
        <v>726.15123351302498</v>
      </c>
    </row>
    <row r="23263" spans="1:4" x14ac:dyDescent="0.25">
      <c r="A23263">
        <v>757.51016508538203</v>
      </c>
      <c r="B23263">
        <v>-439.92592188616396</v>
      </c>
      <c r="C23263">
        <v>-616.67390731135094</v>
      </c>
      <c r="D23263">
        <v>0.354262110025719</v>
      </c>
    </row>
    <row r="23264" spans="1:4" x14ac:dyDescent="0.25">
      <c r="A23264">
        <v>757.51107886286695</v>
      </c>
      <c r="B23264">
        <v>701.71508830113601</v>
      </c>
      <c r="C23264">
        <v>-285.31762159250201</v>
      </c>
      <c r="D23264">
        <v>3.5810975008419699</v>
      </c>
    </row>
    <row r="23265" spans="1:4" x14ac:dyDescent="0.25">
      <c r="A23265">
        <v>757.51781128971595</v>
      </c>
      <c r="B23265">
        <v>238.17633869953599</v>
      </c>
      <c r="C23265">
        <v>586.54527264700994</v>
      </c>
      <c r="D23265">
        <v>416.01671750098001</v>
      </c>
    </row>
    <row r="23266" spans="1:4" x14ac:dyDescent="0.25">
      <c r="A23266">
        <v>757.58811459519507</v>
      </c>
      <c r="B23266">
        <v>551.35065348337503</v>
      </c>
      <c r="C23266">
        <v>-354.95529302675197</v>
      </c>
      <c r="D23266">
        <v>-379.419224910455</v>
      </c>
    </row>
    <row r="23267" spans="1:4" x14ac:dyDescent="0.25">
      <c r="A23267">
        <v>757.60404049363092</v>
      </c>
      <c r="B23267">
        <v>302.33042637219097</v>
      </c>
      <c r="C23267">
        <v>383.38328108271901</v>
      </c>
      <c r="D23267">
        <v>579.29047570984005</v>
      </c>
    </row>
    <row r="23268" spans="1:4" x14ac:dyDescent="0.25">
      <c r="A23268">
        <v>757.64528404304804</v>
      </c>
      <c r="B23268">
        <v>575.44680372029495</v>
      </c>
      <c r="C23268">
        <v>-400.93485805266999</v>
      </c>
      <c r="D23268">
        <v>-286.59831143789597</v>
      </c>
    </row>
    <row r="23269" spans="1:4" x14ac:dyDescent="0.25">
      <c r="A23269">
        <v>757.68026230402802</v>
      </c>
      <c r="B23269">
        <v>-680.11458018848998</v>
      </c>
      <c r="C23269">
        <v>207.54791122555699</v>
      </c>
      <c r="D23269">
        <v>-261.62454442586801</v>
      </c>
    </row>
    <row r="23270" spans="1:4" x14ac:dyDescent="0.25">
      <c r="A23270">
        <v>757.72946252810902</v>
      </c>
      <c r="B23270">
        <v>698.04259288128696</v>
      </c>
      <c r="C23270">
        <v>14.0871108858406</v>
      </c>
      <c r="D23270">
        <v>294.435103568844</v>
      </c>
    </row>
    <row r="23271" spans="1:4" x14ac:dyDescent="0.25">
      <c r="A23271">
        <v>757.75722723778108</v>
      </c>
      <c r="B23271">
        <v>-520.57895377813702</v>
      </c>
      <c r="C23271">
        <v>520.67785074635799</v>
      </c>
      <c r="D23271">
        <v>179.13163890419702</v>
      </c>
    </row>
    <row r="23272" spans="1:4" x14ac:dyDescent="0.25">
      <c r="A23272">
        <v>757.77564729716494</v>
      </c>
      <c r="B23272">
        <v>-103.08715070271201</v>
      </c>
      <c r="C23272">
        <v>-229.96103423270901</v>
      </c>
      <c r="D23272">
        <v>714.64319330086403</v>
      </c>
    </row>
    <row r="23273" spans="1:4" x14ac:dyDescent="0.25">
      <c r="A23273">
        <v>757.79942622553096</v>
      </c>
      <c r="B23273">
        <v>-11.4783198814884</v>
      </c>
      <c r="C23273">
        <v>-445.08040405893502</v>
      </c>
      <c r="D23273">
        <v>613.21419788127594</v>
      </c>
    </row>
    <row r="23274" spans="1:4" x14ac:dyDescent="0.25">
      <c r="A23274">
        <v>757.89640522778302</v>
      </c>
      <c r="B23274">
        <v>-233.38109716758402</v>
      </c>
      <c r="C23274">
        <v>232.82740847585902</v>
      </c>
      <c r="D23274">
        <v>682.44532557888203</v>
      </c>
    </row>
    <row r="23275" spans="1:4" x14ac:dyDescent="0.25">
      <c r="A23275">
        <v>757.940323179806</v>
      </c>
      <c r="B23275">
        <v>-566.83879434868197</v>
      </c>
      <c r="C23275">
        <v>460.45391557166499</v>
      </c>
      <c r="D23275">
        <v>202.85341100894399</v>
      </c>
    </row>
    <row r="23276" spans="1:4" x14ac:dyDescent="0.25">
      <c r="A23276">
        <v>758.017135175475</v>
      </c>
      <c r="B23276">
        <v>200.055266207676</v>
      </c>
      <c r="C23276">
        <v>-287.22407705296001</v>
      </c>
      <c r="D23276">
        <v>672.36165658318498</v>
      </c>
    </row>
    <row r="23277" spans="1:4" x14ac:dyDescent="0.25">
      <c r="A23277">
        <v>758.02920748504698</v>
      </c>
      <c r="B23277">
        <v>448.12104196404903</v>
      </c>
      <c r="C23277">
        <v>135.02979886656499</v>
      </c>
      <c r="D23277">
        <v>596.29083890960396</v>
      </c>
    </row>
    <row r="23278" spans="1:4" x14ac:dyDescent="0.25">
      <c r="A23278">
        <v>758.05486770320601</v>
      </c>
      <c r="B23278">
        <v>-249.32527578347398</v>
      </c>
      <c r="C23278">
        <v>367.08610378701798</v>
      </c>
      <c r="D23278">
        <v>614.59896006297197</v>
      </c>
    </row>
    <row r="23279" spans="1:4" x14ac:dyDescent="0.25">
      <c r="A23279">
        <v>758.09394755084304</v>
      </c>
      <c r="B23279">
        <v>236.30057827420401</v>
      </c>
      <c r="C23279">
        <v>-35.535887525619394</v>
      </c>
      <c r="D23279">
        <v>-719.44817097429802</v>
      </c>
    </row>
    <row r="23280" spans="1:4" x14ac:dyDescent="0.25">
      <c r="A23280">
        <v>758.10876649402201</v>
      </c>
      <c r="B23280">
        <v>320.25486211467904</v>
      </c>
      <c r="C23280">
        <v>568.13167564255195</v>
      </c>
      <c r="D23280">
        <v>386.51277373274598</v>
      </c>
    </row>
    <row r="23281" spans="1:4" x14ac:dyDescent="0.25">
      <c r="A23281">
        <v>758.12027081621</v>
      </c>
      <c r="B23281">
        <v>-221.691194791551</v>
      </c>
      <c r="C23281">
        <v>-17.454498693621201</v>
      </c>
      <c r="D23281">
        <v>-724.772170857638</v>
      </c>
    </row>
    <row r="23282" spans="1:4" x14ac:dyDescent="0.25">
      <c r="A23282">
        <v>758.12619952279601</v>
      </c>
      <c r="B23282">
        <v>-340.14877897554504</v>
      </c>
      <c r="C23282">
        <v>111.771778814893</v>
      </c>
      <c r="D23282">
        <v>668.252356542705</v>
      </c>
    </row>
    <row r="23283" spans="1:4" x14ac:dyDescent="0.25">
      <c r="A23283">
        <v>758.14468952968298</v>
      </c>
      <c r="B23283">
        <v>252.47579626010901</v>
      </c>
      <c r="C23283">
        <v>343.60652859636099</v>
      </c>
      <c r="D23283">
        <v>626.87630045395906</v>
      </c>
    </row>
    <row r="23284" spans="1:4" x14ac:dyDescent="0.25">
      <c r="A23284">
        <v>758.26502964265501</v>
      </c>
      <c r="B23284">
        <v>-613.84889948353407</v>
      </c>
      <c r="C23284">
        <v>-60.222387521082702</v>
      </c>
      <c r="D23284">
        <v>-441.05401916669103</v>
      </c>
    </row>
    <row r="23285" spans="1:4" x14ac:dyDescent="0.25">
      <c r="A23285">
        <v>758.332044120104</v>
      </c>
      <c r="B23285">
        <v>-707.340990443485</v>
      </c>
      <c r="C23285">
        <v>-105.701911092158</v>
      </c>
      <c r="D23285">
        <v>252.11766770551901</v>
      </c>
    </row>
    <row r="23286" spans="1:4" x14ac:dyDescent="0.25">
      <c r="A23286">
        <v>758.392809885882</v>
      </c>
      <c r="B23286">
        <v>619.68005088536506</v>
      </c>
      <c r="C23286">
        <v>-291.21460749938097</v>
      </c>
      <c r="D23286">
        <v>-326.11400000658801</v>
      </c>
    </row>
    <row r="23287" spans="1:4" x14ac:dyDescent="0.25">
      <c r="A23287">
        <v>758.40017965939103</v>
      </c>
      <c r="B23287">
        <v>267.52647248728698</v>
      </c>
      <c r="C23287">
        <v>-396.49854337171098</v>
      </c>
      <c r="D23287">
        <v>588.54848919185599</v>
      </c>
    </row>
    <row r="23288" spans="1:4" x14ac:dyDescent="0.25">
      <c r="A23288">
        <v>758.40554564649096</v>
      </c>
      <c r="B23288">
        <v>-251.87876417422999</v>
      </c>
      <c r="C23288">
        <v>693.44810199499398</v>
      </c>
      <c r="D23288">
        <v>-175.68662346620201</v>
      </c>
    </row>
    <row r="23289" spans="1:4" x14ac:dyDescent="0.25">
      <c r="A23289">
        <v>758.44374281190301</v>
      </c>
      <c r="B23289">
        <v>-599.674968010302</v>
      </c>
      <c r="C23289">
        <v>-432.40287701605899</v>
      </c>
      <c r="D23289">
        <v>169.27668386581499</v>
      </c>
    </row>
    <row r="23290" spans="1:4" x14ac:dyDescent="0.25">
      <c r="A23290">
        <v>758.46609259273896</v>
      </c>
      <c r="B23290">
        <v>407.547538652149</v>
      </c>
      <c r="C23290">
        <v>587.2229331429229</v>
      </c>
      <c r="D23290">
        <v>253.66324949131902</v>
      </c>
    </row>
    <row r="23291" spans="1:4" x14ac:dyDescent="0.25">
      <c r="A23291">
        <v>758.51473682101903</v>
      </c>
      <c r="B23291">
        <v>-260.09369527881501</v>
      </c>
      <c r="C23291">
        <v>50.912260332227</v>
      </c>
      <c r="D23291">
        <v>710.70656209066601</v>
      </c>
    </row>
    <row r="23292" spans="1:4" x14ac:dyDescent="0.25">
      <c r="A23292">
        <v>758.54333029058898</v>
      </c>
      <c r="B23292">
        <v>196.591861320335</v>
      </c>
      <c r="C23292">
        <v>-548.38194801377801</v>
      </c>
      <c r="D23292">
        <v>485.81566780370201</v>
      </c>
    </row>
    <row r="23293" spans="1:4" x14ac:dyDescent="0.25">
      <c r="A23293">
        <v>758.59154185981401</v>
      </c>
      <c r="B23293">
        <v>-114.709946017199</v>
      </c>
      <c r="C23293">
        <v>282.72246960245201</v>
      </c>
      <c r="D23293">
        <v>694.52916486485503</v>
      </c>
    </row>
    <row r="23294" spans="1:4" x14ac:dyDescent="0.25">
      <c r="A23294">
        <v>758.61350593862403</v>
      </c>
      <c r="B23294">
        <v>-188.73114876102201</v>
      </c>
      <c r="C23294">
        <v>213.985355347438</v>
      </c>
      <c r="D23294">
        <v>702.91199490168503</v>
      </c>
    </row>
    <row r="23295" spans="1:4" x14ac:dyDescent="0.25">
      <c r="A23295">
        <v>758.63746671806302</v>
      </c>
      <c r="B23295">
        <v>269.80049496190401</v>
      </c>
      <c r="C23295">
        <v>-286.49678414578602</v>
      </c>
      <c r="D23295">
        <v>-648.58159972422402</v>
      </c>
    </row>
    <row r="23296" spans="1:4" x14ac:dyDescent="0.25">
      <c r="A23296">
        <v>758.70259992876595</v>
      </c>
      <c r="B23296">
        <v>-396.18822092794198</v>
      </c>
      <c r="C23296">
        <v>-456.58873269365301</v>
      </c>
      <c r="D23296">
        <v>458.46620149562199</v>
      </c>
    </row>
    <row r="23297" spans="1:4" x14ac:dyDescent="0.25">
      <c r="A23297">
        <v>758.87562882157897</v>
      </c>
      <c r="B23297">
        <v>92.332868970590795</v>
      </c>
      <c r="C23297">
        <v>129.82181606876401</v>
      </c>
      <c r="D23297">
        <v>741.96573869661597</v>
      </c>
    </row>
    <row r="23298" spans="1:4" x14ac:dyDescent="0.25">
      <c r="A23298">
        <v>758.95804415272403</v>
      </c>
      <c r="B23298">
        <v>-228.066718799157</v>
      </c>
      <c r="C23298">
        <v>124.47535030118</v>
      </c>
      <c r="D23298">
        <v>713.0980099030661</v>
      </c>
    </row>
    <row r="23299" spans="1:4" x14ac:dyDescent="0.25">
      <c r="A23299">
        <v>758.96301826414503</v>
      </c>
      <c r="B23299">
        <v>479.96626979857797</v>
      </c>
      <c r="C23299">
        <v>578.91262557450295</v>
      </c>
      <c r="D23299">
        <v>102.554448458834</v>
      </c>
    </row>
    <row r="23300" spans="1:4" x14ac:dyDescent="0.25">
      <c r="A23300">
        <v>759.10118241174996</v>
      </c>
      <c r="B23300">
        <v>161.87365026658301</v>
      </c>
      <c r="C23300">
        <v>684.89937017637408</v>
      </c>
      <c r="D23300">
        <v>-284.50725688511903</v>
      </c>
    </row>
    <row r="23301" spans="1:4" x14ac:dyDescent="0.25">
      <c r="A23301">
        <v>759.11568144378305</v>
      </c>
      <c r="B23301">
        <v>-735.97484714459506</v>
      </c>
      <c r="C23301">
        <v>160.714349427336</v>
      </c>
      <c r="D23301">
        <v>-93.640483085562906</v>
      </c>
    </row>
    <row r="23302" spans="1:4" x14ac:dyDescent="0.25">
      <c r="A23302">
        <v>759.12803407661204</v>
      </c>
      <c r="B23302">
        <v>633.96975296200299</v>
      </c>
      <c r="C23302">
        <v>337.98864116053699</v>
      </c>
      <c r="D23302">
        <v>245.196661675423</v>
      </c>
    </row>
    <row r="23303" spans="1:4" x14ac:dyDescent="0.25">
      <c r="A23303">
        <v>759.16260341755299</v>
      </c>
      <c r="B23303">
        <v>636.05838441874494</v>
      </c>
      <c r="C23303">
        <v>-179.54780853033401</v>
      </c>
      <c r="D23303">
        <v>373.52399453085701</v>
      </c>
    </row>
    <row r="23304" spans="1:4" x14ac:dyDescent="0.25">
      <c r="A23304">
        <v>759.17912292348001</v>
      </c>
      <c r="B23304">
        <v>204.27488324525001</v>
      </c>
      <c r="C23304">
        <v>241.04312602942397</v>
      </c>
      <c r="D23304">
        <v>690.30639874766302</v>
      </c>
    </row>
    <row r="23305" spans="1:4" x14ac:dyDescent="0.25">
      <c r="A23305">
        <v>759.18690208645603</v>
      </c>
      <c r="B23305">
        <v>303.21134937993799</v>
      </c>
      <c r="C23305">
        <v>-589.50250761971301</v>
      </c>
      <c r="D23305">
        <v>370.01949059056102</v>
      </c>
    </row>
    <row r="23306" spans="1:4" x14ac:dyDescent="0.25">
      <c r="A23306">
        <v>759.239802552161</v>
      </c>
      <c r="B23306">
        <v>-753.15671173708097</v>
      </c>
      <c r="C23306">
        <v>-37.037501660115304</v>
      </c>
      <c r="D23306">
        <v>-88.477504573807096</v>
      </c>
    </row>
    <row r="23307" spans="1:4" x14ac:dyDescent="0.25">
      <c r="A23307">
        <v>759.25270212055398</v>
      </c>
      <c r="B23307">
        <v>-300.98386520417603</v>
      </c>
      <c r="C23307">
        <v>29.270099701447201</v>
      </c>
      <c r="D23307">
        <v>-696.43136045671099</v>
      </c>
    </row>
    <row r="23308" spans="1:4" x14ac:dyDescent="0.25">
      <c r="A23308">
        <v>759.25290666158992</v>
      </c>
      <c r="B23308">
        <v>53.776189360339501</v>
      </c>
      <c r="C23308">
        <v>-654.94065928073394</v>
      </c>
      <c r="D23308">
        <v>-380.29702937686898</v>
      </c>
    </row>
    <row r="23309" spans="1:4" x14ac:dyDescent="0.25">
      <c r="A23309">
        <v>759.25424457283998</v>
      </c>
      <c r="B23309">
        <v>-31.9373710469687</v>
      </c>
      <c r="C23309">
        <v>735.18345137693996</v>
      </c>
      <c r="D23309">
        <v>-186.95535577771599</v>
      </c>
    </row>
    <row r="23310" spans="1:4" x14ac:dyDescent="0.25">
      <c r="A23310">
        <v>759.26694354588892</v>
      </c>
      <c r="B23310">
        <v>224.84466046005201</v>
      </c>
      <c r="C23310">
        <v>243.98281158088301</v>
      </c>
      <c r="D23310">
        <v>-682.93744799740398</v>
      </c>
    </row>
    <row r="23311" spans="1:4" x14ac:dyDescent="0.25">
      <c r="A23311">
        <v>759.34525763966803</v>
      </c>
      <c r="B23311">
        <v>594.18814875349301</v>
      </c>
      <c r="C23311">
        <v>472.68908209015495</v>
      </c>
      <c r="D23311">
        <v>10.521209698394301</v>
      </c>
    </row>
    <row r="23312" spans="1:4" x14ac:dyDescent="0.25">
      <c r="A23312">
        <v>759.41137022627402</v>
      </c>
      <c r="B23312">
        <v>-427.68133934207702</v>
      </c>
      <c r="C23312">
        <v>-626.49243783563202</v>
      </c>
      <c r="D23312">
        <v>-36.0766758762541</v>
      </c>
    </row>
    <row r="23313" spans="1:4" x14ac:dyDescent="0.25">
      <c r="A23313">
        <v>759.42533181626504</v>
      </c>
      <c r="B23313">
        <v>-299.62753602474299</v>
      </c>
      <c r="C23313">
        <v>-156.02775165957001</v>
      </c>
      <c r="D23313">
        <v>680.15109716300901</v>
      </c>
    </row>
    <row r="23314" spans="1:4" x14ac:dyDescent="0.25">
      <c r="A23314">
        <v>759.49808502750102</v>
      </c>
      <c r="B23314">
        <v>-305.59960188935298</v>
      </c>
      <c r="C23314">
        <v>-96.4719272099899</v>
      </c>
      <c r="D23314">
        <v>688.57780369824593</v>
      </c>
    </row>
    <row r="23315" spans="1:4" x14ac:dyDescent="0.25">
      <c r="A23315">
        <v>759.50690066868697</v>
      </c>
      <c r="B23315">
        <v>6.5382645897385201</v>
      </c>
      <c r="C23315">
        <v>-666.14071046685592</v>
      </c>
      <c r="D23315">
        <v>364.78012160508598</v>
      </c>
    </row>
    <row r="23316" spans="1:4" x14ac:dyDescent="0.25">
      <c r="A23316">
        <v>759.56704374000606</v>
      </c>
      <c r="B23316">
        <v>-571.44140233246901</v>
      </c>
      <c r="C23316">
        <v>-391.24283501218099</v>
      </c>
      <c r="D23316">
        <v>-311.970930837899</v>
      </c>
    </row>
    <row r="23317" spans="1:4" x14ac:dyDescent="0.25">
      <c r="A23317">
        <v>759.58171677950406</v>
      </c>
      <c r="B23317">
        <v>-76.397322680554609</v>
      </c>
      <c r="C23317">
        <v>-112.659018211983</v>
      </c>
      <c r="D23317">
        <v>747.28560749452004</v>
      </c>
    </row>
    <row r="23318" spans="1:4" x14ac:dyDescent="0.25">
      <c r="A23318">
        <v>759.63828153418501</v>
      </c>
      <c r="B23318">
        <v>261.82520942369098</v>
      </c>
      <c r="C23318">
        <v>-377.61293899874698</v>
      </c>
      <c r="D23318">
        <v>604.9019315419481</v>
      </c>
    </row>
    <row r="23319" spans="1:4" x14ac:dyDescent="0.25">
      <c r="A23319">
        <v>759.66709392026598</v>
      </c>
      <c r="B23319">
        <v>-561.51488777070801</v>
      </c>
      <c r="C23319">
        <v>506.85236789510702</v>
      </c>
      <c r="D23319">
        <v>69.970004689403112</v>
      </c>
    </row>
    <row r="23320" spans="1:4" x14ac:dyDescent="0.25">
      <c r="A23320">
        <v>759.67310817874898</v>
      </c>
      <c r="B23320">
        <v>463.30262818271001</v>
      </c>
      <c r="C23320">
        <v>413.20821286709804</v>
      </c>
      <c r="D23320">
        <v>437.85029271217002</v>
      </c>
    </row>
    <row r="23321" spans="1:4" x14ac:dyDescent="0.25">
      <c r="A23321">
        <v>759.69167878711892</v>
      </c>
      <c r="B23321">
        <v>-176.94781453944699</v>
      </c>
      <c r="C23321">
        <v>-46.200632839244797</v>
      </c>
      <c r="D23321">
        <v>737.35094715702201</v>
      </c>
    </row>
    <row r="23322" spans="1:4" x14ac:dyDescent="0.25">
      <c r="A23322">
        <v>759.71365520783297</v>
      </c>
      <c r="B23322">
        <v>-226.819278638512</v>
      </c>
      <c r="C23322">
        <v>-155.428187586923</v>
      </c>
      <c r="D23322">
        <v>708.20896015977894</v>
      </c>
    </row>
    <row r="23323" spans="1:4" x14ac:dyDescent="0.25">
      <c r="A23323">
        <v>759.74768820936299</v>
      </c>
      <c r="B23323">
        <v>113.40534334915701</v>
      </c>
      <c r="C23323">
        <v>21.746273312323602</v>
      </c>
      <c r="D23323">
        <v>750.92135236411809</v>
      </c>
    </row>
    <row r="23324" spans="1:4" x14ac:dyDescent="0.25">
      <c r="A23324">
        <v>759.75464715036105</v>
      </c>
      <c r="B23324">
        <v>-753.63908971089199</v>
      </c>
      <c r="C23324">
        <v>-22.796445798443099</v>
      </c>
      <c r="D23324">
        <v>-93.464262610186609</v>
      </c>
    </row>
    <row r="23325" spans="1:4" x14ac:dyDescent="0.25">
      <c r="A23325">
        <v>759.76145348189391</v>
      </c>
      <c r="B23325">
        <v>117.649824709291</v>
      </c>
      <c r="C23325">
        <v>437.23873671576001</v>
      </c>
      <c r="D23325">
        <v>610.09693660761695</v>
      </c>
    </row>
    <row r="23326" spans="1:4" x14ac:dyDescent="0.25">
      <c r="A23326">
        <v>759.774891570298</v>
      </c>
      <c r="B23326">
        <v>159.96885285434502</v>
      </c>
      <c r="C23326">
        <v>-467.53016548363502</v>
      </c>
      <c r="D23326">
        <v>577.13377681432598</v>
      </c>
    </row>
    <row r="23327" spans="1:4" x14ac:dyDescent="0.25">
      <c r="A23327">
        <v>759.82154687631203</v>
      </c>
      <c r="B23327">
        <v>546.83965837279402</v>
      </c>
      <c r="C23327">
        <v>-527.35427755624801</v>
      </c>
      <c r="D23327">
        <v>13.8793757556007</v>
      </c>
    </row>
    <row r="23328" spans="1:4" x14ac:dyDescent="0.25">
      <c r="A23328">
        <v>759.85645018518005</v>
      </c>
      <c r="B23328">
        <v>-419.57404347607104</v>
      </c>
      <c r="C23328">
        <v>-20.551706056379597</v>
      </c>
      <c r="D23328">
        <v>-633.18012785252097</v>
      </c>
    </row>
    <row r="23329" spans="1:4" x14ac:dyDescent="0.25">
      <c r="A23329">
        <v>759.88797293146899</v>
      </c>
      <c r="B23329">
        <v>595.49012950345207</v>
      </c>
      <c r="C23329">
        <v>-60.170571680344004</v>
      </c>
      <c r="D23329">
        <v>-468.18878603990498</v>
      </c>
    </row>
    <row r="23330" spans="1:4" x14ac:dyDescent="0.25">
      <c r="A23330">
        <v>759.914657273785</v>
      </c>
      <c r="B23330">
        <v>390.00350107304297</v>
      </c>
      <c r="C23330">
        <v>-505.82590278448401</v>
      </c>
      <c r="D23330">
        <v>411.71314232431797</v>
      </c>
    </row>
    <row r="23331" spans="1:4" x14ac:dyDescent="0.25">
      <c r="A23331">
        <v>759.954382131378</v>
      </c>
      <c r="B23331">
        <v>-190.554492733459</v>
      </c>
      <c r="C23331">
        <v>-609.62135538321104</v>
      </c>
      <c r="D23331">
        <v>411.80268488745395</v>
      </c>
    </row>
    <row r="23332" spans="1:4" x14ac:dyDescent="0.25">
      <c r="A23332">
        <v>760.04365928432799</v>
      </c>
      <c r="B23332">
        <v>69.5306512796395</v>
      </c>
      <c r="C23332">
        <v>156.703916601797</v>
      </c>
      <c r="D23332">
        <v>-740.45643698505205</v>
      </c>
    </row>
    <row r="23333" spans="1:4" x14ac:dyDescent="0.25">
      <c r="A23333">
        <v>760.11504201088894</v>
      </c>
      <c r="B23333">
        <v>-102.79809580656899</v>
      </c>
      <c r="C23333">
        <v>-184.976762618961</v>
      </c>
      <c r="D23333">
        <v>730.06234383151605</v>
      </c>
    </row>
    <row r="23334" spans="1:4" x14ac:dyDescent="0.25">
      <c r="A23334">
        <v>760.12292641098998</v>
      </c>
      <c r="B23334">
        <v>-106.53766799152</v>
      </c>
      <c r="C23334">
        <v>-530.05838454813897</v>
      </c>
      <c r="D23334">
        <v>534.29832259211992</v>
      </c>
    </row>
    <row r="23335" spans="1:4" x14ac:dyDescent="0.25">
      <c r="A23335">
        <v>760.156506372737</v>
      </c>
      <c r="B23335">
        <v>115.307235642319</v>
      </c>
      <c r="C23335">
        <v>285.60941198168797</v>
      </c>
      <c r="D23335">
        <v>694.96001278980498</v>
      </c>
    </row>
    <row r="23336" spans="1:4" x14ac:dyDescent="0.25">
      <c r="A23336">
        <v>760.15697850523497</v>
      </c>
      <c r="B23336">
        <v>456.50388804760701</v>
      </c>
      <c r="C23336">
        <v>-244.64654206752101</v>
      </c>
      <c r="D23336">
        <v>-556.40893380860803</v>
      </c>
    </row>
    <row r="23337" spans="1:4" x14ac:dyDescent="0.25">
      <c r="A23337">
        <v>760.16341412448094</v>
      </c>
      <c r="B23337">
        <v>74.737017420678796</v>
      </c>
      <c r="C23337">
        <v>-266.18272181069403</v>
      </c>
      <c r="D23337">
        <v>708.1027842127861</v>
      </c>
    </row>
    <row r="23338" spans="1:4" x14ac:dyDescent="0.25">
      <c r="A23338">
        <v>760.17265026877203</v>
      </c>
      <c r="B23338">
        <v>-100.07519539735999</v>
      </c>
      <c r="C23338">
        <v>-587.33285482510098</v>
      </c>
      <c r="D23338">
        <v>-472.10966006408501</v>
      </c>
    </row>
    <row r="23339" spans="1:4" x14ac:dyDescent="0.25">
      <c r="A23339">
        <v>760.18500742159404</v>
      </c>
      <c r="B23339">
        <v>505.99093377362504</v>
      </c>
      <c r="C23339">
        <v>-382.99557595268402</v>
      </c>
      <c r="D23339">
        <v>-418.53173027637405</v>
      </c>
    </row>
    <row r="23340" spans="1:4" x14ac:dyDescent="0.25">
      <c r="A23340">
        <v>760.21325990865193</v>
      </c>
      <c r="B23340">
        <v>151.64003316242199</v>
      </c>
      <c r="C23340">
        <v>-22.370638999734901</v>
      </c>
      <c r="D23340">
        <v>-744.59992975703608</v>
      </c>
    </row>
    <row r="23341" spans="1:4" x14ac:dyDescent="0.25">
      <c r="A23341">
        <v>760.2295824595941</v>
      </c>
      <c r="B23341">
        <v>-632.88701402275706</v>
      </c>
      <c r="C23341">
        <v>122.195827655542</v>
      </c>
      <c r="D23341">
        <v>-403.07719512721803</v>
      </c>
    </row>
    <row r="23342" spans="1:4" x14ac:dyDescent="0.25">
      <c r="A23342">
        <v>760.26197244994898</v>
      </c>
      <c r="B23342">
        <v>-368.848951902039</v>
      </c>
      <c r="C23342">
        <v>66.889829006885009</v>
      </c>
      <c r="D23342">
        <v>661.41852726521302</v>
      </c>
    </row>
    <row r="23343" spans="1:4" x14ac:dyDescent="0.25">
      <c r="A23343">
        <v>760.293766326217</v>
      </c>
      <c r="B23343">
        <v>167.21062454546302</v>
      </c>
      <c r="C23343">
        <v>-284.67481470339999</v>
      </c>
      <c r="D23343">
        <v>-684.87040235887298</v>
      </c>
    </row>
    <row r="23344" spans="1:4" x14ac:dyDescent="0.25">
      <c r="A23344">
        <v>760.3189555433471</v>
      </c>
      <c r="B23344">
        <v>27.416073922330202</v>
      </c>
      <c r="C23344">
        <v>-125.12206327234502</v>
      </c>
      <c r="D23344">
        <v>-749.45162774636901</v>
      </c>
    </row>
    <row r="23345" spans="1:4" x14ac:dyDescent="0.25">
      <c r="A23345">
        <v>760.35570013692302</v>
      </c>
      <c r="B23345">
        <v>-315.44809082421</v>
      </c>
      <c r="C23345">
        <v>613.43547977230594</v>
      </c>
      <c r="D23345">
        <v>-319.89092653995698</v>
      </c>
    </row>
    <row r="23346" spans="1:4" x14ac:dyDescent="0.25">
      <c r="A23346">
        <v>760.42384475929498</v>
      </c>
      <c r="B23346">
        <v>-46.857154440476101</v>
      </c>
      <c r="C23346">
        <v>-728.31738126748405</v>
      </c>
      <c r="D23346">
        <v>213.54770637945199</v>
      </c>
    </row>
    <row r="23347" spans="1:4" x14ac:dyDescent="0.25">
      <c r="A23347">
        <v>760.44425825024098</v>
      </c>
      <c r="B23347">
        <v>-177.20353850906002</v>
      </c>
      <c r="C23347">
        <v>147.08361064714799</v>
      </c>
      <c r="D23347">
        <v>724.73497730178906</v>
      </c>
    </row>
    <row r="23348" spans="1:4" x14ac:dyDescent="0.25">
      <c r="A23348">
        <v>760.44871394484608</v>
      </c>
      <c r="B23348">
        <v>-413.01399747706103</v>
      </c>
      <c r="C23348">
        <v>-217.23296991479901</v>
      </c>
      <c r="D23348">
        <v>-600.42611636269203</v>
      </c>
    </row>
    <row r="23349" spans="1:4" x14ac:dyDescent="0.25">
      <c r="A23349">
        <v>760.48855043997196</v>
      </c>
      <c r="B23349">
        <v>-599.91880041199499</v>
      </c>
      <c r="C23349">
        <v>-126.57541439804402</v>
      </c>
      <c r="D23349">
        <v>-449.90991624155799</v>
      </c>
    </row>
    <row r="23350" spans="1:4" x14ac:dyDescent="0.25">
      <c r="A23350">
        <v>760.54624264179699</v>
      </c>
      <c r="B23350">
        <v>-120.44869304082501</v>
      </c>
      <c r="C23350">
        <v>-310.37319892845102</v>
      </c>
      <c r="D23350">
        <v>683.80638848158799</v>
      </c>
    </row>
    <row r="23351" spans="1:4" x14ac:dyDescent="0.25">
      <c r="A23351">
        <v>760.55827909027494</v>
      </c>
      <c r="B23351">
        <v>513.60178499124095</v>
      </c>
      <c r="C23351">
        <v>-501.19436012068996</v>
      </c>
      <c r="D23351">
        <v>251.925218526816</v>
      </c>
    </row>
    <row r="23352" spans="1:4" x14ac:dyDescent="0.25">
      <c r="A23352">
        <v>760.578143278227</v>
      </c>
      <c r="B23352">
        <v>302.91999241090798</v>
      </c>
      <c r="C23352">
        <v>-202.54874386695201</v>
      </c>
      <c r="D23352">
        <v>667.60212446355399</v>
      </c>
    </row>
    <row r="23353" spans="1:4" x14ac:dyDescent="0.25">
      <c r="A23353">
        <v>760.60998920987799</v>
      </c>
      <c r="B23353">
        <v>-22.994196534982198</v>
      </c>
      <c r="C23353">
        <v>438.81065205936898</v>
      </c>
      <c r="D23353">
        <v>620.84139218547091</v>
      </c>
    </row>
    <row r="23354" spans="1:4" x14ac:dyDescent="0.25">
      <c r="A23354">
        <v>760.638315745245</v>
      </c>
      <c r="B23354">
        <v>67.053836843124103</v>
      </c>
      <c r="C23354">
        <v>506.99948001463702</v>
      </c>
      <c r="D23354">
        <v>563.05058175022509</v>
      </c>
    </row>
    <row r="23355" spans="1:4" x14ac:dyDescent="0.25">
      <c r="A23355">
        <v>760.76895796044801</v>
      </c>
      <c r="B23355">
        <v>460.05803268220001</v>
      </c>
      <c r="C23355">
        <v>157.05567258749301</v>
      </c>
      <c r="D23355">
        <v>585.19187423348592</v>
      </c>
    </row>
    <row r="23356" spans="1:4" x14ac:dyDescent="0.25">
      <c r="A23356">
        <v>760.84007283643393</v>
      </c>
      <c r="B23356">
        <v>532.13920607278601</v>
      </c>
      <c r="C23356">
        <v>-148.290855825493</v>
      </c>
      <c r="D23356">
        <v>523.17808045876507</v>
      </c>
    </row>
    <row r="23357" spans="1:4" x14ac:dyDescent="0.25">
      <c r="A23357">
        <v>760.85102267577395</v>
      </c>
      <c r="B23357">
        <v>515.77792719071203</v>
      </c>
      <c r="C23357">
        <v>-531.53317467915099</v>
      </c>
      <c r="D23357">
        <v>174.18350307973398</v>
      </c>
    </row>
    <row r="23358" spans="1:4" x14ac:dyDescent="0.25">
      <c r="A23358">
        <v>760.88549654498104</v>
      </c>
      <c r="B23358">
        <v>-107.806772693714</v>
      </c>
      <c r="C23358">
        <v>-441.81843415820998</v>
      </c>
      <c r="D23358">
        <v>-610.01713898205799</v>
      </c>
    </row>
    <row r="23359" spans="1:4" x14ac:dyDescent="0.25">
      <c r="A23359">
        <v>760.92899710885001</v>
      </c>
      <c r="B23359">
        <v>-218.90962471862099</v>
      </c>
      <c r="C23359">
        <v>-38.937396493622501</v>
      </c>
      <c r="D23359">
        <v>727.71930989972498</v>
      </c>
    </row>
    <row r="23360" spans="1:4" x14ac:dyDescent="0.25">
      <c r="A23360">
        <v>761.002580009496</v>
      </c>
      <c r="B23360">
        <v>-481.54131376717203</v>
      </c>
      <c r="C23360">
        <v>437.80343344349598</v>
      </c>
      <c r="D23360">
        <v>394.42495304123599</v>
      </c>
    </row>
    <row r="23361" spans="1:4" x14ac:dyDescent="0.25">
      <c r="A23361">
        <v>761.03128038266698</v>
      </c>
      <c r="B23361">
        <v>-44.163732269715403</v>
      </c>
      <c r="C23361">
        <v>-159.51485202047499</v>
      </c>
      <c r="D23361">
        <v>742.81436877444401</v>
      </c>
    </row>
    <row r="23362" spans="1:4" x14ac:dyDescent="0.25">
      <c r="A23362">
        <v>761.03227642922695</v>
      </c>
      <c r="B23362">
        <v>-195.05412092184099</v>
      </c>
      <c r="C23362">
        <v>286.71441661960398</v>
      </c>
      <c r="D23362">
        <v>677.43550171285005</v>
      </c>
    </row>
    <row r="23363" spans="1:4" x14ac:dyDescent="0.25">
      <c r="A23363">
        <v>761.14491612054508</v>
      </c>
      <c r="B23363">
        <v>-593.6163713739619</v>
      </c>
      <c r="C23363">
        <v>-267.34904534424595</v>
      </c>
      <c r="D23363">
        <v>-394.31671905523103</v>
      </c>
    </row>
    <row r="23364" spans="1:4" x14ac:dyDescent="0.25">
      <c r="A23364">
        <v>761.18195926537499</v>
      </c>
      <c r="B23364">
        <v>-148.86007641321999</v>
      </c>
      <c r="C23364">
        <v>495.47323117898202</v>
      </c>
      <c r="D23364">
        <v>-558.34123074190404</v>
      </c>
    </row>
    <row r="23365" spans="1:4" x14ac:dyDescent="0.25">
      <c r="A23365">
        <v>761.20092380089397</v>
      </c>
      <c r="B23365">
        <v>275.18730156362199</v>
      </c>
      <c r="C23365">
        <v>30.405829970552698</v>
      </c>
      <c r="D23365">
        <v>709.06578041622402</v>
      </c>
    </row>
    <row r="23366" spans="1:4" x14ac:dyDescent="0.25">
      <c r="A23366">
        <v>761.27247593835796</v>
      </c>
      <c r="B23366">
        <v>119.60423636482</v>
      </c>
      <c r="C23366">
        <v>-194.49240013566398</v>
      </c>
      <c r="D23366">
        <v>-726.22538894917102</v>
      </c>
    </row>
    <row r="23367" spans="1:4" x14ac:dyDescent="0.25">
      <c r="A23367">
        <v>761.27679978814001</v>
      </c>
      <c r="B23367">
        <v>576.09240160191496</v>
      </c>
      <c r="C23367">
        <v>-472.18146635321102</v>
      </c>
      <c r="D23367">
        <v>157.176886165685</v>
      </c>
    </row>
    <row r="23368" spans="1:4" x14ac:dyDescent="0.25">
      <c r="A23368">
        <v>761.29285729718504</v>
      </c>
      <c r="B23368">
        <v>730.68896132466693</v>
      </c>
      <c r="C23368">
        <v>-165.75804400371001</v>
      </c>
      <c r="D23368">
        <v>134.85075905628199</v>
      </c>
    </row>
    <row r="23369" spans="1:4" x14ac:dyDescent="0.25">
      <c r="A23369">
        <v>761.354413750189</v>
      </c>
      <c r="B23369">
        <v>204.94805141127901</v>
      </c>
      <c r="C23369">
        <v>628.604177806861</v>
      </c>
      <c r="D23369">
        <v>377.50977100384296</v>
      </c>
    </row>
    <row r="23370" spans="1:4" x14ac:dyDescent="0.25">
      <c r="A23370">
        <v>761.42377015273803</v>
      </c>
      <c r="B23370">
        <v>233.920495055559</v>
      </c>
      <c r="C23370">
        <v>-19.215075323574901</v>
      </c>
      <c r="D23370">
        <v>724.34669918960901</v>
      </c>
    </row>
    <row r="23371" spans="1:4" x14ac:dyDescent="0.25">
      <c r="A23371">
        <v>761.43280968924103</v>
      </c>
      <c r="B23371">
        <v>-615.31801080899197</v>
      </c>
      <c r="C23371">
        <v>432.05537368269995</v>
      </c>
      <c r="D23371">
        <v>-120.38198917288099</v>
      </c>
    </row>
    <row r="23372" spans="1:4" x14ac:dyDescent="0.25">
      <c r="A23372">
        <v>761.47986855217493</v>
      </c>
      <c r="B23372">
        <v>120.077424863902</v>
      </c>
      <c r="C23372">
        <v>-489.533210147418</v>
      </c>
      <c r="D23372">
        <v>570.78037668708998</v>
      </c>
    </row>
    <row r="23373" spans="1:4" x14ac:dyDescent="0.25">
      <c r="A23373">
        <v>761.49686372093095</v>
      </c>
      <c r="B23373">
        <v>682.86341195519697</v>
      </c>
      <c r="C23373">
        <v>-165.450438696199</v>
      </c>
      <c r="D23373">
        <v>293.60038556677</v>
      </c>
    </row>
    <row r="23374" spans="1:4" x14ac:dyDescent="0.25">
      <c r="A23374">
        <v>761.58293888332696</v>
      </c>
      <c r="B23374">
        <v>114.87618493837199</v>
      </c>
      <c r="C23374">
        <v>-133.163874015343</v>
      </c>
      <c r="D23374">
        <v>-740.99893224578693</v>
      </c>
    </row>
    <row r="23375" spans="1:4" x14ac:dyDescent="0.25">
      <c r="A23375">
        <v>761.59937579039104</v>
      </c>
      <c r="B23375">
        <v>-195.910743320054</v>
      </c>
      <c r="C23375">
        <v>141.26653359457401</v>
      </c>
      <c r="D23375">
        <v>-722.28550888292796</v>
      </c>
    </row>
    <row r="23376" spans="1:4" x14ac:dyDescent="0.25">
      <c r="A23376">
        <v>761.62793528644306</v>
      </c>
      <c r="B23376">
        <v>446.15787143830102</v>
      </c>
      <c r="C23376">
        <v>-603.24656566286092</v>
      </c>
      <c r="D23376">
        <v>-130.81990130824201</v>
      </c>
    </row>
    <row r="23377" spans="1:4" x14ac:dyDescent="0.25">
      <c r="A23377">
        <v>761.69141250820201</v>
      </c>
      <c r="B23377">
        <v>214.07315528691799</v>
      </c>
      <c r="C23377">
        <v>52.507107773924901</v>
      </c>
      <c r="D23377">
        <v>729.10184179404007</v>
      </c>
    </row>
    <row r="23378" spans="1:4" x14ac:dyDescent="0.25">
      <c r="A23378">
        <v>761.73347385081399</v>
      </c>
      <c r="B23378">
        <v>-547.04437901035692</v>
      </c>
      <c r="C23378">
        <v>188.47672928543298</v>
      </c>
      <c r="D23378">
        <v>-495.43602523016801</v>
      </c>
    </row>
    <row r="23379" spans="1:4" x14ac:dyDescent="0.25">
      <c r="A23379">
        <v>761.74606384614299</v>
      </c>
      <c r="B23379">
        <v>265.21828255062604</v>
      </c>
      <c r="C23379">
        <v>-713.46073646675995</v>
      </c>
      <c r="D23379">
        <v>29.834642721119398</v>
      </c>
    </row>
    <row r="23380" spans="1:4" x14ac:dyDescent="0.25">
      <c r="A23380">
        <v>761.77854881842802</v>
      </c>
      <c r="B23380">
        <v>31.814911803144103</v>
      </c>
      <c r="C23380">
        <v>85.780132651855993</v>
      </c>
      <c r="D23380">
        <v>-756.26459501228703</v>
      </c>
    </row>
    <row r="23381" spans="1:4" x14ac:dyDescent="0.25">
      <c r="A23381">
        <v>761.80584727583005</v>
      </c>
      <c r="B23381">
        <v>664.99907597832294</v>
      </c>
      <c r="C23381">
        <v>-284.29580900578799</v>
      </c>
      <c r="D23381">
        <v>-239.374749865909</v>
      </c>
    </row>
    <row r="23382" spans="1:4" x14ac:dyDescent="0.25">
      <c r="A23382">
        <v>761.86381056901303</v>
      </c>
      <c r="B23382">
        <v>-397.91081514938696</v>
      </c>
      <c r="C23382">
        <v>440.52945243096099</v>
      </c>
      <c r="D23382">
        <v>477.532460239893</v>
      </c>
    </row>
    <row r="23383" spans="1:4" x14ac:dyDescent="0.25">
      <c r="A23383">
        <v>761.923340779353</v>
      </c>
      <c r="B23383">
        <v>-143.34423759924499</v>
      </c>
      <c r="C23383">
        <v>-311.31227809254904</v>
      </c>
      <c r="D23383">
        <v>680.48826020754302</v>
      </c>
    </row>
    <row r="23384" spans="1:4" x14ac:dyDescent="0.25">
      <c r="A23384">
        <v>761.94242980189199</v>
      </c>
      <c r="B23384">
        <v>-243.808180034358</v>
      </c>
      <c r="C23384">
        <v>220.78107784528001</v>
      </c>
      <c r="D23384">
        <v>687.291461714913</v>
      </c>
    </row>
    <row r="23385" spans="1:4" x14ac:dyDescent="0.25">
      <c r="A23385">
        <v>761.94505535220605</v>
      </c>
      <c r="B23385">
        <v>724.82710240286292</v>
      </c>
      <c r="C23385">
        <v>195.65561911087499</v>
      </c>
      <c r="D23385">
        <v>130.018528326872</v>
      </c>
    </row>
    <row r="23386" spans="1:4" x14ac:dyDescent="0.25">
      <c r="A23386">
        <v>761.95227530526597</v>
      </c>
      <c r="B23386">
        <v>-396.64944757863702</v>
      </c>
      <c r="C23386">
        <v>352.494466413228</v>
      </c>
      <c r="D23386">
        <v>546.79807673993093</v>
      </c>
    </row>
    <row r="23387" spans="1:4" x14ac:dyDescent="0.25">
      <c r="A23387">
        <v>762.06250493650396</v>
      </c>
      <c r="B23387">
        <v>-40.5078214605483</v>
      </c>
      <c r="C23387">
        <v>-658.70794895955396</v>
      </c>
      <c r="D23387">
        <v>381.054085148181</v>
      </c>
    </row>
    <row r="23388" spans="1:4" x14ac:dyDescent="0.25">
      <c r="A23388">
        <v>762.06636055441902</v>
      </c>
      <c r="B23388">
        <v>-585.43080995500691</v>
      </c>
      <c r="C23388">
        <v>-482.34550245550599</v>
      </c>
      <c r="D23388">
        <v>-73.2032847967061</v>
      </c>
    </row>
    <row r="23389" spans="1:4" x14ac:dyDescent="0.25">
      <c r="A23389">
        <v>762.07442122220004</v>
      </c>
      <c r="B23389">
        <v>-308.40824296938899</v>
      </c>
      <c r="C23389">
        <v>-52.056725915741801</v>
      </c>
      <c r="D23389">
        <v>694.93300140129998</v>
      </c>
    </row>
    <row r="23390" spans="1:4" x14ac:dyDescent="0.25">
      <c r="A23390">
        <v>762.1351440524769</v>
      </c>
      <c r="B23390">
        <v>-661.99070131523399</v>
      </c>
      <c r="C23390">
        <v>-59.6233178969105</v>
      </c>
      <c r="D23390">
        <v>372.91198577548801</v>
      </c>
    </row>
    <row r="23391" spans="1:4" x14ac:dyDescent="0.25">
      <c r="A23391">
        <v>762.19996128084904</v>
      </c>
      <c r="B23391">
        <v>-251.20842030061903</v>
      </c>
      <c r="C23391">
        <v>-696.33600249987808</v>
      </c>
      <c r="D23391">
        <v>181.54691451270998</v>
      </c>
    </row>
    <row r="23392" spans="1:4" x14ac:dyDescent="0.25">
      <c r="A23392">
        <v>762.20880093863195</v>
      </c>
      <c r="B23392">
        <v>617.23981468967906</v>
      </c>
      <c r="C23392">
        <v>-119.742077124174</v>
      </c>
      <c r="D23392">
        <v>-430.85856421353105</v>
      </c>
    </row>
    <row r="23393" spans="1:4" x14ac:dyDescent="0.25">
      <c r="A23393">
        <v>762.273828507487</v>
      </c>
      <c r="B23393">
        <v>-365.36423855807499</v>
      </c>
      <c r="C23393">
        <v>46.710146991670101</v>
      </c>
      <c r="D23393">
        <v>667.37435145378197</v>
      </c>
    </row>
    <row r="23394" spans="1:4" x14ac:dyDescent="0.25">
      <c r="A23394">
        <v>762.27561310995395</v>
      </c>
      <c r="B23394">
        <v>131.237788647575</v>
      </c>
      <c r="C23394">
        <v>-198.891147729659</v>
      </c>
      <c r="D23394">
        <v>724.07393581583199</v>
      </c>
    </row>
    <row r="23395" spans="1:4" x14ac:dyDescent="0.25">
      <c r="A23395">
        <v>762.29063347951296</v>
      </c>
      <c r="B23395">
        <v>-83.601446072971598</v>
      </c>
      <c r="C23395">
        <v>664.49656644743709</v>
      </c>
      <c r="D23395">
        <v>-364.06334790070798</v>
      </c>
    </row>
    <row r="23396" spans="1:4" x14ac:dyDescent="0.25">
      <c r="A23396">
        <v>762.30203728906395</v>
      </c>
      <c r="B23396">
        <v>661.43421764791503</v>
      </c>
      <c r="C23396">
        <v>285.995258745841</v>
      </c>
      <c r="D23396">
        <v>-248.628002756021</v>
      </c>
    </row>
    <row r="23397" spans="1:4" x14ac:dyDescent="0.25">
      <c r="A23397">
        <v>762.33061613776601</v>
      </c>
      <c r="B23397">
        <v>678.19167556405796</v>
      </c>
      <c r="C23397">
        <v>-215.78709050768998</v>
      </c>
      <c r="D23397">
        <v>273.20313150992399</v>
      </c>
    </row>
    <row r="23398" spans="1:4" x14ac:dyDescent="0.25">
      <c r="A23398">
        <v>762.37079583117293</v>
      </c>
      <c r="B23398">
        <v>-695.10529129112297</v>
      </c>
      <c r="C23398">
        <v>68.874664016418492</v>
      </c>
      <c r="D23398">
        <v>-305.44090265052097</v>
      </c>
    </row>
    <row r="23399" spans="1:4" x14ac:dyDescent="0.25">
      <c r="A23399">
        <v>762.387457457859</v>
      </c>
      <c r="B23399">
        <v>53.136839954450103</v>
      </c>
      <c r="C23399">
        <v>718.98862858719701</v>
      </c>
      <c r="D23399">
        <v>247.924310004115</v>
      </c>
    </row>
    <row r="23400" spans="1:4" x14ac:dyDescent="0.25">
      <c r="A23400">
        <v>762.40085143052602</v>
      </c>
      <c r="B23400">
        <v>414.77782501157998</v>
      </c>
      <c r="C23400">
        <v>546.93814298114296</v>
      </c>
      <c r="D23400">
        <v>331.77263584116201</v>
      </c>
    </row>
    <row r="23401" spans="1:4" x14ac:dyDescent="0.25">
      <c r="A23401">
        <v>762.41889884569605</v>
      </c>
      <c r="B23401">
        <v>-26.3289388259922</v>
      </c>
      <c r="C23401">
        <v>-737.15650207561498</v>
      </c>
      <c r="D23401">
        <v>192.846197123575</v>
      </c>
    </row>
    <row r="23402" spans="1:4" x14ac:dyDescent="0.25">
      <c r="A23402">
        <v>762.43171594532396</v>
      </c>
      <c r="B23402">
        <v>-519.060352617484</v>
      </c>
      <c r="C23402">
        <v>485.46922992012099</v>
      </c>
      <c r="D23402">
        <v>-276.04003083014902</v>
      </c>
    </row>
    <row r="23403" spans="1:4" x14ac:dyDescent="0.25">
      <c r="A23403">
        <v>762.473164169705</v>
      </c>
      <c r="B23403">
        <v>-584.88778532512003</v>
      </c>
      <c r="C23403">
        <v>107.08472066091001</v>
      </c>
      <c r="D23403">
        <v>477.28866240191797</v>
      </c>
    </row>
    <row r="23404" spans="1:4" x14ac:dyDescent="0.25">
      <c r="A23404">
        <v>762.55279683996798</v>
      </c>
      <c r="B23404">
        <v>318.36911662906397</v>
      </c>
      <c r="C23404">
        <v>432.257642776691</v>
      </c>
      <c r="D23404">
        <v>-541.55443291180507</v>
      </c>
    </row>
    <row r="23405" spans="1:4" x14ac:dyDescent="0.25">
      <c r="A23405">
        <v>762.61705275167606</v>
      </c>
      <c r="B23405">
        <v>-117.699846948261</v>
      </c>
      <c r="C23405">
        <v>52.553279611076299</v>
      </c>
      <c r="D23405">
        <v>751.64464208702293</v>
      </c>
    </row>
    <row r="23406" spans="1:4" x14ac:dyDescent="0.25">
      <c r="A23406">
        <v>762.64241831437596</v>
      </c>
      <c r="B23406">
        <v>11.3323652314073</v>
      </c>
      <c r="C23406">
        <v>-758.07436816874394</v>
      </c>
      <c r="D23406">
        <v>-82.572925564136099</v>
      </c>
    </row>
    <row r="23407" spans="1:4" x14ac:dyDescent="0.25">
      <c r="A23407">
        <v>762.65450963224703</v>
      </c>
      <c r="B23407">
        <v>-32.246061505156597</v>
      </c>
      <c r="C23407">
        <v>522.26328770838006</v>
      </c>
      <c r="D23407">
        <v>554.83614778765298</v>
      </c>
    </row>
    <row r="23408" spans="1:4" x14ac:dyDescent="0.25">
      <c r="A23408">
        <v>762.659009785183</v>
      </c>
      <c r="B23408">
        <v>159.820559754063</v>
      </c>
      <c r="C23408">
        <v>295.153739723895</v>
      </c>
      <c r="D23408">
        <v>684.82875510116605</v>
      </c>
    </row>
    <row r="23409" spans="1:4" x14ac:dyDescent="0.25">
      <c r="A23409">
        <v>763.04284398771608</v>
      </c>
      <c r="B23409">
        <v>60.1695582876945</v>
      </c>
      <c r="C23409">
        <v>471.30610074681101</v>
      </c>
      <c r="D23409">
        <v>-597.06328426320295</v>
      </c>
    </row>
    <row r="23410" spans="1:4" x14ac:dyDescent="0.25">
      <c r="A23410">
        <v>763.05291218631601</v>
      </c>
      <c r="B23410">
        <v>-232.157924169306</v>
      </c>
      <c r="C23410">
        <v>263.68834960504</v>
      </c>
      <c r="D23410">
        <v>677.36319602114997</v>
      </c>
    </row>
    <row r="23411" spans="1:4" x14ac:dyDescent="0.25">
      <c r="A23411">
        <v>763.07027886553101</v>
      </c>
      <c r="B23411">
        <v>624.73362690112799</v>
      </c>
      <c r="C23411">
        <v>277.274782007179</v>
      </c>
      <c r="D23411">
        <v>339.268096304018</v>
      </c>
    </row>
    <row r="23412" spans="1:4" x14ac:dyDescent="0.25">
      <c r="A23412">
        <v>763.09307321231199</v>
      </c>
      <c r="B23412">
        <v>143.51733832103301</v>
      </c>
      <c r="C23412">
        <v>177.76789971847202</v>
      </c>
      <c r="D23412">
        <v>728.08817173165301</v>
      </c>
    </row>
    <row r="23413" spans="1:4" x14ac:dyDescent="0.25">
      <c r="A23413">
        <v>763.14632297898095</v>
      </c>
      <c r="B23413">
        <v>618.34576078334703</v>
      </c>
      <c r="C23413">
        <v>390.07946589900899</v>
      </c>
      <c r="D23413">
        <v>218.81234124598001</v>
      </c>
    </row>
    <row r="23414" spans="1:4" x14ac:dyDescent="0.25">
      <c r="A23414">
        <v>763.14946893634703</v>
      </c>
      <c r="B23414">
        <v>-541.07573666775602</v>
      </c>
      <c r="C23414">
        <v>532.35113004793698</v>
      </c>
      <c r="D23414">
        <v>-78.9710925842911</v>
      </c>
    </row>
    <row r="23415" spans="1:4" x14ac:dyDescent="0.25">
      <c r="A23415">
        <v>763.17944536947198</v>
      </c>
      <c r="B23415">
        <v>-588.79014782085403</v>
      </c>
      <c r="C23415">
        <v>447.87479872616495</v>
      </c>
      <c r="D23415">
        <v>-187.555837897809</v>
      </c>
    </row>
    <row r="23416" spans="1:4" x14ac:dyDescent="0.25">
      <c r="A23416">
        <v>763.29794235585996</v>
      </c>
      <c r="B23416">
        <v>404.55133017712103</v>
      </c>
      <c r="C23416">
        <v>449.18723423612403</v>
      </c>
      <c r="D23416">
        <v>-466.03948186383695</v>
      </c>
    </row>
    <row r="23417" spans="1:4" x14ac:dyDescent="0.25">
      <c r="A23417">
        <v>763.30778578877096</v>
      </c>
      <c r="B23417">
        <v>537.94434064489508</v>
      </c>
      <c r="C23417">
        <v>110.664351154625</v>
      </c>
      <c r="D23417">
        <v>530.10193698703995</v>
      </c>
    </row>
    <row r="23418" spans="1:4" x14ac:dyDescent="0.25">
      <c r="A23418">
        <v>763.34445247624603</v>
      </c>
      <c r="B23418">
        <v>585.05779849521196</v>
      </c>
      <c r="C23418">
        <v>-61.702735761417202</v>
      </c>
      <c r="D23418">
        <v>486.41021570866701</v>
      </c>
    </row>
    <row r="23419" spans="1:4" x14ac:dyDescent="0.25">
      <c r="A23419">
        <v>763.39871795331806</v>
      </c>
      <c r="B23419">
        <v>-169.519233418738</v>
      </c>
      <c r="C23419">
        <v>-63.750330357380399</v>
      </c>
      <c r="D23419">
        <v>-741.60415819574303</v>
      </c>
    </row>
    <row r="23420" spans="1:4" x14ac:dyDescent="0.25">
      <c r="A23420">
        <v>763.43423507512398</v>
      </c>
      <c r="B23420">
        <v>-63.6226088185471</v>
      </c>
      <c r="C23420">
        <v>121.198773730377</v>
      </c>
      <c r="D23420">
        <v>751.06248220645</v>
      </c>
    </row>
    <row r="23421" spans="1:4" x14ac:dyDescent="0.25">
      <c r="A23421">
        <v>763.51832318433696</v>
      </c>
      <c r="B23421">
        <v>736.10935192534498</v>
      </c>
      <c r="C23421">
        <v>-198.340317499956</v>
      </c>
      <c r="D23421">
        <v>-42.004408105417596</v>
      </c>
    </row>
    <row r="23422" spans="1:4" x14ac:dyDescent="0.25">
      <c r="A23422">
        <v>763.52421998446198</v>
      </c>
      <c r="B23422">
        <v>672.24035286095</v>
      </c>
      <c r="C23422">
        <v>-176.18716831838199</v>
      </c>
      <c r="D23422">
        <v>-316.25974168113203</v>
      </c>
    </row>
    <row r="23423" spans="1:4" x14ac:dyDescent="0.25">
      <c r="A23423">
        <v>763.53350669788097</v>
      </c>
      <c r="B23423">
        <v>169.859065297765</v>
      </c>
      <c r="C23423">
        <v>369.54242119062303</v>
      </c>
      <c r="D23423">
        <v>646.19634224212791</v>
      </c>
    </row>
    <row r="23424" spans="1:4" x14ac:dyDescent="0.25">
      <c r="A23424">
        <v>763.56529343917805</v>
      </c>
      <c r="B23424">
        <v>64.347349530803498</v>
      </c>
      <c r="C23424">
        <v>-179.35458809916199</v>
      </c>
      <c r="D23424">
        <v>739.407403047196</v>
      </c>
    </row>
    <row r="23425" spans="1:4" x14ac:dyDescent="0.25">
      <c r="A23425">
        <v>763.60797513433602</v>
      </c>
      <c r="B23425">
        <v>-236.34404558809399</v>
      </c>
      <c r="C23425">
        <v>710.8837843149181</v>
      </c>
      <c r="D23425">
        <v>147.92862130742199</v>
      </c>
    </row>
    <row r="23426" spans="1:4" x14ac:dyDescent="0.25">
      <c r="A23426">
        <v>763.62783389949095</v>
      </c>
      <c r="B23426">
        <v>-341.34029559499999</v>
      </c>
      <c r="C23426">
        <v>605.54716969467108</v>
      </c>
      <c r="D23426">
        <v>316.11215823488897</v>
      </c>
    </row>
    <row r="23427" spans="1:4" x14ac:dyDescent="0.25">
      <c r="A23427">
        <v>763.71385587072803</v>
      </c>
      <c r="B23427">
        <v>684.06372512812493</v>
      </c>
      <c r="C23427">
        <v>151.93541490116999</v>
      </c>
      <c r="D23427">
        <v>-303.69607062255</v>
      </c>
    </row>
    <row r="23428" spans="1:4" x14ac:dyDescent="0.25">
      <c r="A23428">
        <v>763.726398320567</v>
      </c>
      <c r="B23428">
        <v>-529.20767478895698</v>
      </c>
      <c r="C23428">
        <v>-282.55624320255004</v>
      </c>
      <c r="D23428">
        <v>-472.630106810212</v>
      </c>
    </row>
    <row r="23429" spans="1:4" x14ac:dyDescent="0.25">
      <c r="A23429">
        <v>763.73287871038701</v>
      </c>
      <c r="B23429">
        <v>-483.90377382230099</v>
      </c>
      <c r="C23429">
        <v>-10.6530506827481</v>
      </c>
      <c r="D23429">
        <v>-590.77200358085804</v>
      </c>
    </row>
    <row r="23430" spans="1:4" x14ac:dyDescent="0.25">
      <c r="A23430">
        <v>763.77105353751199</v>
      </c>
      <c r="B23430">
        <v>127.011073132136</v>
      </c>
      <c r="C23430">
        <v>722.77843952982107</v>
      </c>
      <c r="D23430">
        <v>211.67365654341799</v>
      </c>
    </row>
    <row r="23431" spans="1:4" x14ac:dyDescent="0.25">
      <c r="A23431">
        <v>763.84153552407099</v>
      </c>
      <c r="B23431">
        <v>50.136594871823398</v>
      </c>
      <c r="C23431">
        <v>-393.68847850287295</v>
      </c>
      <c r="D23431">
        <v>-652.64814037927204</v>
      </c>
    </row>
    <row r="23432" spans="1:4" x14ac:dyDescent="0.25">
      <c r="A23432">
        <v>763.86176783938197</v>
      </c>
      <c r="B23432">
        <v>220.02980506261898</v>
      </c>
      <c r="C23432">
        <v>-160.52078851673602</v>
      </c>
      <c r="D23432">
        <v>-713.65591268115804</v>
      </c>
    </row>
    <row r="23433" spans="1:4" x14ac:dyDescent="0.25">
      <c r="A23433">
        <v>763.93053547298894</v>
      </c>
      <c r="B23433">
        <v>-6.7751149825481702</v>
      </c>
      <c r="C23433">
        <v>-148.161594380503</v>
      </c>
      <c r="D23433">
        <v>749.39449076947994</v>
      </c>
    </row>
    <row r="23434" spans="1:4" x14ac:dyDescent="0.25">
      <c r="A23434">
        <v>763.93429850751602</v>
      </c>
      <c r="B23434">
        <v>-422.42750334664902</v>
      </c>
      <c r="C23434">
        <v>633.07684818899702</v>
      </c>
      <c r="D23434">
        <v>-66.063008859517694</v>
      </c>
    </row>
    <row r="23435" spans="1:4" x14ac:dyDescent="0.25">
      <c r="A23435">
        <v>763.94724454445191</v>
      </c>
      <c r="B23435">
        <v>18.2570024891236</v>
      </c>
      <c r="C23435">
        <v>-372.445080230911</v>
      </c>
      <c r="D23435">
        <v>666.75837941413397</v>
      </c>
    </row>
    <row r="23436" spans="1:4" x14ac:dyDescent="0.25">
      <c r="A23436">
        <v>763.96451600618298</v>
      </c>
      <c r="B23436">
        <v>-318.72057885926404</v>
      </c>
      <c r="C23436">
        <v>262.446528031946</v>
      </c>
      <c r="D23436">
        <v>642.79140804164001</v>
      </c>
    </row>
    <row r="23437" spans="1:4" x14ac:dyDescent="0.25">
      <c r="A23437">
        <v>763.99031131310596</v>
      </c>
      <c r="B23437">
        <v>236.13920657415599</v>
      </c>
      <c r="C23437">
        <v>515.78673686163802</v>
      </c>
      <c r="D23437">
        <v>-511.74555491616002</v>
      </c>
    </row>
    <row r="23438" spans="1:4" x14ac:dyDescent="0.25">
      <c r="A23438">
        <v>764.01129464829296</v>
      </c>
      <c r="B23438">
        <v>-186.736595352932</v>
      </c>
      <c r="C23438">
        <v>441.517306461543</v>
      </c>
      <c r="D23438">
        <v>594.89929433568898</v>
      </c>
    </row>
    <row r="23439" spans="1:4" x14ac:dyDescent="0.25">
      <c r="A23439">
        <v>764.02653069641997</v>
      </c>
      <c r="B23439">
        <v>-127.940469974206</v>
      </c>
      <c r="C23439">
        <v>-657.52682857009006</v>
      </c>
      <c r="D23439">
        <v>367.45917523086405</v>
      </c>
    </row>
    <row r="23440" spans="1:4" x14ac:dyDescent="0.25">
      <c r="A23440">
        <v>764.07271242444801</v>
      </c>
      <c r="B23440">
        <v>-758.10011365095897</v>
      </c>
      <c r="C23440">
        <v>-91.125564648138891</v>
      </c>
      <c r="D23440">
        <v>28.061700262358599</v>
      </c>
    </row>
    <row r="23441" spans="1:4" x14ac:dyDescent="0.25">
      <c r="A23441">
        <v>764.0922088480479</v>
      </c>
      <c r="B23441">
        <v>727.68565130376498</v>
      </c>
      <c r="C23441">
        <v>-155.52123986544899</v>
      </c>
      <c r="D23441">
        <v>173.561633028785</v>
      </c>
    </row>
    <row r="23442" spans="1:4" x14ac:dyDescent="0.25">
      <c r="A23442">
        <v>764.16336671914303</v>
      </c>
      <c r="B23442">
        <v>-281.68895384199499</v>
      </c>
      <c r="C23442">
        <v>581.21131370237595</v>
      </c>
      <c r="D23442">
        <v>408.39979571896902</v>
      </c>
    </row>
    <row r="23443" spans="1:4" x14ac:dyDescent="0.25">
      <c r="A23443">
        <v>764.18330205576899</v>
      </c>
      <c r="B23443">
        <v>376.43585486577604</v>
      </c>
      <c r="C23443">
        <v>602.09713687755391</v>
      </c>
      <c r="D23443">
        <v>282.40255678053501</v>
      </c>
    </row>
    <row r="23444" spans="1:4" x14ac:dyDescent="0.25">
      <c r="A23444">
        <v>764.23298995470702</v>
      </c>
      <c r="B23444">
        <v>-446.676473947354</v>
      </c>
      <c r="C23444">
        <v>-578.116177790135</v>
      </c>
      <c r="D23444">
        <v>-224.307546762019</v>
      </c>
    </row>
    <row r="23445" spans="1:4" x14ac:dyDescent="0.25">
      <c r="A23445">
        <v>764.25394229604706</v>
      </c>
      <c r="B23445">
        <v>-363.01978030555898</v>
      </c>
      <c r="C23445">
        <v>-129.22847315719</v>
      </c>
      <c r="D23445">
        <v>660.00055238417394</v>
      </c>
    </row>
    <row r="23446" spans="1:4" x14ac:dyDescent="0.25">
      <c r="A23446">
        <v>764.33806242069807</v>
      </c>
      <c r="B23446">
        <v>-25.913770777940801</v>
      </c>
      <c r="C23446">
        <v>150.300530896688</v>
      </c>
      <c r="D23446">
        <v>748.96655503518298</v>
      </c>
    </row>
    <row r="23447" spans="1:4" x14ac:dyDescent="0.25">
      <c r="A23447">
        <v>764.37693550593394</v>
      </c>
      <c r="B23447">
        <v>113.830941148243</v>
      </c>
      <c r="C23447">
        <v>-113.39444351287401</v>
      </c>
      <c r="D23447">
        <v>-747.29934868910095</v>
      </c>
    </row>
    <row r="23448" spans="1:4" x14ac:dyDescent="0.25">
      <c r="A23448">
        <v>764.43926634968795</v>
      </c>
      <c r="B23448">
        <v>700.83130013325797</v>
      </c>
      <c r="C23448">
        <v>-116.219799479985</v>
      </c>
      <c r="D23448">
        <v>282.30451448676803</v>
      </c>
    </row>
    <row r="23449" spans="1:4" x14ac:dyDescent="0.25">
      <c r="A23449">
        <v>764.45124110623499</v>
      </c>
      <c r="B23449">
        <v>-201.901229902034</v>
      </c>
      <c r="C23449">
        <v>15.859094487671602</v>
      </c>
      <c r="D23449">
        <v>737.13640699326504</v>
      </c>
    </row>
    <row r="23450" spans="1:4" x14ac:dyDescent="0.25">
      <c r="A23450">
        <v>764.53747483200891</v>
      </c>
      <c r="B23450">
        <v>-526.68089772191092</v>
      </c>
      <c r="C23450">
        <v>24.612071815010101</v>
      </c>
      <c r="D23450">
        <v>-553.64160638297301</v>
      </c>
    </row>
    <row r="23451" spans="1:4" x14ac:dyDescent="0.25">
      <c r="A23451">
        <v>764.60564458784995</v>
      </c>
      <c r="B23451">
        <v>-379.38191258984898</v>
      </c>
      <c r="C23451">
        <v>260.41547344825102</v>
      </c>
      <c r="D23451">
        <v>610.63486415696298</v>
      </c>
    </row>
    <row r="23452" spans="1:4" x14ac:dyDescent="0.25">
      <c r="A23452">
        <v>764.61736765294802</v>
      </c>
      <c r="B23452">
        <v>-618.489559959997</v>
      </c>
      <c r="C23452">
        <v>-390.57266468803397</v>
      </c>
      <c r="D23452">
        <v>222.62833767402802</v>
      </c>
    </row>
    <row r="23453" spans="1:4" x14ac:dyDescent="0.25">
      <c r="A23453">
        <v>764.7162261245229</v>
      </c>
      <c r="B23453">
        <v>376.67659681860397</v>
      </c>
      <c r="C23453">
        <v>663.98621233520009</v>
      </c>
      <c r="D23453">
        <v>45.032851742281998</v>
      </c>
    </row>
    <row r="23454" spans="1:4" x14ac:dyDescent="0.25">
      <c r="A23454">
        <v>764.72880876558804</v>
      </c>
      <c r="B23454">
        <v>108.51309325583699</v>
      </c>
      <c r="C23454">
        <v>47.632898181663101</v>
      </c>
      <c r="D23454">
        <v>-755.49067933291008</v>
      </c>
    </row>
    <row r="23455" spans="1:4" x14ac:dyDescent="0.25">
      <c r="A23455">
        <v>764.76238858079</v>
      </c>
      <c r="B23455">
        <v>163.28696978479999</v>
      </c>
      <c r="C23455">
        <v>-145.71660121578699</v>
      </c>
      <c r="D23455">
        <v>732.77933146098894</v>
      </c>
    </row>
    <row r="23456" spans="1:4" x14ac:dyDescent="0.25">
      <c r="A23456">
        <v>764.78700725184399</v>
      </c>
      <c r="B23456">
        <v>-732.158432401911</v>
      </c>
      <c r="C23456">
        <v>108.390023284343</v>
      </c>
      <c r="D23456">
        <v>192.600101704097</v>
      </c>
    </row>
    <row r="23457" spans="1:4" x14ac:dyDescent="0.25">
      <c r="A23457">
        <v>764.79153590275098</v>
      </c>
      <c r="B23457">
        <v>453.65826138487495</v>
      </c>
      <c r="C23457">
        <v>-533.05913307921003</v>
      </c>
      <c r="D23457">
        <v>308.13671625851902</v>
      </c>
    </row>
    <row r="23458" spans="1:4" x14ac:dyDescent="0.25">
      <c r="A23458">
        <v>764.82795819647004</v>
      </c>
      <c r="B23458">
        <v>-466.573978825827</v>
      </c>
      <c r="C23458">
        <v>50.376005679648898</v>
      </c>
      <c r="D23458">
        <v>603.93111028774001</v>
      </c>
    </row>
    <row r="23459" spans="1:4" x14ac:dyDescent="0.25">
      <c r="A23459">
        <v>764.83837098652793</v>
      </c>
      <c r="B23459">
        <v>-37.582193072276496</v>
      </c>
      <c r="C23459">
        <v>-3.6734284438656597</v>
      </c>
      <c r="D23459">
        <v>-763.90563449988497</v>
      </c>
    </row>
    <row r="23460" spans="1:4" x14ac:dyDescent="0.25">
      <c r="A23460">
        <v>764.91514001561904</v>
      </c>
      <c r="B23460">
        <v>-559.56344895881307</v>
      </c>
      <c r="C23460">
        <v>-260.78815482668199</v>
      </c>
      <c r="D23460">
        <v>451.63420631804104</v>
      </c>
    </row>
    <row r="23461" spans="1:4" x14ac:dyDescent="0.25">
      <c r="A23461">
        <v>764.98860668621307</v>
      </c>
      <c r="B23461">
        <v>274.73616828154002</v>
      </c>
      <c r="C23461">
        <v>296.17034055871699</v>
      </c>
      <c r="D23461">
        <v>649.62353372628399</v>
      </c>
    </row>
    <row r="23462" spans="1:4" x14ac:dyDescent="0.25">
      <c r="A23462">
        <v>765.00197122505995</v>
      </c>
      <c r="B23462">
        <v>-330.22953935317599</v>
      </c>
      <c r="C23462">
        <v>413.27700916825199</v>
      </c>
      <c r="D23462">
        <v>-552.61069570698692</v>
      </c>
    </row>
    <row r="23463" spans="1:4" x14ac:dyDescent="0.25">
      <c r="A23463">
        <v>765.06749586482601</v>
      </c>
      <c r="B23463">
        <v>666.404717913799</v>
      </c>
      <c r="C23463">
        <v>-197.40248483786797</v>
      </c>
      <c r="D23463">
        <v>319.78943720976798</v>
      </c>
    </row>
    <row r="23464" spans="1:4" x14ac:dyDescent="0.25">
      <c r="A23464">
        <v>765.07106419998604</v>
      </c>
      <c r="B23464">
        <v>619.76324845618308</v>
      </c>
      <c r="C23464">
        <v>-62.710336982037902</v>
      </c>
      <c r="D23464">
        <v>444.17863835931797</v>
      </c>
    </row>
    <row r="23465" spans="1:4" x14ac:dyDescent="0.25">
      <c r="A23465">
        <v>765.11019215536601</v>
      </c>
      <c r="B23465">
        <v>696.88451578235902</v>
      </c>
      <c r="C23465">
        <v>163.43164637157801</v>
      </c>
      <c r="D23465">
        <v>270.25113277668999</v>
      </c>
    </row>
    <row r="23466" spans="1:4" x14ac:dyDescent="0.25">
      <c r="A23466">
        <v>765.14073319446595</v>
      </c>
      <c r="B23466">
        <v>580.86099545975105</v>
      </c>
      <c r="C23466">
        <v>21.3457946900831</v>
      </c>
      <c r="D23466">
        <v>497.57934301568599</v>
      </c>
    </row>
    <row r="23467" spans="1:4" x14ac:dyDescent="0.25">
      <c r="A23467">
        <v>765.18625114868405</v>
      </c>
      <c r="B23467">
        <v>142.280608839948</v>
      </c>
      <c r="C23467">
        <v>203.19310428853299</v>
      </c>
      <c r="D23467">
        <v>723.86379220451397</v>
      </c>
    </row>
    <row r="23468" spans="1:4" x14ac:dyDescent="0.25">
      <c r="A23468">
        <v>765.20934085977399</v>
      </c>
      <c r="B23468">
        <v>-221.28754895615498</v>
      </c>
      <c r="C23468">
        <v>75.406677321012992</v>
      </c>
      <c r="D23468">
        <v>728.62266574093906</v>
      </c>
    </row>
    <row r="23469" spans="1:4" x14ac:dyDescent="0.25">
      <c r="A23469">
        <v>765.21125068481899</v>
      </c>
      <c r="B23469">
        <v>-368.87070044520397</v>
      </c>
      <c r="C23469">
        <v>162.66941935180802</v>
      </c>
      <c r="D23469">
        <v>650.40089524495204</v>
      </c>
    </row>
    <row r="23470" spans="1:4" x14ac:dyDescent="0.25">
      <c r="A23470">
        <v>765.26753103503495</v>
      </c>
      <c r="B23470">
        <v>1.01466822686671</v>
      </c>
      <c r="C23470">
        <v>66.941155318676607</v>
      </c>
      <c r="D23470">
        <v>762.33342195488694</v>
      </c>
    </row>
    <row r="23471" spans="1:4" x14ac:dyDescent="0.25">
      <c r="A23471">
        <v>765.2796570955021</v>
      </c>
      <c r="B23471">
        <v>96.3360309432869</v>
      </c>
      <c r="C23471">
        <v>491.849999087073</v>
      </c>
      <c r="D23471">
        <v>-578.32162427523906</v>
      </c>
    </row>
    <row r="23472" spans="1:4" x14ac:dyDescent="0.25">
      <c r="A23472">
        <v>765.29687669526299</v>
      </c>
      <c r="B23472">
        <v>-427.53275743869602</v>
      </c>
      <c r="C23472">
        <v>527.29399005063908</v>
      </c>
      <c r="D23472">
        <v>-353.34982503585201</v>
      </c>
    </row>
    <row r="23473" spans="1:4" x14ac:dyDescent="0.25">
      <c r="A23473">
        <v>765.38228554702403</v>
      </c>
      <c r="B23473">
        <v>-690.08308816501199</v>
      </c>
      <c r="C23473">
        <v>-295.55493045940602</v>
      </c>
      <c r="D23473">
        <v>-149.13972488563201</v>
      </c>
    </row>
    <row r="23474" spans="1:4" x14ac:dyDescent="0.25">
      <c r="A23474">
        <v>765.40560324747401</v>
      </c>
      <c r="B23474">
        <v>-331.739388340414</v>
      </c>
      <c r="C23474">
        <v>226.69193304371902</v>
      </c>
      <c r="D23474">
        <v>651.46410737588599</v>
      </c>
    </row>
    <row r="23475" spans="1:4" x14ac:dyDescent="0.25">
      <c r="A23475">
        <v>765.41971206328492</v>
      </c>
      <c r="B23475">
        <v>-176.04987972781299</v>
      </c>
      <c r="C23475">
        <v>-394.38899733706103</v>
      </c>
      <c r="D23475">
        <v>631.92649433484905</v>
      </c>
    </row>
    <row r="23476" spans="1:4" x14ac:dyDescent="0.25">
      <c r="A23476">
        <v>765.475788012782</v>
      </c>
      <c r="B23476">
        <v>-9.0939435454253807</v>
      </c>
      <c r="C23476">
        <v>-216.34105275745699</v>
      </c>
      <c r="D23476">
        <v>-734.21184348686302</v>
      </c>
    </row>
    <row r="23477" spans="1:4" x14ac:dyDescent="0.25">
      <c r="A23477">
        <v>765.50785248927298</v>
      </c>
      <c r="B23477">
        <v>211.89765535762501</v>
      </c>
      <c r="C23477">
        <v>-244.99130752317899</v>
      </c>
      <c r="D23477">
        <v>-693.59996764328207</v>
      </c>
    </row>
    <row r="23478" spans="1:4" x14ac:dyDescent="0.25">
      <c r="A23478">
        <v>765.552307312415</v>
      </c>
      <c r="B23478">
        <v>-277.70495790840897</v>
      </c>
      <c r="C23478">
        <v>233.96341724741501</v>
      </c>
      <c r="D23478">
        <v>673.95208358930404</v>
      </c>
    </row>
    <row r="23479" spans="1:4" x14ac:dyDescent="0.25">
      <c r="A23479">
        <v>765.61557590386599</v>
      </c>
      <c r="B23479">
        <v>-556.19732035462903</v>
      </c>
      <c r="C23479">
        <v>-148.253327097235</v>
      </c>
      <c r="D23479">
        <v>504.809569938545</v>
      </c>
    </row>
    <row r="23480" spans="1:4" x14ac:dyDescent="0.25">
      <c r="A23480">
        <v>765.72346286297204</v>
      </c>
      <c r="B23480">
        <v>-225.337590232103</v>
      </c>
      <c r="C23480">
        <v>-675.01218221753504</v>
      </c>
      <c r="D23480">
        <v>-282.690547887918</v>
      </c>
    </row>
    <row r="23481" spans="1:4" x14ac:dyDescent="0.25">
      <c r="A23481">
        <v>765.79204786278694</v>
      </c>
      <c r="B23481">
        <v>158.78003114008902</v>
      </c>
      <c r="C23481">
        <v>-247.405631177104</v>
      </c>
      <c r="D23481">
        <v>707.11867175382406</v>
      </c>
    </row>
    <row r="23482" spans="1:4" x14ac:dyDescent="0.25">
      <c r="A23482">
        <v>765.79825577996894</v>
      </c>
      <c r="B23482">
        <v>118.18868697686</v>
      </c>
      <c r="C23482">
        <v>-733.2693701072061</v>
      </c>
      <c r="D23482">
        <v>186.53266118541001</v>
      </c>
    </row>
    <row r="23483" spans="1:4" x14ac:dyDescent="0.25">
      <c r="A23483">
        <v>765.82541909474196</v>
      </c>
      <c r="B23483">
        <v>-361.90422529295603</v>
      </c>
      <c r="C23483">
        <v>269.59741700144804</v>
      </c>
      <c r="D23483">
        <v>-618.73349431955808</v>
      </c>
    </row>
    <row r="23484" spans="1:4" x14ac:dyDescent="0.25">
      <c r="A23484">
        <v>765.83032434000597</v>
      </c>
      <c r="B23484">
        <v>-244.047708935874</v>
      </c>
      <c r="C23484">
        <v>-312.14707098104299</v>
      </c>
      <c r="D23484">
        <v>655.36326378568401</v>
      </c>
    </row>
    <row r="23485" spans="1:4" x14ac:dyDescent="0.25">
      <c r="A23485">
        <v>765.91283150559195</v>
      </c>
      <c r="B23485">
        <v>508.95525946688201</v>
      </c>
      <c r="C23485">
        <v>254.58941660460599</v>
      </c>
      <c r="D23485">
        <v>512.61217141113502</v>
      </c>
    </row>
    <row r="23486" spans="1:4" x14ac:dyDescent="0.25">
      <c r="A23486">
        <v>765.93428936880002</v>
      </c>
      <c r="B23486">
        <v>105.704047832638</v>
      </c>
      <c r="C23486">
        <v>205.25772617583598</v>
      </c>
      <c r="D23486">
        <v>730.30901387550296</v>
      </c>
    </row>
    <row r="23487" spans="1:4" x14ac:dyDescent="0.25">
      <c r="A23487">
        <v>765.93578964947892</v>
      </c>
      <c r="B23487">
        <v>-104.628184096108</v>
      </c>
      <c r="C23487">
        <v>-602.82867821981995</v>
      </c>
      <c r="D23487">
        <v>460.76909800296499</v>
      </c>
    </row>
    <row r="23488" spans="1:4" x14ac:dyDescent="0.25">
      <c r="A23488">
        <v>765.93628180369603</v>
      </c>
      <c r="B23488">
        <v>539.13169522997896</v>
      </c>
      <c r="C23488">
        <v>-463.35070225862103</v>
      </c>
      <c r="D23488">
        <v>285.13423101788896</v>
      </c>
    </row>
    <row r="23489" spans="1:4" x14ac:dyDescent="0.25">
      <c r="A23489">
        <v>766.01988112332401</v>
      </c>
      <c r="B23489">
        <v>397.61348322880605</v>
      </c>
      <c r="C23489">
        <v>182.33969439762299</v>
      </c>
      <c r="D23489">
        <v>628.84196113000303</v>
      </c>
    </row>
    <row r="23490" spans="1:4" x14ac:dyDescent="0.25">
      <c r="A23490">
        <v>766.05381826374298</v>
      </c>
      <c r="B23490">
        <v>27.365053973027997</v>
      </c>
      <c r="C23490">
        <v>-9.7341768373462507</v>
      </c>
      <c r="D23490">
        <v>765.50300593715008</v>
      </c>
    </row>
    <row r="23491" spans="1:4" x14ac:dyDescent="0.25">
      <c r="A23491">
        <v>766.19371464298399</v>
      </c>
      <c r="B23491">
        <v>-275.13417706719702</v>
      </c>
      <c r="C23491">
        <v>458.28714392673299</v>
      </c>
      <c r="D23491">
        <v>548.93249737963902</v>
      </c>
    </row>
    <row r="23492" spans="1:4" x14ac:dyDescent="0.25">
      <c r="A23492">
        <v>766.22902514467592</v>
      </c>
      <c r="B23492">
        <v>-188.03282308704701</v>
      </c>
      <c r="C23492">
        <v>89.565915678778808</v>
      </c>
      <c r="D23492">
        <v>-737.37949738563907</v>
      </c>
    </row>
    <row r="23493" spans="1:4" x14ac:dyDescent="0.25">
      <c r="A23493">
        <v>766.29701776417608</v>
      </c>
      <c r="B23493">
        <v>285.44228030030001</v>
      </c>
      <c r="C23493">
        <v>595.66045128781093</v>
      </c>
      <c r="D23493">
        <v>388.48738824167299</v>
      </c>
    </row>
    <row r="23494" spans="1:4" x14ac:dyDescent="0.25">
      <c r="A23494">
        <v>766.33180256368701</v>
      </c>
      <c r="B23494">
        <v>82.779904000554495</v>
      </c>
      <c r="C23494">
        <v>-320.05285529868098</v>
      </c>
      <c r="D23494">
        <v>691.35959451600206</v>
      </c>
    </row>
    <row r="23495" spans="1:4" x14ac:dyDescent="0.25">
      <c r="A23495">
        <v>766.35885317314899</v>
      </c>
      <c r="B23495">
        <v>-728.81300434304796</v>
      </c>
      <c r="C23495">
        <v>206.00274677939302</v>
      </c>
      <c r="D23495">
        <v>117.048557687271</v>
      </c>
    </row>
    <row r="23496" spans="1:4" x14ac:dyDescent="0.25">
      <c r="A23496">
        <v>766.37090296201109</v>
      </c>
      <c r="B23496">
        <v>129.04145086948901</v>
      </c>
      <c r="C23496">
        <v>-362.989615856824</v>
      </c>
      <c r="D23496">
        <v>662.50373858901401</v>
      </c>
    </row>
    <row r="23497" spans="1:4" x14ac:dyDescent="0.25">
      <c r="A23497">
        <v>766.45632414771705</v>
      </c>
      <c r="B23497">
        <v>-32.407206630343502</v>
      </c>
      <c r="C23497">
        <v>276.16199510265699</v>
      </c>
      <c r="D23497">
        <v>714.24059128935608</v>
      </c>
    </row>
    <row r="23498" spans="1:4" x14ac:dyDescent="0.25">
      <c r="A23498">
        <v>766.51138265259601</v>
      </c>
      <c r="B23498">
        <v>440.67724999982499</v>
      </c>
      <c r="C23498">
        <v>-598.79994780529</v>
      </c>
      <c r="D23498">
        <v>186.49901763003601</v>
      </c>
    </row>
    <row r="23499" spans="1:4" x14ac:dyDescent="0.25">
      <c r="A23499">
        <v>766.54594587211898</v>
      </c>
      <c r="B23499">
        <v>-107.505015782977</v>
      </c>
      <c r="C23499">
        <v>19.141012425501799</v>
      </c>
      <c r="D23499">
        <v>758.72852876230399</v>
      </c>
    </row>
    <row r="23500" spans="1:4" x14ac:dyDescent="0.25">
      <c r="A23500">
        <v>766.58913254579602</v>
      </c>
      <c r="B23500">
        <v>-500.69949087132505</v>
      </c>
      <c r="C23500">
        <v>413.74586110524803</v>
      </c>
      <c r="D23500">
        <v>407.15264999357197</v>
      </c>
    </row>
    <row r="23501" spans="1:4" x14ac:dyDescent="0.25">
      <c r="A23501">
        <v>766.59670867786997</v>
      </c>
      <c r="B23501">
        <v>-330.24520819091504</v>
      </c>
      <c r="C23501">
        <v>4.0014594638547702</v>
      </c>
      <c r="D23501">
        <v>-691.80387722593889</v>
      </c>
    </row>
    <row r="23502" spans="1:4" x14ac:dyDescent="0.25">
      <c r="A23502">
        <v>766.60958911035402</v>
      </c>
      <c r="B23502">
        <v>-464.97182734892601</v>
      </c>
      <c r="C23502">
        <v>-285.74567249795899</v>
      </c>
      <c r="D23502">
        <v>538.36871429944301</v>
      </c>
    </row>
    <row r="23503" spans="1:4" x14ac:dyDescent="0.25">
      <c r="A23503">
        <v>766.63758573632902</v>
      </c>
      <c r="B23503">
        <v>-463.93251844183595</v>
      </c>
      <c r="C23503">
        <v>479.75487553595195</v>
      </c>
      <c r="D23503">
        <v>377.27319755758799</v>
      </c>
    </row>
    <row r="23504" spans="1:4" x14ac:dyDescent="0.25">
      <c r="A23504">
        <v>766.691086037937</v>
      </c>
      <c r="B23504">
        <v>-329.20992696035199</v>
      </c>
      <c r="C23504">
        <v>-644.89322080540398</v>
      </c>
      <c r="D23504">
        <v>252.08883188277798</v>
      </c>
    </row>
    <row r="23505" spans="1:4" x14ac:dyDescent="0.25">
      <c r="A23505">
        <v>766.72059244416505</v>
      </c>
      <c r="B23505">
        <v>340.82485901396899</v>
      </c>
      <c r="C23505">
        <v>-609.70951395587008</v>
      </c>
      <c r="D23505">
        <v>-316.15374574364205</v>
      </c>
    </row>
    <row r="23506" spans="1:4" x14ac:dyDescent="0.25">
      <c r="A23506">
        <v>766.80440804377008</v>
      </c>
      <c r="B23506">
        <v>746.00617981503001</v>
      </c>
      <c r="C23506">
        <v>101.369498070803</v>
      </c>
      <c r="D23506">
        <v>145.56100004470602</v>
      </c>
    </row>
    <row r="23507" spans="1:4" x14ac:dyDescent="0.25">
      <c r="A23507">
        <v>766.86050514319606</v>
      </c>
      <c r="B23507">
        <v>-534.71861116133402</v>
      </c>
      <c r="C23507">
        <v>22.1217980192413</v>
      </c>
      <c r="D23507">
        <v>-549.23735058585396</v>
      </c>
    </row>
    <row r="23508" spans="1:4" x14ac:dyDescent="0.25">
      <c r="A23508">
        <v>766.86171535393396</v>
      </c>
      <c r="B23508">
        <v>-621.48832234434303</v>
      </c>
      <c r="C23508">
        <v>-447.23886827994204</v>
      </c>
      <c r="D23508">
        <v>-42.5035335574496</v>
      </c>
    </row>
    <row r="23509" spans="1:4" x14ac:dyDescent="0.25">
      <c r="A23509">
        <v>766.86577171172496</v>
      </c>
      <c r="B23509">
        <v>-159.88690004320799</v>
      </c>
      <c r="C23509">
        <v>358.04410561231799</v>
      </c>
      <c r="D23509">
        <v>-659.03240394829504</v>
      </c>
    </row>
    <row r="23510" spans="1:4" x14ac:dyDescent="0.25">
      <c r="A23510">
        <v>766.87310635384495</v>
      </c>
      <c r="B23510">
        <v>-315.74695607107299</v>
      </c>
      <c r="C23510">
        <v>-691.62294945067003</v>
      </c>
      <c r="D23510">
        <v>-100.27919412222799</v>
      </c>
    </row>
    <row r="23511" spans="1:4" x14ac:dyDescent="0.25">
      <c r="A23511">
        <v>766.87901048887602</v>
      </c>
      <c r="B23511">
        <v>-114.35511972912001</v>
      </c>
      <c r="C23511">
        <v>226.07436105903801</v>
      </c>
      <c r="D23511">
        <v>723.82090781621105</v>
      </c>
    </row>
    <row r="23512" spans="1:4" x14ac:dyDescent="0.25">
      <c r="A23512">
        <v>766.89092857629305</v>
      </c>
      <c r="B23512">
        <v>-90.718689419307296</v>
      </c>
      <c r="C23512">
        <v>-125.16575931850599</v>
      </c>
      <c r="D23512">
        <v>751.14935160517507</v>
      </c>
    </row>
    <row r="23513" spans="1:4" x14ac:dyDescent="0.25">
      <c r="A23513">
        <v>767.04234522770196</v>
      </c>
      <c r="B23513">
        <v>-571.76058823200208</v>
      </c>
      <c r="C23513">
        <v>202.21773170279101</v>
      </c>
      <c r="D23513">
        <v>469.62940506529901</v>
      </c>
    </row>
    <row r="23514" spans="1:4" x14ac:dyDescent="0.25">
      <c r="A23514">
        <v>767.06234516840004</v>
      </c>
      <c r="B23514">
        <v>-448.22932385070101</v>
      </c>
      <c r="C23514">
        <v>150.85891795100201</v>
      </c>
      <c r="D23514">
        <v>603.91779365261402</v>
      </c>
    </row>
    <row r="23515" spans="1:4" x14ac:dyDescent="0.25">
      <c r="A23515">
        <v>767.06805704869998</v>
      </c>
      <c r="B23515">
        <v>21.7570721786653</v>
      </c>
      <c r="C23515">
        <v>541.619984282774</v>
      </c>
      <c r="D23515">
        <v>542.74103086113496</v>
      </c>
    </row>
    <row r="23516" spans="1:4" x14ac:dyDescent="0.25">
      <c r="A23516">
        <v>767.07752589818597</v>
      </c>
      <c r="B23516">
        <v>-28.088206470402099</v>
      </c>
      <c r="C23516">
        <v>-582.37818873454</v>
      </c>
      <c r="D23516">
        <v>-498.45223309925603</v>
      </c>
    </row>
    <row r="23517" spans="1:4" x14ac:dyDescent="0.25">
      <c r="A23517">
        <v>767.09143816207109</v>
      </c>
      <c r="B23517">
        <v>246.49273842577099</v>
      </c>
      <c r="C23517">
        <v>-667.22340598591097</v>
      </c>
      <c r="D23517">
        <v>287.19946188925701</v>
      </c>
    </row>
    <row r="23518" spans="1:4" x14ac:dyDescent="0.25">
      <c r="A23518">
        <v>767.11340371875599</v>
      </c>
      <c r="B23518">
        <v>-282.49012057454695</v>
      </c>
      <c r="C23518">
        <v>-254.734632993524</v>
      </c>
      <c r="D23518">
        <v>666.16257227227004</v>
      </c>
    </row>
    <row r="23519" spans="1:4" x14ac:dyDescent="0.25">
      <c r="A23519">
        <v>767.13891558582009</v>
      </c>
      <c r="B23519">
        <v>-544.42457458278102</v>
      </c>
      <c r="C23519">
        <v>-98.3010837366066</v>
      </c>
      <c r="D23519">
        <v>-531.45168673431999</v>
      </c>
    </row>
    <row r="23520" spans="1:4" x14ac:dyDescent="0.25">
      <c r="A23520">
        <v>767.15830426807895</v>
      </c>
      <c r="B23520">
        <v>-528.27908851919108</v>
      </c>
      <c r="C23520">
        <v>535.90774832960801</v>
      </c>
      <c r="D23520">
        <v>-149.184294485366</v>
      </c>
    </row>
    <row r="23521" spans="1:4" x14ac:dyDescent="0.25">
      <c r="A23521">
        <v>767.238062242316</v>
      </c>
      <c r="B23521">
        <v>-722.517843755787</v>
      </c>
      <c r="C23521">
        <v>81.0551593721719</v>
      </c>
      <c r="D23521">
        <v>-245.05564826582599</v>
      </c>
    </row>
    <row r="23522" spans="1:4" x14ac:dyDescent="0.25">
      <c r="A23522">
        <v>767.46648862413701</v>
      </c>
      <c r="B23522">
        <v>-575.37830299621896</v>
      </c>
      <c r="C23522">
        <v>-443.27201190939701</v>
      </c>
      <c r="D23522">
        <v>247.90026837429798</v>
      </c>
    </row>
    <row r="23523" spans="1:4" x14ac:dyDescent="0.25">
      <c r="A23523">
        <v>767.47183934547604</v>
      </c>
      <c r="B23523">
        <v>572.8309561971729</v>
      </c>
      <c r="C23523">
        <v>489.719666396403</v>
      </c>
      <c r="D23523">
        <v>-145.09434225756502</v>
      </c>
    </row>
    <row r="23524" spans="1:4" x14ac:dyDescent="0.25">
      <c r="A23524">
        <v>767.57828179962996</v>
      </c>
      <c r="B23524">
        <v>719.161230937798</v>
      </c>
      <c r="C23524">
        <v>-135.39051318352</v>
      </c>
      <c r="D23524">
        <v>-231.63106774870801</v>
      </c>
    </row>
    <row r="23525" spans="1:4" x14ac:dyDescent="0.25">
      <c r="A23525">
        <v>767.59249172824593</v>
      </c>
      <c r="B23525">
        <v>184.00560337189501</v>
      </c>
      <c r="C23525">
        <v>140.95379698767499</v>
      </c>
      <c r="D23525">
        <v>731.75965890453404</v>
      </c>
    </row>
    <row r="23526" spans="1:4" x14ac:dyDescent="0.25">
      <c r="A23526">
        <v>767.83237143559506</v>
      </c>
      <c r="B23526">
        <v>124.99332425501599</v>
      </c>
      <c r="C23526">
        <v>125.680127193735</v>
      </c>
      <c r="D23526">
        <v>747.09284907878509</v>
      </c>
    </row>
    <row r="23527" spans="1:4" x14ac:dyDescent="0.25">
      <c r="A23527">
        <v>767.84359473358802</v>
      </c>
      <c r="B23527">
        <v>8.2002302648454801</v>
      </c>
      <c r="C23527">
        <v>320.31998761917504</v>
      </c>
      <c r="D23527">
        <v>-697.79054717633801</v>
      </c>
    </row>
    <row r="23528" spans="1:4" x14ac:dyDescent="0.25">
      <c r="A23528">
        <v>767.90134303382297</v>
      </c>
      <c r="B23528">
        <v>618.70559000392905</v>
      </c>
      <c r="C23528">
        <v>-219.88734054306099</v>
      </c>
      <c r="D23528">
        <v>398.152512236127</v>
      </c>
    </row>
    <row r="23529" spans="1:4" x14ac:dyDescent="0.25">
      <c r="A23529">
        <v>767.91138329200101</v>
      </c>
      <c r="B23529">
        <v>-150.98187499167801</v>
      </c>
      <c r="C23529">
        <v>-236.436554903098</v>
      </c>
      <c r="D23529">
        <v>714.83573044370496</v>
      </c>
    </row>
    <row r="23530" spans="1:4" x14ac:dyDescent="0.25">
      <c r="A23530">
        <v>767.95396482368903</v>
      </c>
      <c r="B23530">
        <v>561.27371786032495</v>
      </c>
      <c r="C23530">
        <v>-519.78574616211608</v>
      </c>
      <c r="D23530">
        <v>-67.43799978027711</v>
      </c>
    </row>
    <row r="23531" spans="1:4" x14ac:dyDescent="0.25">
      <c r="A23531">
        <v>767.99920519997295</v>
      </c>
      <c r="B23531">
        <v>-32.320861652112001</v>
      </c>
      <c r="C23531">
        <v>286.95001783299602</v>
      </c>
      <c r="D23531">
        <v>711.64445361114099</v>
      </c>
    </row>
    <row r="23532" spans="1:4" x14ac:dyDescent="0.25">
      <c r="A23532">
        <v>768.03501104630004</v>
      </c>
      <c r="B23532">
        <v>-737.125823247222</v>
      </c>
      <c r="C23532">
        <v>199.31204221192999</v>
      </c>
      <c r="D23532">
        <v>-82.4500377459362</v>
      </c>
    </row>
    <row r="23533" spans="1:4" x14ac:dyDescent="0.25">
      <c r="A23533">
        <v>768.04187019461506</v>
      </c>
      <c r="B23533">
        <v>-182.18313522078</v>
      </c>
      <c r="C23533">
        <v>-432.29256352588402</v>
      </c>
      <c r="D23533">
        <v>608.128900097165</v>
      </c>
    </row>
    <row r="23534" spans="1:4" x14ac:dyDescent="0.25">
      <c r="A23534">
        <v>768.08168689038598</v>
      </c>
      <c r="B23534">
        <v>-680.26380129735298</v>
      </c>
      <c r="C23534">
        <v>117.324782178509</v>
      </c>
      <c r="D23534">
        <v>336.78707497114704</v>
      </c>
    </row>
    <row r="23535" spans="1:4" x14ac:dyDescent="0.25">
      <c r="A23535">
        <v>768.09577904707908</v>
      </c>
      <c r="B23535">
        <v>401.97255253863102</v>
      </c>
      <c r="C23535">
        <v>-470.47217468513202</v>
      </c>
      <c r="D23535">
        <v>455.02211555325499</v>
      </c>
    </row>
    <row r="23536" spans="1:4" x14ac:dyDescent="0.25">
      <c r="A23536">
        <v>768.15198796290997</v>
      </c>
      <c r="B23536">
        <v>-453.32547638055496</v>
      </c>
      <c r="C23536">
        <v>-615.04029035819599</v>
      </c>
      <c r="D23536">
        <v>-79.239701613642708</v>
      </c>
    </row>
    <row r="23537" spans="1:4" x14ac:dyDescent="0.25">
      <c r="A23537">
        <v>768.18912790853904</v>
      </c>
      <c r="B23537">
        <v>-33.4253850022629</v>
      </c>
      <c r="C23537">
        <v>-31.911208466664601</v>
      </c>
      <c r="D23537">
        <v>-766.79785774904792</v>
      </c>
    </row>
    <row r="23538" spans="1:4" x14ac:dyDescent="0.25">
      <c r="A23538">
        <v>768.38624665945804</v>
      </c>
      <c r="B23538">
        <v>647.74690919654893</v>
      </c>
      <c r="C23538">
        <v>278.77887147723101</v>
      </c>
      <c r="D23538">
        <v>-305.16177103236402</v>
      </c>
    </row>
    <row r="23539" spans="1:4" x14ac:dyDescent="0.25">
      <c r="A23539">
        <v>768.47449491024997</v>
      </c>
      <c r="B23539">
        <v>-722.60667708726498</v>
      </c>
      <c r="C23539">
        <v>5.02246935194459</v>
      </c>
      <c r="D23539">
        <v>-261.47163203313897</v>
      </c>
    </row>
    <row r="23540" spans="1:4" x14ac:dyDescent="0.25">
      <c r="A23540">
        <v>768.47563180318798</v>
      </c>
      <c r="B23540">
        <v>-192.02315653585899</v>
      </c>
      <c r="C23540">
        <v>-0.56167295568734799</v>
      </c>
      <c r="D23540">
        <v>-744.09783533672805</v>
      </c>
    </row>
    <row r="23541" spans="1:4" x14ac:dyDescent="0.25">
      <c r="A23541">
        <v>768.48149094215898</v>
      </c>
      <c r="B23541">
        <v>184.43173650313199</v>
      </c>
      <c r="C23541">
        <v>-57.947781775269696</v>
      </c>
      <c r="D23541">
        <v>743.767968575179</v>
      </c>
    </row>
    <row r="23542" spans="1:4" x14ac:dyDescent="0.25">
      <c r="A23542">
        <v>768.48663671205497</v>
      </c>
      <c r="B23542">
        <v>-728.00715757544697</v>
      </c>
      <c r="C23542">
        <v>152.792276479186</v>
      </c>
      <c r="D23542">
        <v>-192.95546007364601</v>
      </c>
    </row>
    <row r="23543" spans="1:4" x14ac:dyDescent="0.25">
      <c r="A23543">
        <v>768.53282681154406</v>
      </c>
      <c r="B23543">
        <v>-352.79288011778999</v>
      </c>
      <c r="C23543">
        <v>-226.61792583465302</v>
      </c>
      <c r="D23543">
        <v>-644.06847874704897</v>
      </c>
    </row>
    <row r="23544" spans="1:4" x14ac:dyDescent="0.25">
      <c r="A23544">
        <v>768.55362632828292</v>
      </c>
      <c r="B23544">
        <v>143.921904232396</v>
      </c>
      <c r="C23544">
        <v>-277.09683959835803</v>
      </c>
      <c r="D23544">
        <v>702.26668973337803</v>
      </c>
    </row>
    <row r="23545" spans="1:4" x14ac:dyDescent="0.25">
      <c r="A23545">
        <v>768.71015863764501</v>
      </c>
      <c r="B23545">
        <v>255.05174789249901</v>
      </c>
      <c r="C23545">
        <v>-25.559968850144998</v>
      </c>
      <c r="D23545">
        <v>-724.71415184338298</v>
      </c>
    </row>
    <row r="23546" spans="1:4" x14ac:dyDescent="0.25">
      <c r="A23546">
        <v>768.75099653675204</v>
      </c>
      <c r="B23546">
        <v>164.742637445741</v>
      </c>
      <c r="C23546">
        <v>62.321338750337496</v>
      </c>
      <c r="D23546">
        <v>-748.30074757415298</v>
      </c>
    </row>
    <row r="23547" spans="1:4" x14ac:dyDescent="0.25">
      <c r="A23547">
        <v>768.75793667235803</v>
      </c>
      <c r="B23547">
        <v>-476.09863600472005</v>
      </c>
      <c r="C23547">
        <v>-138.931297687675</v>
      </c>
      <c r="D23547">
        <v>587.38143357958199</v>
      </c>
    </row>
    <row r="23548" spans="1:4" x14ac:dyDescent="0.25">
      <c r="A23548">
        <v>768.80383605864597</v>
      </c>
      <c r="B23548">
        <v>627.32114206313202</v>
      </c>
      <c r="C23548">
        <v>176.63629954673399</v>
      </c>
      <c r="D23548">
        <v>407.83224583342201</v>
      </c>
    </row>
    <row r="23549" spans="1:4" x14ac:dyDescent="0.25">
      <c r="A23549">
        <v>768.92107701192299</v>
      </c>
      <c r="B23549">
        <v>73.662547096679305</v>
      </c>
      <c r="C23549">
        <v>598.29273716054399</v>
      </c>
      <c r="D23549">
        <v>477.34605108804402</v>
      </c>
    </row>
    <row r="23550" spans="1:4" x14ac:dyDescent="0.25">
      <c r="A23550">
        <v>768.9956211911591</v>
      </c>
      <c r="B23550">
        <v>-123.839286014805</v>
      </c>
      <c r="C23550">
        <v>-250.65769661871801</v>
      </c>
      <c r="D23550">
        <v>-716.37198142886507</v>
      </c>
    </row>
    <row r="23551" spans="1:4" x14ac:dyDescent="0.25">
      <c r="A23551">
        <v>769.06735870631906</v>
      </c>
      <c r="B23551">
        <v>448.93555516630499</v>
      </c>
      <c r="C23551">
        <v>-24.7868127629398</v>
      </c>
      <c r="D23551">
        <v>623.94477596025195</v>
      </c>
    </row>
    <row r="23552" spans="1:4" x14ac:dyDescent="0.25">
      <c r="A23552">
        <v>769.101039384317</v>
      </c>
      <c r="B23552">
        <v>-329.52361805906702</v>
      </c>
      <c r="C23552">
        <v>345.16931912372303</v>
      </c>
      <c r="D23552">
        <v>-603.14901563292403</v>
      </c>
    </row>
    <row r="23553" spans="1:4" x14ac:dyDescent="0.25">
      <c r="A23553">
        <v>769.13807104206899</v>
      </c>
      <c r="B23553">
        <v>150.85789183633099</v>
      </c>
      <c r="C23553">
        <v>753.77439179165697</v>
      </c>
      <c r="D23553">
        <v>25.2870535280368</v>
      </c>
    </row>
    <row r="23554" spans="1:4" x14ac:dyDescent="0.25">
      <c r="A23554">
        <v>769.13995443836404</v>
      </c>
      <c r="B23554">
        <v>61.136641560091796</v>
      </c>
      <c r="C23554">
        <v>-246.34487529319199</v>
      </c>
      <c r="D23554">
        <v>726.05287892066292</v>
      </c>
    </row>
    <row r="23555" spans="1:4" x14ac:dyDescent="0.25">
      <c r="A23555">
        <v>769.15372872565501</v>
      </c>
      <c r="B23555">
        <v>-150.36330365814399</v>
      </c>
      <c r="C23555">
        <v>-571.52123064281602</v>
      </c>
      <c r="D23555">
        <v>492.292411326955</v>
      </c>
    </row>
    <row r="23556" spans="1:4" x14ac:dyDescent="0.25">
      <c r="A23556">
        <v>769.16978301293409</v>
      </c>
      <c r="B23556">
        <v>-731.30331132883293</v>
      </c>
      <c r="C23556">
        <v>233.52030456835197</v>
      </c>
      <c r="D23556">
        <v>47.810974618287197</v>
      </c>
    </row>
    <row r="23557" spans="1:4" x14ac:dyDescent="0.25">
      <c r="A23557">
        <v>769.381072420588</v>
      </c>
      <c r="B23557">
        <v>-217.65003614606198</v>
      </c>
      <c r="C23557">
        <v>-735.41810748765306</v>
      </c>
      <c r="D23557">
        <v>61.122038120067799</v>
      </c>
    </row>
    <row r="23558" spans="1:4" x14ac:dyDescent="0.25">
      <c r="A23558">
        <v>769.394612081996</v>
      </c>
      <c r="B23558">
        <v>200.10130015847199</v>
      </c>
      <c r="C23558">
        <v>-719.84601632656495</v>
      </c>
      <c r="D23558">
        <v>183.70969368672201</v>
      </c>
    </row>
    <row r="23559" spans="1:4" x14ac:dyDescent="0.25">
      <c r="A23559">
        <v>769.40386585434101</v>
      </c>
      <c r="B23559">
        <v>-496.09607572609298</v>
      </c>
      <c r="C23559">
        <v>-450.16894355655103</v>
      </c>
      <c r="D23559">
        <v>378.44274956452102</v>
      </c>
    </row>
    <row r="23560" spans="1:4" x14ac:dyDescent="0.25">
      <c r="A23560">
        <v>769.4958050489879</v>
      </c>
      <c r="B23560">
        <v>-722.06826771727697</v>
      </c>
      <c r="C23560">
        <v>-265.79841438348598</v>
      </c>
      <c r="D23560">
        <v>9.6132021192092392</v>
      </c>
    </row>
    <row r="23561" spans="1:4" x14ac:dyDescent="0.25">
      <c r="A23561">
        <v>769.61273232757901</v>
      </c>
      <c r="B23561">
        <v>-730.11794671576206</v>
      </c>
      <c r="C23561">
        <v>-3.67107782953657</v>
      </c>
      <c r="D23561">
        <v>-243.34762138112401</v>
      </c>
    </row>
    <row r="23562" spans="1:4" x14ac:dyDescent="0.25">
      <c r="A23562">
        <v>769.64192279515999</v>
      </c>
      <c r="B23562">
        <v>-650.4685604625779</v>
      </c>
      <c r="C23562">
        <v>-310.80172941544299</v>
      </c>
      <c r="D23562">
        <v>269.52110523285899</v>
      </c>
    </row>
    <row r="23563" spans="1:4" x14ac:dyDescent="0.25">
      <c r="A23563">
        <v>769.693083630768</v>
      </c>
      <c r="B23563">
        <v>-112.778866179433</v>
      </c>
      <c r="C23563">
        <v>185.62728496284501</v>
      </c>
      <c r="D23563">
        <v>738.41105179272904</v>
      </c>
    </row>
    <row r="23564" spans="1:4" x14ac:dyDescent="0.25">
      <c r="A23564">
        <v>769.72544177682698</v>
      </c>
      <c r="B23564">
        <v>211.56211219407501</v>
      </c>
      <c r="C23564">
        <v>-738.78802588452595</v>
      </c>
      <c r="D23564">
        <v>43.714771098084</v>
      </c>
    </row>
    <row r="23565" spans="1:4" x14ac:dyDescent="0.25">
      <c r="A23565">
        <v>769.73739082708801</v>
      </c>
      <c r="B23565">
        <v>-1.3340497673575999</v>
      </c>
      <c r="C23565">
        <v>-725.45026394143099</v>
      </c>
      <c r="D23565">
        <v>-257.324281201406</v>
      </c>
    </row>
    <row r="23566" spans="1:4" x14ac:dyDescent="0.25">
      <c r="A23566">
        <v>769.74723893379405</v>
      </c>
      <c r="B23566">
        <v>-644.48182282034702</v>
      </c>
      <c r="C23566">
        <v>-407.98409972839602</v>
      </c>
      <c r="D23566">
        <v>103.45514133754399</v>
      </c>
    </row>
    <row r="23567" spans="1:4" x14ac:dyDescent="0.25">
      <c r="A23567">
        <v>769.78740638952104</v>
      </c>
      <c r="B23567">
        <v>-488.12744004707798</v>
      </c>
      <c r="C23567">
        <v>549.25680291664708</v>
      </c>
      <c r="D23567">
        <v>-229.39315107207599</v>
      </c>
    </row>
    <row r="23568" spans="1:4" x14ac:dyDescent="0.25">
      <c r="A23568">
        <v>769.82193862867803</v>
      </c>
      <c r="B23568">
        <v>167.97114623581101</v>
      </c>
      <c r="C23568">
        <v>368.075296315125</v>
      </c>
      <c r="D23568">
        <v>654.92907056320007</v>
      </c>
    </row>
    <row r="23569" spans="1:4" x14ac:dyDescent="0.25">
      <c r="A23569">
        <v>769.84066561639702</v>
      </c>
      <c r="B23569">
        <v>113.973401772619</v>
      </c>
      <c r="C23569">
        <v>493.29038974752598</v>
      </c>
      <c r="D23569">
        <v>579.93905327008997</v>
      </c>
    </row>
    <row r="23570" spans="1:4" x14ac:dyDescent="0.25">
      <c r="A23570">
        <v>769.8425995111819</v>
      </c>
      <c r="B23570">
        <v>-489.563741038861</v>
      </c>
      <c r="C23570">
        <v>-139.27950632046702</v>
      </c>
      <c r="D23570">
        <v>577.569208494789</v>
      </c>
    </row>
    <row r="23571" spans="1:4" x14ac:dyDescent="0.25">
      <c r="A23571">
        <v>769.89155910803299</v>
      </c>
      <c r="B23571">
        <v>-766.18787478214904</v>
      </c>
      <c r="C23571">
        <v>23.143260457916998</v>
      </c>
      <c r="D23571">
        <v>-71.788180210870891</v>
      </c>
    </row>
    <row r="23572" spans="1:4" x14ac:dyDescent="0.25">
      <c r="A23572">
        <v>769.91670310700795</v>
      </c>
      <c r="B23572">
        <v>-248.80845881147502</v>
      </c>
      <c r="C23572">
        <v>181.64962760582202</v>
      </c>
      <c r="D23572">
        <v>705.59867725052504</v>
      </c>
    </row>
    <row r="23573" spans="1:4" x14ac:dyDescent="0.25">
      <c r="A23573">
        <v>769.93498685919906</v>
      </c>
      <c r="B23573">
        <v>27.0803785574996</v>
      </c>
      <c r="C23573">
        <v>-368.586123183376</v>
      </c>
      <c r="D23573">
        <v>675.43379163594295</v>
      </c>
    </row>
    <row r="23574" spans="1:4" x14ac:dyDescent="0.25">
      <c r="A23574">
        <v>769.93781368847203</v>
      </c>
      <c r="B23574">
        <v>-632.55660576768298</v>
      </c>
      <c r="C23574">
        <v>294.81387048978002</v>
      </c>
      <c r="D23574">
        <v>-325.20940824934303</v>
      </c>
    </row>
    <row r="23575" spans="1:4" x14ac:dyDescent="0.25">
      <c r="A23575">
        <v>769.94257456733192</v>
      </c>
      <c r="B23575">
        <v>-317.07611778233502</v>
      </c>
      <c r="C23575">
        <v>534.21287631994198</v>
      </c>
      <c r="D23575">
        <v>454.85262056783597</v>
      </c>
    </row>
    <row r="23576" spans="1:4" x14ac:dyDescent="0.25">
      <c r="A23576">
        <v>769.98001430261695</v>
      </c>
      <c r="B23576">
        <v>158.38764181687802</v>
      </c>
      <c r="C23576">
        <v>-351.79970427915202</v>
      </c>
      <c r="D23576">
        <v>-666.34791619262</v>
      </c>
    </row>
    <row r="23577" spans="1:4" x14ac:dyDescent="0.25">
      <c r="A23577">
        <v>770.01888171711494</v>
      </c>
      <c r="B23577">
        <v>-325.96543015303905</v>
      </c>
      <c r="C23577">
        <v>-46.643557601737804</v>
      </c>
      <c r="D23577">
        <v>696.06033867781503</v>
      </c>
    </row>
    <row r="23578" spans="1:4" x14ac:dyDescent="0.25">
      <c r="A23578">
        <v>770.02169259016296</v>
      </c>
      <c r="B23578">
        <v>330.79981345274001</v>
      </c>
      <c r="C23578">
        <v>101.816230976158</v>
      </c>
      <c r="D23578">
        <v>687.85052561502198</v>
      </c>
    </row>
    <row r="23579" spans="1:4" x14ac:dyDescent="0.25">
      <c r="A23579">
        <v>770.066538749747</v>
      </c>
      <c r="B23579">
        <v>-562.26490519592096</v>
      </c>
      <c r="C23579">
        <v>512.894686923319</v>
      </c>
      <c r="D23579">
        <v>-117.47208439824399</v>
      </c>
    </row>
    <row r="23580" spans="1:4" x14ac:dyDescent="0.25">
      <c r="A23580">
        <v>770.08403940528308</v>
      </c>
      <c r="B23580">
        <v>750.13477184619808</v>
      </c>
      <c r="C23580">
        <v>-143.88568593256801</v>
      </c>
      <c r="D23580">
        <v>-98.102809326362888</v>
      </c>
    </row>
    <row r="23581" spans="1:4" x14ac:dyDescent="0.25">
      <c r="A23581">
        <v>770.08714414000303</v>
      </c>
      <c r="B23581">
        <v>-169.240390143577</v>
      </c>
      <c r="C23581">
        <v>348.55789308083604</v>
      </c>
      <c r="D23581">
        <v>665.50679567139207</v>
      </c>
    </row>
    <row r="23582" spans="1:4" x14ac:dyDescent="0.25">
      <c r="A23582">
        <v>770.128182299743</v>
      </c>
      <c r="B23582">
        <v>-481.31302855779802</v>
      </c>
      <c r="C23582">
        <v>486.29331547360601</v>
      </c>
      <c r="D23582">
        <v>353.48832659440797</v>
      </c>
    </row>
    <row r="23583" spans="1:4" x14ac:dyDescent="0.25">
      <c r="A23583">
        <v>770.18784087434699</v>
      </c>
      <c r="B23583">
        <v>-1.8047310159670999</v>
      </c>
      <c r="C23583">
        <v>770.1846215333959</v>
      </c>
      <c r="D23583">
        <v>1.3045804338478502</v>
      </c>
    </row>
    <row r="23584" spans="1:4" x14ac:dyDescent="0.25">
      <c r="A23584">
        <v>770.22821846286308</v>
      </c>
      <c r="B23584">
        <v>592.87612542483703</v>
      </c>
      <c r="C23584">
        <v>-481.78544556348004</v>
      </c>
      <c r="D23584">
        <v>98.143735719137112</v>
      </c>
    </row>
    <row r="23585" spans="1:4" x14ac:dyDescent="0.25">
      <c r="A23585">
        <v>770.42067512610004</v>
      </c>
      <c r="B23585">
        <v>290.192131405905</v>
      </c>
      <c r="C23585">
        <v>687.81078677061601</v>
      </c>
      <c r="D23585">
        <v>-190.40185170800999</v>
      </c>
    </row>
    <row r="23586" spans="1:4" x14ac:dyDescent="0.25">
      <c r="A23586">
        <v>770.442631810124</v>
      </c>
      <c r="B23586">
        <v>213.99641093921201</v>
      </c>
      <c r="C23586">
        <v>-110.14565808748699</v>
      </c>
      <c r="D23586">
        <v>731.88477168207305</v>
      </c>
    </row>
    <row r="23587" spans="1:4" x14ac:dyDescent="0.25">
      <c r="A23587">
        <v>770.46860599223794</v>
      </c>
      <c r="B23587">
        <v>-135.26436934867002</v>
      </c>
      <c r="C23587">
        <v>275.05491930774303</v>
      </c>
      <c r="D23587">
        <v>706.87354920731002</v>
      </c>
    </row>
    <row r="23588" spans="1:4" x14ac:dyDescent="0.25">
      <c r="A23588">
        <v>770.47735082328495</v>
      </c>
      <c r="B23588">
        <v>62.014135367820799</v>
      </c>
      <c r="C23588">
        <v>-305.08861824996603</v>
      </c>
      <c r="D23588">
        <v>-704.77693645619195</v>
      </c>
    </row>
    <row r="23589" spans="1:4" x14ac:dyDescent="0.25">
      <c r="A23589">
        <v>770.51395762522702</v>
      </c>
      <c r="B23589">
        <v>-369.69808250109298</v>
      </c>
      <c r="C23589">
        <v>-539.77585076936793</v>
      </c>
      <c r="D23589">
        <v>-407.00997237968301</v>
      </c>
    </row>
    <row r="23590" spans="1:4" x14ac:dyDescent="0.25">
      <c r="A23590">
        <v>770.60322578823207</v>
      </c>
      <c r="B23590">
        <v>-39.939877043769407</v>
      </c>
      <c r="C23590">
        <v>-701.10707441390196</v>
      </c>
      <c r="D23590">
        <v>-317.30585879201101</v>
      </c>
    </row>
    <row r="23591" spans="1:4" x14ac:dyDescent="0.25">
      <c r="A23591">
        <v>770.615467311457</v>
      </c>
      <c r="B23591">
        <v>-724.60997685713005</v>
      </c>
      <c r="C23591">
        <v>-9.6744886837881712</v>
      </c>
      <c r="D23591">
        <v>-262.097279969618</v>
      </c>
    </row>
    <row r="23592" spans="1:4" x14ac:dyDescent="0.25">
      <c r="A23592">
        <v>770.64513735661103</v>
      </c>
      <c r="B23592">
        <v>-648.91318444566309</v>
      </c>
      <c r="C23592">
        <v>-354.79635837140398</v>
      </c>
      <c r="D23592">
        <v>216.62213845858199</v>
      </c>
    </row>
    <row r="23593" spans="1:4" x14ac:dyDescent="0.25">
      <c r="A23593">
        <v>770.68694320573809</v>
      </c>
      <c r="B23593">
        <v>143.568417643424</v>
      </c>
      <c r="C23593">
        <v>-108.08211810568801</v>
      </c>
      <c r="D23593">
        <v>749.44294621335609</v>
      </c>
    </row>
    <row r="23594" spans="1:4" x14ac:dyDescent="0.25">
      <c r="A23594">
        <v>770.700269315887</v>
      </c>
      <c r="B23594">
        <v>-265.12864043030697</v>
      </c>
      <c r="C23594">
        <v>72.947290411658798</v>
      </c>
      <c r="D23594">
        <v>719.97527872056503</v>
      </c>
    </row>
    <row r="23595" spans="1:4" x14ac:dyDescent="0.25">
      <c r="A23595">
        <v>770.71520711204403</v>
      </c>
      <c r="B23595">
        <v>155.050580508129</v>
      </c>
      <c r="C23595">
        <v>-301.04758257713297</v>
      </c>
      <c r="D23595">
        <v>692.33777954284608</v>
      </c>
    </row>
    <row r="23596" spans="1:4" x14ac:dyDescent="0.25">
      <c r="A23596">
        <v>770.72623710361597</v>
      </c>
      <c r="B23596">
        <v>272.67627462372803</v>
      </c>
      <c r="C23596">
        <v>688.90292048328502</v>
      </c>
      <c r="D23596">
        <v>212.31897693523499</v>
      </c>
    </row>
    <row r="23597" spans="1:4" x14ac:dyDescent="0.25">
      <c r="A23597">
        <v>770.80058933262092</v>
      </c>
      <c r="B23597">
        <v>33.425035389871198</v>
      </c>
      <c r="C23597">
        <v>439.71112866793499</v>
      </c>
      <c r="D23597">
        <v>-632.19493738108406</v>
      </c>
    </row>
    <row r="23598" spans="1:4" x14ac:dyDescent="0.25">
      <c r="A23598">
        <v>770.84808172952796</v>
      </c>
      <c r="B23598">
        <v>452.24035434405204</v>
      </c>
      <c r="C23598">
        <v>623.99112405002995</v>
      </c>
      <c r="D23598">
        <v>17.902628735419899</v>
      </c>
    </row>
    <row r="23599" spans="1:4" x14ac:dyDescent="0.25">
      <c r="A23599">
        <v>770.85487782434905</v>
      </c>
      <c r="B23599">
        <v>-540.62780457149699</v>
      </c>
      <c r="C23599">
        <v>-272.58846527956496</v>
      </c>
      <c r="D23599">
        <v>-477.110415088926</v>
      </c>
    </row>
    <row r="23600" spans="1:4" x14ac:dyDescent="0.25">
      <c r="A23600">
        <v>770.88131865862192</v>
      </c>
      <c r="B23600">
        <v>625.54329984942899</v>
      </c>
      <c r="C23600">
        <v>253.52878718796802</v>
      </c>
      <c r="D23600">
        <v>372.39326193869499</v>
      </c>
    </row>
    <row r="23601" spans="1:4" x14ac:dyDescent="0.25">
      <c r="A23601">
        <v>770.88947325846607</v>
      </c>
      <c r="B23601">
        <v>-178.539377758456</v>
      </c>
      <c r="C23601">
        <v>-122.76630373083499</v>
      </c>
      <c r="D23601">
        <v>-739.81261494962803</v>
      </c>
    </row>
    <row r="23602" spans="1:4" x14ac:dyDescent="0.25">
      <c r="A23602">
        <v>771.01216441287897</v>
      </c>
      <c r="B23602">
        <v>274.25439217015401</v>
      </c>
      <c r="C23602">
        <v>-255.81218733650002</v>
      </c>
      <c r="D23602">
        <v>673.65006558162395</v>
      </c>
    </row>
    <row r="23603" spans="1:4" x14ac:dyDescent="0.25">
      <c r="A23603">
        <v>771.02200341264609</v>
      </c>
      <c r="B23603">
        <v>201.26176119898301</v>
      </c>
      <c r="C23603">
        <v>-64.611369641965595</v>
      </c>
      <c r="D23603">
        <v>741.480953321475</v>
      </c>
    </row>
    <row r="23604" spans="1:4" x14ac:dyDescent="0.25">
      <c r="A23604">
        <v>771.07617911282296</v>
      </c>
      <c r="B23604">
        <v>-468.27174248645099</v>
      </c>
      <c r="C23604">
        <v>-148.79952458443699</v>
      </c>
      <c r="D23604">
        <v>594.25478598609504</v>
      </c>
    </row>
    <row r="23605" spans="1:4" x14ac:dyDescent="0.25">
      <c r="A23605">
        <v>771.08251679798195</v>
      </c>
      <c r="B23605">
        <v>-277.797935638166</v>
      </c>
      <c r="C23605">
        <v>1.3131602036483401</v>
      </c>
      <c r="D23605">
        <v>719.30162677208102</v>
      </c>
    </row>
    <row r="23606" spans="1:4" x14ac:dyDescent="0.25">
      <c r="A23606">
        <v>771.09028176890502</v>
      </c>
      <c r="B23606">
        <v>216.26873114698301</v>
      </c>
      <c r="C23606">
        <v>-540.02714203540802</v>
      </c>
      <c r="D23606">
        <v>506.14103215565495</v>
      </c>
    </row>
    <row r="23607" spans="1:4" x14ac:dyDescent="0.25">
      <c r="A23607">
        <v>771.12314293870202</v>
      </c>
      <c r="B23607">
        <v>-228.609080724271</v>
      </c>
      <c r="C23607">
        <v>337.69858462579697</v>
      </c>
      <c r="D23607">
        <v>654.46807082377904</v>
      </c>
    </row>
    <row r="23608" spans="1:4" x14ac:dyDescent="0.25">
      <c r="A23608">
        <v>771.17431640306597</v>
      </c>
      <c r="B23608">
        <v>83.888943984427002</v>
      </c>
      <c r="C23608">
        <v>-766.39573949725002</v>
      </c>
      <c r="D23608">
        <v>17.608004923273899</v>
      </c>
    </row>
    <row r="23609" spans="1:4" x14ac:dyDescent="0.25">
      <c r="A23609">
        <v>771.21739761997196</v>
      </c>
      <c r="B23609">
        <v>536.51034718974802</v>
      </c>
      <c r="C23609">
        <v>549.66382170407996</v>
      </c>
      <c r="D23609">
        <v>-69.300828708781594</v>
      </c>
    </row>
    <row r="23610" spans="1:4" x14ac:dyDescent="0.25">
      <c r="A23610">
        <v>771.22548531081702</v>
      </c>
      <c r="B23610">
        <v>89.986836014407601</v>
      </c>
      <c r="C23610">
        <v>-0.22912896542212599</v>
      </c>
      <c r="D23610">
        <v>765.95761373390599</v>
      </c>
    </row>
    <row r="23611" spans="1:4" x14ac:dyDescent="0.25">
      <c r="A23611">
        <v>771.23312793400396</v>
      </c>
      <c r="B23611">
        <v>624.76466355089997</v>
      </c>
      <c r="C23611">
        <v>403.816012144951</v>
      </c>
      <c r="D23611">
        <v>-203.475505003298</v>
      </c>
    </row>
    <row r="23612" spans="1:4" x14ac:dyDescent="0.25">
      <c r="A23612">
        <v>771.30773605261209</v>
      </c>
      <c r="B23612">
        <v>-506.73824865833808</v>
      </c>
      <c r="C23612">
        <v>-112.666530853061</v>
      </c>
      <c r="D23612">
        <v>570.47193083167804</v>
      </c>
    </row>
    <row r="23613" spans="1:4" x14ac:dyDescent="0.25">
      <c r="A23613">
        <v>771.31426531888701</v>
      </c>
      <c r="B23613">
        <v>-20.305493953832201</v>
      </c>
      <c r="C23613">
        <v>-398.31842099550403</v>
      </c>
      <c r="D23613">
        <v>660.19377329338204</v>
      </c>
    </row>
    <row r="23614" spans="1:4" x14ac:dyDescent="0.25">
      <c r="A23614">
        <v>771.37107890529001</v>
      </c>
      <c r="B23614">
        <v>61.686576005571396</v>
      </c>
      <c r="C23614">
        <v>-237.24392351969999</v>
      </c>
      <c r="D23614">
        <v>-731.38459681975701</v>
      </c>
    </row>
    <row r="23615" spans="1:4" x14ac:dyDescent="0.25">
      <c r="A23615">
        <v>771.41005201235305</v>
      </c>
      <c r="B23615">
        <v>229.89960809554898</v>
      </c>
      <c r="C23615">
        <v>349.131493399156</v>
      </c>
      <c r="D23615">
        <v>-648.32618245763399</v>
      </c>
    </row>
    <row r="23616" spans="1:4" x14ac:dyDescent="0.25">
      <c r="A23616">
        <v>771.41478960136601</v>
      </c>
      <c r="B23616">
        <v>117.78073644525099</v>
      </c>
      <c r="C23616">
        <v>-660.47328551166595</v>
      </c>
      <c r="D23616">
        <v>380.767008633312</v>
      </c>
    </row>
    <row r="23617" spans="1:4" x14ac:dyDescent="0.25">
      <c r="A23617">
        <v>771.44807335941107</v>
      </c>
      <c r="B23617">
        <v>82.49206951571631</v>
      </c>
      <c r="C23617">
        <v>-447.86938008056001</v>
      </c>
      <c r="D23617">
        <v>-622.68788870767003</v>
      </c>
    </row>
    <row r="23618" spans="1:4" x14ac:dyDescent="0.25">
      <c r="A23618">
        <v>771.47801205396604</v>
      </c>
      <c r="B23618">
        <v>188.11600254240801</v>
      </c>
      <c r="C23618">
        <v>577.31418027535892</v>
      </c>
      <c r="D23618">
        <v>475.91914221135698</v>
      </c>
    </row>
    <row r="23619" spans="1:4" x14ac:dyDescent="0.25">
      <c r="A23619">
        <v>771.48719486140101</v>
      </c>
      <c r="B23619">
        <v>559.03283284747999</v>
      </c>
      <c r="C23619">
        <v>-46.139076434386297</v>
      </c>
      <c r="D23619">
        <v>-529.66590343292592</v>
      </c>
    </row>
    <row r="23620" spans="1:4" x14ac:dyDescent="0.25">
      <c r="A23620">
        <v>771.51277734813493</v>
      </c>
      <c r="B23620">
        <v>-744.50998957518004</v>
      </c>
      <c r="C23620">
        <v>-158.32185345305999</v>
      </c>
      <c r="D23620">
        <v>125.98028319299002</v>
      </c>
    </row>
    <row r="23621" spans="1:4" x14ac:dyDescent="0.25">
      <c r="A23621">
        <v>771.58102383727703</v>
      </c>
      <c r="B23621">
        <v>399.75145319610601</v>
      </c>
      <c r="C23621">
        <v>-15.7545911424029</v>
      </c>
      <c r="D23621">
        <v>-659.76347646055501</v>
      </c>
    </row>
    <row r="23622" spans="1:4" x14ac:dyDescent="0.25">
      <c r="A23622">
        <v>771.70592394972698</v>
      </c>
      <c r="B23622">
        <v>-62.050349857229101</v>
      </c>
      <c r="C23622">
        <v>176.658875310745</v>
      </c>
      <c r="D23622">
        <v>748.64639778445394</v>
      </c>
    </row>
    <row r="23623" spans="1:4" x14ac:dyDescent="0.25">
      <c r="A23623">
        <v>771.72749839228709</v>
      </c>
      <c r="B23623">
        <v>-171.20442630080299</v>
      </c>
      <c r="C23623">
        <v>114.929980802904</v>
      </c>
      <c r="D23623">
        <v>743.66892882684999</v>
      </c>
    </row>
    <row r="23624" spans="1:4" x14ac:dyDescent="0.25">
      <c r="A23624">
        <v>771.74823822872895</v>
      </c>
      <c r="B23624">
        <v>643.09417018834506</v>
      </c>
      <c r="C23624">
        <v>194.58662561735298</v>
      </c>
      <c r="D23624">
        <v>-379.685760346319</v>
      </c>
    </row>
    <row r="23625" spans="1:4" x14ac:dyDescent="0.25">
      <c r="A23625">
        <v>771.76485729130991</v>
      </c>
      <c r="B23625">
        <v>686.90082326932998</v>
      </c>
      <c r="C23625">
        <v>320.55985110728102</v>
      </c>
      <c r="D23625">
        <v>-145.01598463573501</v>
      </c>
    </row>
    <row r="23626" spans="1:4" x14ac:dyDescent="0.25">
      <c r="A23626">
        <v>771.76920455603408</v>
      </c>
      <c r="B23626">
        <v>-274.20696964775698</v>
      </c>
      <c r="C23626">
        <v>-116.972333430424</v>
      </c>
      <c r="D23626">
        <v>711.86776588737996</v>
      </c>
    </row>
    <row r="23627" spans="1:4" x14ac:dyDescent="0.25">
      <c r="A23627">
        <v>771.854083223168</v>
      </c>
      <c r="B23627">
        <v>677.32568390542906</v>
      </c>
      <c r="C23627">
        <v>251.1494641061</v>
      </c>
      <c r="D23627">
        <v>271.86870064341502</v>
      </c>
    </row>
    <row r="23628" spans="1:4" x14ac:dyDescent="0.25">
      <c r="A23628">
        <v>771.86110280191303</v>
      </c>
      <c r="B23628">
        <v>207.373458661939</v>
      </c>
      <c r="C23628">
        <v>6.7535912998017098</v>
      </c>
      <c r="D23628">
        <v>-743.45154493465509</v>
      </c>
    </row>
    <row r="23629" spans="1:4" x14ac:dyDescent="0.25">
      <c r="A23629">
        <v>771.87880941272203</v>
      </c>
      <c r="B23629">
        <v>-167.14375754388999</v>
      </c>
      <c r="C23629">
        <v>48.091129033717806</v>
      </c>
      <c r="D23629">
        <v>-752.02865905680301</v>
      </c>
    </row>
    <row r="23630" spans="1:4" x14ac:dyDescent="0.25">
      <c r="A23630">
        <v>771.8793685343029</v>
      </c>
      <c r="B23630">
        <v>265.884098821625</v>
      </c>
      <c r="C23630">
        <v>-250.72368431156301</v>
      </c>
      <c r="D23630">
        <v>679.88310737064398</v>
      </c>
    </row>
    <row r="23631" spans="1:4" x14ac:dyDescent="0.25">
      <c r="A23631">
        <v>771.91178958359501</v>
      </c>
      <c r="B23631">
        <v>407.57132559086</v>
      </c>
      <c r="C23631">
        <v>332.66937674879</v>
      </c>
      <c r="D23631">
        <v>564.85795668276592</v>
      </c>
    </row>
    <row r="23632" spans="1:4" x14ac:dyDescent="0.25">
      <c r="A23632">
        <v>771.93775198572496</v>
      </c>
      <c r="B23632">
        <v>-432.89040049305697</v>
      </c>
      <c r="C23632">
        <v>-621.69665449338891</v>
      </c>
      <c r="D23632">
        <v>-148.280355723415</v>
      </c>
    </row>
    <row r="23633" spans="1:4" x14ac:dyDescent="0.25">
      <c r="A23633">
        <v>771.98386827229706</v>
      </c>
      <c r="B23633">
        <v>116.34559417739401</v>
      </c>
      <c r="C23633">
        <v>-245.014623498703</v>
      </c>
      <c r="D23633">
        <v>722.76595787291797</v>
      </c>
    </row>
    <row r="23634" spans="1:4" x14ac:dyDescent="0.25">
      <c r="A23634">
        <v>772.01220081140502</v>
      </c>
      <c r="B23634">
        <v>-571.55528153469606</v>
      </c>
      <c r="C23634">
        <v>-343.22996108324401</v>
      </c>
      <c r="D23634">
        <v>-389.256460660909</v>
      </c>
    </row>
    <row r="23635" spans="1:4" x14ac:dyDescent="0.25">
      <c r="A23635">
        <v>772.03837981627703</v>
      </c>
      <c r="B23635">
        <v>235.37706425937299</v>
      </c>
      <c r="C23635">
        <v>152.65260621797799</v>
      </c>
      <c r="D23635">
        <v>719.26217705704494</v>
      </c>
    </row>
    <row r="23636" spans="1:4" x14ac:dyDescent="0.25">
      <c r="A23636">
        <v>772.13474282992001</v>
      </c>
      <c r="B23636">
        <v>713.58890351203297</v>
      </c>
      <c r="C23636">
        <v>231.13114371940699</v>
      </c>
      <c r="D23636">
        <v>-183.19752256097698</v>
      </c>
    </row>
    <row r="23637" spans="1:4" x14ac:dyDescent="0.25">
      <c r="A23637">
        <v>772.15967609265897</v>
      </c>
      <c r="B23637">
        <v>81.183066399589904</v>
      </c>
      <c r="C23637">
        <v>-32.026937548368394</v>
      </c>
      <c r="D23637">
        <v>767.21193316107394</v>
      </c>
    </row>
    <row r="23638" spans="1:4" x14ac:dyDescent="0.25">
      <c r="A23638">
        <v>772.19982808155999</v>
      </c>
      <c r="B23638">
        <v>-587.61890133822908</v>
      </c>
      <c r="C23638">
        <v>213.20879237100098</v>
      </c>
      <c r="D23638">
        <v>453.36366433024</v>
      </c>
    </row>
    <row r="23639" spans="1:4" x14ac:dyDescent="0.25">
      <c r="A23639">
        <v>772.24736632429506</v>
      </c>
      <c r="B23639">
        <v>-110.75866034767499</v>
      </c>
      <c r="C23639">
        <v>-679.46654157569992</v>
      </c>
      <c r="D23639">
        <v>-349.89102993926002</v>
      </c>
    </row>
    <row r="23640" spans="1:4" x14ac:dyDescent="0.25">
      <c r="A23640">
        <v>772.43725979187604</v>
      </c>
      <c r="B23640">
        <v>89.631043746831395</v>
      </c>
      <c r="C23640">
        <v>-151.382664640195</v>
      </c>
      <c r="D23640">
        <v>-752.13621449712798</v>
      </c>
    </row>
    <row r="23641" spans="1:4" x14ac:dyDescent="0.25">
      <c r="A23641">
        <v>772.52609597152502</v>
      </c>
      <c r="B23641">
        <v>-589.30209594476401</v>
      </c>
      <c r="C23641">
        <v>-198.84360981934</v>
      </c>
      <c r="D23641">
        <v>-458.23665011228496</v>
      </c>
    </row>
    <row r="23642" spans="1:4" x14ac:dyDescent="0.25">
      <c r="A23642">
        <v>772.565000825894</v>
      </c>
      <c r="B23642">
        <v>535.24201594065801</v>
      </c>
      <c r="C23642">
        <v>-533.85969809531002</v>
      </c>
      <c r="D23642">
        <v>159.26860212383002</v>
      </c>
    </row>
    <row r="23643" spans="1:4" x14ac:dyDescent="0.25">
      <c r="A23643">
        <v>772.62512813989099</v>
      </c>
      <c r="B23643">
        <v>283.14263929044097</v>
      </c>
      <c r="C23643">
        <v>-556.81240254158899</v>
      </c>
      <c r="D23643">
        <v>454.68646650707501</v>
      </c>
    </row>
    <row r="23644" spans="1:4" x14ac:dyDescent="0.25">
      <c r="A23644">
        <v>772.64674400071203</v>
      </c>
      <c r="B23644">
        <v>174.44226627848201</v>
      </c>
      <c r="C23644">
        <v>517.57925247559001</v>
      </c>
      <c r="D23644">
        <v>546.502153845105</v>
      </c>
    </row>
    <row r="23645" spans="1:4" x14ac:dyDescent="0.25">
      <c r="A23645">
        <v>772.88460253134292</v>
      </c>
      <c r="B23645">
        <v>-612.40462930376009</v>
      </c>
      <c r="C23645">
        <v>-305.25865364878001</v>
      </c>
      <c r="D23645">
        <v>359.34431011202798</v>
      </c>
    </row>
    <row r="23646" spans="1:4" x14ac:dyDescent="0.25">
      <c r="A23646">
        <v>772.92118762157099</v>
      </c>
      <c r="B23646">
        <v>541.50311440464407</v>
      </c>
      <c r="C23646">
        <v>69.251547142146592</v>
      </c>
      <c r="D23646">
        <v>-547.1615507168151</v>
      </c>
    </row>
    <row r="23647" spans="1:4" x14ac:dyDescent="0.25">
      <c r="A23647">
        <v>772.96177340866302</v>
      </c>
      <c r="B23647">
        <v>-644.610034774528</v>
      </c>
      <c r="C23647">
        <v>-127.94630498215901</v>
      </c>
      <c r="D23647">
        <v>406.91221321122703</v>
      </c>
    </row>
    <row r="23648" spans="1:4" x14ac:dyDescent="0.25">
      <c r="A23648">
        <v>772.96742482236107</v>
      </c>
      <c r="B23648">
        <v>-544.31773363410093</v>
      </c>
      <c r="C23648">
        <v>178.959924755868</v>
      </c>
      <c r="D23648">
        <v>518.81614278983398</v>
      </c>
    </row>
    <row r="23649" spans="1:4" x14ac:dyDescent="0.25">
      <c r="A23649">
        <v>773.123692770606</v>
      </c>
      <c r="B23649">
        <v>436.75444264797198</v>
      </c>
      <c r="C23649">
        <v>-111.68069835607599</v>
      </c>
      <c r="D23649">
        <v>628.08695478032098</v>
      </c>
    </row>
    <row r="23650" spans="1:4" x14ac:dyDescent="0.25">
      <c r="A23650">
        <v>773.16976707589697</v>
      </c>
      <c r="B23650">
        <v>-519.49709496284106</v>
      </c>
      <c r="C23650">
        <v>-181.89417475055899</v>
      </c>
      <c r="D23650">
        <v>542.98136822287006</v>
      </c>
    </row>
    <row r="23651" spans="1:4" x14ac:dyDescent="0.25">
      <c r="A23651">
        <v>773.17469034307499</v>
      </c>
      <c r="B23651">
        <v>363.53228648762996</v>
      </c>
      <c r="C23651">
        <v>-582.50239527340193</v>
      </c>
      <c r="D23651">
        <v>355.43542025090102</v>
      </c>
    </row>
    <row r="23652" spans="1:4" x14ac:dyDescent="0.25">
      <c r="A23652">
        <v>773.20517239826802</v>
      </c>
      <c r="B23652">
        <v>-110.717948310973</v>
      </c>
      <c r="C23652">
        <v>445.04928876873004</v>
      </c>
      <c r="D23652">
        <v>622.51016466535907</v>
      </c>
    </row>
    <row r="23653" spans="1:4" x14ac:dyDescent="0.25">
      <c r="A23653">
        <v>773.22938643788996</v>
      </c>
      <c r="B23653">
        <v>749.87623441472294</v>
      </c>
      <c r="C23653">
        <v>-144.962566040702</v>
      </c>
      <c r="D23653">
        <v>120.64481571127101</v>
      </c>
    </row>
    <row r="23654" spans="1:4" x14ac:dyDescent="0.25">
      <c r="A23654">
        <v>773.25011338499303</v>
      </c>
      <c r="B23654">
        <v>-258.06519088343697</v>
      </c>
      <c r="C23654">
        <v>-721.689364091107</v>
      </c>
      <c r="D23654">
        <v>102.384358482989</v>
      </c>
    </row>
    <row r="23655" spans="1:4" x14ac:dyDescent="0.25">
      <c r="A23655">
        <v>773.37564026272503</v>
      </c>
      <c r="B23655">
        <v>517.67464543692597</v>
      </c>
      <c r="C23655">
        <v>321.54031810488397</v>
      </c>
      <c r="D23655">
        <v>476.16663706788796</v>
      </c>
    </row>
    <row r="23656" spans="1:4" x14ac:dyDescent="0.25">
      <c r="A23656">
        <v>773.40820157053997</v>
      </c>
      <c r="B23656">
        <v>195.96546865013701</v>
      </c>
      <c r="C23656">
        <v>68.9580995811544</v>
      </c>
      <c r="D23656">
        <v>744.984940690391</v>
      </c>
    </row>
    <row r="23657" spans="1:4" x14ac:dyDescent="0.25">
      <c r="A23657">
        <v>773.420416817351</v>
      </c>
      <c r="B23657">
        <v>-667.95527320337101</v>
      </c>
      <c r="C23657">
        <v>-281.72534520307801</v>
      </c>
      <c r="D23657">
        <v>269.528707227898</v>
      </c>
    </row>
    <row r="23658" spans="1:4" x14ac:dyDescent="0.25">
      <c r="A23658">
        <v>773.51082915055702</v>
      </c>
      <c r="B23658">
        <v>-502.192693334387</v>
      </c>
      <c r="C23658">
        <v>-404.18307730430803</v>
      </c>
      <c r="D23658">
        <v>427.50151063540795</v>
      </c>
    </row>
    <row r="23659" spans="1:4" x14ac:dyDescent="0.25">
      <c r="A23659">
        <v>773.55929220444693</v>
      </c>
      <c r="B23659">
        <v>-264.38731571176197</v>
      </c>
      <c r="C23659">
        <v>-556.35048786828702</v>
      </c>
      <c r="D23659">
        <v>-467.93959064743802</v>
      </c>
    </row>
    <row r="23660" spans="1:4" x14ac:dyDescent="0.25">
      <c r="A23660">
        <v>773.644858914868</v>
      </c>
      <c r="B23660">
        <v>576.37968821716004</v>
      </c>
      <c r="C23660">
        <v>-426.90441150005501</v>
      </c>
      <c r="D23660">
        <v>289.94041832398398</v>
      </c>
    </row>
    <row r="23661" spans="1:4" x14ac:dyDescent="0.25">
      <c r="A23661">
        <v>773.65231672221307</v>
      </c>
      <c r="B23661">
        <v>390.63631247295098</v>
      </c>
      <c r="C23661">
        <v>-662.60501834762294</v>
      </c>
      <c r="D23661">
        <v>83.040762326270411</v>
      </c>
    </row>
    <row r="23662" spans="1:4" x14ac:dyDescent="0.25">
      <c r="A23662">
        <v>773.66562326551502</v>
      </c>
      <c r="B23662">
        <v>143.16630045643998</v>
      </c>
      <c r="C23662">
        <v>461.64861562423096</v>
      </c>
      <c r="D23662">
        <v>-604.10467861842096</v>
      </c>
    </row>
    <row r="23663" spans="1:4" x14ac:dyDescent="0.25">
      <c r="A23663">
        <v>773.66581397579398</v>
      </c>
      <c r="B23663">
        <v>114.31290632260099</v>
      </c>
      <c r="C23663">
        <v>764.518125171375</v>
      </c>
      <c r="D23663">
        <v>-31.676291565662297</v>
      </c>
    </row>
    <row r="23664" spans="1:4" x14ac:dyDescent="0.25">
      <c r="A23664">
        <v>773.74658892070102</v>
      </c>
      <c r="B23664">
        <v>170.444315530138</v>
      </c>
      <c r="C23664">
        <v>5.7885026671182498</v>
      </c>
      <c r="D23664">
        <v>754.71783628502897</v>
      </c>
    </row>
    <row r="23665" spans="1:4" x14ac:dyDescent="0.25">
      <c r="A23665">
        <v>773.76399213223601</v>
      </c>
      <c r="B23665">
        <v>141.75081233482501</v>
      </c>
      <c r="C23665">
        <v>-210.47286901363901</v>
      </c>
      <c r="D23665">
        <v>730.97099404285507</v>
      </c>
    </row>
    <row r="23666" spans="1:4" x14ac:dyDescent="0.25">
      <c r="A23666">
        <v>773.78196327488502</v>
      </c>
      <c r="B23666">
        <v>-173.69613589850698</v>
      </c>
      <c r="C23666">
        <v>-10.4250035607076</v>
      </c>
      <c r="D23666">
        <v>753.96253114078706</v>
      </c>
    </row>
    <row r="23667" spans="1:4" x14ac:dyDescent="0.25">
      <c r="A23667">
        <v>773.78860744233907</v>
      </c>
      <c r="B23667">
        <v>-64.170043823553499</v>
      </c>
      <c r="C23667">
        <v>164.96878908871199</v>
      </c>
      <c r="D23667">
        <v>-753.270411678198</v>
      </c>
    </row>
    <row r="23668" spans="1:4" x14ac:dyDescent="0.25">
      <c r="A23668">
        <v>773.79457028648903</v>
      </c>
      <c r="B23668">
        <v>173.83815653041802</v>
      </c>
      <c r="C23668">
        <v>115.54747823392201</v>
      </c>
      <c r="D23668">
        <v>745.10879246774402</v>
      </c>
    </row>
    <row r="23669" spans="1:4" x14ac:dyDescent="0.25">
      <c r="A23669">
        <v>773.81399324311292</v>
      </c>
      <c r="B23669">
        <v>-397.35377235439103</v>
      </c>
      <c r="C23669">
        <v>-267.81995822484998</v>
      </c>
      <c r="D23669">
        <v>-607.59406326183591</v>
      </c>
    </row>
    <row r="23670" spans="1:4" x14ac:dyDescent="0.25">
      <c r="A23670">
        <v>773.82924589497998</v>
      </c>
      <c r="B23670">
        <v>-596.75399140826198</v>
      </c>
      <c r="C23670">
        <v>135.24754121827601</v>
      </c>
      <c r="D23670">
        <v>473.713497944815</v>
      </c>
    </row>
    <row r="23671" spans="1:4" x14ac:dyDescent="0.25">
      <c r="A23671">
        <v>773.87169263205101</v>
      </c>
      <c r="B23671">
        <v>10.381363648428499</v>
      </c>
      <c r="C23671">
        <v>-107.12145786052601</v>
      </c>
      <c r="D23671">
        <v>766.35149716812703</v>
      </c>
    </row>
    <row r="23672" spans="1:4" x14ac:dyDescent="0.25">
      <c r="A23672">
        <v>773.92329492465194</v>
      </c>
      <c r="B23672">
        <v>-762.30436766646505</v>
      </c>
      <c r="C23672">
        <v>11.1048622636515</v>
      </c>
      <c r="D23672">
        <v>-133.13902319668</v>
      </c>
    </row>
    <row r="23673" spans="1:4" x14ac:dyDescent="0.25">
      <c r="A23673">
        <v>773.96874218885705</v>
      </c>
      <c r="B23673">
        <v>-229.367141771608</v>
      </c>
      <c r="C23673">
        <v>-208.16444732762801</v>
      </c>
      <c r="D23673">
        <v>709.28547921814095</v>
      </c>
    </row>
    <row r="23674" spans="1:4" x14ac:dyDescent="0.25">
      <c r="A23674">
        <v>773.99300106094609</v>
      </c>
      <c r="B23674">
        <v>-192.16667124325602</v>
      </c>
      <c r="C23674">
        <v>-686.25922591443702</v>
      </c>
      <c r="D23674">
        <v>301.96922194477696</v>
      </c>
    </row>
    <row r="23675" spans="1:4" x14ac:dyDescent="0.25">
      <c r="A23675">
        <v>774.02743164423805</v>
      </c>
      <c r="B23675">
        <v>381.24995523192899</v>
      </c>
      <c r="C23675">
        <v>-591.11266134469793</v>
      </c>
      <c r="D23675">
        <v>323.03677526160402</v>
      </c>
    </row>
    <row r="23676" spans="1:4" x14ac:dyDescent="0.25">
      <c r="A23676">
        <v>774.05122474302607</v>
      </c>
      <c r="B23676">
        <v>-241.95565254787903</v>
      </c>
      <c r="C23676">
        <v>-665.17351599000995</v>
      </c>
      <c r="D23676">
        <v>-313.300102699945</v>
      </c>
    </row>
    <row r="23677" spans="1:4" x14ac:dyDescent="0.25">
      <c r="A23677">
        <v>774.05127296443993</v>
      </c>
      <c r="B23677">
        <v>-61.961864424964801</v>
      </c>
      <c r="C23677">
        <v>-275.99431915524804</v>
      </c>
      <c r="D23677">
        <v>-720.51595147427702</v>
      </c>
    </row>
    <row r="23678" spans="1:4" x14ac:dyDescent="0.25">
      <c r="A23678">
        <v>774.09068985692602</v>
      </c>
      <c r="B23678">
        <v>605.51742124222699</v>
      </c>
      <c r="C23678">
        <v>-357.78356515493999</v>
      </c>
      <c r="D23678">
        <v>-323.35115462969299</v>
      </c>
    </row>
    <row r="23679" spans="1:4" x14ac:dyDescent="0.25">
      <c r="A23679">
        <v>774.15038027035598</v>
      </c>
      <c r="B23679">
        <v>-291.83365298463298</v>
      </c>
      <c r="C23679">
        <v>-291.69874383999502</v>
      </c>
      <c r="D23679">
        <v>655.02196383064199</v>
      </c>
    </row>
    <row r="23680" spans="1:4" x14ac:dyDescent="0.25">
      <c r="A23680">
        <v>774.16679750684204</v>
      </c>
      <c r="B23680">
        <v>-576.12365798939402</v>
      </c>
      <c r="C23680">
        <v>13.948065514497499</v>
      </c>
      <c r="D23680">
        <v>-516.93443736640597</v>
      </c>
    </row>
    <row r="23681" spans="1:4" x14ac:dyDescent="0.25">
      <c r="A23681">
        <v>774.22682557718508</v>
      </c>
      <c r="B23681">
        <v>384.83875321268499</v>
      </c>
      <c r="C23681">
        <v>285.56589193208896</v>
      </c>
      <c r="D23681">
        <v>-608.09409866735302</v>
      </c>
    </row>
    <row r="23682" spans="1:4" x14ac:dyDescent="0.25">
      <c r="A23682">
        <v>774.24906344551107</v>
      </c>
      <c r="B23682">
        <v>-598.91514933224198</v>
      </c>
      <c r="C23682">
        <v>-131.099585946888</v>
      </c>
      <c r="D23682">
        <v>472.83734487785898</v>
      </c>
    </row>
    <row r="23683" spans="1:4" x14ac:dyDescent="0.25">
      <c r="A23683">
        <v>774.25353620334408</v>
      </c>
      <c r="B23683">
        <v>695.65491027294297</v>
      </c>
      <c r="C23683">
        <v>-330.15451347143699</v>
      </c>
      <c r="D23683">
        <v>-80.813249971551798</v>
      </c>
    </row>
    <row r="23684" spans="1:4" x14ac:dyDescent="0.25">
      <c r="A23684">
        <v>774.30158130391897</v>
      </c>
      <c r="B23684">
        <v>-87.948495205795894</v>
      </c>
      <c r="C23684">
        <v>-355.11146488530898</v>
      </c>
      <c r="D23684">
        <v>682.42497646832601</v>
      </c>
    </row>
    <row r="23685" spans="1:4" x14ac:dyDescent="0.25">
      <c r="A23685">
        <v>774.30946332769906</v>
      </c>
      <c r="B23685">
        <v>-114.90022457706101</v>
      </c>
      <c r="C23685">
        <v>-765.391644329016</v>
      </c>
      <c r="D23685">
        <v>22.9937857321158</v>
      </c>
    </row>
    <row r="23686" spans="1:4" x14ac:dyDescent="0.25">
      <c r="A23686">
        <v>774.33502953398306</v>
      </c>
      <c r="B23686">
        <v>647.05617223044601</v>
      </c>
      <c r="C23686">
        <v>95.893870918606297</v>
      </c>
      <c r="D23686">
        <v>414.387998694609</v>
      </c>
    </row>
    <row r="23687" spans="1:4" x14ac:dyDescent="0.25">
      <c r="A23687">
        <v>774.346239583959</v>
      </c>
      <c r="B23687">
        <v>497.33207066007003</v>
      </c>
      <c r="C23687">
        <v>548.97271669872009</v>
      </c>
      <c r="D23687">
        <v>-225.614420131364</v>
      </c>
    </row>
    <row r="23688" spans="1:4" x14ac:dyDescent="0.25">
      <c r="A23688">
        <v>774.37398447903604</v>
      </c>
      <c r="B23688">
        <v>-367.16621069030703</v>
      </c>
      <c r="C23688">
        <v>-38.1768010704345</v>
      </c>
      <c r="D23688">
        <v>680.72503510983597</v>
      </c>
    </row>
    <row r="23689" spans="1:4" x14ac:dyDescent="0.25">
      <c r="A23689">
        <v>774.39354034896496</v>
      </c>
      <c r="B23689">
        <v>-228.817693732451</v>
      </c>
      <c r="C23689">
        <v>567.24573491161902</v>
      </c>
      <c r="D23689">
        <v>474.93167360552201</v>
      </c>
    </row>
    <row r="23690" spans="1:4" x14ac:dyDescent="0.25">
      <c r="A23690">
        <v>774.49826809360195</v>
      </c>
      <c r="B23690">
        <v>328.60395315087897</v>
      </c>
      <c r="C23690">
        <v>-98.161865512681999</v>
      </c>
      <c r="D23690">
        <v>-694.42872738148901</v>
      </c>
    </row>
    <row r="23691" spans="1:4" x14ac:dyDescent="0.25">
      <c r="A23691">
        <v>774.61641886852692</v>
      </c>
      <c r="B23691">
        <v>635.99781054258494</v>
      </c>
      <c r="C23691">
        <v>-410.29554337324197</v>
      </c>
      <c r="D23691">
        <v>-164.90890956463099</v>
      </c>
    </row>
    <row r="23692" spans="1:4" x14ac:dyDescent="0.25">
      <c r="A23692">
        <v>774.63379171639303</v>
      </c>
      <c r="B23692">
        <v>442.05994438373801</v>
      </c>
      <c r="C23692">
        <v>386.575888346998</v>
      </c>
      <c r="D23692">
        <v>-505.17284110400396</v>
      </c>
    </row>
    <row r="23693" spans="1:4" x14ac:dyDescent="0.25">
      <c r="A23693">
        <v>774.70253604369498</v>
      </c>
      <c r="B23693">
        <v>73.840122470055107</v>
      </c>
      <c r="C23693">
        <v>-755.15846239049995</v>
      </c>
      <c r="D23693">
        <v>156.356491218483</v>
      </c>
    </row>
    <row r="23694" spans="1:4" x14ac:dyDescent="0.25">
      <c r="A23694">
        <v>774.72853366707795</v>
      </c>
      <c r="B23694">
        <v>-640.54257755782601</v>
      </c>
      <c r="C23694">
        <v>421.75853554959195</v>
      </c>
      <c r="D23694">
        <v>109.67791438836599</v>
      </c>
    </row>
    <row r="23695" spans="1:4" x14ac:dyDescent="0.25">
      <c r="A23695">
        <v>774.81619574945603</v>
      </c>
      <c r="B23695">
        <v>296.707904633091</v>
      </c>
      <c r="C23695">
        <v>-176.70173471339101</v>
      </c>
      <c r="D23695">
        <v>-693.60006738262302</v>
      </c>
    </row>
    <row r="23696" spans="1:4" x14ac:dyDescent="0.25">
      <c r="A23696">
        <v>774.87908677206497</v>
      </c>
      <c r="B23696">
        <v>594.47373961463404</v>
      </c>
      <c r="C23696">
        <v>427.51193266378499</v>
      </c>
      <c r="D23696">
        <v>253.51946563405698</v>
      </c>
    </row>
    <row r="23697" spans="1:4" x14ac:dyDescent="0.25">
      <c r="A23697">
        <v>774.89036907752893</v>
      </c>
      <c r="B23697">
        <v>-335.301633163254</v>
      </c>
      <c r="C23697">
        <v>-668.19476185616304</v>
      </c>
      <c r="D23697">
        <v>-203.82261679006399</v>
      </c>
    </row>
    <row r="23698" spans="1:4" x14ac:dyDescent="0.25">
      <c r="A23698">
        <v>774.93662158078303</v>
      </c>
      <c r="B23698">
        <v>231.44593780862598</v>
      </c>
      <c r="C23698">
        <v>-556.60018221037399</v>
      </c>
      <c r="D23698">
        <v>-486.986429484746</v>
      </c>
    </row>
    <row r="23699" spans="1:4" x14ac:dyDescent="0.25">
      <c r="A23699">
        <v>775.00252673231694</v>
      </c>
      <c r="B23699">
        <v>-13.6778095286784</v>
      </c>
      <c r="C23699">
        <v>-336.86190616098497</v>
      </c>
      <c r="D23699">
        <v>-697.82941335656005</v>
      </c>
    </row>
    <row r="23700" spans="1:4" x14ac:dyDescent="0.25">
      <c r="A23700">
        <v>775.00395622493306</v>
      </c>
      <c r="B23700">
        <v>573.20258928005399</v>
      </c>
      <c r="C23700">
        <v>508.47081490358903</v>
      </c>
      <c r="D23700">
        <v>116.307154544423</v>
      </c>
    </row>
    <row r="23701" spans="1:4" x14ac:dyDescent="0.25">
      <c r="A23701">
        <v>775.02157912145299</v>
      </c>
      <c r="B23701">
        <v>-772.02528083869606</v>
      </c>
      <c r="C23701">
        <v>16.3930012586824</v>
      </c>
      <c r="D23701">
        <v>-66.080884978765297</v>
      </c>
    </row>
    <row r="23702" spans="1:4" x14ac:dyDescent="0.25">
      <c r="A23702">
        <v>775.02849758580805</v>
      </c>
      <c r="B23702">
        <v>527.16754188838797</v>
      </c>
      <c r="C23702">
        <v>-319.925049224085</v>
      </c>
      <c r="D23702">
        <v>-469.48005040516398</v>
      </c>
    </row>
    <row r="23703" spans="1:4" x14ac:dyDescent="0.25">
      <c r="A23703">
        <v>775.047892434338</v>
      </c>
      <c r="B23703">
        <v>-213.183371805002</v>
      </c>
      <c r="C23703">
        <v>489.03464159067403</v>
      </c>
      <c r="D23703">
        <v>-562.22522611231193</v>
      </c>
    </row>
    <row r="23704" spans="1:4" x14ac:dyDescent="0.25">
      <c r="A23704">
        <v>775.05494532398302</v>
      </c>
      <c r="B23704">
        <v>298.22915152660403</v>
      </c>
      <c r="C23704">
        <v>151.74490437897501</v>
      </c>
      <c r="D23704">
        <v>-699.10158449677397</v>
      </c>
    </row>
    <row r="23705" spans="1:4" x14ac:dyDescent="0.25">
      <c r="A23705">
        <v>775.06259882264408</v>
      </c>
      <c r="B23705">
        <v>425.48126520440297</v>
      </c>
      <c r="C23705">
        <v>-608.01259073859899</v>
      </c>
      <c r="D23705">
        <v>223.62561248012099</v>
      </c>
    </row>
    <row r="23706" spans="1:4" x14ac:dyDescent="0.25">
      <c r="A23706">
        <v>775.08516496420395</v>
      </c>
      <c r="B23706">
        <v>178.57946535100601</v>
      </c>
      <c r="C23706">
        <v>676.14190343115899</v>
      </c>
      <c r="D23706">
        <v>334.21327610827302</v>
      </c>
    </row>
    <row r="23707" spans="1:4" x14ac:dyDescent="0.25">
      <c r="A23707">
        <v>775.11134094246302</v>
      </c>
      <c r="B23707">
        <v>-164.518783785929</v>
      </c>
      <c r="C23707">
        <v>64.631297678579799</v>
      </c>
      <c r="D23707">
        <v>-754.68798585879506</v>
      </c>
    </row>
    <row r="23708" spans="1:4" x14ac:dyDescent="0.25">
      <c r="A23708">
        <v>775.23601059632699</v>
      </c>
      <c r="B23708">
        <v>-406.78373538674902</v>
      </c>
      <c r="C23708">
        <v>151.65124712320798</v>
      </c>
      <c r="D23708">
        <v>-642.27701499904799</v>
      </c>
    </row>
    <row r="23709" spans="1:4" x14ac:dyDescent="0.25">
      <c r="A23709">
        <v>775.31886210462199</v>
      </c>
      <c r="B23709">
        <v>175.97280495285699</v>
      </c>
      <c r="C23709">
        <v>-612.96274633488406</v>
      </c>
      <c r="D23709">
        <v>-440.94169847931903</v>
      </c>
    </row>
    <row r="23710" spans="1:4" x14ac:dyDescent="0.25">
      <c r="A23710">
        <v>775.34171131875291</v>
      </c>
      <c r="B23710">
        <v>201.68490111250699</v>
      </c>
      <c r="C23710">
        <v>-194.835013377238</v>
      </c>
      <c r="D23710">
        <v>722.85357267998791</v>
      </c>
    </row>
    <row r="23711" spans="1:4" x14ac:dyDescent="0.25">
      <c r="A23711">
        <v>775.3647974271089</v>
      </c>
      <c r="B23711">
        <v>370.51978848968895</v>
      </c>
      <c r="C23711">
        <v>-267.49715134363299</v>
      </c>
      <c r="D23711">
        <v>626.37922175769802</v>
      </c>
    </row>
    <row r="23712" spans="1:4" x14ac:dyDescent="0.25">
      <c r="A23712">
        <v>775.379792055086</v>
      </c>
      <c r="B23712">
        <v>237.00288837271799</v>
      </c>
      <c r="C23712">
        <v>-113.38720996495701</v>
      </c>
      <c r="D23712">
        <v>729.51133880615009</v>
      </c>
    </row>
    <row r="23713" spans="1:4" x14ac:dyDescent="0.25">
      <c r="A23713">
        <v>775.45730647300604</v>
      </c>
      <c r="B23713">
        <v>280.18981099806501</v>
      </c>
      <c r="C23713">
        <v>-154.720304169852</v>
      </c>
      <c r="D23713">
        <v>-706.32098330208703</v>
      </c>
    </row>
    <row r="23714" spans="1:4" x14ac:dyDescent="0.25">
      <c r="A23714">
        <v>775.50651313474395</v>
      </c>
      <c r="B23714">
        <v>319.27459327117401</v>
      </c>
      <c r="C23714">
        <v>683.52087610335195</v>
      </c>
      <c r="D23714">
        <v>-179.64770506978499</v>
      </c>
    </row>
    <row r="23715" spans="1:4" x14ac:dyDescent="0.25">
      <c r="A23715">
        <v>775.51945055221699</v>
      </c>
      <c r="B23715">
        <v>-241.80914853092099</v>
      </c>
      <c r="C23715">
        <v>466.27639480388899</v>
      </c>
      <c r="D23715">
        <v>570.56557687986299</v>
      </c>
    </row>
    <row r="23716" spans="1:4" x14ac:dyDescent="0.25">
      <c r="A23716">
        <v>775.53297631645398</v>
      </c>
      <c r="B23716">
        <v>519.16825577891996</v>
      </c>
      <c r="C23716">
        <v>-489.84849579812101</v>
      </c>
      <c r="D23716">
        <v>303.25594917503099</v>
      </c>
    </row>
    <row r="23717" spans="1:4" x14ac:dyDescent="0.25">
      <c r="A23717">
        <v>775.55967638767697</v>
      </c>
      <c r="B23717">
        <v>92.656729002056693</v>
      </c>
      <c r="C23717">
        <v>-218.362753488397</v>
      </c>
      <c r="D23717">
        <v>-738.39369586837904</v>
      </c>
    </row>
    <row r="23718" spans="1:4" x14ac:dyDescent="0.25">
      <c r="A23718">
        <v>775.56437087135396</v>
      </c>
      <c r="B23718">
        <v>545.93925604814194</v>
      </c>
      <c r="C23718">
        <v>483.48983355215205</v>
      </c>
      <c r="D23718">
        <v>-263.98485358518496</v>
      </c>
    </row>
    <row r="23719" spans="1:4" x14ac:dyDescent="0.25">
      <c r="A23719">
        <v>775.59478979942298</v>
      </c>
      <c r="B23719">
        <v>523.39200058944607</v>
      </c>
      <c r="C23719">
        <v>-107.584009229686</v>
      </c>
      <c r="D23719">
        <v>562.16881151577297</v>
      </c>
    </row>
    <row r="23720" spans="1:4" x14ac:dyDescent="0.25">
      <c r="A23720">
        <v>775.66667088136103</v>
      </c>
      <c r="B23720">
        <v>-742.20792890952305</v>
      </c>
      <c r="C23720">
        <v>44.915000114764403</v>
      </c>
      <c r="D23720">
        <v>-220.836630441376</v>
      </c>
    </row>
    <row r="23721" spans="1:4" x14ac:dyDescent="0.25">
      <c r="A23721">
        <v>775.70294448728407</v>
      </c>
      <c r="B23721">
        <v>288.84642469652101</v>
      </c>
      <c r="C23721">
        <v>-115.37568757850499</v>
      </c>
      <c r="D23721">
        <v>710.61329268601901</v>
      </c>
    </row>
    <row r="23722" spans="1:4" x14ac:dyDescent="0.25">
      <c r="A23722">
        <v>775.75616029670505</v>
      </c>
      <c r="B23722">
        <v>488.99586731151999</v>
      </c>
      <c r="C23722">
        <v>-426.80996421850597</v>
      </c>
      <c r="D23722">
        <v>-424.86929335307298</v>
      </c>
    </row>
    <row r="23723" spans="1:4" x14ac:dyDescent="0.25">
      <c r="A23723">
        <v>775.87030781751901</v>
      </c>
      <c r="B23723">
        <v>-635.30845175823299</v>
      </c>
      <c r="C23723">
        <v>-33.206731525183898</v>
      </c>
      <c r="D23723">
        <v>444.13423495473097</v>
      </c>
    </row>
    <row r="23724" spans="1:4" x14ac:dyDescent="0.25">
      <c r="A23724">
        <v>775.89735539664491</v>
      </c>
      <c r="B23724">
        <v>-115.75543048152601</v>
      </c>
      <c r="C23724">
        <v>374.370902677738</v>
      </c>
      <c r="D23724">
        <v>669.67440868962603</v>
      </c>
    </row>
    <row r="23725" spans="1:4" x14ac:dyDescent="0.25">
      <c r="A23725">
        <v>775.89922192254005</v>
      </c>
      <c r="B23725">
        <v>-630.94943890131208</v>
      </c>
      <c r="C23725">
        <v>211.71390046148201</v>
      </c>
      <c r="D23725">
        <v>398.87295280766898</v>
      </c>
    </row>
    <row r="23726" spans="1:4" x14ac:dyDescent="0.25">
      <c r="A23726">
        <v>775.92297802842404</v>
      </c>
      <c r="B23726">
        <v>12.781612532723699</v>
      </c>
      <c r="C23726">
        <v>130.63081574201098</v>
      </c>
      <c r="D23726">
        <v>764.74092880670196</v>
      </c>
    </row>
    <row r="23727" spans="1:4" x14ac:dyDescent="0.25">
      <c r="A23727">
        <v>776.00266124673306</v>
      </c>
      <c r="B23727">
        <v>216.321625704779</v>
      </c>
      <c r="C23727">
        <v>-616.04249981092198</v>
      </c>
      <c r="D23727">
        <v>419.37658845143397</v>
      </c>
    </row>
    <row r="23728" spans="1:4" x14ac:dyDescent="0.25">
      <c r="A23728">
        <v>776.07223622331401</v>
      </c>
      <c r="B23728">
        <v>559.49310125345698</v>
      </c>
      <c r="C23728">
        <v>-375.88807184811503</v>
      </c>
      <c r="D23728">
        <v>-384.66055546254</v>
      </c>
    </row>
    <row r="23729" spans="1:4" x14ac:dyDescent="0.25">
      <c r="A23729">
        <v>776.07443402003196</v>
      </c>
      <c r="B23729">
        <v>-196.548579224631</v>
      </c>
      <c r="C23729">
        <v>653.74855861822505</v>
      </c>
      <c r="D23729">
        <v>-369.15173743175802</v>
      </c>
    </row>
    <row r="23730" spans="1:4" x14ac:dyDescent="0.25">
      <c r="A23730">
        <v>776.11196346596705</v>
      </c>
      <c r="B23730">
        <v>-463.42237189726995</v>
      </c>
      <c r="C23730">
        <v>-390.12194874288701</v>
      </c>
      <c r="D23730">
        <v>-485.17455639095402</v>
      </c>
    </row>
    <row r="23731" spans="1:4" x14ac:dyDescent="0.25">
      <c r="A23731">
        <v>776.16540704334204</v>
      </c>
      <c r="B23731">
        <v>-92.606411431048002</v>
      </c>
      <c r="C23731">
        <v>-451.14545861590801</v>
      </c>
      <c r="D23731">
        <v>624.75960722734203</v>
      </c>
    </row>
    <row r="23732" spans="1:4" x14ac:dyDescent="0.25">
      <c r="A23732">
        <v>776.17991456159291</v>
      </c>
      <c r="B23732">
        <v>424.56366567323499</v>
      </c>
      <c r="C23732">
        <v>628.31097089997502</v>
      </c>
      <c r="D23732">
        <v>165.60880835776402</v>
      </c>
    </row>
    <row r="23733" spans="1:4" x14ac:dyDescent="0.25">
      <c r="A23733">
        <v>776.22535734729308</v>
      </c>
      <c r="B23733">
        <v>-711.17613247338693</v>
      </c>
      <c r="C23733">
        <v>-212.80638533418801</v>
      </c>
      <c r="D23733">
        <v>-226.865061986472</v>
      </c>
    </row>
    <row r="23734" spans="1:4" x14ac:dyDescent="0.25">
      <c r="A23734">
        <v>776.23592147279794</v>
      </c>
      <c r="B23734">
        <v>-253.68351542428002</v>
      </c>
      <c r="C23734">
        <v>-645.41574073959293</v>
      </c>
      <c r="D23734">
        <v>348.74833532543897</v>
      </c>
    </row>
    <row r="23735" spans="1:4" x14ac:dyDescent="0.25">
      <c r="A23735">
        <v>776.29568106396994</v>
      </c>
      <c r="B23735">
        <v>544.46438334034394</v>
      </c>
      <c r="C23735">
        <v>550.79831668900499</v>
      </c>
      <c r="D23735">
        <v>-53.054067185753901</v>
      </c>
    </row>
    <row r="23736" spans="1:4" x14ac:dyDescent="0.25">
      <c r="A23736">
        <v>776.31067764699401</v>
      </c>
      <c r="B23736">
        <v>43.518313948641705</v>
      </c>
      <c r="C23736">
        <v>-192.63590054046202</v>
      </c>
      <c r="D23736">
        <v>-750.77016083670196</v>
      </c>
    </row>
    <row r="23737" spans="1:4" x14ac:dyDescent="0.25">
      <c r="A23737">
        <v>776.36176530575494</v>
      </c>
      <c r="B23737">
        <v>761.46255943328197</v>
      </c>
      <c r="C23737">
        <v>-104.19799598171601</v>
      </c>
      <c r="D23737">
        <v>109.79589629571001</v>
      </c>
    </row>
    <row r="23738" spans="1:4" x14ac:dyDescent="0.25">
      <c r="A23738">
        <v>776.41807829478</v>
      </c>
      <c r="B23738">
        <v>58.464706084432905</v>
      </c>
      <c r="C23738">
        <v>-766.47524806517004</v>
      </c>
      <c r="D23738">
        <v>-109.19067977101599</v>
      </c>
    </row>
    <row r="23739" spans="1:4" x14ac:dyDescent="0.25">
      <c r="A23739">
        <v>776.43474311224406</v>
      </c>
      <c r="B23739">
        <v>160.02217391376601</v>
      </c>
      <c r="C23739">
        <v>175.31986900114399</v>
      </c>
      <c r="D23739">
        <v>739.26095372412999</v>
      </c>
    </row>
    <row r="23740" spans="1:4" x14ac:dyDescent="0.25">
      <c r="A23740">
        <v>776.43902429984598</v>
      </c>
      <c r="B23740">
        <v>-199.42227893162001</v>
      </c>
      <c r="C23740">
        <v>193.580756117508</v>
      </c>
      <c r="D23740">
        <v>-724.99296822961605</v>
      </c>
    </row>
    <row r="23741" spans="1:4" x14ac:dyDescent="0.25">
      <c r="A23741">
        <v>776.46118066675092</v>
      </c>
      <c r="B23741">
        <v>193.805837450914</v>
      </c>
      <c r="C23741">
        <v>-29.177833725099198</v>
      </c>
      <c r="D23741">
        <v>751.31878485198604</v>
      </c>
    </row>
    <row r="23742" spans="1:4" x14ac:dyDescent="0.25">
      <c r="A23742">
        <v>776.50813267798799</v>
      </c>
      <c r="B23742">
        <v>259.19582919958799</v>
      </c>
      <c r="C23742">
        <v>234.96489505580402</v>
      </c>
      <c r="D23742">
        <v>693.23437619033905</v>
      </c>
    </row>
    <row r="23743" spans="1:4" x14ac:dyDescent="0.25">
      <c r="A23743">
        <v>776.50943785360903</v>
      </c>
      <c r="B23743">
        <v>158.502518255323</v>
      </c>
      <c r="C23743">
        <v>63.358198364124803</v>
      </c>
      <c r="D23743">
        <v>-757.51541072277996</v>
      </c>
    </row>
    <row r="23744" spans="1:4" x14ac:dyDescent="0.25">
      <c r="A23744">
        <v>776.55999923548302</v>
      </c>
      <c r="B23744">
        <v>-256.57157140068199</v>
      </c>
      <c r="C23744">
        <v>-94.436113955174804</v>
      </c>
      <c r="D23744">
        <v>726.84130423541808</v>
      </c>
    </row>
    <row r="23745" spans="1:4" x14ac:dyDescent="0.25">
      <c r="A23745">
        <v>776.57441833573603</v>
      </c>
      <c r="B23745">
        <v>410.85514136248503</v>
      </c>
      <c r="C23745">
        <v>376.108783915853</v>
      </c>
      <c r="D23745">
        <v>541.11742042817002</v>
      </c>
    </row>
    <row r="23746" spans="1:4" x14ac:dyDescent="0.25">
      <c r="A23746">
        <v>776.58397513773605</v>
      </c>
      <c r="B23746">
        <v>-419.66973898010599</v>
      </c>
      <c r="C23746">
        <v>179.65336825166301</v>
      </c>
      <c r="D23746">
        <v>-628.23932374607807</v>
      </c>
    </row>
    <row r="23747" spans="1:4" x14ac:dyDescent="0.25">
      <c r="A23747">
        <v>776.58487904567698</v>
      </c>
      <c r="B23747">
        <v>-108.08824926135401</v>
      </c>
      <c r="C23747">
        <v>-518.60683115400093</v>
      </c>
      <c r="D23747">
        <v>567.84501355071302</v>
      </c>
    </row>
    <row r="23748" spans="1:4" x14ac:dyDescent="0.25">
      <c r="A23748">
        <v>776.58582808942799</v>
      </c>
      <c r="B23748">
        <v>205.22884877175602</v>
      </c>
      <c r="C23748">
        <v>95.478869686063803</v>
      </c>
      <c r="D23748">
        <v>742.86637658776397</v>
      </c>
    </row>
    <row r="23749" spans="1:4" x14ac:dyDescent="0.25">
      <c r="A23749">
        <v>776.60179888293806</v>
      </c>
      <c r="B23749">
        <v>-66.787724902738191</v>
      </c>
      <c r="C23749">
        <v>-131.84580761907998</v>
      </c>
      <c r="D23749">
        <v>762.408313729464</v>
      </c>
    </row>
    <row r="23750" spans="1:4" x14ac:dyDescent="0.25">
      <c r="A23750">
        <v>776.60198933013703</v>
      </c>
      <c r="B23750">
        <v>-325.94389711134801</v>
      </c>
      <c r="C23750">
        <v>-352.576459173947</v>
      </c>
      <c r="D23750">
        <v>-610.37780611991104</v>
      </c>
    </row>
    <row r="23751" spans="1:4" x14ac:dyDescent="0.25">
      <c r="A23751">
        <v>776.60292054743002</v>
      </c>
      <c r="B23751">
        <v>514.263270350874</v>
      </c>
      <c r="C23751">
        <v>-511.95505081437096</v>
      </c>
      <c r="D23751">
        <v>276.67202770875997</v>
      </c>
    </row>
    <row r="23752" spans="1:4" x14ac:dyDescent="0.25">
      <c r="A23752">
        <v>776.62123379218895</v>
      </c>
      <c r="B23752">
        <v>82.693820156765199</v>
      </c>
      <c r="C23752">
        <v>361.864751687911</v>
      </c>
      <c r="D23752">
        <v>-682.17019457803099</v>
      </c>
    </row>
    <row r="23753" spans="1:4" x14ac:dyDescent="0.25">
      <c r="A23753">
        <v>776.67152298771907</v>
      </c>
      <c r="B23753">
        <v>-588.01798413164101</v>
      </c>
      <c r="C23753">
        <v>-504.10641672517698</v>
      </c>
      <c r="D23753">
        <v>57.708106660374497</v>
      </c>
    </row>
    <row r="23754" spans="1:4" x14ac:dyDescent="0.25">
      <c r="A23754">
        <v>776.77543768495605</v>
      </c>
      <c r="B23754">
        <v>193.846845344505</v>
      </c>
      <c r="C23754">
        <v>378.38164642683097</v>
      </c>
      <c r="D23754">
        <v>650.10061589569307</v>
      </c>
    </row>
    <row r="23755" spans="1:4" x14ac:dyDescent="0.25">
      <c r="A23755">
        <v>776.80174113527903</v>
      </c>
      <c r="B23755">
        <v>363.13301972064801</v>
      </c>
      <c r="C23755">
        <v>-474.744957761715</v>
      </c>
      <c r="D23755">
        <v>496.15781773463203</v>
      </c>
    </row>
    <row r="23756" spans="1:4" x14ac:dyDescent="0.25">
      <c r="A23756">
        <v>776.90491183326799</v>
      </c>
      <c r="B23756">
        <v>-243.09232431097399</v>
      </c>
      <c r="C23756">
        <v>-538.71904362340399</v>
      </c>
      <c r="D23756">
        <v>504.25108421225195</v>
      </c>
    </row>
    <row r="23757" spans="1:4" x14ac:dyDescent="0.25">
      <c r="A23757">
        <v>776.99392382122505</v>
      </c>
      <c r="B23757">
        <v>52.5807819578365</v>
      </c>
      <c r="C23757">
        <v>148.516814464909</v>
      </c>
      <c r="D23757">
        <v>760.85318875917301</v>
      </c>
    </row>
    <row r="23758" spans="1:4" x14ac:dyDescent="0.25">
      <c r="A23758">
        <v>777.01529705600205</v>
      </c>
      <c r="B23758">
        <v>364.14447148324501</v>
      </c>
      <c r="C23758">
        <v>339.88779080180296</v>
      </c>
      <c r="D23758">
        <v>-596.34542457462101</v>
      </c>
    </row>
    <row r="23759" spans="1:4" x14ac:dyDescent="0.25">
      <c r="A23759">
        <v>777.04278420018204</v>
      </c>
      <c r="B23759">
        <v>-140.245769414618</v>
      </c>
      <c r="C23759">
        <v>-54.672876085141901</v>
      </c>
      <c r="D23759">
        <v>762.32374307734301</v>
      </c>
    </row>
    <row r="23760" spans="1:4" x14ac:dyDescent="0.25">
      <c r="A23760">
        <v>777.0441673341511</v>
      </c>
      <c r="B23760">
        <v>-167.008094832615</v>
      </c>
      <c r="C23760">
        <v>435.20075941968702</v>
      </c>
      <c r="D23760">
        <v>621.69625481333901</v>
      </c>
    </row>
    <row r="23761" spans="1:4" x14ac:dyDescent="0.25">
      <c r="A23761">
        <v>777.04536139929905</v>
      </c>
      <c r="B23761">
        <v>-224.71968727916999</v>
      </c>
      <c r="C23761">
        <v>727.47676936778601</v>
      </c>
      <c r="D23761">
        <v>-155.171214635729</v>
      </c>
    </row>
    <row r="23762" spans="1:4" x14ac:dyDescent="0.25">
      <c r="A23762">
        <v>777.09851986727892</v>
      </c>
      <c r="B23762">
        <v>-416.26786001185002</v>
      </c>
      <c r="C23762">
        <v>-137.723437218318</v>
      </c>
      <c r="D23762">
        <v>641.58821150473295</v>
      </c>
    </row>
    <row r="23763" spans="1:4" x14ac:dyDescent="0.25">
      <c r="A23763">
        <v>777.20208863372</v>
      </c>
      <c r="B23763">
        <v>479.16506312362401</v>
      </c>
      <c r="C23763">
        <v>-143.58395455011299</v>
      </c>
      <c r="D23763">
        <v>594.83407506135802</v>
      </c>
    </row>
    <row r="23764" spans="1:4" x14ac:dyDescent="0.25">
      <c r="A23764">
        <v>777.217119161401</v>
      </c>
      <c r="B23764">
        <v>-340.947553343876</v>
      </c>
      <c r="C23764">
        <v>-135.46688410965498</v>
      </c>
      <c r="D23764">
        <v>685.17876462715503</v>
      </c>
    </row>
    <row r="23765" spans="1:4" x14ac:dyDescent="0.25">
      <c r="A23765">
        <v>777.21877666256796</v>
      </c>
      <c r="B23765">
        <v>175.083397544115</v>
      </c>
      <c r="C23765">
        <v>-6.4875768922975601</v>
      </c>
      <c r="D23765">
        <v>-757.21380207134007</v>
      </c>
    </row>
    <row r="23766" spans="1:4" x14ac:dyDescent="0.25">
      <c r="A23766">
        <v>777.29031975570399</v>
      </c>
      <c r="B23766">
        <v>2.7229450283080801</v>
      </c>
      <c r="C23766">
        <v>-458.43831027825399</v>
      </c>
      <c r="D23766">
        <v>627.69988244822605</v>
      </c>
    </row>
    <row r="23767" spans="1:4" x14ac:dyDescent="0.25">
      <c r="A23767">
        <v>777.30318820731702</v>
      </c>
      <c r="B23767">
        <v>361.06687526657299</v>
      </c>
      <c r="C23767">
        <v>243.71633856213901</v>
      </c>
      <c r="D23767">
        <v>643.76494491417998</v>
      </c>
    </row>
    <row r="23768" spans="1:4" x14ac:dyDescent="0.25">
      <c r="A23768">
        <v>777.30362262893402</v>
      </c>
      <c r="B23768">
        <v>155.239158288212</v>
      </c>
      <c r="C23768">
        <v>-111.666168845583</v>
      </c>
      <c r="D23768">
        <v>-753.41382534526304</v>
      </c>
    </row>
    <row r="23769" spans="1:4" x14ac:dyDescent="0.25">
      <c r="A23769">
        <v>777.31255670134408</v>
      </c>
      <c r="B23769">
        <v>125.99032508957001</v>
      </c>
      <c r="C23769">
        <v>-322.56164185282302</v>
      </c>
      <c r="D23769">
        <v>695.91323884131998</v>
      </c>
    </row>
    <row r="23770" spans="1:4" x14ac:dyDescent="0.25">
      <c r="A23770">
        <v>777.33231246024502</v>
      </c>
      <c r="B23770">
        <v>701.79201995047799</v>
      </c>
      <c r="C23770">
        <v>-299.95473301461101</v>
      </c>
      <c r="D23770">
        <v>147.51489033570002</v>
      </c>
    </row>
    <row r="23771" spans="1:4" x14ac:dyDescent="0.25">
      <c r="A23771">
        <v>777.3677686141101</v>
      </c>
      <c r="B23771">
        <v>221.47750422645299</v>
      </c>
      <c r="C23771">
        <v>-704.63010412129995</v>
      </c>
      <c r="D23771">
        <v>-242.37322287684299</v>
      </c>
    </row>
    <row r="23772" spans="1:4" x14ac:dyDescent="0.25">
      <c r="A23772">
        <v>777.39188658778403</v>
      </c>
      <c r="B23772">
        <v>-65.497775660115096</v>
      </c>
      <c r="C23772">
        <v>-139.668675932935</v>
      </c>
      <c r="D23772">
        <v>761.93231174378798</v>
      </c>
    </row>
    <row r="23773" spans="1:4" x14ac:dyDescent="0.25">
      <c r="A23773">
        <v>777.46073937572407</v>
      </c>
      <c r="B23773">
        <v>308.93094215514401</v>
      </c>
      <c r="C23773">
        <v>-331.25803974981301</v>
      </c>
      <c r="D23773">
        <v>-631.882097666086</v>
      </c>
    </row>
    <row r="23774" spans="1:4" x14ac:dyDescent="0.25">
      <c r="A23774">
        <v>777.47233750417195</v>
      </c>
      <c r="B23774">
        <v>-166.47036231051098</v>
      </c>
      <c r="C23774">
        <v>-193.13009786192799</v>
      </c>
      <c r="D23774">
        <v>-734.47370229045703</v>
      </c>
    </row>
    <row r="23775" spans="1:4" x14ac:dyDescent="0.25">
      <c r="A23775">
        <v>777.53696413991997</v>
      </c>
      <c r="B23775">
        <v>-116.66298323846</v>
      </c>
      <c r="C23775">
        <v>-750.90800224510201</v>
      </c>
      <c r="D23775">
        <v>164.592378651313</v>
      </c>
    </row>
    <row r="23776" spans="1:4" x14ac:dyDescent="0.25">
      <c r="A23776">
        <v>777.54035051573203</v>
      </c>
      <c r="B23776">
        <v>114.68744204818501</v>
      </c>
      <c r="C23776">
        <v>198.31447120673502</v>
      </c>
      <c r="D23776">
        <v>743.025677770671</v>
      </c>
    </row>
    <row r="23777" spans="1:4" x14ac:dyDescent="0.25">
      <c r="A23777">
        <v>777.55329979287706</v>
      </c>
      <c r="B23777">
        <v>-203.31968604701501</v>
      </c>
      <c r="C23777">
        <v>-750.49989894988903</v>
      </c>
      <c r="D23777">
        <v>0.37544738845236797</v>
      </c>
    </row>
    <row r="23778" spans="1:4" x14ac:dyDescent="0.25">
      <c r="A23778">
        <v>777.6496047785439</v>
      </c>
      <c r="B23778">
        <v>2.7220359179733102</v>
      </c>
      <c r="C23778">
        <v>-284.56159305461296</v>
      </c>
      <c r="D23778">
        <v>-723.71002348379</v>
      </c>
    </row>
    <row r="23779" spans="1:4" x14ac:dyDescent="0.25">
      <c r="A23779">
        <v>777.696303649519</v>
      </c>
      <c r="B23779">
        <v>436.97242428498902</v>
      </c>
      <c r="C23779">
        <v>-37.413567683588205</v>
      </c>
      <c r="D23779">
        <v>-642.23583369180699</v>
      </c>
    </row>
    <row r="23780" spans="1:4" x14ac:dyDescent="0.25">
      <c r="A23780">
        <v>777.71784995213397</v>
      </c>
      <c r="B23780">
        <v>373.45838867523702</v>
      </c>
      <c r="C23780">
        <v>-446.83857376503101</v>
      </c>
      <c r="D23780">
        <v>515.46985853481101</v>
      </c>
    </row>
    <row r="23781" spans="1:4" x14ac:dyDescent="0.25">
      <c r="A23781">
        <v>777.72116800829804</v>
      </c>
      <c r="B23781">
        <v>-718.17894257728699</v>
      </c>
      <c r="C23781">
        <v>-298.17767668664004</v>
      </c>
      <c r="D23781">
        <v>12.621201706615501</v>
      </c>
    </row>
    <row r="23782" spans="1:4" x14ac:dyDescent="0.25">
      <c r="A23782">
        <v>777.75236509003901</v>
      </c>
      <c r="B23782">
        <v>-323.99795123875305</v>
      </c>
      <c r="C23782">
        <v>-366.89542851093199</v>
      </c>
      <c r="D23782">
        <v>-604.41030230632202</v>
      </c>
    </row>
    <row r="23783" spans="1:4" x14ac:dyDescent="0.25">
      <c r="A23783">
        <v>777.77607382317399</v>
      </c>
      <c r="B23783">
        <v>-140.460298466415</v>
      </c>
      <c r="C23783">
        <v>-228.49561740385198</v>
      </c>
      <c r="D23783">
        <v>730.06594112706603</v>
      </c>
    </row>
    <row r="23784" spans="1:4" x14ac:dyDescent="0.25">
      <c r="A23784">
        <v>777.80931553960795</v>
      </c>
      <c r="B23784">
        <v>-669.64890249190296</v>
      </c>
      <c r="C23784">
        <v>-118.37374774910201</v>
      </c>
      <c r="D23784">
        <v>-377.55176410052098</v>
      </c>
    </row>
    <row r="23785" spans="1:4" x14ac:dyDescent="0.25">
      <c r="A23785">
        <v>777.86228719908399</v>
      </c>
      <c r="B23785">
        <v>174.09049561046999</v>
      </c>
      <c r="C23785">
        <v>-454.95063915042601</v>
      </c>
      <c r="D23785">
        <v>-606.450453970735</v>
      </c>
    </row>
    <row r="23786" spans="1:4" x14ac:dyDescent="0.25">
      <c r="A23786">
        <v>777.88470682819002</v>
      </c>
      <c r="B23786">
        <v>-81.528386194851791</v>
      </c>
      <c r="C23786">
        <v>-611.50137241329503</v>
      </c>
      <c r="D23786">
        <v>473.83943577787903</v>
      </c>
    </row>
    <row r="23787" spans="1:4" x14ac:dyDescent="0.25">
      <c r="A23787">
        <v>777.90428469206199</v>
      </c>
      <c r="B23787">
        <v>-226.12593641504401</v>
      </c>
      <c r="C23787">
        <v>738.20698165546901</v>
      </c>
      <c r="D23787">
        <v>95.145095815868302</v>
      </c>
    </row>
    <row r="23788" spans="1:4" x14ac:dyDescent="0.25">
      <c r="A23788">
        <v>777.95030744307599</v>
      </c>
      <c r="B23788">
        <v>-371.81702057099295</v>
      </c>
      <c r="C23788">
        <v>-280.349902823457</v>
      </c>
      <c r="D23788">
        <v>623.18754484614306</v>
      </c>
    </row>
    <row r="23789" spans="1:4" x14ac:dyDescent="0.25">
      <c r="A23789">
        <v>777.96401508455108</v>
      </c>
      <c r="B23789">
        <v>-108.660600927369</v>
      </c>
      <c r="C23789">
        <v>-342.74430283267498</v>
      </c>
      <c r="D23789">
        <v>689.88928492064804</v>
      </c>
    </row>
    <row r="23790" spans="1:4" x14ac:dyDescent="0.25">
      <c r="A23790">
        <v>778.00213366769594</v>
      </c>
      <c r="B23790">
        <v>581.32206129988595</v>
      </c>
      <c r="C23790">
        <v>-405.771818183927</v>
      </c>
      <c r="D23790">
        <v>-320.47029910001004</v>
      </c>
    </row>
    <row r="23791" spans="1:4" x14ac:dyDescent="0.25">
      <c r="A23791">
        <v>778.01167793494596</v>
      </c>
      <c r="B23791">
        <v>306.91833799233001</v>
      </c>
      <c r="C23791">
        <v>207.95499670359999</v>
      </c>
      <c r="D23791">
        <v>-684.00147964253802</v>
      </c>
    </row>
    <row r="23792" spans="1:4" x14ac:dyDescent="0.25">
      <c r="A23792">
        <v>778.02364601259603</v>
      </c>
      <c r="B23792">
        <v>78.258864210510993</v>
      </c>
      <c r="C23792">
        <v>-672.78106477615302</v>
      </c>
      <c r="D23792">
        <v>382.834145297779</v>
      </c>
    </row>
    <row r="23793" spans="1:4" x14ac:dyDescent="0.25">
      <c r="A23793">
        <v>778.03910516979704</v>
      </c>
      <c r="B23793">
        <v>147.732294279369</v>
      </c>
      <c r="C23793">
        <v>-358.97370507884</v>
      </c>
      <c r="D23793">
        <v>-674.28324720575904</v>
      </c>
    </row>
    <row r="23794" spans="1:4" x14ac:dyDescent="0.25">
      <c r="A23794">
        <v>778.08667378259099</v>
      </c>
      <c r="B23794">
        <v>596.32820594838995</v>
      </c>
      <c r="C23794">
        <v>-382.73658051154302</v>
      </c>
      <c r="D23794">
        <v>321.44090070612003</v>
      </c>
    </row>
    <row r="23795" spans="1:4" x14ac:dyDescent="0.25">
      <c r="A23795">
        <v>778.16506365847806</v>
      </c>
      <c r="B23795">
        <v>-20.168066409541499</v>
      </c>
      <c r="C23795">
        <v>-176.69001618109201</v>
      </c>
      <c r="D23795">
        <v>757.57161613792596</v>
      </c>
    </row>
    <row r="23796" spans="1:4" x14ac:dyDescent="0.25">
      <c r="A23796">
        <v>778.19317457973</v>
      </c>
      <c r="B23796">
        <v>-318.76499629830101</v>
      </c>
      <c r="C23796">
        <v>-675.26851486800501</v>
      </c>
      <c r="D23796">
        <v>219.05690339585701</v>
      </c>
    </row>
    <row r="23797" spans="1:4" x14ac:dyDescent="0.25">
      <c r="A23797">
        <v>778.21446817549304</v>
      </c>
      <c r="B23797">
        <v>-337.652547952215</v>
      </c>
      <c r="C23797">
        <v>-274.77219154664903</v>
      </c>
      <c r="D23797">
        <v>645.06492548556309</v>
      </c>
    </row>
    <row r="23798" spans="1:4" x14ac:dyDescent="0.25">
      <c r="A23798">
        <v>778.24012569946194</v>
      </c>
      <c r="B23798">
        <v>-760.12003677950804</v>
      </c>
      <c r="C23798">
        <v>-158.836034520868</v>
      </c>
      <c r="D23798">
        <v>-51.442560907482303</v>
      </c>
    </row>
    <row r="23799" spans="1:4" x14ac:dyDescent="0.25">
      <c r="A23799">
        <v>778.298265381335</v>
      </c>
      <c r="B23799">
        <v>-752.32818999347296</v>
      </c>
      <c r="C23799">
        <v>91.028638011561597</v>
      </c>
      <c r="D23799">
        <v>177.38171128529501</v>
      </c>
    </row>
    <row r="23800" spans="1:4" x14ac:dyDescent="0.25">
      <c r="A23800">
        <v>778.31525092766697</v>
      </c>
      <c r="B23800">
        <v>565.85827604036194</v>
      </c>
      <c r="C23800">
        <v>33.3614587456265</v>
      </c>
      <c r="D23800">
        <v>-533.35359221963597</v>
      </c>
    </row>
    <row r="23801" spans="1:4" x14ac:dyDescent="0.25">
      <c r="A23801">
        <v>778.35212196057705</v>
      </c>
      <c r="B23801">
        <v>-360.18996679913499</v>
      </c>
      <c r="C23801">
        <v>502.25112507675397</v>
      </c>
      <c r="D23801">
        <v>473.116286907252</v>
      </c>
    </row>
    <row r="23802" spans="1:4" x14ac:dyDescent="0.25">
      <c r="A23802">
        <v>778.39623505663008</v>
      </c>
      <c r="B23802">
        <v>615.66287337192102</v>
      </c>
      <c r="C23802">
        <v>-422.28631610481398</v>
      </c>
      <c r="D23802">
        <v>220.304771469868</v>
      </c>
    </row>
    <row r="23803" spans="1:4" x14ac:dyDescent="0.25">
      <c r="A23803">
        <v>778.401439026915</v>
      </c>
      <c r="B23803">
        <v>-565.94524598379303</v>
      </c>
      <c r="C23803">
        <v>-271.32328862490499</v>
      </c>
      <c r="D23803">
        <v>-460.43289617194199</v>
      </c>
    </row>
    <row r="23804" spans="1:4" x14ac:dyDescent="0.25">
      <c r="A23804">
        <v>778.40482161406896</v>
      </c>
      <c r="B23804">
        <v>-340.01351538984301</v>
      </c>
      <c r="C23804">
        <v>175.21214163017203</v>
      </c>
      <c r="D23804">
        <v>-677.94216647855797</v>
      </c>
    </row>
    <row r="23805" spans="1:4" x14ac:dyDescent="0.25">
      <c r="A23805">
        <v>778.46247757429694</v>
      </c>
      <c r="B23805">
        <v>550.99232259180792</v>
      </c>
      <c r="C23805">
        <v>515.75821615231393</v>
      </c>
      <c r="D23805">
        <v>190.80029325810699</v>
      </c>
    </row>
    <row r="23806" spans="1:4" x14ac:dyDescent="0.25">
      <c r="A23806">
        <v>778.47075462378598</v>
      </c>
      <c r="B23806">
        <v>154.058252463564</v>
      </c>
      <c r="C23806">
        <v>703.26037326897494</v>
      </c>
      <c r="D23806">
        <v>296.15471976988897</v>
      </c>
    </row>
    <row r="23807" spans="1:4" x14ac:dyDescent="0.25">
      <c r="A23807">
        <v>778.54073292798796</v>
      </c>
      <c r="B23807">
        <v>-226.44296565063098</v>
      </c>
      <c r="C23807">
        <v>-163.946656830611</v>
      </c>
      <c r="D23807">
        <v>726.61595760722196</v>
      </c>
    </row>
    <row r="23808" spans="1:4" x14ac:dyDescent="0.25">
      <c r="A23808">
        <v>778.54689769538095</v>
      </c>
      <c r="B23808">
        <v>-194.503115547969</v>
      </c>
      <c r="C23808">
        <v>216.843052273269</v>
      </c>
      <c r="D23808">
        <v>721.99923866583708</v>
      </c>
    </row>
    <row r="23809" spans="1:4" x14ac:dyDescent="0.25">
      <c r="A23809">
        <v>778.55140045400299</v>
      </c>
      <c r="B23809">
        <v>-130.60082958555199</v>
      </c>
      <c r="C23809">
        <v>-329.12420733117796</v>
      </c>
      <c r="D23809">
        <v>693.37072523223696</v>
      </c>
    </row>
    <row r="23810" spans="1:4" x14ac:dyDescent="0.25">
      <c r="A23810">
        <v>778.55347943133802</v>
      </c>
      <c r="B23810">
        <v>-196.81053779461701</v>
      </c>
      <c r="C23810">
        <v>-173.97410799832301</v>
      </c>
      <c r="D23810">
        <v>732.90118180681395</v>
      </c>
    </row>
    <row r="23811" spans="1:4" x14ac:dyDescent="0.25">
      <c r="A23811">
        <v>778.57803231198193</v>
      </c>
      <c r="B23811">
        <v>-101.43595812567199</v>
      </c>
      <c r="C23811">
        <v>-586.07130105561305</v>
      </c>
      <c r="D23811">
        <v>502.40912499366999</v>
      </c>
    </row>
    <row r="23812" spans="1:4" x14ac:dyDescent="0.25">
      <c r="A23812">
        <v>778.59833054113506</v>
      </c>
      <c r="B23812">
        <v>210.42762579651901</v>
      </c>
      <c r="C23812">
        <v>-108.497738853732</v>
      </c>
      <c r="D23812">
        <v>-741.73028473071702</v>
      </c>
    </row>
    <row r="23813" spans="1:4" x14ac:dyDescent="0.25">
      <c r="A23813">
        <v>778.64566712918509</v>
      </c>
      <c r="B23813">
        <v>-646.63781423876503</v>
      </c>
      <c r="C23813">
        <v>-269.09550144824101</v>
      </c>
      <c r="D23813">
        <v>-340.20026930601699</v>
      </c>
    </row>
    <row r="23814" spans="1:4" x14ac:dyDescent="0.25">
      <c r="A23814">
        <v>778.68454662370402</v>
      </c>
      <c r="B23814">
        <v>-536.98924294410301</v>
      </c>
      <c r="C23814">
        <v>-542.82975082399594</v>
      </c>
      <c r="D23814">
        <v>152.73518826138098</v>
      </c>
    </row>
    <row r="23815" spans="1:4" x14ac:dyDescent="0.25">
      <c r="A23815">
        <v>778.69935189400496</v>
      </c>
      <c r="B23815">
        <v>-610.27239691447801</v>
      </c>
      <c r="C23815">
        <v>-198.16824135479499</v>
      </c>
      <c r="D23815">
        <v>-441.21381474603601</v>
      </c>
    </row>
    <row r="23816" spans="1:4" x14ac:dyDescent="0.25">
      <c r="A23816">
        <v>778.820087648906</v>
      </c>
      <c r="B23816">
        <v>-177.07854287472</v>
      </c>
      <c r="C23816">
        <v>-270.565170534559</v>
      </c>
      <c r="D23816">
        <v>708.51845923195299</v>
      </c>
    </row>
    <row r="23817" spans="1:4" x14ac:dyDescent="0.25">
      <c r="A23817">
        <v>778.86408973081097</v>
      </c>
      <c r="B23817">
        <v>-571.56701879178797</v>
      </c>
      <c r="C23817">
        <v>-199.96564737914599</v>
      </c>
      <c r="D23817">
        <v>489.85115409674404</v>
      </c>
    </row>
    <row r="23818" spans="1:4" x14ac:dyDescent="0.25">
      <c r="A23818">
        <v>778.94355157589496</v>
      </c>
      <c r="B23818">
        <v>-79.2238031959523</v>
      </c>
      <c r="C23818">
        <v>231.72072802658801</v>
      </c>
      <c r="D23818">
        <v>-739.44719199660608</v>
      </c>
    </row>
    <row r="23819" spans="1:4" x14ac:dyDescent="0.25">
      <c r="A23819">
        <v>778.98242476900407</v>
      </c>
      <c r="B23819">
        <v>8.6045384599279</v>
      </c>
      <c r="C23819">
        <v>-198.69360156842501</v>
      </c>
      <c r="D23819">
        <v>-753.16693548818102</v>
      </c>
    </row>
    <row r="23820" spans="1:4" x14ac:dyDescent="0.25">
      <c r="A23820">
        <v>779.00199857682298</v>
      </c>
      <c r="B23820">
        <v>493.78311294661796</v>
      </c>
      <c r="C23820">
        <v>-274.28881850105205</v>
      </c>
      <c r="D23820">
        <v>-536.45875442640306</v>
      </c>
    </row>
    <row r="23821" spans="1:4" x14ac:dyDescent="0.25">
      <c r="A23821">
        <v>779.03379785137906</v>
      </c>
      <c r="B23821">
        <v>-337.37587829894801</v>
      </c>
      <c r="C23821">
        <v>-366.544423848782</v>
      </c>
      <c r="D23821">
        <v>598.92934498329601</v>
      </c>
    </row>
    <row r="23822" spans="1:4" x14ac:dyDescent="0.25">
      <c r="A23822">
        <v>779.09751550533804</v>
      </c>
      <c r="B23822">
        <v>313.17817481846998</v>
      </c>
      <c r="C23822">
        <v>-585.45454206421005</v>
      </c>
      <c r="D23822">
        <v>-407.62157531262699</v>
      </c>
    </row>
    <row r="23823" spans="1:4" x14ac:dyDescent="0.25">
      <c r="A23823">
        <v>779.09831018104398</v>
      </c>
      <c r="B23823">
        <v>-187.80566111340599</v>
      </c>
      <c r="C23823">
        <v>224.72593042754499</v>
      </c>
      <c r="D23823">
        <v>-721.95669314314807</v>
      </c>
    </row>
    <row r="23824" spans="1:4" x14ac:dyDescent="0.25">
      <c r="A23824">
        <v>779.13821592790998</v>
      </c>
      <c r="B23824">
        <v>-160.865267730868</v>
      </c>
      <c r="C23824">
        <v>-151.32120821629098</v>
      </c>
      <c r="D23824">
        <v>-747.18178317004299</v>
      </c>
    </row>
    <row r="23825" spans="1:4" x14ac:dyDescent="0.25">
      <c r="A23825">
        <v>779.17986030750797</v>
      </c>
      <c r="B23825">
        <v>178.73194142319301</v>
      </c>
      <c r="C23825">
        <v>-758.403596453153</v>
      </c>
      <c r="D23825">
        <v>0.36429499894997897</v>
      </c>
    </row>
    <row r="23826" spans="1:4" x14ac:dyDescent="0.25">
      <c r="A23826">
        <v>779.21867267160303</v>
      </c>
      <c r="B23826">
        <v>734.65945860506599</v>
      </c>
      <c r="C23826">
        <v>237.901630131644</v>
      </c>
      <c r="D23826">
        <v>-104.211487384611</v>
      </c>
    </row>
    <row r="23827" spans="1:4" x14ac:dyDescent="0.25">
      <c r="A23827">
        <v>779.23305770111494</v>
      </c>
      <c r="B23827">
        <v>717.65545199891596</v>
      </c>
      <c r="C23827">
        <v>-139.35420642812298</v>
      </c>
      <c r="D23827">
        <v>-269.73174744781096</v>
      </c>
    </row>
    <row r="23828" spans="1:4" x14ac:dyDescent="0.25">
      <c r="A23828">
        <v>779.346672090879</v>
      </c>
      <c r="B23828">
        <v>-251.62888797565503</v>
      </c>
      <c r="C23828">
        <v>-564.83308476020704</v>
      </c>
      <c r="D23828">
        <v>-474.37087220394505</v>
      </c>
    </row>
    <row r="23829" spans="1:4" x14ac:dyDescent="0.25">
      <c r="A23829">
        <v>779.40576058996908</v>
      </c>
      <c r="B23829">
        <v>109.721595417839</v>
      </c>
      <c r="C23829">
        <v>752.99821299925793</v>
      </c>
      <c r="D23829">
        <v>168.60664980871101</v>
      </c>
    </row>
    <row r="23830" spans="1:4" x14ac:dyDescent="0.25">
      <c r="A23830">
        <v>779.41137099279899</v>
      </c>
      <c r="B23830">
        <v>55.239085877110696</v>
      </c>
      <c r="C23830">
        <v>-15.100736559471001</v>
      </c>
      <c r="D23830">
        <v>-777.30476415605301</v>
      </c>
    </row>
    <row r="23831" spans="1:4" x14ac:dyDescent="0.25">
      <c r="A23831">
        <v>779.41443909426903</v>
      </c>
      <c r="B23831">
        <v>128.12364087527502</v>
      </c>
      <c r="C23831">
        <v>-209.41216512207501</v>
      </c>
      <c r="D23831">
        <v>739.74167492198399</v>
      </c>
    </row>
    <row r="23832" spans="1:4" x14ac:dyDescent="0.25">
      <c r="A23832">
        <v>779.52620676582899</v>
      </c>
      <c r="B23832">
        <v>505.23914616565003</v>
      </c>
      <c r="C23832">
        <v>577.83230700836896</v>
      </c>
      <c r="D23832">
        <v>136.03064799490301</v>
      </c>
    </row>
    <row r="23833" spans="1:4" x14ac:dyDescent="0.25">
      <c r="A23833">
        <v>779.54407538979103</v>
      </c>
      <c r="B23833">
        <v>-3.1362863486397701</v>
      </c>
      <c r="C23833">
        <v>324.79945041568897</v>
      </c>
      <c r="D23833">
        <v>708.64973449012803</v>
      </c>
    </row>
    <row r="23834" spans="1:4" x14ac:dyDescent="0.25">
      <c r="A23834">
        <v>779.61758395387506</v>
      </c>
      <c r="B23834">
        <v>-220.18602943144799</v>
      </c>
      <c r="C23834">
        <v>-408.97513808314403</v>
      </c>
      <c r="D23834">
        <v>626.14776697131504</v>
      </c>
    </row>
    <row r="23835" spans="1:4" x14ac:dyDescent="0.25">
      <c r="A23835">
        <v>779.61784807429297</v>
      </c>
      <c r="B23835">
        <v>-261.21565225310798</v>
      </c>
      <c r="C23835">
        <v>-100.74005326078101</v>
      </c>
      <c r="D23835">
        <v>-727.613780602725</v>
      </c>
    </row>
    <row r="23836" spans="1:4" x14ac:dyDescent="0.25">
      <c r="A23836">
        <v>779.63394545159406</v>
      </c>
      <c r="B23836">
        <v>540.81257774390406</v>
      </c>
      <c r="C23836">
        <v>-341.152580372459</v>
      </c>
      <c r="D23836">
        <v>446.05578301331997</v>
      </c>
    </row>
    <row r="23837" spans="1:4" x14ac:dyDescent="0.25">
      <c r="A23837">
        <v>779.642196073273</v>
      </c>
      <c r="B23837">
        <v>-96.559197491816107</v>
      </c>
      <c r="C23837">
        <v>-326.46920700620501</v>
      </c>
      <c r="D23837">
        <v>701.38158812049699</v>
      </c>
    </row>
    <row r="23838" spans="1:4" x14ac:dyDescent="0.25">
      <c r="A23838">
        <v>779.69052772153304</v>
      </c>
      <c r="B23838">
        <v>-324.35735819503805</v>
      </c>
      <c r="C23838">
        <v>-524.25774820854895</v>
      </c>
      <c r="D23838">
        <v>-477.350433797562</v>
      </c>
    </row>
    <row r="23839" spans="1:4" x14ac:dyDescent="0.25">
      <c r="A23839">
        <v>779.8328069795441</v>
      </c>
      <c r="B23839">
        <v>-18.245801648832103</v>
      </c>
      <c r="C23839">
        <v>-247.395227732373</v>
      </c>
      <c r="D23839">
        <v>-739.32529975581997</v>
      </c>
    </row>
    <row r="23840" spans="1:4" x14ac:dyDescent="0.25">
      <c r="A23840">
        <v>779.853665887543</v>
      </c>
      <c r="B23840">
        <v>-182.00201244979399</v>
      </c>
      <c r="C23840">
        <v>701.82315074375606</v>
      </c>
      <c r="D23840">
        <v>287.21293971994402</v>
      </c>
    </row>
    <row r="23841" spans="1:4" x14ac:dyDescent="0.25">
      <c r="A23841">
        <v>779.86417459581503</v>
      </c>
      <c r="B23841">
        <v>-117.624299778447</v>
      </c>
      <c r="C23841">
        <v>-116.81441619835701</v>
      </c>
      <c r="D23841">
        <v>762.04136835730799</v>
      </c>
    </row>
    <row r="23842" spans="1:4" x14ac:dyDescent="0.25">
      <c r="A23842">
        <v>779.86519995666004</v>
      </c>
      <c r="B23842">
        <v>-199.63670968011098</v>
      </c>
      <c r="C23842">
        <v>-731.86256738094698</v>
      </c>
      <c r="D23842">
        <v>180.86485760951601</v>
      </c>
    </row>
    <row r="23843" spans="1:4" x14ac:dyDescent="0.25">
      <c r="A23843">
        <v>779.91387136584399</v>
      </c>
      <c r="B23843">
        <v>-639.24596991144904</v>
      </c>
      <c r="C23843">
        <v>-403.68540170564</v>
      </c>
      <c r="D23843">
        <v>-191.48977296603999</v>
      </c>
    </row>
    <row r="23844" spans="1:4" x14ac:dyDescent="0.25">
      <c r="A23844">
        <v>779.92876769481006</v>
      </c>
      <c r="B23844">
        <v>-1.9962356738800802</v>
      </c>
      <c r="C23844">
        <v>258.717939985876</v>
      </c>
      <c r="D23844">
        <v>735.76485730873503</v>
      </c>
    </row>
    <row r="23845" spans="1:4" x14ac:dyDescent="0.25">
      <c r="A23845">
        <v>779.99053892321899</v>
      </c>
      <c r="B23845">
        <v>627.15780907761894</v>
      </c>
      <c r="C23845">
        <v>360.55309887800104</v>
      </c>
      <c r="D23845">
        <v>-291.65010922707603</v>
      </c>
    </row>
    <row r="23846" spans="1:4" x14ac:dyDescent="0.25">
      <c r="A23846">
        <v>779.99254620643603</v>
      </c>
      <c r="B23846">
        <v>-51.102667801834095</v>
      </c>
      <c r="C23846">
        <v>-438.83355434309703</v>
      </c>
      <c r="D23846">
        <v>-642.80790370353907</v>
      </c>
    </row>
    <row r="23847" spans="1:4" x14ac:dyDescent="0.25">
      <c r="A23847">
        <v>779.995659115173</v>
      </c>
      <c r="B23847">
        <v>347.63933027499098</v>
      </c>
      <c r="C23847">
        <v>-694.170883191705</v>
      </c>
      <c r="D23847">
        <v>-75.278876275597099</v>
      </c>
    </row>
    <row r="23848" spans="1:4" x14ac:dyDescent="0.25">
      <c r="A23848">
        <v>780.02235564200294</v>
      </c>
      <c r="B23848">
        <v>-134.40984915385502</v>
      </c>
      <c r="C23848">
        <v>409.63290707893503</v>
      </c>
      <c r="D23848">
        <v>650.05365100874405</v>
      </c>
    </row>
    <row r="23849" spans="1:4" x14ac:dyDescent="0.25">
      <c r="A23849">
        <v>780.08853908767094</v>
      </c>
      <c r="B23849">
        <v>-33.109179869454998</v>
      </c>
      <c r="C23849">
        <v>-349.83409387100403</v>
      </c>
      <c r="D23849">
        <v>696.46106695906792</v>
      </c>
    </row>
    <row r="23850" spans="1:4" x14ac:dyDescent="0.25">
      <c r="A23850">
        <v>780.14640097806694</v>
      </c>
      <c r="B23850">
        <v>-54.481045746578204</v>
      </c>
      <c r="C23850">
        <v>153.73998183237799</v>
      </c>
      <c r="D23850">
        <v>-762.90513210986501</v>
      </c>
    </row>
    <row r="23851" spans="1:4" x14ac:dyDescent="0.25">
      <c r="A23851">
        <v>780.16199008627291</v>
      </c>
      <c r="B23851">
        <v>235.68578120568699</v>
      </c>
      <c r="C23851">
        <v>326.27792260128103</v>
      </c>
      <c r="D23851">
        <v>668.31703594613805</v>
      </c>
    </row>
    <row r="23852" spans="1:4" x14ac:dyDescent="0.25">
      <c r="A23852">
        <v>780.16600332681196</v>
      </c>
      <c r="B23852">
        <v>130.534304190429</v>
      </c>
      <c r="C23852">
        <v>306.68898671800099</v>
      </c>
      <c r="D23852">
        <v>705.38050270923804</v>
      </c>
    </row>
    <row r="23853" spans="1:4" x14ac:dyDescent="0.25">
      <c r="A23853">
        <v>780.21032644135198</v>
      </c>
      <c r="B23853">
        <v>551.46095693517907</v>
      </c>
      <c r="C23853">
        <v>548.07618973163494</v>
      </c>
      <c r="D23853">
        <v>65.049648047550292</v>
      </c>
    </row>
    <row r="23854" spans="1:4" x14ac:dyDescent="0.25">
      <c r="A23854">
        <v>780.23603930170009</v>
      </c>
      <c r="B23854">
        <v>-254.19273071545402</v>
      </c>
      <c r="C23854">
        <v>652.79989713386294</v>
      </c>
      <c r="D23854">
        <v>343.52092655126796</v>
      </c>
    </row>
    <row r="23855" spans="1:4" x14ac:dyDescent="0.25">
      <c r="A23855">
        <v>780.40112603700197</v>
      </c>
      <c r="B23855">
        <v>358.70091927530103</v>
      </c>
      <c r="C23855">
        <v>408.38317014010602</v>
      </c>
      <c r="D23855">
        <v>559.98460191079505</v>
      </c>
    </row>
    <row r="23856" spans="1:4" x14ac:dyDescent="0.25">
      <c r="A23856">
        <v>780.40187063785004</v>
      </c>
      <c r="B23856">
        <v>-597.77863908478901</v>
      </c>
      <c r="C23856">
        <v>-133.85820850848401</v>
      </c>
      <c r="D23856">
        <v>483.49742332704596</v>
      </c>
    </row>
    <row r="23857" spans="1:4" x14ac:dyDescent="0.25">
      <c r="A23857">
        <v>780.42763720149696</v>
      </c>
      <c r="B23857">
        <v>518.20770381270893</v>
      </c>
      <c r="C23857">
        <v>-136.19289255694201</v>
      </c>
      <c r="D23857">
        <v>567.43243530313305</v>
      </c>
    </row>
    <row r="23858" spans="1:4" x14ac:dyDescent="0.25">
      <c r="A23858">
        <v>780.43128275507502</v>
      </c>
      <c r="B23858">
        <v>-97.27407450690221</v>
      </c>
      <c r="C23858">
        <v>-262.367232699422</v>
      </c>
      <c r="D23858">
        <v>-728.542501668368</v>
      </c>
    </row>
    <row r="23859" spans="1:4" x14ac:dyDescent="0.25">
      <c r="A23859">
        <v>780.46691118067099</v>
      </c>
      <c r="B23859">
        <v>-352.48847562464601</v>
      </c>
      <c r="C23859">
        <v>320.87242031592598</v>
      </c>
      <c r="D23859">
        <v>-617.99786721339899</v>
      </c>
    </row>
    <row r="23860" spans="1:4" x14ac:dyDescent="0.25">
      <c r="A23860">
        <v>780.55893718195603</v>
      </c>
      <c r="B23860">
        <v>585.58318214664098</v>
      </c>
      <c r="C23860">
        <v>-317.20783233309601</v>
      </c>
      <c r="D23860">
        <v>-407.11642353039002</v>
      </c>
    </row>
    <row r="23861" spans="1:4" x14ac:dyDescent="0.25">
      <c r="A23861">
        <v>780.56631868853003</v>
      </c>
      <c r="B23861">
        <v>-148.79089385796701</v>
      </c>
      <c r="C23861">
        <v>428.72605220240001</v>
      </c>
      <c r="D23861">
        <v>635.08977313357593</v>
      </c>
    </row>
    <row r="23862" spans="1:4" x14ac:dyDescent="0.25">
      <c r="A23862">
        <v>780.59151291630496</v>
      </c>
      <c r="B23862">
        <v>-626.76574228340894</v>
      </c>
      <c r="C23862">
        <v>218.55165588272698</v>
      </c>
      <c r="D23862">
        <v>410.75903891188</v>
      </c>
    </row>
    <row r="23863" spans="1:4" x14ac:dyDescent="0.25">
      <c r="A23863">
        <v>780.654632844361</v>
      </c>
      <c r="B23863">
        <v>259.54355973827398</v>
      </c>
      <c r="C23863">
        <v>396.83471687625598</v>
      </c>
      <c r="D23863">
        <v>620.14595367662491</v>
      </c>
    </row>
    <row r="23864" spans="1:4" x14ac:dyDescent="0.25">
      <c r="A23864">
        <v>780.66949639792904</v>
      </c>
      <c r="B23864">
        <v>-63.5747444462597</v>
      </c>
      <c r="C23864">
        <v>345.02352210236995</v>
      </c>
      <c r="D23864">
        <v>697.39650391356599</v>
      </c>
    </row>
    <row r="23865" spans="1:4" x14ac:dyDescent="0.25">
      <c r="A23865">
        <v>780.68554402196003</v>
      </c>
      <c r="B23865">
        <v>-594.54027617070108</v>
      </c>
      <c r="C23865">
        <v>111.795453410066</v>
      </c>
      <c r="D23865">
        <v>493.450661416689</v>
      </c>
    </row>
    <row r="23866" spans="1:4" x14ac:dyDescent="0.25">
      <c r="A23866">
        <v>780.76292759633009</v>
      </c>
      <c r="B23866">
        <v>369.24941057688096</v>
      </c>
      <c r="C23866">
        <v>-262.66065444327802</v>
      </c>
      <c r="D23866">
        <v>635.81050833156701</v>
      </c>
    </row>
    <row r="23867" spans="1:4" x14ac:dyDescent="0.25">
      <c r="A23867">
        <v>780.788882538449</v>
      </c>
      <c r="B23867">
        <v>-280.77427154075104</v>
      </c>
      <c r="C23867">
        <v>529.54905403466103</v>
      </c>
      <c r="D23867">
        <v>500.37474647247802</v>
      </c>
    </row>
    <row r="23868" spans="1:4" x14ac:dyDescent="0.25">
      <c r="A23868">
        <v>780.9069527511781</v>
      </c>
      <c r="B23868">
        <v>-9.6535273097807792</v>
      </c>
      <c r="C23868">
        <v>-340.16615398666698</v>
      </c>
      <c r="D23868">
        <v>702.85806956136503</v>
      </c>
    </row>
    <row r="23869" spans="1:4" x14ac:dyDescent="0.25">
      <c r="A23869">
        <v>780.94008063612898</v>
      </c>
      <c r="B23869">
        <v>118.882802448878</v>
      </c>
      <c r="C23869">
        <v>359.14742154061599</v>
      </c>
      <c r="D23869">
        <v>683.18915274365395</v>
      </c>
    </row>
    <row r="23870" spans="1:4" x14ac:dyDescent="0.25">
      <c r="A23870">
        <v>780.94147657433405</v>
      </c>
      <c r="B23870">
        <v>73.090126596303591</v>
      </c>
      <c r="C23870">
        <v>131.72724003969</v>
      </c>
      <c r="D23870">
        <v>-766.27368313140096</v>
      </c>
    </row>
    <row r="23871" spans="1:4" x14ac:dyDescent="0.25">
      <c r="A23871">
        <v>780.95861970600595</v>
      </c>
      <c r="B23871">
        <v>-2.3404453482208702</v>
      </c>
      <c r="C23871">
        <v>260.56971014024202</v>
      </c>
      <c r="D23871">
        <v>736.20263118662695</v>
      </c>
    </row>
    <row r="23872" spans="1:4" x14ac:dyDescent="0.25">
      <c r="A23872">
        <v>780.988690267744</v>
      </c>
      <c r="B23872">
        <v>155.29785309856399</v>
      </c>
      <c r="C23872">
        <v>462.01278198019003</v>
      </c>
      <c r="D23872">
        <v>610.22135363819291</v>
      </c>
    </row>
    <row r="23873" spans="1:4" x14ac:dyDescent="0.25">
      <c r="A23873">
        <v>780.99793478889796</v>
      </c>
      <c r="B23873">
        <v>289.93187174583204</v>
      </c>
      <c r="C23873">
        <v>8.32539077458196</v>
      </c>
      <c r="D23873">
        <v>725.13996701253006</v>
      </c>
    </row>
    <row r="23874" spans="1:4" x14ac:dyDescent="0.25">
      <c r="A23874">
        <v>781.00474291707599</v>
      </c>
      <c r="B23874">
        <v>17.041445597696999</v>
      </c>
      <c r="C23874">
        <v>-306.17313833592004</v>
      </c>
      <c r="D23874">
        <v>718.28685561719897</v>
      </c>
    </row>
    <row r="23875" spans="1:4" x14ac:dyDescent="0.25">
      <c r="A23875">
        <v>781.14090535330604</v>
      </c>
      <c r="B23875">
        <v>11.844450678357399</v>
      </c>
      <c r="C23875">
        <v>105.509473746807</v>
      </c>
      <c r="D23875">
        <v>773.89183608175006</v>
      </c>
    </row>
    <row r="23876" spans="1:4" x14ac:dyDescent="0.25">
      <c r="A23876">
        <v>781.14738162320998</v>
      </c>
      <c r="B23876">
        <v>777.86967478664701</v>
      </c>
      <c r="C23876">
        <v>68.033486712917792</v>
      </c>
      <c r="D23876">
        <v>21.941867509295598</v>
      </c>
    </row>
    <row r="23877" spans="1:4" x14ac:dyDescent="0.25">
      <c r="A23877">
        <v>781.180071586792</v>
      </c>
      <c r="B23877">
        <v>138.620779647505</v>
      </c>
      <c r="C23877">
        <v>110.71120115244101</v>
      </c>
      <c r="D23877">
        <v>-760.76909350580706</v>
      </c>
    </row>
    <row r="23878" spans="1:4" x14ac:dyDescent="0.25">
      <c r="A23878">
        <v>781.24634462814606</v>
      </c>
      <c r="B23878">
        <v>726.80815392199304</v>
      </c>
      <c r="C23878">
        <v>-270.19025047967699</v>
      </c>
      <c r="D23878">
        <v>95.357154598246993</v>
      </c>
    </row>
    <row r="23879" spans="1:4" x14ac:dyDescent="0.25">
      <c r="A23879">
        <v>781.28393846846495</v>
      </c>
      <c r="B23879">
        <v>183.58147450081898</v>
      </c>
      <c r="C23879">
        <v>735.27002190748101</v>
      </c>
      <c r="D23879">
        <v>-189.948491999998</v>
      </c>
    </row>
    <row r="23880" spans="1:4" x14ac:dyDescent="0.25">
      <c r="A23880">
        <v>781.286063393635</v>
      </c>
      <c r="B23880">
        <v>-468.39513265982703</v>
      </c>
      <c r="C23880">
        <v>-191.91737706517901</v>
      </c>
      <c r="D23880">
        <v>595.13160975882397</v>
      </c>
    </row>
    <row r="23881" spans="1:4" x14ac:dyDescent="0.25">
      <c r="A23881">
        <v>781.30449077894002</v>
      </c>
      <c r="B23881">
        <v>197.183988434334</v>
      </c>
      <c r="C23881">
        <v>-756.01267608552507</v>
      </c>
      <c r="D23881">
        <v>-0.12495787204525399</v>
      </c>
    </row>
    <row r="23882" spans="1:4" x14ac:dyDescent="0.25">
      <c r="A23882">
        <v>781.40869077292098</v>
      </c>
      <c r="B23882">
        <v>164.83205142929799</v>
      </c>
      <c r="C23882">
        <v>-195.111226540833</v>
      </c>
      <c r="D23882">
        <v>-738.48598234143401</v>
      </c>
    </row>
    <row r="23883" spans="1:4" x14ac:dyDescent="0.25">
      <c r="A23883">
        <v>781.41636880436909</v>
      </c>
      <c r="B23883">
        <v>96.383678137421398</v>
      </c>
      <c r="C23883">
        <v>-300.37729420439803</v>
      </c>
      <c r="D23883">
        <v>714.90923140672305</v>
      </c>
    </row>
    <row r="23884" spans="1:4" x14ac:dyDescent="0.25">
      <c r="A23884">
        <v>781.41804533617403</v>
      </c>
      <c r="B23884">
        <v>-601.43690355282797</v>
      </c>
      <c r="C23884">
        <v>436.66254266218203</v>
      </c>
      <c r="D23884">
        <v>241.275022448637</v>
      </c>
    </row>
    <row r="23885" spans="1:4" x14ac:dyDescent="0.25">
      <c r="A23885">
        <v>781.42091376409792</v>
      </c>
      <c r="B23885">
        <v>29.3948998785974</v>
      </c>
      <c r="C23885">
        <v>512.26689624019491</v>
      </c>
      <c r="D23885">
        <v>589.35321441855501</v>
      </c>
    </row>
    <row r="23886" spans="1:4" x14ac:dyDescent="0.25">
      <c r="A23886">
        <v>781.45025007708307</v>
      </c>
      <c r="B23886">
        <v>135.965406967414</v>
      </c>
      <c r="C23886">
        <v>176.161532764989</v>
      </c>
      <c r="D23886">
        <v>749.09613256751697</v>
      </c>
    </row>
    <row r="23887" spans="1:4" x14ac:dyDescent="0.25">
      <c r="A23887">
        <v>781.53077182984498</v>
      </c>
      <c r="B23887">
        <v>151.57132640351301</v>
      </c>
      <c r="C23887">
        <v>-766.68603570844891</v>
      </c>
      <c r="D23887">
        <v>3.0004964416631799</v>
      </c>
    </row>
    <row r="23888" spans="1:4" x14ac:dyDescent="0.25">
      <c r="A23888">
        <v>781.56600071608091</v>
      </c>
      <c r="B23888">
        <v>117.405575406824</v>
      </c>
      <c r="C23888">
        <v>-693.25491025320298</v>
      </c>
      <c r="D23888">
        <v>-341.26085879945998</v>
      </c>
    </row>
    <row r="23889" spans="1:4" x14ac:dyDescent="0.25">
      <c r="A23889">
        <v>781.57760235915998</v>
      </c>
      <c r="B23889">
        <v>-413.22863512303297</v>
      </c>
      <c r="C23889">
        <v>36.986700788602903</v>
      </c>
      <c r="D23889">
        <v>662.372725577241</v>
      </c>
    </row>
    <row r="23890" spans="1:4" x14ac:dyDescent="0.25">
      <c r="A23890">
        <v>781.57882465843295</v>
      </c>
      <c r="B23890">
        <v>-538.69201481945299</v>
      </c>
      <c r="C23890">
        <v>-289.38307071587997</v>
      </c>
      <c r="D23890">
        <v>-486.75847266099498</v>
      </c>
    </row>
    <row r="23891" spans="1:4" x14ac:dyDescent="0.25">
      <c r="A23891">
        <v>781.58464228973503</v>
      </c>
      <c r="B23891">
        <v>-656.68708146656002</v>
      </c>
      <c r="C23891">
        <v>337.17873337144698</v>
      </c>
      <c r="D23891">
        <v>256.80173648192198</v>
      </c>
    </row>
    <row r="23892" spans="1:4" x14ac:dyDescent="0.25">
      <c r="A23892">
        <v>781.75940575256698</v>
      </c>
      <c r="B23892">
        <v>-141.178351616101</v>
      </c>
      <c r="C23892">
        <v>750.11396069824502</v>
      </c>
      <c r="D23892">
        <v>168.954098746254</v>
      </c>
    </row>
    <row r="23893" spans="1:4" x14ac:dyDescent="0.25">
      <c r="A23893">
        <v>781.75940922863697</v>
      </c>
      <c r="B23893">
        <v>259.80604937589402</v>
      </c>
      <c r="C23893">
        <v>215.846757641295</v>
      </c>
      <c r="D23893">
        <v>705.02394841660396</v>
      </c>
    </row>
    <row r="23894" spans="1:4" x14ac:dyDescent="0.25">
      <c r="A23894">
        <v>781.77994446337698</v>
      </c>
      <c r="B23894">
        <v>663.01274738720497</v>
      </c>
      <c r="C23894">
        <v>-409.73744701938097</v>
      </c>
      <c r="D23894">
        <v>60.903225507947397</v>
      </c>
    </row>
    <row r="23895" spans="1:4" x14ac:dyDescent="0.25">
      <c r="A23895">
        <v>781.87964505928494</v>
      </c>
      <c r="B23895">
        <v>-561.735953947859</v>
      </c>
      <c r="C23895">
        <v>449.068340944456</v>
      </c>
      <c r="D23895">
        <v>306.79980860769302</v>
      </c>
    </row>
    <row r="23896" spans="1:4" x14ac:dyDescent="0.25">
      <c r="A23896">
        <v>782.03499911249799</v>
      </c>
      <c r="B23896">
        <v>-716.35913023191006</v>
      </c>
      <c r="C23896">
        <v>-312.69177077999501</v>
      </c>
      <c r="D23896">
        <v>25.143445601929102</v>
      </c>
    </row>
    <row r="23897" spans="1:4" x14ac:dyDescent="0.25">
      <c r="A23897">
        <v>782.08993269229995</v>
      </c>
      <c r="B23897">
        <v>53.252666660232599</v>
      </c>
      <c r="C23897">
        <v>-110.485707473595</v>
      </c>
      <c r="D23897">
        <v>772.41292373722001</v>
      </c>
    </row>
    <row r="23898" spans="1:4" x14ac:dyDescent="0.25">
      <c r="A23898">
        <v>782.17943401739603</v>
      </c>
      <c r="B23898">
        <v>202.13694315149399</v>
      </c>
      <c r="C23898">
        <v>-755.58734195733905</v>
      </c>
      <c r="D23898">
        <v>5.7525548225746101</v>
      </c>
    </row>
    <row r="23899" spans="1:4" x14ac:dyDescent="0.25">
      <c r="A23899">
        <v>782.21804464713591</v>
      </c>
      <c r="B23899">
        <v>-377.066088815515</v>
      </c>
      <c r="C23899">
        <v>535.17047245830793</v>
      </c>
      <c r="D23899">
        <v>428.11073269156702</v>
      </c>
    </row>
    <row r="23900" spans="1:4" x14ac:dyDescent="0.25">
      <c r="A23900">
        <v>782.25393295469701</v>
      </c>
      <c r="B23900">
        <v>429.16068099216199</v>
      </c>
      <c r="C23900">
        <v>482.18073568418998</v>
      </c>
      <c r="D23900">
        <v>441.86430456474903</v>
      </c>
    </row>
    <row r="23901" spans="1:4" x14ac:dyDescent="0.25">
      <c r="A23901">
        <v>782.26703739192101</v>
      </c>
      <c r="B23901">
        <v>368.29218323917502</v>
      </c>
      <c r="C23901">
        <v>-654.57282717265502</v>
      </c>
      <c r="D23901">
        <v>218.71671056883801</v>
      </c>
    </row>
    <row r="23902" spans="1:4" x14ac:dyDescent="0.25">
      <c r="A23902">
        <v>782.29375142436493</v>
      </c>
      <c r="B23902">
        <v>111.71426379918999</v>
      </c>
      <c r="C23902">
        <v>-715.16532418143402</v>
      </c>
      <c r="D23902">
        <v>296.71871506508501</v>
      </c>
    </row>
    <row r="23903" spans="1:4" x14ac:dyDescent="0.25">
      <c r="A23903">
        <v>782.29863875995602</v>
      </c>
      <c r="B23903">
        <v>-3.8111537181859703</v>
      </c>
      <c r="C23903">
        <v>-15.6193694495245</v>
      </c>
      <c r="D23903">
        <v>782.13340972689309</v>
      </c>
    </row>
    <row r="23904" spans="1:4" x14ac:dyDescent="0.25">
      <c r="A23904">
        <v>782.41564632262396</v>
      </c>
      <c r="B23904">
        <v>-414.50919039709299</v>
      </c>
      <c r="C23904">
        <v>-528.90554525628602</v>
      </c>
      <c r="D23904">
        <v>-400.76838558442603</v>
      </c>
    </row>
    <row r="23905" spans="1:4" x14ac:dyDescent="0.25">
      <c r="A23905">
        <v>782.49604361264903</v>
      </c>
      <c r="B23905">
        <v>166.35594481157102</v>
      </c>
      <c r="C23905">
        <v>489.58214203376099</v>
      </c>
      <c r="D23905">
        <v>587.31174353739402</v>
      </c>
    </row>
    <row r="23906" spans="1:4" x14ac:dyDescent="0.25">
      <c r="A23906">
        <v>782.49757474974501</v>
      </c>
      <c r="B23906">
        <v>14.7990320941873</v>
      </c>
      <c r="C23906">
        <v>-775.17674872438704</v>
      </c>
      <c r="D23906">
        <v>-105.756566582864</v>
      </c>
    </row>
    <row r="23907" spans="1:4" x14ac:dyDescent="0.25">
      <c r="A23907">
        <v>782.54866879793292</v>
      </c>
      <c r="B23907">
        <v>-394.59284390428002</v>
      </c>
      <c r="C23907">
        <v>-662.14177026387097</v>
      </c>
      <c r="D23907">
        <v>135.08213297389398</v>
      </c>
    </row>
    <row r="23908" spans="1:4" x14ac:dyDescent="0.25">
      <c r="A23908">
        <v>782.5631606860311</v>
      </c>
      <c r="B23908">
        <v>-544.65337925199992</v>
      </c>
      <c r="C23908">
        <v>365.16729840178101</v>
      </c>
      <c r="D23908">
        <v>-427.09558779064099</v>
      </c>
    </row>
    <row r="23909" spans="1:4" x14ac:dyDescent="0.25">
      <c r="A23909">
        <v>782.61086515029695</v>
      </c>
      <c r="B23909">
        <v>360.97799084059199</v>
      </c>
      <c r="C23909">
        <v>-55.494996264149698</v>
      </c>
      <c r="D23909">
        <v>692.16685977416398</v>
      </c>
    </row>
    <row r="23910" spans="1:4" x14ac:dyDescent="0.25">
      <c r="A23910">
        <v>782.64492526716697</v>
      </c>
      <c r="B23910">
        <v>38.164644228032905</v>
      </c>
      <c r="C23910">
        <v>163.67588447108798</v>
      </c>
      <c r="D23910">
        <v>-764.386514676969</v>
      </c>
    </row>
    <row r="23911" spans="1:4" x14ac:dyDescent="0.25">
      <c r="A23911">
        <v>782.69121340847607</v>
      </c>
      <c r="B23911">
        <v>85.737841137396501</v>
      </c>
      <c r="C23911">
        <v>-75.758381274739108</v>
      </c>
      <c r="D23911">
        <v>-774.28368561565492</v>
      </c>
    </row>
    <row r="23912" spans="1:4" x14ac:dyDescent="0.25">
      <c r="A23912">
        <v>782.73213019844695</v>
      </c>
      <c r="B23912">
        <v>-134.286417612484</v>
      </c>
      <c r="C23912">
        <v>-62.300691853838501</v>
      </c>
      <c r="D23912">
        <v>768.60612115981598</v>
      </c>
    </row>
    <row r="23913" spans="1:4" x14ac:dyDescent="0.25">
      <c r="A23913">
        <v>782.76745466846</v>
      </c>
      <c r="B23913">
        <v>-256.83059886920302</v>
      </c>
      <c r="C23913">
        <v>-737.12380253892695</v>
      </c>
      <c r="D23913">
        <v>58.407459311118998</v>
      </c>
    </row>
    <row r="23914" spans="1:4" x14ac:dyDescent="0.25">
      <c r="A23914">
        <v>782.79476868117899</v>
      </c>
      <c r="B23914">
        <v>721.15249717627705</v>
      </c>
      <c r="C23914">
        <v>297.56936201021</v>
      </c>
      <c r="D23914">
        <v>-64.491863702923197</v>
      </c>
    </row>
    <row r="23915" spans="1:4" x14ac:dyDescent="0.25">
      <c r="A23915">
        <v>782.82373213125095</v>
      </c>
      <c r="B23915">
        <v>57.5846435834844</v>
      </c>
      <c r="C23915">
        <v>-768.23099254764202</v>
      </c>
      <c r="D23915">
        <v>-138.9897352344</v>
      </c>
    </row>
    <row r="23916" spans="1:4" x14ac:dyDescent="0.25">
      <c r="A23916">
        <v>782.89173871106698</v>
      </c>
      <c r="B23916">
        <v>-470.81584720388599</v>
      </c>
      <c r="C23916">
        <v>-416.89059792510704</v>
      </c>
      <c r="D23916">
        <v>-466.31978504602398</v>
      </c>
    </row>
    <row r="23917" spans="1:4" x14ac:dyDescent="0.25">
      <c r="A23917">
        <v>782.91543451304597</v>
      </c>
      <c r="B23917">
        <v>262.88764363979499</v>
      </c>
      <c r="C23917">
        <v>-29.860304766534501</v>
      </c>
      <c r="D23917">
        <v>736.85482058511195</v>
      </c>
    </row>
    <row r="23918" spans="1:4" x14ac:dyDescent="0.25">
      <c r="A23918">
        <v>782.93052063589391</v>
      </c>
      <c r="B23918">
        <v>657.27951917458506</v>
      </c>
      <c r="C23918">
        <v>163.436476162286</v>
      </c>
      <c r="D23918">
        <v>392.74973211508603</v>
      </c>
    </row>
    <row r="23919" spans="1:4" x14ac:dyDescent="0.25">
      <c r="A23919">
        <v>782.96089955957302</v>
      </c>
      <c r="B23919">
        <v>69.781380780949505</v>
      </c>
      <c r="C23919">
        <v>138.62904735486001</v>
      </c>
      <c r="D23919">
        <v>767.42446948538395</v>
      </c>
    </row>
    <row r="23920" spans="1:4" x14ac:dyDescent="0.25">
      <c r="A23920">
        <v>782.99152269384592</v>
      </c>
      <c r="B23920">
        <v>-26.464673539972598</v>
      </c>
      <c r="C23920">
        <v>-149.27370648131</v>
      </c>
      <c r="D23920">
        <v>768.17491902442498</v>
      </c>
    </row>
    <row r="23921" spans="1:4" x14ac:dyDescent="0.25">
      <c r="A23921">
        <v>783.02127539268793</v>
      </c>
      <c r="B23921">
        <v>-720.874826862237</v>
      </c>
      <c r="C23921">
        <v>227.25365113951199</v>
      </c>
      <c r="D23921">
        <v>-204.49347118598399</v>
      </c>
    </row>
    <row r="23922" spans="1:4" x14ac:dyDescent="0.25">
      <c r="A23922">
        <v>783.05356010923299</v>
      </c>
      <c r="B23922">
        <v>-6.3785383530764701</v>
      </c>
      <c r="C23922">
        <v>-698.50700222030798</v>
      </c>
      <c r="D23922">
        <v>353.864607014353</v>
      </c>
    </row>
    <row r="23923" spans="1:4" x14ac:dyDescent="0.25">
      <c r="A23923">
        <v>783.06965096857698</v>
      </c>
      <c r="B23923">
        <v>225.453426754519</v>
      </c>
      <c r="C23923">
        <v>241.944238531965</v>
      </c>
      <c r="D23923">
        <v>709.81111295462301</v>
      </c>
    </row>
    <row r="23924" spans="1:4" x14ac:dyDescent="0.25">
      <c r="A23924">
        <v>783.08560676246702</v>
      </c>
      <c r="B23924">
        <v>171.71744339210099</v>
      </c>
      <c r="C23924">
        <v>644.88152980882501</v>
      </c>
      <c r="D23924">
        <v>409.71209362777103</v>
      </c>
    </row>
    <row r="23925" spans="1:4" x14ac:dyDescent="0.25">
      <c r="A23925">
        <v>783.17797253068397</v>
      </c>
      <c r="B23925">
        <v>-23.231696970875003</v>
      </c>
      <c r="C23925">
        <v>-72.006707038465095</v>
      </c>
      <c r="D23925">
        <v>779.51463043011802</v>
      </c>
    </row>
    <row r="23926" spans="1:4" x14ac:dyDescent="0.25">
      <c r="A23926">
        <v>783.18042009132603</v>
      </c>
      <c r="B23926">
        <v>-627.69082268694103</v>
      </c>
      <c r="C23926">
        <v>303.69009845160599</v>
      </c>
      <c r="D23926">
        <v>356.57835833301897</v>
      </c>
    </row>
    <row r="23927" spans="1:4" x14ac:dyDescent="0.25">
      <c r="A23927">
        <v>783.31017430290296</v>
      </c>
      <c r="B23927">
        <v>357.01342000316998</v>
      </c>
      <c r="C23927">
        <v>-190.34991278368699</v>
      </c>
      <c r="D23927">
        <v>670.73329856756607</v>
      </c>
    </row>
    <row r="23928" spans="1:4" x14ac:dyDescent="0.25">
      <c r="A23928">
        <v>783.34034533435999</v>
      </c>
      <c r="B23928">
        <v>749.829590393844</v>
      </c>
      <c r="C23928">
        <v>-225.11769620495102</v>
      </c>
      <c r="D23928">
        <v>26.4519347823482</v>
      </c>
    </row>
    <row r="23929" spans="1:4" x14ac:dyDescent="0.25">
      <c r="A23929">
        <v>783.34472427297499</v>
      </c>
      <c r="B23929">
        <v>-456.90244930924302</v>
      </c>
      <c r="C23929">
        <v>-627.60423046513006</v>
      </c>
      <c r="D23929">
        <v>104.795223000813</v>
      </c>
    </row>
    <row r="23930" spans="1:4" x14ac:dyDescent="0.25">
      <c r="A23930">
        <v>783.37673558348797</v>
      </c>
      <c r="B23930">
        <v>83.125398868205991</v>
      </c>
      <c r="C23930">
        <v>-190.12098037052598</v>
      </c>
      <c r="D23930">
        <v>-755.39611512066597</v>
      </c>
    </row>
    <row r="23931" spans="1:4" x14ac:dyDescent="0.25">
      <c r="A23931">
        <v>783.37719228340791</v>
      </c>
      <c r="B23931">
        <v>-606.17844218790799</v>
      </c>
      <c r="C23931">
        <v>-401.71707412106798</v>
      </c>
      <c r="D23931">
        <v>-291.29180210930099</v>
      </c>
    </row>
    <row r="23932" spans="1:4" x14ac:dyDescent="0.25">
      <c r="A23932">
        <v>783.38788040188001</v>
      </c>
      <c r="B23932">
        <v>-312.60859050347102</v>
      </c>
      <c r="C23932">
        <v>490.36587653360505</v>
      </c>
      <c r="D23932">
        <v>524.89403448259202</v>
      </c>
    </row>
    <row r="23933" spans="1:4" x14ac:dyDescent="0.25">
      <c r="A23933">
        <v>783.40315560263195</v>
      </c>
      <c r="B23933">
        <v>-25.714451174860198</v>
      </c>
      <c r="C23933">
        <v>124.86013432409599</v>
      </c>
      <c r="D23933">
        <v>-772.961330252366</v>
      </c>
    </row>
    <row r="23934" spans="1:4" x14ac:dyDescent="0.25">
      <c r="A23934">
        <v>783.42055983513899</v>
      </c>
      <c r="B23934">
        <v>-144.92553532431901</v>
      </c>
      <c r="C23934">
        <v>-277.71581363877999</v>
      </c>
      <c r="D23934">
        <v>718.06565830591899</v>
      </c>
    </row>
    <row r="23935" spans="1:4" x14ac:dyDescent="0.25">
      <c r="A23935">
        <v>783.50913111436103</v>
      </c>
      <c r="B23935">
        <v>-78.862810334465905</v>
      </c>
      <c r="C23935">
        <v>701.23923696707197</v>
      </c>
      <c r="D23935">
        <v>-340.48604703213596</v>
      </c>
    </row>
    <row r="23936" spans="1:4" x14ac:dyDescent="0.25">
      <c r="A23936">
        <v>783.62348171721294</v>
      </c>
      <c r="B23936">
        <v>-435.419757118154</v>
      </c>
      <c r="C23936">
        <v>-309.837847042867</v>
      </c>
      <c r="D23936">
        <v>573.12817480003196</v>
      </c>
    </row>
    <row r="23937" spans="1:4" x14ac:dyDescent="0.25">
      <c r="A23937">
        <v>783.63673175310703</v>
      </c>
      <c r="B23937">
        <v>-777.86523762832508</v>
      </c>
      <c r="C23937">
        <v>93.298368620812596</v>
      </c>
      <c r="D23937">
        <v>-17.538923992483802</v>
      </c>
    </row>
    <row r="23938" spans="1:4" x14ac:dyDescent="0.25">
      <c r="A23938">
        <v>783.77649106833201</v>
      </c>
      <c r="B23938">
        <v>139.36068401461699</v>
      </c>
      <c r="C23938">
        <v>304.072268098412</v>
      </c>
      <c r="D23938">
        <v>-708.81890739162202</v>
      </c>
    </row>
    <row r="23939" spans="1:4" x14ac:dyDescent="0.25">
      <c r="A23939">
        <v>783.81969092000998</v>
      </c>
      <c r="B23939">
        <v>42.7765030245613</v>
      </c>
      <c r="C23939">
        <v>6.4763098497516296</v>
      </c>
      <c r="D23939">
        <v>782.62477348577397</v>
      </c>
    </row>
    <row r="23940" spans="1:4" x14ac:dyDescent="0.25">
      <c r="A23940">
        <v>783.87118559068404</v>
      </c>
      <c r="B23940">
        <v>494.57016941047397</v>
      </c>
      <c r="C23940">
        <v>508.14456583316905</v>
      </c>
      <c r="D23940">
        <v>334.13093742253005</v>
      </c>
    </row>
    <row r="23941" spans="1:4" x14ac:dyDescent="0.25">
      <c r="A23941">
        <v>783.87811340443602</v>
      </c>
      <c r="B23941">
        <v>1.3197254994217802</v>
      </c>
      <c r="C23941">
        <v>-783.15915031007205</v>
      </c>
      <c r="D23941">
        <v>-33.539533161762698</v>
      </c>
    </row>
    <row r="23942" spans="1:4" x14ac:dyDescent="0.25">
      <c r="A23942">
        <v>783.87831630962205</v>
      </c>
      <c r="B23942">
        <v>227.185176383152</v>
      </c>
      <c r="C23942">
        <v>160.81928399148902</v>
      </c>
      <c r="D23942">
        <v>732.79551602655806</v>
      </c>
    </row>
    <row r="23943" spans="1:4" x14ac:dyDescent="0.25">
      <c r="A23943">
        <v>783.91927031688897</v>
      </c>
      <c r="B23943">
        <v>-456.91869781786198</v>
      </c>
      <c r="C23943">
        <v>-9.4769520522285902</v>
      </c>
      <c r="D23943">
        <v>636.91829408362298</v>
      </c>
    </row>
    <row r="23944" spans="1:4" x14ac:dyDescent="0.25">
      <c r="A23944">
        <v>783.95276854897702</v>
      </c>
      <c r="B23944">
        <v>115.53415107067599</v>
      </c>
      <c r="C23944">
        <v>103.48083181569601</v>
      </c>
      <c r="D23944">
        <v>768.45658348322797</v>
      </c>
    </row>
    <row r="23945" spans="1:4" x14ac:dyDescent="0.25">
      <c r="A23945">
        <v>783.9700290410459</v>
      </c>
      <c r="B23945">
        <v>-565.62322665891691</v>
      </c>
      <c r="C23945">
        <v>-456.7314254872</v>
      </c>
      <c r="D23945">
        <v>293.38673601750298</v>
      </c>
    </row>
    <row r="23946" spans="1:4" x14ac:dyDescent="0.25">
      <c r="A23946">
        <v>784.01527693489004</v>
      </c>
      <c r="B23946">
        <v>-70.872346180882303</v>
      </c>
      <c r="C23946">
        <v>-111.63580168755401</v>
      </c>
      <c r="D23946">
        <v>772.78361317750898</v>
      </c>
    </row>
    <row r="23947" spans="1:4" x14ac:dyDescent="0.25">
      <c r="A23947">
        <v>784.01926646437505</v>
      </c>
      <c r="B23947">
        <v>-99.777669316910703</v>
      </c>
      <c r="C23947">
        <v>-125.790944889277</v>
      </c>
      <c r="D23947">
        <v>767.40293528034204</v>
      </c>
    </row>
    <row r="23948" spans="1:4" x14ac:dyDescent="0.25">
      <c r="A23948">
        <v>784.029265660649</v>
      </c>
      <c r="B23948">
        <v>202.83268012407902</v>
      </c>
      <c r="C23948">
        <v>-192.64158606612199</v>
      </c>
      <c r="D23948">
        <v>732.42747941621406</v>
      </c>
    </row>
    <row r="23949" spans="1:4" x14ac:dyDescent="0.25">
      <c r="A23949">
        <v>784.04217466514899</v>
      </c>
      <c r="B23949">
        <v>-701.15282198258296</v>
      </c>
      <c r="C23949">
        <v>-292.37232425674597</v>
      </c>
      <c r="D23949">
        <v>193.97235856746101</v>
      </c>
    </row>
    <row r="23950" spans="1:4" x14ac:dyDescent="0.25">
      <c r="A23950">
        <v>784.04507733601201</v>
      </c>
      <c r="B23950">
        <v>0.34641705514612497</v>
      </c>
      <c r="C23950">
        <v>44.823151046470798</v>
      </c>
      <c r="D23950">
        <v>782.76270249694596</v>
      </c>
    </row>
    <row r="23951" spans="1:4" x14ac:dyDescent="0.25">
      <c r="A23951">
        <v>784.06534804541707</v>
      </c>
      <c r="B23951">
        <v>-476.11729912123002</v>
      </c>
      <c r="C23951">
        <v>18.245832082220097</v>
      </c>
      <c r="D23951">
        <v>622.68601806585696</v>
      </c>
    </row>
    <row r="23952" spans="1:4" x14ac:dyDescent="0.25">
      <c r="A23952">
        <v>784.076517075845</v>
      </c>
      <c r="B23952">
        <v>-248.316636803786</v>
      </c>
      <c r="C23952">
        <v>-127.48734790232999</v>
      </c>
      <c r="D23952">
        <v>732.70854276518105</v>
      </c>
    </row>
    <row r="23953" spans="1:4" x14ac:dyDescent="0.25">
      <c r="A23953">
        <v>784.08964510805106</v>
      </c>
      <c r="B23953">
        <v>-103.99333296936599</v>
      </c>
      <c r="C23953">
        <v>-180.93915708383</v>
      </c>
      <c r="D23953">
        <v>-755.806178657852</v>
      </c>
    </row>
    <row r="23954" spans="1:4" x14ac:dyDescent="0.25">
      <c r="A23954">
        <v>784.10040167964803</v>
      </c>
      <c r="B23954">
        <v>659.54697470850999</v>
      </c>
      <c r="C23954">
        <v>-399.57722176360301</v>
      </c>
      <c r="D23954">
        <v>141.94813107159098</v>
      </c>
    </row>
    <row r="23955" spans="1:4" x14ac:dyDescent="0.25">
      <c r="A23955">
        <v>784.25252062212701</v>
      </c>
      <c r="B23955">
        <v>552.84050376904804</v>
      </c>
      <c r="C23955">
        <v>311.20368230015799</v>
      </c>
      <c r="D23955">
        <v>-461.054944249995</v>
      </c>
    </row>
    <row r="23956" spans="1:4" x14ac:dyDescent="0.25">
      <c r="A23956">
        <v>784.28504570508892</v>
      </c>
      <c r="B23956">
        <v>-422.543803799096</v>
      </c>
      <c r="C23956">
        <v>284.57043999657401</v>
      </c>
      <c r="D23956">
        <v>596.30481422489004</v>
      </c>
    </row>
    <row r="23957" spans="1:4" x14ac:dyDescent="0.25">
      <c r="A23957">
        <v>784.28702829339306</v>
      </c>
      <c r="B23957">
        <v>7.0980376211094001</v>
      </c>
      <c r="C23957">
        <v>-38.992301268025699</v>
      </c>
      <c r="D23957">
        <v>783.28498074010997</v>
      </c>
    </row>
    <row r="23958" spans="1:4" x14ac:dyDescent="0.25">
      <c r="A23958">
        <v>784.31421157370698</v>
      </c>
      <c r="B23958">
        <v>-83.480641771283601</v>
      </c>
      <c r="C23958">
        <v>385.53990409936898</v>
      </c>
      <c r="D23958">
        <v>-677.892873006488</v>
      </c>
    </row>
    <row r="23959" spans="1:4" x14ac:dyDescent="0.25">
      <c r="A23959">
        <v>784.31978079216799</v>
      </c>
      <c r="B23959">
        <v>-589.83433000836305</v>
      </c>
      <c r="C23959">
        <v>-431.30959821770699</v>
      </c>
      <c r="D23959">
        <v>285.00002135217403</v>
      </c>
    </row>
    <row r="23960" spans="1:4" x14ac:dyDescent="0.25">
      <c r="A23960">
        <v>784.32472032840496</v>
      </c>
      <c r="B23960">
        <v>-372.65558906461899</v>
      </c>
      <c r="C23960">
        <v>173.94619312266599</v>
      </c>
      <c r="D23960">
        <v>667.85911744563703</v>
      </c>
    </row>
    <row r="23961" spans="1:4" x14ac:dyDescent="0.25">
      <c r="A23961">
        <v>784.38955967668301</v>
      </c>
      <c r="B23961">
        <v>-95.358874512098595</v>
      </c>
      <c r="C23961">
        <v>299.09706504579805</v>
      </c>
      <c r="D23961">
        <v>718.82863887198903</v>
      </c>
    </row>
    <row r="23962" spans="1:4" x14ac:dyDescent="0.25">
      <c r="A23962">
        <v>784.43029931278397</v>
      </c>
      <c r="B23962">
        <v>-57.223683193408803</v>
      </c>
      <c r="C23962">
        <v>-14.6360444957696</v>
      </c>
      <c r="D23962">
        <v>782.20338196868101</v>
      </c>
    </row>
    <row r="23963" spans="1:4" x14ac:dyDescent="0.25">
      <c r="A23963">
        <v>784.43334506669999</v>
      </c>
      <c r="B23963">
        <v>-362.55648639224603</v>
      </c>
      <c r="C23963">
        <v>-73.853024932537892</v>
      </c>
      <c r="D23963">
        <v>691.689379516381</v>
      </c>
    </row>
    <row r="23964" spans="1:4" x14ac:dyDescent="0.25">
      <c r="A23964">
        <v>784.48652253225998</v>
      </c>
      <c r="B23964">
        <v>411.84709031154898</v>
      </c>
      <c r="C23964">
        <v>-441.87821778989002</v>
      </c>
      <c r="D23964">
        <v>-500.54442248365905</v>
      </c>
    </row>
    <row r="23965" spans="1:4" x14ac:dyDescent="0.25">
      <c r="A23965">
        <v>784.50062642184707</v>
      </c>
      <c r="B23965">
        <v>172.198371483024</v>
      </c>
      <c r="C23965">
        <v>208.635673901541</v>
      </c>
      <c r="D23965">
        <v>736.38312670138998</v>
      </c>
    </row>
    <row r="23966" spans="1:4" x14ac:dyDescent="0.25">
      <c r="A23966">
        <v>784.52260805553396</v>
      </c>
      <c r="B23966">
        <v>637.33315363161307</v>
      </c>
      <c r="C23966">
        <v>61.603960602135203</v>
      </c>
      <c r="D23966">
        <v>-453.30687825177603</v>
      </c>
    </row>
    <row r="23967" spans="1:4" x14ac:dyDescent="0.25">
      <c r="A23967">
        <v>784.561119579864</v>
      </c>
      <c r="B23967">
        <v>-168.86216103401401</v>
      </c>
      <c r="C23967">
        <v>188.04220320532201</v>
      </c>
      <c r="D23967">
        <v>742.73942317680996</v>
      </c>
    </row>
    <row r="23968" spans="1:4" x14ac:dyDescent="0.25">
      <c r="A23968">
        <v>784.62667073980094</v>
      </c>
      <c r="B23968">
        <v>-270.90546983516299</v>
      </c>
      <c r="C23968">
        <v>-608.11470635262197</v>
      </c>
      <c r="D23968">
        <v>415.26586997642602</v>
      </c>
    </row>
    <row r="23969" spans="1:4" x14ac:dyDescent="0.25">
      <c r="A23969">
        <v>784.63334833313706</v>
      </c>
      <c r="B23969">
        <v>134.24910382414902</v>
      </c>
      <c r="C23969">
        <v>592.90930818800507</v>
      </c>
      <c r="D23969">
        <v>496.06977503462502</v>
      </c>
    </row>
    <row r="23970" spans="1:4" x14ac:dyDescent="0.25">
      <c r="A23970">
        <v>784.63636143107101</v>
      </c>
      <c r="B23970">
        <v>-149.10349274863998</v>
      </c>
      <c r="C23970">
        <v>-400.30156353461297</v>
      </c>
      <c r="D23970">
        <v>658.16489298783699</v>
      </c>
    </row>
    <row r="23971" spans="1:4" x14ac:dyDescent="0.25">
      <c r="A23971">
        <v>784.72346001974597</v>
      </c>
      <c r="B23971">
        <v>142.121479284505</v>
      </c>
      <c r="C23971">
        <v>62.524077578647194</v>
      </c>
      <c r="D23971">
        <v>769.20942112943806</v>
      </c>
    </row>
    <row r="23972" spans="1:4" x14ac:dyDescent="0.25">
      <c r="A23972">
        <v>784.73495812337899</v>
      </c>
      <c r="B23972">
        <v>-96.893173276309099</v>
      </c>
      <c r="C23972">
        <v>111.123581569051</v>
      </c>
      <c r="D23972">
        <v>-770.76080407128597</v>
      </c>
    </row>
    <row r="23973" spans="1:4" x14ac:dyDescent="0.25">
      <c r="A23973">
        <v>784.76442735016803</v>
      </c>
      <c r="B23973">
        <v>-151.05352491555098</v>
      </c>
      <c r="C23973">
        <v>-69.411581130210706</v>
      </c>
      <c r="D23973">
        <v>-766.95506481789903</v>
      </c>
    </row>
    <row r="23974" spans="1:4" x14ac:dyDescent="0.25">
      <c r="A23974">
        <v>784.80430627388898</v>
      </c>
      <c r="B23974">
        <v>-339.66340115873101</v>
      </c>
      <c r="C23974">
        <v>322.473023463083</v>
      </c>
      <c r="D23974">
        <v>-629.72829235941197</v>
      </c>
    </row>
    <row r="23975" spans="1:4" x14ac:dyDescent="0.25">
      <c r="A23975">
        <v>784.82724901635606</v>
      </c>
      <c r="B23975">
        <v>565.53564465521504</v>
      </c>
      <c r="C23975">
        <v>-522.858238761949</v>
      </c>
      <c r="D23975">
        <v>-150.80619212003703</v>
      </c>
    </row>
    <row r="23976" spans="1:4" x14ac:dyDescent="0.25">
      <c r="A23976">
        <v>784.82931810711898</v>
      </c>
      <c r="B23976">
        <v>685.11512128297102</v>
      </c>
      <c r="C23976">
        <v>204.954130060138</v>
      </c>
      <c r="D23976">
        <v>-323.36996416055302</v>
      </c>
    </row>
    <row r="23977" spans="1:4" x14ac:dyDescent="0.25">
      <c r="A23977">
        <v>784.86070783300602</v>
      </c>
      <c r="B23977">
        <v>644.70158377113898</v>
      </c>
      <c r="C23977">
        <v>333.45874323521303</v>
      </c>
      <c r="D23977">
        <v>298.61591575652</v>
      </c>
    </row>
    <row r="23978" spans="1:4" x14ac:dyDescent="0.25">
      <c r="A23978">
        <v>784.89701660797596</v>
      </c>
      <c r="B23978">
        <v>657.91316209395904</v>
      </c>
      <c r="C23978">
        <v>-26.368211319343303</v>
      </c>
      <c r="D23978">
        <v>427.221623113166</v>
      </c>
    </row>
    <row r="23979" spans="1:4" x14ac:dyDescent="0.25">
      <c r="A23979">
        <v>784.99179416556399</v>
      </c>
      <c r="B23979">
        <v>-120.77005047118699</v>
      </c>
      <c r="C23979">
        <v>315.571985316731</v>
      </c>
      <c r="D23979">
        <v>-708.54854025656994</v>
      </c>
    </row>
    <row r="23980" spans="1:4" x14ac:dyDescent="0.25">
      <c r="A23980">
        <v>785.05533209474993</v>
      </c>
      <c r="B23980">
        <v>-177.865564664608</v>
      </c>
      <c r="C23980">
        <v>502.13888492934598</v>
      </c>
      <c r="D23980">
        <v>576.65609820659199</v>
      </c>
    </row>
    <row r="23981" spans="1:4" x14ac:dyDescent="0.25">
      <c r="A23981">
        <v>785.06110809159406</v>
      </c>
      <c r="B23981">
        <v>777.08311082649493</v>
      </c>
      <c r="C23981">
        <v>-111.436936148624</v>
      </c>
      <c r="D23981">
        <v>-6.6776918187403504</v>
      </c>
    </row>
    <row r="23982" spans="1:4" x14ac:dyDescent="0.25">
      <c r="A23982">
        <v>785.13899181970908</v>
      </c>
      <c r="B23982">
        <v>396.57453530342502</v>
      </c>
      <c r="C23982">
        <v>-217.24809086013801</v>
      </c>
      <c r="D23982">
        <v>641.85289704274692</v>
      </c>
    </row>
    <row r="23983" spans="1:4" x14ac:dyDescent="0.25">
      <c r="A23983">
        <v>785.164230608151</v>
      </c>
      <c r="B23983">
        <v>-361.66804905686502</v>
      </c>
      <c r="C23983">
        <v>349.12958889527999</v>
      </c>
      <c r="D23983">
        <v>-603.14809249114194</v>
      </c>
    </row>
    <row r="23984" spans="1:4" x14ac:dyDescent="0.25">
      <c r="A23984">
        <v>785.23089224694399</v>
      </c>
      <c r="B23984">
        <v>732.19672650520999</v>
      </c>
      <c r="C23984">
        <v>-98.635335835226996</v>
      </c>
      <c r="D23984">
        <v>265.98228955826801</v>
      </c>
    </row>
    <row r="23985" spans="1:4" x14ac:dyDescent="0.25">
      <c r="A23985">
        <v>785.27975572858998</v>
      </c>
      <c r="B23985">
        <v>-579.73803200596694</v>
      </c>
      <c r="C23985">
        <v>-397.89209387609895</v>
      </c>
      <c r="D23985">
        <v>349.64266134712</v>
      </c>
    </row>
    <row r="23986" spans="1:4" x14ac:dyDescent="0.25">
      <c r="A23986">
        <v>785.39348735323199</v>
      </c>
      <c r="B23986">
        <v>115.157891248117</v>
      </c>
      <c r="C23986">
        <v>-134.52631439080599</v>
      </c>
      <c r="D23986">
        <v>-765.16943273799495</v>
      </c>
    </row>
    <row r="23987" spans="1:4" x14ac:dyDescent="0.25">
      <c r="A23987">
        <v>785.42235928524894</v>
      </c>
      <c r="B23987">
        <v>25.755736203917799</v>
      </c>
      <c r="C23987">
        <v>-633.095560086923</v>
      </c>
      <c r="D23987">
        <v>464.12814643805802</v>
      </c>
    </row>
    <row r="23988" spans="1:4" x14ac:dyDescent="0.25">
      <c r="A23988">
        <v>785.42608888612597</v>
      </c>
      <c r="B23988">
        <v>-560.10375874383999</v>
      </c>
      <c r="C23988">
        <v>457.31392494064301</v>
      </c>
      <c r="D23988">
        <v>-306.66250928237599</v>
      </c>
    </row>
    <row r="23989" spans="1:4" x14ac:dyDescent="0.25">
      <c r="A23989">
        <v>785.43541861445703</v>
      </c>
      <c r="B23989">
        <v>-61.3484447061144</v>
      </c>
      <c r="C23989">
        <v>-175.33388976643798</v>
      </c>
      <c r="D23989">
        <v>-763.15345261983805</v>
      </c>
    </row>
    <row r="23990" spans="1:4" x14ac:dyDescent="0.25">
      <c r="A23990">
        <v>785.47334710845996</v>
      </c>
      <c r="B23990">
        <v>-108.694822438366</v>
      </c>
      <c r="C23990">
        <v>-128.10871478100799</v>
      </c>
      <c r="D23990">
        <v>-767.29523117898896</v>
      </c>
    </row>
    <row r="23991" spans="1:4" x14ac:dyDescent="0.25">
      <c r="A23991">
        <v>785.513459819594</v>
      </c>
      <c r="B23991">
        <v>-416.45527410542996</v>
      </c>
      <c r="C23991">
        <v>-357.59309782311101</v>
      </c>
      <c r="D23991">
        <v>-561.89285154448396</v>
      </c>
    </row>
    <row r="23992" spans="1:4" x14ac:dyDescent="0.25">
      <c r="A23992">
        <v>785.68482383107698</v>
      </c>
      <c r="B23992">
        <v>147.81847259311502</v>
      </c>
      <c r="C23992">
        <v>128.40412943517299</v>
      </c>
      <c r="D23992">
        <v>760.89599887415909</v>
      </c>
    </row>
    <row r="23993" spans="1:4" x14ac:dyDescent="0.25">
      <c r="A23993">
        <v>785.70016909706692</v>
      </c>
      <c r="B23993">
        <v>116.097498687384</v>
      </c>
      <c r="C23993">
        <v>-5.5915414524232396</v>
      </c>
      <c r="D23993">
        <v>-777.05524976148195</v>
      </c>
    </row>
    <row r="23994" spans="1:4" x14ac:dyDescent="0.25">
      <c r="A23994">
        <v>785.7138087530941</v>
      </c>
      <c r="B23994">
        <v>-379.95328730653802</v>
      </c>
      <c r="C23994">
        <v>624.41578697138004</v>
      </c>
      <c r="D23994">
        <v>-288.24748691213597</v>
      </c>
    </row>
    <row r="23995" spans="1:4" x14ac:dyDescent="0.25">
      <c r="A23995">
        <v>785.733392696853</v>
      </c>
      <c r="B23995">
        <v>123.93507408209</v>
      </c>
      <c r="C23995">
        <v>131.81790684638801</v>
      </c>
      <c r="D23995">
        <v>-764.61827158773201</v>
      </c>
    </row>
    <row r="23996" spans="1:4" x14ac:dyDescent="0.25">
      <c r="A23996">
        <v>785.83961792395394</v>
      </c>
      <c r="B23996">
        <v>481.55716448407696</v>
      </c>
      <c r="C23996">
        <v>454.09186533046199</v>
      </c>
      <c r="D23996">
        <v>423.61206341843501</v>
      </c>
    </row>
    <row r="23997" spans="1:4" x14ac:dyDescent="0.25">
      <c r="A23997">
        <v>785.90562760063892</v>
      </c>
      <c r="B23997">
        <v>-778.62921554610602</v>
      </c>
      <c r="C23997">
        <v>76.769619183940691</v>
      </c>
      <c r="D23997">
        <v>74.098756823327008</v>
      </c>
    </row>
    <row r="23998" spans="1:4" x14ac:dyDescent="0.25">
      <c r="A23998">
        <v>786.02049244886291</v>
      </c>
      <c r="B23998">
        <v>-339.74768260262198</v>
      </c>
      <c r="C23998">
        <v>-588.01105594332398</v>
      </c>
      <c r="D23998">
        <v>395.78115771738999</v>
      </c>
    </row>
    <row r="23999" spans="1:4" x14ac:dyDescent="0.25">
      <c r="A23999">
        <v>786.0345973413489</v>
      </c>
      <c r="B23999">
        <v>652.04934207101496</v>
      </c>
      <c r="C23999">
        <v>-96.660365700041794</v>
      </c>
      <c r="D23999">
        <v>428.18082328038298</v>
      </c>
    </row>
    <row r="24000" spans="1:4" x14ac:dyDescent="0.25">
      <c r="A24000">
        <v>786.06868019620003</v>
      </c>
      <c r="B24000">
        <v>81.37513479104561</v>
      </c>
      <c r="C24000">
        <v>-227.46383093201601</v>
      </c>
      <c r="D24000">
        <v>748.02557646170499</v>
      </c>
    </row>
    <row r="24001" spans="1:4" x14ac:dyDescent="0.25">
      <c r="A24001">
        <v>786.1445031027871</v>
      </c>
      <c r="B24001">
        <v>-90.558037035346899</v>
      </c>
      <c r="C24001">
        <v>-780.91125457661201</v>
      </c>
      <c r="D24001">
        <v>0.184831313390969</v>
      </c>
    </row>
    <row r="24002" spans="1:4" x14ac:dyDescent="0.25">
      <c r="A24002">
        <v>786.15478984834101</v>
      </c>
      <c r="B24002">
        <v>267.289693334557</v>
      </c>
      <c r="C24002">
        <v>738.99280856379005</v>
      </c>
      <c r="D24002">
        <v>22.027308723706298</v>
      </c>
    </row>
    <row r="24003" spans="1:4" x14ac:dyDescent="0.25">
      <c r="A24003">
        <v>786.23920635488901</v>
      </c>
      <c r="B24003">
        <v>201.12101811981799</v>
      </c>
      <c r="C24003">
        <v>36.217348321810903</v>
      </c>
      <c r="D24003">
        <v>759.21718194502898</v>
      </c>
    </row>
    <row r="24004" spans="1:4" x14ac:dyDescent="0.25">
      <c r="A24004">
        <v>786.24069805893998</v>
      </c>
      <c r="B24004">
        <v>-367.67040974852398</v>
      </c>
      <c r="C24004">
        <v>304.680909164789</v>
      </c>
      <c r="D24004">
        <v>-624.62984932684697</v>
      </c>
    </row>
    <row r="24005" spans="1:4" x14ac:dyDescent="0.25">
      <c r="A24005">
        <v>786.25983018956799</v>
      </c>
      <c r="B24005">
        <v>-616.970131314985</v>
      </c>
      <c r="C24005">
        <v>228.14350220530898</v>
      </c>
      <c r="D24005">
        <v>430.700499229331</v>
      </c>
    </row>
    <row r="24006" spans="1:4" x14ac:dyDescent="0.25">
      <c r="A24006">
        <v>786.26694094712002</v>
      </c>
      <c r="B24006">
        <v>92.2459637000876</v>
      </c>
      <c r="C24006">
        <v>1.11048041964218</v>
      </c>
      <c r="D24006">
        <v>780.83618732780405</v>
      </c>
    </row>
    <row r="24007" spans="1:4" x14ac:dyDescent="0.25">
      <c r="A24007">
        <v>786.26759937081101</v>
      </c>
      <c r="B24007">
        <v>198.11425888835498</v>
      </c>
      <c r="C24007">
        <v>260.159415211208</v>
      </c>
      <c r="D24007">
        <v>715.04164698457794</v>
      </c>
    </row>
    <row r="24008" spans="1:4" x14ac:dyDescent="0.25">
      <c r="A24008">
        <v>786.34605662955005</v>
      </c>
      <c r="B24008">
        <v>-296.01893144316301</v>
      </c>
      <c r="C24008">
        <v>685.66577931676898</v>
      </c>
      <c r="D24008">
        <v>246.120604740885</v>
      </c>
    </row>
    <row r="24009" spans="1:4" x14ac:dyDescent="0.25">
      <c r="A24009">
        <v>786.35632450286698</v>
      </c>
      <c r="B24009">
        <v>-336.09998688604196</v>
      </c>
      <c r="C24009">
        <v>146.419477678428</v>
      </c>
      <c r="D24009">
        <v>695.66831497290207</v>
      </c>
    </row>
    <row r="24010" spans="1:4" x14ac:dyDescent="0.25">
      <c r="A24010">
        <v>786.38282151316002</v>
      </c>
      <c r="B24010">
        <v>11.8296558686992</v>
      </c>
      <c r="C24010">
        <v>-206.278415987881</v>
      </c>
      <c r="D24010">
        <v>758.75372573092307</v>
      </c>
    </row>
    <row r="24011" spans="1:4" x14ac:dyDescent="0.25">
      <c r="A24011">
        <v>786.39824476886201</v>
      </c>
      <c r="B24011">
        <v>402.01225230478002</v>
      </c>
      <c r="C24011">
        <v>-341.91554502475901</v>
      </c>
      <c r="D24011">
        <v>583.01124212386105</v>
      </c>
    </row>
    <row r="24012" spans="1:4" x14ac:dyDescent="0.25">
      <c r="A24012">
        <v>786.62592070716892</v>
      </c>
      <c r="B24012">
        <v>-45.617950095099197</v>
      </c>
      <c r="C24012">
        <v>-782.27016540508998</v>
      </c>
      <c r="D24012">
        <v>-68.940046958322995</v>
      </c>
    </row>
    <row r="24013" spans="1:4" x14ac:dyDescent="0.25">
      <c r="A24013">
        <v>786.74337456170394</v>
      </c>
      <c r="B24013">
        <v>277.77973138619501</v>
      </c>
      <c r="C24013">
        <v>-51.336320601626603</v>
      </c>
      <c r="D24013">
        <v>-734.28069594320505</v>
      </c>
    </row>
    <row r="24014" spans="1:4" x14ac:dyDescent="0.25">
      <c r="A24014">
        <v>786.75005648158503</v>
      </c>
      <c r="B24014">
        <v>-16.797352307209099</v>
      </c>
      <c r="C24014">
        <v>758.73656050583304</v>
      </c>
      <c r="D24014">
        <v>-207.39414668939702</v>
      </c>
    </row>
    <row r="24015" spans="1:4" x14ac:dyDescent="0.25">
      <c r="A24015">
        <v>786.79097262781602</v>
      </c>
      <c r="B24015">
        <v>-332.69438618780202</v>
      </c>
      <c r="C24015">
        <v>-312.03049822236801</v>
      </c>
      <c r="D24015">
        <v>-641.086147242979</v>
      </c>
    </row>
    <row r="24016" spans="1:4" x14ac:dyDescent="0.25">
      <c r="A24016">
        <v>786.841578583726</v>
      </c>
      <c r="B24016">
        <v>323.82579097911201</v>
      </c>
      <c r="C24016">
        <v>-134.96116133600799</v>
      </c>
      <c r="D24016">
        <v>704.302500219698</v>
      </c>
    </row>
    <row r="24017" spans="1:4" x14ac:dyDescent="0.25">
      <c r="A24017">
        <v>786.85861359781893</v>
      </c>
      <c r="B24017">
        <v>-130.445454452538</v>
      </c>
      <c r="C24017">
        <v>-713.73565297893708</v>
      </c>
      <c r="D24017">
        <v>304.48625399594499</v>
      </c>
    </row>
    <row r="24018" spans="1:4" x14ac:dyDescent="0.25">
      <c r="A24018">
        <v>786.871821528032</v>
      </c>
      <c r="B24018">
        <v>140.06347072985599</v>
      </c>
      <c r="C24018">
        <v>341.48316907586599</v>
      </c>
      <c r="D24018">
        <v>-694.93793458110599</v>
      </c>
    </row>
    <row r="24019" spans="1:4" x14ac:dyDescent="0.25">
      <c r="A24019">
        <v>786.90856150934701</v>
      </c>
      <c r="B24019">
        <v>245.557696774855</v>
      </c>
      <c r="C24019">
        <v>-602.115736858726</v>
      </c>
      <c r="D24019">
        <v>443.15137499325402</v>
      </c>
    </row>
    <row r="24020" spans="1:4" x14ac:dyDescent="0.25">
      <c r="A24020">
        <v>786.91458775476292</v>
      </c>
      <c r="B24020">
        <v>-712.299537670169</v>
      </c>
      <c r="C24020">
        <v>291.556718637335</v>
      </c>
      <c r="D24020">
        <v>-163.885987422787</v>
      </c>
    </row>
    <row r="24021" spans="1:4" x14ac:dyDescent="0.25">
      <c r="A24021">
        <v>786.94800196429208</v>
      </c>
      <c r="B24021">
        <v>-177.65355149222302</v>
      </c>
      <c r="C24021">
        <v>58.387829277208503</v>
      </c>
      <c r="D24021">
        <v>764.40645917606298</v>
      </c>
    </row>
    <row r="24022" spans="1:4" x14ac:dyDescent="0.25">
      <c r="A24022">
        <v>787.00367065153193</v>
      </c>
      <c r="B24022">
        <v>161.48607962843101</v>
      </c>
      <c r="C24022">
        <v>-660.96883731769299</v>
      </c>
      <c r="D24022">
        <v>395.49616913457299</v>
      </c>
    </row>
    <row r="24023" spans="1:4" x14ac:dyDescent="0.25">
      <c r="A24023">
        <v>787.05850559279702</v>
      </c>
      <c r="B24023">
        <v>189.41107794136801</v>
      </c>
      <c r="C24023">
        <v>-203.960611500417</v>
      </c>
      <c r="D24023">
        <v>-736.19603621279498</v>
      </c>
    </row>
    <row r="24024" spans="1:4" x14ac:dyDescent="0.25">
      <c r="A24024">
        <v>787.08457865162097</v>
      </c>
      <c r="B24024">
        <v>-551.711641909082</v>
      </c>
      <c r="C24024">
        <v>-406.708032031058</v>
      </c>
      <c r="D24024">
        <v>386.917271279803</v>
      </c>
    </row>
    <row r="24025" spans="1:4" x14ac:dyDescent="0.25">
      <c r="A24025">
        <v>787.135541028739</v>
      </c>
      <c r="B24025">
        <v>-582.57749398538806</v>
      </c>
      <c r="C24025">
        <v>248.31507799518701</v>
      </c>
      <c r="D24025">
        <v>-467.467052841753</v>
      </c>
    </row>
    <row r="24026" spans="1:4" x14ac:dyDescent="0.25">
      <c r="A24026">
        <v>787.36415819505601</v>
      </c>
      <c r="B24026">
        <v>-25.173324968378303</v>
      </c>
      <c r="C24026">
        <v>-757.43330794386998</v>
      </c>
      <c r="D24026">
        <v>-213.549538368621</v>
      </c>
    </row>
    <row r="24027" spans="1:4" x14ac:dyDescent="0.25">
      <c r="A24027">
        <v>787.38317465522198</v>
      </c>
      <c r="B24027">
        <v>-411.524161415013</v>
      </c>
      <c r="C24027">
        <v>254.893993667845</v>
      </c>
      <c r="D24027">
        <v>621.00658635304501</v>
      </c>
    </row>
    <row r="24028" spans="1:4" x14ac:dyDescent="0.25">
      <c r="A24028">
        <v>787.41589041877899</v>
      </c>
      <c r="B24028">
        <v>-556.59157053758702</v>
      </c>
      <c r="C24028">
        <v>-538.59197802385393</v>
      </c>
      <c r="D24028">
        <v>141.94466985010001</v>
      </c>
    </row>
    <row r="24029" spans="1:4" x14ac:dyDescent="0.25">
      <c r="A24029">
        <v>787.44086483709395</v>
      </c>
      <c r="B24029">
        <v>-278.27497804891897</v>
      </c>
      <c r="C24029">
        <v>30.627495100227801</v>
      </c>
      <c r="D24029">
        <v>735.99463907772395</v>
      </c>
    </row>
    <row r="24030" spans="1:4" x14ac:dyDescent="0.25">
      <c r="A24030">
        <v>787.469626310845</v>
      </c>
      <c r="B24030">
        <v>-41.610452604078098</v>
      </c>
      <c r="C24030">
        <v>-691.11197100088191</v>
      </c>
      <c r="D24030">
        <v>375.15493617371197</v>
      </c>
    </row>
    <row r="24031" spans="1:4" x14ac:dyDescent="0.25">
      <c r="A24031">
        <v>787.56241434290496</v>
      </c>
      <c r="B24031">
        <v>-328.14498378196498</v>
      </c>
      <c r="C24031">
        <v>562.74464406930099</v>
      </c>
      <c r="D24031">
        <v>-442.59901906316401</v>
      </c>
    </row>
    <row r="24032" spans="1:4" x14ac:dyDescent="0.25">
      <c r="A24032">
        <v>787.58291842045207</v>
      </c>
      <c r="B24032">
        <v>319.76709013220801</v>
      </c>
      <c r="C24032">
        <v>-586.20789694733401</v>
      </c>
      <c r="D24032">
        <v>417.60766637196701</v>
      </c>
    </row>
    <row r="24033" spans="1:4" x14ac:dyDescent="0.25">
      <c r="A24033">
        <v>787.62444849985798</v>
      </c>
      <c r="B24033">
        <v>206.769611772568</v>
      </c>
      <c r="C24033">
        <v>-114.19024207360599</v>
      </c>
      <c r="D24033">
        <v>751.37153801385</v>
      </c>
    </row>
    <row r="24034" spans="1:4" x14ac:dyDescent="0.25">
      <c r="A24034">
        <v>787.69335000453896</v>
      </c>
      <c r="B24034">
        <v>-615.34356900440605</v>
      </c>
      <c r="C24034">
        <v>77.454765479785991</v>
      </c>
      <c r="D24034">
        <v>485.60669788499098</v>
      </c>
    </row>
    <row r="24035" spans="1:4" x14ac:dyDescent="0.25">
      <c r="A24035">
        <v>787.74241291673502</v>
      </c>
      <c r="B24035">
        <v>-110.72077038665199</v>
      </c>
      <c r="C24035">
        <v>-35.4011649744171</v>
      </c>
      <c r="D24035">
        <v>779.11859022315696</v>
      </c>
    </row>
    <row r="24036" spans="1:4" x14ac:dyDescent="0.25">
      <c r="A24036">
        <v>787.83964747518201</v>
      </c>
      <c r="B24036">
        <v>-215.53216839052899</v>
      </c>
      <c r="C24036">
        <v>314.28138104361295</v>
      </c>
      <c r="D24036">
        <v>689.539272305802</v>
      </c>
    </row>
    <row r="24037" spans="1:4" x14ac:dyDescent="0.25">
      <c r="A24037">
        <v>787.84883703787705</v>
      </c>
      <c r="B24037">
        <v>-628.53950864811702</v>
      </c>
      <c r="C24037">
        <v>221.43566330090701</v>
      </c>
      <c r="D24037">
        <v>-420.25007211041299</v>
      </c>
    </row>
    <row r="24038" spans="1:4" x14ac:dyDescent="0.25">
      <c r="A24038">
        <v>787.87596724553794</v>
      </c>
      <c r="B24038">
        <v>-39.400843686635397</v>
      </c>
      <c r="C24038">
        <v>-214.83705949751601</v>
      </c>
      <c r="D24038">
        <v>756.99481579885003</v>
      </c>
    </row>
    <row r="24039" spans="1:4" x14ac:dyDescent="0.25">
      <c r="A24039">
        <v>787.88722361149394</v>
      </c>
      <c r="B24039">
        <v>-118.33872288708599</v>
      </c>
      <c r="C24039">
        <v>411.82728229998997</v>
      </c>
      <c r="D24039">
        <v>661.18115017677803</v>
      </c>
    </row>
    <row r="24040" spans="1:4" x14ac:dyDescent="0.25">
      <c r="A24040">
        <v>787.88880841277899</v>
      </c>
      <c r="B24040">
        <v>-640.75174828322099</v>
      </c>
      <c r="C24040">
        <v>-391.16536521625699</v>
      </c>
      <c r="D24040">
        <v>239.15607571068901</v>
      </c>
    </row>
    <row r="24041" spans="1:4" x14ac:dyDescent="0.25">
      <c r="A24041">
        <v>787.91462144698096</v>
      </c>
      <c r="B24041">
        <v>-34.434104255041802</v>
      </c>
      <c r="C24041">
        <v>-511.56708387069307</v>
      </c>
      <c r="D24041">
        <v>598.26654749712407</v>
      </c>
    </row>
    <row r="24042" spans="1:4" x14ac:dyDescent="0.25">
      <c r="A24042">
        <v>788.03895251957704</v>
      </c>
      <c r="B24042">
        <v>259.59821321175804</v>
      </c>
      <c r="C24042">
        <v>-568.55142659132491</v>
      </c>
      <c r="D24042">
        <v>479.96190859940504</v>
      </c>
    </row>
    <row r="24043" spans="1:4" x14ac:dyDescent="0.25">
      <c r="A24043">
        <v>788.12858725603098</v>
      </c>
      <c r="B24043">
        <v>30.268248870333402</v>
      </c>
      <c r="C24043">
        <v>671.47161622850001</v>
      </c>
      <c r="D24043">
        <v>411.52930850669401</v>
      </c>
    </row>
    <row r="24044" spans="1:4" x14ac:dyDescent="0.25">
      <c r="A24044">
        <v>788.18931963892805</v>
      </c>
      <c r="B24044">
        <v>532.57344823723997</v>
      </c>
      <c r="C24044">
        <v>441.48294110757604</v>
      </c>
      <c r="D24044">
        <v>-377.757512879064</v>
      </c>
    </row>
    <row r="24045" spans="1:4" x14ac:dyDescent="0.25">
      <c r="A24045">
        <v>788.18946110564707</v>
      </c>
      <c r="B24045">
        <v>17.792628757032102</v>
      </c>
      <c r="C24045">
        <v>492.10084295987497</v>
      </c>
      <c r="D24045">
        <v>-615.4370880261481</v>
      </c>
    </row>
    <row r="24046" spans="1:4" x14ac:dyDescent="0.25">
      <c r="A24046">
        <v>788.22992547628303</v>
      </c>
      <c r="B24046">
        <v>501.70520718807796</v>
      </c>
      <c r="C24046">
        <v>190.07723807886202</v>
      </c>
      <c r="D24046">
        <v>-577.46769958243306</v>
      </c>
    </row>
    <row r="24047" spans="1:4" x14ac:dyDescent="0.25">
      <c r="A24047">
        <v>788.25720833028697</v>
      </c>
      <c r="B24047">
        <v>115.877885876756</v>
      </c>
      <c r="C24047">
        <v>-647.31713075952996</v>
      </c>
      <c r="D24047">
        <v>434.62889259072404</v>
      </c>
    </row>
    <row r="24048" spans="1:4" x14ac:dyDescent="0.25">
      <c r="A24048">
        <v>788.42685654843706</v>
      </c>
      <c r="B24048">
        <v>-729.07602277191199</v>
      </c>
      <c r="C24048">
        <v>206.699528909842</v>
      </c>
      <c r="D24048">
        <v>217.57841320864199</v>
      </c>
    </row>
    <row r="24049" spans="1:4" x14ac:dyDescent="0.25">
      <c r="A24049">
        <v>788.470393292567</v>
      </c>
      <c r="B24049">
        <v>-56.402435606957198</v>
      </c>
      <c r="C24049">
        <v>-629.47142361437602</v>
      </c>
      <c r="D24049">
        <v>-471.45525048452799</v>
      </c>
    </row>
    <row r="24050" spans="1:4" x14ac:dyDescent="0.25">
      <c r="A24050">
        <v>788.54564058856306</v>
      </c>
      <c r="B24050">
        <v>770.69193670858908</v>
      </c>
      <c r="C24050">
        <v>124.000639181371</v>
      </c>
      <c r="D24050">
        <v>111.633361797463</v>
      </c>
    </row>
    <row r="24051" spans="1:4" x14ac:dyDescent="0.25">
      <c r="A24051">
        <v>788.57149644951892</v>
      </c>
      <c r="B24051">
        <v>-404.19305667933503</v>
      </c>
      <c r="C24051">
        <v>77.259224256639698</v>
      </c>
      <c r="D24051">
        <v>-672.68416824845201</v>
      </c>
    </row>
    <row r="24052" spans="1:4" x14ac:dyDescent="0.25">
      <c r="A24052">
        <v>788.58438668981296</v>
      </c>
      <c r="B24052">
        <v>65.255805073284108</v>
      </c>
      <c r="C24052">
        <v>-761.35163554481505</v>
      </c>
      <c r="D24052">
        <v>-194.80939887084699</v>
      </c>
    </row>
    <row r="24053" spans="1:4" x14ac:dyDescent="0.25">
      <c r="A24053">
        <v>788.58563656601893</v>
      </c>
      <c r="B24053">
        <v>165.16074573084899</v>
      </c>
      <c r="C24053">
        <v>744.92832343635598</v>
      </c>
      <c r="D24053">
        <v>-199.17587004997401</v>
      </c>
    </row>
    <row r="24054" spans="1:4" x14ac:dyDescent="0.25">
      <c r="A24054">
        <v>788.59242260774204</v>
      </c>
      <c r="B24054">
        <v>156.35258107558101</v>
      </c>
      <c r="C24054">
        <v>43.800907811797202</v>
      </c>
      <c r="D24054">
        <v>771.69512105507999</v>
      </c>
    </row>
    <row r="24055" spans="1:4" x14ac:dyDescent="0.25">
      <c r="A24055">
        <v>788.713756809855</v>
      </c>
      <c r="B24055">
        <v>62.758074272739492</v>
      </c>
      <c r="C24055">
        <v>197.899120849067</v>
      </c>
      <c r="D24055">
        <v>760.89864782496397</v>
      </c>
    </row>
    <row r="24056" spans="1:4" x14ac:dyDescent="0.25">
      <c r="A24056">
        <v>788.80633447948003</v>
      </c>
      <c r="B24056">
        <v>-408.92516367715098</v>
      </c>
      <c r="C24056">
        <v>-625.7842157612979</v>
      </c>
      <c r="D24056">
        <v>251.77322957492098</v>
      </c>
    </row>
    <row r="24057" spans="1:4" x14ac:dyDescent="0.25">
      <c r="A24057">
        <v>788.84165588788596</v>
      </c>
      <c r="B24057">
        <v>220.22279321912399</v>
      </c>
      <c r="C24057">
        <v>-230.262249776815</v>
      </c>
      <c r="D24057">
        <v>721.63174524020701</v>
      </c>
    </row>
    <row r="24058" spans="1:4" x14ac:dyDescent="0.25">
      <c r="A24058">
        <v>788.84736424473306</v>
      </c>
      <c r="B24058">
        <v>533.43436419713294</v>
      </c>
      <c r="C24058">
        <v>-358.26691099997498</v>
      </c>
      <c r="D24058">
        <v>457.57268674167898</v>
      </c>
    </row>
    <row r="24059" spans="1:4" x14ac:dyDescent="0.25">
      <c r="A24059">
        <v>788.87156092173905</v>
      </c>
      <c r="B24059">
        <v>-143.78246764799499</v>
      </c>
      <c r="C24059">
        <v>-259.58684396585602</v>
      </c>
      <c r="D24059">
        <v>730.93064791948598</v>
      </c>
    </row>
    <row r="24060" spans="1:4" x14ac:dyDescent="0.25">
      <c r="A24060">
        <v>788.90879859517804</v>
      </c>
      <c r="B24060">
        <v>-748.27091946708902</v>
      </c>
      <c r="C24060">
        <v>244.662884107899</v>
      </c>
      <c r="D24060">
        <v>51.066591043168103</v>
      </c>
    </row>
    <row r="24061" spans="1:4" x14ac:dyDescent="0.25">
      <c r="A24061">
        <v>788.93049037358594</v>
      </c>
      <c r="B24061">
        <v>452.11337429502601</v>
      </c>
      <c r="C24061">
        <v>646.3221350349661</v>
      </c>
      <c r="D24061">
        <v>-16.507973483014101</v>
      </c>
    </row>
    <row r="24062" spans="1:4" x14ac:dyDescent="0.25">
      <c r="A24062">
        <v>789.03225887913993</v>
      </c>
      <c r="B24062">
        <v>-678.10775529546095</v>
      </c>
      <c r="C24062">
        <v>357.09800859205797</v>
      </c>
      <c r="D24062">
        <v>-187.677356171848</v>
      </c>
    </row>
    <row r="24063" spans="1:4" x14ac:dyDescent="0.25">
      <c r="A24063">
        <v>789.128674857904</v>
      </c>
      <c r="B24063">
        <v>220.13522775727802</v>
      </c>
      <c r="C24063">
        <v>278.98315482586901</v>
      </c>
      <c r="D24063">
        <v>704.57997864447498</v>
      </c>
    </row>
    <row r="24064" spans="1:4" x14ac:dyDescent="0.25">
      <c r="A24064">
        <v>789.16513891757404</v>
      </c>
      <c r="B24064">
        <v>-288.993893075382</v>
      </c>
      <c r="C24064">
        <v>357.81348395874602</v>
      </c>
      <c r="D24064">
        <v>-641.27502442028197</v>
      </c>
    </row>
    <row r="24065" spans="1:4" x14ac:dyDescent="0.25">
      <c r="A24065">
        <v>789.17184565213506</v>
      </c>
      <c r="B24065">
        <v>376.67604265590001</v>
      </c>
      <c r="C24065">
        <v>120.473769111233</v>
      </c>
      <c r="D24065">
        <v>682.93003434848299</v>
      </c>
    </row>
    <row r="24066" spans="1:4" x14ac:dyDescent="0.25">
      <c r="A24066">
        <v>789.18343633393499</v>
      </c>
      <c r="B24066">
        <v>7.6692919622755298</v>
      </c>
      <c r="C24066">
        <v>-378.21766511526999</v>
      </c>
      <c r="D24066">
        <v>692.60600339542805</v>
      </c>
    </row>
    <row r="24067" spans="1:4" x14ac:dyDescent="0.25">
      <c r="A24067">
        <v>789.22381373314101</v>
      </c>
      <c r="B24067">
        <v>-83.369785233117994</v>
      </c>
      <c r="C24067">
        <v>374.82199270758298</v>
      </c>
      <c r="D24067">
        <v>689.51590326575001</v>
      </c>
    </row>
    <row r="24068" spans="1:4" x14ac:dyDescent="0.25">
      <c r="A24068">
        <v>789.22428934875904</v>
      </c>
      <c r="B24068">
        <v>-515.64740206209399</v>
      </c>
      <c r="C24068">
        <v>592.43581591916404</v>
      </c>
      <c r="D24068">
        <v>-77.476058630142902</v>
      </c>
    </row>
    <row r="24069" spans="1:4" x14ac:dyDescent="0.25">
      <c r="A24069">
        <v>789.22843087638091</v>
      </c>
      <c r="B24069">
        <v>-490.90374546563999</v>
      </c>
      <c r="C24069">
        <v>593.32903040392205</v>
      </c>
      <c r="D24069">
        <v>172.78799284482199</v>
      </c>
    </row>
    <row r="24070" spans="1:4" x14ac:dyDescent="0.25">
      <c r="A24070">
        <v>789.25672765878198</v>
      </c>
      <c r="B24070">
        <v>273.09690618289602</v>
      </c>
      <c r="C24070">
        <v>630.94294942614601</v>
      </c>
      <c r="D24070">
        <v>387.62772934532904</v>
      </c>
    </row>
    <row r="24071" spans="1:4" x14ac:dyDescent="0.25">
      <c r="A24071">
        <v>789.25947353044603</v>
      </c>
      <c r="B24071">
        <v>245.738431169487</v>
      </c>
      <c r="C24071">
        <v>709.51881329678201</v>
      </c>
      <c r="D24071">
        <v>-243.158782654139</v>
      </c>
    </row>
    <row r="24072" spans="1:4" x14ac:dyDescent="0.25">
      <c r="A24072">
        <v>789.29164312035005</v>
      </c>
      <c r="B24072">
        <v>66.792476242546812</v>
      </c>
      <c r="C24072">
        <v>221.38890357161901</v>
      </c>
      <c r="D24072">
        <v>-754.65688653345501</v>
      </c>
    </row>
    <row r="24073" spans="1:4" x14ac:dyDescent="0.25">
      <c r="A24073">
        <v>789.30101326486397</v>
      </c>
      <c r="B24073">
        <v>634.67500213009794</v>
      </c>
      <c r="C24073">
        <v>-419.82148996737698</v>
      </c>
      <c r="D24073">
        <v>209.60354904837001</v>
      </c>
    </row>
    <row r="24074" spans="1:4" x14ac:dyDescent="0.25">
      <c r="A24074">
        <v>789.35420519629099</v>
      </c>
      <c r="B24074">
        <v>440.10885479746696</v>
      </c>
      <c r="C24074">
        <v>10.459410755580601</v>
      </c>
      <c r="D24074">
        <v>655.19070347233696</v>
      </c>
    </row>
    <row r="24075" spans="1:4" x14ac:dyDescent="0.25">
      <c r="A24075">
        <v>789.36220866308304</v>
      </c>
      <c r="B24075">
        <v>-318.61044899592798</v>
      </c>
      <c r="C24075">
        <v>104.14008828607301</v>
      </c>
      <c r="D24075">
        <v>-714.657204726744</v>
      </c>
    </row>
    <row r="24076" spans="1:4" x14ac:dyDescent="0.25">
      <c r="A24076">
        <v>789.36940280171393</v>
      </c>
      <c r="B24076">
        <v>95.212661932960103</v>
      </c>
      <c r="C24076">
        <v>-752.0570759840291</v>
      </c>
      <c r="D24076">
        <v>220.11078471880199</v>
      </c>
    </row>
    <row r="24077" spans="1:4" x14ac:dyDescent="0.25">
      <c r="A24077">
        <v>789.40200496869693</v>
      </c>
      <c r="B24077">
        <v>190.18128442457598</v>
      </c>
      <c r="C24077">
        <v>766.11720129093499</v>
      </c>
      <c r="D24077">
        <v>-7.1441157159364996</v>
      </c>
    </row>
    <row r="24078" spans="1:4" x14ac:dyDescent="0.25">
      <c r="A24078">
        <v>789.4054634350241</v>
      </c>
      <c r="B24078">
        <v>-338.29865373605003</v>
      </c>
      <c r="C24078">
        <v>24.756948048227102</v>
      </c>
      <c r="D24078">
        <v>712.81280860039101</v>
      </c>
    </row>
    <row r="24079" spans="1:4" x14ac:dyDescent="0.25">
      <c r="A24079">
        <v>789.41616481476899</v>
      </c>
      <c r="B24079">
        <v>-161.09302834418</v>
      </c>
      <c r="C24079">
        <v>75.878492486077704</v>
      </c>
      <c r="D24079">
        <v>769.07045962499501</v>
      </c>
    </row>
    <row r="24080" spans="1:4" x14ac:dyDescent="0.25">
      <c r="A24080">
        <v>789.432891774778</v>
      </c>
      <c r="B24080">
        <v>-601.60184827641103</v>
      </c>
      <c r="C24080">
        <v>-511.09417954677303</v>
      </c>
      <c r="D24080">
        <v>-7.8896387563610304</v>
      </c>
    </row>
    <row r="24081" spans="1:4" x14ac:dyDescent="0.25">
      <c r="A24081">
        <v>789.45650451109395</v>
      </c>
      <c r="B24081">
        <v>685.66010724074499</v>
      </c>
      <c r="C24081">
        <v>-219.98676380510199</v>
      </c>
      <c r="D24081">
        <v>-323.601009893423</v>
      </c>
    </row>
    <row r="24082" spans="1:4" x14ac:dyDescent="0.25">
      <c r="A24082">
        <v>789.49844706075703</v>
      </c>
      <c r="B24082">
        <v>-304.39319602945704</v>
      </c>
      <c r="C24082">
        <v>-699.41851484242795</v>
      </c>
      <c r="D24082">
        <v>203.63280977762599</v>
      </c>
    </row>
    <row r="24083" spans="1:4" x14ac:dyDescent="0.25">
      <c r="A24083">
        <v>789.57398161368894</v>
      </c>
      <c r="B24083">
        <v>27.788258488751602</v>
      </c>
      <c r="C24083">
        <v>211.87756707266101</v>
      </c>
      <c r="D24083">
        <v>760.10708568123891</v>
      </c>
    </row>
    <row r="24084" spans="1:4" x14ac:dyDescent="0.25">
      <c r="A24084">
        <v>789.61282891552298</v>
      </c>
      <c r="B24084">
        <v>-279.75973810830999</v>
      </c>
      <c r="C24084">
        <v>-689.02355508686901</v>
      </c>
      <c r="D24084">
        <v>-265.46082395900902</v>
      </c>
    </row>
    <row r="24085" spans="1:4" x14ac:dyDescent="0.25">
      <c r="A24085">
        <v>789.67395388908596</v>
      </c>
      <c r="B24085">
        <v>-353.74933148997002</v>
      </c>
      <c r="C24085">
        <v>-14.2216640061792</v>
      </c>
      <c r="D24085">
        <v>705.86408620506904</v>
      </c>
    </row>
    <row r="24086" spans="1:4" x14ac:dyDescent="0.25">
      <c r="A24086">
        <v>789.67603734845602</v>
      </c>
      <c r="B24086">
        <v>363.70875272733099</v>
      </c>
      <c r="C24086">
        <v>219.67069378763401</v>
      </c>
      <c r="D24086">
        <v>665.61924058935392</v>
      </c>
    </row>
    <row r="24087" spans="1:4" x14ac:dyDescent="0.25">
      <c r="A24087">
        <v>789.69117655915704</v>
      </c>
      <c r="B24087">
        <v>-259.75176582983102</v>
      </c>
      <c r="C24087">
        <v>-243.78610963147602</v>
      </c>
      <c r="D24087">
        <v>704.77621074666001</v>
      </c>
    </row>
    <row r="24088" spans="1:4" x14ac:dyDescent="0.25">
      <c r="A24088">
        <v>789.72425261670696</v>
      </c>
      <c r="B24088">
        <v>50.664940118758302</v>
      </c>
      <c r="C24088">
        <v>-776.29051605651205</v>
      </c>
      <c r="D24088">
        <v>-135.906194466964</v>
      </c>
    </row>
    <row r="24089" spans="1:4" x14ac:dyDescent="0.25">
      <c r="A24089">
        <v>789.80333913099196</v>
      </c>
      <c r="B24089">
        <v>-231.392289497788</v>
      </c>
      <c r="C24089">
        <v>-295.95199747022798</v>
      </c>
      <c r="D24089">
        <v>694.73688404806899</v>
      </c>
    </row>
    <row r="24090" spans="1:4" x14ac:dyDescent="0.25">
      <c r="A24090">
        <v>789.935279279567</v>
      </c>
      <c r="B24090">
        <v>-496.222775541506</v>
      </c>
      <c r="C24090">
        <v>397.39763871715797</v>
      </c>
      <c r="D24090">
        <v>468.866526024623</v>
      </c>
    </row>
    <row r="24091" spans="1:4" x14ac:dyDescent="0.25">
      <c r="A24091">
        <v>789.955847185278</v>
      </c>
      <c r="B24091">
        <v>145.467651597768</v>
      </c>
      <c r="C24091">
        <v>-241.36348286209599</v>
      </c>
      <c r="D24091">
        <v>737.97904576046005</v>
      </c>
    </row>
    <row r="24092" spans="1:4" x14ac:dyDescent="0.25">
      <c r="A24092">
        <v>789.9941623482199</v>
      </c>
      <c r="B24092">
        <v>-642.85683825504702</v>
      </c>
      <c r="C24092">
        <v>326.69214206809102</v>
      </c>
      <c r="D24092">
        <v>322.642381537132</v>
      </c>
    </row>
    <row r="24093" spans="1:4" x14ac:dyDescent="0.25">
      <c r="A24093">
        <v>790.024062460815</v>
      </c>
      <c r="B24093">
        <v>221.478772185656</v>
      </c>
      <c r="C24093">
        <v>-298.09657727285497</v>
      </c>
      <c r="D24093">
        <v>-697.29735648174699</v>
      </c>
    </row>
    <row r="24094" spans="1:4" x14ac:dyDescent="0.25">
      <c r="A24094">
        <v>790.13995621679305</v>
      </c>
      <c r="B24094">
        <v>-327.18511027356203</v>
      </c>
      <c r="C24094">
        <v>241.94107611670702</v>
      </c>
      <c r="D24094">
        <v>677.30020649121604</v>
      </c>
    </row>
    <row r="24095" spans="1:4" x14ac:dyDescent="0.25">
      <c r="A24095">
        <v>790.21438836262701</v>
      </c>
      <c r="B24095">
        <v>381.67218408337197</v>
      </c>
      <c r="C24095">
        <v>-415.47582588199901</v>
      </c>
      <c r="D24095">
        <v>553.30367934798699</v>
      </c>
    </row>
    <row r="24096" spans="1:4" x14ac:dyDescent="0.25">
      <c r="A24096">
        <v>790.22738619576808</v>
      </c>
      <c r="B24096">
        <v>-555.09142072310499</v>
      </c>
      <c r="C24096">
        <v>121.54139899294501</v>
      </c>
      <c r="D24096">
        <v>-549.14526754242195</v>
      </c>
    </row>
    <row r="24097" spans="1:4" x14ac:dyDescent="0.25">
      <c r="A24097">
        <v>790.2949659480289</v>
      </c>
      <c r="B24097">
        <v>153.370545285281</v>
      </c>
      <c r="C24097">
        <v>-690.18844026891907</v>
      </c>
      <c r="D24097">
        <v>353.10554507236105</v>
      </c>
    </row>
    <row r="24098" spans="1:4" x14ac:dyDescent="0.25">
      <c r="A24098">
        <v>790.32620533514694</v>
      </c>
      <c r="B24098">
        <v>-501.65317265916696</v>
      </c>
      <c r="C24098">
        <v>-334.76314278069805</v>
      </c>
      <c r="D24098">
        <v>-510.77709760328503</v>
      </c>
    </row>
    <row r="24099" spans="1:4" x14ac:dyDescent="0.25">
      <c r="A24099">
        <v>790.33676937884002</v>
      </c>
      <c r="B24099">
        <v>207.85664855760899</v>
      </c>
      <c r="C24099">
        <v>-5.5074127839389702</v>
      </c>
      <c r="D24099">
        <v>762.49425642886501</v>
      </c>
    </row>
    <row r="24100" spans="1:4" x14ac:dyDescent="0.25">
      <c r="A24100">
        <v>790.35570049360808</v>
      </c>
      <c r="B24100">
        <v>93.032499830498708</v>
      </c>
      <c r="C24100">
        <v>-273.50445000437702</v>
      </c>
      <c r="D24100">
        <v>735.66459960081897</v>
      </c>
    </row>
    <row r="24101" spans="1:4" x14ac:dyDescent="0.25">
      <c r="A24101">
        <v>790.3887626230171</v>
      </c>
      <c r="B24101">
        <v>12.674270900467599</v>
      </c>
      <c r="C24101">
        <v>-186.31346417960501</v>
      </c>
      <c r="D24101">
        <v>768.01110148439898</v>
      </c>
    </row>
    <row r="24102" spans="1:4" x14ac:dyDescent="0.25">
      <c r="A24102">
        <v>790.40414875562203</v>
      </c>
      <c r="B24102">
        <v>452.80961514138102</v>
      </c>
      <c r="C24102">
        <v>-644.87645293087905</v>
      </c>
      <c r="D24102">
        <v>61.939738947639803</v>
      </c>
    </row>
    <row r="24103" spans="1:4" x14ac:dyDescent="0.25">
      <c r="A24103">
        <v>790.4737626517599</v>
      </c>
      <c r="B24103">
        <v>-51.544611615175299</v>
      </c>
      <c r="C24103">
        <v>648.41401262507009</v>
      </c>
      <c r="D24103">
        <v>449.16721906849699</v>
      </c>
    </row>
    <row r="24104" spans="1:4" x14ac:dyDescent="0.25">
      <c r="A24104">
        <v>790.53756522848698</v>
      </c>
      <c r="B24104">
        <v>201.81546062114401</v>
      </c>
      <c r="C24104">
        <v>-324.40041898067898</v>
      </c>
      <c r="D24104">
        <v>692.08708271200908</v>
      </c>
    </row>
    <row r="24105" spans="1:4" x14ac:dyDescent="0.25">
      <c r="A24105">
        <v>790.66945174325997</v>
      </c>
      <c r="B24105">
        <v>-431.372308794091</v>
      </c>
      <c r="C24105">
        <v>633.043206111416</v>
      </c>
      <c r="D24105">
        <v>-195.78665000919</v>
      </c>
    </row>
    <row r="24106" spans="1:4" x14ac:dyDescent="0.25">
      <c r="A24106">
        <v>790.733469877419</v>
      </c>
      <c r="B24106">
        <v>608.62614409937203</v>
      </c>
      <c r="C24106">
        <v>503.50094435107997</v>
      </c>
      <c r="D24106">
        <v>36.337805942082099</v>
      </c>
    </row>
    <row r="24107" spans="1:4" x14ac:dyDescent="0.25">
      <c r="A24107">
        <v>790.75532651580102</v>
      </c>
      <c r="B24107">
        <v>356.12427564225504</v>
      </c>
      <c r="C24107">
        <v>575.43427876301996</v>
      </c>
      <c r="D24107">
        <v>-409.07808244376997</v>
      </c>
    </row>
    <row r="24108" spans="1:4" x14ac:dyDescent="0.25">
      <c r="A24108">
        <v>790.81991777728399</v>
      </c>
      <c r="B24108">
        <v>-287.17548602979195</v>
      </c>
      <c r="C24108">
        <v>714.77146970160697</v>
      </c>
      <c r="D24108">
        <v>178.964042973521</v>
      </c>
    </row>
    <row r="24109" spans="1:4" x14ac:dyDescent="0.25">
      <c r="A24109">
        <v>790.87394106745205</v>
      </c>
      <c r="B24109">
        <v>496.184692516925</v>
      </c>
      <c r="C24109">
        <v>-304.44555662679403</v>
      </c>
      <c r="D24109">
        <v>535.34591118420803</v>
      </c>
    </row>
    <row r="24110" spans="1:4" x14ac:dyDescent="0.25">
      <c r="A24110">
        <v>790.89086982730805</v>
      </c>
      <c r="B24110">
        <v>-524.54170173464797</v>
      </c>
      <c r="C24110">
        <v>-453.39703293306002</v>
      </c>
      <c r="D24110">
        <v>380.52004105567499</v>
      </c>
    </row>
    <row r="24111" spans="1:4" x14ac:dyDescent="0.25">
      <c r="A24111">
        <v>790.92672358741595</v>
      </c>
      <c r="B24111">
        <v>82.849327138433495</v>
      </c>
      <c r="C24111">
        <v>230.96925507885499</v>
      </c>
      <c r="D24111">
        <v>-751.90044173796798</v>
      </c>
    </row>
    <row r="24112" spans="1:4" x14ac:dyDescent="0.25">
      <c r="A24112">
        <v>790.93220103372596</v>
      </c>
      <c r="B24112">
        <v>-260.42890545162402</v>
      </c>
      <c r="C24112">
        <v>-608.957260414492</v>
      </c>
      <c r="D24112">
        <v>-432.34429200094797</v>
      </c>
    </row>
    <row r="24113" spans="1:4" x14ac:dyDescent="0.25">
      <c r="A24113">
        <v>790.93834658966898</v>
      </c>
      <c r="B24113">
        <v>407.26586268019599</v>
      </c>
      <c r="C24113">
        <v>-81.356325666166597</v>
      </c>
      <c r="D24113">
        <v>673.12638744551998</v>
      </c>
    </row>
    <row r="24114" spans="1:4" x14ac:dyDescent="0.25">
      <c r="A24114">
        <v>790.94220278335706</v>
      </c>
      <c r="B24114">
        <v>-596.73832463310907</v>
      </c>
      <c r="C24114">
        <v>519.12193064250596</v>
      </c>
      <c r="D24114">
        <v>-2.3154230406900598</v>
      </c>
    </row>
    <row r="24115" spans="1:4" x14ac:dyDescent="0.25">
      <c r="A24115">
        <v>790.942678094239</v>
      </c>
      <c r="B24115">
        <v>-476.00255973300398</v>
      </c>
      <c r="C24115">
        <v>-626.29558857491202</v>
      </c>
      <c r="D24115">
        <v>-82.25399011670639</v>
      </c>
    </row>
    <row r="24116" spans="1:4" x14ac:dyDescent="0.25">
      <c r="A24116">
        <v>790.95136860426601</v>
      </c>
      <c r="B24116">
        <v>147.36157767056298</v>
      </c>
      <c r="C24116">
        <v>147.559887013684</v>
      </c>
      <c r="D24116">
        <v>762.96442424788904</v>
      </c>
    </row>
    <row r="24117" spans="1:4" x14ac:dyDescent="0.25">
      <c r="A24117">
        <v>790.98417798091407</v>
      </c>
      <c r="B24117">
        <v>-599.86838269098598</v>
      </c>
      <c r="C24117">
        <v>-461.351251859049</v>
      </c>
      <c r="D24117">
        <v>-230.149767916309</v>
      </c>
    </row>
    <row r="24118" spans="1:4" x14ac:dyDescent="0.25">
      <c r="A24118">
        <v>791.00937129528506</v>
      </c>
      <c r="B24118">
        <v>-594.19281332459298</v>
      </c>
      <c r="C24118">
        <v>68.37461652669009</v>
      </c>
      <c r="D24118">
        <v>-517.64431599815293</v>
      </c>
    </row>
    <row r="24119" spans="1:4" x14ac:dyDescent="0.25">
      <c r="A24119">
        <v>791.01676990846204</v>
      </c>
      <c r="B24119">
        <v>-742.39975237593205</v>
      </c>
      <c r="C24119">
        <v>-80.526715041545003</v>
      </c>
      <c r="D24119">
        <v>260.89382153127002</v>
      </c>
    </row>
    <row r="24120" spans="1:4" x14ac:dyDescent="0.25">
      <c r="A24120">
        <v>791.067857649762</v>
      </c>
      <c r="B24120">
        <v>-408.25866398247604</v>
      </c>
      <c r="C24120">
        <v>-84.769769183758996</v>
      </c>
      <c r="D24120">
        <v>672.25538668155002</v>
      </c>
    </row>
    <row r="24121" spans="1:4" x14ac:dyDescent="0.25">
      <c r="A24121">
        <v>791.09890005759496</v>
      </c>
      <c r="B24121">
        <v>758.97268870926007</v>
      </c>
      <c r="C24121">
        <v>-102.863104104138</v>
      </c>
      <c r="D24121">
        <v>198.03310147506599</v>
      </c>
    </row>
    <row r="24122" spans="1:4" x14ac:dyDescent="0.25">
      <c r="A24122">
        <v>791.16948953213091</v>
      </c>
      <c r="B24122">
        <v>622.62483991002898</v>
      </c>
      <c r="C24122">
        <v>-93.820939353762199</v>
      </c>
      <c r="D24122">
        <v>479.04603247738299</v>
      </c>
    </row>
    <row r="24123" spans="1:4" x14ac:dyDescent="0.25">
      <c r="A24123">
        <v>791.23332198145499</v>
      </c>
      <c r="B24123">
        <v>201.01223325415498</v>
      </c>
      <c r="C24123">
        <v>729.400651661594</v>
      </c>
      <c r="D24123">
        <v>231.55764131556501</v>
      </c>
    </row>
    <row r="24124" spans="1:4" x14ac:dyDescent="0.25">
      <c r="A24124">
        <v>791.26453149903296</v>
      </c>
      <c r="B24124">
        <v>109.68702497122399</v>
      </c>
      <c r="C24124">
        <v>-28.4628338657505</v>
      </c>
      <c r="D24124">
        <v>783.10802731786498</v>
      </c>
    </row>
    <row r="24125" spans="1:4" x14ac:dyDescent="0.25">
      <c r="A24125">
        <v>791.295012056784</v>
      </c>
      <c r="B24125">
        <v>401.669997400537</v>
      </c>
      <c r="C24125">
        <v>69.294365005833598</v>
      </c>
      <c r="D24125">
        <v>678.23838012356396</v>
      </c>
    </row>
    <row r="24126" spans="1:4" x14ac:dyDescent="0.25">
      <c r="A24126">
        <v>791.32230439609202</v>
      </c>
      <c r="B24126">
        <v>-677.49140920697505</v>
      </c>
      <c r="C24126">
        <v>401.96091641616698</v>
      </c>
      <c r="D24126">
        <v>-74.99200997015221</v>
      </c>
    </row>
    <row r="24127" spans="1:4" x14ac:dyDescent="0.25">
      <c r="A24127">
        <v>791.33728801947802</v>
      </c>
      <c r="B24127">
        <v>-474.75177873610704</v>
      </c>
      <c r="C24127">
        <v>576.43617697535103</v>
      </c>
      <c r="D24127">
        <v>261.81441112163202</v>
      </c>
    </row>
    <row r="24128" spans="1:4" x14ac:dyDescent="0.25">
      <c r="A24128">
        <v>791.40302628269694</v>
      </c>
      <c r="B24128">
        <v>350.11297227038204</v>
      </c>
      <c r="C24128">
        <v>21.711377497367799</v>
      </c>
      <c r="D24128">
        <v>-709.41403478122504</v>
      </c>
    </row>
    <row r="24129" spans="1:4" x14ac:dyDescent="0.25">
      <c r="A24129">
        <v>791.50085337542293</v>
      </c>
      <c r="B24129">
        <v>434.81301761844401</v>
      </c>
      <c r="C24129">
        <v>277.06787792821302</v>
      </c>
      <c r="D24129">
        <v>600.53695275471796</v>
      </c>
    </row>
    <row r="24130" spans="1:4" x14ac:dyDescent="0.25">
      <c r="A24130">
        <v>791.52825834509304</v>
      </c>
      <c r="B24130">
        <v>312.131548170825</v>
      </c>
      <c r="C24130">
        <v>-525.70205849638694</v>
      </c>
      <c r="D24130">
        <v>502.720823209027</v>
      </c>
    </row>
    <row r="24131" spans="1:4" x14ac:dyDescent="0.25">
      <c r="A24131">
        <v>791.53194393193405</v>
      </c>
      <c r="B24131">
        <v>-112.418686338641</v>
      </c>
      <c r="C24131">
        <v>-376.96374755030001</v>
      </c>
      <c r="D24131">
        <v>-686.86475397955405</v>
      </c>
    </row>
    <row r="24132" spans="1:4" x14ac:dyDescent="0.25">
      <c r="A24132">
        <v>791.5673025497</v>
      </c>
      <c r="B24132">
        <v>83.638669045776098</v>
      </c>
      <c r="C24132">
        <v>-413.46663244263897</v>
      </c>
      <c r="D24132">
        <v>669.79751519590104</v>
      </c>
    </row>
    <row r="24133" spans="1:4" x14ac:dyDescent="0.25">
      <c r="A24133">
        <v>791.58604049527708</v>
      </c>
      <c r="B24133">
        <v>709.86308252257197</v>
      </c>
      <c r="C24133">
        <v>50.492944961578395</v>
      </c>
      <c r="D24133">
        <v>-346.631398011849</v>
      </c>
    </row>
    <row r="24134" spans="1:4" x14ac:dyDescent="0.25">
      <c r="A24134">
        <v>791.58630839933301</v>
      </c>
      <c r="B24134">
        <v>-266.07821962784902</v>
      </c>
      <c r="C24134">
        <v>-197.84046728468499</v>
      </c>
      <c r="D24134">
        <v>-718.79789523170996</v>
      </c>
    </row>
    <row r="24135" spans="1:4" x14ac:dyDescent="0.25">
      <c r="A24135">
        <v>791.601300324676</v>
      </c>
      <c r="B24135">
        <v>36.877596472732399</v>
      </c>
      <c r="C24135">
        <v>-262.41681797445096</v>
      </c>
      <c r="D24135">
        <v>745.929001446033</v>
      </c>
    </row>
    <row r="24136" spans="1:4" x14ac:dyDescent="0.25">
      <c r="A24136">
        <v>791.60564141444604</v>
      </c>
      <c r="B24136">
        <v>313.11637094578197</v>
      </c>
      <c r="C24136">
        <v>291.70722399573503</v>
      </c>
      <c r="D24136">
        <v>665.96135415924994</v>
      </c>
    </row>
    <row r="24137" spans="1:4" x14ac:dyDescent="0.25">
      <c r="A24137">
        <v>791.63316286400095</v>
      </c>
      <c r="B24137">
        <v>-181.24423298474801</v>
      </c>
      <c r="C24137">
        <v>433.98540536125</v>
      </c>
      <c r="D24137">
        <v>-636.78117158821806</v>
      </c>
    </row>
    <row r="24138" spans="1:4" x14ac:dyDescent="0.25">
      <c r="A24138">
        <v>791.68737075821707</v>
      </c>
      <c r="B24138">
        <v>-403.36410289560996</v>
      </c>
      <c r="C24138">
        <v>650.03962750910603</v>
      </c>
      <c r="D24138">
        <v>-203.75175135713698</v>
      </c>
    </row>
    <row r="24139" spans="1:4" x14ac:dyDescent="0.25">
      <c r="A24139">
        <v>791.72132138706195</v>
      </c>
      <c r="B24139">
        <v>-79.6398213204359</v>
      </c>
      <c r="C24139">
        <v>381.807363377694</v>
      </c>
      <c r="D24139">
        <v>-688.98714564895806</v>
      </c>
    </row>
    <row r="24140" spans="1:4" x14ac:dyDescent="0.25">
      <c r="A24140">
        <v>791.79862525730903</v>
      </c>
      <c r="B24140">
        <v>-584.29091565506292</v>
      </c>
      <c r="C24140">
        <v>-408.78376674852399</v>
      </c>
      <c r="D24140">
        <v>-344.15842410904503</v>
      </c>
    </row>
    <row r="24141" spans="1:4" x14ac:dyDescent="0.25">
      <c r="A24141">
        <v>791.81305452095296</v>
      </c>
      <c r="B24141">
        <v>37.437304225469596</v>
      </c>
      <c r="C24141">
        <v>677.01932844211603</v>
      </c>
      <c r="D24141">
        <v>-408.91464938042697</v>
      </c>
    </row>
    <row r="24142" spans="1:4" x14ac:dyDescent="0.25">
      <c r="A24142">
        <v>791.87845883065802</v>
      </c>
      <c r="B24142">
        <v>-319.34378616798995</v>
      </c>
      <c r="C24142">
        <v>-234.547642523147</v>
      </c>
      <c r="D24142">
        <v>-685.622668224108</v>
      </c>
    </row>
    <row r="24143" spans="1:4" x14ac:dyDescent="0.25">
      <c r="A24143">
        <v>791.91149154351308</v>
      </c>
      <c r="B24143">
        <v>380.06854134654998</v>
      </c>
      <c r="C24143">
        <v>277.008156780977</v>
      </c>
      <c r="D24143">
        <v>637.13279259051103</v>
      </c>
    </row>
    <row r="24144" spans="1:4" x14ac:dyDescent="0.25">
      <c r="A24144">
        <v>791.91967904911996</v>
      </c>
      <c r="B24144">
        <v>-339.92328166535702</v>
      </c>
      <c r="C24144">
        <v>689.28849550697998</v>
      </c>
      <c r="D24144">
        <v>190.97201525050701</v>
      </c>
    </row>
    <row r="24145" spans="1:4" x14ac:dyDescent="0.25">
      <c r="A24145">
        <v>792.08887314069102</v>
      </c>
      <c r="B24145">
        <v>-275.37478421170198</v>
      </c>
      <c r="C24145">
        <v>-670.78349861109893</v>
      </c>
      <c r="D24145">
        <v>318.78364005184102</v>
      </c>
    </row>
    <row r="24146" spans="1:4" x14ac:dyDescent="0.25">
      <c r="A24146">
        <v>792.09708012700298</v>
      </c>
      <c r="B24146">
        <v>198.75174269298702</v>
      </c>
      <c r="C24146">
        <v>670.22975506917999</v>
      </c>
      <c r="D24146">
        <v>-372.43469835949799</v>
      </c>
    </row>
    <row r="24147" spans="1:4" x14ac:dyDescent="0.25">
      <c r="A24147">
        <v>792.11393865561001</v>
      </c>
      <c r="B24147">
        <v>226.25849731825801</v>
      </c>
      <c r="C24147">
        <v>53.041464537814903</v>
      </c>
      <c r="D24147">
        <v>757.25701531479399</v>
      </c>
    </row>
    <row r="24148" spans="1:4" x14ac:dyDescent="0.25">
      <c r="A24148">
        <v>792.11403792116698</v>
      </c>
      <c r="B24148">
        <v>-499.98387710384202</v>
      </c>
      <c r="C24148">
        <v>-23.517711024146099</v>
      </c>
      <c r="D24148">
        <v>-613.9280812735069</v>
      </c>
    </row>
    <row r="24149" spans="1:4" x14ac:dyDescent="0.25">
      <c r="A24149">
        <v>792.11456939113702</v>
      </c>
      <c r="B24149">
        <v>-157.68371538048601</v>
      </c>
      <c r="C24149">
        <v>657.20168835580591</v>
      </c>
      <c r="D24149">
        <v>-413.11896321494299</v>
      </c>
    </row>
    <row r="24150" spans="1:4" x14ac:dyDescent="0.25">
      <c r="A24150">
        <v>792.29602830249496</v>
      </c>
      <c r="B24150">
        <v>-378.43566517920704</v>
      </c>
      <c r="C24150">
        <v>-681.30883955986803</v>
      </c>
      <c r="D24150">
        <v>142.610339463396</v>
      </c>
    </row>
    <row r="24151" spans="1:4" x14ac:dyDescent="0.25">
      <c r="A24151">
        <v>792.29728644971999</v>
      </c>
      <c r="B24151">
        <v>-469.62693866049597</v>
      </c>
      <c r="C24151">
        <v>-554.60339244631894</v>
      </c>
      <c r="D24151">
        <v>-315.59563635607304</v>
      </c>
    </row>
    <row r="24152" spans="1:4" x14ac:dyDescent="0.25">
      <c r="A24152">
        <v>792.30139775072098</v>
      </c>
      <c r="B24152">
        <v>0.90682381467584894</v>
      </c>
      <c r="C24152">
        <v>-28.789365613488499</v>
      </c>
      <c r="D24152">
        <v>791.77765501173906</v>
      </c>
    </row>
    <row r="24153" spans="1:4" x14ac:dyDescent="0.25">
      <c r="A24153">
        <v>792.33353543159899</v>
      </c>
      <c r="B24153">
        <v>-284.47424193061801</v>
      </c>
      <c r="C24153">
        <v>322.12105773669401</v>
      </c>
      <c r="D24153">
        <v>-665.66122105026602</v>
      </c>
    </row>
    <row r="24154" spans="1:4" x14ac:dyDescent="0.25">
      <c r="A24154">
        <v>792.37106561183202</v>
      </c>
      <c r="B24154">
        <v>44.6014946066026</v>
      </c>
      <c r="C24154">
        <v>35.103318506519003</v>
      </c>
      <c r="D24154">
        <v>790.33560550409004</v>
      </c>
    </row>
    <row r="24155" spans="1:4" x14ac:dyDescent="0.25">
      <c r="A24155">
        <v>792.46087990046499</v>
      </c>
      <c r="B24155">
        <v>-632.72888079486006</v>
      </c>
      <c r="C24155">
        <v>-19.945497521913101</v>
      </c>
      <c r="D24155">
        <v>476.708072838406</v>
      </c>
    </row>
    <row r="24156" spans="1:4" x14ac:dyDescent="0.25">
      <c r="A24156">
        <v>792.51832648932293</v>
      </c>
      <c r="B24156">
        <v>195.061735340995</v>
      </c>
      <c r="C24156">
        <v>245.869844801585</v>
      </c>
      <c r="D24156">
        <v>727.72538546105602</v>
      </c>
    </row>
    <row r="24157" spans="1:4" x14ac:dyDescent="0.25">
      <c r="A24157">
        <v>792.53178202709091</v>
      </c>
      <c r="B24157">
        <v>-272.71555591818299</v>
      </c>
      <c r="C24157">
        <v>136.47692904242001</v>
      </c>
      <c r="D24157">
        <v>731.51001286545898</v>
      </c>
    </row>
    <row r="24158" spans="1:4" x14ac:dyDescent="0.25">
      <c r="A24158">
        <v>792.56102699775795</v>
      </c>
      <c r="B24158">
        <v>-105.78771176874099</v>
      </c>
      <c r="C24158">
        <v>113.496734899841</v>
      </c>
      <c r="D24158">
        <v>777.22611428177697</v>
      </c>
    </row>
    <row r="24159" spans="1:4" x14ac:dyDescent="0.25">
      <c r="A24159">
        <v>792.656775316883</v>
      </c>
      <c r="B24159">
        <v>-0.654766638739812</v>
      </c>
      <c r="C24159">
        <v>164.45307730309301</v>
      </c>
      <c r="D24159">
        <v>-775.40925974736194</v>
      </c>
    </row>
    <row r="24160" spans="1:4" x14ac:dyDescent="0.25">
      <c r="A24160">
        <v>792.72308520178399</v>
      </c>
      <c r="B24160">
        <v>-717.70532336076997</v>
      </c>
      <c r="C24160">
        <v>230.21824226258801</v>
      </c>
      <c r="D24160">
        <v>-245.577929710657</v>
      </c>
    </row>
    <row r="24161" spans="1:4" x14ac:dyDescent="0.25">
      <c r="A24161">
        <v>792.73037079793096</v>
      </c>
      <c r="B24161">
        <v>444.94240541553097</v>
      </c>
      <c r="C24161">
        <v>156.970407202015</v>
      </c>
      <c r="D24161">
        <v>-637.03060202104996</v>
      </c>
    </row>
    <row r="24162" spans="1:4" x14ac:dyDescent="0.25">
      <c r="A24162">
        <v>792.73465155659392</v>
      </c>
      <c r="B24162">
        <v>491.536623577478</v>
      </c>
      <c r="C24162">
        <v>-6.0884591914888198</v>
      </c>
      <c r="D24162">
        <v>621.91872951799803</v>
      </c>
    </row>
    <row r="24163" spans="1:4" x14ac:dyDescent="0.25">
      <c r="A24163">
        <v>792.74344798633695</v>
      </c>
      <c r="B24163">
        <v>-382.59056431110798</v>
      </c>
      <c r="C24163">
        <v>-333.74263946327699</v>
      </c>
      <c r="D24163">
        <v>608.83699380824396</v>
      </c>
    </row>
    <row r="24164" spans="1:4" x14ac:dyDescent="0.25">
      <c r="A24164">
        <v>792.76503334733593</v>
      </c>
      <c r="B24164">
        <v>-248.049378157083</v>
      </c>
      <c r="C24164">
        <v>-649.16615662229208</v>
      </c>
      <c r="D24164">
        <v>381.48552422120599</v>
      </c>
    </row>
    <row r="24165" spans="1:4" x14ac:dyDescent="0.25">
      <c r="A24165">
        <v>792.81936340772995</v>
      </c>
      <c r="B24165">
        <v>130.84451049343198</v>
      </c>
      <c r="C24165">
        <v>-206.40209935637699</v>
      </c>
      <c r="D24165">
        <v>-754.21510887097293</v>
      </c>
    </row>
    <row r="24166" spans="1:4" x14ac:dyDescent="0.25">
      <c r="A24166">
        <v>792.84376870505105</v>
      </c>
      <c r="B24166">
        <v>-168.883220850724</v>
      </c>
      <c r="C24166">
        <v>731.00641073557301</v>
      </c>
      <c r="D24166">
        <v>256.33830527841303</v>
      </c>
    </row>
    <row r="24167" spans="1:4" x14ac:dyDescent="0.25">
      <c r="A24167">
        <v>792.86458781232204</v>
      </c>
      <c r="B24167">
        <v>-109.999181574535</v>
      </c>
      <c r="C24167">
        <v>-245.89666862386201</v>
      </c>
      <c r="D24167">
        <v>-745.70051831779108</v>
      </c>
    </row>
    <row r="24168" spans="1:4" x14ac:dyDescent="0.25">
      <c r="A24168">
        <v>792.91952800670799</v>
      </c>
      <c r="B24168">
        <v>-724.07772837403706</v>
      </c>
      <c r="C24168">
        <v>278.029175693269</v>
      </c>
      <c r="D24168">
        <v>164.71975786285302</v>
      </c>
    </row>
    <row r="24169" spans="1:4" x14ac:dyDescent="0.25">
      <c r="A24169">
        <v>792.93134598151505</v>
      </c>
      <c r="B24169">
        <v>-118.58312361457</v>
      </c>
      <c r="C24169">
        <v>-641.85597950672798</v>
      </c>
      <c r="D24169">
        <v>450.22112767542097</v>
      </c>
    </row>
    <row r="24170" spans="1:4" x14ac:dyDescent="0.25">
      <c r="A24170">
        <v>793.02193419071193</v>
      </c>
      <c r="B24170">
        <v>293.29082666838002</v>
      </c>
      <c r="C24170">
        <v>553.85874854282304</v>
      </c>
      <c r="D24170">
        <v>-485.90612854988103</v>
      </c>
    </row>
    <row r="24171" spans="1:4" x14ac:dyDescent="0.25">
      <c r="A24171">
        <v>793.09451490135291</v>
      </c>
      <c r="B24171">
        <v>-481.96394945372799</v>
      </c>
      <c r="C24171">
        <v>282.24796442010103</v>
      </c>
      <c r="D24171">
        <v>-563.06815535446992</v>
      </c>
    </row>
    <row r="24172" spans="1:4" x14ac:dyDescent="0.25">
      <c r="A24172">
        <v>793.09648435470501</v>
      </c>
      <c r="B24172">
        <v>470.13825337048701</v>
      </c>
      <c r="C24172">
        <v>-94.021559628685807</v>
      </c>
      <c r="D24172">
        <v>-631.76894711479008</v>
      </c>
    </row>
    <row r="24173" spans="1:4" x14ac:dyDescent="0.25">
      <c r="A24173">
        <v>793.12249413173299</v>
      </c>
      <c r="B24173">
        <v>498.32509867938199</v>
      </c>
      <c r="C24173">
        <v>-381.48968362518997</v>
      </c>
      <c r="D24173">
        <v>-484.95464531384602</v>
      </c>
    </row>
    <row r="24174" spans="1:4" x14ac:dyDescent="0.25">
      <c r="A24174">
        <v>793.32302500363107</v>
      </c>
      <c r="B24174">
        <v>-591.17881404962907</v>
      </c>
      <c r="C24174">
        <v>495.41798460852397</v>
      </c>
      <c r="D24174">
        <v>-185.55336791935301</v>
      </c>
    </row>
    <row r="24175" spans="1:4" x14ac:dyDescent="0.25">
      <c r="A24175">
        <v>793.35217914921395</v>
      </c>
      <c r="B24175">
        <v>-331.05776624659399</v>
      </c>
      <c r="C24175">
        <v>609.82034270765689</v>
      </c>
      <c r="D24175">
        <v>-384.61355304842999</v>
      </c>
    </row>
    <row r="24176" spans="1:4" x14ac:dyDescent="0.25">
      <c r="A24176">
        <v>793.40658696229502</v>
      </c>
      <c r="B24176">
        <v>-393.78350709248798</v>
      </c>
      <c r="C24176">
        <v>-233.82999928152401</v>
      </c>
      <c r="D24176">
        <v>-647.88277737033593</v>
      </c>
    </row>
    <row r="24177" spans="1:4" x14ac:dyDescent="0.25">
      <c r="A24177">
        <v>793.55414027170002</v>
      </c>
      <c r="B24177">
        <v>-296.870906081116</v>
      </c>
      <c r="C24177">
        <v>-37.359249610022303</v>
      </c>
      <c r="D24177">
        <v>734.983078127319</v>
      </c>
    </row>
    <row r="24178" spans="1:4" x14ac:dyDescent="0.25">
      <c r="A24178">
        <v>793.64596570304502</v>
      </c>
      <c r="B24178">
        <v>-17.213547390074897</v>
      </c>
      <c r="C24178">
        <v>-785.32874595334806</v>
      </c>
      <c r="D24178">
        <v>113.29772037561001</v>
      </c>
    </row>
    <row r="24179" spans="1:4" x14ac:dyDescent="0.25">
      <c r="A24179">
        <v>793.64720241979308</v>
      </c>
      <c r="B24179">
        <v>-2.7997130094556697</v>
      </c>
      <c r="C24179">
        <v>-242.06659239936502</v>
      </c>
      <c r="D24179">
        <v>-755.82524988252896</v>
      </c>
    </row>
    <row r="24180" spans="1:4" x14ac:dyDescent="0.25">
      <c r="A24180">
        <v>793.67517939905895</v>
      </c>
      <c r="B24180">
        <v>678.25207205435402</v>
      </c>
      <c r="C24180">
        <v>406.48608336064603</v>
      </c>
      <c r="D24180">
        <v>-68.289685767520893</v>
      </c>
    </row>
    <row r="24181" spans="1:4" x14ac:dyDescent="0.25">
      <c r="A24181">
        <v>793.67756793561796</v>
      </c>
      <c r="B24181">
        <v>-432.71164992520102</v>
      </c>
      <c r="C24181">
        <v>589.54343710824196</v>
      </c>
      <c r="D24181">
        <v>308.42056615246599</v>
      </c>
    </row>
    <row r="24182" spans="1:4" x14ac:dyDescent="0.25">
      <c r="A24182">
        <v>793.678627866238</v>
      </c>
      <c r="B24182">
        <v>142.57308293008199</v>
      </c>
      <c r="C24182">
        <v>-240.71394301602601</v>
      </c>
      <c r="D24182">
        <v>742.73513313503804</v>
      </c>
    </row>
    <row r="24183" spans="1:4" x14ac:dyDescent="0.25">
      <c r="A24183">
        <v>793.71201990700001</v>
      </c>
      <c r="B24183">
        <v>15.347054928848699</v>
      </c>
      <c r="C24183">
        <v>-79.351372284802096</v>
      </c>
      <c r="D24183">
        <v>789.58634623857301</v>
      </c>
    </row>
    <row r="24184" spans="1:4" x14ac:dyDescent="0.25">
      <c r="A24184">
        <v>793.75233353281101</v>
      </c>
      <c r="B24184">
        <v>325.69901750667901</v>
      </c>
      <c r="C24184">
        <v>-445.44674946199495</v>
      </c>
      <c r="D24184">
        <v>570.56122403972495</v>
      </c>
    </row>
    <row r="24185" spans="1:4" x14ac:dyDescent="0.25">
      <c r="A24185">
        <v>793.76214011831405</v>
      </c>
      <c r="B24185">
        <v>-256.43202175628102</v>
      </c>
      <c r="C24185">
        <v>-158.945431440432</v>
      </c>
      <c r="D24185">
        <v>734.19159837702193</v>
      </c>
    </row>
    <row r="24186" spans="1:4" x14ac:dyDescent="0.25">
      <c r="A24186">
        <v>793.78201825894098</v>
      </c>
      <c r="B24186">
        <v>-278.859748883713</v>
      </c>
      <c r="C24186">
        <v>169.26266415863302</v>
      </c>
      <c r="D24186">
        <v>723.65550055649601</v>
      </c>
    </row>
    <row r="24187" spans="1:4" x14ac:dyDescent="0.25">
      <c r="A24187">
        <v>793.83056478650906</v>
      </c>
      <c r="B24187">
        <v>197.33688230804501</v>
      </c>
      <c r="C24187">
        <v>730.84647994286695</v>
      </c>
      <c r="D24187">
        <v>238.932089149467</v>
      </c>
    </row>
    <row r="24188" spans="1:4" x14ac:dyDescent="0.25">
      <c r="A24188">
        <v>793.86487549285505</v>
      </c>
      <c r="B24188">
        <v>-427.76167703229498</v>
      </c>
      <c r="C24188">
        <v>170.20818294966699</v>
      </c>
      <c r="D24188">
        <v>646.73840357657502</v>
      </c>
    </row>
    <row r="24189" spans="1:4" x14ac:dyDescent="0.25">
      <c r="A24189">
        <v>793.8774573339939</v>
      </c>
      <c r="B24189">
        <v>-246.596297421777</v>
      </c>
      <c r="C24189">
        <v>635.79537550204998</v>
      </c>
      <c r="D24189">
        <v>406.44301427280698</v>
      </c>
    </row>
    <row r="24190" spans="1:4" x14ac:dyDescent="0.25">
      <c r="A24190">
        <v>793.88252338551501</v>
      </c>
      <c r="B24190">
        <v>-741.82984437897107</v>
      </c>
      <c r="C24190">
        <v>282.72952691687198</v>
      </c>
      <c r="D24190">
        <v>-1.3991193606357801</v>
      </c>
    </row>
    <row r="24191" spans="1:4" x14ac:dyDescent="0.25">
      <c r="A24191">
        <v>793.9087626303351</v>
      </c>
      <c r="B24191">
        <v>-572.45387090787904</v>
      </c>
      <c r="C24191">
        <v>92.532098047764705</v>
      </c>
      <c r="D24191">
        <v>542.24118240382097</v>
      </c>
    </row>
    <row r="24192" spans="1:4" x14ac:dyDescent="0.25">
      <c r="A24192">
        <v>793.91164219880591</v>
      </c>
      <c r="B24192">
        <v>-60.050300749232399</v>
      </c>
      <c r="C24192">
        <v>-24.377226320257499</v>
      </c>
      <c r="D24192">
        <v>791.26190849532395</v>
      </c>
    </row>
    <row r="24193" spans="1:4" x14ac:dyDescent="0.25">
      <c r="A24193">
        <v>794.01495235495202</v>
      </c>
      <c r="B24193">
        <v>38.920164327215701</v>
      </c>
      <c r="C24193">
        <v>-162.147996972995</v>
      </c>
      <c r="D24193">
        <v>776.307279657756</v>
      </c>
    </row>
    <row r="24194" spans="1:4" x14ac:dyDescent="0.25">
      <c r="A24194">
        <v>794.04321060059806</v>
      </c>
      <c r="B24194">
        <v>-549.84771553304302</v>
      </c>
      <c r="C24194">
        <v>555.88425411416699</v>
      </c>
      <c r="D24194">
        <v>138.43701113479202</v>
      </c>
    </row>
    <row r="24195" spans="1:4" x14ac:dyDescent="0.25">
      <c r="A24195">
        <v>794.04331074562492</v>
      </c>
      <c r="B24195">
        <v>-692.09182473611497</v>
      </c>
      <c r="C24195">
        <v>134.86785097098399</v>
      </c>
      <c r="D24195">
        <v>365.13606812772696</v>
      </c>
    </row>
    <row r="24196" spans="1:4" x14ac:dyDescent="0.25">
      <c r="A24196">
        <v>794.07849086648298</v>
      </c>
      <c r="B24196">
        <v>-48.473559824953298</v>
      </c>
      <c r="C24196">
        <v>786.50301756345198</v>
      </c>
      <c r="D24196">
        <v>98.101819648121392</v>
      </c>
    </row>
    <row r="24197" spans="1:4" x14ac:dyDescent="0.25">
      <c r="A24197">
        <v>794.177813943827</v>
      </c>
      <c r="B24197">
        <v>-537.96533762229603</v>
      </c>
      <c r="C24197">
        <v>255.838723640279</v>
      </c>
      <c r="D24197">
        <v>525.22208937138009</v>
      </c>
    </row>
    <row r="24198" spans="1:4" x14ac:dyDescent="0.25">
      <c r="A24198">
        <v>794.22188585372305</v>
      </c>
      <c r="B24198">
        <v>-408.35517157766196</v>
      </c>
      <c r="C24198">
        <v>451.561290407684</v>
      </c>
      <c r="D24198">
        <v>-510.02633149688501</v>
      </c>
    </row>
    <row r="24199" spans="1:4" x14ac:dyDescent="0.25">
      <c r="A24199">
        <v>794.25222686008806</v>
      </c>
      <c r="B24199">
        <v>-290.807104999052</v>
      </c>
      <c r="C24199">
        <v>-693.15407430454604</v>
      </c>
      <c r="D24199">
        <v>256.52535319006296</v>
      </c>
    </row>
    <row r="24200" spans="1:4" x14ac:dyDescent="0.25">
      <c r="A24200">
        <v>794.26826835026998</v>
      </c>
      <c r="B24200">
        <v>-164.78246551739002</v>
      </c>
      <c r="C24200">
        <v>-93.471733730546504</v>
      </c>
      <c r="D24200">
        <v>-771.34418786917206</v>
      </c>
    </row>
    <row r="24201" spans="1:4" x14ac:dyDescent="0.25">
      <c r="A24201">
        <v>794.27679732095896</v>
      </c>
      <c r="B24201">
        <v>-254.16810421900098</v>
      </c>
      <c r="C24201">
        <v>-192.720646618345</v>
      </c>
      <c r="D24201">
        <v>-727.41525824467396</v>
      </c>
    </row>
    <row r="24202" spans="1:4" x14ac:dyDescent="0.25">
      <c r="A24202">
        <v>794.28398692182805</v>
      </c>
      <c r="B24202">
        <v>-488.53492924539097</v>
      </c>
      <c r="C24202">
        <v>277.31895308501902</v>
      </c>
      <c r="D24202">
        <v>561.52904915726799</v>
      </c>
    </row>
    <row r="24203" spans="1:4" x14ac:dyDescent="0.25">
      <c r="A24203">
        <v>794.34145977662092</v>
      </c>
      <c r="B24203">
        <v>-57.165443794998701</v>
      </c>
      <c r="C24203">
        <v>387.82305934197905</v>
      </c>
      <c r="D24203">
        <v>690.87172571932797</v>
      </c>
    </row>
    <row r="24204" spans="1:4" x14ac:dyDescent="0.25">
      <c r="A24204">
        <v>794.34333278869394</v>
      </c>
      <c r="B24204">
        <v>-692.77363085187699</v>
      </c>
      <c r="C24204">
        <v>-287.22221234865401</v>
      </c>
      <c r="D24204">
        <v>261.81945587694901</v>
      </c>
    </row>
    <row r="24205" spans="1:4" x14ac:dyDescent="0.25">
      <c r="A24205">
        <v>794.35620250599902</v>
      </c>
      <c r="B24205">
        <v>-157.78215464258699</v>
      </c>
      <c r="C24205">
        <v>281.54037010375197</v>
      </c>
      <c r="D24205">
        <v>725.83854136986702</v>
      </c>
    </row>
    <row r="24206" spans="1:4" x14ac:dyDescent="0.25">
      <c r="A24206">
        <v>794.37091463015395</v>
      </c>
      <c r="B24206">
        <v>82.453627755086401</v>
      </c>
      <c r="C24206">
        <v>411.72024104282303</v>
      </c>
      <c r="D24206">
        <v>-674.32410041167304</v>
      </c>
    </row>
    <row r="24207" spans="1:4" x14ac:dyDescent="0.25">
      <c r="A24207">
        <v>794.44538828601094</v>
      </c>
      <c r="B24207">
        <v>-759.71514599319596</v>
      </c>
      <c r="C24207">
        <v>190.75440671556902</v>
      </c>
      <c r="D24207">
        <v>132.62401078251</v>
      </c>
    </row>
    <row r="24208" spans="1:4" x14ac:dyDescent="0.25">
      <c r="A24208">
        <v>794.47810725580007</v>
      </c>
      <c r="B24208">
        <v>300.63848400178199</v>
      </c>
      <c r="C24208">
        <v>-477.38182504596898</v>
      </c>
      <c r="D24208">
        <v>559.39123872442599</v>
      </c>
    </row>
    <row r="24209" spans="1:4" x14ac:dyDescent="0.25">
      <c r="A24209">
        <v>794.51820804161105</v>
      </c>
      <c r="B24209">
        <v>577.248033056709</v>
      </c>
      <c r="C24209">
        <v>-279.20812505753003</v>
      </c>
      <c r="D24209">
        <v>469.134004463194</v>
      </c>
    </row>
    <row r="24210" spans="1:4" x14ac:dyDescent="0.25">
      <c r="A24210">
        <v>794.53923468773098</v>
      </c>
      <c r="B24210">
        <v>46.442018775978603</v>
      </c>
      <c r="C24210">
        <v>605.79602439405403</v>
      </c>
      <c r="D24210">
        <v>512.00284293989591</v>
      </c>
    </row>
    <row r="24211" spans="1:4" x14ac:dyDescent="0.25">
      <c r="A24211">
        <v>794.56937025562706</v>
      </c>
      <c r="B24211">
        <v>-46.121931216012399</v>
      </c>
      <c r="C24211">
        <v>-485.78010951362199</v>
      </c>
      <c r="D24211">
        <v>627.08128405356103</v>
      </c>
    </row>
    <row r="24212" spans="1:4" x14ac:dyDescent="0.25">
      <c r="A24212">
        <v>794.57392779968802</v>
      </c>
      <c r="B24212">
        <v>-79.079134002181092</v>
      </c>
      <c r="C24212">
        <v>-176.86537587548401</v>
      </c>
      <c r="D24212">
        <v>770.59253572878094</v>
      </c>
    </row>
    <row r="24213" spans="1:4" x14ac:dyDescent="0.25">
      <c r="A24213">
        <v>794.57925595648101</v>
      </c>
      <c r="B24213">
        <v>-144.04423144448899</v>
      </c>
      <c r="C24213">
        <v>336.87789135599598</v>
      </c>
      <c r="D24213">
        <v>-705.06789722654298</v>
      </c>
    </row>
    <row r="24214" spans="1:4" x14ac:dyDescent="0.25">
      <c r="A24214">
        <v>794.58323917980897</v>
      </c>
      <c r="B24214">
        <v>244.23708043960099</v>
      </c>
      <c r="C24214">
        <v>534.00961947287692</v>
      </c>
      <c r="D24214">
        <v>-535.29851376054705</v>
      </c>
    </row>
    <row r="24215" spans="1:4" x14ac:dyDescent="0.25">
      <c r="A24215">
        <v>794.60103636914403</v>
      </c>
      <c r="B24215">
        <v>94.876825818694698</v>
      </c>
      <c r="C24215">
        <v>-296.300049926935</v>
      </c>
      <c r="D24215">
        <v>-731.16036225631194</v>
      </c>
    </row>
    <row r="24216" spans="1:4" x14ac:dyDescent="0.25">
      <c r="A24216">
        <v>794.62981002041704</v>
      </c>
      <c r="B24216">
        <v>-169.36328348963499</v>
      </c>
      <c r="C24216">
        <v>199.520994898239</v>
      </c>
      <c r="D24216">
        <v>750.29593213178907</v>
      </c>
    </row>
    <row r="24217" spans="1:4" x14ac:dyDescent="0.25">
      <c r="A24217">
        <v>794.64593302682499</v>
      </c>
      <c r="B24217">
        <v>755.35129163173895</v>
      </c>
      <c r="C24217">
        <v>-94.304490375192302</v>
      </c>
      <c r="D24217">
        <v>-228.064131773089</v>
      </c>
    </row>
    <row r="24218" spans="1:4" x14ac:dyDescent="0.25">
      <c r="A24218">
        <v>794.64633403048003</v>
      </c>
      <c r="B24218">
        <v>-733.53454831078898</v>
      </c>
      <c r="C24218">
        <v>-203.140723129289</v>
      </c>
      <c r="D24218">
        <v>228.30617431220901</v>
      </c>
    </row>
    <row r="24219" spans="1:4" x14ac:dyDescent="0.25">
      <c r="A24219">
        <v>794.65222816929702</v>
      </c>
      <c r="B24219">
        <v>-304.13681025929202</v>
      </c>
      <c r="C24219">
        <v>196.35576315677099</v>
      </c>
      <c r="D24219">
        <v>707.40185089866304</v>
      </c>
    </row>
    <row r="24220" spans="1:4" x14ac:dyDescent="0.25">
      <c r="A24220">
        <v>794.81891218634507</v>
      </c>
      <c r="B24220">
        <v>-181.29826290991099</v>
      </c>
      <c r="C24220">
        <v>242.66293934183099</v>
      </c>
      <c r="D24220">
        <v>734.83517941434798</v>
      </c>
    </row>
    <row r="24221" spans="1:4" x14ac:dyDescent="0.25">
      <c r="A24221">
        <v>794.86288867211192</v>
      </c>
      <c r="B24221">
        <v>-46.217884735492206</v>
      </c>
      <c r="C24221">
        <v>-214.27357510746799</v>
      </c>
      <c r="D24221">
        <v>764.04041380637398</v>
      </c>
    </row>
    <row r="24222" spans="1:4" x14ac:dyDescent="0.25">
      <c r="A24222">
        <v>794.87384934577801</v>
      </c>
      <c r="B24222">
        <v>-461.28594975437596</v>
      </c>
      <c r="C24222">
        <v>-532.01209488047493</v>
      </c>
      <c r="D24222">
        <v>368.78562856199596</v>
      </c>
    </row>
    <row r="24223" spans="1:4" x14ac:dyDescent="0.25">
      <c r="A24223">
        <v>794.89258794473301</v>
      </c>
      <c r="B24223">
        <v>110.37404358681401</v>
      </c>
      <c r="C24223">
        <v>-544.22629724749311</v>
      </c>
      <c r="D24223">
        <v>568.76140362726403</v>
      </c>
    </row>
    <row r="24224" spans="1:4" x14ac:dyDescent="0.25">
      <c r="A24224">
        <v>794.90327610688701</v>
      </c>
      <c r="B24224">
        <v>562.81696389770696</v>
      </c>
      <c r="C24224">
        <v>-412.583548166914</v>
      </c>
      <c r="D24224">
        <v>380.63512619886802</v>
      </c>
    </row>
    <row r="24225" spans="1:4" x14ac:dyDescent="0.25">
      <c r="A24225">
        <v>794.96175256962897</v>
      </c>
      <c r="B24225">
        <v>-677.216837010826</v>
      </c>
      <c r="C24225">
        <v>-89.728373753679492</v>
      </c>
      <c r="D24225">
        <v>406.559174857914</v>
      </c>
    </row>
    <row r="24226" spans="1:4" x14ac:dyDescent="0.25">
      <c r="A24226">
        <v>794.96748592017195</v>
      </c>
      <c r="B24226">
        <v>449.51248397466298</v>
      </c>
      <c r="C24226">
        <v>227.33639625299901</v>
      </c>
      <c r="D24226">
        <v>615.00405962876903</v>
      </c>
    </row>
    <row r="24227" spans="1:4" x14ac:dyDescent="0.25">
      <c r="A24227">
        <v>795.16878497377195</v>
      </c>
      <c r="B24227">
        <v>273.15954442437004</v>
      </c>
      <c r="C24227">
        <v>-7.16427127629251</v>
      </c>
      <c r="D24227">
        <v>746.74355243524906</v>
      </c>
    </row>
    <row r="24228" spans="1:4" x14ac:dyDescent="0.25">
      <c r="A24228">
        <v>795.25665382192199</v>
      </c>
      <c r="B24228">
        <v>-777.70169147711294</v>
      </c>
      <c r="C24228">
        <v>-163.63878190791502</v>
      </c>
      <c r="D24228">
        <v>28.906289581519999</v>
      </c>
    </row>
    <row r="24229" spans="1:4" x14ac:dyDescent="0.25">
      <c r="A24229">
        <v>795.33571536258</v>
      </c>
      <c r="B24229">
        <v>642.42206524932897</v>
      </c>
      <c r="C24229">
        <v>-307.86599657932499</v>
      </c>
      <c r="D24229">
        <v>353.65423560635003</v>
      </c>
    </row>
    <row r="24230" spans="1:4" x14ac:dyDescent="0.25">
      <c r="A24230">
        <v>795.38231515493499</v>
      </c>
      <c r="B24230">
        <v>-107.71573416152</v>
      </c>
      <c r="C24230">
        <v>339.41091387012898</v>
      </c>
      <c r="D24230">
        <v>711.21767372662498</v>
      </c>
    </row>
    <row r="24231" spans="1:4" x14ac:dyDescent="0.25">
      <c r="A24231">
        <v>795.49123183128097</v>
      </c>
      <c r="B24231">
        <v>-110.90415234467601</v>
      </c>
      <c r="C24231">
        <v>-432.44872938724501</v>
      </c>
      <c r="D24231">
        <v>658.4031176752701</v>
      </c>
    </row>
    <row r="24232" spans="1:4" x14ac:dyDescent="0.25">
      <c r="A24232">
        <v>795.49379911165295</v>
      </c>
      <c r="B24232">
        <v>-339.55702486624898</v>
      </c>
      <c r="C24232">
        <v>549.59076412612399</v>
      </c>
      <c r="D24232">
        <v>464.17820206935102</v>
      </c>
    </row>
    <row r="24233" spans="1:4" x14ac:dyDescent="0.25">
      <c r="A24233">
        <v>795.60645053846099</v>
      </c>
      <c r="B24233">
        <v>532.56931007096694</v>
      </c>
      <c r="C24233">
        <v>489.06860837582099</v>
      </c>
      <c r="D24233">
        <v>331.92084961671395</v>
      </c>
    </row>
    <row r="24234" spans="1:4" x14ac:dyDescent="0.25">
      <c r="A24234">
        <v>795.61253211239205</v>
      </c>
      <c r="B24234">
        <v>-68.600427356735608</v>
      </c>
      <c r="C24234">
        <v>-376.363739888493</v>
      </c>
      <c r="D24234">
        <v>697.59846467571401</v>
      </c>
    </row>
    <row r="24235" spans="1:4" x14ac:dyDescent="0.25">
      <c r="A24235">
        <v>795.61264019448697</v>
      </c>
      <c r="B24235">
        <v>309.28053204686</v>
      </c>
      <c r="C24235">
        <v>716.86835399360905</v>
      </c>
      <c r="D24235">
        <v>153.116912117987</v>
      </c>
    </row>
    <row r="24236" spans="1:4" x14ac:dyDescent="0.25">
      <c r="A24236">
        <v>795.61568202620504</v>
      </c>
      <c r="B24236">
        <v>203.285251809286</v>
      </c>
      <c r="C24236">
        <v>210.029767275723</v>
      </c>
      <c r="D24236">
        <v>739.977646108964</v>
      </c>
    </row>
    <row r="24237" spans="1:4" x14ac:dyDescent="0.25">
      <c r="A24237">
        <v>795.62500393530604</v>
      </c>
      <c r="B24237">
        <v>94.434641584775889</v>
      </c>
      <c r="C24237">
        <v>787.22511214871804</v>
      </c>
      <c r="D24237">
        <v>-66.165460462758404</v>
      </c>
    </row>
    <row r="24238" spans="1:4" x14ac:dyDescent="0.25">
      <c r="A24238">
        <v>795.7190159038779</v>
      </c>
      <c r="B24238">
        <v>-614.58754850754599</v>
      </c>
      <c r="C24238">
        <v>-431.630821192535</v>
      </c>
      <c r="D24238">
        <v>262.95575994296001</v>
      </c>
    </row>
    <row r="24239" spans="1:4" x14ac:dyDescent="0.25">
      <c r="A24239">
        <v>795.73335717844498</v>
      </c>
      <c r="B24239">
        <v>-243.95506891193099</v>
      </c>
      <c r="C24239">
        <v>422.45510533611304</v>
      </c>
      <c r="D24239">
        <v>628.65665036974406</v>
      </c>
    </row>
    <row r="24240" spans="1:4" x14ac:dyDescent="0.25">
      <c r="A24240">
        <v>795.740814967137</v>
      </c>
      <c r="B24240">
        <v>-226.97274618677</v>
      </c>
      <c r="C24240">
        <v>-567.67902824187399</v>
      </c>
      <c r="D24240">
        <v>509.34010050982602</v>
      </c>
    </row>
    <row r="24241" spans="1:4" x14ac:dyDescent="0.25">
      <c r="A24241">
        <v>795.75827740600403</v>
      </c>
      <c r="B24241">
        <v>-226.33258290626901</v>
      </c>
      <c r="C24241">
        <v>657.87863618523704</v>
      </c>
      <c r="D24241">
        <v>-386.26480298650199</v>
      </c>
    </row>
    <row r="24242" spans="1:4" x14ac:dyDescent="0.25">
      <c r="A24242">
        <v>795.76753141331699</v>
      </c>
      <c r="B24242">
        <v>-601.6155301896739</v>
      </c>
      <c r="C24242">
        <v>489.76590905930698</v>
      </c>
      <c r="D24242">
        <v>-177.29656570151701</v>
      </c>
    </row>
    <row r="24243" spans="1:4" x14ac:dyDescent="0.25">
      <c r="A24243">
        <v>795.81150584890509</v>
      </c>
      <c r="B24243">
        <v>365.505825358381</v>
      </c>
      <c r="C24243">
        <v>-646.63661609871303</v>
      </c>
      <c r="D24243">
        <v>285.62655897342</v>
      </c>
    </row>
    <row r="24244" spans="1:4" x14ac:dyDescent="0.25">
      <c r="A24244">
        <v>795.83572864057101</v>
      </c>
      <c r="B24244">
        <v>-0.73748822558292204</v>
      </c>
      <c r="C24244">
        <v>-155.16681212889199</v>
      </c>
      <c r="D24244">
        <v>-780.56212020936698</v>
      </c>
    </row>
    <row r="24245" spans="1:4" x14ac:dyDescent="0.25">
      <c r="A24245">
        <v>795.85099136855695</v>
      </c>
      <c r="B24245">
        <v>711.79818089460798</v>
      </c>
      <c r="C24245">
        <v>219.274874021079</v>
      </c>
      <c r="D24245">
        <v>-280.42945594299101</v>
      </c>
    </row>
    <row r="24246" spans="1:4" x14ac:dyDescent="0.25">
      <c r="A24246">
        <v>795.8695642677061</v>
      </c>
      <c r="B24246">
        <v>-72.360739105295195</v>
      </c>
      <c r="C24246">
        <v>390.565102391344</v>
      </c>
      <c r="D24246">
        <v>689.66019716802691</v>
      </c>
    </row>
    <row r="24247" spans="1:4" x14ac:dyDescent="0.25">
      <c r="A24247">
        <v>795.88050588004296</v>
      </c>
      <c r="B24247">
        <v>48.178208864921402</v>
      </c>
      <c r="C24247">
        <v>493.84870205336699</v>
      </c>
      <c r="D24247">
        <v>622.26851062113496</v>
      </c>
    </row>
    <row r="24248" spans="1:4" x14ac:dyDescent="0.25">
      <c r="A24248">
        <v>795.89906064756303</v>
      </c>
      <c r="B24248">
        <v>-398.20069690371201</v>
      </c>
      <c r="C24248">
        <v>-566.560465282819</v>
      </c>
      <c r="D24248">
        <v>392.30187216426401</v>
      </c>
    </row>
    <row r="24249" spans="1:4" x14ac:dyDescent="0.25">
      <c r="A24249">
        <v>795.90904356359908</v>
      </c>
      <c r="B24249">
        <v>308.05400634981299</v>
      </c>
      <c r="C24249">
        <v>-256.35019790005799</v>
      </c>
      <c r="D24249">
        <v>687.64708305551108</v>
      </c>
    </row>
    <row r="24250" spans="1:4" x14ac:dyDescent="0.25">
      <c r="A24250">
        <v>795.97263803159501</v>
      </c>
      <c r="B24250">
        <v>660.47648035872999</v>
      </c>
      <c r="C24250">
        <v>85.6263295419662</v>
      </c>
      <c r="D24250">
        <v>-435.90296061978103</v>
      </c>
    </row>
    <row r="24251" spans="1:4" x14ac:dyDescent="0.25">
      <c r="A24251">
        <v>796.04658001513894</v>
      </c>
      <c r="B24251">
        <v>-149.34951767729501</v>
      </c>
      <c r="C24251">
        <v>202.104328223707</v>
      </c>
      <c r="D24251">
        <v>-755.340135062743</v>
      </c>
    </row>
    <row r="24252" spans="1:4" x14ac:dyDescent="0.25">
      <c r="A24252">
        <v>796.08707200881997</v>
      </c>
      <c r="B24252">
        <v>446.54517853061998</v>
      </c>
      <c r="C24252">
        <v>-568.31149141039305</v>
      </c>
      <c r="D24252">
        <v>-333.727551277278</v>
      </c>
    </row>
    <row r="24253" spans="1:4" x14ac:dyDescent="0.25">
      <c r="A24253">
        <v>796.13486993831998</v>
      </c>
      <c r="B24253">
        <v>431.35171059614601</v>
      </c>
      <c r="C24253">
        <v>-414.12254313237401</v>
      </c>
      <c r="D24253">
        <v>525.61292998466206</v>
      </c>
    </row>
    <row r="24254" spans="1:4" x14ac:dyDescent="0.25">
      <c r="A24254">
        <v>796.14825231036605</v>
      </c>
      <c r="B24254">
        <v>-174.547280663023</v>
      </c>
      <c r="C24254">
        <v>385.30059883200403</v>
      </c>
      <c r="D24254">
        <v>674.48405096762201</v>
      </c>
    </row>
    <row r="24255" spans="1:4" x14ac:dyDescent="0.25">
      <c r="A24255">
        <v>796.15497446020095</v>
      </c>
      <c r="B24255">
        <v>250.16519139978499</v>
      </c>
      <c r="C24255">
        <v>-590.39452857943593</v>
      </c>
      <c r="D24255">
        <v>471.92628766905699</v>
      </c>
    </row>
    <row r="24256" spans="1:4" x14ac:dyDescent="0.25">
      <c r="A24256">
        <v>796.16209558497496</v>
      </c>
      <c r="B24256">
        <v>117.129773811601</v>
      </c>
      <c r="C24256">
        <v>149.19164599602499</v>
      </c>
      <c r="D24256">
        <v>773.23770685223303</v>
      </c>
    </row>
    <row r="24257" spans="1:4" x14ac:dyDescent="0.25">
      <c r="A24257">
        <v>796.20992014710396</v>
      </c>
      <c r="B24257">
        <v>-405.18140291701798</v>
      </c>
      <c r="C24257">
        <v>-42.563454513565603</v>
      </c>
      <c r="D24257">
        <v>-684.080857801712</v>
      </c>
    </row>
    <row r="24258" spans="1:4" x14ac:dyDescent="0.25">
      <c r="A24258">
        <v>796.28175247770707</v>
      </c>
      <c r="B24258">
        <v>-337.39386431676502</v>
      </c>
      <c r="C24258">
        <v>124.31097904678599</v>
      </c>
      <c r="D24258">
        <v>710.47645290945309</v>
      </c>
    </row>
    <row r="24259" spans="1:4" x14ac:dyDescent="0.25">
      <c r="A24259">
        <v>796.29218196199099</v>
      </c>
      <c r="B24259">
        <v>-67.326387989896901</v>
      </c>
      <c r="C24259">
        <v>-124.282313845019</v>
      </c>
      <c r="D24259">
        <v>783.64679735155596</v>
      </c>
    </row>
    <row r="24260" spans="1:4" x14ac:dyDescent="0.25">
      <c r="A24260">
        <v>796.33695088706997</v>
      </c>
      <c r="B24260">
        <v>189.074102502253</v>
      </c>
      <c r="C24260">
        <v>5.3971434129838798</v>
      </c>
      <c r="D24260">
        <v>773.54663334156101</v>
      </c>
    </row>
    <row r="24261" spans="1:4" x14ac:dyDescent="0.25">
      <c r="A24261">
        <v>796.37158382169707</v>
      </c>
      <c r="B24261">
        <v>-137.47905041406798</v>
      </c>
      <c r="C24261">
        <v>-243.28107535463801</v>
      </c>
      <c r="D24261">
        <v>745.73556210644495</v>
      </c>
    </row>
    <row r="24262" spans="1:4" x14ac:dyDescent="0.25">
      <c r="A24262">
        <v>796.50449460796108</v>
      </c>
      <c r="B24262">
        <v>-175.53513672450299</v>
      </c>
      <c r="C24262">
        <v>389.96772184532404</v>
      </c>
      <c r="D24262">
        <v>671.96130961876202</v>
      </c>
    </row>
    <row r="24263" spans="1:4" x14ac:dyDescent="0.25">
      <c r="A24263">
        <v>796.508034291792</v>
      </c>
      <c r="B24263">
        <v>-363.05292281372698</v>
      </c>
      <c r="C24263">
        <v>-421.05701557845401</v>
      </c>
      <c r="D24263">
        <v>570.37585288996092</v>
      </c>
    </row>
    <row r="24264" spans="1:4" x14ac:dyDescent="0.25">
      <c r="A24264">
        <v>796.51192917535002</v>
      </c>
      <c r="B24264">
        <v>-445.56111937685398</v>
      </c>
      <c r="C24264">
        <v>-222.26124028039303</v>
      </c>
      <c r="D24264">
        <v>621.69645590698292</v>
      </c>
    </row>
    <row r="24265" spans="1:4" x14ac:dyDescent="0.25">
      <c r="A24265">
        <v>796.52025533546305</v>
      </c>
      <c r="B24265">
        <v>-68.658902586960195</v>
      </c>
      <c r="C24265">
        <v>-589.70737317841406</v>
      </c>
      <c r="D24265">
        <v>-531.01382870339694</v>
      </c>
    </row>
    <row r="24266" spans="1:4" x14ac:dyDescent="0.25">
      <c r="A24266">
        <v>796.5719923024061</v>
      </c>
      <c r="B24266">
        <v>296.38732732910802</v>
      </c>
      <c r="C24266">
        <v>372.66326179194596</v>
      </c>
      <c r="D24266">
        <v>638.59500814672901</v>
      </c>
    </row>
    <row r="24267" spans="1:4" x14ac:dyDescent="0.25">
      <c r="A24267">
        <v>796.61273284388699</v>
      </c>
      <c r="B24267">
        <v>-135.63544344496</v>
      </c>
      <c r="C24267">
        <v>-107.605589856736</v>
      </c>
      <c r="D24267">
        <v>777.57051747226001</v>
      </c>
    </row>
    <row r="24268" spans="1:4" x14ac:dyDescent="0.25">
      <c r="A24268">
        <v>796.67627588754294</v>
      </c>
      <c r="B24268">
        <v>-586.22919705977608</v>
      </c>
      <c r="C24268">
        <v>286.240264461425</v>
      </c>
      <c r="D24268">
        <v>457.26898875579604</v>
      </c>
    </row>
    <row r="24269" spans="1:4" x14ac:dyDescent="0.25">
      <c r="A24269">
        <v>796.73146908700994</v>
      </c>
      <c r="B24269">
        <v>-229.487993453515</v>
      </c>
      <c r="C24269">
        <v>152.29276904591299</v>
      </c>
      <c r="D24269">
        <v>-747.61166870946602</v>
      </c>
    </row>
    <row r="24270" spans="1:4" x14ac:dyDescent="0.25">
      <c r="A24270">
        <v>796.75192417423102</v>
      </c>
      <c r="B24270">
        <v>-747.17147735354092</v>
      </c>
      <c r="C24270">
        <v>-275.15904550837303</v>
      </c>
      <c r="D24270">
        <v>-28.912138965975899</v>
      </c>
    </row>
    <row r="24271" spans="1:4" x14ac:dyDescent="0.25">
      <c r="A24271">
        <v>796.75980344737195</v>
      </c>
      <c r="B24271">
        <v>513.85778356323601</v>
      </c>
      <c r="C24271">
        <v>595.95194959664002</v>
      </c>
      <c r="D24271">
        <v>-124.970542260714</v>
      </c>
    </row>
    <row r="24272" spans="1:4" x14ac:dyDescent="0.25">
      <c r="A24272">
        <v>796.769701302773</v>
      </c>
      <c r="B24272">
        <v>449.22833954083302</v>
      </c>
      <c r="C24272">
        <v>-437.78947269444603</v>
      </c>
      <c r="D24272">
        <v>491.300553088855</v>
      </c>
    </row>
    <row r="24273" spans="1:4" x14ac:dyDescent="0.25">
      <c r="A24273">
        <v>796.81197998960999</v>
      </c>
      <c r="B24273">
        <v>-326.28822246912199</v>
      </c>
      <c r="C24273">
        <v>248.09322485790901</v>
      </c>
      <c r="D24273">
        <v>-683.29721140401796</v>
      </c>
    </row>
    <row r="24274" spans="1:4" x14ac:dyDescent="0.25">
      <c r="A24274">
        <v>796.81827698679797</v>
      </c>
      <c r="B24274">
        <v>-364.45451548210798</v>
      </c>
      <c r="C24274">
        <v>-355.01224532894599</v>
      </c>
      <c r="D24274">
        <v>613.23615218887096</v>
      </c>
    </row>
    <row r="24275" spans="1:4" x14ac:dyDescent="0.25">
      <c r="A24275">
        <v>796.96727076970296</v>
      </c>
      <c r="B24275">
        <v>-696.91178479417499</v>
      </c>
      <c r="C24275">
        <v>386.52789477828799</v>
      </c>
      <c r="D24275">
        <v>8.1842196556310203</v>
      </c>
    </row>
    <row r="24276" spans="1:4" x14ac:dyDescent="0.25">
      <c r="A24276">
        <v>797.03299537363898</v>
      </c>
      <c r="B24276">
        <v>121.49088615440499</v>
      </c>
      <c r="C24276">
        <v>-246.93604334818201</v>
      </c>
      <c r="D24276">
        <v>-748.01346965896096</v>
      </c>
    </row>
    <row r="24277" spans="1:4" x14ac:dyDescent="0.25">
      <c r="A24277">
        <v>797.04047668929206</v>
      </c>
      <c r="B24277">
        <v>-11.212116402962799</v>
      </c>
      <c r="C24277">
        <v>-759.11071645261302</v>
      </c>
      <c r="D24277">
        <v>242.690605697173</v>
      </c>
    </row>
    <row r="24278" spans="1:4" x14ac:dyDescent="0.25">
      <c r="A24278">
        <v>797.04659718811695</v>
      </c>
      <c r="B24278">
        <v>200.77212084411698</v>
      </c>
      <c r="C24278">
        <v>150.26091465465001</v>
      </c>
      <c r="D24278">
        <v>756.56823294932201</v>
      </c>
    </row>
    <row r="24279" spans="1:4" x14ac:dyDescent="0.25">
      <c r="A24279">
        <v>797.23905354833698</v>
      </c>
      <c r="B24279">
        <v>-92.6334578324266</v>
      </c>
      <c r="C24279">
        <v>-389.51468901557803</v>
      </c>
      <c r="D24279">
        <v>-689.41095003905593</v>
      </c>
    </row>
    <row r="24280" spans="1:4" x14ac:dyDescent="0.25">
      <c r="A24280">
        <v>797.23978269309998</v>
      </c>
      <c r="B24280">
        <v>125.59157977270999</v>
      </c>
      <c r="C24280">
        <v>123.74519025462099</v>
      </c>
      <c r="D24280">
        <v>777.49929523285402</v>
      </c>
    </row>
    <row r="24281" spans="1:4" x14ac:dyDescent="0.25">
      <c r="A24281">
        <v>797.24436310814394</v>
      </c>
      <c r="B24281">
        <v>365.47426383039101</v>
      </c>
      <c r="C24281">
        <v>158.677863434583</v>
      </c>
      <c r="D24281">
        <v>690.54215848214392</v>
      </c>
    </row>
    <row r="24282" spans="1:4" x14ac:dyDescent="0.25">
      <c r="A24282">
        <v>797.26833242347595</v>
      </c>
      <c r="B24282">
        <v>58.027941547144799</v>
      </c>
      <c r="C24282">
        <v>-4.4148512684280004</v>
      </c>
      <c r="D24282">
        <v>-795.14153518313299</v>
      </c>
    </row>
    <row r="24283" spans="1:4" x14ac:dyDescent="0.25">
      <c r="A24283">
        <v>797.32751427074595</v>
      </c>
      <c r="B24283">
        <v>-760.384887887172</v>
      </c>
      <c r="C24283">
        <v>20.907496447264602</v>
      </c>
      <c r="D24283">
        <v>-238.97460927530901</v>
      </c>
    </row>
    <row r="24284" spans="1:4" x14ac:dyDescent="0.25">
      <c r="A24284">
        <v>797.42514229751407</v>
      </c>
      <c r="B24284">
        <v>-34.593110103610201</v>
      </c>
      <c r="C24284">
        <v>-749.17232965857193</v>
      </c>
      <c r="D24284">
        <v>-270.98153954747403</v>
      </c>
    </row>
    <row r="24285" spans="1:4" x14ac:dyDescent="0.25">
      <c r="A24285">
        <v>797.4535955426511</v>
      </c>
      <c r="B24285">
        <v>-306.34887728016702</v>
      </c>
      <c r="C24285">
        <v>6.9742611987247702</v>
      </c>
      <c r="D24285">
        <v>736.22955802780393</v>
      </c>
    </row>
    <row r="24286" spans="1:4" x14ac:dyDescent="0.25">
      <c r="A24286">
        <v>797.455349312674</v>
      </c>
      <c r="B24286">
        <v>41.333949776350401</v>
      </c>
      <c r="C24286">
        <v>-222.92751782319002</v>
      </c>
      <c r="D24286">
        <v>764.54552548587696</v>
      </c>
    </row>
    <row r="24287" spans="1:4" x14ac:dyDescent="0.25">
      <c r="A24287">
        <v>797.46150987955298</v>
      </c>
      <c r="B24287">
        <v>754.50240661873306</v>
      </c>
      <c r="C24287">
        <v>-190.25829810595198</v>
      </c>
      <c r="D24287">
        <v>-174.56448134641701</v>
      </c>
    </row>
    <row r="24288" spans="1:4" x14ac:dyDescent="0.25">
      <c r="A24288">
        <v>797.465408814081</v>
      </c>
      <c r="B24288">
        <v>173.94685845692501</v>
      </c>
      <c r="C24288">
        <v>240.69206722132299</v>
      </c>
      <c r="D24288">
        <v>740.10870651864502</v>
      </c>
    </row>
    <row r="24289" spans="1:4" x14ac:dyDescent="0.25">
      <c r="A24289">
        <v>797.49911871361905</v>
      </c>
      <c r="B24289">
        <v>-80.189758578389601</v>
      </c>
      <c r="C24289">
        <v>-734.44032385887408</v>
      </c>
      <c r="D24289">
        <v>300.28629282438101</v>
      </c>
    </row>
    <row r="24290" spans="1:4" x14ac:dyDescent="0.25">
      <c r="A24290">
        <v>797.51035693538097</v>
      </c>
      <c r="B24290">
        <v>105.60759264401901</v>
      </c>
      <c r="C24290">
        <v>-571.07133878708203</v>
      </c>
      <c r="D24290">
        <v>-546.57783691901</v>
      </c>
    </row>
    <row r="24291" spans="1:4" x14ac:dyDescent="0.25">
      <c r="A24291">
        <v>797.53085357152793</v>
      </c>
      <c r="B24291">
        <v>-754.39375062065494</v>
      </c>
      <c r="C24291">
        <v>15.4982752798989</v>
      </c>
      <c r="D24291">
        <v>-258.27375957766003</v>
      </c>
    </row>
    <row r="24292" spans="1:4" x14ac:dyDescent="0.25">
      <c r="A24292">
        <v>797.57099144638994</v>
      </c>
      <c r="B24292">
        <v>-348.99505287242999</v>
      </c>
      <c r="C24292">
        <v>99.003480685267903</v>
      </c>
      <c r="D24292">
        <v>710.29588924584698</v>
      </c>
    </row>
    <row r="24293" spans="1:4" x14ac:dyDescent="0.25">
      <c r="A24293">
        <v>797.57493102310298</v>
      </c>
      <c r="B24293">
        <v>-62.950290958097597</v>
      </c>
      <c r="C24293">
        <v>164.16230842467701</v>
      </c>
      <c r="D24293">
        <v>777.95486241650303</v>
      </c>
    </row>
    <row r="24294" spans="1:4" x14ac:dyDescent="0.25">
      <c r="A24294">
        <v>797.63864911650899</v>
      </c>
      <c r="B24294">
        <v>647.59912342830091</v>
      </c>
      <c r="C24294">
        <v>-189.668979891162</v>
      </c>
      <c r="D24294">
        <v>425.28633644446103</v>
      </c>
    </row>
    <row r="24295" spans="1:4" x14ac:dyDescent="0.25">
      <c r="A24295">
        <v>797.66260758136093</v>
      </c>
      <c r="B24295">
        <v>135.858388648107</v>
      </c>
      <c r="C24295">
        <v>718.56029849610002</v>
      </c>
      <c r="D24295">
        <v>-318.55804995735201</v>
      </c>
    </row>
    <row r="24296" spans="1:4" x14ac:dyDescent="0.25">
      <c r="A24296">
        <v>797.68189647356803</v>
      </c>
      <c r="B24296">
        <v>-165.09009782405201</v>
      </c>
      <c r="C24296">
        <v>-262.22529409195101</v>
      </c>
      <c r="D24296">
        <v>735.03711654616598</v>
      </c>
    </row>
    <row r="24297" spans="1:4" x14ac:dyDescent="0.25">
      <c r="A24297">
        <v>797.68331429057901</v>
      </c>
      <c r="B24297">
        <v>273.87174034250802</v>
      </c>
      <c r="C24297">
        <v>44.143628786709101</v>
      </c>
      <c r="D24297">
        <v>747.89322752443002</v>
      </c>
    </row>
    <row r="24298" spans="1:4" x14ac:dyDescent="0.25">
      <c r="A24298">
        <v>797.70876457212705</v>
      </c>
      <c r="B24298">
        <v>637.58658723879398</v>
      </c>
      <c r="C24298">
        <v>289.20910530824102</v>
      </c>
      <c r="D24298">
        <v>-382.335860540422</v>
      </c>
    </row>
    <row r="24299" spans="1:4" x14ac:dyDescent="0.25">
      <c r="A24299">
        <v>797.77229971383906</v>
      </c>
      <c r="B24299">
        <v>34.991326083292101</v>
      </c>
      <c r="C24299">
        <v>-70.76551336702471</v>
      </c>
      <c r="D24299">
        <v>-793.85671969666009</v>
      </c>
    </row>
    <row r="24300" spans="1:4" x14ac:dyDescent="0.25">
      <c r="A24300">
        <v>797.82880983159896</v>
      </c>
      <c r="B24300">
        <v>387.206220697802</v>
      </c>
      <c r="C24300">
        <v>-401.854757371809</v>
      </c>
      <c r="D24300">
        <v>570.18848324731596</v>
      </c>
    </row>
    <row r="24301" spans="1:4" x14ac:dyDescent="0.25">
      <c r="A24301">
        <v>797.87852967526692</v>
      </c>
      <c r="B24301">
        <v>550.28941919192494</v>
      </c>
      <c r="C24301">
        <v>160.125690566087</v>
      </c>
      <c r="D24301">
        <v>-555.11392205826905</v>
      </c>
    </row>
    <row r="24302" spans="1:4" x14ac:dyDescent="0.25">
      <c r="A24302">
        <v>797.89420772745007</v>
      </c>
      <c r="B24302">
        <v>-365.64992191940797</v>
      </c>
      <c r="C24302">
        <v>115.34191730960001</v>
      </c>
      <c r="D24302">
        <v>-699.73676724657696</v>
      </c>
    </row>
    <row r="24303" spans="1:4" x14ac:dyDescent="0.25">
      <c r="A24303">
        <v>797.95629257100802</v>
      </c>
      <c r="B24303">
        <v>-68.203067747486102</v>
      </c>
      <c r="C24303">
        <v>133.46756132919199</v>
      </c>
      <c r="D24303">
        <v>783.75314766598399</v>
      </c>
    </row>
    <row r="24304" spans="1:4" x14ac:dyDescent="0.25">
      <c r="A24304">
        <v>797.96724554272805</v>
      </c>
      <c r="B24304">
        <v>-8.6502326776181597</v>
      </c>
      <c r="C24304">
        <v>99.347369021535599</v>
      </c>
      <c r="D24304">
        <v>791.71143651091097</v>
      </c>
    </row>
    <row r="24305" spans="1:4" x14ac:dyDescent="0.25">
      <c r="A24305">
        <v>798.0509092007469</v>
      </c>
      <c r="B24305">
        <v>-497.27243085067704</v>
      </c>
      <c r="C24305">
        <v>14.2971998113082</v>
      </c>
      <c r="D24305">
        <v>624.02001031181203</v>
      </c>
    </row>
    <row r="24306" spans="1:4" x14ac:dyDescent="0.25">
      <c r="A24306">
        <v>798.21482318710798</v>
      </c>
      <c r="B24306">
        <v>679.84521167898004</v>
      </c>
      <c r="C24306">
        <v>406.15876009590204</v>
      </c>
      <c r="D24306">
        <v>99.962261429742497</v>
      </c>
    </row>
    <row r="24307" spans="1:4" x14ac:dyDescent="0.25">
      <c r="A24307">
        <v>798.21729463531994</v>
      </c>
      <c r="B24307">
        <v>-602.38798563581497</v>
      </c>
      <c r="C24307">
        <v>327.45226088394003</v>
      </c>
      <c r="D24307">
        <v>408.72311050214597</v>
      </c>
    </row>
    <row r="24308" spans="1:4" x14ac:dyDescent="0.25">
      <c r="A24308">
        <v>798.22343136826896</v>
      </c>
      <c r="B24308">
        <v>322.64098344960001</v>
      </c>
      <c r="C24308">
        <v>-182.84706433781</v>
      </c>
      <c r="D24308">
        <v>-706.84538142867802</v>
      </c>
    </row>
    <row r="24309" spans="1:4" x14ac:dyDescent="0.25">
      <c r="A24309">
        <v>798.23314838412193</v>
      </c>
      <c r="B24309">
        <v>-497.860181390788</v>
      </c>
      <c r="C24309">
        <v>-43.974658124940703</v>
      </c>
      <c r="D24309">
        <v>-622.39668090981502</v>
      </c>
    </row>
    <row r="24310" spans="1:4" x14ac:dyDescent="0.25">
      <c r="A24310">
        <v>798.23987798770702</v>
      </c>
      <c r="B24310">
        <v>640.65825128430299</v>
      </c>
      <c r="C24310">
        <v>-413.338110398693</v>
      </c>
      <c r="D24310">
        <v>-236.422322049347</v>
      </c>
    </row>
    <row r="24311" spans="1:4" x14ac:dyDescent="0.25">
      <c r="A24311">
        <v>798.25516444192704</v>
      </c>
      <c r="B24311">
        <v>-646.35628828263702</v>
      </c>
      <c r="C24311">
        <v>443.26096581499604</v>
      </c>
      <c r="D24311">
        <v>151.50766429609598</v>
      </c>
    </row>
    <row r="24312" spans="1:4" x14ac:dyDescent="0.25">
      <c r="A24312">
        <v>798.34901330192702</v>
      </c>
      <c r="B24312">
        <v>-206.12068823058399</v>
      </c>
      <c r="C24312">
        <v>182.960108428827</v>
      </c>
      <c r="D24312">
        <v>-749.26698021948198</v>
      </c>
    </row>
    <row r="24313" spans="1:4" x14ac:dyDescent="0.25">
      <c r="A24313">
        <v>798.42186447269808</v>
      </c>
      <c r="B24313">
        <v>108.205003423921</v>
      </c>
      <c r="C24313">
        <v>774.31278779989793</v>
      </c>
      <c r="D24313">
        <v>161.89149931864199</v>
      </c>
    </row>
    <row r="24314" spans="1:4" x14ac:dyDescent="0.25">
      <c r="A24314">
        <v>798.51742989755803</v>
      </c>
      <c r="B24314">
        <v>366.130688625875</v>
      </c>
      <c r="C24314">
        <v>616.03432336843196</v>
      </c>
      <c r="D24314">
        <v>-352.25007754228</v>
      </c>
    </row>
    <row r="24315" spans="1:4" x14ac:dyDescent="0.25">
      <c r="A24315">
        <v>798.52534909471694</v>
      </c>
      <c r="B24315">
        <v>-304.35764681905397</v>
      </c>
      <c r="C24315">
        <v>601.38346819212791</v>
      </c>
      <c r="D24315">
        <v>428.19047181694197</v>
      </c>
    </row>
    <row r="24316" spans="1:4" x14ac:dyDescent="0.25">
      <c r="A24316">
        <v>798.57784040590093</v>
      </c>
      <c r="B24316">
        <v>646.65503186166291</v>
      </c>
      <c r="C24316">
        <v>-422.23221681621396</v>
      </c>
      <c r="D24316">
        <v>203.18413333183898</v>
      </c>
    </row>
    <row r="24317" spans="1:4" x14ac:dyDescent="0.25">
      <c r="A24317">
        <v>798.59678054178801</v>
      </c>
      <c r="B24317">
        <v>567.30139783395396</v>
      </c>
      <c r="C24317">
        <v>-488.48719569678002</v>
      </c>
      <c r="D24317">
        <v>278.03992797374599</v>
      </c>
    </row>
    <row r="24318" spans="1:4" x14ac:dyDescent="0.25">
      <c r="A24318">
        <v>798.61826127150209</v>
      </c>
      <c r="B24318">
        <v>-96.512737318490906</v>
      </c>
      <c r="C24318">
        <v>-785.19160859176998</v>
      </c>
      <c r="D24318">
        <v>-109.318601201617</v>
      </c>
    </row>
    <row r="24319" spans="1:4" x14ac:dyDescent="0.25">
      <c r="A24319">
        <v>798.67161089820308</v>
      </c>
      <c r="B24319">
        <v>-273.467045880645</v>
      </c>
      <c r="C24319">
        <v>591.980236490327</v>
      </c>
      <c r="D24319">
        <v>-461.14153627373497</v>
      </c>
    </row>
    <row r="24320" spans="1:4" x14ac:dyDescent="0.25">
      <c r="A24320">
        <v>798.70922806534497</v>
      </c>
      <c r="B24320">
        <v>168.89254252361698</v>
      </c>
      <c r="C24320">
        <v>-176.72076835886898</v>
      </c>
      <c r="D24320">
        <v>760.38247619688002</v>
      </c>
    </row>
    <row r="24321" spans="1:4" x14ac:dyDescent="0.25">
      <c r="A24321">
        <v>798.75707409523204</v>
      </c>
      <c r="B24321">
        <v>52.211022532182199</v>
      </c>
      <c r="C24321">
        <v>218.98047448061999</v>
      </c>
      <c r="D24321">
        <v>766.37746857509001</v>
      </c>
    </row>
    <row r="24322" spans="1:4" x14ac:dyDescent="0.25">
      <c r="A24322">
        <v>798.93315814652294</v>
      </c>
      <c r="B24322">
        <v>283.08743615574502</v>
      </c>
      <c r="C24322">
        <v>721.04592512125498</v>
      </c>
      <c r="D24322">
        <v>-195.57215686998299</v>
      </c>
    </row>
    <row r="24323" spans="1:4" x14ac:dyDescent="0.25">
      <c r="A24323">
        <v>798.9417722127971</v>
      </c>
      <c r="B24323">
        <v>527.59291234086402</v>
      </c>
      <c r="C24323">
        <v>108.40692968799901</v>
      </c>
      <c r="D24323">
        <v>590.08610543702196</v>
      </c>
    </row>
    <row r="24324" spans="1:4" x14ac:dyDescent="0.25">
      <c r="A24324">
        <v>799.00221083398901</v>
      </c>
      <c r="B24324">
        <v>-26.2505357278087</v>
      </c>
      <c r="C24324">
        <v>-308.11546977137402</v>
      </c>
      <c r="D24324">
        <v>736.73624831358097</v>
      </c>
    </row>
    <row r="24325" spans="1:4" x14ac:dyDescent="0.25">
      <c r="A24325">
        <v>799.04266197887694</v>
      </c>
      <c r="B24325">
        <v>-99.06966920552469</v>
      </c>
      <c r="C24325">
        <v>-177.38745768258198</v>
      </c>
      <c r="D24325">
        <v>-772.77944211961801</v>
      </c>
    </row>
    <row r="24326" spans="1:4" x14ac:dyDescent="0.25">
      <c r="A24326">
        <v>799.04992366871295</v>
      </c>
      <c r="B24326">
        <v>117.764165811046</v>
      </c>
      <c r="C24326">
        <v>-123.40059336511899</v>
      </c>
      <c r="D24326">
        <v>780.63094694160191</v>
      </c>
    </row>
    <row r="24327" spans="1:4" x14ac:dyDescent="0.25">
      <c r="A24327">
        <v>799.09471383180301</v>
      </c>
      <c r="B24327">
        <v>78.947147321908901</v>
      </c>
      <c r="C24327">
        <v>625.28863393924303</v>
      </c>
      <c r="D24327">
        <v>491.25740082981002</v>
      </c>
    </row>
    <row r="24328" spans="1:4" x14ac:dyDescent="0.25">
      <c r="A24328">
        <v>799.10922493701298</v>
      </c>
      <c r="B24328">
        <v>19.4514803206227</v>
      </c>
      <c r="C24328">
        <v>345.37964404782502</v>
      </c>
      <c r="D24328">
        <v>720.35414538278792</v>
      </c>
    </row>
    <row r="24329" spans="1:4" x14ac:dyDescent="0.25">
      <c r="A24329">
        <v>799.11016622468799</v>
      </c>
      <c r="B24329">
        <v>72.70744512488379</v>
      </c>
      <c r="C24329">
        <v>483.95724663608604</v>
      </c>
      <c r="D24329">
        <v>-631.72467785854201</v>
      </c>
    </row>
    <row r="24330" spans="1:4" x14ac:dyDescent="0.25">
      <c r="A24330">
        <v>799.18724586036001</v>
      </c>
      <c r="B24330">
        <v>176.258381625044</v>
      </c>
      <c r="C24330">
        <v>372.47984045958498</v>
      </c>
      <c r="D24330">
        <v>-684.75689503939293</v>
      </c>
    </row>
    <row r="24331" spans="1:4" x14ac:dyDescent="0.25">
      <c r="A24331">
        <v>799.28268580675103</v>
      </c>
      <c r="B24331">
        <v>93.264763039950495</v>
      </c>
      <c r="C24331">
        <v>754.78467031880007</v>
      </c>
      <c r="D24331">
        <v>245.87516600359598</v>
      </c>
    </row>
    <row r="24332" spans="1:4" x14ac:dyDescent="0.25">
      <c r="A24332">
        <v>799.34926443359302</v>
      </c>
      <c r="B24332">
        <v>223.131075853737</v>
      </c>
      <c r="C24332">
        <v>234.39109847705998</v>
      </c>
      <c r="D24332">
        <v>-730.91215785044801</v>
      </c>
    </row>
    <row r="24333" spans="1:4" x14ac:dyDescent="0.25">
      <c r="A24333">
        <v>799.37494068872809</v>
      </c>
      <c r="B24333">
        <v>-703.54294048711199</v>
      </c>
      <c r="C24333">
        <v>-21.2008457481164</v>
      </c>
      <c r="D24333">
        <v>378.917076457924</v>
      </c>
    </row>
    <row r="24334" spans="1:4" x14ac:dyDescent="0.25">
      <c r="A24334">
        <v>799.37498379839599</v>
      </c>
      <c r="B24334">
        <v>-774.86829675692502</v>
      </c>
      <c r="C24334">
        <v>-191.26102572654599</v>
      </c>
      <c r="D24334">
        <v>44.706905973657101</v>
      </c>
    </row>
    <row r="24335" spans="1:4" x14ac:dyDescent="0.25">
      <c r="A24335">
        <v>799.43255333581999</v>
      </c>
      <c r="B24335">
        <v>-94.012141777797908</v>
      </c>
      <c r="C24335">
        <v>-183.25829953089101</v>
      </c>
      <c r="D24335">
        <v>772.44450945322001</v>
      </c>
    </row>
    <row r="24336" spans="1:4" x14ac:dyDescent="0.25">
      <c r="A24336">
        <v>799.44530581876506</v>
      </c>
      <c r="B24336">
        <v>-554.44738696666991</v>
      </c>
      <c r="C24336">
        <v>-567.94256835946896</v>
      </c>
      <c r="D24336">
        <v>95.614492242232487</v>
      </c>
    </row>
    <row r="24337" spans="1:4" x14ac:dyDescent="0.25">
      <c r="A24337">
        <v>799.47510755616906</v>
      </c>
      <c r="B24337">
        <v>291.69759217909905</v>
      </c>
      <c r="C24337">
        <v>374.21133899366197</v>
      </c>
      <c r="D24337">
        <v>643.45849600998793</v>
      </c>
    </row>
    <row r="24338" spans="1:4" x14ac:dyDescent="0.25">
      <c r="A24338">
        <v>799.48860683830003</v>
      </c>
      <c r="B24338">
        <v>-107.864906374284</v>
      </c>
      <c r="C24338">
        <v>96.592155016309803</v>
      </c>
      <c r="D24338">
        <v>-786.26786149913096</v>
      </c>
    </row>
    <row r="24339" spans="1:4" x14ac:dyDescent="0.25">
      <c r="A24339">
        <v>799.50172034720902</v>
      </c>
      <c r="B24339">
        <v>386.498488606335</v>
      </c>
      <c r="C24339">
        <v>-239.399905603478</v>
      </c>
      <c r="D24339">
        <v>-657.65462390240305</v>
      </c>
    </row>
    <row r="24340" spans="1:4" x14ac:dyDescent="0.25">
      <c r="A24340">
        <v>799.57154387720095</v>
      </c>
      <c r="B24340">
        <v>388.30042380588498</v>
      </c>
      <c r="C24340">
        <v>434.17384191876801</v>
      </c>
      <c r="D24340">
        <v>547.75040816400895</v>
      </c>
    </row>
    <row r="24341" spans="1:4" x14ac:dyDescent="0.25">
      <c r="A24341">
        <v>799.59751165167609</v>
      </c>
      <c r="B24341">
        <v>407.99088461916102</v>
      </c>
      <c r="C24341">
        <v>-477.40571204285698</v>
      </c>
      <c r="D24341">
        <v>494.95798287943597</v>
      </c>
    </row>
    <row r="24342" spans="1:4" x14ac:dyDescent="0.25">
      <c r="A24342">
        <v>799.60591844289399</v>
      </c>
      <c r="B24342">
        <v>374.64012999348</v>
      </c>
      <c r="C24342">
        <v>689.64537570350899</v>
      </c>
      <c r="D24342">
        <v>152.98252703540598</v>
      </c>
    </row>
    <row r="24343" spans="1:4" x14ac:dyDescent="0.25">
      <c r="A24343">
        <v>799.641475868817</v>
      </c>
      <c r="B24343">
        <v>-622.09225832810705</v>
      </c>
      <c r="C24343">
        <v>212.03652773923801</v>
      </c>
      <c r="D24343">
        <v>455.48679779131203</v>
      </c>
    </row>
    <row r="24344" spans="1:4" x14ac:dyDescent="0.25">
      <c r="A24344">
        <v>799.65692643609998</v>
      </c>
      <c r="B24344">
        <v>306.36000115673698</v>
      </c>
      <c r="C24344">
        <v>440.81832058568898</v>
      </c>
      <c r="D24344">
        <v>592.68369129282405</v>
      </c>
    </row>
    <row r="24345" spans="1:4" x14ac:dyDescent="0.25">
      <c r="A24345">
        <v>799.665334714187</v>
      </c>
      <c r="B24345">
        <v>-20.6041567684195</v>
      </c>
      <c r="C24345">
        <v>-26.246219400603998</v>
      </c>
      <c r="D24345">
        <v>798.968868126031</v>
      </c>
    </row>
    <row r="24346" spans="1:4" x14ac:dyDescent="0.25">
      <c r="A24346">
        <v>799.74801696709994</v>
      </c>
      <c r="B24346">
        <v>190.90352010093102</v>
      </c>
      <c r="C24346">
        <v>-31.461160084780303</v>
      </c>
      <c r="D24346">
        <v>-775.99157989117498</v>
      </c>
    </row>
    <row r="24347" spans="1:4" x14ac:dyDescent="0.25">
      <c r="A24347">
        <v>799.80500029349798</v>
      </c>
      <c r="B24347">
        <v>-153.810643682104</v>
      </c>
      <c r="C24347">
        <v>-771.10661258052608</v>
      </c>
      <c r="D24347">
        <v>146.37252617607498</v>
      </c>
    </row>
    <row r="24348" spans="1:4" x14ac:dyDescent="0.25">
      <c r="A24348">
        <v>799.843947292748</v>
      </c>
      <c r="B24348">
        <v>-223.94841056576999</v>
      </c>
      <c r="C24348">
        <v>-201.926838906516</v>
      </c>
      <c r="D24348">
        <v>-740.82589125592301</v>
      </c>
    </row>
    <row r="24349" spans="1:4" x14ac:dyDescent="0.25">
      <c r="A24349">
        <v>799.89535498647206</v>
      </c>
      <c r="B24349">
        <v>555.46165566426498</v>
      </c>
      <c r="C24349">
        <v>319.97036343938498</v>
      </c>
      <c r="D24349">
        <v>478.44946915647699</v>
      </c>
    </row>
    <row r="24350" spans="1:4" x14ac:dyDescent="0.25">
      <c r="A24350">
        <v>799.90662682866696</v>
      </c>
      <c r="B24350">
        <v>547.82886258993597</v>
      </c>
      <c r="C24350">
        <v>11.8665163337799</v>
      </c>
      <c r="D24350">
        <v>582.74637257381005</v>
      </c>
    </row>
    <row r="24351" spans="1:4" x14ac:dyDescent="0.25">
      <c r="A24351">
        <v>799.94402269671309</v>
      </c>
      <c r="B24351">
        <v>-267.148672701983</v>
      </c>
      <c r="C24351">
        <v>-661.46340394753497</v>
      </c>
      <c r="D24351">
        <v>361.95053717311697</v>
      </c>
    </row>
    <row r="24352" spans="1:4" x14ac:dyDescent="0.25">
      <c r="A24352">
        <v>799.96074840057497</v>
      </c>
      <c r="B24352">
        <v>-384.64886260034098</v>
      </c>
      <c r="C24352">
        <v>-677.28015861044196</v>
      </c>
      <c r="D24352">
        <v>182.41172723947</v>
      </c>
    </row>
    <row r="24353" spans="1:4" x14ac:dyDescent="0.25">
      <c r="A24353">
        <v>799.99521276560404</v>
      </c>
      <c r="B24353">
        <v>-117.44199413082301</v>
      </c>
      <c r="C24353">
        <v>-76.722180551285007</v>
      </c>
      <c r="D24353">
        <v>787.59978762942592</v>
      </c>
    </row>
    <row r="24354" spans="1:4" x14ac:dyDescent="0.25">
      <c r="A24354">
        <v>800.01217326127403</v>
      </c>
      <c r="B24354">
        <v>229.74455367281598</v>
      </c>
      <c r="C24354">
        <v>-690.06635001973905</v>
      </c>
      <c r="D24354">
        <v>333.234677058584</v>
      </c>
    </row>
    <row r="24355" spans="1:4" x14ac:dyDescent="0.25">
      <c r="A24355">
        <v>800.01928978575802</v>
      </c>
      <c r="B24355">
        <v>675.64815202238799</v>
      </c>
      <c r="C24355">
        <v>-51.780044707683203</v>
      </c>
      <c r="D24355">
        <v>425.26376011613297</v>
      </c>
    </row>
    <row r="24356" spans="1:4" x14ac:dyDescent="0.25">
      <c r="A24356">
        <v>800.07534060215301</v>
      </c>
      <c r="B24356">
        <v>338.02431605646001</v>
      </c>
      <c r="C24356">
        <v>-300.59034402313699</v>
      </c>
      <c r="D24356">
        <v>659.92844875354899</v>
      </c>
    </row>
    <row r="24357" spans="1:4" x14ac:dyDescent="0.25">
      <c r="A24357">
        <v>800.14317203990902</v>
      </c>
      <c r="B24357">
        <v>-153.30745845420901</v>
      </c>
      <c r="C24357">
        <v>710.12093324089801</v>
      </c>
      <c r="D24357">
        <v>-335.34188392963</v>
      </c>
    </row>
    <row r="24358" spans="1:4" x14ac:dyDescent="0.25">
      <c r="A24358">
        <v>800.18018535742897</v>
      </c>
      <c r="B24358">
        <v>-52.5262927405631</v>
      </c>
      <c r="C24358">
        <v>207.537366462515</v>
      </c>
      <c r="D24358">
        <v>771.01073866152205</v>
      </c>
    </row>
    <row r="24359" spans="1:4" x14ac:dyDescent="0.25">
      <c r="A24359">
        <v>800.18283073217196</v>
      </c>
      <c r="B24359">
        <v>-597.36323132790801</v>
      </c>
      <c r="C24359">
        <v>-158.82586157421099</v>
      </c>
      <c r="D24359">
        <v>-508.1575328097</v>
      </c>
    </row>
    <row r="24360" spans="1:4" x14ac:dyDescent="0.25">
      <c r="A24360">
        <v>800.18420259747802</v>
      </c>
      <c r="B24360">
        <v>374.09830885011104</v>
      </c>
      <c r="C24360">
        <v>-419.42029283629603</v>
      </c>
      <c r="D24360">
        <v>-569.58917770544406</v>
      </c>
    </row>
    <row r="24361" spans="1:4" x14ac:dyDescent="0.25">
      <c r="A24361">
        <v>800.25086675152204</v>
      </c>
      <c r="B24361">
        <v>154.18125493198102</v>
      </c>
      <c r="C24361">
        <v>155.46990706354498</v>
      </c>
      <c r="D24361">
        <v>-769.71338715252602</v>
      </c>
    </row>
    <row r="24362" spans="1:4" x14ac:dyDescent="0.25">
      <c r="A24362">
        <v>800.25639131186904</v>
      </c>
      <c r="B24362">
        <v>578.54337265503898</v>
      </c>
      <c r="C24362">
        <v>-482.8052457005</v>
      </c>
      <c r="D24362">
        <v>-269.43821651077599</v>
      </c>
    </row>
    <row r="24363" spans="1:4" x14ac:dyDescent="0.25">
      <c r="A24363">
        <v>800.27767412970991</v>
      </c>
      <c r="B24363">
        <v>-745.95881917949998</v>
      </c>
      <c r="C24363">
        <v>276.25594128338599</v>
      </c>
      <c r="D24363">
        <v>-87.5925265328911</v>
      </c>
    </row>
    <row r="24364" spans="1:4" x14ac:dyDescent="0.25">
      <c r="A24364">
        <v>800.34725784017303</v>
      </c>
      <c r="B24364">
        <v>-41.049758758181298</v>
      </c>
      <c r="C24364">
        <v>449.75741700161296</v>
      </c>
      <c r="D24364">
        <v>660.74875428578491</v>
      </c>
    </row>
    <row r="24365" spans="1:4" x14ac:dyDescent="0.25">
      <c r="A24365">
        <v>800.34876411158098</v>
      </c>
      <c r="B24365">
        <v>132.19721270571299</v>
      </c>
      <c r="C24365">
        <v>-551.862624647394</v>
      </c>
      <c r="D24365">
        <v>-564.38434128266306</v>
      </c>
    </row>
    <row r="24366" spans="1:4" x14ac:dyDescent="0.25">
      <c r="A24366">
        <v>800.37133748397105</v>
      </c>
      <c r="B24366">
        <v>271.818297249973</v>
      </c>
      <c r="C24366">
        <v>-471.15929986886601</v>
      </c>
      <c r="D24366">
        <v>-587.12690731483792</v>
      </c>
    </row>
    <row r="24367" spans="1:4" x14ac:dyDescent="0.25">
      <c r="A24367">
        <v>800.458288911468</v>
      </c>
      <c r="B24367">
        <v>-83.7955131179517</v>
      </c>
      <c r="C24367">
        <v>100.702621298647</v>
      </c>
      <c r="D24367">
        <v>789.66497094144711</v>
      </c>
    </row>
    <row r="24368" spans="1:4" x14ac:dyDescent="0.25">
      <c r="A24368">
        <v>800.49558272263698</v>
      </c>
      <c r="B24368">
        <v>-222.93136389176098</v>
      </c>
      <c r="C24368">
        <v>-38.632160349501696</v>
      </c>
      <c r="D24368">
        <v>767.85567728482999</v>
      </c>
    </row>
    <row r="24369" spans="1:4" x14ac:dyDescent="0.25">
      <c r="A24369">
        <v>800.51125167894395</v>
      </c>
      <c r="B24369">
        <v>478.31621602233798</v>
      </c>
      <c r="C24369">
        <v>204.544746928899</v>
      </c>
      <c r="D24369">
        <v>608.43513052621699</v>
      </c>
    </row>
    <row r="24370" spans="1:4" x14ac:dyDescent="0.25">
      <c r="A24370">
        <v>800.52075418125196</v>
      </c>
      <c r="B24370">
        <v>-265.78969730827799</v>
      </c>
      <c r="C24370">
        <v>-96.841497771391801</v>
      </c>
      <c r="D24370">
        <v>748.87317950978104</v>
      </c>
    </row>
    <row r="24371" spans="1:4" x14ac:dyDescent="0.25">
      <c r="A24371">
        <v>800.55094546847806</v>
      </c>
      <c r="B24371">
        <v>735.47100293211599</v>
      </c>
      <c r="C24371">
        <v>311.92637938716302</v>
      </c>
      <c r="D24371">
        <v>-51.634813633016599</v>
      </c>
    </row>
    <row r="24372" spans="1:4" x14ac:dyDescent="0.25">
      <c r="A24372">
        <v>800.57962740205505</v>
      </c>
      <c r="B24372">
        <v>-640.328125503097</v>
      </c>
      <c r="C24372">
        <v>-464.00168198139704</v>
      </c>
      <c r="D24372">
        <v>-124.9402682058</v>
      </c>
    </row>
    <row r="24373" spans="1:4" x14ac:dyDescent="0.25">
      <c r="A24373">
        <v>800.68944416112595</v>
      </c>
      <c r="B24373">
        <v>-533.37508722395205</v>
      </c>
      <c r="C24373">
        <v>-21.995899145425899</v>
      </c>
      <c r="D24373">
        <v>596.76694172908094</v>
      </c>
    </row>
    <row r="24374" spans="1:4" x14ac:dyDescent="0.25">
      <c r="A24374">
        <v>800.71452806105708</v>
      </c>
      <c r="B24374">
        <v>-370.30479541069099</v>
      </c>
      <c r="C24374">
        <v>512.07995933986501</v>
      </c>
      <c r="D24374">
        <v>491.72373258402899</v>
      </c>
    </row>
    <row r="24375" spans="1:4" x14ac:dyDescent="0.25">
      <c r="A24375">
        <v>800.78867269116404</v>
      </c>
      <c r="B24375">
        <v>118.19092911416</v>
      </c>
      <c r="C24375">
        <v>456.74772031385902</v>
      </c>
      <c r="D24375">
        <v>647.05094279639297</v>
      </c>
    </row>
    <row r="24376" spans="1:4" x14ac:dyDescent="0.25">
      <c r="A24376">
        <v>800.84444710788205</v>
      </c>
      <c r="B24376">
        <v>212.809360246512</v>
      </c>
      <c r="C24376">
        <v>567.910202460091</v>
      </c>
      <c r="D24376">
        <v>523.01243445709702</v>
      </c>
    </row>
    <row r="24377" spans="1:4" x14ac:dyDescent="0.25">
      <c r="A24377">
        <v>800.919926119563</v>
      </c>
      <c r="B24377">
        <v>-57.161228436077401</v>
      </c>
      <c r="C24377">
        <v>-71.228047263014702</v>
      </c>
      <c r="D24377">
        <v>795.69585100221695</v>
      </c>
    </row>
    <row r="24378" spans="1:4" x14ac:dyDescent="0.25">
      <c r="A24378">
        <v>800.95812497091003</v>
      </c>
      <c r="B24378">
        <v>-113.698719642163</v>
      </c>
      <c r="C24378">
        <v>547.75504975988702</v>
      </c>
      <c r="D24378">
        <v>573.21106459243504</v>
      </c>
    </row>
    <row r="24379" spans="1:4" x14ac:dyDescent="0.25">
      <c r="A24379">
        <v>801.09345078517003</v>
      </c>
      <c r="B24379">
        <v>182.601778632031</v>
      </c>
      <c r="C24379">
        <v>51.970348432120403</v>
      </c>
      <c r="D24379">
        <v>778.27141166507897</v>
      </c>
    </row>
    <row r="24380" spans="1:4" x14ac:dyDescent="0.25">
      <c r="A24380">
        <v>801.09659893118896</v>
      </c>
      <c r="B24380">
        <v>490.50739399205401</v>
      </c>
      <c r="C24380">
        <v>28.969720452109701</v>
      </c>
      <c r="D24380">
        <v>632.70768333818194</v>
      </c>
    </row>
    <row r="24381" spans="1:4" x14ac:dyDescent="0.25">
      <c r="A24381">
        <v>801.19372142486304</v>
      </c>
      <c r="B24381">
        <v>-266.20983003828502</v>
      </c>
      <c r="C24381">
        <v>-406.02322588621399</v>
      </c>
      <c r="D24381">
        <v>637.32946400002595</v>
      </c>
    </row>
    <row r="24382" spans="1:4" x14ac:dyDescent="0.25">
      <c r="A24382">
        <v>801.27276492069802</v>
      </c>
      <c r="B24382">
        <v>601.05224291646095</v>
      </c>
      <c r="C24382">
        <v>418.92522761081204</v>
      </c>
      <c r="D24382">
        <v>324.462476659446</v>
      </c>
    </row>
    <row r="24383" spans="1:4" x14ac:dyDescent="0.25">
      <c r="A24383">
        <v>801.284880707095</v>
      </c>
      <c r="B24383">
        <v>469.32385710359995</v>
      </c>
      <c r="C24383">
        <v>-124.97576582315199</v>
      </c>
      <c r="D24383">
        <v>-637.31753087460197</v>
      </c>
    </row>
    <row r="24384" spans="1:4" x14ac:dyDescent="0.25">
      <c r="A24384">
        <v>801.30040385002201</v>
      </c>
      <c r="B24384">
        <v>-319.28301926073101</v>
      </c>
      <c r="C24384">
        <v>-726.00203395969697</v>
      </c>
      <c r="D24384">
        <v>114.287958719819</v>
      </c>
    </row>
    <row r="24385" spans="1:4" x14ac:dyDescent="0.25">
      <c r="A24385">
        <v>801.32690790390905</v>
      </c>
      <c r="B24385">
        <v>-82.041967987718309</v>
      </c>
      <c r="C24385">
        <v>112.956317227805</v>
      </c>
      <c r="D24385">
        <v>789.07211281217803</v>
      </c>
    </row>
    <row r="24386" spans="1:4" x14ac:dyDescent="0.25">
      <c r="A24386">
        <v>801.41432324720597</v>
      </c>
      <c r="B24386">
        <v>665.55911131057701</v>
      </c>
      <c r="C24386">
        <v>-306.82575447425597</v>
      </c>
      <c r="D24386">
        <v>324.27448750796901</v>
      </c>
    </row>
    <row r="24387" spans="1:4" x14ac:dyDescent="0.25">
      <c r="A24387">
        <v>801.45623538289897</v>
      </c>
      <c r="B24387">
        <v>-102.263937261571</v>
      </c>
      <c r="C24387">
        <v>229.05567025575598</v>
      </c>
      <c r="D24387">
        <v>-761.18833694006207</v>
      </c>
    </row>
    <row r="24388" spans="1:4" x14ac:dyDescent="0.25">
      <c r="A24388">
        <v>801.51134718534001</v>
      </c>
      <c r="B24388">
        <v>524.44422716353995</v>
      </c>
      <c r="C24388">
        <v>85.257397453827906</v>
      </c>
      <c r="D24388">
        <v>600.09155004973707</v>
      </c>
    </row>
    <row r="24389" spans="1:4" x14ac:dyDescent="0.25">
      <c r="A24389">
        <v>801.51804517384892</v>
      </c>
      <c r="B24389">
        <v>776.25938884791105</v>
      </c>
      <c r="C24389">
        <v>90.001773927541109</v>
      </c>
      <c r="D24389">
        <v>-178.19152239843601</v>
      </c>
    </row>
    <row r="24390" spans="1:4" x14ac:dyDescent="0.25">
      <c r="A24390">
        <v>801.56224127689302</v>
      </c>
      <c r="B24390">
        <v>-505.731162108528</v>
      </c>
      <c r="C24390">
        <v>-552.90817786872799</v>
      </c>
      <c r="D24390">
        <v>284.65868186141302</v>
      </c>
    </row>
    <row r="24391" spans="1:4" x14ac:dyDescent="0.25">
      <c r="A24391">
        <v>801.58741539996504</v>
      </c>
      <c r="B24391">
        <v>133.05176252431301</v>
      </c>
      <c r="C24391">
        <v>4.5902856895440207</v>
      </c>
      <c r="D24391">
        <v>-790.45464278101292</v>
      </c>
    </row>
    <row r="24392" spans="1:4" x14ac:dyDescent="0.25">
      <c r="A24392">
        <v>801.61534398096001</v>
      </c>
      <c r="B24392">
        <v>172.53411378577798</v>
      </c>
      <c r="C24392">
        <v>-506.61906176109596</v>
      </c>
      <c r="D24392">
        <v>-596.78829206526495</v>
      </c>
    </row>
    <row r="24393" spans="1:4" x14ac:dyDescent="0.25">
      <c r="A24393">
        <v>801.64250811792306</v>
      </c>
      <c r="B24393">
        <v>67.460389889995199</v>
      </c>
      <c r="C24393">
        <v>167.48361833997001</v>
      </c>
      <c r="D24393">
        <v>-781.043561016436</v>
      </c>
    </row>
    <row r="24394" spans="1:4" x14ac:dyDescent="0.25">
      <c r="A24394">
        <v>801.70018048984105</v>
      </c>
      <c r="B24394">
        <v>-564.09291047213492</v>
      </c>
      <c r="C24394">
        <v>-416.60782881001899</v>
      </c>
      <c r="D24394">
        <v>-388.53607905408302</v>
      </c>
    </row>
    <row r="24395" spans="1:4" x14ac:dyDescent="0.25">
      <c r="A24395">
        <v>801.73230896121493</v>
      </c>
      <c r="B24395">
        <v>-760.93530044085605</v>
      </c>
      <c r="C24395">
        <v>229.146099498236</v>
      </c>
      <c r="D24395">
        <v>-106.038808273244</v>
      </c>
    </row>
    <row r="24396" spans="1:4" x14ac:dyDescent="0.25">
      <c r="A24396">
        <v>801.77206546625303</v>
      </c>
      <c r="B24396">
        <v>562.08656720683007</v>
      </c>
      <c r="C24396">
        <v>-552.47270201743709</v>
      </c>
      <c r="D24396">
        <v>-147.21090127166499</v>
      </c>
    </row>
    <row r="24397" spans="1:4" x14ac:dyDescent="0.25">
      <c r="A24397">
        <v>801.78951322349201</v>
      </c>
      <c r="B24397">
        <v>131.473616071001</v>
      </c>
      <c r="C24397">
        <v>633.27727726096805</v>
      </c>
      <c r="D24397">
        <v>473.85757554070403</v>
      </c>
    </row>
    <row r="24398" spans="1:4" x14ac:dyDescent="0.25">
      <c r="A24398">
        <v>801.79636608728094</v>
      </c>
      <c r="B24398">
        <v>131.53635186057599</v>
      </c>
      <c r="C24398">
        <v>-9.5338760501436699</v>
      </c>
      <c r="D24398">
        <v>790.87591063164894</v>
      </c>
    </row>
    <row r="24399" spans="1:4" x14ac:dyDescent="0.25">
      <c r="A24399">
        <v>801.877994237351</v>
      </c>
      <c r="B24399">
        <v>192.27061954518402</v>
      </c>
      <c r="C24399">
        <v>-760.12648849891991</v>
      </c>
      <c r="D24399">
        <v>-168.071556142406</v>
      </c>
    </row>
    <row r="24400" spans="1:4" x14ac:dyDescent="0.25">
      <c r="A24400">
        <v>801.96006947479202</v>
      </c>
      <c r="B24400">
        <v>331.181156345749</v>
      </c>
      <c r="C24400">
        <v>526.57837705248198</v>
      </c>
      <c r="D24400">
        <v>506.13655028488103</v>
      </c>
    </row>
    <row r="24401" spans="1:4" x14ac:dyDescent="0.25">
      <c r="A24401">
        <v>801.97467744293203</v>
      </c>
      <c r="B24401">
        <v>232.16370844822902</v>
      </c>
      <c r="C24401">
        <v>-764.41555768573903</v>
      </c>
      <c r="D24401">
        <v>-70.229985812768092</v>
      </c>
    </row>
    <row r="24402" spans="1:4" x14ac:dyDescent="0.25">
      <c r="A24402">
        <v>801.98269520236795</v>
      </c>
      <c r="B24402">
        <v>-125.47141809755699</v>
      </c>
      <c r="C24402">
        <v>-505.87184167123598</v>
      </c>
      <c r="D24402">
        <v>609.53002095778197</v>
      </c>
    </row>
    <row r="24403" spans="1:4" x14ac:dyDescent="0.25">
      <c r="A24403">
        <v>802.04460270157801</v>
      </c>
      <c r="B24403">
        <v>-182.88742937700701</v>
      </c>
      <c r="C24403">
        <v>-210.68048089356901</v>
      </c>
      <c r="D24403">
        <v>751.95842163583609</v>
      </c>
    </row>
    <row r="24404" spans="1:4" x14ac:dyDescent="0.25">
      <c r="A24404">
        <v>802.0859400821389</v>
      </c>
      <c r="B24404">
        <v>288.41766596184499</v>
      </c>
      <c r="C24404">
        <v>-748.37590174274908</v>
      </c>
      <c r="D24404">
        <v>-9.5191874284192899</v>
      </c>
    </row>
    <row r="24405" spans="1:4" x14ac:dyDescent="0.25">
      <c r="A24405">
        <v>802.10805770157504</v>
      </c>
      <c r="B24405">
        <v>-113.23474698605899</v>
      </c>
      <c r="C24405">
        <v>-444.97273024554102</v>
      </c>
      <c r="D24405">
        <v>657.68875438357998</v>
      </c>
    </row>
    <row r="24406" spans="1:4" x14ac:dyDescent="0.25">
      <c r="A24406">
        <v>802.11318823723195</v>
      </c>
      <c r="B24406">
        <v>-346.58005220857001</v>
      </c>
      <c r="C24406">
        <v>195.88441290182098</v>
      </c>
      <c r="D24406">
        <v>-696.34555425974395</v>
      </c>
    </row>
    <row r="24407" spans="1:4" x14ac:dyDescent="0.25">
      <c r="A24407">
        <v>802.15622641777895</v>
      </c>
      <c r="B24407">
        <v>783.62912868872104</v>
      </c>
      <c r="C24407">
        <v>147.048773888873</v>
      </c>
      <c r="D24407">
        <v>88.071893071211605</v>
      </c>
    </row>
    <row r="24408" spans="1:4" x14ac:dyDescent="0.25">
      <c r="A24408">
        <v>802.18243268238598</v>
      </c>
      <c r="B24408">
        <v>111.11411518359</v>
      </c>
      <c r="C24408">
        <v>66.025638146668101</v>
      </c>
      <c r="D24408">
        <v>791.70128446183799</v>
      </c>
    </row>
    <row r="24409" spans="1:4" x14ac:dyDescent="0.25">
      <c r="A24409">
        <v>802.19204720543303</v>
      </c>
      <c r="B24409">
        <v>-358.907800050834</v>
      </c>
      <c r="C24409">
        <v>712.58322560891895</v>
      </c>
      <c r="D24409">
        <v>-83.2010711655969</v>
      </c>
    </row>
    <row r="24410" spans="1:4" x14ac:dyDescent="0.25">
      <c r="A24410">
        <v>802.21874805514005</v>
      </c>
      <c r="B24410">
        <v>-699.46091199275997</v>
      </c>
      <c r="C24410">
        <v>383.89542517421</v>
      </c>
      <c r="D24410">
        <v>83.268570635783604</v>
      </c>
    </row>
    <row r="24411" spans="1:4" x14ac:dyDescent="0.25">
      <c r="A24411">
        <v>802.26088582008902</v>
      </c>
      <c r="B24411">
        <v>187.07321766107901</v>
      </c>
      <c r="C24411">
        <v>227.53249291545498</v>
      </c>
      <c r="D24411">
        <v>-746.22724743769697</v>
      </c>
    </row>
    <row r="24412" spans="1:4" x14ac:dyDescent="0.25">
      <c r="A24412">
        <v>802.27312475600104</v>
      </c>
      <c r="B24412">
        <v>-302.94788193150703</v>
      </c>
      <c r="C24412">
        <v>-449.16782381852698</v>
      </c>
      <c r="D24412">
        <v>591.70348451323196</v>
      </c>
    </row>
    <row r="24413" spans="1:4" x14ac:dyDescent="0.25">
      <c r="A24413">
        <v>802.28751507082393</v>
      </c>
      <c r="B24413">
        <v>244.69892358817799</v>
      </c>
      <c r="C24413">
        <v>-63.174758923650096</v>
      </c>
      <c r="D24413">
        <v>-761.44378877776796</v>
      </c>
    </row>
    <row r="24414" spans="1:4" x14ac:dyDescent="0.25">
      <c r="A24414">
        <v>802.29243392395904</v>
      </c>
      <c r="B24414">
        <v>-333.994118054696</v>
      </c>
      <c r="C24414">
        <v>-659.79391163735806</v>
      </c>
      <c r="D24414">
        <v>-311.11585109532905</v>
      </c>
    </row>
    <row r="24415" spans="1:4" x14ac:dyDescent="0.25">
      <c r="A24415">
        <v>802.37178857110302</v>
      </c>
      <c r="B24415">
        <v>145.00522030371698</v>
      </c>
      <c r="C24415">
        <v>-20.991053521472001</v>
      </c>
      <c r="D24415">
        <v>-788.88107395951704</v>
      </c>
    </row>
    <row r="24416" spans="1:4" x14ac:dyDescent="0.25">
      <c r="A24416">
        <v>802.37778737795099</v>
      </c>
      <c r="B24416">
        <v>367.29216559852</v>
      </c>
      <c r="C24416">
        <v>24.154362335503599</v>
      </c>
      <c r="D24416">
        <v>-712.96784327741705</v>
      </c>
    </row>
    <row r="24417" spans="1:4" x14ac:dyDescent="0.25">
      <c r="A24417">
        <v>802.39360906706099</v>
      </c>
      <c r="B24417">
        <v>12.061625765091501</v>
      </c>
      <c r="C24417">
        <v>-383.75778236705997</v>
      </c>
      <c r="D24417">
        <v>-704.57078106339497</v>
      </c>
    </row>
    <row r="24418" spans="1:4" x14ac:dyDescent="0.25">
      <c r="A24418">
        <v>802.41046663427994</v>
      </c>
      <c r="B24418">
        <v>-644.31861503153493</v>
      </c>
      <c r="C24418">
        <v>329.603396088019</v>
      </c>
      <c r="D24418">
        <v>346.52226562709001</v>
      </c>
    </row>
    <row r="24419" spans="1:4" x14ac:dyDescent="0.25">
      <c r="A24419">
        <v>802.42314027108</v>
      </c>
      <c r="B24419">
        <v>-342.58774075492596</v>
      </c>
      <c r="C24419">
        <v>401.23773340629498</v>
      </c>
      <c r="D24419">
        <v>604.58648448167901</v>
      </c>
    </row>
    <row r="24420" spans="1:4" x14ac:dyDescent="0.25">
      <c r="A24420">
        <v>802.42957098884801</v>
      </c>
      <c r="B24420">
        <v>348.12218128011699</v>
      </c>
      <c r="C24420">
        <v>-42.445050820874002</v>
      </c>
      <c r="D24420">
        <v>-721.73581105480196</v>
      </c>
    </row>
    <row r="24421" spans="1:4" x14ac:dyDescent="0.25">
      <c r="A24421">
        <v>802.49573291787397</v>
      </c>
      <c r="B24421">
        <v>-141.48229100683</v>
      </c>
      <c r="C24421">
        <v>190.64172459265899</v>
      </c>
      <c r="D24421">
        <v>766.57543368359507</v>
      </c>
    </row>
    <row r="24422" spans="1:4" x14ac:dyDescent="0.25">
      <c r="A24422">
        <v>802.514586911896</v>
      </c>
      <c r="B24422">
        <v>627.52533787172899</v>
      </c>
      <c r="C24422">
        <v>51.739460848552703</v>
      </c>
      <c r="D24422">
        <v>-497.55868068645395</v>
      </c>
    </row>
    <row r="24423" spans="1:4" x14ac:dyDescent="0.25">
      <c r="A24423">
        <v>802.52356132097304</v>
      </c>
      <c r="B24423">
        <v>-595.91018444535905</v>
      </c>
      <c r="C24423">
        <v>522.55329940938304</v>
      </c>
      <c r="D24423">
        <v>125.98876071286399</v>
      </c>
    </row>
    <row r="24424" spans="1:4" x14ac:dyDescent="0.25">
      <c r="A24424">
        <v>802.64903478422104</v>
      </c>
      <c r="B24424">
        <v>376.27465023957302</v>
      </c>
      <c r="C24424">
        <v>649.73816023270706</v>
      </c>
      <c r="D24424">
        <v>283.73082977453299</v>
      </c>
    </row>
    <row r="24425" spans="1:4" x14ac:dyDescent="0.25">
      <c r="A24425">
        <v>802.70348454527198</v>
      </c>
      <c r="B24425">
        <v>375.11016893203401</v>
      </c>
      <c r="C24425">
        <v>-467.98543044157395</v>
      </c>
      <c r="D24425">
        <v>-533.49309476254405</v>
      </c>
    </row>
    <row r="24426" spans="1:4" x14ac:dyDescent="0.25">
      <c r="A24426">
        <v>802.74028955804704</v>
      </c>
      <c r="B24426">
        <v>-376.63024230349799</v>
      </c>
      <c r="C24426">
        <v>671.37839577444004</v>
      </c>
      <c r="D24426">
        <v>-227.58005789058998</v>
      </c>
    </row>
    <row r="24427" spans="1:4" x14ac:dyDescent="0.25">
      <c r="A24427">
        <v>802.844432664137</v>
      </c>
      <c r="B24427">
        <v>52.079014866128006</v>
      </c>
      <c r="C24427">
        <v>393.83478355185395</v>
      </c>
      <c r="D24427">
        <v>-697.66834709268494</v>
      </c>
    </row>
    <row r="24428" spans="1:4" x14ac:dyDescent="0.25">
      <c r="A24428">
        <v>802.85003935436805</v>
      </c>
      <c r="B24428">
        <v>-252.94123925761403</v>
      </c>
      <c r="C24428">
        <v>-585.74645242813608</v>
      </c>
      <c r="D24428">
        <v>487.32946621560501</v>
      </c>
    </row>
    <row r="24429" spans="1:4" x14ac:dyDescent="0.25">
      <c r="A24429">
        <v>802.87036941381393</v>
      </c>
      <c r="B24429">
        <v>578.96165415050109</v>
      </c>
      <c r="C24429">
        <v>-111.314929957253</v>
      </c>
      <c r="D24429">
        <v>544.98919207136703</v>
      </c>
    </row>
    <row r="24430" spans="1:4" x14ac:dyDescent="0.25">
      <c r="A24430">
        <v>802.90423892096896</v>
      </c>
      <c r="B24430">
        <v>-172.33028078111002</v>
      </c>
      <c r="C24430">
        <v>24.396565076656699</v>
      </c>
      <c r="D24430">
        <v>783.81266819031805</v>
      </c>
    </row>
    <row r="24431" spans="1:4" x14ac:dyDescent="0.25">
      <c r="A24431">
        <v>802.93499573963902</v>
      </c>
      <c r="B24431">
        <v>-219.879273383449</v>
      </c>
      <c r="C24431">
        <v>-747.78727540421892</v>
      </c>
      <c r="D24431">
        <v>-192.80016406454601</v>
      </c>
    </row>
    <row r="24432" spans="1:4" x14ac:dyDescent="0.25">
      <c r="A24432">
        <v>802.96440158638609</v>
      </c>
      <c r="B24432">
        <v>26.176497365320397</v>
      </c>
      <c r="C24432">
        <v>201.068414202772</v>
      </c>
      <c r="D24432">
        <v>776.94151260609601</v>
      </c>
    </row>
    <row r="24433" spans="1:4" x14ac:dyDescent="0.25">
      <c r="A24433">
        <v>802.99831912592606</v>
      </c>
      <c r="B24433">
        <v>-188.368082954648</v>
      </c>
      <c r="C24433">
        <v>-723.85770875285107</v>
      </c>
      <c r="D24433">
        <v>292.15369811475102</v>
      </c>
    </row>
    <row r="24434" spans="1:4" x14ac:dyDescent="0.25">
      <c r="A24434">
        <v>803.01924797531399</v>
      </c>
      <c r="B24434">
        <v>-13.0672116612</v>
      </c>
      <c r="C24434">
        <v>-297.41499883015399</v>
      </c>
      <c r="D24434">
        <v>-745.79721041922596</v>
      </c>
    </row>
    <row r="24435" spans="1:4" x14ac:dyDescent="0.25">
      <c r="A24435">
        <v>803.04034501488502</v>
      </c>
      <c r="B24435">
        <v>-18.586805746214502</v>
      </c>
      <c r="C24435">
        <v>-458.71040452252498</v>
      </c>
      <c r="D24435">
        <v>-658.87259098900097</v>
      </c>
    </row>
    <row r="24436" spans="1:4" x14ac:dyDescent="0.25">
      <c r="A24436">
        <v>803.0754606289629</v>
      </c>
      <c r="B24436">
        <v>-61.713865486927297</v>
      </c>
      <c r="C24436">
        <v>271.00739084116697</v>
      </c>
      <c r="D24436">
        <v>-753.443155374409</v>
      </c>
    </row>
    <row r="24437" spans="1:4" x14ac:dyDescent="0.25">
      <c r="A24437">
        <v>803.19676447845995</v>
      </c>
      <c r="B24437">
        <v>-78.8211402759013</v>
      </c>
      <c r="C24437">
        <v>353.94075225046601</v>
      </c>
      <c r="D24437">
        <v>716.68557555642701</v>
      </c>
    </row>
    <row r="24438" spans="1:4" x14ac:dyDescent="0.25">
      <c r="A24438">
        <v>803.26083575842199</v>
      </c>
      <c r="B24438">
        <v>53.969508263240002</v>
      </c>
      <c r="C24438">
        <v>-619.69646674662806</v>
      </c>
      <c r="D24438">
        <v>-508.22391870403806</v>
      </c>
    </row>
    <row r="24439" spans="1:4" x14ac:dyDescent="0.25">
      <c r="A24439">
        <v>803.30330935824702</v>
      </c>
      <c r="B24439">
        <v>363.217641195243</v>
      </c>
      <c r="C24439">
        <v>-74.942243473662003</v>
      </c>
      <c r="D24439">
        <v>712.56775965069392</v>
      </c>
    </row>
    <row r="24440" spans="1:4" x14ac:dyDescent="0.25">
      <c r="A24440">
        <v>803.31707573443896</v>
      </c>
      <c r="B24440">
        <v>-365.03153853522304</v>
      </c>
      <c r="C24440">
        <v>-478.23678221902099</v>
      </c>
      <c r="D24440">
        <v>-532.31558325295703</v>
      </c>
    </row>
    <row r="24441" spans="1:4" x14ac:dyDescent="0.25">
      <c r="A24441">
        <v>803.37293244210491</v>
      </c>
      <c r="B24441">
        <v>220.627091923178</v>
      </c>
      <c r="C24441">
        <v>-655.15522477680497</v>
      </c>
      <c r="D24441">
        <v>409.27177564278998</v>
      </c>
    </row>
    <row r="24442" spans="1:4" x14ac:dyDescent="0.25">
      <c r="A24442">
        <v>803.39312192731404</v>
      </c>
      <c r="B24442">
        <v>-480.47364678197903</v>
      </c>
      <c r="C24442">
        <v>99.821530603331595</v>
      </c>
      <c r="D24442">
        <v>-636.09845553668004</v>
      </c>
    </row>
    <row r="24443" spans="1:4" x14ac:dyDescent="0.25">
      <c r="A24443">
        <v>803.404251697375</v>
      </c>
      <c r="B24443">
        <v>-294.98828187027596</v>
      </c>
      <c r="C24443">
        <v>393.61445578659698</v>
      </c>
      <c r="D24443">
        <v>635.22276832656303</v>
      </c>
    </row>
    <row r="24444" spans="1:4" x14ac:dyDescent="0.25">
      <c r="A24444">
        <v>803.46807708559595</v>
      </c>
      <c r="B24444">
        <v>224.59603484233801</v>
      </c>
      <c r="C24444">
        <v>702.23126744875992</v>
      </c>
      <c r="D24444">
        <v>-319.356883511273</v>
      </c>
    </row>
    <row r="24445" spans="1:4" x14ac:dyDescent="0.25">
      <c r="A24445">
        <v>803.47512120345198</v>
      </c>
      <c r="B24445">
        <v>237.91259063504199</v>
      </c>
      <c r="C24445">
        <v>263.63098997506603</v>
      </c>
      <c r="D24445">
        <v>720.741681002973</v>
      </c>
    </row>
    <row r="24446" spans="1:4" x14ac:dyDescent="0.25">
      <c r="A24446">
        <v>803.49084608011697</v>
      </c>
      <c r="B24446">
        <v>196.05125254941601</v>
      </c>
      <c r="C24446">
        <v>-318.25037980027497</v>
      </c>
      <c r="D24446">
        <v>-711.25111027353</v>
      </c>
    </row>
    <row r="24447" spans="1:4" x14ac:dyDescent="0.25">
      <c r="A24447">
        <v>803.53263401689503</v>
      </c>
      <c r="B24447">
        <v>-213.642320764359</v>
      </c>
      <c r="C24447">
        <v>740.75481880394295</v>
      </c>
      <c r="D24447">
        <v>226.503755216743</v>
      </c>
    </row>
    <row r="24448" spans="1:4" x14ac:dyDescent="0.25">
      <c r="A24448">
        <v>803.54334228158098</v>
      </c>
      <c r="B24448">
        <v>484.51690365782503</v>
      </c>
      <c r="C24448">
        <v>605.44074190917297</v>
      </c>
      <c r="D24448">
        <v>210.63423518354699</v>
      </c>
    </row>
    <row r="24449" spans="1:4" x14ac:dyDescent="0.25">
      <c r="A24449">
        <v>803.64404000561194</v>
      </c>
      <c r="B24449">
        <v>-352.557840403461</v>
      </c>
      <c r="C24449">
        <v>-719.47792929563207</v>
      </c>
      <c r="D24449">
        <v>-62.435738668324497</v>
      </c>
    </row>
    <row r="24450" spans="1:4" x14ac:dyDescent="0.25">
      <c r="A24450">
        <v>803.645058299884</v>
      </c>
      <c r="B24450">
        <v>-391.81041916950898</v>
      </c>
      <c r="C24450">
        <v>-107.84393965959801</v>
      </c>
      <c r="D24450">
        <v>693.32507515503505</v>
      </c>
    </row>
    <row r="24451" spans="1:4" x14ac:dyDescent="0.25">
      <c r="A24451">
        <v>803.685096536836</v>
      </c>
      <c r="B24451">
        <v>-333.05468860165502</v>
      </c>
      <c r="C24451">
        <v>511.83911134632098</v>
      </c>
      <c r="D24451">
        <v>522.49883530213401</v>
      </c>
    </row>
    <row r="24452" spans="1:4" x14ac:dyDescent="0.25">
      <c r="A24452">
        <v>803.69374950593499</v>
      </c>
      <c r="B24452">
        <v>-612.78471588427794</v>
      </c>
      <c r="C24452">
        <v>-119.591331571431</v>
      </c>
      <c r="D24452">
        <v>506.079488209614</v>
      </c>
    </row>
    <row r="24453" spans="1:4" x14ac:dyDescent="0.25">
      <c r="A24453">
        <v>803.70201506528508</v>
      </c>
      <c r="B24453">
        <v>344.90057401496802</v>
      </c>
      <c r="C24453">
        <v>699.24694679386403</v>
      </c>
      <c r="D24453">
        <v>195.02366641924502</v>
      </c>
    </row>
    <row r="24454" spans="1:4" x14ac:dyDescent="0.25">
      <c r="A24454">
        <v>803.76612344174998</v>
      </c>
      <c r="B24454">
        <v>203.877150732888</v>
      </c>
      <c r="C24454">
        <v>75.756821286482392</v>
      </c>
      <c r="D24454">
        <v>773.77967964413801</v>
      </c>
    </row>
    <row r="24455" spans="1:4" x14ac:dyDescent="0.25">
      <c r="A24455">
        <v>803.80574421459505</v>
      </c>
      <c r="B24455">
        <v>-179.58471764431499</v>
      </c>
      <c r="C24455">
        <v>687.18535184252801</v>
      </c>
      <c r="D24455">
        <v>376.33667883166999</v>
      </c>
    </row>
    <row r="24456" spans="1:4" x14ac:dyDescent="0.25">
      <c r="A24456">
        <v>803.82809634961109</v>
      </c>
      <c r="B24456">
        <v>662.91139114377097</v>
      </c>
      <c r="C24456">
        <v>407.97322362660998</v>
      </c>
      <c r="D24456">
        <v>-200.61391969796898</v>
      </c>
    </row>
    <row r="24457" spans="1:4" x14ac:dyDescent="0.25">
      <c r="A24457">
        <v>803.883215009644</v>
      </c>
      <c r="B24457">
        <v>216.603804226173</v>
      </c>
      <c r="C24457">
        <v>-616.82632376511003</v>
      </c>
      <c r="D24457">
        <v>467.799424624925</v>
      </c>
    </row>
    <row r="24458" spans="1:4" x14ac:dyDescent="0.25">
      <c r="A24458">
        <v>803.90663179397609</v>
      </c>
      <c r="B24458">
        <v>63.010156214504804</v>
      </c>
      <c r="C24458">
        <v>317.082165572392</v>
      </c>
      <c r="D24458">
        <v>736.03973610945809</v>
      </c>
    </row>
    <row r="24459" spans="1:4" x14ac:dyDescent="0.25">
      <c r="A24459">
        <v>803.98313752837998</v>
      </c>
      <c r="B24459">
        <v>255.03477885344199</v>
      </c>
      <c r="C24459">
        <v>522.503775233331</v>
      </c>
      <c r="D24459">
        <v>555.28006615767504</v>
      </c>
    </row>
    <row r="24460" spans="1:4" x14ac:dyDescent="0.25">
      <c r="A24460">
        <v>803.98545837112101</v>
      </c>
      <c r="B24460">
        <v>-387.77619516618898</v>
      </c>
      <c r="C24460">
        <v>696.84084097747905</v>
      </c>
      <c r="D24460">
        <v>102.15224951245</v>
      </c>
    </row>
    <row r="24461" spans="1:4" x14ac:dyDescent="0.25">
      <c r="A24461">
        <v>804.011988942416</v>
      </c>
      <c r="B24461">
        <v>89.490785811189696</v>
      </c>
      <c r="C24461">
        <v>467.17487210387998</v>
      </c>
      <c r="D24461">
        <v>-648.20854398315203</v>
      </c>
    </row>
    <row r="24462" spans="1:4" x14ac:dyDescent="0.25">
      <c r="A24462">
        <v>804.10158047360505</v>
      </c>
      <c r="B24462">
        <v>-228.67464605070501</v>
      </c>
      <c r="C24462">
        <v>70.985558834253908</v>
      </c>
      <c r="D24462">
        <v>767.62510928885297</v>
      </c>
    </row>
    <row r="24463" spans="1:4" x14ac:dyDescent="0.25">
      <c r="A24463">
        <v>804.14267195061996</v>
      </c>
      <c r="B24463">
        <v>-251.341217981298</v>
      </c>
      <c r="C24463">
        <v>136.35575628982099</v>
      </c>
      <c r="D24463">
        <v>751.58508282309003</v>
      </c>
    </row>
    <row r="24464" spans="1:4" x14ac:dyDescent="0.25">
      <c r="A24464">
        <v>804.16609484867399</v>
      </c>
      <c r="B24464">
        <v>-444.89860023073004</v>
      </c>
      <c r="C24464">
        <v>-342.21401464720805</v>
      </c>
      <c r="D24464">
        <v>-575.88011929215304</v>
      </c>
    </row>
    <row r="24465" spans="1:4" x14ac:dyDescent="0.25">
      <c r="A24465">
        <v>804.16888748907104</v>
      </c>
      <c r="B24465">
        <v>-325.87894102940498</v>
      </c>
      <c r="C24465">
        <v>-507.66496773342897</v>
      </c>
      <c r="D24465">
        <v>-531.75821191137391</v>
      </c>
    </row>
    <row r="24466" spans="1:4" x14ac:dyDescent="0.25">
      <c r="A24466">
        <v>804.20280647950506</v>
      </c>
      <c r="B24466">
        <v>-309.45229944783699</v>
      </c>
      <c r="C24466">
        <v>-508.05657031168107</v>
      </c>
      <c r="D24466">
        <v>541.16536260101702</v>
      </c>
    </row>
    <row r="24467" spans="1:4" x14ac:dyDescent="0.25">
      <c r="A24467">
        <v>804.22103868956299</v>
      </c>
      <c r="B24467">
        <v>253.03036395638401</v>
      </c>
      <c r="C24467">
        <v>219.521917469307</v>
      </c>
      <c r="D24467">
        <v>731.13421595327998</v>
      </c>
    </row>
    <row r="24468" spans="1:4" x14ac:dyDescent="0.25">
      <c r="A24468">
        <v>804.237548318108</v>
      </c>
      <c r="B24468">
        <v>415.45723830422696</v>
      </c>
      <c r="C24468">
        <v>286.85869302842798</v>
      </c>
      <c r="D24468">
        <v>626.02348797738205</v>
      </c>
    </row>
    <row r="24469" spans="1:4" x14ac:dyDescent="0.25">
      <c r="A24469">
        <v>804.27494173017203</v>
      </c>
      <c r="B24469">
        <v>-616.50067279538496</v>
      </c>
      <c r="C24469">
        <v>-452.484240191894</v>
      </c>
      <c r="D24469">
        <v>249.08455334659902</v>
      </c>
    </row>
    <row r="24470" spans="1:4" x14ac:dyDescent="0.25">
      <c r="A24470">
        <v>804.35164171171198</v>
      </c>
      <c r="B24470">
        <v>718.71865094669897</v>
      </c>
      <c r="C24470">
        <v>25.8037149606083</v>
      </c>
      <c r="D24470">
        <v>360.22108849970903</v>
      </c>
    </row>
    <row r="24471" spans="1:4" x14ac:dyDescent="0.25">
      <c r="A24471">
        <v>804.42788396456001</v>
      </c>
      <c r="B24471">
        <v>-201.57083547664999</v>
      </c>
      <c r="C24471">
        <v>410.81221490298901</v>
      </c>
      <c r="D24471">
        <v>-661.59409222834302</v>
      </c>
    </row>
    <row r="24472" spans="1:4" x14ac:dyDescent="0.25">
      <c r="A24472">
        <v>804.43117236364799</v>
      </c>
      <c r="B24472">
        <v>-362.98056258044699</v>
      </c>
      <c r="C24472">
        <v>505.70287078342801</v>
      </c>
      <c r="D24472">
        <v>509.52843761711097</v>
      </c>
    </row>
    <row r="24473" spans="1:4" x14ac:dyDescent="0.25">
      <c r="A24473">
        <v>804.44668497268503</v>
      </c>
      <c r="B24473">
        <v>740.460516187596</v>
      </c>
      <c r="C24473">
        <v>16.373036630797401</v>
      </c>
      <c r="D24473">
        <v>313.9818730472</v>
      </c>
    </row>
    <row r="24474" spans="1:4" x14ac:dyDescent="0.25">
      <c r="A24474">
        <v>804.46377192187902</v>
      </c>
      <c r="B24474">
        <v>-329.40592741927696</v>
      </c>
      <c r="C24474">
        <v>201.97584451048201</v>
      </c>
      <c r="D24474">
        <v>705.59156283936693</v>
      </c>
    </row>
    <row r="24475" spans="1:4" x14ac:dyDescent="0.25">
      <c r="A24475">
        <v>804.46883580291092</v>
      </c>
      <c r="B24475">
        <v>165.70468988850502</v>
      </c>
      <c r="C24475">
        <v>-514.86138731588403</v>
      </c>
      <c r="D24475">
        <v>-595.50803132972896</v>
      </c>
    </row>
    <row r="24476" spans="1:4" x14ac:dyDescent="0.25">
      <c r="A24476">
        <v>804.47454281067803</v>
      </c>
      <c r="B24476">
        <v>195.790788148318</v>
      </c>
      <c r="C24476">
        <v>432.50694861863599</v>
      </c>
      <c r="D24476">
        <v>649.44822480572395</v>
      </c>
    </row>
    <row r="24477" spans="1:4" x14ac:dyDescent="0.25">
      <c r="A24477">
        <v>804.49921957832009</v>
      </c>
      <c r="B24477">
        <v>-124.985187213575</v>
      </c>
      <c r="C24477">
        <v>254.40348585761703</v>
      </c>
      <c r="D24477">
        <v>-752.91205572949002</v>
      </c>
    </row>
    <row r="24478" spans="1:4" x14ac:dyDescent="0.25">
      <c r="A24478">
        <v>804.50011749869498</v>
      </c>
      <c r="B24478">
        <v>284.711767272342</v>
      </c>
      <c r="C24478">
        <v>-586.69137771520298</v>
      </c>
      <c r="D24478">
        <v>471.11874930500403</v>
      </c>
    </row>
    <row r="24479" spans="1:4" x14ac:dyDescent="0.25">
      <c r="A24479">
        <v>804.52651220595692</v>
      </c>
      <c r="B24479">
        <v>-477.478825199656</v>
      </c>
      <c r="C24479">
        <v>646.76186397742799</v>
      </c>
      <c r="D24479">
        <v>31.240544692445201</v>
      </c>
    </row>
    <row r="24480" spans="1:4" x14ac:dyDescent="0.25">
      <c r="A24480">
        <v>804.56710367919607</v>
      </c>
      <c r="B24480">
        <v>623.53980424785607</v>
      </c>
      <c r="C24480">
        <v>262.41039948983303</v>
      </c>
      <c r="D24480">
        <v>-435.50788635897601</v>
      </c>
    </row>
    <row r="24481" spans="1:4" x14ac:dyDescent="0.25">
      <c r="A24481">
        <v>804.57078486978094</v>
      </c>
      <c r="B24481">
        <v>304.16177889148901</v>
      </c>
      <c r="C24481">
        <v>-115.79728951954101</v>
      </c>
      <c r="D24481">
        <v>-735.80618906575398</v>
      </c>
    </row>
    <row r="24482" spans="1:4" x14ac:dyDescent="0.25">
      <c r="A24482">
        <v>804.57145620896495</v>
      </c>
      <c r="B24482">
        <v>-218.32844788339202</v>
      </c>
      <c r="C24482">
        <v>-588.13041997898802</v>
      </c>
      <c r="D24482">
        <v>503.75641542950302</v>
      </c>
    </row>
    <row r="24483" spans="1:4" x14ac:dyDescent="0.25">
      <c r="A24483">
        <v>804.57989459894793</v>
      </c>
      <c r="B24483">
        <v>681.74002489951806</v>
      </c>
      <c r="C24483">
        <v>-75.834957439142599</v>
      </c>
      <c r="D24483">
        <v>420.50969605118701</v>
      </c>
    </row>
    <row r="24484" spans="1:4" x14ac:dyDescent="0.25">
      <c r="A24484">
        <v>804.70252050132297</v>
      </c>
      <c r="B24484">
        <v>121.18299775658799</v>
      </c>
      <c r="C24484">
        <v>-183.44169086638502</v>
      </c>
      <c r="D24484">
        <v>-774.08654142026705</v>
      </c>
    </row>
    <row r="24485" spans="1:4" x14ac:dyDescent="0.25">
      <c r="A24485">
        <v>804.70948495133894</v>
      </c>
      <c r="B24485">
        <v>228.89161812668198</v>
      </c>
      <c r="C24485">
        <v>-363.83233581424503</v>
      </c>
      <c r="D24485">
        <v>-680.28818432922105</v>
      </c>
    </row>
    <row r="24486" spans="1:4" x14ac:dyDescent="0.25">
      <c r="A24486">
        <v>804.71928261082905</v>
      </c>
      <c r="B24486">
        <v>-19.835761093173602</v>
      </c>
      <c r="C24486">
        <v>-194.073385234619</v>
      </c>
      <c r="D24486">
        <v>780.71453651838499</v>
      </c>
    </row>
    <row r="24487" spans="1:4" x14ac:dyDescent="0.25">
      <c r="A24487">
        <v>804.75713908942203</v>
      </c>
      <c r="B24487">
        <v>-768.94144435840099</v>
      </c>
      <c r="C24487">
        <v>78.796402997693505</v>
      </c>
      <c r="D24487">
        <v>223.951412002767</v>
      </c>
    </row>
    <row r="24488" spans="1:4" x14ac:dyDescent="0.25">
      <c r="A24488">
        <v>804.835655309868</v>
      </c>
      <c r="B24488">
        <v>-302.55572995103802</v>
      </c>
      <c r="C24488">
        <v>-146.34696068135699</v>
      </c>
      <c r="D24488">
        <v>731.30228321207198</v>
      </c>
    </row>
    <row r="24489" spans="1:4" x14ac:dyDescent="0.25">
      <c r="A24489">
        <v>804.86018621007008</v>
      </c>
      <c r="B24489">
        <v>-769.31371365668599</v>
      </c>
      <c r="C24489">
        <v>-146.72795322799101</v>
      </c>
      <c r="D24489">
        <v>185.54578159417102</v>
      </c>
    </row>
    <row r="24490" spans="1:4" x14ac:dyDescent="0.25">
      <c r="A24490">
        <v>804.89558838917799</v>
      </c>
      <c r="B24490">
        <v>-795.25150775970701</v>
      </c>
      <c r="C24490">
        <v>-79.053643531715494</v>
      </c>
      <c r="D24490">
        <v>95.825200540539001</v>
      </c>
    </row>
    <row r="24491" spans="1:4" x14ac:dyDescent="0.25">
      <c r="A24491">
        <v>804.929949481157</v>
      </c>
      <c r="B24491">
        <v>144.41092293222698</v>
      </c>
      <c r="C24491">
        <v>-266.25943327632501</v>
      </c>
      <c r="D24491">
        <v>-745.76378505594494</v>
      </c>
    </row>
    <row r="24492" spans="1:4" x14ac:dyDescent="0.25">
      <c r="A24492">
        <v>804.99646193637602</v>
      </c>
      <c r="B24492">
        <v>772.58450360052097</v>
      </c>
      <c r="C24492">
        <v>-184.58954017149702</v>
      </c>
      <c r="D24492">
        <v>-130.61083487098199</v>
      </c>
    </row>
    <row r="24493" spans="1:4" x14ac:dyDescent="0.25">
      <c r="A24493">
        <v>805.01712954469201</v>
      </c>
      <c r="B24493">
        <v>-127.77750487132499</v>
      </c>
      <c r="C24493">
        <v>-134.53664302890101</v>
      </c>
      <c r="D24493">
        <v>783.3424409488789</v>
      </c>
    </row>
    <row r="24494" spans="1:4" x14ac:dyDescent="0.25">
      <c r="A24494">
        <v>805.06614632099502</v>
      </c>
      <c r="B24494">
        <v>519.76960526968492</v>
      </c>
      <c r="C24494">
        <v>395.25248272640903</v>
      </c>
      <c r="D24494">
        <v>470.899705126838</v>
      </c>
    </row>
    <row r="24495" spans="1:4" x14ac:dyDescent="0.25">
      <c r="A24495">
        <v>805.10825508366906</v>
      </c>
      <c r="B24495">
        <v>93.079831747505509</v>
      </c>
      <c r="C24495">
        <v>503.25324008071402</v>
      </c>
      <c r="D24495">
        <v>621.50754112399193</v>
      </c>
    </row>
    <row r="24496" spans="1:4" x14ac:dyDescent="0.25">
      <c r="A24496">
        <v>805.11208501777696</v>
      </c>
      <c r="B24496">
        <v>-213.78460959088301</v>
      </c>
      <c r="C24496">
        <v>-771.61298221867207</v>
      </c>
      <c r="D24496">
        <v>84.350553141953895</v>
      </c>
    </row>
    <row r="24497" spans="1:4" x14ac:dyDescent="0.25">
      <c r="A24497">
        <v>805.11761062488495</v>
      </c>
      <c r="B24497">
        <v>390.89839090831799</v>
      </c>
      <c r="C24497">
        <v>60.0777578326636</v>
      </c>
      <c r="D24497">
        <v>-701.28701537773497</v>
      </c>
    </row>
    <row r="24498" spans="1:4" x14ac:dyDescent="0.25">
      <c r="A24498">
        <v>805.15345690176196</v>
      </c>
      <c r="B24498">
        <v>168.006386786181</v>
      </c>
      <c r="C24498">
        <v>160.06615614042099</v>
      </c>
      <c r="D24498">
        <v>770.9894738700001</v>
      </c>
    </row>
    <row r="24499" spans="1:4" x14ac:dyDescent="0.25">
      <c r="A24499">
        <v>805.183290110808</v>
      </c>
      <c r="B24499">
        <v>585.66152024730798</v>
      </c>
      <c r="C24499">
        <v>-443.89035795525399</v>
      </c>
      <c r="D24499">
        <v>329.06240212098697</v>
      </c>
    </row>
    <row r="24500" spans="1:4" x14ac:dyDescent="0.25">
      <c r="A24500">
        <v>805.23868329157904</v>
      </c>
      <c r="B24500">
        <v>-118.156362232742</v>
      </c>
      <c r="C24500">
        <v>-329.171341757937</v>
      </c>
      <c r="D24500">
        <v>-725.32381658012605</v>
      </c>
    </row>
    <row r="24501" spans="1:4" x14ac:dyDescent="0.25">
      <c r="A24501">
        <v>805.29348698174192</v>
      </c>
      <c r="B24501">
        <v>-461.437184292312</v>
      </c>
      <c r="C24501">
        <v>-563.421888892693</v>
      </c>
      <c r="D24501">
        <v>343.69914204749801</v>
      </c>
    </row>
    <row r="24502" spans="1:4" x14ac:dyDescent="0.25">
      <c r="A24502">
        <v>805.29900050773199</v>
      </c>
      <c r="B24502">
        <v>136.67064036157299</v>
      </c>
      <c r="C24502">
        <v>-523.58106146852003</v>
      </c>
      <c r="D24502">
        <v>596.39792785807595</v>
      </c>
    </row>
    <row r="24503" spans="1:4" x14ac:dyDescent="0.25">
      <c r="A24503">
        <v>805.30181142127901</v>
      </c>
      <c r="B24503">
        <v>-98.494678953189009</v>
      </c>
      <c r="C24503">
        <v>-293.65992173365601</v>
      </c>
      <c r="D24503">
        <v>743.35298214487898</v>
      </c>
    </row>
    <row r="24504" spans="1:4" x14ac:dyDescent="0.25">
      <c r="A24504">
        <v>805.34315692708799</v>
      </c>
      <c r="B24504">
        <v>566.85737740420905</v>
      </c>
      <c r="C24504">
        <v>-551.28168643062804</v>
      </c>
      <c r="D24504">
        <v>152.770469325433</v>
      </c>
    </row>
    <row r="24505" spans="1:4" x14ac:dyDescent="0.25">
      <c r="A24505">
        <v>805.383791127172</v>
      </c>
      <c r="B24505">
        <v>-99.337937837946001</v>
      </c>
      <c r="C24505">
        <v>673.7764252636041</v>
      </c>
      <c r="D24505">
        <v>-429.88411679832802</v>
      </c>
    </row>
    <row r="24506" spans="1:4" x14ac:dyDescent="0.25">
      <c r="A24506">
        <v>805.41284822870898</v>
      </c>
      <c r="B24506">
        <v>-15.696339597435701</v>
      </c>
      <c r="C24506">
        <v>-133.93703728428</v>
      </c>
      <c r="D24506">
        <v>794.04304106177506</v>
      </c>
    </row>
    <row r="24507" spans="1:4" x14ac:dyDescent="0.25">
      <c r="A24507">
        <v>805.42214983119902</v>
      </c>
      <c r="B24507">
        <v>79.3308079811422</v>
      </c>
      <c r="C24507">
        <v>497.92607502970196</v>
      </c>
      <c r="D24507">
        <v>628.07729313300592</v>
      </c>
    </row>
    <row r="24508" spans="1:4" x14ac:dyDescent="0.25">
      <c r="A24508">
        <v>805.46674185404697</v>
      </c>
      <c r="B24508">
        <v>437.68326672784002</v>
      </c>
      <c r="C24508">
        <v>540.5101788801669</v>
      </c>
      <c r="D24508">
        <v>-406.27426301250102</v>
      </c>
    </row>
    <row r="24509" spans="1:4" x14ac:dyDescent="0.25">
      <c r="A24509">
        <v>805.47153483455497</v>
      </c>
      <c r="B24509">
        <v>358.19995446944097</v>
      </c>
      <c r="C24509">
        <v>-677.09361582659596</v>
      </c>
      <c r="D24509">
        <v>-249.04100355903199</v>
      </c>
    </row>
    <row r="24510" spans="1:4" x14ac:dyDescent="0.25">
      <c r="A24510">
        <v>805.55987328292701</v>
      </c>
      <c r="B24510">
        <v>174.79949347020198</v>
      </c>
      <c r="C24510">
        <v>-254.34653277707397</v>
      </c>
      <c r="D24510">
        <v>-744.09655810952904</v>
      </c>
    </row>
    <row r="24511" spans="1:4" x14ac:dyDescent="0.25">
      <c r="A24511">
        <v>805.57235055127796</v>
      </c>
      <c r="B24511">
        <v>-216.695707173155</v>
      </c>
      <c r="C24511">
        <v>-196.840746735409</v>
      </c>
      <c r="D24511">
        <v>750.49550490997899</v>
      </c>
    </row>
    <row r="24512" spans="1:4" x14ac:dyDescent="0.25">
      <c r="A24512">
        <v>805.57404460273301</v>
      </c>
      <c r="B24512">
        <v>290.36080585840602</v>
      </c>
      <c r="C24512">
        <v>-157.563760277494</v>
      </c>
      <c r="D24512">
        <v>-734.72022240175102</v>
      </c>
    </row>
    <row r="24513" spans="1:4" x14ac:dyDescent="0.25">
      <c r="A24513">
        <v>805.75102832644097</v>
      </c>
      <c r="B24513">
        <v>358.47177412896099</v>
      </c>
      <c r="C24513">
        <v>-212.11519506937802</v>
      </c>
      <c r="D24513">
        <v>689.73897296196901</v>
      </c>
    </row>
    <row r="24514" spans="1:4" x14ac:dyDescent="0.25">
      <c r="A24514">
        <v>805.79345838113704</v>
      </c>
      <c r="B24514">
        <v>-660.23917760852203</v>
      </c>
      <c r="C24514">
        <v>369.76398712216002</v>
      </c>
      <c r="D24514">
        <v>276.87889003710495</v>
      </c>
    </row>
    <row r="24515" spans="1:4" x14ac:dyDescent="0.25">
      <c r="A24515">
        <v>805.836607908254</v>
      </c>
      <c r="B24515">
        <v>479.58998810559399</v>
      </c>
      <c r="C24515">
        <v>-432.48000866840704</v>
      </c>
      <c r="D24515">
        <v>482.00324071123401</v>
      </c>
    </row>
    <row r="24516" spans="1:4" x14ac:dyDescent="0.25">
      <c r="A24516">
        <v>805.87048551842202</v>
      </c>
      <c r="B24516">
        <v>-539.13219001222501</v>
      </c>
      <c r="C24516">
        <v>39.645718599643601</v>
      </c>
      <c r="D24516">
        <v>597.65536734730097</v>
      </c>
    </row>
    <row r="24517" spans="1:4" x14ac:dyDescent="0.25">
      <c r="A24517">
        <v>805.87531710355393</v>
      </c>
      <c r="B24517">
        <v>575.97567619899201</v>
      </c>
      <c r="C24517">
        <v>-235.55536726445101</v>
      </c>
      <c r="D24517">
        <v>512.05538381778399</v>
      </c>
    </row>
    <row r="24518" spans="1:4" x14ac:dyDescent="0.25">
      <c r="A24518">
        <v>805.91999218184401</v>
      </c>
      <c r="B24518">
        <v>3.7488657159191501</v>
      </c>
      <c r="C24518">
        <v>-334.95364135533202</v>
      </c>
      <c r="D24518">
        <v>733.00684713516193</v>
      </c>
    </row>
    <row r="24519" spans="1:4" x14ac:dyDescent="0.25">
      <c r="A24519">
        <v>805.96703361053903</v>
      </c>
      <c r="B24519">
        <v>-387.98068657705596</v>
      </c>
      <c r="C24519">
        <v>-42.993392021869397</v>
      </c>
      <c r="D24519">
        <v>705.12794183227595</v>
      </c>
    </row>
    <row r="24520" spans="1:4" x14ac:dyDescent="0.25">
      <c r="A24520">
        <v>805.99046911191795</v>
      </c>
      <c r="B24520">
        <v>-50.595094594762195</v>
      </c>
      <c r="C24520">
        <v>745.74061349921089</v>
      </c>
      <c r="D24520">
        <v>-301.54885189636701</v>
      </c>
    </row>
    <row r="24521" spans="1:4" x14ac:dyDescent="0.25">
      <c r="A24521">
        <v>805.99661911660303</v>
      </c>
      <c r="B24521">
        <v>-545.93763067320003</v>
      </c>
      <c r="C24521">
        <v>-587.59148908353302</v>
      </c>
      <c r="D24521">
        <v>-79.491480039840397</v>
      </c>
    </row>
    <row r="24522" spans="1:4" x14ac:dyDescent="0.25">
      <c r="A24522">
        <v>806.14825285993095</v>
      </c>
      <c r="B24522">
        <v>231.98094034672101</v>
      </c>
      <c r="C24522">
        <v>-685.2118473591961</v>
      </c>
      <c r="D24522">
        <v>355.73104045552202</v>
      </c>
    </row>
    <row r="24523" spans="1:4" x14ac:dyDescent="0.25">
      <c r="A24523">
        <v>806.15640505539398</v>
      </c>
      <c r="B24523">
        <v>-17.1435492876826</v>
      </c>
      <c r="C24523">
        <v>492.42487251962001</v>
      </c>
      <c r="D24523">
        <v>-638.05328386718099</v>
      </c>
    </row>
    <row r="24524" spans="1:4" x14ac:dyDescent="0.25">
      <c r="A24524">
        <v>806.19930517552893</v>
      </c>
      <c r="B24524">
        <v>-479.946416634858</v>
      </c>
      <c r="C24524">
        <v>21.0272736407235</v>
      </c>
      <c r="D24524">
        <v>647.43077667662897</v>
      </c>
    </row>
    <row r="24525" spans="1:4" x14ac:dyDescent="0.25">
      <c r="A24525">
        <v>806.20327973345593</v>
      </c>
      <c r="B24525">
        <v>-407.29464491956702</v>
      </c>
      <c r="C24525">
        <v>-673.24979130964198</v>
      </c>
      <c r="D24525">
        <v>-175.52640534788</v>
      </c>
    </row>
    <row r="24526" spans="1:4" x14ac:dyDescent="0.25">
      <c r="A24526">
        <v>806.23768519695705</v>
      </c>
      <c r="B24526">
        <v>-721.00088404138296</v>
      </c>
      <c r="C24526">
        <v>258.01206270160696</v>
      </c>
      <c r="D24526">
        <v>252.20369890973998</v>
      </c>
    </row>
    <row r="24527" spans="1:4" x14ac:dyDescent="0.25">
      <c r="A24527">
        <v>806.28350239034796</v>
      </c>
      <c r="B24527">
        <v>258.10975337189302</v>
      </c>
      <c r="C24527">
        <v>640.41800143836304</v>
      </c>
      <c r="D24527">
        <v>-416.33787345717201</v>
      </c>
    </row>
    <row r="24528" spans="1:4" x14ac:dyDescent="0.25">
      <c r="A24528">
        <v>806.28504455895995</v>
      </c>
      <c r="B24528">
        <v>172.553091063312</v>
      </c>
      <c r="C24528">
        <v>260.112846820436</v>
      </c>
      <c r="D24528">
        <v>743.41261138274194</v>
      </c>
    </row>
    <row r="24529" spans="1:4" x14ac:dyDescent="0.25">
      <c r="A24529">
        <v>806.33310966265105</v>
      </c>
      <c r="B24529">
        <v>-718.40064468771504</v>
      </c>
      <c r="C24529">
        <v>-97.287306402067202</v>
      </c>
      <c r="D24529">
        <v>352.99968479241801</v>
      </c>
    </row>
    <row r="24530" spans="1:4" x14ac:dyDescent="0.25">
      <c r="A24530">
        <v>806.37295968477201</v>
      </c>
      <c r="B24530">
        <v>144.013542756259</v>
      </c>
      <c r="C24530">
        <v>53.4335334737221</v>
      </c>
      <c r="D24530">
        <v>791.60741982000309</v>
      </c>
    </row>
    <row r="24531" spans="1:4" x14ac:dyDescent="0.25">
      <c r="A24531">
        <v>806.43662198928496</v>
      </c>
      <c r="B24531">
        <v>35.827956048297501</v>
      </c>
      <c r="C24531">
        <v>-793.16116663103696</v>
      </c>
      <c r="D24531">
        <v>141.250651677729</v>
      </c>
    </row>
    <row r="24532" spans="1:4" x14ac:dyDescent="0.25">
      <c r="A24532">
        <v>806.45298315159596</v>
      </c>
      <c r="B24532">
        <v>-42.271082044619398</v>
      </c>
      <c r="C24532">
        <v>524.194528415543</v>
      </c>
      <c r="D24532">
        <v>611.39158158752207</v>
      </c>
    </row>
    <row r="24533" spans="1:4" x14ac:dyDescent="0.25">
      <c r="A24533">
        <v>806.48288918682499</v>
      </c>
      <c r="B24533">
        <v>166.541946388702</v>
      </c>
      <c r="C24533">
        <v>109.877852805342</v>
      </c>
      <c r="D24533">
        <v>781.41236751607596</v>
      </c>
    </row>
    <row r="24534" spans="1:4" x14ac:dyDescent="0.25">
      <c r="A24534">
        <v>806.498395336155</v>
      </c>
      <c r="B24534">
        <v>351.95104179294998</v>
      </c>
      <c r="C24534">
        <v>-725.20456014997899</v>
      </c>
      <c r="D24534">
        <v>25.465109430864</v>
      </c>
    </row>
    <row r="24535" spans="1:4" x14ac:dyDescent="0.25">
      <c r="A24535">
        <v>806.67590293127705</v>
      </c>
      <c r="B24535">
        <v>236.26060176576598</v>
      </c>
      <c r="C24535">
        <v>-287.10284906438596</v>
      </c>
      <c r="D24535">
        <v>715.87631227914096</v>
      </c>
    </row>
    <row r="24536" spans="1:4" x14ac:dyDescent="0.25">
      <c r="A24536">
        <v>806.68637714695706</v>
      </c>
      <c r="B24536">
        <v>207.759397713216</v>
      </c>
      <c r="C24536">
        <v>138.24791201494699</v>
      </c>
      <c r="D24536">
        <v>-767.11567482344606</v>
      </c>
    </row>
    <row r="24537" spans="1:4" x14ac:dyDescent="0.25">
      <c r="A24537">
        <v>806.70698081427508</v>
      </c>
      <c r="B24537">
        <v>-305.64623217178797</v>
      </c>
      <c r="C24537">
        <v>-478.94051076730301</v>
      </c>
      <c r="D24537">
        <v>572.68885164601102</v>
      </c>
    </row>
    <row r="24538" spans="1:4" x14ac:dyDescent="0.25">
      <c r="A24538">
        <v>806.81428179516502</v>
      </c>
      <c r="B24538">
        <v>180.02414421724501</v>
      </c>
      <c r="C24538">
        <v>-1.9975126672855901</v>
      </c>
      <c r="D24538">
        <v>786.47098023426202</v>
      </c>
    </row>
    <row r="24539" spans="1:4" x14ac:dyDescent="0.25">
      <c r="A24539">
        <v>806.83014959321793</v>
      </c>
      <c r="B24539">
        <v>-76.111279008742997</v>
      </c>
      <c r="C24539">
        <v>418.76933042733498</v>
      </c>
      <c r="D24539">
        <v>-685.42994637943104</v>
      </c>
    </row>
    <row r="24540" spans="1:4" x14ac:dyDescent="0.25">
      <c r="A24540">
        <v>806.88121487103399</v>
      </c>
      <c r="B24540">
        <v>371.28758295157996</v>
      </c>
      <c r="C24540">
        <v>-325.90045962019099</v>
      </c>
      <c r="D24540">
        <v>637.95902382290899</v>
      </c>
    </row>
    <row r="24541" spans="1:4" x14ac:dyDescent="0.25">
      <c r="A24541">
        <v>806.92469366113392</v>
      </c>
      <c r="B24541">
        <v>-181.82469380451099</v>
      </c>
      <c r="C24541">
        <v>-347.852931684422</v>
      </c>
      <c r="D24541">
        <v>705.02877947042998</v>
      </c>
    </row>
    <row r="24542" spans="1:4" x14ac:dyDescent="0.25">
      <c r="A24542">
        <v>807.016595284093</v>
      </c>
      <c r="B24542">
        <v>-669.67796498828</v>
      </c>
      <c r="C24542">
        <v>-411.41407593110205</v>
      </c>
      <c r="D24542">
        <v>183.15476078672799</v>
      </c>
    </row>
    <row r="24543" spans="1:4" x14ac:dyDescent="0.25">
      <c r="A24543">
        <v>807.03719217125399</v>
      </c>
      <c r="B24543">
        <v>-524.41053216332602</v>
      </c>
      <c r="C24543">
        <v>-594.63969606858007</v>
      </c>
      <c r="D24543">
        <v>-150.685948791866</v>
      </c>
    </row>
    <row r="24544" spans="1:4" x14ac:dyDescent="0.25">
      <c r="A24544">
        <v>807.03866926288401</v>
      </c>
      <c r="B24544">
        <v>131.42535231313801</v>
      </c>
      <c r="C24544">
        <v>706.71103117764994</v>
      </c>
      <c r="D24544">
        <v>366.87642179185798</v>
      </c>
    </row>
    <row r="24545" spans="1:4" x14ac:dyDescent="0.25">
      <c r="A24545">
        <v>807.04931667829999</v>
      </c>
      <c r="B24545">
        <v>-284.57255929773004</v>
      </c>
      <c r="C24545">
        <v>-147.338854040169</v>
      </c>
      <c r="D24545">
        <v>740.701235408569</v>
      </c>
    </row>
    <row r="24546" spans="1:4" x14ac:dyDescent="0.25">
      <c r="A24546">
        <v>807.11479273155601</v>
      </c>
      <c r="B24546">
        <v>-385.00679594234799</v>
      </c>
      <c r="C24546">
        <v>704.73978244753403</v>
      </c>
      <c r="D24546">
        <v>80.906704049244198</v>
      </c>
    </row>
    <row r="24547" spans="1:4" x14ac:dyDescent="0.25">
      <c r="A24547">
        <v>807.12311063404593</v>
      </c>
      <c r="B24547">
        <v>-180.73151134398799</v>
      </c>
      <c r="C24547">
        <v>-258.34674384285898</v>
      </c>
      <c r="D24547">
        <v>742.99447943621203</v>
      </c>
    </row>
    <row r="24548" spans="1:4" x14ac:dyDescent="0.25">
      <c r="A24548">
        <v>807.13026461100503</v>
      </c>
      <c r="B24548">
        <v>-80.896118391200389</v>
      </c>
      <c r="C24548">
        <v>-765.63899630897004</v>
      </c>
      <c r="D24548">
        <v>-242.30561159671902</v>
      </c>
    </row>
    <row r="24549" spans="1:4" x14ac:dyDescent="0.25">
      <c r="A24549">
        <v>807.13130254923806</v>
      </c>
      <c r="B24549">
        <v>308.51383435036701</v>
      </c>
      <c r="C24549">
        <v>-508.10836312302098</v>
      </c>
      <c r="D24549">
        <v>545.99088352618901</v>
      </c>
    </row>
    <row r="24550" spans="1:4" x14ac:dyDescent="0.25">
      <c r="A24550">
        <v>807.141113184049</v>
      </c>
      <c r="B24550">
        <v>-61.448539243370796</v>
      </c>
      <c r="C24550">
        <v>480.84453115606999</v>
      </c>
      <c r="D24550">
        <v>645.35989221065006</v>
      </c>
    </row>
    <row r="24551" spans="1:4" x14ac:dyDescent="0.25">
      <c r="A24551">
        <v>807.19311838486601</v>
      </c>
      <c r="B24551">
        <v>-437.10247302172399</v>
      </c>
      <c r="C24551">
        <v>-624.48604203040998</v>
      </c>
      <c r="D24551">
        <v>-265.55478108174003</v>
      </c>
    </row>
    <row r="24552" spans="1:4" x14ac:dyDescent="0.25">
      <c r="A24552">
        <v>807.19566849319006</v>
      </c>
      <c r="B24552">
        <v>-224.510744870758</v>
      </c>
      <c r="C24552">
        <v>56.240090158307794</v>
      </c>
      <c r="D24552">
        <v>773.3025442417279</v>
      </c>
    </row>
    <row r="24553" spans="1:4" x14ac:dyDescent="0.25">
      <c r="A24553">
        <v>807.23725470798399</v>
      </c>
      <c r="B24553">
        <v>794.924772740089</v>
      </c>
      <c r="C24553">
        <v>130.603022583589</v>
      </c>
      <c r="D24553">
        <v>-51.666638797482499</v>
      </c>
    </row>
    <row r="24554" spans="1:4" x14ac:dyDescent="0.25">
      <c r="A24554">
        <v>807.250250901615</v>
      </c>
      <c r="B24554">
        <v>-288.88820733170201</v>
      </c>
      <c r="C24554">
        <v>94.61059881217821</v>
      </c>
      <c r="D24554">
        <v>-747.82712296211696</v>
      </c>
    </row>
    <row r="24555" spans="1:4" x14ac:dyDescent="0.25">
      <c r="A24555">
        <v>807.29093903166006</v>
      </c>
      <c r="B24555">
        <v>-180.51845784316401</v>
      </c>
      <c r="C24555">
        <v>-358.01603054979603</v>
      </c>
      <c r="D24555">
        <v>-700.68271599198999</v>
      </c>
    </row>
    <row r="24556" spans="1:4" x14ac:dyDescent="0.25">
      <c r="A24556">
        <v>807.29138312092698</v>
      </c>
      <c r="B24556">
        <v>-426.69128746043799</v>
      </c>
      <c r="C24556">
        <v>-163.52433808036901</v>
      </c>
      <c r="D24556">
        <v>-665.51762810764899</v>
      </c>
    </row>
    <row r="24557" spans="1:4" x14ac:dyDescent="0.25">
      <c r="A24557">
        <v>807.29890413826695</v>
      </c>
      <c r="B24557">
        <v>-313.94311168523797</v>
      </c>
      <c r="C24557">
        <v>741.456805843491</v>
      </c>
      <c r="D24557">
        <v>58.4213001961161</v>
      </c>
    </row>
    <row r="24558" spans="1:4" x14ac:dyDescent="0.25">
      <c r="A24558">
        <v>807.30334158841299</v>
      </c>
      <c r="B24558">
        <v>-163.15231948345902</v>
      </c>
      <c r="C24558">
        <v>728.09455311691397</v>
      </c>
      <c r="D24558">
        <v>-308.21798732141798</v>
      </c>
    </row>
    <row r="24559" spans="1:4" x14ac:dyDescent="0.25">
      <c r="A24559">
        <v>807.37576714788497</v>
      </c>
      <c r="B24559">
        <v>-520.47740601467592</v>
      </c>
      <c r="C24559">
        <v>-605.36130779266091</v>
      </c>
      <c r="D24559">
        <v>-120.401770059368</v>
      </c>
    </row>
    <row r="24560" spans="1:4" x14ac:dyDescent="0.25">
      <c r="A24560">
        <v>807.38234820252694</v>
      </c>
      <c r="B24560">
        <v>563.38820025791301</v>
      </c>
      <c r="C24560">
        <v>-215.614571770807</v>
      </c>
      <c r="D24560">
        <v>536.62868767823807</v>
      </c>
    </row>
    <row r="24561" spans="1:4" x14ac:dyDescent="0.25">
      <c r="A24561">
        <v>807.39218594186798</v>
      </c>
      <c r="B24561">
        <v>321.402145927091</v>
      </c>
      <c r="C24561">
        <v>465.127255058814</v>
      </c>
      <c r="D24561">
        <v>576.402150512037</v>
      </c>
    </row>
    <row r="24562" spans="1:4" x14ac:dyDescent="0.25">
      <c r="A24562">
        <v>807.40511429631306</v>
      </c>
      <c r="B24562">
        <v>-39.935176118742</v>
      </c>
      <c r="C24562">
        <v>-804.575582601061</v>
      </c>
      <c r="D24562">
        <v>-54.464044858702394</v>
      </c>
    </row>
    <row r="24563" spans="1:4" x14ac:dyDescent="0.25">
      <c r="A24563">
        <v>807.44448952576101</v>
      </c>
      <c r="B24563">
        <v>-201.35284615276899</v>
      </c>
      <c r="C24563">
        <v>-294.82917112231098</v>
      </c>
      <c r="D24563">
        <v>724.22330455946201</v>
      </c>
    </row>
    <row r="24564" spans="1:4" x14ac:dyDescent="0.25">
      <c r="A24564">
        <v>807.46247659080905</v>
      </c>
      <c r="B24564">
        <v>147.97890952540598</v>
      </c>
      <c r="C24564">
        <v>171.16789973396601</v>
      </c>
      <c r="D24564">
        <v>775.11253604783008</v>
      </c>
    </row>
    <row r="24565" spans="1:4" x14ac:dyDescent="0.25">
      <c r="A24565">
        <v>807.50629244563993</v>
      </c>
      <c r="B24565">
        <v>-75.505626333651406</v>
      </c>
      <c r="C24565">
        <v>385.630326475625</v>
      </c>
      <c r="D24565">
        <v>705.44635801283198</v>
      </c>
    </row>
    <row r="24566" spans="1:4" x14ac:dyDescent="0.25">
      <c r="A24566">
        <v>807.575109133963</v>
      </c>
      <c r="B24566">
        <v>263.07965540249103</v>
      </c>
      <c r="C24566">
        <v>-763.08642574490909</v>
      </c>
      <c r="D24566">
        <v>25.802299314185699</v>
      </c>
    </row>
    <row r="24567" spans="1:4" x14ac:dyDescent="0.25">
      <c r="A24567">
        <v>807.61477531157902</v>
      </c>
      <c r="B24567">
        <v>82.929695140741998</v>
      </c>
      <c r="C24567">
        <v>152.07533212640999</v>
      </c>
      <c r="D24567">
        <v>788.82024842423903</v>
      </c>
    </row>
    <row r="24568" spans="1:4" x14ac:dyDescent="0.25">
      <c r="A24568">
        <v>807.71703024245801</v>
      </c>
      <c r="B24568">
        <v>724.30616890160002</v>
      </c>
      <c r="C24568">
        <v>-17.090522923693502</v>
      </c>
      <c r="D24568">
        <v>357.06482417199595</v>
      </c>
    </row>
    <row r="24569" spans="1:4" x14ac:dyDescent="0.25">
      <c r="A24569">
        <v>807.73570364294403</v>
      </c>
      <c r="B24569">
        <v>484.341985875533</v>
      </c>
      <c r="C24569">
        <v>-5.8262651486133006</v>
      </c>
      <c r="D24569">
        <v>-646.38677453373509</v>
      </c>
    </row>
    <row r="24570" spans="1:4" x14ac:dyDescent="0.25">
      <c r="A24570">
        <v>807.74132728093196</v>
      </c>
      <c r="B24570">
        <v>-118.17420555204599</v>
      </c>
      <c r="C24570">
        <v>443.59897556665601</v>
      </c>
      <c r="D24570">
        <v>-664.60579128978304</v>
      </c>
    </row>
    <row r="24571" spans="1:4" x14ac:dyDescent="0.25">
      <c r="A24571">
        <v>807.77185390233694</v>
      </c>
      <c r="B24571">
        <v>796.28741451642304</v>
      </c>
      <c r="C24571">
        <v>21.4175351882025</v>
      </c>
      <c r="D24571">
        <v>134.02615649950999</v>
      </c>
    </row>
    <row r="24572" spans="1:4" x14ac:dyDescent="0.25">
      <c r="A24572">
        <v>807.78654244096606</v>
      </c>
      <c r="B24572">
        <v>-806.04720258646705</v>
      </c>
      <c r="C24572">
        <v>-52.278192120049702</v>
      </c>
      <c r="D24572">
        <v>-8.6020916015883415</v>
      </c>
    </row>
    <row r="24573" spans="1:4" x14ac:dyDescent="0.25">
      <c r="A24573">
        <v>807.836936573603</v>
      </c>
      <c r="B24573">
        <v>16.140623546542699</v>
      </c>
      <c r="C24573">
        <v>74.731469786045693</v>
      </c>
      <c r="D24573">
        <v>804.21091996302198</v>
      </c>
    </row>
    <row r="24574" spans="1:4" x14ac:dyDescent="0.25">
      <c r="A24574">
        <v>807.87686965709509</v>
      </c>
      <c r="B24574">
        <v>650.62297180575501</v>
      </c>
      <c r="C24574">
        <v>-183.033013167072</v>
      </c>
      <c r="D24574">
        <v>442.553613900708</v>
      </c>
    </row>
    <row r="24575" spans="1:4" x14ac:dyDescent="0.25">
      <c r="A24575">
        <v>807.89009132043498</v>
      </c>
      <c r="B24575">
        <v>-769.46662058831703</v>
      </c>
      <c r="C24575">
        <v>2.76533090781628</v>
      </c>
      <c r="D24575">
        <v>246.170413330088</v>
      </c>
    </row>
    <row r="24576" spans="1:4" x14ac:dyDescent="0.25">
      <c r="A24576">
        <v>807.93220898912398</v>
      </c>
      <c r="B24576">
        <v>757.51762931328301</v>
      </c>
      <c r="C24576">
        <v>-262.82986341508303</v>
      </c>
      <c r="D24576">
        <v>99.206645436877096</v>
      </c>
    </row>
    <row r="24577" spans="1:4" x14ac:dyDescent="0.25">
      <c r="A24577">
        <v>807.94953729953897</v>
      </c>
      <c r="B24577">
        <v>4.7263695185571697</v>
      </c>
      <c r="C24577">
        <v>471.492162183929</v>
      </c>
      <c r="D24577">
        <v>656.09089099974301</v>
      </c>
    </row>
    <row r="24578" spans="1:4" x14ac:dyDescent="0.25">
      <c r="A24578">
        <v>807.96516933192493</v>
      </c>
      <c r="B24578">
        <v>258.77724182703599</v>
      </c>
      <c r="C24578">
        <v>-694.60275752441703</v>
      </c>
      <c r="D24578">
        <v>321.51059579030101</v>
      </c>
    </row>
    <row r="24579" spans="1:4" x14ac:dyDescent="0.25">
      <c r="A24579">
        <v>807.96662144493803</v>
      </c>
      <c r="B24579">
        <v>159.49603491215998</v>
      </c>
      <c r="C24579">
        <v>-763.48346720835798</v>
      </c>
      <c r="D24579">
        <v>210.865055227152</v>
      </c>
    </row>
    <row r="24580" spans="1:4" x14ac:dyDescent="0.25">
      <c r="A24580">
        <v>807.97174399085009</v>
      </c>
      <c r="B24580">
        <v>-121.730428131487</v>
      </c>
      <c r="C24580">
        <v>-146.80785627983201</v>
      </c>
      <c r="D24580">
        <v>-785.14170395480903</v>
      </c>
    </row>
    <row r="24581" spans="1:4" x14ac:dyDescent="0.25">
      <c r="A24581">
        <v>807.99362706058503</v>
      </c>
      <c r="B24581">
        <v>568.14129721092104</v>
      </c>
      <c r="C24581">
        <v>145.689643707763</v>
      </c>
      <c r="D24581">
        <v>555.73707406499</v>
      </c>
    </row>
    <row r="24582" spans="1:4" x14ac:dyDescent="0.25">
      <c r="A24582">
        <v>808.03688052533698</v>
      </c>
      <c r="B24582">
        <v>-596.79178815800503</v>
      </c>
      <c r="C24582">
        <v>531.87360133065795</v>
      </c>
      <c r="D24582">
        <v>117.78639176001799</v>
      </c>
    </row>
    <row r="24583" spans="1:4" x14ac:dyDescent="0.25">
      <c r="A24583">
        <v>808.06509719486201</v>
      </c>
      <c r="B24583">
        <v>412.46003231502101</v>
      </c>
      <c r="C24583">
        <v>-370.92107658124002</v>
      </c>
      <c r="D24583">
        <v>587.59125078156808</v>
      </c>
    </row>
    <row r="24584" spans="1:4" x14ac:dyDescent="0.25">
      <c r="A24584">
        <v>808.08717809978009</v>
      </c>
      <c r="B24584">
        <v>-640.3620730395661</v>
      </c>
      <c r="C24584">
        <v>-443.56872717848199</v>
      </c>
      <c r="D24584">
        <v>214.91413888108099</v>
      </c>
    </row>
    <row r="24585" spans="1:4" x14ac:dyDescent="0.25">
      <c r="A24585">
        <v>808.12324744298098</v>
      </c>
      <c r="B24585">
        <v>-119.05850641237501</v>
      </c>
      <c r="C24585">
        <v>95.605920533356709</v>
      </c>
      <c r="D24585">
        <v>793.56648307978196</v>
      </c>
    </row>
    <row r="24586" spans="1:4" x14ac:dyDescent="0.25">
      <c r="A24586">
        <v>808.14103460886895</v>
      </c>
      <c r="B24586">
        <v>402.32501992586498</v>
      </c>
      <c r="C24586">
        <v>-542.06494636748107</v>
      </c>
      <c r="D24586">
        <v>444.28831188763701</v>
      </c>
    </row>
    <row r="24587" spans="1:4" x14ac:dyDescent="0.25">
      <c r="A24587">
        <v>808.14199393774902</v>
      </c>
      <c r="B24587">
        <v>-297.53117082289197</v>
      </c>
      <c r="C24587">
        <v>-145.62670727776401</v>
      </c>
      <c r="D24587">
        <v>737.13061724627607</v>
      </c>
    </row>
    <row r="24588" spans="1:4" x14ac:dyDescent="0.25">
      <c r="A24588">
        <v>808.147724027104</v>
      </c>
      <c r="B24588">
        <v>-98.314927873496103</v>
      </c>
      <c r="C24588">
        <v>-167.43836590521099</v>
      </c>
      <c r="D24588">
        <v>784.47518280083909</v>
      </c>
    </row>
    <row r="24589" spans="1:4" x14ac:dyDescent="0.25">
      <c r="A24589">
        <v>808.1516768199109</v>
      </c>
      <c r="B24589">
        <v>-445.03958759355601</v>
      </c>
      <c r="C24589">
        <v>-672.88872215033302</v>
      </c>
      <c r="D24589">
        <v>47.641009899902897</v>
      </c>
    </row>
    <row r="24590" spans="1:4" x14ac:dyDescent="0.25">
      <c r="A24590">
        <v>808.15687583691999</v>
      </c>
      <c r="B24590">
        <v>-190.50631665676701</v>
      </c>
      <c r="C24590">
        <v>-410.74697596465796</v>
      </c>
      <c r="D24590">
        <v>-669.41153337259698</v>
      </c>
    </row>
    <row r="24591" spans="1:4" x14ac:dyDescent="0.25">
      <c r="A24591">
        <v>808.1775726023061</v>
      </c>
      <c r="B24591">
        <v>-113.40738895390801</v>
      </c>
      <c r="C24591">
        <v>583.84584257764902</v>
      </c>
      <c r="D24591">
        <v>-547.18715728058498</v>
      </c>
    </row>
    <row r="24592" spans="1:4" x14ac:dyDescent="0.25">
      <c r="A24592">
        <v>808.17949060625301</v>
      </c>
      <c r="B24592">
        <v>283.66308100139196</v>
      </c>
      <c r="C24592">
        <v>756.75992395220999</v>
      </c>
      <c r="D24592">
        <v>-1.9398487634338701</v>
      </c>
    </row>
    <row r="24593" spans="1:4" x14ac:dyDescent="0.25">
      <c r="A24593">
        <v>808.21394252556399</v>
      </c>
      <c r="B24593">
        <v>-92.009174854573402</v>
      </c>
      <c r="C24593">
        <v>-657.98789394243397</v>
      </c>
      <c r="D24593">
        <v>-460.21301596162601</v>
      </c>
    </row>
    <row r="24594" spans="1:4" x14ac:dyDescent="0.25">
      <c r="A24594">
        <v>808.22777844730899</v>
      </c>
      <c r="B24594">
        <v>253.475397595967</v>
      </c>
      <c r="C24594">
        <v>24.688026725534201</v>
      </c>
      <c r="D24594">
        <v>767.05466950135906</v>
      </c>
    </row>
    <row r="24595" spans="1:4" x14ac:dyDescent="0.25">
      <c r="A24595">
        <v>808.29743595828597</v>
      </c>
      <c r="B24595">
        <v>-86.565157045372004</v>
      </c>
      <c r="C24595">
        <v>780.01471763304596</v>
      </c>
      <c r="D24595">
        <v>-193.46384374939399</v>
      </c>
    </row>
    <row r="24596" spans="1:4" x14ac:dyDescent="0.25">
      <c r="A24596">
        <v>808.38660298638399</v>
      </c>
      <c r="B24596">
        <v>786.51530336032499</v>
      </c>
      <c r="C24596">
        <v>-183.60742314788899</v>
      </c>
      <c r="D24596">
        <v>-34.2182938334795</v>
      </c>
    </row>
    <row r="24597" spans="1:4" x14ac:dyDescent="0.25">
      <c r="A24597">
        <v>808.38833472302997</v>
      </c>
      <c r="B24597">
        <v>285.74703527739797</v>
      </c>
      <c r="C24597">
        <v>59.684164976524293</v>
      </c>
      <c r="D24597">
        <v>753.842246094968</v>
      </c>
    </row>
    <row r="24598" spans="1:4" x14ac:dyDescent="0.25">
      <c r="A24598">
        <v>808.46936546133895</v>
      </c>
      <c r="B24598">
        <v>347.30408663423003</v>
      </c>
      <c r="C24598">
        <v>-45.148049524817303</v>
      </c>
      <c r="D24598">
        <v>-728.67293069025698</v>
      </c>
    </row>
    <row r="24599" spans="1:4" x14ac:dyDescent="0.25">
      <c r="A24599">
        <v>808.48831685958498</v>
      </c>
      <c r="B24599">
        <v>601.02247366265101</v>
      </c>
      <c r="C24599">
        <v>-238.21312092351801</v>
      </c>
      <c r="D24599">
        <v>485.46869484112898</v>
      </c>
    </row>
    <row r="24600" spans="1:4" x14ac:dyDescent="0.25">
      <c r="A24600">
        <v>808.50314576548499</v>
      </c>
      <c r="B24600">
        <v>8.8142833531147904</v>
      </c>
      <c r="C24600">
        <v>30.568470809334702</v>
      </c>
      <c r="D24600">
        <v>807.87697931927403</v>
      </c>
    </row>
    <row r="24601" spans="1:4" x14ac:dyDescent="0.25">
      <c r="A24601">
        <v>808.52887046222395</v>
      </c>
      <c r="B24601">
        <v>774.89963643585702</v>
      </c>
      <c r="C24601">
        <v>175.66109540725799</v>
      </c>
      <c r="D24601">
        <v>149.64179691122402</v>
      </c>
    </row>
    <row r="24602" spans="1:4" x14ac:dyDescent="0.25">
      <c r="A24602">
        <v>808.53854471603609</v>
      </c>
      <c r="B24602">
        <v>153.247204012379</v>
      </c>
      <c r="C24602">
        <v>60.548913356236397</v>
      </c>
      <c r="D24602">
        <v>-791.57040233026203</v>
      </c>
    </row>
    <row r="24603" spans="1:4" x14ac:dyDescent="0.25">
      <c r="A24603">
        <v>808.57223631953207</v>
      </c>
      <c r="B24603">
        <v>67.686094118690406</v>
      </c>
      <c r="C24603">
        <v>220.142099733485</v>
      </c>
      <c r="D24603">
        <v>-775.07748640678403</v>
      </c>
    </row>
    <row r="24604" spans="1:4" x14ac:dyDescent="0.25">
      <c r="A24604">
        <v>808.58008600937808</v>
      </c>
      <c r="B24604">
        <v>232.81674386992702</v>
      </c>
      <c r="C24604">
        <v>-773.35843147514004</v>
      </c>
      <c r="D24604">
        <v>38.921147607054301</v>
      </c>
    </row>
    <row r="24605" spans="1:4" x14ac:dyDescent="0.25">
      <c r="A24605">
        <v>808.661966138465</v>
      </c>
      <c r="B24605">
        <v>806.29373064048605</v>
      </c>
      <c r="C24605">
        <v>3.4094887183539999</v>
      </c>
      <c r="D24605">
        <v>61.749257448612397</v>
      </c>
    </row>
    <row r="24606" spans="1:4" x14ac:dyDescent="0.25">
      <c r="A24606">
        <v>808.74433461632304</v>
      </c>
      <c r="B24606">
        <v>-289.07988101117201</v>
      </c>
      <c r="C24606">
        <v>-700.33770452436295</v>
      </c>
      <c r="D24606">
        <v>282.89100514175402</v>
      </c>
    </row>
    <row r="24607" spans="1:4" x14ac:dyDescent="0.25">
      <c r="A24607">
        <v>808.75810608356107</v>
      </c>
      <c r="B24607">
        <v>529.52931632336595</v>
      </c>
      <c r="C24607">
        <v>-354.69096214935701</v>
      </c>
      <c r="D24607">
        <v>497.87819662999999</v>
      </c>
    </row>
    <row r="24608" spans="1:4" x14ac:dyDescent="0.25">
      <c r="A24608">
        <v>808.75903631426604</v>
      </c>
      <c r="B24608">
        <v>-148.19399056858902</v>
      </c>
      <c r="C24608">
        <v>-362.323013348703</v>
      </c>
      <c r="D24608">
        <v>707.70880592038202</v>
      </c>
    </row>
    <row r="24609" spans="1:4" x14ac:dyDescent="0.25">
      <c r="A24609">
        <v>808.77989058496996</v>
      </c>
      <c r="B24609">
        <v>432.19806185553801</v>
      </c>
      <c r="C24609">
        <v>-210.00618827068402</v>
      </c>
      <c r="D24609">
        <v>650.55910387217693</v>
      </c>
    </row>
    <row r="24610" spans="1:4" x14ac:dyDescent="0.25">
      <c r="A24610">
        <v>808.78715502623004</v>
      </c>
      <c r="B24610">
        <v>619.49212355293207</v>
      </c>
      <c r="C24610">
        <v>287.98083046024499</v>
      </c>
      <c r="D24610">
        <v>-432.93557520574501</v>
      </c>
    </row>
    <row r="24611" spans="1:4" x14ac:dyDescent="0.25">
      <c r="A24611">
        <v>808.81133709608798</v>
      </c>
      <c r="B24611">
        <v>-731.012429618537</v>
      </c>
      <c r="C24611">
        <v>-291.78861123439196</v>
      </c>
      <c r="D24611">
        <v>-186.16125566903</v>
      </c>
    </row>
    <row r="24612" spans="1:4" x14ac:dyDescent="0.25">
      <c r="A24612">
        <v>808.82814328962002</v>
      </c>
      <c r="B24612">
        <v>-547.09258352969698</v>
      </c>
      <c r="C24612">
        <v>389.60614960695898</v>
      </c>
      <c r="D24612">
        <v>-450.66586137911003</v>
      </c>
    </row>
    <row r="24613" spans="1:4" x14ac:dyDescent="0.25">
      <c r="A24613">
        <v>808.86568491477396</v>
      </c>
      <c r="B24613">
        <v>79.635320180312306</v>
      </c>
      <c r="C24613">
        <v>769.64362993545603</v>
      </c>
      <c r="D24613">
        <v>-235.73416152989</v>
      </c>
    </row>
    <row r="24614" spans="1:4" x14ac:dyDescent="0.25">
      <c r="A24614">
        <v>808.888204078282</v>
      </c>
      <c r="B24614">
        <v>-159.25194347856998</v>
      </c>
      <c r="C24614">
        <v>132.44642023949299</v>
      </c>
      <c r="D24614">
        <v>781.91872401230398</v>
      </c>
    </row>
    <row r="24615" spans="1:4" x14ac:dyDescent="0.25">
      <c r="A24615">
        <v>808.93193975265297</v>
      </c>
      <c r="B24615">
        <v>-414.18065523098301</v>
      </c>
      <c r="C24615">
        <v>-486.17911295796603</v>
      </c>
      <c r="D24615">
        <v>-496.44248217475104</v>
      </c>
    </row>
    <row r="24616" spans="1:4" x14ac:dyDescent="0.25">
      <c r="A24616">
        <v>808.95552328905694</v>
      </c>
      <c r="B24616">
        <v>-413.89926444927698</v>
      </c>
      <c r="C24616">
        <v>-285.55600668603898</v>
      </c>
      <c r="D24616">
        <v>633.68304742492694</v>
      </c>
    </row>
    <row r="24617" spans="1:4" x14ac:dyDescent="0.25">
      <c r="A24617">
        <v>808.99601750577199</v>
      </c>
      <c r="B24617">
        <v>27.316492606408001</v>
      </c>
      <c r="C24617">
        <v>-341.88834590505598</v>
      </c>
      <c r="D24617">
        <v>-732.69415481917702</v>
      </c>
    </row>
    <row r="24618" spans="1:4" x14ac:dyDescent="0.25">
      <c r="A24618">
        <v>809.13680796866799</v>
      </c>
      <c r="B24618">
        <v>-176.42453482985198</v>
      </c>
      <c r="C24618">
        <v>195.54894174522099</v>
      </c>
      <c r="D24618">
        <v>-765.07344020173593</v>
      </c>
    </row>
    <row r="24619" spans="1:4" x14ac:dyDescent="0.25">
      <c r="A24619">
        <v>809.18263978149093</v>
      </c>
      <c r="B24619">
        <v>726.638132651511</v>
      </c>
      <c r="C24619">
        <v>-306.09782581031095</v>
      </c>
      <c r="D24619">
        <v>-181.87272949694199</v>
      </c>
    </row>
    <row r="24620" spans="1:4" x14ac:dyDescent="0.25">
      <c r="A24620">
        <v>809.25191544504003</v>
      </c>
      <c r="B24620">
        <v>406.33340073373802</v>
      </c>
      <c r="C24620">
        <v>434.13954397961999</v>
      </c>
      <c r="D24620">
        <v>548.91227573519393</v>
      </c>
    </row>
    <row r="24621" spans="1:4" x14ac:dyDescent="0.25">
      <c r="A24621">
        <v>809.25311914024996</v>
      </c>
      <c r="B24621">
        <v>48.119990554552899</v>
      </c>
      <c r="C24621">
        <v>-33.308218491305695</v>
      </c>
      <c r="D24621">
        <v>807.13421432137898</v>
      </c>
    </row>
    <row r="24622" spans="1:4" x14ac:dyDescent="0.25">
      <c r="A24622">
        <v>809.36584911166801</v>
      </c>
      <c r="B24622">
        <v>-24.934848516028001</v>
      </c>
      <c r="C24622">
        <v>-286.398764125669</v>
      </c>
      <c r="D24622">
        <v>-756.58910839703697</v>
      </c>
    </row>
    <row r="24623" spans="1:4" x14ac:dyDescent="0.25">
      <c r="A24623">
        <v>809.38722157133702</v>
      </c>
      <c r="B24623">
        <v>467.80346779028599</v>
      </c>
      <c r="C24623">
        <v>259.41966618499299</v>
      </c>
      <c r="D24623">
        <v>-607.42820708526403</v>
      </c>
    </row>
    <row r="24624" spans="1:4" x14ac:dyDescent="0.25">
      <c r="A24624">
        <v>809.43791515029</v>
      </c>
      <c r="B24624">
        <v>-441.574832382051</v>
      </c>
      <c r="C24624">
        <v>-33.260941222892697</v>
      </c>
      <c r="D24624">
        <v>677.56558035261708</v>
      </c>
    </row>
    <row r="24625" spans="1:4" x14ac:dyDescent="0.25">
      <c r="A24625">
        <v>809.46211590534904</v>
      </c>
      <c r="B24625">
        <v>501.10839475832603</v>
      </c>
      <c r="C24625">
        <v>-313.67163689098101</v>
      </c>
      <c r="D24625">
        <v>552.92802243947699</v>
      </c>
    </row>
    <row r="24626" spans="1:4" x14ac:dyDescent="0.25">
      <c r="A24626">
        <v>809.46857775864396</v>
      </c>
      <c r="B24626">
        <v>679.58011045400804</v>
      </c>
      <c r="C24626">
        <v>44.9803933656721</v>
      </c>
      <c r="D24626">
        <v>-437.478017809569</v>
      </c>
    </row>
    <row r="24627" spans="1:4" x14ac:dyDescent="0.25">
      <c r="A24627">
        <v>809.49898952081605</v>
      </c>
      <c r="B24627">
        <v>-55.924664869284307</v>
      </c>
      <c r="C24627">
        <v>-164.92601495347199</v>
      </c>
      <c r="D24627">
        <v>790.544404499866</v>
      </c>
    </row>
    <row r="24628" spans="1:4" x14ac:dyDescent="0.25">
      <c r="A24628">
        <v>809.60795534370504</v>
      </c>
      <c r="B24628">
        <v>97.533206058820596</v>
      </c>
      <c r="C24628">
        <v>-567.97284221694304</v>
      </c>
      <c r="D24628">
        <v>568.64678454705893</v>
      </c>
    </row>
    <row r="24629" spans="1:4" x14ac:dyDescent="0.25">
      <c r="A24629">
        <v>809.69030672633198</v>
      </c>
      <c r="B24629">
        <v>385.65284688915102</v>
      </c>
      <c r="C24629">
        <v>-29.107124646638301</v>
      </c>
      <c r="D24629">
        <v>711.35297130726906</v>
      </c>
    </row>
    <row r="24630" spans="1:4" x14ac:dyDescent="0.25">
      <c r="A24630">
        <v>809.69220097292907</v>
      </c>
      <c r="B24630">
        <v>-465.38575452251399</v>
      </c>
      <c r="C24630">
        <v>500.34440769102093</v>
      </c>
      <c r="D24630">
        <v>434.36509240064095</v>
      </c>
    </row>
    <row r="24631" spans="1:4" x14ac:dyDescent="0.25">
      <c r="A24631">
        <v>809.72784247213008</v>
      </c>
      <c r="B24631">
        <v>-648.87166905773893</v>
      </c>
      <c r="C24631">
        <v>-379.14653505095902</v>
      </c>
      <c r="D24631">
        <v>-301.45089306161901</v>
      </c>
    </row>
    <row r="24632" spans="1:4" x14ac:dyDescent="0.25">
      <c r="A24632">
        <v>809.74472461565608</v>
      </c>
      <c r="B24632">
        <v>607.16390729384091</v>
      </c>
      <c r="C24632">
        <v>525.156771525355</v>
      </c>
      <c r="D24632">
        <v>-106.060709235917</v>
      </c>
    </row>
    <row r="24633" spans="1:4" x14ac:dyDescent="0.25">
      <c r="A24633">
        <v>809.80154114611901</v>
      </c>
      <c r="B24633">
        <v>-273.52316578662101</v>
      </c>
      <c r="C24633">
        <v>-6.96741560245</v>
      </c>
      <c r="D24633">
        <v>762.17784600480002</v>
      </c>
    </row>
    <row r="24634" spans="1:4" x14ac:dyDescent="0.25">
      <c r="A24634">
        <v>809.83037358103002</v>
      </c>
      <c r="B24634">
        <v>-704.32382025016307</v>
      </c>
      <c r="C24634">
        <v>-28.643224215821899</v>
      </c>
      <c r="D24634">
        <v>-398.66371280708501</v>
      </c>
    </row>
    <row r="24635" spans="1:4" x14ac:dyDescent="0.25">
      <c r="A24635">
        <v>809.83584756403104</v>
      </c>
      <c r="B24635">
        <v>169.129788336845</v>
      </c>
      <c r="C24635">
        <v>556.21307052789803</v>
      </c>
      <c r="D24635">
        <v>-563.78740219236397</v>
      </c>
    </row>
    <row r="24636" spans="1:4" x14ac:dyDescent="0.25">
      <c r="A24636">
        <v>809.86388971758311</v>
      </c>
      <c r="B24636">
        <v>-175.86501718958598</v>
      </c>
      <c r="C24636">
        <v>169.18688163610901</v>
      </c>
      <c r="D24636">
        <v>772.22199831372893</v>
      </c>
    </row>
    <row r="24637" spans="1:4" x14ac:dyDescent="0.25">
      <c r="A24637">
        <v>809.871632044987</v>
      </c>
      <c r="B24637">
        <v>521.18310514500899</v>
      </c>
      <c r="C24637">
        <v>5.3513032954056197</v>
      </c>
      <c r="D24637">
        <v>619.86417452185208</v>
      </c>
    </row>
    <row r="24638" spans="1:4" x14ac:dyDescent="0.25">
      <c r="A24638">
        <v>809.88483085146197</v>
      </c>
      <c r="B24638">
        <v>-78.918928826996094</v>
      </c>
      <c r="C24638">
        <v>-287.422800940549</v>
      </c>
      <c r="D24638">
        <v>753.04274474666397</v>
      </c>
    </row>
    <row r="24639" spans="1:4" x14ac:dyDescent="0.25">
      <c r="A24639">
        <v>809.92026858031693</v>
      </c>
      <c r="B24639">
        <v>-108.787892658994</v>
      </c>
      <c r="C24639">
        <v>-230.90040507420599</v>
      </c>
      <c r="D24639">
        <v>-768.64883972110101</v>
      </c>
    </row>
    <row r="24640" spans="1:4" x14ac:dyDescent="0.25">
      <c r="A24640">
        <v>809.94306745168399</v>
      </c>
      <c r="B24640">
        <v>-69.359840968925099</v>
      </c>
      <c r="C24640">
        <v>27.801763226407299</v>
      </c>
      <c r="D24640">
        <v>806.48871469804897</v>
      </c>
    </row>
    <row r="24641" spans="1:4" x14ac:dyDescent="0.25">
      <c r="A24641">
        <v>809.95567775749498</v>
      </c>
      <c r="B24641">
        <v>-83.873394830388904</v>
      </c>
      <c r="C24641">
        <v>804.52351361745104</v>
      </c>
      <c r="D24641">
        <v>41.657767677349398</v>
      </c>
    </row>
    <row r="24642" spans="1:4" x14ac:dyDescent="0.25">
      <c r="A24642">
        <v>809.99350392350902</v>
      </c>
      <c r="B24642">
        <v>545.58925863081402</v>
      </c>
      <c r="C24642">
        <v>398.02763899323003</v>
      </c>
      <c r="D24642">
        <v>-447.20893982839601</v>
      </c>
    </row>
    <row r="24643" spans="1:4" x14ac:dyDescent="0.25">
      <c r="A24643">
        <v>810.05594698080802</v>
      </c>
      <c r="B24643">
        <v>-346.64608686775301</v>
      </c>
      <c r="C24643">
        <v>508.32353821194198</v>
      </c>
      <c r="D24643">
        <v>526.91015192150201</v>
      </c>
    </row>
    <row r="24644" spans="1:4" x14ac:dyDescent="0.25">
      <c r="A24644">
        <v>810.071051710044</v>
      </c>
      <c r="B24644">
        <v>-352.61282209145901</v>
      </c>
      <c r="C24644">
        <v>-710.45497600379201</v>
      </c>
      <c r="D24644">
        <v>-164.721078149595</v>
      </c>
    </row>
    <row r="24645" spans="1:4" x14ac:dyDescent="0.25">
      <c r="A24645">
        <v>810.08317112634995</v>
      </c>
      <c r="B24645">
        <v>500.66610250103002</v>
      </c>
      <c r="C24645">
        <v>179.46787919679198</v>
      </c>
      <c r="D24645">
        <v>611.03148714706902</v>
      </c>
    </row>
    <row r="24646" spans="1:4" x14ac:dyDescent="0.25">
      <c r="A24646">
        <v>810.14277885229001</v>
      </c>
      <c r="B24646">
        <v>-270.23708183346201</v>
      </c>
      <c r="C24646">
        <v>631.61472332129995</v>
      </c>
      <c r="D24646">
        <v>429.37871746559904</v>
      </c>
    </row>
    <row r="24647" spans="1:4" x14ac:dyDescent="0.25">
      <c r="A24647">
        <v>810.22857400692203</v>
      </c>
      <c r="B24647">
        <v>503.69464037769995</v>
      </c>
      <c r="C24647">
        <v>-565.88430833796997</v>
      </c>
      <c r="D24647">
        <v>287.29253552594605</v>
      </c>
    </row>
    <row r="24648" spans="1:4" x14ac:dyDescent="0.25">
      <c r="A24648">
        <v>810.262288156414</v>
      </c>
      <c r="B24648">
        <v>-14.744943596809799</v>
      </c>
      <c r="C24648">
        <v>-121.909367541219</v>
      </c>
      <c r="D24648">
        <v>800.90303305237603</v>
      </c>
    </row>
    <row r="24649" spans="1:4" x14ac:dyDescent="0.25">
      <c r="A24649">
        <v>810.31635886306697</v>
      </c>
      <c r="B24649">
        <v>-287.14691523478803</v>
      </c>
      <c r="C24649">
        <v>20.251924585849302</v>
      </c>
      <c r="D24649">
        <v>757.46228293084903</v>
      </c>
    </row>
    <row r="24650" spans="1:4" x14ac:dyDescent="0.25">
      <c r="A24650">
        <v>810.37931740325894</v>
      </c>
      <c r="B24650">
        <v>449.73311340223501</v>
      </c>
      <c r="C24650">
        <v>154.23247112107398</v>
      </c>
      <c r="D24650">
        <v>656.25232162361999</v>
      </c>
    </row>
    <row r="24651" spans="1:4" x14ac:dyDescent="0.25">
      <c r="A24651">
        <v>810.40383035788204</v>
      </c>
      <c r="B24651">
        <v>289.514904598773</v>
      </c>
      <c r="C24651">
        <v>507.28043366199103</v>
      </c>
      <c r="D24651">
        <v>561.78470066173304</v>
      </c>
    </row>
    <row r="24652" spans="1:4" x14ac:dyDescent="0.25">
      <c r="A24652">
        <v>810.41860601303199</v>
      </c>
      <c r="B24652">
        <v>256.43883687488301</v>
      </c>
      <c r="C24652">
        <v>299.36425148358899</v>
      </c>
      <c r="D24652">
        <v>708.09496880576194</v>
      </c>
    </row>
    <row r="24653" spans="1:4" x14ac:dyDescent="0.25">
      <c r="A24653">
        <v>810.44586083775505</v>
      </c>
      <c r="B24653">
        <v>502.236002273579</v>
      </c>
      <c r="C24653">
        <v>552.33752864810106</v>
      </c>
      <c r="D24653">
        <v>-315.44372844647199</v>
      </c>
    </row>
    <row r="24654" spans="1:4" x14ac:dyDescent="0.25">
      <c r="A24654">
        <v>810.47090296067699</v>
      </c>
      <c r="B24654">
        <v>-418.44151694437795</v>
      </c>
      <c r="C24654">
        <v>658.37016415720097</v>
      </c>
      <c r="D24654">
        <v>219.81471377231199</v>
      </c>
    </row>
    <row r="24655" spans="1:4" x14ac:dyDescent="0.25">
      <c r="A24655">
        <v>810.59833092222698</v>
      </c>
      <c r="B24655">
        <v>616.72339523091</v>
      </c>
      <c r="C24655">
        <v>134.63080188013598</v>
      </c>
      <c r="D24655">
        <v>508.52379988931796</v>
      </c>
    </row>
    <row r="24656" spans="1:4" x14ac:dyDescent="0.25">
      <c r="A24656">
        <v>810.63687865528198</v>
      </c>
      <c r="B24656">
        <v>-120.13617504125699</v>
      </c>
      <c r="C24656">
        <v>367.78625199200098</v>
      </c>
      <c r="D24656">
        <v>-712.343120503112</v>
      </c>
    </row>
    <row r="24657" spans="1:4" x14ac:dyDescent="0.25">
      <c r="A24657">
        <v>810.63700239730895</v>
      </c>
      <c r="B24657">
        <v>389.52002800555704</v>
      </c>
      <c r="C24657">
        <v>291.00967495501203</v>
      </c>
      <c r="D24657">
        <v>-648.62922114319201</v>
      </c>
    </row>
    <row r="24658" spans="1:4" x14ac:dyDescent="0.25">
      <c r="A24658">
        <v>810.63966242845493</v>
      </c>
      <c r="B24658">
        <v>-188.58372610721298</v>
      </c>
      <c r="C24658">
        <v>451.98295524114104</v>
      </c>
      <c r="D24658">
        <v>-645.97542423928496</v>
      </c>
    </row>
    <row r="24659" spans="1:4" x14ac:dyDescent="0.25">
      <c r="A24659">
        <v>810.64274486738691</v>
      </c>
      <c r="B24659">
        <v>-190.41429113495701</v>
      </c>
      <c r="C24659">
        <v>364.08413368555597</v>
      </c>
      <c r="D24659">
        <v>-698.80383594835905</v>
      </c>
    </row>
    <row r="24660" spans="1:4" x14ac:dyDescent="0.25">
      <c r="A24660">
        <v>810.6997544843</v>
      </c>
      <c r="B24660">
        <v>245.20697392894999</v>
      </c>
      <c r="C24660">
        <v>-272.27207441917301</v>
      </c>
      <c r="D24660">
        <v>-723.17048429052397</v>
      </c>
    </row>
    <row r="24661" spans="1:4" x14ac:dyDescent="0.25">
      <c r="A24661">
        <v>810.71067006727503</v>
      </c>
      <c r="B24661">
        <v>-334.52097455634697</v>
      </c>
      <c r="C24661">
        <v>158.82682793298699</v>
      </c>
      <c r="D24661">
        <v>-721.19452776040009</v>
      </c>
    </row>
    <row r="24662" spans="1:4" x14ac:dyDescent="0.25">
      <c r="A24662">
        <v>810.749089826248</v>
      </c>
      <c r="B24662">
        <v>705.43928169653805</v>
      </c>
      <c r="C24662">
        <v>-241.350223176296</v>
      </c>
      <c r="D24662">
        <v>318.46440345243298</v>
      </c>
    </row>
    <row r="24663" spans="1:4" x14ac:dyDescent="0.25">
      <c r="A24663">
        <v>810.76589709603797</v>
      </c>
      <c r="B24663">
        <v>-620.20453195502296</v>
      </c>
      <c r="C24663">
        <v>74.017268558746608</v>
      </c>
      <c r="D24663">
        <v>-516.922743155587</v>
      </c>
    </row>
    <row r="24664" spans="1:4" x14ac:dyDescent="0.25">
      <c r="A24664">
        <v>810.80825000388506</v>
      </c>
      <c r="B24664">
        <v>608.54863092394692</v>
      </c>
      <c r="C24664">
        <v>-522.64445994074902</v>
      </c>
      <c r="D24664">
        <v>-117.988773059959</v>
      </c>
    </row>
    <row r="24665" spans="1:4" x14ac:dyDescent="0.25">
      <c r="A24665">
        <v>810.864358052949</v>
      </c>
      <c r="B24665">
        <v>-697.25536540066105</v>
      </c>
      <c r="C24665">
        <v>-401.028811848462</v>
      </c>
      <c r="D24665">
        <v>-102.527336101272</v>
      </c>
    </row>
    <row r="24666" spans="1:4" x14ac:dyDescent="0.25">
      <c r="A24666">
        <v>810.87609999773701</v>
      </c>
      <c r="B24666">
        <v>362.12907748096501</v>
      </c>
      <c r="C24666">
        <v>704.83438329825401</v>
      </c>
      <c r="D24666">
        <v>-172.020559558721</v>
      </c>
    </row>
    <row r="24667" spans="1:4" x14ac:dyDescent="0.25">
      <c r="A24667">
        <v>810.91169573772106</v>
      </c>
      <c r="B24667">
        <v>502.86155886842897</v>
      </c>
      <c r="C24667">
        <v>259.71766750794598</v>
      </c>
      <c r="D24667">
        <v>-580.73639810233306</v>
      </c>
    </row>
    <row r="24668" spans="1:4" x14ac:dyDescent="0.25">
      <c r="A24668">
        <v>810.92781791083405</v>
      </c>
      <c r="B24668">
        <v>701.84825568241399</v>
      </c>
      <c r="C24668">
        <v>395.81779423549199</v>
      </c>
      <c r="D24668">
        <v>-91.330310542169002</v>
      </c>
    </row>
    <row r="24669" spans="1:4" x14ac:dyDescent="0.25">
      <c r="A24669">
        <v>811.00782441386798</v>
      </c>
      <c r="B24669">
        <v>9.9809283785517504</v>
      </c>
      <c r="C24669">
        <v>-372.40973817554902</v>
      </c>
      <c r="D24669">
        <v>-720.37841391954305</v>
      </c>
    </row>
    <row r="24670" spans="1:4" x14ac:dyDescent="0.25">
      <c r="A24670">
        <v>811.05043607178595</v>
      </c>
      <c r="B24670">
        <v>-68.779156924405598</v>
      </c>
      <c r="C24670">
        <v>-202.19947449749699</v>
      </c>
      <c r="D24670">
        <v>782.42418798113499</v>
      </c>
    </row>
    <row r="24671" spans="1:4" x14ac:dyDescent="0.25">
      <c r="A24671">
        <v>811.07365233145902</v>
      </c>
      <c r="B24671">
        <v>-678.66665611488293</v>
      </c>
      <c r="C24671">
        <v>183.44755990422402</v>
      </c>
      <c r="D24671">
        <v>404.47377189296401</v>
      </c>
    </row>
    <row r="24672" spans="1:4" x14ac:dyDescent="0.25">
      <c r="A24672">
        <v>811.08026324909099</v>
      </c>
      <c r="B24672">
        <v>-517.14792432297691</v>
      </c>
      <c r="C24672">
        <v>-469.512317391811</v>
      </c>
      <c r="D24672">
        <v>412.27102932175904</v>
      </c>
    </row>
    <row r="24673" spans="1:4" x14ac:dyDescent="0.25">
      <c r="A24673">
        <v>811.09074444885698</v>
      </c>
      <c r="B24673">
        <v>21.9317155326547</v>
      </c>
      <c r="C24673">
        <v>90.832113646980289</v>
      </c>
      <c r="D24673">
        <v>805.69021510430309</v>
      </c>
    </row>
    <row r="24674" spans="1:4" x14ac:dyDescent="0.25">
      <c r="A24674">
        <v>811.13089517306605</v>
      </c>
      <c r="B24674">
        <v>-664.30331022475195</v>
      </c>
      <c r="C24674">
        <v>324.47101617109604</v>
      </c>
      <c r="D24674">
        <v>333.69597059837702</v>
      </c>
    </row>
    <row r="24675" spans="1:4" x14ac:dyDescent="0.25">
      <c r="A24675">
        <v>811.14860644130601</v>
      </c>
      <c r="B24675">
        <v>362.63894053104002</v>
      </c>
      <c r="C24675">
        <v>-20.901083812362099</v>
      </c>
      <c r="D24675">
        <v>725.27112533015304</v>
      </c>
    </row>
    <row r="24676" spans="1:4" x14ac:dyDescent="0.25">
      <c r="A24676">
        <v>811.16159047553504</v>
      </c>
      <c r="B24676">
        <v>96.703345923817196</v>
      </c>
      <c r="C24676">
        <v>-144.55492196189999</v>
      </c>
      <c r="D24676">
        <v>792.29758505660402</v>
      </c>
    </row>
    <row r="24677" spans="1:4" x14ac:dyDescent="0.25">
      <c r="A24677">
        <v>811.19840557332702</v>
      </c>
      <c r="B24677">
        <v>-592.50212168571898</v>
      </c>
      <c r="C24677">
        <v>-388.95370756904299</v>
      </c>
      <c r="D24677">
        <v>394.58725571275801</v>
      </c>
    </row>
    <row r="24678" spans="1:4" x14ac:dyDescent="0.25">
      <c r="A24678">
        <v>811.22132331739101</v>
      </c>
      <c r="B24678">
        <v>-308.26598087989197</v>
      </c>
      <c r="C24678">
        <v>84.211386750302594</v>
      </c>
      <c r="D24678">
        <v>-745.6276301067229</v>
      </c>
    </row>
    <row r="24679" spans="1:4" x14ac:dyDescent="0.25">
      <c r="A24679">
        <v>811.23597488461598</v>
      </c>
      <c r="B24679">
        <v>-105.98904780267699</v>
      </c>
      <c r="C24679">
        <v>224.912040185477</v>
      </c>
      <c r="D24679">
        <v>-772.19473118668805</v>
      </c>
    </row>
    <row r="24680" spans="1:4" x14ac:dyDescent="0.25">
      <c r="A24680">
        <v>811.37256263404799</v>
      </c>
      <c r="B24680">
        <v>444.25967807960797</v>
      </c>
      <c r="C24680">
        <v>1.74408290338843</v>
      </c>
      <c r="D24680">
        <v>-678.93720770242908</v>
      </c>
    </row>
    <row r="24681" spans="1:4" x14ac:dyDescent="0.25">
      <c r="A24681">
        <v>811.40770197963502</v>
      </c>
      <c r="B24681">
        <v>-216.962063456311</v>
      </c>
      <c r="C24681">
        <v>-187.72014515266901</v>
      </c>
      <c r="D24681">
        <v>758.993457782419</v>
      </c>
    </row>
    <row r="24682" spans="1:4" x14ac:dyDescent="0.25">
      <c r="A24682">
        <v>811.52863302855405</v>
      </c>
      <c r="B24682">
        <v>210.94869006790802</v>
      </c>
      <c r="C24682">
        <v>-631.55895792236799</v>
      </c>
      <c r="D24682">
        <v>463.91017993986702</v>
      </c>
    </row>
    <row r="24683" spans="1:4" x14ac:dyDescent="0.25">
      <c r="A24683">
        <v>811.67527901197798</v>
      </c>
      <c r="B24683">
        <v>51.969834501492905</v>
      </c>
      <c r="C24683">
        <v>-433.13359444915898</v>
      </c>
      <c r="D24683">
        <v>-684.478768275986</v>
      </c>
    </row>
    <row r="24684" spans="1:4" x14ac:dyDescent="0.25">
      <c r="A24684">
        <v>811.683162365415</v>
      </c>
      <c r="B24684">
        <v>-735.54148909936396</v>
      </c>
      <c r="C24684">
        <v>-245.22500321451702</v>
      </c>
      <c r="D24684">
        <v>240.15197621392201</v>
      </c>
    </row>
    <row r="24685" spans="1:4" x14ac:dyDescent="0.25">
      <c r="A24685">
        <v>811.68400733166504</v>
      </c>
      <c r="B24685">
        <v>265.02259242328802</v>
      </c>
      <c r="C24685">
        <v>-87.966513837321003</v>
      </c>
      <c r="D24685">
        <v>762.13899369244893</v>
      </c>
    </row>
    <row r="24686" spans="1:4" x14ac:dyDescent="0.25">
      <c r="A24686">
        <v>811.69771764186009</v>
      </c>
      <c r="B24686">
        <v>205.35707227570299</v>
      </c>
      <c r="C24686">
        <v>727.27952689044093</v>
      </c>
      <c r="D24686">
        <v>296.21976209796003</v>
      </c>
    </row>
    <row r="24687" spans="1:4" x14ac:dyDescent="0.25">
      <c r="A24687">
        <v>811.74905096596808</v>
      </c>
      <c r="B24687">
        <v>85.201365032544899</v>
      </c>
      <c r="C24687">
        <v>-696.76168910817898</v>
      </c>
      <c r="D24687">
        <v>-407.67683001595503</v>
      </c>
    </row>
    <row r="24688" spans="1:4" x14ac:dyDescent="0.25">
      <c r="A24688">
        <v>811.79586642083098</v>
      </c>
      <c r="B24688">
        <v>612.08339566820007</v>
      </c>
      <c r="C24688">
        <v>-517.23362715912697</v>
      </c>
      <c r="D24688">
        <v>129.75292066479798</v>
      </c>
    </row>
    <row r="24689" spans="1:4" x14ac:dyDescent="0.25">
      <c r="A24689">
        <v>811.91661328063606</v>
      </c>
      <c r="B24689">
        <v>-336.17937802561698</v>
      </c>
      <c r="C24689">
        <v>534.45387348091799</v>
      </c>
      <c r="D24689">
        <v>510.44203376353101</v>
      </c>
    </row>
    <row r="24690" spans="1:4" x14ac:dyDescent="0.25">
      <c r="A24690">
        <v>811.95727908289393</v>
      </c>
      <c r="B24690">
        <v>229.99496195440901</v>
      </c>
      <c r="C24690">
        <v>-753.52449885583292</v>
      </c>
      <c r="D24690">
        <v>196.41224543126901</v>
      </c>
    </row>
    <row r="24691" spans="1:4" x14ac:dyDescent="0.25">
      <c r="A24691">
        <v>812.0137553462971</v>
      </c>
      <c r="B24691">
        <v>223.33697626311101</v>
      </c>
      <c r="C24691">
        <v>652.31547720757601</v>
      </c>
      <c r="D24691">
        <v>428.91893418302101</v>
      </c>
    </row>
    <row r="24692" spans="1:4" x14ac:dyDescent="0.25">
      <c r="A24692">
        <v>812.07514780719805</v>
      </c>
      <c r="B24692">
        <v>-47.309475262902602</v>
      </c>
      <c r="C24692">
        <v>406.34239989273203</v>
      </c>
      <c r="D24692">
        <v>701.508170505409</v>
      </c>
    </row>
    <row r="24693" spans="1:4" x14ac:dyDescent="0.25">
      <c r="A24693">
        <v>812.16204790831307</v>
      </c>
      <c r="B24693">
        <v>-39.291223116451896</v>
      </c>
      <c r="C24693">
        <v>10.314223798705001</v>
      </c>
      <c r="D24693">
        <v>-811.14549165736503</v>
      </c>
    </row>
    <row r="24694" spans="1:4" x14ac:dyDescent="0.25">
      <c r="A24694">
        <v>812.16774391438491</v>
      </c>
      <c r="B24694">
        <v>578.74146590528301</v>
      </c>
      <c r="C24694">
        <v>-401.59510877331502</v>
      </c>
      <c r="D24694">
        <v>-404.22286984550396</v>
      </c>
    </row>
    <row r="24695" spans="1:4" x14ac:dyDescent="0.25">
      <c r="A24695">
        <v>812.19634777053898</v>
      </c>
      <c r="B24695">
        <v>301.31147564885305</v>
      </c>
      <c r="C24695">
        <v>219.70342055855198</v>
      </c>
      <c r="D24695">
        <v>-721.52942349497096</v>
      </c>
    </row>
    <row r="24696" spans="1:4" x14ac:dyDescent="0.25">
      <c r="A24696">
        <v>812.25052496512194</v>
      </c>
      <c r="B24696">
        <v>-36.848166884323604</v>
      </c>
      <c r="C24696">
        <v>178.72216323896299</v>
      </c>
      <c r="D24696">
        <v>791.48690214719795</v>
      </c>
    </row>
    <row r="24697" spans="1:4" x14ac:dyDescent="0.25">
      <c r="A24697">
        <v>812.3383102470591</v>
      </c>
      <c r="B24697">
        <v>465.48958573574703</v>
      </c>
      <c r="C24697">
        <v>398.00989544193601</v>
      </c>
      <c r="D24697">
        <v>533.66759223032204</v>
      </c>
    </row>
    <row r="24698" spans="1:4" x14ac:dyDescent="0.25">
      <c r="A24698">
        <v>812.35406141043597</v>
      </c>
      <c r="B24698">
        <v>-693.84157653757097</v>
      </c>
      <c r="C24698">
        <v>-303.93976431839297</v>
      </c>
      <c r="D24698">
        <v>293.468239208211</v>
      </c>
    </row>
    <row r="24699" spans="1:4" x14ac:dyDescent="0.25">
      <c r="A24699">
        <v>812.36008129014499</v>
      </c>
      <c r="B24699">
        <v>253.95266448175502</v>
      </c>
      <c r="C24699">
        <v>106.70281746251099</v>
      </c>
      <c r="D24699">
        <v>764.232591965241</v>
      </c>
    </row>
    <row r="24700" spans="1:4" x14ac:dyDescent="0.25">
      <c r="A24700">
        <v>812.49709198389996</v>
      </c>
      <c r="B24700">
        <v>-758.65611942152202</v>
      </c>
      <c r="C24700">
        <v>126.26736671824301</v>
      </c>
      <c r="D24700">
        <v>262.00948274558897</v>
      </c>
    </row>
    <row r="24701" spans="1:4" x14ac:dyDescent="0.25">
      <c r="A24701">
        <v>812.50130448970003</v>
      </c>
      <c r="B24701">
        <v>-217.32143960717701</v>
      </c>
      <c r="C24701">
        <v>-782.38336423007604</v>
      </c>
      <c r="D24701">
        <v>28.390721381428001</v>
      </c>
    </row>
    <row r="24702" spans="1:4" x14ac:dyDescent="0.25">
      <c r="A24702">
        <v>812.507811879825</v>
      </c>
      <c r="B24702">
        <v>-138.45903623138699</v>
      </c>
      <c r="C24702">
        <v>64.338759555269391</v>
      </c>
      <c r="D24702">
        <v>798.03418703117302</v>
      </c>
    </row>
    <row r="24703" spans="1:4" x14ac:dyDescent="0.25">
      <c r="A24703">
        <v>812.51499372814794</v>
      </c>
      <c r="B24703">
        <v>426.43287282786105</v>
      </c>
      <c r="C24703">
        <v>-194.16953594293901</v>
      </c>
      <c r="D24703">
        <v>663.80253940199293</v>
      </c>
    </row>
    <row r="24704" spans="1:4" x14ac:dyDescent="0.25">
      <c r="A24704">
        <v>812.51768116974699</v>
      </c>
      <c r="B24704">
        <v>-124.35239237102</v>
      </c>
      <c r="C24704">
        <v>-802.13650289525401</v>
      </c>
      <c r="D24704">
        <v>36.034642332605202</v>
      </c>
    </row>
    <row r="24705" spans="1:4" x14ac:dyDescent="0.25">
      <c r="A24705">
        <v>812.551743420859</v>
      </c>
      <c r="B24705">
        <v>799.00850270629996</v>
      </c>
      <c r="C24705">
        <v>7.5467593900795906</v>
      </c>
      <c r="D24705">
        <v>-147.54251848881299</v>
      </c>
    </row>
    <row r="24706" spans="1:4" x14ac:dyDescent="0.25">
      <c r="A24706">
        <v>812.560666631142</v>
      </c>
      <c r="B24706">
        <v>655.73170832793301</v>
      </c>
      <c r="C24706">
        <v>-92.556428813917492</v>
      </c>
      <c r="D24706">
        <v>470.85461783292595</v>
      </c>
    </row>
    <row r="24707" spans="1:4" x14ac:dyDescent="0.25">
      <c r="A24707">
        <v>812.58023869058104</v>
      </c>
      <c r="B24707">
        <v>70.574295120574007</v>
      </c>
      <c r="C24707">
        <v>-365.46147530599598</v>
      </c>
      <c r="D24707">
        <v>-722.31836695867003</v>
      </c>
    </row>
    <row r="24708" spans="1:4" x14ac:dyDescent="0.25">
      <c r="A24708">
        <v>812.60436297124704</v>
      </c>
      <c r="B24708">
        <v>390.94154421997104</v>
      </c>
      <c r="C24708">
        <v>-313.95121313005495</v>
      </c>
      <c r="D24708">
        <v>639.47259166986805</v>
      </c>
    </row>
    <row r="24709" spans="1:4" x14ac:dyDescent="0.25">
      <c r="A24709">
        <v>812.64877567013605</v>
      </c>
      <c r="B24709">
        <v>-641.1085485891</v>
      </c>
      <c r="C24709">
        <v>-80.863157396681899</v>
      </c>
      <c r="D24709">
        <v>-492.78698369578302</v>
      </c>
    </row>
    <row r="24710" spans="1:4" x14ac:dyDescent="0.25">
      <c r="A24710">
        <v>812.74658460923695</v>
      </c>
      <c r="B24710">
        <v>59.332272075226996</v>
      </c>
      <c r="C24710">
        <v>579.02279491301601</v>
      </c>
      <c r="D24710">
        <v>567.24712009448797</v>
      </c>
    </row>
    <row r="24711" spans="1:4" x14ac:dyDescent="0.25">
      <c r="A24711">
        <v>812.80169173410798</v>
      </c>
      <c r="B24711">
        <v>418.19465762025101</v>
      </c>
      <c r="C24711">
        <v>-117.32674020604699</v>
      </c>
      <c r="D24711">
        <v>-687.01837999891404</v>
      </c>
    </row>
    <row r="24712" spans="1:4" x14ac:dyDescent="0.25">
      <c r="A24712">
        <v>812.84006517049204</v>
      </c>
      <c r="B24712">
        <v>-161.69059736384798</v>
      </c>
      <c r="C24712">
        <v>-335.944116490319</v>
      </c>
      <c r="D24712">
        <v>722.29265043057899</v>
      </c>
    </row>
    <row r="24713" spans="1:4" x14ac:dyDescent="0.25">
      <c r="A24713">
        <v>812.93410623583395</v>
      </c>
      <c r="B24713">
        <v>132.133067350576</v>
      </c>
      <c r="C24713">
        <v>572.85910921659797</v>
      </c>
      <c r="D24713">
        <v>-561.458061284677</v>
      </c>
    </row>
    <row r="24714" spans="1:4" x14ac:dyDescent="0.25">
      <c r="A24714">
        <v>812.97707654926</v>
      </c>
      <c r="B24714">
        <v>-273.38265663263303</v>
      </c>
      <c r="C24714">
        <v>151.45988352452699</v>
      </c>
      <c r="D24714">
        <v>750.50220101596199</v>
      </c>
    </row>
    <row r="24715" spans="1:4" x14ac:dyDescent="0.25">
      <c r="A24715">
        <v>812.99378317335504</v>
      </c>
      <c r="B24715">
        <v>-514.40663538165199</v>
      </c>
      <c r="C24715">
        <v>-251.17709952107299</v>
      </c>
      <c r="D24715">
        <v>577.28222701728305</v>
      </c>
    </row>
    <row r="24716" spans="1:4" x14ac:dyDescent="0.25">
      <c r="A24716">
        <v>813.03357250997499</v>
      </c>
      <c r="B24716">
        <v>-515.83932903309699</v>
      </c>
      <c r="C24716">
        <v>-600.71347639373994</v>
      </c>
      <c r="D24716">
        <v>184.598743034629</v>
      </c>
    </row>
    <row r="24717" spans="1:4" x14ac:dyDescent="0.25">
      <c r="A24717">
        <v>813.09379554439397</v>
      </c>
      <c r="B24717">
        <v>-531.352077178017</v>
      </c>
      <c r="C24717">
        <v>-138.43179093359302</v>
      </c>
      <c r="D24717">
        <v>599.68585917154508</v>
      </c>
    </row>
    <row r="24718" spans="1:4" x14ac:dyDescent="0.25">
      <c r="A24718">
        <v>813.16674412129203</v>
      </c>
      <c r="B24718">
        <v>-197.589886071726</v>
      </c>
      <c r="C24718">
        <v>278.041935379027</v>
      </c>
      <c r="D24718">
        <v>-738.16737454162092</v>
      </c>
    </row>
    <row r="24719" spans="1:4" x14ac:dyDescent="0.25">
      <c r="A24719">
        <v>813.16741628181398</v>
      </c>
      <c r="B24719">
        <v>75.649304189202809</v>
      </c>
      <c r="C24719">
        <v>-761.52050749934494</v>
      </c>
      <c r="D24719">
        <v>-274.96353637540597</v>
      </c>
    </row>
    <row r="24720" spans="1:4" x14ac:dyDescent="0.25">
      <c r="A24720">
        <v>813.17994086762599</v>
      </c>
      <c r="B24720">
        <v>-231.520041126519</v>
      </c>
      <c r="C24720">
        <v>247.71850254151801</v>
      </c>
      <c r="D24720">
        <v>739.11814365826501</v>
      </c>
    </row>
    <row r="24721" spans="1:4" x14ac:dyDescent="0.25">
      <c r="A24721">
        <v>813.31345120445098</v>
      </c>
      <c r="B24721">
        <v>216.346350642121</v>
      </c>
      <c r="C24721">
        <v>639.47806543836907</v>
      </c>
      <c r="D24721">
        <v>-453.58662931917701</v>
      </c>
    </row>
    <row r="24722" spans="1:4" x14ac:dyDescent="0.25">
      <c r="A24722">
        <v>813.32445046586599</v>
      </c>
      <c r="B24722">
        <v>130.00346841514198</v>
      </c>
      <c r="C24722">
        <v>279.99881056974004</v>
      </c>
      <c r="D24722">
        <v>752.46024878738103</v>
      </c>
    </row>
    <row r="24723" spans="1:4" x14ac:dyDescent="0.25">
      <c r="A24723">
        <v>813.35445732021708</v>
      </c>
      <c r="B24723">
        <v>-4.5217117083027594</v>
      </c>
      <c r="C24723">
        <v>356.15629515858598</v>
      </c>
      <c r="D24723">
        <v>731.21660319278999</v>
      </c>
    </row>
    <row r="24724" spans="1:4" x14ac:dyDescent="0.25">
      <c r="A24724">
        <v>813.44013980800901</v>
      </c>
      <c r="B24724">
        <v>310.288750716604</v>
      </c>
      <c r="C24724">
        <v>-51.479537931322497</v>
      </c>
      <c r="D24724">
        <v>750.170386914853</v>
      </c>
    </row>
    <row r="24725" spans="1:4" x14ac:dyDescent="0.25">
      <c r="A24725">
        <v>813.57343564834605</v>
      </c>
      <c r="B24725">
        <v>-578.50656582564693</v>
      </c>
      <c r="C24725">
        <v>265.845856604792</v>
      </c>
      <c r="D24725">
        <v>-506.51541833919998</v>
      </c>
    </row>
    <row r="24726" spans="1:4" x14ac:dyDescent="0.25">
      <c r="A24726">
        <v>813.59913689309201</v>
      </c>
      <c r="B24726">
        <v>-460.670208055496</v>
      </c>
      <c r="C24726">
        <v>536.07477222399905</v>
      </c>
      <c r="D24726">
        <v>402.92723108308098</v>
      </c>
    </row>
    <row r="24727" spans="1:4" x14ac:dyDescent="0.25">
      <c r="A24727">
        <v>813.63747594181996</v>
      </c>
      <c r="B24727">
        <v>-429.638173069738</v>
      </c>
      <c r="C24727">
        <v>-313.46796305431803</v>
      </c>
      <c r="D24727">
        <v>615.75548607937708</v>
      </c>
    </row>
    <row r="24728" spans="1:4" x14ac:dyDescent="0.25">
      <c r="A24728">
        <v>813.70099830698098</v>
      </c>
      <c r="B24728">
        <v>-17.6089639640999</v>
      </c>
      <c r="C24728">
        <v>-755.77848004801797</v>
      </c>
      <c r="D24728">
        <v>-300.99522941434896</v>
      </c>
    </row>
    <row r="24729" spans="1:4" x14ac:dyDescent="0.25">
      <c r="A24729">
        <v>813.749423079704</v>
      </c>
      <c r="B24729">
        <v>59.241312564132002</v>
      </c>
      <c r="C24729">
        <v>741.87176243837109</v>
      </c>
      <c r="D24729">
        <v>329.09706553662198</v>
      </c>
    </row>
    <row r="24730" spans="1:4" x14ac:dyDescent="0.25">
      <c r="A24730">
        <v>813.79233016061301</v>
      </c>
      <c r="B24730">
        <v>185.90726709901102</v>
      </c>
      <c r="C24730">
        <v>22.908602459474999</v>
      </c>
      <c r="D24730">
        <v>791.94169015235707</v>
      </c>
    </row>
    <row r="24731" spans="1:4" x14ac:dyDescent="0.25">
      <c r="A24731">
        <v>813.80683003091008</v>
      </c>
      <c r="B24731">
        <v>23.081661440299698</v>
      </c>
      <c r="C24731">
        <v>-125.19789817832999</v>
      </c>
      <c r="D24731">
        <v>803.78745934596498</v>
      </c>
    </row>
    <row r="24732" spans="1:4" x14ac:dyDescent="0.25">
      <c r="A24732">
        <v>813.92420199536002</v>
      </c>
      <c r="B24732">
        <v>-44.637446345507705</v>
      </c>
      <c r="C24732">
        <v>-502.94708815715097</v>
      </c>
      <c r="D24732">
        <v>638.37632435090995</v>
      </c>
    </row>
    <row r="24733" spans="1:4" x14ac:dyDescent="0.25">
      <c r="A24733">
        <v>813.95149223538601</v>
      </c>
      <c r="B24733">
        <v>-530.83904145854899</v>
      </c>
      <c r="C24733">
        <v>-123.720204830855</v>
      </c>
      <c r="D24733">
        <v>604.50000388105195</v>
      </c>
    </row>
    <row r="24734" spans="1:4" x14ac:dyDescent="0.25">
      <c r="A24734">
        <v>813.96660370806001</v>
      </c>
      <c r="B24734">
        <v>164.25053798487599</v>
      </c>
      <c r="C24734">
        <v>-398.58334594677302</v>
      </c>
      <c r="D24734">
        <v>-690.43081409912998</v>
      </c>
    </row>
    <row r="24735" spans="1:4" x14ac:dyDescent="0.25">
      <c r="A24735">
        <v>814.04500025386699</v>
      </c>
      <c r="B24735">
        <v>91.978951442586492</v>
      </c>
      <c r="C24735">
        <v>281.57558243777697</v>
      </c>
      <c r="D24735">
        <v>-758.23764500627794</v>
      </c>
    </row>
    <row r="24736" spans="1:4" x14ac:dyDescent="0.25">
      <c r="A24736">
        <v>814.05790245493199</v>
      </c>
      <c r="B24736">
        <v>-83.405527567596195</v>
      </c>
      <c r="C24736">
        <v>262.22740795502</v>
      </c>
      <c r="D24736">
        <v>-766.14004792706498</v>
      </c>
    </row>
    <row r="24737" spans="1:4" x14ac:dyDescent="0.25">
      <c r="A24737">
        <v>814.07706505948693</v>
      </c>
      <c r="B24737">
        <v>-107.84653189604499</v>
      </c>
      <c r="C24737">
        <v>-282.431785884688</v>
      </c>
      <c r="D24737">
        <v>-755.85903430193207</v>
      </c>
    </row>
    <row r="24738" spans="1:4" x14ac:dyDescent="0.25">
      <c r="A24738">
        <v>814.08290650506603</v>
      </c>
      <c r="B24738">
        <v>-127.44545761458801</v>
      </c>
      <c r="C24738">
        <v>-252.07655755270903</v>
      </c>
      <c r="D24738">
        <v>763.50903277532996</v>
      </c>
    </row>
    <row r="24739" spans="1:4" x14ac:dyDescent="0.25">
      <c r="A24739">
        <v>814.10837994885696</v>
      </c>
      <c r="B24739">
        <v>-399.61617143446699</v>
      </c>
      <c r="C24739">
        <v>-324.15923211424501</v>
      </c>
      <c r="D24739">
        <v>630.87254026951803</v>
      </c>
    </row>
    <row r="24740" spans="1:4" x14ac:dyDescent="0.25">
      <c r="A24740">
        <v>814.16513721837202</v>
      </c>
      <c r="B24740">
        <v>-81.038779501315702</v>
      </c>
      <c r="C24740">
        <v>-469.23224757211102</v>
      </c>
      <c r="D24740">
        <v>660.39282606428492</v>
      </c>
    </row>
    <row r="24741" spans="1:4" x14ac:dyDescent="0.25">
      <c r="A24741">
        <v>814.30181073516906</v>
      </c>
      <c r="B24741">
        <v>705.43155301793502</v>
      </c>
      <c r="C24741">
        <v>378.73551435468499</v>
      </c>
      <c r="D24741">
        <v>148.36836974157299</v>
      </c>
    </row>
    <row r="24742" spans="1:4" x14ac:dyDescent="0.25">
      <c r="A24742">
        <v>814.32539979941703</v>
      </c>
      <c r="B24742">
        <v>709.4616357703361</v>
      </c>
      <c r="C24742">
        <v>173.52303844508802</v>
      </c>
      <c r="D24742">
        <v>-360.11081524628599</v>
      </c>
    </row>
    <row r="24743" spans="1:4" x14ac:dyDescent="0.25">
      <c r="A24743">
        <v>814.36372921893098</v>
      </c>
      <c r="B24743">
        <v>-100.03104032221</v>
      </c>
      <c r="C24743">
        <v>-776.37538350696298</v>
      </c>
      <c r="D24743">
        <v>224.55141576894499</v>
      </c>
    </row>
    <row r="24744" spans="1:4" x14ac:dyDescent="0.25">
      <c r="A24744">
        <v>814.40796724832103</v>
      </c>
      <c r="B24744">
        <v>323.65380405023296</v>
      </c>
      <c r="C24744">
        <v>-736.38138318760105</v>
      </c>
      <c r="D24744">
        <v>127.479452211218</v>
      </c>
    </row>
    <row r="24745" spans="1:4" x14ac:dyDescent="0.25">
      <c r="A24745">
        <v>814.41184617606893</v>
      </c>
      <c r="B24745">
        <v>608.854069679281</v>
      </c>
      <c r="C24745">
        <v>-57.210791382345597</v>
      </c>
      <c r="D24745">
        <v>-537.85713937466392</v>
      </c>
    </row>
    <row r="24746" spans="1:4" x14ac:dyDescent="0.25">
      <c r="A24746">
        <v>814.55863383494</v>
      </c>
      <c r="B24746">
        <v>-159.08917117739901</v>
      </c>
      <c r="C24746">
        <v>-788.56620328736608</v>
      </c>
      <c r="D24746">
        <v>-127.90522507732399</v>
      </c>
    </row>
    <row r="24747" spans="1:4" x14ac:dyDescent="0.25">
      <c r="A24747">
        <v>814.58882710277601</v>
      </c>
      <c r="B24747">
        <v>602.330975249841</v>
      </c>
      <c r="C24747">
        <v>-272.08583459459498</v>
      </c>
      <c r="D24747">
        <v>476.15297133191797</v>
      </c>
    </row>
    <row r="24748" spans="1:4" x14ac:dyDescent="0.25">
      <c r="A24748">
        <v>814.764839815752</v>
      </c>
      <c r="B24748">
        <v>-277.32771382783602</v>
      </c>
      <c r="C24748">
        <v>-444.90414834385797</v>
      </c>
      <c r="D24748">
        <v>623.69173646076206</v>
      </c>
    </row>
    <row r="24749" spans="1:4" x14ac:dyDescent="0.25">
      <c r="A24749">
        <v>814.83305738706702</v>
      </c>
      <c r="B24749">
        <v>628.08773723508102</v>
      </c>
      <c r="C24749">
        <v>240.081377189482</v>
      </c>
      <c r="D24749">
        <v>460.23867511593602</v>
      </c>
    </row>
    <row r="24750" spans="1:4" x14ac:dyDescent="0.25">
      <c r="A24750">
        <v>814.91601543170498</v>
      </c>
      <c r="B24750">
        <v>227.38762264933902</v>
      </c>
      <c r="C24750">
        <v>-639.18856274404504</v>
      </c>
      <c r="D24750">
        <v>451.465350309602</v>
      </c>
    </row>
    <row r="24751" spans="1:4" x14ac:dyDescent="0.25">
      <c r="A24751">
        <v>814.92910131291592</v>
      </c>
      <c r="B24751">
        <v>100.741240286411</v>
      </c>
      <c r="C24751">
        <v>-546.15259016070092</v>
      </c>
      <c r="D24751">
        <v>596.38745034833698</v>
      </c>
    </row>
    <row r="24752" spans="1:4" x14ac:dyDescent="0.25">
      <c r="A24752">
        <v>814.97945930517403</v>
      </c>
      <c r="B24752">
        <v>116.35498013762401</v>
      </c>
      <c r="C24752">
        <v>-782.92353498667501</v>
      </c>
      <c r="D24752">
        <v>194.123095098173</v>
      </c>
    </row>
    <row r="24753" spans="1:4" x14ac:dyDescent="0.25">
      <c r="A24753">
        <v>815.06959601750293</v>
      </c>
      <c r="B24753">
        <v>-27.945766464636801</v>
      </c>
      <c r="C24753">
        <v>-213.48258425738501</v>
      </c>
      <c r="D24753">
        <v>786.11873575664606</v>
      </c>
    </row>
    <row r="24754" spans="1:4" x14ac:dyDescent="0.25">
      <c r="A24754">
        <v>815.07186895392704</v>
      </c>
      <c r="B24754">
        <v>-802.88875374421696</v>
      </c>
      <c r="C24754">
        <v>135.794006828075</v>
      </c>
      <c r="D24754">
        <v>-35.662142121328699</v>
      </c>
    </row>
    <row r="24755" spans="1:4" x14ac:dyDescent="0.25">
      <c r="A24755">
        <v>815.07695114591206</v>
      </c>
      <c r="B24755">
        <v>162.91700681445499</v>
      </c>
      <c r="C24755">
        <v>-177.04363248527898</v>
      </c>
      <c r="D24755">
        <v>778.75800951023996</v>
      </c>
    </row>
    <row r="24756" spans="1:4" x14ac:dyDescent="0.25">
      <c r="A24756">
        <v>815.079015968769</v>
      </c>
      <c r="B24756">
        <v>-417.91922177687303</v>
      </c>
      <c r="C24756">
        <v>574.36669395083595</v>
      </c>
      <c r="D24756">
        <v>399.75020603123698</v>
      </c>
    </row>
    <row r="24757" spans="1:4" x14ac:dyDescent="0.25">
      <c r="A24757">
        <v>815.11501026660108</v>
      </c>
      <c r="B24757">
        <v>-763.17551525766703</v>
      </c>
      <c r="C24757">
        <v>-165.02929173279702</v>
      </c>
      <c r="D24757">
        <v>233.967830573539</v>
      </c>
    </row>
    <row r="24758" spans="1:4" x14ac:dyDescent="0.25">
      <c r="A24758">
        <v>815.12782320551605</v>
      </c>
      <c r="B24758">
        <v>-176.671501541358</v>
      </c>
      <c r="C24758">
        <v>78.506681035046398</v>
      </c>
      <c r="D24758">
        <v>-791.86946508862604</v>
      </c>
    </row>
    <row r="24759" spans="1:4" x14ac:dyDescent="0.25">
      <c r="A24759">
        <v>815.19962828015298</v>
      </c>
      <c r="B24759">
        <v>-181.71790157730899</v>
      </c>
      <c r="C24759">
        <v>402.89665392367101</v>
      </c>
      <c r="D24759">
        <v>684.98417824906596</v>
      </c>
    </row>
    <row r="24760" spans="1:4" x14ac:dyDescent="0.25">
      <c r="A24760">
        <v>815.27329503599901</v>
      </c>
      <c r="B24760">
        <v>-312.90599871539899</v>
      </c>
      <c r="C24760">
        <v>-610.20881536300601</v>
      </c>
      <c r="D24760">
        <v>440.91448515562598</v>
      </c>
    </row>
    <row r="24761" spans="1:4" x14ac:dyDescent="0.25">
      <c r="A24761">
        <v>815.27573537515298</v>
      </c>
      <c r="B24761">
        <v>773.34581269776106</v>
      </c>
      <c r="C24761">
        <v>253.13582549862002</v>
      </c>
      <c r="D24761">
        <v>50.329241236775296</v>
      </c>
    </row>
    <row r="24762" spans="1:4" x14ac:dyDescent="0.25">
      <c r="A24762">
        <v>815.31290363985602</v>
      </c>
      <c r="B24762">
        <v>404.57464439535602</v>
      </c>
      <c r="C24762">
        <v>472.60271993844998</v>
      </c>
      <c r="D24762">
        <v>526.97358288704004</v>
      </c>
    </row>
    <row r="24763" spans="1:4" x14ac:dyDescent="0.25">
      <c r="A24763">
        <v>815.33080739678894</v>
      </c>
      <c r="B24763">
        <v>-256.03397689318302</v>
      </c>
      <c r="C24763">
        <v>751.24093416758694</v>
      </c>
      <c r="D24763">
        <v>-186.67615540709301</v>
      </c>
    </row>
    <row r="24764" spans="1:4" x14ac:dyDescent="0.25">
      <c r="A24764">
        <v>815.36295256726601</v>
      </c>
      <c r="B24764">
        <v>492.451611361522</v>
      </c>
      <c r="C24764">
        <v>-633.35896006968596</v>
      </c>
      <c r="D24764">
        <v>145.480523047232</v>
      </c>
    </row>
    <row r="24765" spans="1:4" x14ac:dyDescent="0.25">
      <c r="A24765">
        <v>815.38963613448698</v>
      </c>
      <c r="B24765">
        <v>537.88091669937899</v>
      </c>
      <c r="C24765">
        <v>-441.25150681581198</v>
      </c>
      <c r="D24765">
        <v>-425.25461302488196</v>
      </c>
    </row>
    <row r="24766" spans="1:4" x14ac:dyDescent="0.25">
      <c r="A24766">
        <v>815.40561964968708</v>
      </c>
      <c r="B24766">
        <v>-759.88735952599995</v>
      </c>
      <c r="C24766">
        <v>-186.89210267234699</v>
      </c>
      <c r="D24766">
        <v>-229.19176980773301</v>
      </c>
    </row>
    <row r="24767" spans="1:4" x14ac:dyDescent="0.25">
      <c r="A24767">
        <v>815.40640874940698</v>
      </c>
      <c r="B24767">
        <v>-551.49129433197595</v>
      </c>
      <c r="C24767">
        <v>-531.45239153820603</v>
      </c>
      <c r="D24767">
        <v>279.82730251704902</v>
      </c>
    </row>
    <row r="24768" spans="1:4" x14ac:dyDescent="0.25">
      <c r="A24768">
        <v>815.42578283771309</v>
      </c>
      <c r="B24768">
        <v>70.093237896728198</v>
      </c>
      <c r="C24768">
        <v>306.19460348952498</v>
      </c>
      <c r="D24768">
        <v>752.496518338486</v>
      </c>
    </row>
    <row r="24769" spans="1:4" x14ac:dyDescent="0.25">
      <c r="A24769">
        <v>815.48186240909604</v>
      </c>
      <c r="B24769">
        <v>598.24942322911897</v>
      </c>
      <c r="C24769">
        <v>231.52768365557898</v>
      </c>
      <c r="D24769">
        <v>-503.491039865971</v>
      </c>
    </row>
    <row r="24770" spans="1:4" x14ac:dyDescent="0.25">
      <c r="A24770">
        <v>815.59082489338198</v>
      </c>
      <c r="B24770">
        <v>-421.24016287908501</v>
      </c>
      <c r="C24770">
        <v>-693.73079648361102</v>
      </c>
      <c r="D24770">
        <v>80.515221157766206</v>
      </c>
    </row>
    <row r="24771" spans="1:4" x14ac:dyDescent="0.25">
      <c r="A24771">
        <v>815.60288186186301</v>
      </c>
      <c r="B24771">
        <v>-229.103099168808</v>
      </c>
      <c r="C24771">
        <v>-78.420668298122592</v>
      </c>
      <c r="D24771">
        <v>778.82605865257199</v>
      </c>
    </row>
    <row r="24772" spans="1:4" x14ac:dyDescent="0.25">
      <c r="A24772">
        <v>815.61611099963102</v>
      </c>
      <c r="B24772">
        <v>41.752696701448698</v>
      </c>
      <c r="C24772">
        <v>495.97321759250201</v>
      </c>
      <c r="D24772">
        <v>646.14001599596008</v>
      </c>
    </row>
    <row r="24773" spans="1:4" x14ac:dyDescent="0.25">
      <c r="A24773">
        <v>815.70848143587</v>
      </c>
      <c r="B24773">
        <v>-779.11646199378799</v>
      </c>
      <c r="C24773">
        <v>-185.30445546408501</v>
      </c>
      <c r="D24773">
        <v>-154.984270562707</v>
      </c>
    </row>
    <row r="24774" spans="1:4" x14ac:dyDescent="0.25">
      <c r="A24774">
        <v>815.71795443349299</v>
      </c>
      <c r="B24774">
        <v>-263.91673300989402</v>
      </c>
      <c r="C24774">
        <v>709.56501492676705</v>
      </c>
      <c r="D24774">
        <v>-303.74533546134302</v>
      </c>
    </row>
    <row r="24775" spans="1:4" x14ac:dyDescent="0.25">
      <c r="A24775">
        <v>815.75198379249707</v>
      </c>
      <c r="B24775">
        <v>-190.51731258663801</v>
      </c>
      <c r="C24775">
        <v>639.12996825513108</v>
      </c>
      <c r="D24775">
        <v>-469.75242026449797</v>
      </c>
    </row>
    <row r="24776" spans="1:4" x14ac:dyDescent="0.25">
      <c r="A24776">
        <v>815.88361327549501</v>
      </c>
      <c r="B24776">
        <v>130.268077914293</v>
      </c>
      <c r="C24776">
        <v>163.36635824963301</v>
      </c>
      <c r="D24776">
        <v>788.67466757862007</v>
      </c>
    </row>
    <row r="24777" spans="1:4" x14ac:dyDescent="0.25">
      <c r="A24777">
        <v>815.91393457346794</v>
      </c>
      <c r="B24777">
        <v>163.16997761477799</v>
      </c>
      <c r="C24777">
        <v>685.65755888492197</v>
      </c>
      <c r="D24777">
        <v>411.053304305317</v>
      </c>
    </row>
    <row r="24778" spans="1:4" x14ac:dyDescent="0.25">
      <c r="A24778">
        <v>815.92358335643098</v>
      </c>
      <c r="B24778">
        <v>248.51187243581398</v>
      </c>
      <c r="C24778">
        <v>-521.82409362809904</v>
      </c>
      <c r="D24778">
        <v>575.910373621502</v>
      </c>
    </row>
    <row r="24779" spans="1:4" x14ac:dyDescent="0.25">
      <c r="A24779">
        <v>815.945300374569</v>
      </c>
      <c r="B24779">
        <v>248.24253983549599</v>
      </c>
      <c r="C24779">
        <v>217.90019990428701</v>
      </c>
      <c r="D24779">
        <v>746.09776671763291</v>
      </c>
    </row>
    <row r="24780" spans="1:4" x14ac:dyDescent="0.25">
      <c r="A24780">
        <v>815.99309856503703</v>
      </c>
      <c r="B24780">
        <v>209.56810072428999</v>
      </c>
      <c r="C24780">
        <v>-204.859083103584</v>
      </c>
      <c r="D24780">
        <v>761.55019803985601</v>
      </c>
    </row>
    <row r="24781" spans="1:4" x14ac:dyDescent="0.25">
      <c r="A24781">
        <v>816.01675654096096</v>
      </c>
      <c r="B24781">
        <v>794.90554082953906</v>
      </c>
      <c r="C24781">
        <v>131.55340174712802</v>
      </c>
      <c r="D24781">
        <v>129.23711000671599</v>
      </c>
    </row>
    <row r="24782" spans="1:4" x14ac:dyDescent="0.25">
      <c r="A24782">
        <v>816.01917618924801</v>
      </c>
      <c r="B24782">
        <v>497.30832490733701</v>
      </c>
      <c r="C24782">
        <v>443.59005008295696</v>
      </c>
      <c r="D24782">
        <v>-470.95604184874503</v>
      </c>
    </row>
    <row r="24783" spans="1:4" x14ac:dyDescent="0.25">
      <c r="A24783">
        <v>816.11085633616995</v>
      </c>
      <c r="B24783">
        <v>-772.71557372414998</v>
      </c>
      <c r="C24783">
        <v>-212.36275168035098</v>
      </c>
      <c r="D24783">
        <v>154.43326601695699</v>
      </c>
    </row>
    <row r="24784" spans="1:4" x14ac:dyDescent="0.25">
      <c r="A24784">
        <v>816.11154348294701</v>
      </c>
      <c r="B24784">
        <v>72.635092390525898</v>
      </c>
      <c r="C24784">
        <v>-482.67669093452599</v>
      </c>
      <c r="D24784">
        <v>654.05306114109192</v>
      </c>
    </row>
    <row r="24785" spans="1:4" x14ac:dyDescent="0.25">
      <c r="A24785">
        <v>816.121416669572</v>
      </c>
      <c r="B24785">
        <v>109.230736610543</v>
      </c>
      <c r="C24785">
        <v>736.72130980885697</v>
      </c>
      <c r="D24785">
        <v>-333.71323707606996</v>
      </c>
    </row>
    <row r="24786" spans="1:4" x14ac:dyDescent="0.25">
      <c r="A24786">
        <v>816.16241902875595</v>
      </c>
      <c r="B24786">
        <v>-66.017179005423799</v>
      </c>
      <c r="C24786">
        <v>776.61203809576398</v>
      </c>
      <c r="D24786">
        <v>242.149888696609</v>
      </c>
    </row>
    <row r="24787" spans="1:4" x14ac:dyDescent="0.25">
      <c r="A24787">
        <v>816.18621218823193</v>
      </c>
      <c r="B24787">
        <v>-608.38169738864599</v>
      </c>
      <c r="C24787">
        <v>-57.241106594123501</v>
      </c>
      <c r="D24787">
        <v>541.06847899740399</v>
      </c>
    </row>
    <row r="24788" spans="1:4" x14ac:dyDescent="0.25">
      <c r="A24788">
        <v>816.21638255856794</v>
      </c>
      <c r="B24788">
        <v>-75.053228185054692</v>
      </c>
      <c r="C24788">
        <v>800.49479017244801</v>
      </c>
      <c r="D24788">
        <v>140.656628008654</v>
      </c>
    </row>
    <row r="24789" spans="1:4" x14ac:dyDescent="0.25">
      <c r="A24789">
        <v>816.30336252413406</v>
      </c>
      <c r="B24789">
        <v>-332.07234787435402</v>
      </c>
      <c r="C24789">
        <v>54.711388274926605</v>
      </c>
      <c r="D24789">
        <v>743.69738431599501</v>
      </c>
    </row>
    <row r="24790" spans="1:4" x14ac:dyDescent="0.25">
      <c r="A24790">
        <v>816.33352536030998</v>
      </c>
      <c r="B24790">
        <v>-393.56270145881899</v>
      </c>
      <c r="C24790">
        <v>539.35387623750898</v>
      </c>
      <c r="D24790">
        <v>469.687364994208</v>
      </c>
    </row>
    <row r="24791" spans="1:4" x14ac:dyDescent="0.25">
      <c r="A24791">
        <v>816.55121627357494</v>
      </c>
      <c r="B24791">
        <v>95.006953804491104</v>
      </c>
      <c r="C24791">
        <v>745.52360739778999</v>
      </c>
      <c r="D24791">
        <v>319.25556900269095</v>
      </c>
    </row>
    <row r="24792" spans="1:4" x14ac:dyDescent="0.25">
      <c r="A24792">
        <v>816.56687775475496</v>
      </c>
      <c r="B24792">
        <v>-135.17880414213801</v>
      </c>
      <c r="C24792">
        <v>745.33635058200696</v>
      </c>
      <c r="D24792">
        <v>-304.92930534460999</v>
      </c>
    </row>
    <row r="24793" spans="1:4" x14ac:dyDescent="0.25">
      <c r="A24793">
        <v>816.56702116341899</v>
      </c>
      <c r="B24793">
        <v>91.8935286708017</v>
      </c>
      <c r="C24793">
        <v>531.84726020319397</v>
      </c>
      <c r="D24793">
        <v>-612.76077816264001</v>
      </c>
    </row>
    <row r="24794" spans="1:4" x14ac:dyDescent="0.25">
      <c r="A24794">
        <v>816.70092941585699</v>
      </c>
      <c r="B24794">
        <v>198.63375836017698</v>
      </c>
      <c r="C24794">
        <v>260.58794228066898</v>
      </c>
      <c r="D24794">
        <v>748.09021012599999</v>
      </c>
    </row>
    <row r="24795" spans="1:4" x14ac:dyDescent="0.25">
      <c r="A24795">
        <v>816.78622807635998</v>
      </c>
      <c r="B24795">
        <v>661.62103253193709</v>
      </c>
      <c r="C24795">
        <v>-469.31591959602298</v>
      </c>
      <c r="D24795">
        <v>95.602925166130191</v>
      </c>
    </row>
    <row r="24796" spans="1:4" x14ac:dyDescent="0.25">
      <c r="A24796">
        <v>816.78786685359489</v>
      </c>
      <c r="B24796">
        <v>145.84261078018</v>
      </c>
      <c r="C24796">
        <v>593.03010202384303</v>
      </c>
      <c r="D24796">
        <v>542.39068061099408</v>
      </c>
    </row>
    <row r="24797" spans="1:4" x14ac:dyDescent="0.25">
      <c r="A24797">
        <v>816.801793526403</v>
      </c>
      <c r="B24797">
        <v>684.15865266114292</v>
      </c>
      <c r="C24797">
        <v>438.37789461066603</v>
      </c>
      <c r="D24797">
        <v>-83.1680792946254</v>
      </c>
    </row>
    <row r="24798" spans="1:4" x14ac:dyDescent="0.25">
      <c r="A24798">
        <v>816.84484960644295</v>
      </c>
      <c r="B24798">
        <v>-412.63298978160202</v>
      </c>
      <c r="C24798">
        <v>34.541075708367899</v>
      </c>
      <c r="D24798">
        <v>704.11393833766499</v>
      </c>
    </row>
    <row r="24799" spans="1:4" x14ac:dyDescent="0.25">
      <c r="A24799">
        <v>816.912909514783</v>
      </c>
      <c r="B24799">
        <v>-207.56254225261</v>
      </c>
      <c r="C24799">
        <v>770.01514112803204</v>
      </c>
      <c r="D24799">
        <v>-177.03438993347402</v>
      </c>
    </row>
    <row r="24800" spans="1:4" x14ac:dyDescent="0.25">
      <c r="A24800">
        <v>816.99435399144602</v>
      </c>
      <c r="B24800">
        <v>3.5391901486751101</v>
      </c>
      <c r="C24800">
        <v>118.33263520744799</v>
      </c>
      <c r="D24800">
        <v>808.37159526535299</v>
      </c>
    </row>
    <row r="24801" spans="1:4" x14ac:dyDescent="0.25">
      <c r="A24801">
        <v>817.02316994850401</v>
      </c>
      <c r="B24801">
        <v>789.79685022226897</v>
      </c>
      <c r="C24801">
        <v>199.558234033877</v>
      </c>
      <c r="D24801">
        <v>-62.644288175094196</v>
      </c>
    </row>
    <row r="24802" spans="1:4" x14ac:dyDescent="0.25">
      <c r="A24802">
        <v>817.14306899954704</v>
      </c>
      <c r="B24802">
        <v>-568.91762776383098</v>
      </c>
      <c r="C24802">
        <v>11.8058266841643</v>
      </c>
      <c r="D24802">
        <v>-586.44364647413101</v>
      </c>
    </row>
    <row r="24803" spans="1:4" x14ac:dyDescent="0.25">
      <c r="A24803">
        <v>817.16466029759408</v>
      </c>
      <c r="B24803">
        <v>373.91294198723</v>
      </c>
      <c r="C24803">
        <v>-261.12259934189001</v>
      </c>
      <c r="D24803">
        <v>-678.05765386630003</v>
      </c>
    </row>
    <row r="24804" spans="1:4" x14ac:dyDescent="0.25">
      <c r="A24804">
        <v>817.17179843985298</v>
      </c>
      <c r="B24804">
        <v>345.89484501518098</v>
      </c>
      <c r="C24804">
        <v>-711.33784653186899</v>
      </c>
      <c r="D24804">
        <v>205.24369039936698</v>
      </c>
    </row>
    <row r="24805" spans="1:4" x14ac:dyDescent="0.25">
      <c r="A24805">
        <v>817.17224293807601</v>
      </c>
      <c r="B24805">
        <v>-42.766025101206004</v>
      </c>
      <c r="C24805">
        <v>-88.267959098568497</v>
      </c>
      <c r="D24805">
        <v>811.26463569051396</v>
      </c>
    </row>
    <row r="24806" spans="1:4" x14ac:dyDescent="0.25">
      <c r="A24806">
        <v>817.31727339885492</v>
      </c>
      <c r="B24806">
        <v>-268.95947290504103</v>
      </c>
      <c r="C24806">
        <v>770.27197825118901</v>
      </c>
      <c r="D24806">
        <v>48.470680331315897</v>
      </c>
    </row>
    <row r="24807" spans="1:4" x14ac:dyDescent="0.25">
      <c r="A24807">
        <v>817.33517322856596</v>
      </c>
      <c r="B24807">
        <v>-228.69324979414498</v>
      </c>
      <c r="C24807">
        <v>-193.65976983141701</v>
      </c>
      <c r="D24807">
        <v>760.41572606305601</v>
      </c>
    </row>
    <row r="24808" spans="1:4" x14ac:dyDescent="0.25">
      <c r="A24808">
        <v>817.343228458878</v>
      </c>
      <c r="B24808">
        <v>135.86205848730302</v>
      </c>
      <c r="C24808">
        <v>-630.50688320755194</v>
      </c>
      <c r="D24808">
        <v>-502.04832874841196</v>
      </c>
    </row>
    <row r="24809" spans="1:4" x14ac:dyDescent="0.25">
      <c r="A24809">
        <v>817.37903008554599</v>
      </c>
      <c r="B24809">
        <v>4.7231496724522604</v>
      </c>
      <c r="C24809">
        <v>743.97123202217097</v>
      </c>
      <c r="D24809">
        <v>338.51584394851295</v>
      </c>
    </row>
    <row r="24810" spans="1:4" x14ac:dyDescent="0.25">
      <c r="A24810">
        <v>817.45742453430398</v>
      </c>
      <c r="B24810">
        <v>260.27227604316397</v>
      </c>
      <c r="C24810">
        <v>315.309000818941</v>
      </c>
      <c r="D24810">
        <v>-707.86666629537604</v>
      </c>
    </row>
    <row r="24811" spans="1:4" x14ac:dyDescent="0.25">
      <c r="A24811">
        <v>817.46870590762501</v>
      </c>
      <c r="B24811">
        <v>114.13432299897499</v>
      </c>
      <c r="C24811">
        <v>-356.01671262364198</v>
      </c>
      <c r="D24811">
        <v>726.966671715085</v>
      </c>
    </row>
    <row r="24812" spans="1:4" x14ac:dyDescent="0.25">
      <c r="A24812">
        <v>817.50052511982892</v>
      </c>
      <c r="B24812">
        <v>-730.68168051339501</v>
      </c>
      <c r="C24812">
        <v>360.27160227168895</v>
      </c>
      <c r="D24812">
        <v>67.9394063111165</v>
      </c>
    </row>
    <row r="24813" spans="1:4" x14ac:dyDescent="0.25">
      <c r="A24813">
        <v>817.51207745226998</v>
      </c>
      <c r="B24813">
        <v>718.24365098648502</v>
      </c>
      <c r="C24813">
        <v>382.98015838458701</v>
      </c>
      <c r="D24813">
        <v>76.014820144798193</v>
      </c>
    </row>
    <row r="24814" spans="1:4" x14ac:dyDescent="0.25">
      <c r="A24814">
        <v>817.52352723148999</v>
      </c>
      <c r="B24814">
        <v>139.004827554504</v>
      </c>
      <c r="C24814">
        <v>15.914148310557101</v>
      </c>
      <c r="D24814">
        <v>-805.46205086093801</v>
      </c>
    </row>
    <row r="24815" spans="1:4" x14ac:dyDescent="0.25">
      <c r="A24815">
        <v>817.57079968375399</v>
      </c>
      <c r="B24815">
        <v>480.11212172438098</v>
      </c>
      <c r="C24815">
        <v>-587.92363190965807</v>
      </c>
      <c r="D24815">
        <v>303.74358612323499</v>
      </c>
    </row>
    <row r="24816" spans="1:4" x14ac:dyDescent="0.25">
      <c r="A24816">
        <v>817.58198408226497</v>
      </c>
      <c r="B24816">
        <v>53.406064451067294</v>
      </c>
      <c r="C24816">
        <v>-179.530200488128</v>
      </c>
      <c r="D24816">
        <v>795.83729498461798</v>
      </c>
    </row>
    <row r="24817" spans="1:4" x14ac:dyDescent="0.25">
      <c r="A24817">
        <v>817.73526996970497</v>
      </c>
      <c r="B24817">
        <v>-770.424048842312</v>
      </c>
      <c r="C24817">
        <v>-273.59663677964602</v>
      </c>
      <c r="D24817">
        <v>-16.8118131297961</v>
      </c>
    </row>
    <row r="24818" spans="1:4" x14ac:dyDescent="0.25">
      <c r="A24818">
        <v>817.74390099846903</v>
      </c>
      <c r="B24818">
        <v>-381.634206962684</v>
      </c>
      <c r="C24818">
        <v>-722.45950872010405</v>
      </c>
      <c r="D24818">
        <v>33.356827727818001</v>
      </c>
    </row>
    <row r="24819" spans="1:4" x14ac:dyDescent="0.25">
      <c r="A24819">
        <v>817.76613788174302</v>
      </c>
      <c r="B24819">
        <v>-106.87934127708699</v>
      </c>
      <c r="C24819">
        <v>-276.08593749072003</v>
      </c>
      <c r="D24819">
        <v>-762.2957548052251</v>
      </c>
    </row>
    <row r="24820" spans="1:4" x14ac:dyDescent="0.25">
      <c r="A24820">
        <v>817.84043786355801</v>
      </c>
      <c r="B24820">
        <v>666.16092231069501</v>
      </c>
      <c r="C24820">
        <v>-84.340557527028494</v>
      </c>
      <c r="D24820">
        <v>466.882509575001</v>
      </c>
    </row>
    <row r="24821" spans="1:4" x14ac:dyDescent="0.25">
      <c r="A24821">
        <v>817.85092864027297</v>
      </c>
      <c r="B24821">
        <v>-477.50657051396001</v>
      </c>
      <c r="C24821">
        <v>507.70587572666903</v>
      </c>
      <c r="D24821">
        <v>427.90461594421902</v>
      </c>
    </row>
    <row r="24822" spans="1:4" x14ac:dyDescent="0.25">
      <c r="A24822">
        <v>817.87891936302105</v>
      </c>
      <c r="B24822">
        <v>-436.67524108112298</v>
      </c>
      <c r="C24822">
        <v>-256.39156862869902</v>
      </c>
      <c r="D24822">
        <v>642.26476168421493</v>
      </c>
    </row>
    <row r="24823" spans="1:4" x14ac:dyDescent="0.25">
      <c r="A24823">
        <v>817.90127949990404</v>
      </c>
      <c r="B24823">
        <v>-457.949428834976</v>
      </c>
      <c r="C24823">
        <v>-467.36878216645601</v>
      </c>
      <c r="D24823">
        <v>490.72522361658002</v>
      </c>
    </row>
    <row r="24824" spans="1:4" x14ac:dyDescent="0.25">
      <c r="A24824">
        <v>817.90224679110599</v>
      </c>
      <c r="B24824">
        <v>-35.7829270885209</v>
      </c>
      <c r="C24824">
        <v>409.92810345286102</v>
      </c>
      <c r="D24824">
        <v>706.85402837817696</v>
      </c>
    </row>
    <row r="24825" spans="1:4" x14ac:dyDescent="0.25">
      <c r="A24825">
        <v>817.93443055057605</v>
      </c>
      <c r="B24825">
        <v>-461.98478002314505</v>
      </c>
      <c r="C24825">
        <v>34.600975672708699</v>
      </c>
      <c r="D24825">
        <v>-674.08424413389002</v>
      </c>
    </row>
    <row r="24826" spans="1:4" x14ac:dyDescent="0.25">
      <c r="A24826">
        <v>817.94058594143303</v>
      </c>
      <c r="B24826">
        <v>-24.068580656423201</v>
      </c>
      <c r="C24826">
        <v>-730.41507081802604</v>
      </c>
      <c r="D24826">
        <v>367.34361281679799</v>
      </c>
    </row>
    <row r="24827" spans="1:4" x14ac:dyDescent="0.25">
      <c r="A24827">
        <v>817.98162555930901</v>
      </c>
      <c r="B24827">
        <v>318.66812167021101</v>
      </c>
      <c r="C24827">
        <v>144.465639490401</v>
      </c>
      <c r="D24827">
        <v>739.37422662036306</v>
      </c>
    </row>
    <row r="24828" spans="1:4" x14ac:dyDescent="0.25">
      <c r="A24828">
        <v>818.01871833504208</v>
      </c>
      <c r="B24828">
        <v>394.10685258727602</v>
      </c>
      <c r="C24828">
        <v>716.73303473039891</v>
      </c>
      <c r="D24828">
        <v>-11.3211844083685</v>
      </c>
    </row>
    <row r="24829" spans="1:4" x14ac:dyDescent="0.25">
      <c r="A24829">
        <v>818.04744870259208</v>
      </c>
      <c r="B24829">
        <v>-802.22920114610997</v>
      </c>
      <c r="C24829">
        <v>-150.17781656110498</v>
      </c>
      <c r="D24829">
        <v>55.466751935129302</v>
      </c>
    </row>
    <row r="24830" spans="1:4" x14ac:dyDescent="0.25">
      <c r="A24830">
        <v>818.05044648117894</v>
      </c>
      <c r="B24830">
        <v>704.84287477371299</v>
      </c>
      <c r="C24830">
        <v>408.798675377412</v>
      </c>
      <c r="D24830">
        <v>72.709682150713391</v>
      </c>
    </row>
    <row r="24831" spans="1:4" x14ac:dyDescent="0.25">
      <c r="A24831">
        <v>818.09111364030491</v>
      </c>
      <c r="B24831">
        <v>-735.74402979494107</v>
      </c>
      <c r="C24831">
        <v>349.66840445352699</v>
      </c>
      <c r="D24831">
        <v>75.404242355848396</v>
      </c>
    </row>
    <row r="24832" spans="1:4" x14ac:dyDescent="0.25">
      <c r="A24832">
        <v>818.12126550725293</v>
      </c>
      <c r="B24832">
        <v>25.4305610298739</v>
      </c>
      <c r="C24832">
        <v>-167.86220616848499</v>
      </c>
      <c r="D24832">
        <v>-800.31117159586393</v>
      </c>
    </row>
    <row r="24833" spans="1:4" x14ac:dyDescent="0.25">
      <c r="A24833">
        <v>818.21188609921001</v>
      </c>
      <c r="B24833">
        <v>608.60646800981795</v>
      </c>
      <c r="C24833">
        <v>467.46246067286199</v>
      </c>
      <c r="D24833">
        <v>283.80927664950099</v>
      </c>
    </row>
    <row r="24834" spans="1:4" x14ac:dyDescent="0.25">
      <c r="A24834">
        <v>818.23735266832398</v>
      </c>
      <c r="B24834">
        <v>645.60537745297393</v>
      </c>
      <c r="C24834">
        <v>436.50794105429202</v>
      </c>
      <c r="D24834">
        <v>249.33286847507998</v>
      </c>
    </row>
    <row r="24835" spans="1:4" x14ac:dyDescent="0.25">
      <c r="A24835">
        <v>818.23890073550604</v>
      </c>
      <c r="B24835">
        <v>-445.491521598237</v>
      </c>
      <c r="C24835">
        <v>-588.32382648263808</v>
      </c>
      <c r="D24835">
        <v>353.45053126818698</v>
      </c>
    </row>
    <row r="24836" spans="1:4" x14ac:dyDescent="0.25">
      <c r="A24836">
        <v>818.31426484096198</v>
      </c>
      <c r="B24836">
        <v>-392.52659314575197</v>
      </c>
      <c r="C24836">
        <v>322.46733067136904</v>
      </c>
      <c r="D24836">
        <v>-641.541838359179</v>
      </c>
    </row>
    <row r="24837" spans="1:4" x14ac:dyDescent="0.25">
      <c r="A24837">
        <v>818.34490505426606</v>
      </c>
      <c r="B24837">
        <v>223.566345115725</v>
      </c>
      <c r="C24837">
        <v>577.47226334417496</v>
      </c>
      <c r="D24837">
        <v>-535.00678316076301</v>
      </c>
    </row>
    <row r="24838" spans="1:4" x14ac:dyDescent="0.25">
      <c r="A24838">
        <v>818.36102961387996</v>
      </c>
      <c r="B24838">
        <v>57.0634382387085</v>
      </c>
      <c r="C24838">
        <v>26.9650522639309</v>
      </c>
      <c r="D24838">
        <v>815.92366356385901</v>
      </c>
    </row>
    <row r="24839" spans="1:4" x14ac:dyDescent="0.25">
      <c r="A24839">
        <v>818.43515579638699</v>
      </c>
      <c r="B24839">
        <v>136.78284067562299</v>
      </c>
      <c r="C24839">
        <v>-33.922699180577901</v>
      </c>
      <c r="D24839">
        <v>-806.21077220567304</v>
      </c>
    </row>
    <row r="24840" spans="1:4" x14ac:dyDescent="0.25">
      <c r="A24840">
        <v>818.48010676192496</v>
      </c>
      <c r="B24840">
        <v>-330.72127019730101</v>
      </c>
      <c r="C24840">
        <v>-578.570514585409</v>
      </c>
      <c r="D24840">
        <v>475.172901433226</v>
      </c>
    </row>
    <row r="24841" spans="1:4" x14ac:dyDescent="0.25">
      <c r="A24841">
        <v>818.49860622705296</v>
      </c>
      <c r="B24841">
        <v>-290.043575045284</v>
      </c>
      <c r="C24841">
        <v>653.57433003508902</v>
      </c>
      <c r="D24841">
        <v>-398.31556345410701</v>
      </c>
    </row>
    <row r="24842" spans="1:4" x14ac:dyDescent="0.25">
      <c r="A24842">
        <v>818.50404910868804</v>
      </c>
      <c r="B24842">
        <v>701.06032987224694</v>
      </c>
      <c r="C24842">
        <v>419.97879864332401</v>
      </c>
      <c r="D24842">
        <v>45.619085664264297</v>
      </c>
    </row>
    <row r="24843" spans="1:4" x14ac:dyDescent="0.25">
      <c r="A24843">
        <v>818.50827035471593</v>
      </c>
      <c r="B24843">
        <v>-13.4644668571138</v>
      </c>
      <c r="C24843">
        <v>630.41822380796498</v>
      </c>
      <c r="D24843">
        <v>-521.86910222979702</v>
      </c>
    </row>
    <row r="24844" spans="1:4" x14ac:dyDescent="0.25">
      <c r="A24844">
        <v>818.57204973345301</v>
      </c>
      <c r="B24844">
        <v>441.08947764557996</v>
      </c>
      <c r="C24844">
        <v>39.658899024517304</v>
      </c>
      <c r="D24844">
        <v>688.42388471300103</v>
      </c>
    </row>
    <row r="24845" spans="1:4" x14ac:dyDescent="0.25">
      <c r="A24845">
        <v>818.67969086886501</v>
      </c>
      <c r="B24845">
        <v>652.027855001087</v>
      </c>
      <c r="C24845">
        <v>-438.34929035464199</v>
      </c>
      <c r="D24845">
        <v>230.100004757503</v>
      </c>
    </row>
    <row r="24846" spans="1:4" x14ac:dyDescent="0.25">
      <c r="A24846">
        <v>818.75284090101093</v>
      </c>
      <c r="B24846">
        <v>-746.970428274509</v>
      </c>
      <c r="C24846">
        <v>-84.396538297268307</v>
      </c>
      <c r="D24846">
        <v>324.45125687891903</v>
      </c>
    </row>
    <row r="24847" spans="1:4" x14ac:dyDescent="0.25">
      <c r="A24847">
        <v>818.83377172364999</v>
      </c>
      <c r="B24847">
        <v>-682.37446782730103</v>
      </c>
      <c r="C24847">
        <v>-65.208754973220707</v>
      </c>
      <c r="D24847">
        <v>-447.88575512894903</v>
      </c>
    </row>
    <row r="24848" spans="1:4" x14ac:dyDescent="0.25">
      <c r="A24848">
        <v>818.84829186285504</v>
      </c>
      <c r="B24848">
        <v>-547.42133372317801</v>
      </c>
      <c r="C24848">
        <v>294.03544304589803</v>
      </c>
      <c r="D24848">
        <v>533.27813259523009</v>
      </c>
    </row>
    <row r="24849" spans="1:4" x14ac:dyDescent="0.25">
      <c r="A24849">
        <v>818.89177027001108</v>
      </c>
      <c r="B24849">
        <v>-213.329688464264</v>
      </c>
      <c r="C24849">
        <v>306.765502003378</v>
      </c>
      <c r="D24849">
        <v>-728.67626708731802</v>
      </c>
    </row>
    <row r="24850" spans="1:4" x14ac:dyDescent="0.25">
      <c r="A24850">
        <v>818.9913275647051</v>
      </c>
      <c r="B24850">
        <v>-595.43730373913093</v>
      </c>
      <c r="C24850">
        <v>114.761443007553</v>
      </c>
      <c r="D24850">
        <v>-550.48253663571802</v>
      </c>
    </row>
    <row r="24851" spans="1:4" x14ac:dyDescent="0.25">
      <c r="A24851">
        <v>819.09830853775998</v>
      </c>
      <c r="B24851">
        <v>163.49661483900798</v>
      </c>
      <c r="C24851">
        <v>-787.81648996160504</v>
      </c>
      <c r="D24851">
        <v>153.414712886936</v>
      </c>
    </row>
    <row r="24852" spans="1:4" x14ac:dyDescent="0.25">
      <c r="A24852">
        <v>819.13057792054099</v>
      </c>
      <c r="B24852">
        <v>-207.414431573191</v>
      </c>
      <c r="C24852">
        <v>75.506549094132396</v>
      </c>
      <c r="D24852">
        <v>788.83009469942601</v>
      </c>
    </row>
    <row r="24853" spans="1:4" x14ac:dyDescent="0.25">
      <c r="A24853">
        <v>819.16652814824101</v>
      </c>
      <c r="B24853">
        <v>-303.578154930778</v>
      </c>
      <c r="C24853">
        <v>276.74151475165098</v>
      </c>
      <c r="D24853">
        <v>-708.72296329400092</v>
      </c>
    </row>
    <row r="24854" spans="1:4" x14ac:dyDescent="0.25">
      <c r="A24854">
        <v>819.21334335408301</v>
      </c>
      <c r="B24854">
        <v>-296.88017124631898</v>
      </c>
      <c r="C24854">
        <v>-600.72239065171891</v>
      </c>
      <c r="D24854">
        <v>-471.28046343956896</v>
      </c>
    </row>
    <row r="24855" spans="1:4" x14ac:dyDescent="0.25">
      <c r="A24855">
        <v>819.23175352445594</v>
      </c>
      <c r="B24855">
        <v>341.621763920928</v>
      </c>
      <c r="C24855">
        <v>-633.55836682387405</v>
      </c>
      <c r="D24855">
        <v>391.20203504809899</v>
      </c>
    </row>
    <row r="24856" spans="1:4" x14ac:dyDescent="0.25">
      <c r="A24856">
        <v>819.23656576931501</v>
      </c>
      <c r="B24856">
        <v>-25.029400538765799</v>
      </c>
      <c r="C24856">
        <v>-208.10111375656302</v>
      </c>
      <c r="D24856">
        <v>791.96970033925493</v>
      </c>
    </row>
    <row r="24857" spans="1:4" x14ac:dyDescent="0.25">
      <c r="A24857">
        <v>819.34141659308102</v>
      </c>
      <c r="B24857">
        <v>-275.93378746482102</v>
      </c>
      <c r="C24857">
        <v>110.26341681306499</v>
      </c>
      <c r="D24857">
        <v>-763.55934988236697</v>
      </c>
    </row>
    <row r="24858" spans="1:4" x14ac:dyDescent="0.25">
      <c r="A24858">
        <v>819.353308154209</v>
      </c>
      <c r="B24858">
        <v>34.416760859183199</v>
      </c>
      <c r="C24858">
        <v>-468.36275390908298</v>
      </c>
      <c r="D24858">
        <v>671.41020315892399</v>
      </c>
    </row>
    <row r="24859" spans="1:4" x14ac:dyDescent="0.25">
      <c r="A24859">
        <v>819.40351419700494</v>
      </c>
      <c r="B24859">
        <v>421.27729083681396</v>
      </c>
      <c r="C24859">
        <v>-625.95026995011904</v>
      </c>
      <c r="D24859">
        <v>319.58382758357601</v>
      </c>
    </row>
    <row r="24860" spans="1:4" x14ac:dyDescent="0.25">
      <c r="A24860">
        <v>819.41061775075195</v>
      </c>
      <c r="B24860">
        <v>-703.29255589926095</v>
      </c>
      <c r="C24860">
        <v>411.756773646547</v>
      </c>
      <c r="D24860">
        <v>-85.26253957946831</v>
      </c>
    </row>
    <row r="24861" spans="1:4" x14ac:dyDescent="0.25">
      <c r="A24861">
        <v>819.44372235161904</v>
      </c>
      <c r="B24861">
        <v>-712.54214741677799</v>
      </c>
      <c r="C24861">
        <v>-395.50553638070204</v>
      </c>
      <c r="D24861">
        <v>85.7150683857693</v>
      </c>
    </row>
    <row r="24862" spans="1:4" x14ac:dyDescent="0.25">
      <c r="A24862">
        <v>819.54056821161805</v>
      </c>
      <c r="B24862">
        <v>149.83754695482602</v>
      </c>
      <c r="C24862">
        <v>-247.76136363886599</v>
      </c>
      <c r="D24862">
        <v>766.68752380287992</v>
      </c>
    </row>
    <row r="24863" spans="1:4" x14ac:dyDescent="0.25">
      <c r="A24863">
        <v>819.59477770734406</v>
      </c>
      <c r="B24863">
        <v>39.663838578433896</v>
      </c>
      <c r="C24863">
        <v>-309.26487747961198</v>
      </c>
      <c r="D24863">
        <v>-757.96940249055899</v>
      </c>
    </row>
    <row r="24864" spans="1:4" x14ac:dyDescent="0.25">
      <c r="A24864">
        <v>819.627126337135</v>
      </c>
      <c r="B24864">
        <v>588.38857711478602</v>
      </c>
      <c r="C24864">
        <v>522.97020072088196</v>
      </c>
      <c r="D24864">
        <v>-228.231631695668</v>
      </c>
    </row>
    <row r="24865" spans="1:4" x14ac:dyDescent="0.25">
      <c r="A24865">
        <v>819.67579066703695</v>
      </c>
      <c r="B24865">
        <v>516.91706533343597</v>
      </c>
      <c r="C24865">
        <v>-92.8334040750631</v>
      </c>
      <c r="D24865">
        <v>629.32273791794398</v>
      </c>
    </row>
    <row r="24866" spans="1:4" x14ac:dyDescent="0.25">
      <c r="A24866">
        <v>819.69122937910004</v>
      </c>
      <c r="B24866">
        <v>-548.78852492307794</v>
      </c>
      <c r="C24866">
        <v>-522.61999087832896</v>
      </c>
      <c r="D24866">
        <v>312.39912222685103</v>
      </c>
    </row>
    <row r="24867" spans="1:4" x14ac:dyDescent="0.25">
      <c r="A24867">
        <v>819.78236767918395</v>
      </c>
      <c r="B24867">
        <v>-603.91760213168902</v>
      </c>
      <c r="C24867">
        <v>394.73205746057397</v>
      </c>
      <c r="D24867">
        <v>389.24704623945701</v>
      </c>
    </row>
    <row r="24868" spans="1:4" x14ac:dyDescent="0.25">
      <c r="A24868">
        <v>819.78265611946404</v>
      </c>
      <c r="B24868">
        <v>-113.176266588025</v>
      </c>
      <c r="C24868">
        <v>116.881747743278</v>
      </c>
      <c r="D24868">
        <v>803.47581979793108</v>
      </c>
    </row>
    <row r="24869" spans="1:4" x14ac:dyDescent="0.25">
      <c r="A24869">
        <v>819.86986316087598</v>
      </c>
      <c r="B24869">
        <v>-224.93798662568202</v>
      </c>
      <c r="C24869">
        <v>-546.81865616084008</v>
      </c>
      <c r="D24869">
        <v>-567.960255622408</v>
      </c>
    </row>
    <row r="24870" spans="1:4" x14ac:dyDescent="0.25">
      <c r="A24870">
        <v>819.90791570783711</v>
      </c>
      <c r="B24870">
        <v>382.33296578308102</v>
      </c>
      <c r="C24870">
        <v>290.543193595594</v>
      </c>
      <c r="D24870">
        <v>664.57140035601606</v>
      </c>
    </row>
    <row r="24871" spans="1:4" x14ac:dyDescent="0.25">
      <c r="A24871">
        <v>819.91981021716299</v>
      </c>
      <c r="B24871">
        <v>232.867463668429</v>
      </c>
      <c r="C24871">
        <v>-384.59476330317</v>
      </c>
      <c r="D24871">
        <v>685.65888573762504</v>
      </c>
    </row>
    <row r="24872" spans="1:4" x14ac:dyDescent="0.25">
      <c r="A24872">
        <v>819.94448460305603</v>
      </c>
      <c r="B24872">
        <v>-382.75162168090498</v>
      </c>
      <c r="C24872">
        <v>364.118509481876</v>
      </c>
      <c r="D24872">
        <v>627.07883474432901</v>
      </c>
    </row>
    <row r="24873" spans="1:4" x14ac:dyDescent="0.25">
      <c r="A24873">
        <v>819.94673070019894</v>
      </c>
      <c r="B24873">
        <v>213.16645607759298</v>
      </c>
      <c r="C24873">
        <v>206.567891670563</v>
      </c>
      <c r="D24873">
        <v>-764.331347859056</v>
      </c>
    </row>
    <row r="24874" spans="1:4" x14ac:dyDescent="0.25">
      <c r="A24874">
        <v>820.01535669112707</v>
      </c>
      <c r="B24874">
        <v>-37.676645627073796</v>
      </c>
      <c r="C24874">
        <v>-267.47731734413202</v>
      </c>
      <c r="D24874">
        <v>774.24901697706605</v>
      </c>
    </row>
    <row r="24875" spans="1:4" x14ac:dyDescent="0.25">
      <c r="A24875">
        <v>820.02070957900401</v>
      </c>
      <c r="B24875">
        <v>524.78203612895197</v>
      </c>
      <c r="C24875">
        <v>-552.83735667896906</v>
      </c>
      <c r="D24875">
        <v>302.33861108865199</v>
      </c>
    </row>
    <row r="24876" spans="1:4" x14ac:dyDescent="0.25">
      <c r="A24876">
        <v>820.033301732935</v>
      </c>
      <c r="B24876">
        <v>103.87951739179999</v>
      </c>
      <c r="C24876">
        <v>39.652515227573204</v>
      </c>
      <c r="D24876">
        <v>812.46005431257493</v>
      </c>
    </row>
    <row r="24877" spans="1:4" x14ac:dyDescent="0.25">
      <c r="A24877">
        <v>820.07442913306807</v>
      </c>
      <c r="B24877">
        <v>779.11015646604301</v>
      </c>
      <c r="C24877">
        <v>-226.96429891263202</v>
      </c>
      <c r="D24877">
        <v>118.30739802938001</v>
      </c>
    </row>
    <row r="24878" spans="1:4" x14ac:dyDescent="0.25">
      <c r="A24878">
        <v>820.18906417560595</v>
      </c>
      <c r="B24878">
        <v>730.95670611872401</v>
      </c>
      <c r="C24878">
        <v>-247.49250402740401</v>
      </c>
      <c r="D24878">
        <v>-277.77662828893102</v>
      </c>
    </row>
    <row r="24879" spans="1:4" x14ac:dyDescent="0.25">
      <c r="A24879">
        <v>820.26035085252397</v>
      </c>
      <c r="B24879">
        <v>-437.733892480262</v>
      </c>
      <c r="C24879">
        <v>-595.58364243296796</v>
      </c>
      <c r="D24879">
        <v>355.66305321337899</v>
      </c>
    </row>
    <row r="24880" spans="1:4" x14ac:dyDescent="0.25">
      <c r="A24880">
        <v>820.29755479475796</v>
      </c>
      <c r="B24880">
        <v>-86.422623719184898</v>
      </c>
      <c r="C24880">
        <v>186.752917218118</v>
      </c>
      <c r="D24880">
        <v>794.06709818646505</v>
      </c>
    </row>
    <row r="24881" spans="1:4" x14ac:dyDescent="0.25">
      <c r="A24881">
        <v>820.29953796119901</v>
      </c>
      <c r="B24881">
        <v>380.21145306018798</v>
      </c>
      <c r="C24881">
        <v>-418.49586654837799</v>
      </c>
      <c r="D24881">
        <v>-594.29941327847507</v>
      </c>
    </row>
    <row r="24882" spans="1:4" x14ac:dyDescent="0.25">
      <c r="A24882">
        <v>820.30652526428105</v>
      </c>
      <c r="B24882">
        <v>94.436143964271096</v>
      </c>
      <c r="C24882">
        <v>-587.01894115640698</v>
      </c>
      <c r="D24882">
        <v>565.14898286021003</v>
      </c>
    </row>
    <row r="24883" spans="1:4" x14ac:dyDescent="0.25">
      <c r="A24883">
        <v>820.46336935206</v>
      </c>
      <c r="B24883">
        <v>-88.870438785579196</v>
      </c>
      <c r="C24883">
        <v>365.85612918301501</v>
      </c>
      <c r="D24883">
        <v>-728.97975163773503</v>
      </c>
    </row>
    <row r="24884" spans="1:4" x14ac:dyDescent="0.25">
      <c r="A24884">
        <v>820.59340381123502</v>
      </c>
      <c r="B24884">
        <v>-312.74617213492002</v>
      </c>
      <c r="C24884">
        <v>201.599361302435</v>
      </c>
      <c r="D24884">
        <v>-731.38298019294496</v>
      </c>
    </row>
    <row r="24885" spans="1:4" x14ac:dyDescent="0.25">
      <c r="A24885">
        <v>820.59900346153006</v>
      </c>
      <c r="B24885">
        <v>-512.74258232889906</v>
      </c>
      <c r="C24885">
        <v>-605.92712704846997</v>
      </c>
      <c r="D24885">
        <v>-208.158798650298</v>
      </c>
    </row>
    <row r="24886" spans="1:4" x14ac:dyDescent="0.25">
      <c r="A24886">
        <v>820.61935750073098</v>
      </c>
      <c r="B24886">
        <v>73.900171089616308</v>
      </c>
      <c r="C24886">
        <v>-787.96464987344393</v>
      </c>
      <c r="D24886">
        <v>-216.94839286719801</v>
      </c>
    </row>
    <row r="24887" spans="1:4" x14ac:dyDescent="0.25">
      <c r="A24887">
        <v>820.71533131771503</v>
      </c>
      <c r="B24887">
        <v>411.64978217786404</v>
      </c>
      <c r="C24887">
        <v>55.735708974499495</v>
      </c>
      <c r="D24887">
        <v>707.82175908767601</v>
      </c>
    </row>
    <row r="24888" spans="1:4" x14ac:dyDescent="0.25">
      <c r="A24888">
        <v>820.75527273405999</v>
      </c>
      <c r="B24888">
        <v>66.896116269986706</v>
      </c>
      <c r="C24888">
        <v>240.369966258695</v>
      </c>
      <c r="D24888">
        <v>-781.91201977559297</v>
      </c>
    </row>
    <row r="24889" spans="1:4" x14ac:dyDescent="0.25">
      <c r="A24889">
        <v>820.84817441345808</v>
      </c>
      <c r="B24889">
        <v>423.41638599442797</v>
      </c>
      <c r="C24889">
        <v>-422.03396701851398</v>
      </c>
      <c r="D24889">
        <v>562.49232900719699</v>
      </c>
    </row>
    <row r="24890" spans="1:4" x14ac:dyDescent="0.25">
      <c r="A24890">
        <v>820.93761080745003</v>
      </c>
      <c r="B24890">
        <v>644.43336465925904</v>
      </c>
      <c r="C24890">
        <v>-356.058421327465</v>
      </c>
      <c r="D24890">
        <v>-363.13441031384701</v>
      </c>
    </row>
    <row r="24891" spans="1:4" x14ac:dyDescent="0.25">
      <c r="A24891">
        <v>820.95738278522299</v>
      </c>
      <c r="B24891">
        <v>-771.95088379235403</v>
      </c>
      <c r="C24891">
        <v>205.53858194819401</v>
      </c>
      <c r="D24891">
        <v>-189.25313390401698</v>
      </c>
    </row>
    <row r="24892" spans="1:4" x14ac:dyDescent="0.25">
      <c r="A24892">
        <v>821.01521279161</v>
      </c>
      <c r="B24892">
        <v>270.308443121224</v>
      </c>
      <c r="C24892">
        <v>-294.125513922094</v>
      </c>
      <c r="D24892">
        <v>717.27923939892207</v>
      </c>
    </row>
    <row r="24893" spans="1:4" x14ac:dyDescent="0.25">
      <c r="A24893">
        <v>821.03391602101192</v>
      </c>
      <c r="B24893">
        <v>652.96925660397892</v>
      </c>
      <c r="C24893">
        <v>466.66190052213705</v>
      </c>
      <c r="D24893">
        <v>-173.073717784975</v>
      </c>
    </row>
    <row r="24894" spans="1:4" x14ac:dyDescent="0.25">
      <c r="A24894">
        <v>821.05493002326205</v>
      </c>
      <c r="B24894">
        <v>510.644328014103</v>
      </c>
      <c r="C24894">
        <v>7.1049099296574001</v>
      </c>
      <c r="D24894">
        <v>-642.90208324240098</v>
      </c>
    </row>
    <row r="24895" spans="1:4" x14ac:dyDescent="0.25">
      <c r="A24895">
        <v>821.16652574055001</v>
      </c>
      <c r="B24895">
        <v>569.93237046821196</v>
      </c>
      <c r="C24895">
        <v>59.845100836108799</v>
      </c>
      <c r="D24895">
        <v>588.14124153574403</v>
      </c>
    </row>
    <row r="24896" spans="1:4" x14ac:dyDescent="0.25">
      <c r="A24896">
        <v>821.17165254994597</v>
      </c>
      <c r="B24896">
        <v>38.528610264458301</v>
      </c>
      <c r="C24896">
        <v>103.967506642361</v>
      </c>
      <c r="D24896">
        <v>813.65176009474101</v>
      </c>
    </row>
    <row r="24897" spans="1:4" x14ac:dyDescent="0.25">
      <c r="A24897">
        <v>821.18289528917796</v>
      </c>
      <c r="B24897">
        <v>338.85572932232697</v>
      </c>
      <c r="C24897">
        <v>668.33575712003096</v>
      </c>
      <c r="D24897">
        <v>-335.92478023472199</v>
      </c>
    </row>
    <row r="24898" spans="1:4" x14ac:dyDescent="0.25">
      <c r="A24898">
        <v>821.26447837063404</v>
      </c>
      <c r="B24898">
        <v>466.79560939218999</v>
      </c>
      <c r="C24898">
        <v>-312.39265982528303</v>
      </c>
      <c r="D24898">
        <v>599.15609700048003</v>
      </c>
    </row>
    <row r="24899" spans="1:4" x14ac:dyDescent="0.25">
      <c r="A24899">
        <v>821.31695017530501</v>
      </c>
      <c r="B24899">
        <v>-153.31285805874401</v>
      </c>
      <c r="C24899">
        <v>-335.98362738731703</v>
      </c>
      <c r="D24899">
        <v>733.6018690862121</v>
      </c>
    </row>
    <row r="24900" spans="1:4" x14ac:dyDescent="0.25">
      <c r="A24900">
        <v>821.32907093702704</v>
      </c>
      <c r="B24900">
        <v>695.40906585673304</v>
      </c>
      <c r="C24900">
        <v>226.41594953928302</v>
      </c>
      <c r="D24900">
        <v>373.79605627236299</v>
      </c>
    </row>
    <row r="24901" spans="1:4" x14ac:dyDescent="0.25">
      <c r="A24901">
        <v>821.33578079723497</v>
      </c>
      <c r="B24901">
        <v>-428.67232743451302</v>
      </c>
      <c r="C24901">
        <v>-447.87654641833899</v>
      </c>
      <c r="D24901">
        <v>538.73843345176692</v>
      </c>
    </row>
    <row r="24902" spans="1:4" x14ac:dyDescent="0.25">
      <c r="A24902">
        <v>821.34253147190395</v>
      </c>
      <c r="B24902">
        <v>582.92645930861295</v>
      </c>
      <c r="C24902">
        <v>-541.35649234587004</v>
      </c>
      <c r="D24902">
        <v>204.28765316968099</v>
      </c>
    </row>
    <row r="24903" spans="1:4" x14ac:dyDescent="0.25">
      <c r="A24903">
        <v>821.38783319995605</v>
      </c>
      <c r="B24903">
        <v>91.864977661444712</v>
      </c>
      <c r="C24903">
        <v>-297.32341939879598</v>
      </c>
      <c r="D24903">
        <v>760.15628832838604</v>
      </c>
    </row>
    <row r="24904" spans="1:4" x14ac:dyDescent="0.25">
      <c r="A24904">
        <v>821.406730049153</v>
      </c>
      <c r="B24904">
        <v>326.892684174811</v>
      </c>
      <c r="C24904">
        <v>-488.85828125472801</v>
      </c>
      <c r="D24904">
        <v>-573.469938228415</v>
      </c>
    </row>
    <row r="24905" spans="1:4" x14ac:dyDescent="0.25">
      <c r="A24905">
        <v>821.41664423946702</v>
      </c>
      <c r="B24905">
        <v>252.163571271785</v>
      </c>
      <c r="C24905">
        <v>-571.23851949528307</v>
      </c>
      <c r="D24905">
        <v>533.69035086079998</v>
      </c>
    </row>
    <row r="24906" spans="1:4" x14ac:dyDescent="0.25">
      <c r="A24906">
        <v>821.45909870440198</v>
      </c>
      <c r="B24906">
        <v>373.38334879508699</v>
      </c>
      <c r="C24906">
        <v>594.08591823351992</v>
      </c>
      <c r="D24906">
        <v>427.13211942378001</v>
      </c>
    </row>
    <row r="24907" spans="1:4" x14ac:dyDescent="0.25">
      <c r="A24907">
        <v>821.47662046879498</v>
      </c>
      <c r="B24907">
        <v>-336.86448992282902</v>
      </c>
      <c r="C24907">
        <v>-446.37766794876001</v>
      </c>
      <c r="D24907">
        <v>601.74174773110997</v>
      </c>
    </row>
    <row r="24908" spans="1:4" x14ac:dyDescent="0.25">
      <c r="A24908">
        <v>821.505660262167</v>
      </c>
      <c r="B24908">
        <v>-704.96631403041999</v>
      </c>
      <c r="C24908">
        <v>115.624123115893</v>
      </c>
      <c r="D24908">
        <v>405.61694747486098</v>
      </c>
    </row>
    <row r="24909" spans="1:4" x14ac:dyDescent="0.25">
      <c r="A24909">
        <v>821.51488624757292</v>
      </c>
      <c r="B24909">
        <v>-286.329848375089</v>
      </c>
      <c r="C24909">
        <v>763.96520138462802</v>
      </c>
      <c r="D24909">
        <v>-96.224203448018102</v>
      </c>
    </row>
    <row r="24910" spans="1:4" x14ac:dyDescent="0.25">
      <c r="A24910">
        <v>821.64758287634197</v>
      </c>
      <c r="B24910">
        <v>-183.97375964004399</v>
      </c>
      <c r="C24910">
        <v>-383.63129026411605</v>
      </c>
      <c r="D24910">
        <v>-702.91211352539096</v>
      </c>
    </row>
    <row r="24911" spans="1:4" x14ac:dyDescent="0.25">
      <c r="A24911">
        <v>821.68403455443297</v>
      </c>
      <c r="B24911">
        <v>776.59317066219501</v>
      </c>
      <c r="C24911">
        <v>-158.83318211173201</v>
      </c>
      <c r="D24911">
        <v>216.42486036209201</v>
      </c>
    </row>
    <row r="24912" spans="1:4" x14ac:dyDescent="0.25">
      <c r="A24912">
        <v>821.70516150545802</v>
      </c>
      <c r="B24912">
        <v>56.124520506764505</v>
      </c>
      <c r="C24912">
        <v>-124.16581078446599</v>
      </c>
      <c r="D24912">
        <v>810.32849022777896</v>
      </c>
    </row>
    <row r="24913" spans="1:4" x14ac:dyDescent="0.25">
      <c r="A24913">
        <v>821.72359942806702</v>
      </c>
      <c r="B24913">
        <v>85.957852491136492</v>
      </c>
      <c r="C24913">
        <v>-169.30502202627002</v>
      </c>
      <c r="D24913">
        <v>-799.48529127734105</v>
      </c>
    </row>
    <row r="24914" spans="1:4" x14ac:dyDescent="0.25">
      <c r="A24914">
        <v>821.72807536438302</v>
      </c>
      <c r="B24914">
        <v>-114.31239027388699</v>
      </c>
      <c r="C24914">
        <v>-250.27629317808902</v>
      </c>
      <c r="D24914">
        <v>774.29418462555896</v>
      </c>
    </row>
    <row r="24915" spans="1:4" x14ac:dyDescent="0.25">
      <c r="A24915">
        <v>821.75421030150699</v>
      </c>
      <c r="B24915">
        <v>215.15672128766499</v>
      </c>
      <c r="C24915">
        <v>204.07406441384802</v>
      </c>
      <c r="D24915">
        <v>-766.38198286925297</v>
      </c>
    </row>
    <row r="24916" spans="1:4" x14ac:dyDescent="0.25">
      <c r="A24916">
        <v>821.77701720908703</v>
      </c>
      <c r="B24916">
        <v>-152.20580010729802</v>
      </c>
      <c r="C24916">
        <v>-758.24313458640904</v>
      </c>
      <c r="D24916">
        <v>277.88164617214102</v>
      </c>
    </row>
    <row r="24917" spans="1:4" x14ac:dyDescent="0.25">
      <c r="A24917">
        <v>821.899529508569</v>
      </c>
      <c r="B24917">
        <v>-693.12784460087596</v>
      </c>
      <c r="C24917">
        <v>113.575694167615</v>
      </c>
      <c r="D24917">
        <v>426.84094149893298</v>
      </c>
    </row>
    <row r="24918" spans="1:4" x14ac:dyDescent="0.25">
      <c r="A24918">
        <v>821.91657821056197</v>
      </c>
      <c r="B24918">
        <v>-776.12204667254207</v>
      </c>
      <c r="C24918">
        <v>-42.462808228155502</v>
      </c>
      <c r="D24918">
        <v>-267.16725121833701</v>
      </c>
    </row>
    <row r="24919" spans="1:4" x14ac:dyDescent="0.25">
      <c r="A24919">
        <v>822.0215249599629</v>
      </c>
      <c r="B24919">
        <v>-609.541710719256</v>
      </c>
      <c r="C24919">
        <v>449.99011669334101</v>
      </c>
      <c r="D24919">
        <v>-318.88428194136395</v>
      </c>
    </row>
    <row r="24920" spans="1:4" x14ac:dyDescent="0.25">
      <c r="A24920">
        <v>822.02447688713494</v>
      </c>
      <c r="B24920">
        <v>697.30054757361404</v>
      </c>
      <c r="C24920">
        <v>304.21663801956203</v>
      </c>
      <c r="D24920">
        <v>311.36541893277297</v>
      </c>
    </row>
    <row r="24921" spans="1:4" x14ac:dyDescent="0.25">
      <c r="A24921">
        <v>822.02544031609898</v>
      </c>
      <c r="B24921">
        <v>-720.14267599250206</v>
      </c>
      <c r="C24921">
        <v>-207.634391543627</v>
      </c>
      <c r="D24921">
        <v>337.65116642704203</v>
      </c>
    </row>
    <row r="24922" spans="1:4" x14ac:dyDescent="0.25">
      <c r="A24922">
        <v>822.06481349953992</v>
      </c>
      <c r="B24922">
        <v>709.13809825170699</v>
      </c>
      <c r="C24922">
        <v>-29.398826599533098</v>
      </c>
      <c r="D24922">
        <v>414.78840894672595</v>
      </c>
    </row>
    <row r="24923" spans="1:4" x14ac:dyDescent="0.25">
      <c r="A24923">
        <v>822.07286642678196</v>
      </c>
      <c r="B24923">
        <v>356.98041272667803</v>
      </c>
      <c r="C24923">
        <v>314.95325101501595</v>
      </c>
      <c r="D24923">
        <v>670.20387369792797</v>
      </c>
    </row>
    <row r="24924" spans="1:4" x14ac:dyDescent="0.25">
      <c r="A24924">
        <v>822.11482694008203</v>
      </c>
      <c r="B24924">
        <v>110.492346266469</v>
      </c>
      <c r="C24924">
        <v>228.55421403164499</v>
      </c>
      <c r="D24924">
        <v>-781.93810582400204</v>
      </c>
    </row>
    <row r="24925" spans="1:4" x14ac:dyDescent="0.25">
      <c r="A24925">
        <v>822.13242156465503</v>
      </c>
      <c r="B24925">
        <v>-380.23777881539502</v>
      </c>
      <c r="C24925">
        <v>-73.031080971773491</v>
      </c>
      <c r="D24925">
        <v>725.24989580239992</v>
      </c>
    </row>
    <row r="24926" spans="1:4" x14ac:dyDescent="0.25">
      <c r="A24926">
        <v>822.16821546537994</v>
      </c>
      <c r="B24926">
        <v>-198.340752694207</v>
      </c>
      <c r="C24926">
        <v>545.22508030065694</v>
      </c>
      <c r="D24926">
        <v>582.53852417961605</v>
      </c>
    </row>
    <row r="24927" spans="1:4" x14ac:dyDescent="0.25">
      <c r="A24927">
        <v>822.23072765989605</v>
      </c>
      <c r="B24927">
        <v>97.366942558109301</v>
      </c>
      <c r="C24927">
        <v>128.10160984423101</v>
      </c>
      <c r="D24927">
        <v>-806.33307358703996</v>
      </c>
    </row>
    <row r="24928" spans="1:4" x14ac:dyDescent="0.25">
      <c r="A24928">
        <v>822.23477703626406</v>
      </c>
      <c r="B24928">
        <v>-314.11893329343997</v>
      </c>
      <c r="C24928">
        <v>114.12997347029</v>
      </c>
      <c r="D24928">
        <v>751.24807718232296</v>
      </c>
    </row>
    <row r="24929" spans="1:4" x14ac:dyDescent="0.25">
      <c r="A24929">
        <v>822.23654731243596</v>
      </c>
      <c r="B24929">
        <v>172.81549675555698</v>
      </c>
      <c r="C24929">
        <v>188.896594624833</v>
      </c>
      <c r="D24929">
        <v>-781.36151706911403</v>
      </c>
    </row>
    <row r="24930" spans="1:4" x14ac:dyDescent="0.25">
      <c r="A24930">
        <v>822.26096419107193</v>
      </c>
      <c r="B24930">
        <v>298.28969167007801</v>
      </c>
      <c r="C24930">
        <v>4.4352534094093308</v>
      </c>
      <c r="D24930">
        <v>766.23539568659703</v>
      </c>
    </row>
    <row r="24931" spans="1:4" x14ac:dyDescent="0.25">
      <c r="A24931">
        <v>822.31944648570402</v>
      </c>
      <c r="B24931">
        <v>439.35568374455704</v>
      </c>
      <c r="C24931">
        <v>671.35505316040496</v>
      </c>
      <c r="D24931">
        <v>-180.16172686199801</v>
      </c>
    </row>
    <row r="24932" spans="1:4" x14ac:dyDescent="0.25">
      <c r="A24932">
        <v>822.40981524375297</v>
      </c>
      <c r="B24932">
        <v>270.96973258360202</v>
      </c>
      <c r="C24932">
        <v>754.84498546464499</v>
      </c>
      <c r="D24932">
        <v>-182.050422003672</v>
      </c>
    </row>
    <row r="24933" spans="1:4" x14ac:dyDescent="0.25">
      <c r="A24933">
        <v>822.43005068311209</v>
      </c>
      <c r="B24933">
        <v>-512.50660477758606</v>
      </c>
      <c r="C24933">
        <v>577.16180089101601</v>
      </c>
      <c r="D24933">
        <v>-283.92327118117203</v>
      </c>
    </row>
    <row r="24934" spans="1:4" x14ac:dyDescent="0.25">
      <c r="A24934">
        <v>822.47419005614597</v>
      </c>
      <c r="B24934">
        <v>-10.3894828214979</v>
      </c>
      <c r="C24934">
        <v>99.615521628644586</v>
      </c>
      <c r="D24934">
        <v>816.35323225051809</v>
      </c>
    </row>
    <row r="24935" spans="1:4" x14ac:dyDescent="0.25">
      <c r="A24935">
        <v>822.51064605462693</v>
      </c>
      <c r="B24935">
        <v>-215.38703454356801</v>
      </c>
      <c r="C24935">
        <v>182.38821816592198</v>
      </c>
      <c r="D24935">
        <v>-772.57150225593193</v>
      </c>
    </row>
    <row r="24936" spans="1:4" x14ac:dyDescent="0.25">
      <c r="A24936">
        <v>822.62937758707494</v>
      </c>
      <c r="B24936">
        <v>-467.94459535362097</v>
      </c>
      <c r="C24936">
        <v>281.26687436922896</v>
      </c>
      <c r="D24936">
        <v>-615.33396942733395</v>
      </c>
    </row>
    <row r="24937" spans="1:4" x14ac:dyDescent="0.25">
      <c r="A24937">
        <v>822.70182521625804</v>
      </c>
      <c r="B24937">
        <v>561.08772892191303</v>
      </c>
      <c r="C24937">
        <v>43.573282037819695</v>
      </c>
      <c r="D24937">
        <v>600.10017727031595</v>
      </c>
    </row>
    <row r="24938" spans="1:4" x14ac:dyDescent="0.25">
      <c r="A24938">
        <v>822.77426328489196</v>
      </c>
      <c r="B24938">
        <v>559.89493827621197</v>
      </c>
      <c r="C24938">
        <v>430.34397895765704</v>
      </c>
      <c r="D24938">
        <v>-422.23122361043602</v>
      </c>
    </row>
    <row r="24939" spans="1:4" x14ac:dyDescent="0.25">
      <c r="A24939">
        <v>822.83131208657699</v>
      </c>
      <c r="B24939">
        <v>-271.88817833534199</v>
      </c>
      <c r="C24939">
        <v>666.92927376783791</v>
      </c>
      <c r="D24939">
        <v>397.911460532506</v>
      </c>
    </row>
    <row r="24940" spans="1:4" x14ac:dyDescent="0.25">
      <c r="A24940">
        <v>822.95674814731103</v>
      </c>
      <c r="B24940">
        <v>60.705493143173101</v>
      </c>
      <c r="C24940">
        <v>171.488459969226</v>
      </c>
      <c r="D24940">
        <v>802.59850518227609</v>
      </c>
    </row>
    <row r="24941" spans="1:4" x14ac:dyDescent="0.25">
      <c r="A24941">
        <v>823.05276973286698</v>
      </c>
      <c r="B24941">
        <v>313.17270519742601</v>
      </c>
      <c r="C24941">
        <v>-357.652239670678</v>
      </c>
      <c r="D24941">
        <v>-671.88063965470701</v>
      </c>
    </row>
    <row r="24942" spans="1:4" x14ac:dyDescent="0.25">
      <c r="A24942">
        <v>823.11778853573105</v>
      </c>
      <c r="B24942">
        <v>-193.38484903178298</v>
      </c>
      <c r="C24942">
        <v>-428.70024839255302</v>
      </c>
      <c r="D24942">
        <v>675.53037755312698</v>
      </c>
    </row>
    <row r="24943" spans="1:4" x14ac:dyDescent="0.25">
      <c r="A24943">
        <v>823.18004287760107</v>
      </c>
      <c r="B24943">
        <v>-153.29214807482001</v>
      </c>
      <c r="C24943">
        <v>-85.912956854612204</v>
      </c>
      <c r="D24943">
        <v>804.205113248526</v>
      </c>
    </row>
    <row r="24944" spans="1:4" x14ac:dyDescent="0.25">
      <c r="A24944">
        <v>823.19737847106899</v>
      </c>
      <c r="B24944">
        <v>-626.33086007904205</v>
      </c>
      <c r="C24944">
        <v>509.57196642788404</v>
      </c>
      <c r="D24944">
        <v>-160.31216006625502</v>
      </c>
    </row>
    <row r="24945" spans="1:4" x14ac:dyDescent="0.25">
      <c r="A24945">
        <v>823.2737571919439</v>
      </c>
      <c r="B24945">
        <v>-270.07957871540202</v>
      </c>
      <c r="C24945">
        <v>-717.51253948029898</v>
      </c>
      <c r="D24945">
        <v>-300.02075949904497</v>
      </c>
    </row>
    <row r="24946" spans="1:4" x14ac:dyDescent="0.25">
      <c r="A24946">
        <v>823.35388232323908</v>
      </c>
      <c r="B24946">
        <v>599.67099023953699</v>
      </c>
      <c r="C24946">
        <v>-104.974767762155</v>
      </c>
      <c r="D24946">
        <v>554.33439108101902</v>
      </c>
    </row>
    <row r="24947" spans="1:4" x14ac:dyDescent="0.25">
      <c r="A24947">
        <v>823.35932317365598</v>
      </c>
      <c r="B24947">
        <v>352.89189135601799</v>
      </c>
      <c r="C24947">
        <v>-287.40282212979099</v>
      </c>
      <c r="D24947">
        <v>686.13956736511295</v>
      </c>
    </row>
    <row r="24948" spans="1:4" x14ac:dyDescent="0.25">
      <c r="A24948">
        <v>823.365341343767</v>
      </c>
      <c r="B24948">
        <v>-269.849397383427</v>
      </c>
      <c r="C24948">
        <v>-767.50381040603895</v>
      </c>
      <c r="D24948">
        <v>126.68736744502301</v>
      </c>
    </row>
    <row r="24949" spans="1:4" x14ac:dyDescent="0.25">
      <c r="A24949">
        <v>823.39231800602499</v>
      </c>
      <c r="B24949">
        <v>802.50864508914196</v>
      </c>
      <c r="C24949">
        <v>152.98661757822802</v>
      </c>
      <c r="D24949">
        <v>102.712602685824</v>
      </c>
    </row>
    <row r="24950" spans="1:4" x14ac:dyDescent="0.25">
      <c r="A24950">
        <v>823.40223965921098</v>
      </c>
      <c r="B24950">
        <v>452.88541744932797</v>
      </c>
      <c r="C24950">
        <v>415.91363857816998</v>
      </c>
      <c r="D24950">
        <v>547.63299040709796</v>
      </c>
    </row>
    <row r="24951" spans="1:4" x14ac:dyDescent="0.25">
      <c r="A24951">
        <v>823.40375507195392</v>
      </c>
      <c r="B24951">
        <v>479.7012975984</v>
      </c>
      <c r="C24951">
        <v>469.49443027193701</v>
      </c>
      <c r="D24951">
        <v>476.92283326827101</v>
      </c>
    </row>
    <row r="24952" spans="1:4" x14ac:dyDescent="0.25">
      <c r="A24952">
        <v>823.47113364259803</v>
      </c>
      <c r="B24952">
        <v>686.67187735208597</v>
      </c>
      <c r="C24952">
        <v>219.23638093528299</v>
      </c>
      <c r="D24952">
        <v>398.148025325741</v>
      </c>
    </row>
    <row r="24953" spans="1:4" x14ac:dyDescent="0.25">
      <c r="A24953">
        <v>823.50977511091708</v>
      </c>
      <c r="B24953">
        <v>677.72358030634609</v>
      </c>
      <c r="C24953">
        <v>450.62047081479898</v>
      </c>
      <c r="D24953">
        <v>-125.69920319011399</v>
      </c>
    </row>
    <row r="24954" spans="1:4" x14ac:dyDescent="0.25">
      <c r="A24954">
        <v>823.52875247797397</v>
      </c>
      <c r="B24954">
        <v>551.48786023951106</v>
      </c>
      <c r="C24954">
        <v>289.52698375436097</v>
      </c>
      <c r="D24954">
        <v>538.73450960976697</v>
      </c>
    </row>
    <row r="24955" spans="1:4" x14ac:dyDescent="0.25">
      <c r="A24955">
        <v>823.54887930644304</v>
      </c>
      <c r="B24955">
        <v>206.64419378209502</v>
      </c>
      <c r="C24955">
        <v>449.331873779143</v>
      </c>
      <c r="D24955">
        <v>-658.50725203992295</v>
      </c>
    </row>
    <row r="24956" spans="1:4" x14ac:dyDescent="0.25">
      <c r="A24956">
        <v>823.57634911628793</v>
      </c>
      <c r="B24956">
        <v>482.82300872865903</v>
      </c>
      <c r="C24956">
        <v>527.15529014323306</v>
      </c>
      <c r="D24956">
        <v>408.98318442195603</v>
      </c>
    </row>
    <row r="24957" spans="1:4" x14ac:dyDescent="0.25">
      <c r="A24957">
        <v>823.60160893116597</v>
      </c>
      <c r="B24957">
        <v>-312.96069048116897</v>
      </c>
      <c r="C24957">
        <v>420.13524909276299</v>
      </c>
      <c r="D24957">
        <v>635.50105343525399</v>
      </c>
    </row>
    <row r="24958" spans="1:4" x14ac:dyDescent="0.25">
      <c r="A24958">
        <v>823.61794821787703</v>
      </c>
      <c r="B24958">
        <v>-552.98601146030796</v>
      </c>
      <c r="C24958">
        <v>-154.86125699610599</v>
      </c>
      <c r="D24958">
        <v>590.39900646717899</v>
      </c>
    </row>
    <row r="24959" spans="1:4" x14ac:dyDescent="0.25">
      <c r="A24959">
        <v>823.66577518692895</v>
      </c>
      <c r="B24959">
        <v>139.16369346265799</v>
      </c>
      <c r="C24959">
        <v>237.191370784322</v>
      </c>
      <c r="D24959">
        <v>-776.40133259904303</v>
      </c>
    </row>
    <row r="24960" spans="1:4" x14ac:dyDescent="0.25">
      <c r="A24960">
        <v>823.66653192857802</v>
      </c>
      <c r="B24960">
        <v>-240.626109717953</v>
      </c>
      <c r="C24960">
        <v>-11.1278437261603</v>
      </c>
      <c r="D24960">
        <v>787.65589075132402</v>
      </c>
    </row>
    <row r="24961" spans="1:4" x14ac:dyDescent="0.25">
      <c r="A24961">
        <v>823.792316874383</v>
      </c>
      <c r="B24961">
        <v>334.40601363492999</v>
      </c>
      <c r="C24961">
        <v>97.774301192930196</v>
      </c>
      <c r="D24961">
        <v>746.48950790503</v>
      </c>
    </row>
    <row r="24962" spans="1:4" x14ac:dyDescent="0.25">
      <c r="A24962">
        <v>823.87061140115702</v>
      </c>
      <c r="B24962">
        <v>565.24194397962196</v>
      </c>
      <c r="C24962">
        <v>-174.063344039567</v>
      </c>
      <c r="D24962">
        <v>-573.55582235595705</v>
      </c>
    </row>
    <row r="24963" spans="1:4" x14ac:dyDescent="0.25">
      <c r="A24963">
        <v>823.87770021232598</v>
      </c>
      <c r="B24963">
        <v>644.95970745265197</v>
      </c>
      <c r="C24963">
        <v>-220.06295287393098</v>
      </c>
      <c r="D24963">
        <v>-463.00511599997003</v>
      </c>
    </row>
    <row r="24964" spans="1:4" x14ac:dyDescent="0.25">
      <c r="A24964">
        <v>823.87835378531406</v>
      </c>
      <c r="B24964">
        <v>735.38440040179501</v>
      </c>
      <c r="C24964">
        <v>55.766154917829404</v>
      </c>
      <c r="D24964">
        <v>-367.253946809794</v>
      </c>
    </row>
    <row r="24965" spans="1:4" x14ac:dyDescent="0.25">
      <c r="A24965">
        <v>823.95260288581198</v>
      </c>
      <c r="B24965">
        <v>-398.39765782803102</v>
      </c>
      <c r="C24965">
        <v>659.18344859111494</v>
      </c>
      <c r="D24965">
        <v>292.66769405414198</v>
      </c>
    </row>
    <row r="24966" spans="1:4" x14ac:dyDescent="0.25">
      <c r="A24966">
        <v>824.01545389043793</v>
      </c>
      <c r="B24966">
        <v>-371.53581210173598</v>
      </c>
      <c r="C24966">
        <v>-509.21704731652494</v>
      </c>
      <c r="D24966">
        <v>530.717068972167</v>
      </c>
    </row>
    <row r="24967" spans="1:4" x14ac:dyDescent="0.25">
      <c r="A24967">
        <v>824.11986841000396</v>
      </c>
      <c r="B24967">
        <v>-147.93580973170401</v>
      </c>
      <c r="C24967">
        <v>481.08358192740104</v>
      </c>
      <c r="D24967">
        <v>-652.56964448788801</v>
      </c>
    </row>
    <row r="24968" spans="1:4" x14ac:dyDescent="0.25">
      <c r="A24968">
        <v>824.12191601837299</v>
      </c>
      <c r="B24968">
        <v>258.50966391673802</v>
      </c>
      <c r="C24968">
        <v>-617.926708109375</v>
      </c>
      <c r="D24968">
        <v>-480.12109881628902</v>
      </c>
    </row>
    <row r="24969" spans="1:4" x14ac:dyDescent="0.25">
      <c r="A24969">
        <v>824.12408979049201</v>
      </c>
      <c r="B24969">
        <v>141.17795411363502</v>
      </c>
      <c r="C24969">
        <v>-223.10907744417997</v>
      </c>
      <c r="D24969">
        <v>780.686646617772</v>
      </c>
    </row>
    <row r="24970" spans="1:4" x14ac:dyDescent="0.25">
      <c r="A24970">
        <v>824.20292205636099</v>
      </c>
      <c r="B24970">
        <v>-523.92015094735996</v>
      </c>
      <c r="C24970">
        <v>121.574080649827</v>
      </c>
      <c r="D24970">
        <v>624.53012343015803</v>
      </c>
    </row>
    <row r="24971" spans="1:4" x14ac:dyDescent="0.25">
      <c r="A24971">
        <v>824.20953397525</v>
      </c>
      <c r="B24971">
        <v>-481.01876148622802</v>
      </c>
      <c r="C24971">
        <v>8.6406054086553006</v>
      </c>
      <c r="D24971">
        <v>669.22914381557393</v>
      </c>
    </row>
    <row r="24972" spans="1:4" x14ac:dyDescent="0.25">
      <c r="A24972">
        <v>824.24191437679997</v>
      </c>
      <c r="B24972">
        <v>-317.38273019264102</v>
      </c>
      <c r="C24972">
        <v>-751.18280972779189</v>
      </c>
      <c r="D24972">
        <v>119.86376583629</v>
      </c>
    </row>
    <row r="24973" spans="1:4" x14ac:dyDescent="0.25">
      <c r="A24973">
        <v>824.27567741588302</v>
      </c>
      <c r="B24973">
        <v>589.50326031322902</v>
      </c>
      <c r="C24973">
        <v>-89.996606299627302</v>
      </c>
      <c r="D24973">
        <v>-569.04912732912305</v>
      </c>
    </row>
    <row r="24974" spans="1:4" x14ac:dyDescent="0.25">
      <c r="A24974">
        <v>824.29067301515602</v>
      </c>
      <c r="B24974">
        <v>582.86561943929109</v>
      </c>
      <c r="C24974">
        <v>513.62311637638697</v>
      </c>
      <c r="D24974">
        <v>-275.52509435483103</v>
      </c>
    </row>
    <row r="24975" spans="1:4" x14ac:dyDescent="0.25">
      <c r="A24975">
        <v>824.52605212833794</v>
      </c>
      <c r="B24975">
        <v>-223.73228456194599</v>
      </c>
      <c r="C24975">
        <v>-186.04003504188901</v>
      </c>
      <c r="D24975">
        <v>-771.47662365404699</v>
      </c>
    </row>
    <row r="24976" spans="1:4" x14ac:dyDescent="0.25">
      <c r="A24976">
        <v>824.53138861702405</v>
      </c>
      <c r="B24976">
        <v>-27.4531216659596</v>
      </c>
      <c r="C24976">
        <v>823.95329048418398</v>
      </c>
      <c r="D24976">
        <v>14.117791109013</v>
      </c>
    </row>
    <row r="24977" spans="1:4" x14ac:dyDescent="0.25">
      <c r="A24977">
        <v>824.56734623151499</v>
      </c>
      <c r="B24977">
        <v>-513.02520226286094</v>
      </c>
      <c r="C24977">
        <v>-625.48182769503399</v>
      </c>
      <c r="D24977">
        <v>-159.65254002900701</v>
      </c>
    </row>
    <row r="24978" spans="1:4" x14ac:dyDescent="0.25">
      <c r="A24978">
        <v>824.58807627759199</v>
      </c>
      <c r="B24978">
        <v>447.840204311577</v>
      </c>
      <c r="C24978">
        <v>612.02212967118999</v>
      </c>
      <c r="D24978">
        <v>323.74922352661599</v>
      </c>
    </row>
    <row r="24979" spans="1:4" x14ac:dyDescent="0.25">
      <c r="A24979">
        <v>824.59288746417099</v>
      </c>
      <c r="B24979">
        <v>-158.485552887464</v>
      </c>
      <c r="C24979">
        <v>-200.38678144716602</v>
      </c>
      <c r="D24979">
        <v>-784.015878285447</v>
      </c>
    </row>
    <row r="24980" spans="1:4" x14ac:dyDescent="0.25">
      <c r="A24980">
        <v>824.60836880550301</v>
      </c>
      <c r="B24980">
        <v>-639.64280128409996</v>
      </c>
      <c r="C24980">
        <v>-511.603438882418</v>
      </c>
      <c r="D24980">
        <v>-95.383279421425797</v>
      </c>
    </row>
    <row r="24981" spans="1:4" x14ac:dyDescent="0.25">
      <c r="A24981">
        <v>824.68040146927001</v>
      </c>
      <c r="B24981">
        <v>-385.50239841381801</v>
      </c>
      <c r="C24981">
        <v>505.84687818982599</v>
      </c>
      <c r="D24981">
        <v>-524.98057222179</v>
      </c>
    </row>
    <row r="24982" spans="1:4" x14ac:dyDescent="0.25">
      <c r="A24982">
        <v>824.76013033936999</v>
      </c>
      <c r="B24982">
        <v>574.396919239608</v>
      </c>
      <c r="C24982">
        <v>-475.81239519345803</v>
      </c>
      <c r="D24982">
        <v>351.99434135469699</v>
      </c>
    </row>
    <row r="24983" spans="1:4" x14ac:dyDescent="0.25">
      <c r="A24983">
        <v>824.77409734909804</v>
      </c>
      <c r="B24983">
        <v>-435.742799242893</v>
      </c>
      <c r="C24983">
        <v>672.72341558535902</v>
      </c>
      <c r="D24983">
        <v>-194.48324012406999</v>
      </c>
    </row>
    <row r="24984" spans="1:4" x14ac:dyDescent="0.25">
      <c r="A24984">
        <v>824.77577937263106</v>
      </c>
      <c r="B24984">
        <v>810.58237605460101</v>
      </c>
      <c r="C24984">
        <v>50.267087718828698</v>
      </c>
      <c r="D24984">
        <v>-143.82113113751899</v>
      </c>
    </row>
    <row r="24985" spans="1:4" x14ac:dyDescent="0.25">
      <c r="A24985">
        <v>824.80076771368203</v>
      </c>
      <c r="B24985">
        <v>788.96659856933309</v>
      </c>
      <c r="C24985">
        <v>238.875414178499</v>
      </c>
      <c r="D24985">
        <v>-27.686626086733899</v>
      </c>
    </row>
    <row r="24986" spans="1:4" x14ac:dyDescent="0.25">
      <c r="A24986">
        <v>824.88192980223096</v>
      </c>
      <c r="B24986">
        <v>583.55268284155409</v>
      </c>
      <c r="C24986">
        <v>-173.51079721498101</v>
      </c>
      <c r="D24986">
        <v>556.58823892757607</v>
      </c>
    </row>
    <row r="24987" spans="1:4" x14ac:dyDescent="0.25">
      <c r="A24987">
        <v>824.91396707312106</v>
      </c>
      <c r="B24987">
        <v>-78.760305106126197</v>
      </c>
      <c r="C24987">
        <v>-814.893622938048</v>
      </c>
      <c r="D24987">
        <v>101.134814514125</v>
      </c>
    </row>
    <row r="24988" spans="1:4" x14ac:dyDescent="0.25">
      <c r="A24988">
        <v>824.92679150828394</v>
      </c>
      <c r="B24988">
        <v>363.65655873516698</v>
      </c>
      <c r="C24988">
        <v>407.299298076566</v>
      </c>
      <c r="D24988">
        <v>618.35701695977002</v>
      </c>
    </row>
    <row r="24989" spans="1:4" x14ac:dyDescent="0.25">
      <c r="A24989">
        <v>824.98155491361206</v>
      </c>
      <c r="B24989">
        <v>151.38187756021901</v>
      </c>
      <c r="C24989">
        <v>424.81612703076098</v>
      </c>
      <c r="D24989">
        <v>-690.8034100296619</v>
      </c>
    </row>
    <row r="24990" spans="1:4" x14ac:dyDescent="0.25">
      <c r="A24990">
        <v>825.00609796341394</v>
      </c>
      <c r="B24990">
        <v>612.07012166526999</v>
      </c>
      <c r="C24990">
        <v>-553.061885517478</v>
      </c>
      <c r="D24990">
        <v>-11.3039209716098</v>
      </c>
    </row>
    <row r="24991" spans="1:4" x14ac:dyDescent="0.25">
      <c r="A24991">
        <v>825.02211044034505</v>
      </c>
      <c r="B24991">
        <v>-594.23738130291599</v>
      </c>
      <c r="C24991">
        <v>0.17854526985741598</v>
      </c>
      <c r="D24991">
        <v>572.31406194438398</v>
      </c>
    </row>
    <row r="24992" spans="1:4" x14ac:dyDescent="0.25">
      <c r="A24992">
        <v>825.03354387227796</v>
      </c>
      <c r="B24992">
        <v>678.085911420358</v>
      </c>
      <c r="C24992">
        <v>203.23020292668301</v>
      </c>
      <c r="D24992">
        <v>423.76565442004801</v>
      </c>
    </row>
    <row r="24993" spans="1:4" x14ac:dyDescent="0.25">
      <c r="A24993">
        <v>825.04439748822995</v>
      </c>
      <c r="B24993">
        <v>-323.56596858522101</v>
      </c>
      <c r="C24993">
        <v>548.29204912109299</v>
      </c>
      <c r="D24993">
        <v>524.76580554645204</v>
      </c>
    </row>
    <row r="24994" spans="1:4" x14ac:dyDescent="0.25">
      <c r="A24994">
        <v>825.09505295858003</v>
      </c>
      <c r="B24994">
        <v>824.94002563718607</v>
      </c>
      <c r="C24994">
        <v>-15.4816354270143</v>
      </c>
      <c r="D24994">
        <v>4.0149075886555305</v>
      </c>
    </row>
    <row r="24995" spans="1:4" x14ac:dyDescent="0.25">
      <c r="A24995">
        <v>825.109373261889</v>
      </c>
      <c r="B24995">
        <v>162.72115145250399</v>
      </c>
      <c r="C24995">
        <v>201.86077232263199</v>
      </c>
      <c r="D24995">
        <v>-783.31317703196396</v>
      </c>
    </row>
    <row r="24996" spans="1:4" x14ac:dyDescent="0.25">
      <c r="A24996">
        <v>825.15998315000604</v>
      </c>
      <c r="B24996">
        <v>-420.85497311254699</v>
      </c>
      <c r="C24996">
        <v>-183.40651617527701</v>
      </c>
      <c r="D24996">
        <v>685.661825700544</v>
      </c>
    </row>
    <row r="24997" spans="1:4" x14ac:dyDescent="0.25">
      <c r="A24997">
        <v>825.21197626124103</v>
      </c>
      <c r="B24997">
        <v>389.03718721672698</v>
      </c>
      <c r="C24997">
        <v>440.90147080730503</v>
      </c>
      <c r="D24997">
        <v>578.99116208059297</v>
      </c>
    </row>
    <row r="24998" spans="1:4" x14ac:dyDescent="0.25">
      <c r="A24998">
        <v>825.33830349508492</v>
      </c>
      <c r="B24998">
        <v>-600.77902505767395</v>
      </c>
      <c r="C24998">
        <v>33.429128242086996</v>
      </c>
      <c r="D24998">
        <v>564.91625189214506</v>
      </c>
    </row>
    <row r="24999" spans="1:4" x14ac:dyDescent="0.25">
      <c r="A24999">
        <v>825.354082307147</v>
      </c>
      <c r="B24999">
        <v>-589.01548750165898</v>
      </c>
      <c r="C24999">
        <v>532.95454368573598</v>
      </c>
      <c r="D24999">
        <v>224.11954628944099</v>
      </c>
    </row>
    <row r="25000" spans="1:4" x14ac:dyDescent="0.25">
      <c r="A25000">
        <v>825.35644614268699</v>
      </c>
      <c r="B25000">
        <v>405.892684150126</v>
      </c>
      <c r="C25000">
        <v>274.05465508845401</v>
      </c>
      <c r="D25000">
        <v>-664.34813025027893</v>
      </c>
    </row>
    <row r="25001" spans="1:4" x14ac:dyDescent="0.25">
      <c r="A25001">
        <v>825.35807796695599</v>
      </c>
      <c r="B25001">
        <v>-759.9569794476439</v>
      </c>
      <c r="C25001">
        <v>-321.98948612425596</v>
      </c>
      <c r="D25001">
        <v>-2.02905878612335</v>
      </c>
    </row>
    <row r="25002" spans="1:4" x14ac:dyDescent="0.25">
      <c r="A25002">
        <v>825.38198742154998</v>
      </c>
      <c r="B25002">
        <v>-309.72640010007103</v>
      </c>
      <c r="C25002">
        <v>5.6024051040390601</v>
      </c>
      <c r="D25002">
        <v>765.04483221445798</v>
      </c>
    </row>
    <row r="25003" spans="1:4" x14ac:dyDescent="0.25">
      <c r="A25003">
        <v>825.44014241840603</v>
      </c>
      <c r="B25003">
        <v>732.36267764645697</v>
      </c>
      <c r="C25003">
        <v>-131.241628817513</v>
      </c>
      <c r="D25003">
        <v>357.45205548654604</v>
      </c>
    </row>
    <row r="25004" spans="1:4" x14ac:dyDescent="0.25">
      <c r="A25004">
        <v>825.44403988085003</v>
      </c>
      <c r="B25004">
        <v>-275.80239164363303</v>
      </c>
      <c r="C25004">
        <v>-179.68988544549899</v>
      </c>
      <c r="D25004">
        <v>756.96925222036202</v>
      </c>
    </row>
    <row r="25005" spans="1:4" x14ac:dyDescent="0.25">
      <c r="A25005">
        <v>825.45729877550696</v>
      </c>
      <c r="B25005">
        <v>704.33934495079598</v>
      </c>
      <c r="C25005">
        <v>-39.490692124319203</v>
      </c>
      <c r="D25005">
        <v>-428.63308842363301</v>
      </c>
    </row>
    <row r="25006" spans="1:4" x14ac:dyDescent="0.25">
      <c r="A25006">
        <v>825.518501469071</v>
      </c>
      <c r="B25006">
        <v>-145.17756074985599</v>
      </c>
      <c r="C25006">
        <v>-233.57323435722</v>
      </c>
      <c r="D25006">
        <v>778.36226547435501</v>
      </c>
    </row>
    <row r="25007" spans="1:4" x14ac:dyDescent="0.25">
      <c r="A25007">
        <v>825.52585480616199</v>
      </c>
      <c r="B25007">
        <v>-97.591892323776293</v>
      </c>
      <c r="C25007">
        <v>163.479661004175</v>
      </c>
      <c r="D25007">
        <v>-803.27029071419599</v>
      </c>
    </row>
    <row r="25008" spans="1:4" x14ac:dyDescent="0.25">
      <c r="A25008">
        <v>825.52606943755006</v>
      </c>
      <c r="B25008">
        <v>-640.11045236529799</v>
      </c>
      <c r="C25008">
        <v>352.09460161314098</v>
      </c>
      <c r="D25008">
        <v>384.42332344511499</v>
      </c>
    </row>
    <row r="25009" spans="1:4" x14ac:dyDescent="0.25">
      <c r="A25009">
        <v>825.56921293652101</v>
      </c>
      <c r="B25009">
        <v>-424.55837978878105</v>
      </c>
      <c r="C25009">
        <v>612.29580875332897</v>
      </c>
      <c r="D25009">
        <v>-355.53980098275798</v>
      </c>
    </row>
    <row r="25010" spans="1:4" x14ac:dyDescent="0.25">
      <c r="A25010">
        <v>825.64076098335602</v>
      </c>
      <c r="B25010">
        <v>624.11243494249197</v>
      </c>
      <c r="C25010">
        <v>-50.584145833567696</v>
      </c>
      <c r="D25010">
        <v>538.15200356183402</v>
      </c>
    </row>
    <row r="25011" spans="1:4" x14ac:dyDescent="0.25">
      <c r="A25011">
        <v>825.66324534571595</v>
      </c>
      <c r="B25011">
        <v>-680.492364990581</v>
      </c>
      <c r="C25011">
        <v>-65.50915481559349</v>
      </c>
      <c r="D25011">
        <v>462.988646231948</v>
      </c>
    </row>
    <row r="25012" spans="1:4" x14ac:dyDescent="0.25">
      <c r="A25012">
        <v>825.66522723797493</v>
      </c>
      <c r="B25012">
        <v>-406.38043992267296</v>
      </c>
      <c r="C25012">
        <v>291.16330140779701</v>
      </c>
      <c r="D25012">
        <v>657.116380431582</v>
      </c>
    </row>
    <row r="25013" spans="1:4" x14ac:dyDescent="0.25">
      <c r="A25013">
        <v>825.67839955603699</v>
      </c>
      <c r="B25013">
        <v>-583.35538641387393</v>
      </c>
      <c r="C25013">
        <v>-496.440423885364</v>
      </c>
      <c r="D25013">
        <v>308.201586900292</v>
      </c>
    </row>
    <row r="25014" spans="1:4" x14ac:dyDescent="0.25">
      <c r="A25014">
        <v>825.70762628693001</v>
      </c>
      <c r="B25014">
        <v>-48.873705277516201</v>
      </c>
      <c r="C25014">
        <v>487.36111894142198</v>
      </c>
      <c r="D25014">
        <v>664.74324726544501</v>
      </c>
    </row>
    <row r="25015" spans="1:4" x14ac:dyDescent="0.25">
      <c r="A25015">
        <v>825.77814543260592</v>
      </c>
      <c r="B25015">
        <v>527.14744852266199</v>
      </c>
      <c r="C25015">
        <v>-617.12657126155</v>
      </c>
      <c r="D25015">
        <v>-152.24949271877799</v>
      </c>
    </row>
    <row r="25016" spans="1:4" x14ac:dyDescent="0.25">
      <c r="A25016">
        <v>825.79955442789094</v>
      </c>
      <c r="B25016">
        <v>-261.72308247564104</v>
      </c>
      <c r="C25016">
        <v>-665.08213098316105</v>
      </c>
      <c r="D25016">
        <v>-413.65648942044902</v>
      </c>
    </row>
    <row r="25017" spans="1:4" x14ac:dyDescent="0.25">
      <c r="A25017">
        <v>825.80450109203593</v>
      </c>
      <c r="B25017">
        <v>-209.29043813346701</v>
      </c>
      <c r="C25017">
        <v>-26.625577585644901</v>
      </c>
      <c r="D25017">
        <v>798.39943959649599</v>
      </c>
    </row>
    <row r="25018" spans="1:4" x14ac:dyDescent="0.25">
      <c r="A25018">
        <v>825.8785674649331</v>
      </c>
      <c r="B25018">
        <v>-226.172527028921</v>
      </c>
      <c r="C25018">
        <v>535.21956201317005</v>
      </c>
      <c r="D25018">
        <v>586.90835456117998</v>
      </c>
    </row>
    <row r="25019" spans="1:4" x14ac:dyDescent="0.25">
      <c r="A25019">
        <v>825.90542663092208</v>
      </c>
      <c r="B25019">
        <v>494.15086762004802</v>
      </c>
      <c r="C25019">
        <v>-496.74453399724399</v>
      </c>
      <c r="D25019">
        <v>-437.24085091928401</v>
      </c>
    </row>
    <row r="25020" spans="1:4" x14ac:dyDescent="0.25">
      <c r="A25020">
        <v>825.92762897685998</v>
      </c>
      <c r="B25020">
        <v>-825.24748951297897</v>
      </c>
      <c r="C25020">
        <v>31.776658738202499</v>
      </c>
      <c r="D25020">
        <v>10.6429939067504</v>
      </c>
    </row>
    <row r="25021" spans="1:4" x14ac:dyDescent="0.25">
      <c r="A25021">
        <v>826.06984364017001</v>
      </c>
      <c r="B25021">
        <v>-193.68523147777401</v>
      </c>
      <c r="C25021">
        <v>29.526798089261</v>
      </c>
      <c r="D25021">
        <v>802.49958621403198</v>
      </c>
    </row>
    <row r="25022" spans="1:4" x14ac:dyDescent="0.25">
      <c r="A25022">
        <v>826.08529488318004</v>
      </c>
      <c r="B25022">
        <v>415.42162968310595</v>
      </c>
      <c r="C25022">
        <v>486.91068903632799</v>
      </c>
      <c r="D25022">
        <v>-522.26407584270191</v>
      </c>
    </row>
    <row r="25023" spans="1:4" x14ac:dyDescent="0.25">
      <c r="A25023">
        <v>826.08717980630195</v>
      </c>
      <c r="B25023">
        <v>-369.80602499865302</v>
      </c>
      <c r="C25023">
        <v>681.78203683918503</v>
      </c>
      <c r="D25023">
        <v>284.31810838994795</v>
      </c>
    </row>
    <row r="25024" spans="1:4" x14ac:dyDescent="0.25">
      <c r="A25024">
        <v>826.09400750802001</v>
      </c>
      <c r="B25024">
        <v>288.69292910529896</v>
      </c>
      <c r="C25024">
        <v>340.26516997633701</v>
      </c>
      <c r="D25024">
        <v>695.20307538606198</v>
      </c>
    </row>
    <row r="25025" spans="1:4" x14ac:dyDescent="0.25">
      <c r="A25025">
        <v>826.11565290199292</v>
      </c>
      <c r="B25025">
        <v>-192.48224129710999</v>
      </c>
      <c r="C25025">
        <v>609.83628881182494</v>
      </c>
      <c r="D25025">
        <v>522.9888713951259</v>
      </c>
    </row>
    <row r="25026" spans="1:4" x14ac:dyDescent="0.25">
      <c r="A25026">
        <v>826.11625286426306</v>
      </c>
      <c r="B25026">
        <v>-152.780923575907</v>
      </c>
      <c r="C25026">
        <v>595.89891088922502</v>
      </c>
      <c r="D25026">
        <v>551.38964502320698</v>
      </c>
    </row>
    <row r="25027" spans="1:4" x14ac:dyDescent="0.25">
      <c r="A25027">
        <v>826.13289517721103</v>
      </c>
      <c r="B25027">
        <v>54.441297917042498</v>
      </c>
      <c r="C25027">
        <v>759.033145748121</v>
      </c>
      <c r="D25027">
        <v>-321.55930904065002</v>
      </c>
    </row>
    <row r="25028" spans="1:4" x14ac:dyDescent="0.25">
      <c r="A25028">
        <v>826.16890580779295</v>
      </c>
      <c r="B25028">
        <v>142.87337783506098</v>
      </c>
      <c r="C25028">
        <v>36.384002763311194</v>
      </c>
      <c r="D25028">
        <v>812.90741365334191</v>
      </c>
    </row>
    <row r="25029" spans="1:4" x14ac:dyDescent="0.25">
      <c r="A25029">
        <v>826.23175234450196</v>
      </c>
      <c r="B25029">
        <v>-24.871957645897201</v>
      </c>
      <c r="C25029">
        <v>-808.91157059025295</v>
      </c>
      <c r="D25029">
        <v>-166.44027538530702</v>
      </c>
    </row>
    <row r="25030" spans="1:4" x14ac:dyDescent="0.25">
      <c r="A25030">
        <v>826.25020062979308</v>
      </c>
      <c r="B25030">
        <v>14.9281279398766</v>
      </c>
      <c r="C25030">
        <v>-459.82660438775901</v>
      </c>
      <c r="D25030">
        <v>686.31336788248996</v>
      </c>
    </row>
    <row r="25031" spans="1:4" x14ac:dyDescent="0.25">
      <c r="A25031">
        <v>826.26406899271103</v>
      </c>
      <c r="B25031">
        <v>-187.28688475112301</v>
      </c>
      <c r="C25031">
        <v>58.235541193571599</v>
      </c>
      <c r="D25031">
        <v>802.64846368164297</v>
      </c>
    </row>
    <row r="25032" spans="1:4" x14ac:dyDescent="0.25">
      <c r="A25032">
        <v>826.268211916974</v>
      </c>
      <c r="B25032">
        <v>274.94022690889602</v>
      </c>
      <c r="C25032">
        <v>-224.899926194996</v>
      </c>
      <c r="D25032">
        <v>746.02081261131298</v>
      </c>
    </row>
    <row r="25033" spans="1:4" x14ac:dyDescent="0.25">
      <c r="A25033">
        <v>826.30960729671904</v>
      </c>
      <c r="B25033">
        <v>-324.71898117759201</v>
      </c>
      <c r="C25033">
        <v>-382.13396077833102</v>
      </c>
      <c r="D25033">
        <v>656.74864780501002</v>
      </c>
    </row>
    <row r="25034" spans="1:4" x14ac:dyDescent="0.25">
      <c r="A25034">
        <v>826.43103018690306</v>
      </c>
      <c r="B25034">
        <v>-510.15805059506903</v>
      </c>
      <c r="C25034">
        <v>579.72825592940399</v>
      </c>
      <c r="D25034">
        <v>294.35040401853604</v>
      </c>
    </row>
    <row r="25035" spans="1:4" x14ac:dyDescent="0.25">
      <c r="A25035">
        <v>826.55034311067004</v>
      </c>
      <c r="B25035">
        <v>-326.92509771867202</v>
      </c>
      <c r="C25035">
        <v>-729.13487232240709</v>
      </c>
      <c r="D25035">
        <v>-211.34755295813002</v>
      </c>
    </row>
    <row r="25036" spans="1:4" x14ac:dyDescent="0.25">
      <c r="A25036">
        <v>826.59348841694202</v>
      </c>
      <c r="B25036">
        <v>-52.716722671988094</v>
      </c>
      <c r="C25036">
        <v>-683.47691689519695</v>
      </c>
      <c r="D25036">
        <v>-461.88423475525695</v>
      </c>
    </row>
    <row r="25037" spans="1:4" x14ac:dyDescent="0.25">
      <c r="A25037">
        <v>826.62416723843501</v>
      </c>
      <c r="B25037">
        <v>236.98385385044298</v>
      </c>
      <c r="C25037">
        <v>-578.86345327772699</v>
      </c>
      <c r="D25037">
        <v>-540.42878285322104</v>
      </c>
    </row>
    <row r="25038" spans="1:4" x14ac:dyDescent="0.25">
      <c r="A25038">
        <v>826.67294439294005</v>
      </c>
      <c r="B25038">
        <v>334.72117063904199</v>
      </c>
      <c r="C25038">
        <v>-570.45852512701799</v>
      </c>
      <c r="D25038">
        <v>-495.91023988946796</v>
      </c>
    </row>
    <row r="25039" spans="1:4" x14ac:dyDescent="0.25">
      <c r="A25039">
        <v>826.67895377689706</v>
      </c>
      <c r="B25039">
        <v>622.66294899818297</v>
      </c>
      <c r="C25039">
        <v>-219.56391490883001</v>
      </c>
      <c r="D25039">
        <v>-497.47425243167999</v>
      </c>
    </row>
    <row r="25040" spans="1:4" x14ac:dyDescent="0.25">
      <c r="A25040">
        <v>826.72640524215103</v>
      </c>
      <c r="B25040">
        <v>83.723409768555797</v>
      </c>
      <c r="C25040">
        <v>368.47754182280204</v>
      </c>
      <c r="D25040">
        <v>735.31710231271097</v>
      </c>
    </row>
    <row r="25041" spans="1:4" x14ac:dyDescent="0.25">
      <c r="A25041">
        <v>826.76254239985599</v>
      </c>
      <c r="B25041">
        <v>-352.47366996576699</v>
      </c>
      <c r="C25041">
        <v>-547.60489102261795</v>
      </c>
      <c r="D25041">
        <v>509.34025643418801</v>
      </c>
    </row>
    <row r="25042" spans="1:4" x14ac:dyDescent="0.25">
      <c r="A25042">
        <v>826.78317783582895</v>
      </c>
      <c r="B25042">
        <v>-80.629573904658201</v>
      </c>
      <c r="C25042">
        <v>-24.3712618290831</v>
      </c>
      <c r="D25042">
        <v>-822.481207421254</v>
      </c>
    </row>
    <row r="25043" spans="1:4" x14ac:dyDescent="0.25">
      <c r="A25043">
        <v>826.78689510202094</v>
      </c>
      <c r="B25043">
        <v>-394.47557502456596</v>
      </c>
      <c r="C25043">
        <v>423.88638439767101</v>
      </c>
      <c r="D25043">
        <v>590.15754146138602</v>
      </c>
    </row>
    <row r="25044" spans="1:4" x14ac:dyDescent="0.25">
      <c r="A25044">
        <v>826.84712069641398</v>
      </c>
      <c r="B25044">
        <v>618.30701416655597</v>
      </c>
      <c r="C25044">
        <v>400.17994980551799</v>
      </c>
      <c r="D25044">
        <v>375.80394491016398</v>
      </c>
    </row>
    <row r="25045" spans="1:4" x14ac:dyDescent="0.25">
      <c r="A25045">
        <v>826.86419917211299</v>
      </c>
      <c r="B25045">
        <v>141.769069085593</v>
      </c>
      <c r="C25045">
        <v>-129.319271751158</v>
      </c>
      <c r="D25045">
        <v>804.29003529628199</v>
      </c>
    </row>
    <row r="25046" spans="1:4" x14ac:dyDescent="0.25">
      <c r="A25046">
        <v>827.0302584263261</v>
      </c>
      <c r="B25046">
        <v>-489.52239365186603</v>
      </c>
      <c r="C25046">
        <v>189.49605004284999</v>
      </c>
      <c r="D25046">
        <v>639.09163778305003</v>
      </c>
    </row>
    <row r="25047" spans="1:4" x14ac:dyDescent="0.25">
      <c r="A25047">
        <v>827.0524581322311</v>
      </c>
      <c r="B25047">
        <v>-749.41454476561603</v>
      </c>
      <c r="C25047">
        <v>340.14990950430399</v>
      </c>
      <c r="D25047">
        <v>-81.802491774538794</v>
      </c>
    </row>
    <row r="25048" spans="1:4" x14ac:dyDescent="0.25">
      <c r="A25048">
        <v>827.06949014361101</v>
      </c>
      <c r="B25048">
        <v>669.50311140080896</v>
      </c>
      <c r="C25048">
        <v>-343.815125441948</v>
      </c>
      <c r="D25048">
        <v>342.92956254657702</v>
      </c>
    </row>
    <row r="25049" spans="1:4" x14ac:dyDescent="0.25">
      <c r="A25049">
        <v>827.12729171346803</v>
      </c>
      <c r="B25049">
        <v>-221.02126045462001</v>
      </c>
      <c r="C25049">
        <v>-449.989665509178</v>
      </c>
      <c r="D25049">
        <v>657.87419774546993</v>
      </c>
    </row>
    <row r="25050" spans="1:4" x14ac:dyDescent="0.25">
      <c r="A25050">
        <v>827.15096229425899</v>
      </c>
      <c r="B25050">
        <v>-243.12122875029701</v>
      </c>
      <c r="C25050">
        <v>-212.08032046251498</v>
      </c>
      <c r="D25050">
        <v>761.63818196554598</v>
      </c>
    </row>
    <row r="25051" spans="1:4" x14ac:dyDescent="0.25">
      <c r="A25051">
        <v>827.18622794222597</v>
      </c>
      <c r="B25051">
        <v>-4.6843752958675999</v>
      </c>
      <c r="C25051">
        <v>387.46236757071398</v>
      </c>
      <c r="D25051">
        <v>-730.81326345508603</v>
      </c>
    </row>
    <row r="25052" spans="1:4" x14ac:dyDescent="0.25">
      <c r="A25052">
        <v>827.215644470543</v>
      </c>
      <c r="B25052">
        <v>148.314092513166</v>
      </c>
      <c r="C25052">
        <v>38.7151834329648</v>
      </c>
      <c r="D25052">
        <v>-812.88977542503505</v>
      </c>
    </row>
    <row r="25053" spans="1:4" x14ac:dyDescent="0.25">
      <c r="A25053">
        <v>827.24127314280702</v>
      </c>
      <c r="B25053">
        <v>514.69608751712508</v>
      </c>
      <c r="C25053">
        <v>-89.092187671542888</v>
      </c>
      <c r="D25053">
        <v>-641.46601124408301</v>
      </c>
    </row>
    <row r="25054" spans="1:4" x14ac:dyDescent="0.25">
      <c r="A25054">
        <v>827.30088605368701</v>
      </c>
      <c r="B25054">
        <v>-265.01244826605205</v>
      </c>
      <c r="C25054">
        <v>46.007608375875201</v>
      </c>
      <c r="D25054">
        <v>-782.35443265874108</v>
      </c>
    </row>
    <row r="25055" spans="1:4" x14ac:dyDescent="0.25">
      <c r="A25055">
        <v>827.30604168321793</v>
      </c>
      <c r="B25055">
        <v>473.74935688299701</v>
      </c>
      <c r="C25055">
        <v>263.81912130089103</v>
      </c>
      <c r="D25055">
        <v>-624.81701696939001</v>
      </c>
    </row>
    <row r="25056" spans="1:4" x14ac:dyDescent="0.25">
      <c r="A25056">
        <v>827.31883259679194</v>
      </c>
      <c r="B25056">
        <v>-759.35031167282591</v>
      </c>
      <c r="C25056">
        <v>-134.50267702675501</v>
      </c>
      <c r="D25056">
        <v>299.58735755091197</v>
      </c>
    </row>
    <row r="25057" spans="1:4" x14ac:dyDescent="0.25">
      <c r="A25057">
        <v>827.33768127615303</v>
      </c>
      <c r="B25057">
        <v>246.33931220969902</v>
      </c>
      <c r="C25057">
        <v>697.68816164401699</v>
      </c>
      <c r="D25057">
        <v>370.18348318265896</v>
      </c>
    </row>
    <row r="25058" spans="1:4" x14ac:dyDescent="0.25">
      <c r="A25058">
        <v>827.37310356951002</v>
      </c>
      <c r="B25058">
        <v>-498.60599935156802</v>
      </c>
      <c r="C25058">
        <v>-397.164425519514</v>
      </c>
      <c r="D25058">
        <v>527.44547492856702</v>
      </c>
    </row>
    <row r="25059" spans="1:4" x14ac:dyDescent="0.25">
      <c r="A25059">
        <v>827.44298273182301</v>
      </c>
      <c r="B25059">
        <v>-543.04373652250399</v>
      </c>
      <c r="C25059">
        <v>-178.15489421073798</v>
      </c>
      <c r="D25059">
        <v>598.35292559205595</v>
      </c>
    </row>
    <row r="25060" spans="1:4" x14ac:dyDescent="0.25">
      <c r="A25060">
        <v>827.44587286849298</v>
      </c>
      <c r="B25060">
        <v>657.87822887689799</v>
      </c>
      <c r="C25060">
        <v>114.523627131197</v>
      </c>
      <c r="D25060">
        <v>488.61769035270504</v>
      </c>
    </row>
    <row r="25061" spans="1:4" x14ac:dyDescent="0.25">
      <c r="A25061">
        <v>827.44969527524904</v>
      </c>
      <c r="B25061">
        <v>525.80250216654599</v>
      </c>
      <c r="C25061">
        <v>-335.50483027854602</v>
      </c>
      <c r="D25061">
        <v>543.72900951325596</v>
      </c>
    </row>
    <row r="25062" spans="1:4" x14ac:dyDescent="0.25">
      <c r="A25062">
        <v>827.49581725512894</v>
      </c>
      <c r="B25062">
        <v>-599.54086305609405</v>
      </c>
      <c r="C25062">
        <v>338.88359092676001</v>
      </c>
      <c r="D25062">
        <v>458.75700855820401</v>
      </c>
    </row>
    <row r="25063" spans="1:4" x14ac:dyDescent="0.25">
      <c r="A25063">
        <v>827.49697683089892</v>
      </c>
      <c r="B25063">
        <v>-552.24002666998297</v>
      </c>
      <c r="C25063">
        <v>-418.13546129916301</v>
      </c>
      <c r="D25063">
        <v>-452.708444378884</v>
      </c>
    </row>
    <row r="25064" spans="1:4" x14ac:dyDescent="0.25">
      <c r="A25064">
        <v>827.50747539461497</v>
      </c>
      <c r="B25064">
        <v>257.760500542805</v>
      </c>
      <c r="C25064">
        <v>403.89560089129498</v>
      </c>
      <c r="D25064">
        <v>674.68251035175899</v>
      </c>
    </row>
    <row r="25065" spans="1:4" x14ac:dyDescent="0.25">
      <c r="A25065">
        <v>827.54777663694699</v>
      </c>
      <c r="B25065">
        <v>662.84359313066</v>
      </c>
      <c r="C25065">
        <v>379.73385268560298</v>
      </c>
      <c r="D25065">
        <v>-318.23873866476197</v>
      </c>
    </row>
    <row r="25066" spans="1:4" x14ac:dyDescent="0.25">
      <c r="A25066">
        <v>827.56364460906298</v>
      </c>
      <c r="B25066">
        <v>-221.369711703088</v>
      </c>
      <c r="C25066">
        <v>-399.64461008200203</v>
      </c>
      <c r="D25066">
        <v>690.02987055020401</v>
      </c>
    </row>
    <row r="25067" spans="1:4" x14ac:dyDescent="0.25">
      <c r="A25067">
        <v>827.56894555493204</v>
      </c>
      <c r="B25067">
        <v>658.0667489025011</v>
      </c>
      <c r="C25067">
        <v>48.608009620963195</v>
      </c>
      <c r="D25067">
        <v>-499.45547853285501</v>
      </c>
    </row>
    <row r="25068" spans="1:4" x14ac:dyDescent="0.25">
      <c r="A25068">
        <v>827.64468259337696</v>
      </c>
      <c r="B25068">
        <v>-211.56983172349399</v>
      </c>
      <c r="C25068">
        <v>-201.71371674084901</v>
      </c>
      <c r="D25068">
        <v>774.30323737420701</v>
      </c>
    </row>
    <row r="25069" spans="1:4" x14ac:dyDescent="0.25">
      <c r="A25069">
        <v>827.6494456598939</v>
      </c>
      <c r="B25069">
        <v>126.40143200547799</v>
      </c>
      <c r="C25069">
        <v>526.70519714225293</v>
      </c>
      <c r="D25069">
        <v>625.78584051689302</v>
      </c>
    </row>
    <row r="25070" spans="1:4" x14ac:dyDescent="0.25">
      <c r="A25070">
        <v>827.651907901389</v>
      </c>
      <c r="B25070">
        <v>-112.765437778116</v>
      </c>
      <c r="C25070">
        <v>795.00862739751994</v>
      </c>
      <c r="D25070">
        <v>-200.63130129426801</v>
      </c>
    </row>
    <row r="25071" spans="1:4" x14ac:dyDescent="0.25">
      <c r="A25071">
        <v>827.66462991551907</v>
      </c>
      <c r="B25071">
        <v>413.99999366976795</v>
      </c>
      <c r="C25071">
        <v>-469.931734688387</v>
      </c>
      <c r="D25071">
        <v>-541.10711470778904</v>
      </c>
    </row>
    <row r="25072" spans="1:4" x14ac:dyDescent="0.25">
      <c r="A25072">
        <v>827.67066915309192</v>
      </c>
      <c r="B25072">
        <v>196.71053002279302</v>
      </c>
      <c r="C25072">
        <v>16.734507307869297</v>
      </c>
      <c r="D25072">
        <v>803.78085335472008</v>
      </c>
    </row>
    <row r="25073" spans="1:4" x14ac:dyDescent="0.25">
      <c r="A25073">
        <v>827.68475450015399</v>
      </c>
      <c r="B25073">
        <v>-122.10812236937601</v>
      </c>
      <c r="C25073">
        <v>-165.94245976209902</v>
      </c>
      <c r="D25073">
        <v>801.63255880204201</v>
      </c>
    </row>
    <row r="25074" spans="1:4" x14ac:dyDescent="0.25">
      <c r="A25074">
        <v>827.68519257793309</v>
      </c>
      <c r="B25074">
        <v>-699.10703180475002</v>
      </c>
      <c r="C25074">
        <v>221.36284141127101</v>
      </c>
      <c r="D25074">
        <v>-383.81066756442499</v>
      </c>
    </row>
    <row r="25075" spans="1:4" x14ac:dyDescent="0.25">
      <c r="A25075">
        <v>827.73819684177101</v>
      </c>
      <c r="B25075">
        <v>-317.56102875186099</v>
      </c>
      <c r="C25075">
        <v>-748.90096744393702</v>
      </c>
      <c r="D25075">
        <v>-153.14325479909598</v>
      </c>
    </row>
    <row r="25076" spans="1:4" x14ac:dyDescent="0.25">
      <c r="A25076">
        <v>827.85605942565996</v>
      </c>
      <c r="B25076">
        <v>-103.811207890681</v>
      </c>
      <c r="C25076">
        <v>-658.26444066070405</v>
      </c>
      <c r="D25076">
        <v>491.17900444309601</v>
      </c>
    </row>
    <row r="25077" spans="1:4" x14ac:dyDescent="0.25">
      <c r="A25077">
        <v>827.85921520071804</v>
      </c>
      <c r="B25077">
        <v>381.019746533957</v>
      </c>
      <c r="C25077">
        <v>168.188938481967</v>
      </c>
      <c r="D25077">
        <v>715.46300667208391</v>
      </c>
    </row>
    <row r="25078" spans="1:4" x14ac:dyDescent="0.25">
      <c r="A25078">
        <v>827.87074435850309</v>
      </c>
      <c r="B25078">
        <v>-135.96966645505302</v>
      </c>
      <c r="C25078">
        <v>-168.129191036919</v>
      </c>
      <c r="D25078">
        <v>799.13377746787398</v>
      </c>
    </row>
    <row r="25079" spans="1:4" x14ac:dyDescent="0.25">
      <c r="A25079">
        <v>827.88022410800204</v>
      </c>
      <c r="B25079">
        <v>87.382197314779006</v>
      </c>
      <c r="C25079">
        <v>-785.53463834531806</v>
      </c>
      <c r="D25079">
        <v>246.34396485655699</v>
      </c>
    </row>
    <row r="25080" spans="1:4" x14ac:dyDescent="0.25">
      <c r="A25080">
        <v>827.90271772958306</v>
      </c>
      <c r="B25080">
        <v>677.195671726299</v>
      </c>
      <c r="C25080">
        <v>174.27610565297599</v>
      </c>
      <c r="D25080">
        <v>443.23444272487302</v>
      </c>
    </row>
    <row r="25081" spans="1:4" x14ac:dyDescent="0.25">
      <c r="A25081">
        <v>827.91777498908505</v>
      </c>
      <c r="B25081">
        <v>-415.41291951126902</v>
      </c>
      <c r="C25081">
        <v>-686.04536349972398</v>
      </c>
      <c r="D25081">
        <v>205.479214682487</v>
      </c>
    </row>
    <row r="25082" spans="1:4" x14ac:dyDescent="0.25">
      <c r="A25082">
        <v>828.00954023935606</v>
      </c>
      <c r="B25082">
        <v>-24.240033431719098</v>
      </c>
      <c r="C25082">
        <v>155.45873555492801</v>
      </c>
      <c r="D25082">
        <v>812.92361329111498</v>
      </c>
    </row>
    <row r="25083" spans="1:4" x14ac:dyDescent="0.25">
      <c r="A25083">
        <v>828.02733012788804</v>
      </c>
      <c r="B25083">
        <v>438.19234817052501</v>
      </c>
      <c r="C25083">
        <v>674.56566824278502</v>
      </c>
      <c r="D25083">
        <v>196.41253695140401</v>
      </c>
    </row>
    <row r="25084" spans="1:4" x14ac:dyDescent="0.25">
      <c r="A25084">
        <v>828.03354846663797</v>
      </c>
      <c r="B25084">
        <v>-190.62260478734899</v>
      </c>
      <c r="C25084">
        <v>-173.17800446992601</v>
      </c>
      <c r="D25084">
        <v>786.963759456655</v>
      </c>
    </row>
    <row r="25085" spans="1:4" x14ac:dyDescent="0.25">
      <c r="A25085">
        <v>828.08730043963396</v>
      </c>
      <c r="B25085">
        <v>674.83560862113495</v>
      </c>
      <c r="C25085">
        <v>-472.65616202168599</v>
      </c>
      <c r="D25085">
        <v>83.196339999264197</v>
      </c>
    </row>
    <row r="25086" spans="1:4" x14ac:dyDescent="0.25">
      <c r="A25086">
        <v>828.08839531075591</v>
      </c>
      <c r="B25086">
        <v>483.75041764113899</v>
      </c>
      <c r="C25086">
        <v>414.922754630192</v>
      </c>
      <c r="D25086">
        <v>-528.72963939092801</v>
      </c>
    </row>
    <row r="25087" spans="1:4" x14ac:dyDescent="0.25">
      <c r="A25087">
        <v>828.18313609014501</v>
      </c>
      <c r="B25087">
        <v>656.55629982869198</v>
      </c>
      <c r="C25087">
        <v>-298.29600406117703</v>
      </c>
      <c r="D25087">
        <v>407.235344758407</v>
      </c>
    </row>
    <row r="25088" spans="1:4" x14ac:dyDescent="0.25">
      <c r="A25088">
        <v>828.22434705202897</v>
      </c>
      <c r="B25088">
        <v>103.757667244923</v>
      </c>
      <c r="C25088">
        <v>-631.06939640831501</v>
      </c>
      <c r="D25088">
        <v>526.25215672194304</v>
      </c>
    </row>
    <row r="25089" spans="1:4" x14ac:dyDescent="0.25">
      <c r="A25089">
        <v>828.25490880158304</v>
      </c>
      <c r="B25089">
        <v>-155.16343482696399</v>
      </c>
      <c r="C25089">
        <v>-804.90360511674396</v>
      </c>
      <c r="D25089">
        <v>118.5777758127</v>
      </c>
    </row>
    <row r="25090" spans="1:4" x14ac:dyDescent="0.25">
      <c r="A25090">
        <v>828.36392022193695</v>
      </c>
      <c r="B25090">
        <v>340.85186055305502</v>
      </c>
      <c r="C25090">
        <v>433.98438764533296</v>
      </c>
      <c r="D25090">
        <v>617.78988722953397</v>
      </c>
    </row>
    <row r="25091" spans="1:4" x14ac:dyDescent="0.25">
      <c r="A25091">
        <v>828.38807474272198</v>
      </c>
      <c r="B25091">
        <v>117.146917909819</v>
      </c>
      <c r="C25091">
        <v>-14.587477928105999</v>
      </c>
      <c r="D25091">
        <v>-819.93329453552599</v>
      </c>
    </row>
    <row r="25092" spans="1:4" x14ac:dyDescent="0.25">
      <c r="A25092">
        <v>828.393034276295</v>
      </c>
      <c r="B25092">
        <v>495.01095522586002</v>
      </c>
      <c r="C25092">
        <v>345.07160259621702</v>
      </c>
      <c r="D25092">
        <v>567.56036024862397</v>
      </c>
    </row>
    <row r="25093" spans="1:4" x14ac:dyDescent="0.25">
      <c r="A25093">
        <v>828.41390393549</v>
      </c>
      <c r="B25093">
        <v>102.253992560537</v>
      </c>
      <c r="C25093">
        <v>10.056250711504299</v>
      </c>
      <c r="D25093">
        <v>822.01738975565195</v>
      </c>
    </row>
    <row r="25094" spans="1:4" x14ac:dyDescent="0.25">
      <c r="A25094">
        <v>828.44357722420807</v>
      </c>
      <c r="B25094">
        <v>706.13644397358803</v>
      </c>
      <c r="C25094">
        <v>280.22230090182398</v>
      </c>
      <c r="D25094">
        <v>-330.40209626100398</v>
      </c>
    </row>
    <row r="25095" spans="1:4" x14ac:dyDescent="0.25">
      <c r="A25095">
        <v>828.51210556556202</v>
      </c>
      <c r="B25095">
        <v>-349.96994977684301</v>
      </c>
      <c r="C25095">
        <v>643.41675601094494</v>
      </c>
      <c r="D25095">
        <v>387.25730645944799</v>
      </c>
    </row>
    <row r="25096" spans="1:4" x14ac:dyDescent="0.25">
      <c r="A25096">
        <v>828.55669206672894</v>
      </c>
      <c r="B25096">
        <v>185.95981315133901</v>
      </c>
      <c r="C25096">
        <v>674.00308324921696</v>
      </c>
      <c r="D25096">
        <v>-444.57281027051999</v>
      </c>
    </row>
    <row r="25097" spans="1:4" x14ac:dyDescent="0.25">
      <c r="A25097">
        <v>828.69276961752598</v>
      </c>
      <c r="B25097">
        <v>-645.08381911519996</v>
      </c>
      <c r="C25097">
        <v>456.103370488103</v>
      </c>
      <c r="D25097">
        <v>-250.13653903719501</v>
      </c>
    </row>
    <row r="25098" spans="1:4" x14ac:dyDescent="0.25">
      <c r="A25098">
        <v>828.70686279077904</v>
      </c>
      <c r="B25098">
        <v>-25.334554194306197</v>
      </c>
      <c r="C25098">
        <v>540.45749658469697</v>
      </c>
      <c r="D25098">
        <v>-627.70926326262997</v>
      </c>
    </row>
    <row r="25099" spans="1:4" x14ac:dyDescent="0.25">
      <c r="A25099">
        <v>828.73035762104894</v>
      </c>
      <c r="B25099">
        <v>533.55411595003898</v>
      </c>
      <c r="C25099">
        <v>-580.60028342656801</v>
      </c>
      <c r="D25099">
        <v>254.98494441922199</v>
      </c>
    </row>
    <row r="25100" spans="1:4" x14ac:dyDescent="0.25">
      <c r="A25100">
        <v>828.75659388674205</v>
      </c>
      <c r="B25100">
        <v>-813.27015608725299</v>
      </c>
      <c r="C25100">
        <v>141.47591464739401</v>
      </c>
      <c r="D25100">
        <v>73.577922661974796</v>
      </c>
    </row>
    <row r="25101" spans="1:4" x14ac:dyDescent="0.25">
      <c r="A25101">
        <v>828.80230457896403</v>
      </c>
      <c r="B25101">
        <v>-88.911081343893812</v>
      </c>
      <c r="C25101">
        <v>-793.57140131846609</v>
      </c>
      <c r="D25101">
        <v>-221.92906681890003</v>
      </c>
    </row>
    <row r="25102" spans="1:4" x14ac:dyDescent="0.25">
      <c r="A25102">
        <v>828.889241632113</v>
      </c>
      <c r="B25102">
        <v>-470.65911755928602</v>
      </c>
      <c r="C25102">
        <v>-132.337787762456</v>
      </c>
      <c r="D25102">
        <v>669.34600908791003</v>
      </c>
    </row>
    <row r="25103" spans="1:4" x14ac:dyDescent="0.25">
      <c r="A25103">
        <v>828.95873393175202</v>
      </c>
      <c r="B25103">
        <v>-283.17057035935301</v>
      </c>
      <c r="C25103">
        <v>-126.19293254701799</v>
      </c>
      <c r="D25103">
        <v>-768.80579759733507</v>
      </c>
    </row>
    <row r="25104" spans="1:4" x14ac:dyDescent="0.25">
      <c r="A25104">
        <v>829.01448351121303</v>
      </c>
      <c r="B25104">
        <v>55.709604347139297</v>
      </c>
      <c r="C25104">
        <v>342.12234122700403</v>
      </c>
      <c r="D25104">
        <v>-753.06955687253901</v>
      </c>
    </row>
    <row r="25105" spans="1:4" x14ac:dyDescent="0.25">
      <c r="A25105">
        <v>829.07448185572298</v>
      </c>
      <c r="B25105">
        <v>-550.32390135747198</v>
      </c>
      <c r="C25105">
        <v>612.38879377595902</v>
      </c>
      <c r="D25105">
        <v>97.406700573695701</v>
      </c>
    </row>
    <row r="25106" spans="1:4" x14ac:dyDescent="0.25">
      <c r="A25106">
        <v>829.13500266849803</v>
      </c>
      <c r="B25106">
        <v>10.88041095146</v>
      </c>
      <c r="C25106">
        <v>822.24115092494094</v>
      </c>
      <c r="D25106">
        <v>-106.141222120558</v>
      </c>
    </row>
    <row r="25107" spans="1:4" x14ac:dyDescent="0.25">
      <c r="A25107">
        <v>829.21863995409001</v>
      </c>
      <c r="B25107">
        <v>734.37142318514998</v>
      </c>
      <c r="C25107">
        <v>229.25521742136002</v>
      </c>
      <c r="D25107">
        <v>309.42561455285602</v>
      </c>
    </row>
    <row r="25108" spans="1:4" x14ac:dyDescent="0.25">
      <c r="A25108">
        <v>829.23360050168105</v>
      </c>
      <c r="B25108">
        <v>245.22093228637402</v>
      </c>
      <c r="C25108">
        <v>-753.911966674322</v>
      </c>
      <c r="D25108">
        <v>243.12919420513703</v>
      </c>
    </row>
    <row r="25109" spans="1:4" x14ac:dyDescent="0.25">
      <c r="A25109">
        <v>829.40186308108298</v>
      </c>
      <c r="B25109">
        <v>674.17323643260102</v>
      </c>
      <c r="C25109">
        <v>-346.81858178679397</v>
      </c>
      <c r="D25109">
        <v>-336.32539167859699</v>
      </c>
    </row>
    <row r="25110" spans="1:4" x14ac:dyDescent="0.25">
      <c r="A25110">
        <v>829.49594266954898</v>
      </c>
      <c r="B25110">
        <v>-6.0206799938261897</v>
      </c>
      <c r="C25110">
        <v>-230.63587174142799</v>
      </c>
      <c r="D25110">
        <v>796.76493709482895</v>
      </c>
    </row>
    <row r="25111" spans="1:4" x14ac:dyDescent="0.25">
      <c r="A25111">
        <v>829.58711650368605</v>
      </c>
      <c r="B25111">
        <v>416.00887911567304</v>
      </c>
      <c r="C25111">
        <v>716.157263938298</v>
      </c>
      <c r="D25111">
        <v>-47.646297592079904</v>
      </c>
    </row>
    <row r="25112" spans="1:4" x14ac:dyDescent="0.25">
      <c r="A25112">
        <v>829.60960459099192</v>
      </c>
      <c r="B25112">
        <v>550.06006565035</v>
      </c>
      <c r="C25112">
        <v>181.653620593319</v>
      </c>
      <c r="D25112">
        <v>-593.87539293330906</v>
      </c>
    </row>
    <row r="25113" spans="1:4" x14ac:dyDescent="0.25">
      <c r="A25113">
        <v>829.6158627818711</v>
      </c>
      <c r="B25113">
        <v>-70.073701714401096</v>
      </c>
      <c r="C25113">
        <v>-797.02739684183098</v>
      </c>
      <c r="D25113">
        <v>-219.31594741578499</v>
      </c>
    </row>
    <row r="25114" spans="1:4" x14ac:dyDescent="0.25">
      <c r="A25114">
        <v>829.63607200698596</v>
      </c>
      <c r="B25114">
        <v>294.247229012329</v>
      </c>
      <c r="C25114">
        <v>-454.19349273578001</v>
      </c>
      <c r="D25114">
        <v>628.82656698824405</v>
      </c>
    </row>
    <row r="25115" spans="1:4" x14ac:dyDescent="0.25">
      <c r="A25115">
        <v>829.65515566771796</v>
      </c>
      <c r="B25115">
        <v>533.36254452893093</v>
      </c>
      <c r="C25115">
        <v>238.67640093536099</v>
      </c>
      <c r="D25115">
        <v>588.96998994532203</v>
      </c>
    </row>
    <row r="25116" spans="1:4" x14ac:dyDescent="0.25">
      <c r="A25116">
        <v>829.80807533013899</v>
      </c>
      <c r="B25116">
        <v>47.2118320472661</v>
      </c>
      <c r="C25116">
        <v>83.332806083973097</v>
      </c>
      <c r="D25116">
        <v>824.262172022968</v>
      </c>
    </row>
    <row r="25117" spans="1:4" x14ac:dyDescent="0.25">
      <c r="A25117">
        <v>829.81340485342798</v>
      </c>
      <c r="B25117">
        <v>525.86648114703405</v>
      </c>
      <c r="C25117">
        <v>6.5071982114307101</v>
      </c>
      <c r="D25117">
        <v>-641.88191067509706</v>
      </c>
    </row>
    <row r="25118" spans="1:4" x14ac:dyDescent="0.25">
      <c r="A25118">
        <v>829.82350146146302</v>
      </c>
      <c r="B25118">
        <v>448.07028388703901</v>
      </c>
      <c r="C25118">
        <v>286.677162860198</v>
      </c>
      <c r="D25118">
        <v>636.91150764417705</v>
      </c>
    </row>
    <row r="25119" spans="1:4" x14ac:dyDescent="0.25">
      <c r="A25119">
        <v>829.89741531669301</v>
      </c>
      <c r="B25119">
        <v>218.80813533033501</v>
      </c>
      <c r="C25119">
        <v>-489.76033450611101</v>
      </c>
      <c r="D25119">
        <v>-633.2357654199991</v>
      </c>
    </row>
    <row r="25120" spans="1:4" x14ac:dyDescent="0.25">
      <c r="A25120">
        <v>829.94229445287704</v>
      </c>
      <c r="B25120">
        <v>299.040103029308</v>
      </c>
      <c r="C25120">
        <v>-587.99174136268095</v>
      </c>
      <c r="D25120">
        <v>503.63175137317194</v>
      </c>
    </row>
    <row r="25121" spans="1:4" x14ac:dyDescent="0.25">
      <c r="A25121">
        <v>829.94525199417205</v>
      </c>
      <c r="B25121">
        <v>-265.27488994438602</v>
      </c>
      <c r="C25121">
        <v>-722.37370481586208</v>
      </c>
      <c r="D25121">
        <v>-310.82886716530902</v>
      </c>
    </row>
    <row r="25122" spans="1:4" x14ac:dyDescent="0.25">
      <c r="A25122">
        <v>830.01298856825099</v>
      </c>
      <c r="B25122">
        <v>-598.81157894087903</v>
      </c>
      <c r="C25122">
        <v>-285.970403114487</v>
      </c>
      <c r="D25122">
        <v>498.565123791134</v>
      </c>
    </row>
    <row r="25123" spans="1:4" x14ac:dyDescent="0.25">
      <c r="A25123">
        <v>830.10947527492397</v>
      </c>
      <c r="B25123">
        <v>362.38712351078698</v>
      </c>
      <c r="C25123">
        <v>741.03654656274898</v>
      </c>
      <c r="D25123">
        <v>-92.855534639251999</v>
      </c>
    </row>
    <row r="25124" spans="1:4" x14ac:dyDescent="0.25">
      <c r="A25124">
        <v>830.12357769144796</v>
      </c>
      <c r="B25124">
        <v>-350.15466781786398</v>
      </c>
      <c r="C25124">
        <v>-301.15052921844597</v>
      </c>
      <c r="D25124">
        <v>689.78635938677496</v>
      </c>
    </row>
    <row r="25125" spans="1:4" x14ac:dyDescent="0.25">
      <c r="A25125">
        <v>830.12636617902706</v>
      </c>
      <c r="B25125">
        <v>-362.72676242123396</v>
      </c>
      <c r="C25125">
        <v>299.76587605297198</v>
      </c>
      <c r="D25125">
        <v>683.87096677896795</v>
      </c>
    </row>
    <row r="25126" spans="1:4" x14ac:dyDescent="0.25">
      <c r="A25126">
        <v>830.13619201428901</v>
      </c>
      <c r="B25126">
        <v>-405.44952856640396</v>
      </c>
      <c r="C25126">
        <v>-218.48414693611102</v>
      </c>
      <c r="D25126">
        <v>690.65291906634593</v>
      </c>
    </row>
    <row r="25127" spans="1:4" x14ac:dyDescent="0.25">
      <c r="A25127">
        <v>830.21245742014901</v>
      </c>
      <c r="B25127">
        <v>-41.677892895678802</v>
      </c>
      <c r="C25127">
        <v>379.72117957026501</v>
      </c>
      <c r="D25127">
        <v>737.10752504987101</v>
      </c>
    </row>
    <row r="25128" spans="1:4" x14ac:dyDescent="0.25">
      <c r="A25128">
        <v>830.25621823277197</v>
      </c>
      <c r="B25128">
        <v>224.11671319633999</v>
      </c>
      <c r="C25128">
        <v>-431.63671951782902</v>
      </c>
      <c r="D25128">
        <v>-672.89436700283102</v>
      </c>
    </row>
    <row r="25129" spans="1:4" x14ac:dyDescent="0.25">
      <c r="A25129">
        <v>830.35256065715407</v>
      </c>
      <c r="B25129">
        <v>-494.88541330897101</v>
      </c>
      <c r="C25129">
        <v>-539.97748551956806</v>
      </c>
      <c r="D25129">
        <v>391.14973835587102</v>
      </c>
    </row>
    <row r="25130" spans="1:4" x14ac:dyDescent="0.25">
      <c r="A25130">
        <v>830.477530922901</v>
      </c>
      <c r="B25130">
        <v>37.9176200084543</v>
      </c>
      <c r="C25130">
        <v>379.63447682289097</v>
      </c>
      <c r="D25130">
        <v>737.65360940491803</v>
      </c>
    </row>
    <row r="25131" spans="1:4" x14ac:dyDescent="0.25">
      <c r="A25131">
        <v>830.48709429826692</v>
      </c>
      <c r="B25131">
        <v>-16.042930834866702</v>
      </c>
      <c r="C25131">
        <v>-772.41348541386697</v>
      </c>
      <c r="D25131">
        <v>-304.67826590849501</v>
      </c>
    </row>
    <row r="25132" spans="1:4" x14ac:dyDescent="0.25">
      <c r="A25132">
        <v>830.49001467257494</v>
      </c>
      <c r="B25132">
        <v>33.735488183444197</v>
      </c>
      <c r="C25132">
        <v>-22.7080693128975</v>
      </c>
      <c r="D25132">
        <v>-829.49377628524701</v>
      </c>
    </row>
    <row r="25133" spans="1:4" x14ac:dyDescent="0.25">
      <c r="A25133">
        <v>830.50791450015402</v>
      </c>
      <c r="B25133">
        <v>496.054898922257</v>
      </c>
      <c r="C25133">
        <v>663.33979733117394</v>
      </c>
      <c r="D25133">
        <v>60.442092776986001</v>
      </c>
    </row>
    <row r="25134" spans="1:4" x14ac:dyDescent="0.25">
      <c r="A25134">
        <v>830.53253999477806</v>
      </c>
      <c r="B25134">
        <v>-73.02019519746581</v>
      </c>
      <c r="C25134">
        <v>-778.30067322183606</v>
      </c>
      <c r="D25134">
        <v>-280.53593913425402</v>
      </c>
    </row>
    <row r="25135" spans="1:4" x14ac:dyDescent="0.25">
      <c r="A25135">
        <v>830.57093806379601</v>
      </c>
      <c r="B25135">
        <v>635.7928496498389</v>
      </c>
      <c r="C25135">
        <v>-63.816212903251802</v>
      </c>
      <c r="D25135">
        <v>-530.60628196526102</v>
      </c>
    </row>
    <row r="25136" spans="1:4" x14ac:dyDescent="0.25">
      <c r="A25136">
        <v>830.61348447038597</v>
      </c>
      <c r="B25136">
        <v>-216.621095129146</v>
      </c>
      <c r="C25136">
        <v>77.935158560956609</v>
      </c>
      <c r="D25136">
        <v>-798.07278664866396</v>
      </c>
    </row>
    <row r="25137" spans="1:4" x14ac:dyDescent="0.25">
      <c r="A25137">
        <v>830.65298631911105</v>
      </c>
      <c r="B25137">
        <v>-145.463956159178</v>
      </c>
      <c r="C25137">
        <v>-90.677069401109705</v>
      </c>
      <c r="D25137">
        <v>812.77443994272107</v>
      </c>
    </row>
    <row r="25138" spans="1:4" x14ac:dyDescent="0.25">
      <c r="A25138">
        <v>830.75210127608602</v>
      </c>
      <c r="B25138">
        <v>-659.43514808322107</v>
      </c>
      <c r="C25138">
        <v>397.28579841075299</v>
      </c>
      <c r="D25138">
        <v>312.18317319840202</v>
      </c>
    </row>
    <row r="25139" spans="1:4" x14ac:dyDescent="0.25">
      <c r="A25139">
        <v>830.78705733492598</v>
      </c>
      <c r="B25139">
        <v>-802.65637472089998</v>
      </c>
      <c r="C25139">
        <v>-97.680749108375693</v>
      </c>
      <c r="D25139">
        <v>190.809721997476</v>
      </c>
    </row>
    <row r="25140" spans="1:4" x14ac:dyDescent="0.25">
      <c r="A25140">
        <v>830.822136424071</v>
      </c>
      <c r="B25140">
        <v>750.37081903923297</v>
      </c>
      <c r="C25140">
        <v>-349.62325959081505</v>
      </c>
      <c r="D25140">
        <v>-70.516896271335298</v>
      </c>
    </row>
    <row r="25141" spans="1:4" x14ac:dyDescent="0.25">
      <c r="A25141">
        <v>830.84945146126597</v>
      </c>
      <c r="B25141">
        <v>-52.626124181884599</v>
      </c>
      <c r="C25141">
        <v>-455.85962154601998</v>
      </c>
      <c r="D25141">
        <v>-692.627827545934</v>
      </c>
    </row>
    <row r="25142" spans="1:4" x14ac:dyDescent="0.25">
      <c r="A25142">
        <v>830.85988716618397</v>
      </c>
      <c r="B25142">
        <v>359.21419417395902</v>
      </c>
      <c r="C25142">
        <v>-327.67743970440898</v>
      </c>
      <c r="D25142">
        <v>673.73645464270408</v>
      </c>
    </row>
    <row r="25143" spans="1:4" x14ac:dyDescent="0.25">
      <c r="A25143">
        <v>830.86542578482408</v>
      </c>
      <c r="B25143">
        <v>169.82033726820501</v>
      </c>
      <c r="C25143">
        <v>290.46791648852701</v>
      </c>
      <c r="D25143">
        <v>759.68861930762398</v>
      </c>
    </row>
    <row r="25144" spans="1:4" x14ac:dyDescent="0.25">
      <c r="A25144">
        <v>830.99670026647493</v>
      </c>
      <c r="B25144">
        <v>-620.08501118599906</v>
      </c>
      <c r="C25144">
        <v>-24.923922724704997</v>
      </c>
      <c r="D25144">
        <v>-552.65621577273805</v>
      </c>
    </row>
    <row r="25145" spans="1:4" x14ac:dyDescent="0.25">
      <c r="A25145">
        <v>831.02132845326901</v>
      </c>
      <c r="B25145">
        <v>-599.34514970774603</v>
      </c>
      <c r="C25145">
        <v>-206.45189134176002</v>
      </c>
      <c r="D25145">
        <v>537.36343048950096</v>
      </c>
    </row>
    <row r="25146" spans="1:4" x14ac:dyDescent="0.25">
      <c r="A25146">
        <v>831.02782338627401</v>
      </c>
      <c r="B25146">
        <v>-97.5440842511006</v>
      </c>
      <c r="C25146">
        <v>-118.158840002242</v>
      </c>
      <c r="D25146">
        <v>816.78080498936106</v>
      </c>
    </row>
    <row r="25147" spans="1:4" x14ac:dyDescent="0.25">
      <c r="A25147">
        <v>831.03690927162904</v>
      </c>
      <c r="B25147">
        <v>126.14719525218702</v>
      </c>
      <c r="C25147">
        <v>218.12033205226001</v>
      </c>
      <c r="D25147">
        <v>791.91713609894794</v>
      </c>
    </row>
    <row r="25148" spans="1:4" x14ac:dyDescent="0.25">
      <c r="A25148">
        <v>831.06050720575797</v>
      </c>
      <c r="B25148">
        <v>41.100392272154004</v>
      </c>
      <c r="C25148">
        <v>153.00433387604201</v>
      </c>
      <c r="D25148">
        <v>815.81983195269004</v>
      </c>
    </row>
    <row r="25149" spans="1:4" x14ac:dyDescent="0.25">
      <c r="A25149">
        <v>831.07845498193694</v>
      </c>
      <c r="B25149">
        <v>-73.687216924435091</v>
      </c>
      <c r="C25149">
        <v>657.47687099662096</v>
      </c>
      <c r="D25149">
        <v>502.97689460012793</v>
      </c>
    </row>
    <row r="25150" spans="1:4" x14ac:dyDescent="0.25">
      <c r="A25150">
        <v>831.09008540790092</v>
      </c>
      <c r="B25150">
        <v>-207.11833860233099</v>
      </c>
      <c r="C25150">
        <v>-9.6110009566877999</v>
      </c>
      <c r="D25150">
        <v>804.81075572990005</v>
      </c>
    </row>
    <row r="25151" spans="1:4" x14ac:dyDescent="0.25">
      <c r="A25151">
        <v>831.134708957474</v>
      </c>
      <c r="B25151">
        <v>-658.93935273089005</v>
      </c>
      <c r="C25151">
        <v>330.65377897582698</v>
      </c>
      <c r="D25151">
        <v>383.73416880104099</v>
      </c>
    </row>
    <row r="25152" spans="1:4" x14ac:dyDescent="0.25">
      <c r="A25152">
        <v>831.13918445804802</v>
      </c>
      <c r="B25152">
        <v>-422.19814515071801</v>
      </c>
      <c r="C25152">
        <v>115.32077897464001</v>
      </c>
      <c r="D25152">
        <v>-706.57072406770703</v>
      </c>
    </row>
    <row r="25153" spans="1:4" x14ac:dyDescent="0.25">
      <c r="A25153">
        <v>831.17351224626998</v>
      </c>
      <c r="B25153">
        <v>27.4849720794044</v>
      </c>
      <c r="C25153">
        <v>-77.652585709135991</v>
      </c>
      <c r="D25153">
        <v>-827.08165237918297</v>
      </c>
    </row>
    <row r="25154" spans="1:4" x14ac:dyDescent="0.25">
      <c r="A25154">
        <v>831.20709300431804</v>
      </c>
      <c r="B25154">
        <v>-93.272093370303395</v>
      </c>
      <c r="C25154">
        <v>503.29534370121496</v>
      </c>
      <c r="D25154">
        <v>-654.90407317994698</v>
      </c>
    </row>
    <row r="25155" spans="1:4" x14ac:dyDescent="0.25">
      <c r="A25155">
        <v>831.39910802723909</v>
      </c>
      <c r="B25155">
        <v>-45.282488453274304</v>
      </c>
      <c r="C25155">
        <v>748.71743787622006</v>
      </c>
      <c r="D25155">
        <v>358.60308321044397</v>
      </c>
    </row>
    <row r="25156" spans="1:4" x14ac:dyDescent="0.25">
      <c r="A25156">
        <v>831.42893123834699</v>
      </c>
      <c r="B25156">
        <v>-495.88698501244301</v>
      </c>
      <c r="C25156">
        <v>-72.481972366956597</v>
      </c>
      <c r="D25156">
        <v>663.41278965452898</v>
      </c>
    </row>
    <row r="25157" spans="1:4" x14ac:dyDescent="0.25">
      <c r="A25157">
        <v>831.47141224536699</v>
      </c>
      <c r="B25157">
        <v>-395.92646595979801</v>
      </c>
      <c r="C25157">
        <v>-251.00704430765302</v>
      </c>
      <c r="D25157">
        <v>686.71857892576804</v>
      </c>
    </row>
    <row r="25158" spans="1:4" x14ac:dyDescent="0.25">
      <c r="A25158">
        <v>831.50109944801102</v>
      </c>
      <c r="B25158">
        <v>-249.35950531099098</v>
      </c>
      <c r="C25158">
        <v>-620.92772199290005</v>
      </c>
      <c r="D25158">
        <v>-493.62200067968701</v>
      </c>
    </row>
    <row r="25159" spans="1:4" x14ac:dyDescent="0.25">
      <c r="A25159">
        <v>831.61128083546896</v>
      </c>
      <c r="B25159">
        <v>-330.052906622482</v>
      </c>
      <c r="C25159">
        <v>197.76228989470198</v>
      </c>
      <c r="D25159">
        <v>737.24655166264802</v>
      </c>
    </row>
    <row r="25160" spans="1:4" x14ac:dyDescent="0.25">
      <c r="A25160">
        <v>831.65834049726095</v>
      </c>
      <c r="B25160">
        <v>-351.17513950118501</v>
      </c>
      <c r="C25160">
        <v>-237.73466081442601</v>
      </c>
      <c r="D25160">
        <v>-715.41166314397697</v>
      </c>
    </row>
    <row r="25161" spans="1:4" x14ac:dyDescent="0.25">
      <c r="A25161">
        <v>831.65878223349796</v>
      </c>
      <c r="B25161">
        <v>724.45976284329799</v>
      </c>
      <c r="C25161">
        <v>252.28267749852202</v>
      </c>
      <c r="D25161">
        <v>321.19749799977296</v>
      </c>
    </row>
    <row r="25162" spans="1:4" x14ac:dyDescent="0.25">
      <c r="A25162">
        <v>831.67168578207395</v>
      </c>
      <c r="B25162">
        <v>614.58403131369096</v>
      </c>
      <c r="C25162">
        <v>-286.24637259943495</v>
      </c>
      <c r="D25162">
        <v>481.69209621860597</v>
      </c>
    </row>
    <row r="25163" spans="1:4" x14ac:dyDescent="0.25">
      <c r="A25163">
        <v>831.68394495384302</v>
      </c>
      <c r="B25163">
        <v>402.26873886538198</v>
      </c>
      <c r="C25163">
        <v>-245.96784723991701</v>
      </c>
      <c r="D25163">
        <v>685.11157058526101</v>
      </c>
    </row>
    <row r="25164" spans="1:4" x14ac:dyDescent="0.25">
      <c r="A25164">
        <v>831.69699866513599</v>
      </c>
      <c r="B25164">
        <v>683.965755936047</v>
      </c>
      <c r="C25164">
        <v>-378.259074898525</v>
      </c>
      <c r="D25164">
        <v>284.30760551265502</v>
      </c>
    </row>
    <row r="25165" spans="1:4" x14ac:dyDescent="0.25">
      <c r="A25165">
        <v>831.75711058401998</v>
      </c>
      <c r="B25165">
        <v>607.47057863391001</v>
      </c>
      <c r="C25165">
        <v>-73.279282299777705</v>
      </c>
      <c r="D25165">
        <v>563.40885144528102</v>
      </c>
    </row>
    <row r="25166" spans="1:4" x14ac:dyDescent="0.25">
      <c r="A25166">
        <v>831.85781499535506</v>
      </c>
      <c r="B25166">
        <v>-95.131115735885402</v>
      </c>
      <c r="C25166">
        <v>604.28471659166507</v>
      </c>
      <c r="D25166">
        <v>-563.71755026912592</v>
      </c>
    </row>
    <row r="25167" spans="1:4" x14ac:dyDescent="0.25">
      <c r="A25167">
        <v>831.99969364110802</v>
      </c>
      <c r="B25167">
        <v>76.1086327954729</v>
      </c>
      <c r="C25167">
        <v>-166.65409925678</v>
      </c>
      <c r="D25167">
        <v>-811.57709272367492</v>
      </c>
    </row>
    <row r="25168" spans="1:4" x14ac:dyDescent="0.25">
      <c r="A25168">
        <v>832.12821025065398</v>
      </c>
      <c r="B25168">
        <v>173.28646619433098</v>
      </c>
      <c r="C25168">
        <v>-722.97637749218404</v>
      </c>
      <c r="D25168">
        <v>373.783783111464</v>
      </c>
    </row>
    <row r="25169" spans="1:4" x14ac:dyDescent="0.25">
      <c r="A25169">
        <v>832.18841928832001</v>
      </c>
      <c r="B25169">
        <v>66.702369286197708</v>
      </c>
      <c r="C25169">
        <v>-689.45906808943801</v>
      </c>
      <c r="D25169">
        <v>461.23156067039099</v>
      </c>
    </row>
    <row r="25170" spans="1:4" x14ac:dyDescent="0.25">
      <c r="A25170">
        <v>832.19979452270502</v>
      </c>
      <c r="B25170">
        <v>67.9124582134544</v>
      </c>
      <c r="C25170">
        <v>183.49736952955399</v>
      </c>
      <c r="D25170">
        <v>808.87150487501606</v>
      </c>
    </row>
    <row r="25171" spans="1:4" x14ac:dyDescent="0.25">
      <c r="A25171">
        <v>832.20081879238194</v>
      </c>
      <c r="B25171">
        <v>822.91580430549504</v>
      </c>
      <c r="C25171">
        <v>74.689081339791201</v>
      </c>
      <c r="D25171">
        <v>98.941007431542999</v>
      </c>
    </row>
    <row r="25172" spans="1:4" x14ac:dyDescent="0.25">
      <c r="A25172">
        <v>832.20902980999506</v>
      </c>
      <c r="B25172">
        <v>83.549285145162102</v>
      </c>
      <c r="C25172">
        <v>57.461630763081601</v>
      </c>
      <c r="D25172">
        <v>-826.00820046720708</v>
      </c>
    </row>
    <row r="25173" spans="1:4" x14ac:dyDescent="0.25">
      <c r="A25173">
        <v>832.22965246605497</v>
      </c>
      <c r="B25173">
        <v>785.20514800745195</v>
      </c>
      <c r="C25173">
        <v>-271.674507603336</v>
      </c>
      <c r="D25173">
        <v>47.4555782269126</v>
      </c>
    </row>
    <row r="25174" spans="1:4" x14ac:dyDescent="0.25">
      <c r="A25174">
        <v>832.30134275363298</v>
      </c>
      <c r="B25174">
        <v>64.633896703128897</v>
      </c>
      <c r="C25174">
        <v>675.99582318120395</v>
      </c>
      <c r="D25174">
        <v>-481.22513607254103</v>
      </c>
    </row>
    <row r="25175" spans="1:4" x14ac:dyDescent="0.25">
      <c r="A25175">
        <v>832.32953477762908</v>
      </c>
      <c r="B25175">
        <v>-286.94209807650202</v>
      </c>
      <c r="C25175">
        <v>-571.47091800849307</v>
      </c>
      <c r="D25175">
        <v>532.78295457449701</v>
      </c>
    </row>
    <row r="25176" spans="1:4" x14ac:dyDescent="0.25">
      <c r="A25176">
        <v>832.46940320001909</v>
      </c>
      <c r="B25176">
        <v>-684.7951503686171</v>
      </c>
      <c r="C25176">
        <v>374.69152461166499</v>
      </c>
      <c r="D25176">
        <v>289.25277990022005</v>
      </c>
    </row>
    <row r="25177" spans="1:4" x14ac:dyDescent="0.25">
      <c r="A25177">
        <v>832.52945256080204</v>
      </c>
      <c r="B25177">
        <v>641.75172035897197</v>
      </c>
      <c r="C25177">
        <v>68.03658864501611</v>
      </c>
      <c r="D25177">
        <v>-525.95726195484508</v>
      </c>
    </row>
    <row r="25178" spans="1:4" x14ac:dyDescent="0.25">
      <c r="A25178">
        <v>832.54873759722898</v>
      </c>
      <c r="B25178">
        <v>64.232213543297306</v>
      </c>
      <c r="C25178">
        <v>40.648118386992699</v>
      </c>
      <c r="D25178">
        <v>829.0713803344471</v>
      </c>
    </row>
    <row r="25179" spans="1:4" x14ac:dyDescent="0.25">
      <c r="A25179">
        <v>832.56004632061195</v>
      </c>
      <c r="B25179">
        <v>163.01212470110599</v>
      </c>
      <c r="C25179">
        <v>145.14575750667899</v>
      </c>
      <c r="D25179">
        <v>803.44009546924099</v>
      </c>
    </row>
    <row r="25180" spans="1:4" x14ac:dyDescent="0.25">
      <c r="A25180">
        <v>832.59559772444004</v>
      </c>
      <c r="B25180">
        <v>716.18169100362502</v>
      </c>
      <c r="C25180">
        <v>384.69689537101101</v>
      </c>
      <c r="D25180">
        <v>179.74290949356401</v>
      </c>
    </row>
    <row r="25181" spans="1:4" x14ac:dyDescent="0.25">
      <c r="A25181">
        <v>832.64607476478602</v>
      </c>
      <c r="B25181">
        <v>218.015327955473</v>
      </c>
      <c r="C25181">
        <v>-149.07816455893399</v>
      </c>
      <c r="D25181">
        <v>789.64834163658804</v>
      </c>
    </row>
    <row r="25182" spans="1:4" x14ac:dyDescent="0.25">
      <c r="A25182">
        <v>832.67072157059999</v>
      </c>
      <c r="B25182">
        <v>-621.43754693469702</v>
      </c>
      <c r="C25182">
        <v>-523.09267203826005</v>
      </c>
      <c r="D25182">
        <v>183.11188459672201</v>
      </c>
    </row>
    <row r="25183" spans="1:4" x14ac:dyDescent="0.25">
      <c r="A25183">
        <v>832.67582706625399</v>
      </c>
      <c r="B25183">
        <v>-191.918840488027</v>
      </c>
      <c r="C25183">
        <v>497.595294536773</v>
      </c>
      <c r="D25183">
        <v>639.46470934764204</v>
      </c>
    </row>
    <row r="25184" spans="1:4" x14ac:dyDescent="0.25">
      <c r="A25184">
        <v>832.702500089154</v>
      </c>
      <c r="B25184">
        <v>123.162686062486</v>
      </c>
      <c r="C25184">
        <v>-702.718155006139</v>
      </c>
      <c r="D25184">
        <v>429.43171871831896</v>
      </c>
    </row>
    <row r="25185" spans="1:4" x14ac:dyDescent="0.25">
      <c r="A25185">
        <v>832.72177286852002</v>
      </c>
      <c r="B25185">
        <v>-480.39341173169697</v>
      </c>
      <c r="C25185">
        <v>324.64378150387199</v>
      </c>
      <c r="D25185">
        <v>597.70740007543702</v>
      </c>
    </row>
    <row r="25186" spans="1:4" x14ac:dyDescent="0.25">
      <c r="A25186">
        <v>832.74745680950207</v>
      </c>
      <c r="B25186">
        <v>-617.08168058084505</v>
      </c>
      <c r="C25186">
        <v>473.04669195605197</v>
      </c>
      <c r="D25186">
        <v>-298.17000778691499</v>
      </c>
    </row>
    <row r="25187" spans="1:4" x14ac:dyDescent="0.25">
      <c r="A25187">
        <v>832.76286434697397</v>
      </c>
      <c r="B25187">
        <v>-688.64179929118598</v>
      </c>
      <c r="C25187">
        <v>-369.62305940466797</v>
      </c>
      <c r="D25187">
        <v>287.480876686969</v>
      </c>
    </row>
    <row r="25188" spans="1:4" x14ac:dyDescent="0.25">
      <c r="A25188">
        <v>832.76564043691008</v>
      </c>
      <c r="B25188">
        <v>-564.79029863832102</v>
      </c>
      <c r="C25188">
        <v>232.25987874026998</v>
      </c>
      <c r="D25188">
        <v>-566.18537528259105</v>
      </c>
    </row>
    <row r="25189" spans="1:4" x14ac:dyDescent="0.25">
      <c r="A25189">
        <v>832.77067779899301</v>
      </c>
      <c r="B25189">
        <v>-441.46175104031499</v>
      </c>
      <c r="C25189">
        <v>-338.47590081797699</v>
      </c>
      <c r="D25189">
        <v>619.71976629414701</v>
      </c>
    </row>
    <row r="25190" spans="1:4" x14ac:dyDescent="0.25">
      <c r="A25190">
        <v>832.81057974306009</v>
      </c>
      <c r="B25190">
        <v>285.35061585892203</v>
      </c>
      <c r="C25190">
        <v>-276.03390460570296</v>
      </c>
      <c r="D25190">
        <v>-732.08863621083196</v>
      </c>
    </row>
    <row r="25191" spans="1:4" x14ac:dyDescent="0.25">
      <c r="A25191">
        <v>832.82696313456199</v>
      </c>
      <c r="B25191">
        <v>787.42607215432599</v>
      </c>
      <c r="C25191">
        <v>176.489261986499</v>
      </c>
      <c r="D25191">
        <v>205.94288484676801</v>
      </c>
    </row>
    <row r="25192" spans="1:4" x14ac:dyDescent="0.25">
      <c r="A25192">
        <v>832.898961189136</v>
      </c>
      <c r="B25192">
        <v>-201.632039885745</v>
      </c>
      <c r="C25192">
        <v>-38.222122740858495</v>
      </c>
      <c r="D25192">
        <v>807.22008732107099</v>
      </c>
    </row>
    <row r="25193" spans="1:4" x14ac:dyDescent="0.25">
      <c r="A25193">
        <v>832.89942423150296</v>
      </c>
      <c r="B25193">
        <v>748.71219400571499</v>
      </c>
      <c r="C25193">
        <v>288.10429509591501</v>
      </c>
      <c r="D25193">
        <v>-223.93618863328902</v>
      </c>
    </row>
    <row r="25194" spans="1:4" x14ac:dyDescent="0.25">
      <c r="A25194">
        <v>832.98223577983799</v>
      </c>
      <c r="B25194">
        <v>-750.40220230208797</v>
      </c>
      <c r="C25194">
        <v>290.91406050054803</v>
      </c>
      <c r="D25194">
        <v>-214.76719793310599</v>
      </c>
    </row>
    <row r="25195" spans="1:4" x14ac:dyDescent="0.25">
      <c r="A25195">
        <v>833.003985222815</v>
      </c>
      <c r="B25195">
        <v>117.365165207958</v>
      </c>
      <c r="C25195">
        <v>-87.984982052851691</v>
      </c>
      <c r="D25195">
        <v>819.98762205655294</v>
      </c>
    </row>
    <row r="25196" spans="1:4" x14ac:dyDescent="0.25">
      <c r="A25196">
        <v>833.08433492784491</v>
      </c>
      <c r="B25196">
        <v>-703.89624600816308</v>
      </c>
      <c r="C25196">
        <v>78.548218780753601</v>
      </c>
      <c r="D25196">
        <v>438.62257270249597</v>
      </c>
    </row>
    <row r="25197" spans="1:4" x14ac:dyDescent="0.25">
      <c r="A25197">
        <v>833.11300346663802</v>
      </c>
      <c r="B25197">
        <v>430.05050086849502</v>
      </c>
      <c r="C25197">
        <v>579.73784347518597</v>
      </c>
      <c r="D25197">
        <v>415.97821588479798</v>
      </c>
    </row>
    <row r="25198" spans="1:4" x14ac:dyDescent="0.25">
      <c r="A25198">
        <v>833.18525662809293</v>
      </c>
      <c r="B25198">
        <v>-84.715680526781298</v>
      </c>
      <c r="C25198">
        <v>-443.005107844588</v>
      </c>
      <c r="D25198">
        <v>700.54792823825494</v>
      </c>
    </row>
    <row r="25199" spans="1:4" x14ac:dyDescent="0.25">
      <c r="A25199">
        <v>833.20919624067699</v>
      </c>
      <c r="B25199">
        <v>-712.65762049554303</v>
      </c>
      <c r="C25199">
        <v>44.897320889084398</v>
      </c>
      <c r="D25199">
        <v>429.34940459566002</v>
      </c>
    </row>
    <row r="25200" spans="1:4" x14ac:dyDescent="0.25">
      <c r="A25200">
        <v>833.21319607568103</v>
      </c>
      <c r="B25200">
        <v>466.184622106593</v>
      </c>
      <c r="C25200">
        <v>-499.94718282308997</v>
      </c>
      <c r="D25200">
        <v>-476.41257604437698</v>
      </c>
    </row>
    <row r="25201" spans="1:4" x14ac:dyDescent="0.25">
      <c r="A25201">
        <v>833.2393313540249</v>
      </c>
      <c r="B25201">
        <v>-98.840639262967798</v>
      </c>
      <c r="C25201">
        <v>134.85481178786</v>
      </c>
      <c r="D25201">
        <v>-816.29191536058499</v>
      </c>
    </row>
    <row r="25202" spans="1:4" x14ac:dyDescent="0.25">
      <c r="A25202">
        <v>833.27061862716698</v>
      </c>
      <c r="B25202">
        <v>-575.59361758375701</v>
      </c>
      <c r="C25202">
        <v>-464.98393485133602</v>
      </c>
      <c r="D25202">
        <v>-383.17339625072401</v>
      </c>
    </row>
    <row r="25203" spans="1:4" x14ac:dyDescent="0.25">
      <c r="A25203">
        <v>833.27462531280003</v>
      </c>
      <c r="B25203">
        <v>-148.00764925109002</v>
      </c>
      <c r="C25203">
        <v>399.57064947694198</v>
      </c>
      <c r="D25203">
        <v>-716.08912366403695</v>
      </c>
    </row>
    <row r="25204" spans="1:4" x14ac:dyDescent="0.25">
      <c r="A25204">
        <v>833.44209624560494</v>
      </c>
      <c r="B25204">
        <v>-223.038533579583</v>
      </c>
      <c r="C25204">
        <v>362.183964546195</v>
      </c>
      <c r="D25204">
        <v>-716.73029527050005</v>
      </c>
    </row>
    <row r="25205" spans="1:4" x14ac:dyDescent="0.25">
      <c r="A25205">
        <v>833.44304496284508</v>
      </c>
      <c r="B25205">
        <v>477.79056336585001</v>
      </c>
      <c r="C25205">
        <v>-42.845002960092295</v>
      </c>
      <c r="D25205">
        <v>681.54808522717803</v>
      </c>
    </row>
    <row r="25206" spans="1:4" x14ac:dyDescent="0.25">
      <c r="A25206">
        <v>833.45197506862598</v>
      </c>
      <c r="B25206">
        <v>699.03953154998294</v>
      </c>
      <c r="C25206">
        <v>-437.36973589529197</v>
      </c>
      <c r="D25206">
        <v>-121.217334565055</v>
      </c>
    </row>
    <row r="25207" spans="1:4" x14ac:dyDescent="0.25">
      <c r="A25207">
        <v>833.56653649140401</v>
      </c>
      <c r="B25207">
        <v>492.062266363194</v>
      </c>
      <c r="C25207">
        <v>349.633003185566</v>
      </c>
      <c r="D25207">
        <v>574.86055688595809</v>
      </c>
    </row>
    <row r="25208" spans="1:4" x14ac:dyDescent="0.25">
      <c r="A25208">
        <v>833.64031645785792</v>
      </c>
      <c r="B25208">
        <v>-704.628961229423</v>
      </c>
      <c r="C25208">
        <v>-413.74096111087397</v>
      </c>
      <c r="D25208">
        <v>-165.14424398007699</v>
      </c>
    </row>
    <row r="25209" spans="1:4" x14ac:dyDescent="0.25">
      <c r="A25209">
        <v>833.83073148230699</v>
      </c>
      <c r="B25209">
        <v>406.757813978245</v>
      </c>
      <c r="C25209">
        <v>688.01212149538605</v>
      </c>
      <c r="D25209">
        <v>-237.615425019876</v>
      </c>
    </row>
    <row r="25210" spans="1:4" x14ac:dyDescent="0.25">
      <c r="A25210">
        <v>833.88106236393696</v>
      </c>
      <c r="B25210">
        <v>551.34371329046803</v>
      </c>
      <c r="C25210">
        <v>620.73703126922192</v>
      </c>
      <c r="D25210">
        <v>-77.867027652008701</v>
      </c>
    </row>
    <row r="25211" spans="1:4" x14ac:dyDescent="0.25">
      <c r="A25211">
        <v>834.01541246624004</v>
      </c>
      <c r="B25211">
        <v>-246.40074759205999</v>
      </c>
      <c r="C25211">
        <v>-677.69303825535803</v>
      </c>
      <c r="D25211">
        <v>-419.04716407288601</v>
      </c>
    </row>
    <row r="25212" spans="1:4" x14ac:dyDescent="0.25">
      <c r="A25212">
        <v>834.03223315467301</v>
      </c>
      <c r="B25212">
        <v>-109.374460368762</v>
      </c>
      <c r="C25212">
        <v>147.98131320300999</v>
      </c>
      <c r="D25212">
        <v>-813.47927097297702</v>
      </c>
    </row>
    <row r="25213" spans="1:4" x14ac:dyDescent="0.25">
      <c r="A25213">
        <v>834.07400415590109</v>
      </c>
      <c r="B25213">
        <v>-235.84520401894298</v>
      </c>
      <c r="C25213">
        <v>-798.61471823034003</v>
      </c>
      <c r="D25213">
        <v>47.655177848762605</v>
      </c>
    </row>
    <row r="25214" spans="1:4" x14ac:dyDescent="0.25">
      <c r="A25214">
        <v>834.09124842742199</v>
      </c>
      <c r="B25214">
        <v>-272.64071889767001</v>
      </c>
      <c r="C25214">
        <v>-415.27543493795901</v>
      </c>
      <c r="D25214">
        <v>670.01609103010799</v>
      </c>
    </row>
    <row r="25215" spans="1:4" x14ac:dyDescent="0.25">
      <c r="A25215">
        <v>834.16311723528702</v>
      </c>
      <c r="B25215">
        <v>-5.7717229981585101</v>
      </c>
      <c r="C25215">
        <v>-119.8260077149</v>
      </c>
      <c r="D25215">
        <v>825.49168453984601</v>
      </c>
    </row>
    <row r="25216" spans="1:4" x14ac:dyDescent="0.25">
      <c r="A25216">
        <v>834.16578909247391</v>
      </c>
      <c r="B25216">
        <v>-42.796360373041203</v>
      </c>
      <c r="C25216">
        <v>-604.79370059493294</v>
      </c>
      <c r="D25216">
        <v>572.90977906802902</v>
      </c>
    </row>
    <row r="25217" spans="1:4" x14ac:dyDescent="0.25">
      <c r="A25217">
        <v>834.23458135666795</v>
      </c>
      <c r="B25217">
        <v>-23.573860953737601</v>
      </c>
      <c r="C25217">
        <v>-176.402819296031</v>
      </c>
      <c r="D25217">
        <v>815.02984924202701</v>
      </c>
    </row>
    <row r="25218" spans="1:4" x14ac:dyDescent="0.25">
      <c r="A25218">
        <v>834.26144889228999</v>
      </c>
      <c r="B25218">
        <v>257.46042413676099</v>
      </c>
      <c r="C25218">
        <v>279.896458942229</v>
      </c>
      <c r="D25218">
        <v>742.53906791682198</v>
      </c>
    </row>
    <row r="25219" spans="1:4" x14ac:dyDescent="0.25">
      <c r="A25219">
        <v>834.36603999379997</v>
      </c>
      <c r="B25219">
        <v>-16.879840450803901</v>
      </c>
      <c r="C25219">
        <v>827.29149856989704</v>
      </c>
      <c r="D25219">
        <v>107.100588585057</v>
      </c>
    </row>
    <row r="25220" spans="1:4" x14ac:dyDescent="0.25">
      <c r="A25220">
        <v>834.380554745067</v>
      </c>
      <c r="B25220">
        <v>517.46422695944909</v>
      </c>
      <c r="C25220">
        <v>329.35029787753899</v>
      </c>
      <c r="D25220">
        <v>565.64128671970309</v>
      </c>
    </row>
    <row r="25221" spans="1:4" x14ac:dyDescent="0.25">
      <c r="A25221">
        <v>834.38925244589802</v>
      </c>
      <c r="B25221">
        <v>163.40653574845601</v>
      </c>
      <c r="C25221">
        <v>48.812311155509995</v>
      </c>
      <c r="D25221">
        <v>816.77480798049294</v>
      </c>
    </row>
    <row r="25222" spans="1:4" x14ac:dyDescent="0.25">
      <c r="A25222">
        <v>834.40755885600709</v>
      </c>
      <c r="B25222">
        <v>571.38085634919798</v>
      </c>
      <c r="C25222">
        <v>-355.12223977737898</v>
      </c>
      <c r="D25222">
        <v>493.60721843303401</v>
      </c>
    </row>
    <row r="25223" spans="1:4" x14ac:dyDescent="0.25">
      <c r="A25223">
        <v>834.42340582085399</v>
      </c>
      <c r="B25223">
        <v>57.855220447858095</v>
      </c>
      <c r="C25223">
        <v>121.302613737369</v>
      </c>
      <c r="D25223">
        <v>-823.52951953714808</v>
      </c>
    </row>
    <row r="25224" spans="1:4" x14ac:dyDescent="0.25">
      <c r="A25224">
        <v>834.42602932195393</v>
      </c>
      <c r="B25224">
        <v>807.39146836309192</v>
      </c>
      <c r="C25224">
        <v>1.6574001679418</v>
      </c>
      <c r="D25224">
        <v>210.67289395927298</v>
      </c>
    </row>
    <row r="25225" spans="1:4" x14ac:dyDescent="0.25">
      <c r="A25225">
        <v>834.49523978760794</v>
      </c>
      <c r="B25225">
        <v>-433.27977100125298</v>
      </c>
      <c r="C25225">
        <v>227.337645981159</v>
      </c>
      <c r="D25225">
        <v>-675.99448221788305</v>
      </c>
    </row>
    <row r="25226" spans="1:4" x14ac:dyDescent="0.25">
      <c r="A25226">
        <v>834.52300383497004</v>
      </c>
      <c r="B25226">
        <v>69.001997139046509</v>
      </c>
      <c r="C25226">
        <v>390.730080495778</v>
      </c>
      <c r="D25226">
        <v>734.16440428307806</v>
      </c>
    </row>
    <row r="25227" spans="1:4" x14ac:dyDescent="0.25">
      <c r="A25227">
        <v>834.57947247095399</v>
      </c>
      <c r="B25227">
        <v>-265.95882407683604</v>
      </c>
      <c r="C25227">
        <v>48.181618641767599</v>
      </c>
      <c r="D25227">
        <v>789.59947529783801</v>
      </c>
    </row>
    <row r="25228" spans="1:4" x14ac:dyDescent="0.25">
      <c r="A25228">
        <v>834.59430112883206</v>
      </c>
      <c r="B25228">
        <v>8.0303465097907001</v>
      </c>
      <c r="C25228">
        <v>-121.918214369797</v>
      </c>
      <c r="D25228">
        <v>825.60227108247193</v>
      </c>
    </row>
    <row r="25229" spans="1:4" x14ac:dyDescent="0.25">
      <c r="A25229">
        <v>834.63728442247395</v>
      </c>
      <c r="B25229">
        <v>763.284557409738</v>
      </c>
      <c r="C25229">
        <v>-44.466564637424199</v>
      </c>
      <c r="D25229">
        <v>334.72198254265999</v>
      </c>
    </row>
    <row r="25230" spans="1:4" x14ac:dyDescent="0.25">
      <c r="A25230">
        <v>834.65463693583092</v>
      </c>
      <c r="B25230">
        <v>388.05783222618498</v>
      </c>
      <c r="C25230">
        <v>437.74704114838295</v>
      </c>
      <c r="D25230">
        <v>595.34612602437596</v>
      </c>
    </row>
    <row r="25231" spans="1:4" x14ac:dyDescent="0.25">
      <c r="A25231">
        <v>834.69711241587493</v>
      </c>
      <c r="B25231">
        <v>138.27037002544401</v>
      </c>
      <c r="C25231">
        <v>-222.32800978594599</v>
      </c>
      <c r="D25231">
        <v>792.57228712152607</v>
      </c>
    </row>
    <row r="25232" spans="1:4" x14ac:dyDescent="0.25">
      <c r="A25232">
        <v>834.70719368081302</v>
      </c>
      <c r="B25232">
        <v>832.27311450790103</v>
      </c>
      <c r="C25232">
        <v>1.4437484209123301</v>
      </c>
      <c r="D25232">
        <v>63.682632171678492</v>
      </c>
    </row>
    <row r="25233" spans="1:4" x14ac:dyDescent="0.25">
      <c r="A25233">
        <v>834.72296784622802</v>
      </c>
      <c r="B25233">
        <v>406.95255039194899</v>
      </c>
      <c r="C25233">
        <v>-663.56041491665894</v>
      </c>
      <c r="D25233">
        <v>301.39613556768404</v>
      </c>
    </row>
    <row r="25234" spans="1:4" x14ac:dyDescent="0.25">
      <c r="A25234">
        <v>834.73215198588707</v>
      </c>
      <c r="B25234">
        <v>-307.60877504149903</v>
      </c>
      <c r="C25234">
        <v>754.93745219120706</v>
      </c>
      <c r="D25234">
        <v>-179.51058563635701</v>
      </c>
    </row>
    <row r="25235" spans="1:4" x14ac:dyDescent="0.25">
      <c r="A25235">
        <v>834.74339036386698</v>
      </c>
      <c r="B25235">
        <v>162.602166373849</v>
      </c>
      <c r="C25235">
        <v>815.00748557196596</v>
      </c>
      <c r="D25235">
        <v>-78.229544983691497</v>
      </c>
    </row>
    <row r="25236" spans="1:4" x14ac:dyDescent="0.25">
      <c r="A25236">
        <v>834.77847215456302</v>
      </c>
      <c r="B25236">
        <v>378.67687961339203</v>
      </c>
      <c r="C25236">
        <v>-578.92800977854199</v>
      </c>
      <c r="D25236">
        <v>467.22722300057302</v>
      </c>
    </row>
    <row r="25237" spans="1:4" x14ac:dyDescent="0.25">
      <c r="A25237">
        <v>834.83684811350304</v>
      </c>
      <c r="B25237">
        <v>-263.50654579189904</v>
      </c>
      <c r="C25237">
        <v>187.71793123192401</v>
      </c>
      <c r="D25237">
        <v>-769.59654468228803</v>
      </c>
    </row>
    <row r="25238" spans="1:4" x14ac:dyDescent="0.25">
      <c r="A25238">
        <v>834.90859280950099</v>
      </c>
      <c r="B25238">
        <v>-307.12953220392802</v>
      </c>
      <c r="C25238">
        <v>630.63080219024198</v>
      </c>
      <c r="D25238">
        <v>452.82292358517998</v>
      </c>
    </row>
    <row r="25239" spans="1:4" x14ac:dyDescent="0.25">
      <c r="A25239">
        <v>834.92880588341302</v>
      </c>
      <c r="B25239">
        <v>-350.13357786456299</v>
      </c>
      <c r="C25239">
        <v>-98.110277340631896</v>
      </c>
      <c r="D25239">
        <v>751.58962341546794</v>
      </c>
    </row>
    <row r="25240" spans="1:4" x14ac:dyDescent="0.25">
      <c r="A25240">
        <v>834.94845120525599</v>
      </c>
      <c r="B25240">
        <v>-19.2279553816301</v>
      </c>
      <c r="C25240">
        <v>-655.13265627213605</v>
      </c>
      <c r="D25240">
        <v>517.27207984552399</v>
      </c>
    </row>
    <row r="25241" spans="1:4" x14ac:dyDescent="0.25">
      <c r="A25241">
        <v>835.01257049209096</v>
      </c>
      <c r="B25241">
        <v>170.19940662288698</v>
      </c>
      <c r="C25241">
        <v>-327.67488922689097</v>
      </c>
      <c r="D25241">
        <v>748.937461898636</v>
      </c>
    </row>
    <row r="25242" spans="1:4" x14ac:dyDescent="0.25">
      <c r="A25242">
        <v>835.0203422994</v>
      </c>
      <c r="B25242">
        <v>394.20022849677002</v>
      </c>
      <c r="C25242">
        <v>-307.476910154054</v>
      </c>
      <c r="D25242">
        <v>-668.82217489330992</v>
      </c>
    </row>
    <row r="25243" spans="1:4" x14ac:dyDescent="0.25">
      <c r="A25243">
        <v>835.033443225832</v>
      </c>
      <c r="B25243">
        <v>-757.95406161262304</v>
      </c>
      <c r="C25243">
        <v>190.72365466343598</v>
      </c>
      <c r="D25243">
        <v>-293.95744478128097</v>
      </c>
    </row>
    <row r="25244" spans="1:4" x14ac:dyDescent="0.25">
      <c r="A25244">
        <v>835.03421080371697</v>
      </c>
      <c r="B25244">
        <v>484.35053677142196</v>
      </c>
      <c r="C25244">
        <v>-511.97845777901097</v>
      </c>
      <c r="D25244">
        <v>447.84455954275899</v>
      </c>
    </row>
    <row r="25245" spans="1:4" x14ac:dyDescent="0.25">
      <c r="A25245">
        <v>835.04164822123903</v>
      </c>
      <c r="B25245">
        <v>18.245498056230399</v>
      </c>
      <c r="C25245">
        <v>-591.15374655910398</v>
      </c>
      <c r="D25245">
        <v>589.49037650656999</v>
      </c>
    </row>
    <row r="25246" spans="1:4" x14ac:dyDescent="0.25">
      <c r="A25246">
        <v>835.10241168229607</v>
      </c>
      <c r="B25246">
        <v>-147.97584294516301</v>
      </c>
      <c r="C25246">
        <v>-792.26363482766203</v>
      </c>
      <c r="D25246">
        <v>-218.67217662957898</v>
      </c>
    </row>
    <row r="25247" spans="1:4" x14ac:dyDescent="0.25">
      <c r="A25247">
        <v>835.15333368135305</v>
      </c>
      <c r="B25247">
        <v>147.27263445756799</v>
      </c>
      <c r="C25247">
        <v>-324.03600391480404</v>
      </c>
      <c r="D25247">
        <v>755.50812706808802</v>
      </c>
    </row>
    <row r="25248" spans="1:4" x14ac:dyDescent="0.25">
      <c r="A25248">
        <v>835.17172528702804</v>
      </c>
      <c r="B25248">
        <v>-147.406678548032</v>
      </c>
      <c r="C25248">
        <v>-158.810189944022</v>
      </c>
      <c r="D25248">
        <v>806.57448844374699</v>
      </c>
    </row>
    <row r="25249" spans="1:4" x14ac:dyDescent="0.25">
      <c r="A25249">
        <v>835.2374766377319</v>
      </c>
      <c r="B25249">
        <v>-809.66047794078395</v>
      </c>
      <c r="C25249">
        <v>134.26049817958699</v>
      </c>
      <c r="D25249">
        <v>155.06666782205698</v>
      </c>
    </row>
    <row r="25250" spans="1:4" x14ac:dyDescent="0.25">
      <c r="A25250">
        <v>835.30821697076692</v>
      </c>
      <c r="B25250">
        <v>62.332209484817298</v>
      </c>
      <c r="C25250">
        <v>478.26787950210201</v>
      </c>
      <c r="D25250">
        <v>-681.99292403674201</v>
      </c>
    </row>
    <row r="25251" spans="1:4" x14ac:dyDescent="0.25">
      <c r="A25251">
        <v>835.36107564459201</v>
      </c>
      <c r="B25251">
        <v>-537.91548519619107</v>
      </c>
      <c r="C25251">
        <v>-588.32212469338492</v>
      </c>
      <c r="D25251">
        <v>-249.704095049513</v>
      </c>
    </row>
    <row r="25252" spans="1:4" x14ac:dyDescent="0.25">
      <c r="A25252">
        <v>835.40089792369895</v>
      </c>
      <c r="B25252">
        <v>-552.079793480842</v>
      </c>
      <c r="C25252">
        <v>-477.23990884646503</v>
      </c>
      <c r="D25252">
        <v>-406.62591074117699</v>
      </c>
    </row>
    <row r="25253" spans="1:4" x14ac:dyDescent="0.25">
      <c r="A25253">
        <v>835.41354923318602</v>
      </c>
      <c r="B25253">
        <v>226.786735131943</v>
      </c>
      <c r="C25253">
        <v>758.26102870253897</v>
      </c>
      <c r="D25253">
        <v>267.43931528769298</v>
      </c>
    </row>
    <row r="25254" spans="1:4" x14ac:dyDescent="0.25">
      <c r="A25254">
        <v>835.487683373555</v>
      </c>
      <c r="B25254">
        <v>805.860490757599</v>
      </c>
      <c r="C25254">
        <v>-186.64933821531602</v>
      </c>
      <c r="D25254">
        <v>117.43322804307101</v>
      </c>
    </row>
    <row r="25255" spans="1:4" x14ac:dyDescent="0.25">
      <c r="A25255">
        <v>835.57168931741796</v>
      </c>
      <c r="B25255">
        <v>-289.48276581498902</v>
      </c>
      <c r="C25255">
        <v>-98.901316575752801</v>
      </c>
      <c r="D25255">
        <v>777.55919765922101</v>
      </c>
    </row>
    <row r="25256" spans="1:4" x14ac:dyDescent="0.25">
      <c r="A25256">
        <v>835.62344588839596</v>
      </c>
      <c r="B25256">
        <v>491.32860527429</v>
      </c>
      <c r="C25256">
        <v>-203.70142024526399</v>
      </c>
      <c r="D25256">
        <v>-644.49086599243697</v>
      </c>
    </row>
    <row r="25257" spans="1:4" x14ac:dyDescent="0.25">
      <c r="A25257">
        <v>835.68600490305903</v>
      </c>
      <c r="B25257">
        <v>-229.54579046566701</v>
      </c>
      <c r="C25257">
        <v>-152.69134806212301</v>
      </c>
      <c r="D25257">
        <v>788.901249268436</v>
      </c>
    </row>
    <row r="25258" spans="1:4" x14ac:dyDescent="0.25">
      <c r="A25258">
        <v>835.71943868975495</v>
      </c>
      <c r="B25258">
        <v>-370.103140063105</v>
      </c>
      <c r="C25258">
        <v>186.51364632552301</v>
      </c>
      <c r="D25258">
        <v>725.71571958564198</v>
      </c>
    </row>
    <row r="25259" spans="1:4" x14ac:dyDescent="0.25">
      <c r="A25259">
        <v>835.79237915241106</v>
      </c>
      <c r="B25259">
        <v>270.79228788573198</v>
      </c>
      <c r="C25259">
        <v>588.49999639893599</v>
      </c>
      <c r="D25259">
        <v>528.09865755302894</v>
      </c>
    </row>
    <row r="25260" spans="1:4" x14ac:dyDescent="0.25">
      <c r="A25260">
        <v>835.90022090246191</v>
      </c>
      <c r="B25260">
        <v>103.38652550713499</v>
      </c>
      <c r="C25260">
        <v>-521.30013001718305</v>
      </c>
      <c r="D25260">
        <v>645.20274340118499</v>
      </c>
    </row>
    <row r="25261" spans="1:4" x14ac:dyDescent="0.25">
      <c r="A25261">
        <v>835.93503946590101</v>
      </c>
      <c r="B25261">
        <v>138.02893848397198</v>
      </c>
      <c r="C25261">
        <v>-585.80135380849094</v>
      </c>
      <c r="D25261">
        <v>580.148408792081</v>
      </c>
    </row>
    <row r="25262" spans="1:4" x14ac:dyDescent="0.25">
      <c r="A25262">
        <v>835.95304856447297</v>
      </c>
      <c r="B25262">
        <v>164.69239433709203</v>
      </c>
      <c r="C25262">
        <v>-809.74125132896302</v>
      </c>
      <c r="D25262">
        <v>126.54256417489302</v>
      </c>
    </row>
    <row r="25263" spans="1:4" x14ac:dyDescent="0.25">
      <c r="A25263">
        <v>836.01850222266</v>
      </c>
      <c r="B25263">
        <v>264.52656022242201</v>
      </c>
      <c r="C25263">
        <v>-108.92938291921401</v>
      </c>
      <c r="D25263">
        <v>-785.54886832860507</v>
      </c>
    </row>
    <row r="25264" spans="1:4" x14ac:dyDescent="0.25">
      <c r="A25264">
        <v>836.08243267521698</v>
      </c>
      <c r="B25264">
        <v>823.28959252511606</v>
      </c>
      <c r="C25264">
        <v>45.022830954625</v>
      </c>
      <c r="D25264">
        <v>138.56776595142099</v>
      </c>
    </row>
    <row r="25265" spans="1:4" x14ac:dyDescent="0.25">
      <c r="A25265">
        <v>836.24991616270802</v>
      </c>
      <c r="B25265">
        <v>-184.575727487618</v>
      </c>
      <c r="C25265">
        <v>246.52780001135898</v>
      </c>
      <c r="D25265">
        <v>-777.47653786214801</v>
      </c>
    </row>
    <row r="25266" spans="1:4" x14ac:dyDescent="0.25">
      <c r="A25266">
        <v>836.31531882400498</v>
      </c>
      <c r="B25266">
        <v>-103.83932351366899</v>
      </c>
      <c r="C25266">
        <v>-787.77103384966495</v>
      </c>
      <c r="D25266">
        <v>260.878334898378</v>
      </c>
    </row>
    <row r="25267" spans="1:4" x14ac:dyDescent="0.25">
      <c r="A25267">
        <v>836.39575130470496</v>
      </c>
      <c r="B25267">
        <v>166.70499880487</v>
      </c>
      <c r="C25267">
        <v>298.93370472588197</v>
      </c>
      <c r="D25267">
        <v>-763.1552504915951</v>
      </c>
    </row>
    <row r="25268" spans="1:4" x14ac:dyDescent="0.25">
      <c r="A25268">
        <v>836.40009656017901</v>
      </c>
      <c r="B25268">
        <v>302.99707262957401</v>
      </c>
      <c r="C25268">
        <v>459.85540865932001</v>
      </c>
      <c r="D25268">
        <v>629.51640060490502</v>
      </c>
    </row>
    <row r="25269" spans="1:4" x14ac:dyDescent="0.25">
      <c r="A25269">
        <v>836.51723627623403</v>
      </c>
      <c r="B25269">
        <v>-514.04417316527599</v>
      </c>
      <c r="C25269">
        <v>-642.91961571818001</v>
      </c>
      <c r="D25269">
        <v>148.909510599035</v>
      </c>
    </row>
    <row r="25270" spans="1:4" x14ac:dyDescent="0.25">
      <c r="A25270">
        <v>836.54615427052499</v>
      </c>
      <c r="B25270">
        <v>-577.81556891820492</v>
      </c>
      <c r="C25270">
        <v>-600.6976107679169</v>
      </c>
      <c r="D25270">
        <v>71.421404062450094</v>
      </c>
    </row>
    <row r="25271" spans="1:4" x14ac:dyDescent="0.25">
      <c r="A25271">
        <v>836.56665549471495</v>
      </c>
      <c r="B25271">
        <v>-498.80336768873002</v>
      </c>
      <c r="C25271">
        <v>-656.49102242971503</v>
      </c>
      <c r="D25271">
        <v>141.62805843893901</v>
      </c>
    </row>
    <row r="25272" spans="1:4" x14ac:dyDescent="0.25">
      <c r="A25272">
        <v>836.58409184745994</v>
      </c>
      <c r="B25272">
        <v>125.92777840382199</v>
      </c>
      <c r="C25272">
        <v>-325.69344938523</v>
      </c>
      <c r="D25272">
        <v>760.22293729278306</v>
      </c>
    </row>
    <row r="25273" spans="1:4" x14ac:dyDescent="0.25">
      <c r="A25273">
        <v>836.60835292622698</v>
      </c>
      <c r="B25273">
        <v>-486.81609167661202</v>
      </c>
      <c r="C25273">
        <v>599.85921269668302</v>
      </c>
      <c r="D25273">
        <v>321.08029216001097</v>
      </c>
    </row>
    <row r="25274" spans="1:4" x14ac:dyDescent="0.25">
      <c r="A25274">
        <v>836.60973213419402</v>
      </c>
      <c r="B25274">
        <v>580.18013342783206</v>
      </c>
      <c r="C25274">
        <v>-248.633247022738</v>
      </c>
      <c r="D25274">
        <v>-549.07956176882203</v>
      </c>
    </row>
    <row r="25275" spans="1:4" x14ac:dyDescent="0.25">
      <c r="A25275">
        <v>836.70687888351006</v>
      </c>
      <c r="B25275">
        <v>-469.66804942950404</v>
      </c>
      <c r="C25275">
        <v>502.31537207198198</v>
      </c>
      <c r="D25275">
        <v>-476.62311263330196</v>
      </c>
    </row>
    <row r="25276" spans="1:4" x14ac:dyDescent="0.25">
      <c r="A25276">
        <v>836.706943136321</v>
      </c>
      <c r="B25276">
        <v>-828.71542709325297</v>
      </c>
      <c r="C25276">
        <v>93.41355446705569</v>
      </c>
      <c r="D25276">
        <v>-67.699020908762606</v>
      </c>
    </row>
    <row r="25277" spans="1:4" x14ac:dyDescent="0.25">
      <c r="A25277">
        <v>836.70749980737207</v>
      </c>
      <c r="B25277">
        <v>-638.94556939262304</v>
      </c>
      <c r="C25277">
        <v>-38.086516041770402</v>
      </c>
      <c r="D25277">
        <v>-538.86678955307798</v>
      </c>
    </row>
    <row r="25278" spans="1:4" x14ac:dyDescent="0.25">
      <c r="A25278">
        <v>836.76597393667498</v>
      </c>
      <c r="B25278">
        <v>-199.67449967374901</v>
      </c>
      <c r="C25278">
        <v>570.14457643831599</v>
      </c>
      <c r="D25278">
        <v>579.00133961520692</v>
      </c>
    </row>
    <row r="25279" spans="1:4" x14ac:dyDescent="0.25">
      <c r="A25279">
        <v>836.86065061544298</v>
      </c>
      <c r="B25279">
        <v>-759.96215465038199</v>
      </c>
      <c r="C25279">
        <v>113.63640059801099</v>
      </c>
      <c r="D25279">
        <v>-331.48158396324101</v>
      </c>
    </row>
    <row r="25280" spans="1:4" x14ac:dyDescent="0.25">
      <c r="A25280">
        <v>836.88478822014895</v>
      </c>
      <c r="B25280">
        <v>745.80243473555402</v>
      </c>
      <c r="C25280">
        <v>260.16150180851599</v>
      </c>
      <c r="D25280">
        <v>-276.53366896915202</v>
      </c>
    </row>
    <row r="25281" spans="1:4" x14ac:dyDescent="0.25">
      <c r="A25281">
        <v>837.02849993080895</v>
      </c>
      <c r="B25281">
        <v>282.96304257690701</v>
      </c>
      <c r="C25281">
        <v>173.07721902048399</v>
      </c>
      <c r="D25281">
        <v>768.50042452049104</v>
      </c>
    </row>
    <row r="25282" spans="1:4" x14ac:dyDescent="0.25">
      <c r="A25282">
        <v>837.03811334249701</v>
      </c>
      <c r="B25282">
        <v>658.18876815982799</v>
      </c>
      <c r="C25282">
        <v>466.687068818071</v>
      </c>
      <c r="D25282">
        <v>-222.76339118942502</v>
      </c>
    </row>
    <row r="25283" spans="1:4" x14ac:dyDescent="0.25">
      <c r="A25283">
        <v>837.08270650378404</v>
      </c>
      <c r="B25283">
        <v>-371.12573148178899</v>
      </c>
      <c r="C25283">
        <v>290.22858595512599</v>
      </c>
      <c r="D25283">
        <v>691.91077232132704</v>
      </c>
    </row>
    <row r="25284" spans="1:4" x14ac:dyDescent="0.25">
      <c r="A25284">
        <v>837.08688675105907</v>
      </c>
      <c r="B25284">
        <v>105.87823398457</v>
      </c>
      <c r="C25284">
        <v>-1.20178611536444</v>
      </c>
      <c r="D25284">
        <v>830.36305990152403</v>
      </c>
    </row>
    <row r="25285" spans="1:4" x14ac:dyDescent="0.25">
      <c r="A25285">
        <v>837.236808128505</v>
      </c>
      <c r="B25285">
        <v>-437.467132712965</v>
      </c>
      <c r="C25285">
        <v>282.11259746811299</v>
      </c>
      <c r="D25285">
        <v>655.74420548785497</v>
      </c>
    </row>
    <row r="25286" spans="1:4" x14ac:dyDescent="0.25">
      <c r="A25286">
        <v>837.33398230294392</v>
      </c>
      <c r="B25286">
        <v>-753.4418426759471</v>
      </c>
      <c r="C25286">
        <v>-8.2863581460529705</v>
      </c>
      <c r="D25286">
        <v>365.21900812123096</v>
      </c>
    </row>
    <row r="25287" spans="1:4" x14ac:dyDescent="0.25">
      <c r="A25287">
        <v>837.36819972276999</v>
      </c>
      <c r="B25287">
        <v>-267.143757334501</v>
      </c>
      <c r="C25287">
        <v>-123.527329394913</v>
      </c>
      <c r="D25287">
        <v>783.93922833132797</v>
      </c>
    </row>
    <row r="25288" spans="1:4" x14ac:dyDescent="0.25">
      <c r="A25288">
        <v>837.42039893989897</v>
      </c>
      <c r="B25288">
        <v>-430.227135451859</v>
      </c>
      <c r="C25288">
        <v>-531.4102374026271</v>
      </c>
      <c r="D25288">
        <v>-483.50873421814299</v>
      </c>
    </row>
    <row r="25289" spans="1:4" x14ac:dyDescent="0.25">
      <c r="A25289">
        <v>837.45499427448101</v>
      </c>
      <c r="B25289">
        <v>-514.23542217414297</v>
      </c>
      <c r="C25289">
        <v>-645.11694466289998</v>
      </c>
      <c r="D25289">
        <v>143.93375464239401</v>
      </c>
    </row>
    <row r="25290" spans="1:4" x14ac:dyDescent="0.25">
      <c r="A25290">
        <v>837.45571163841305</v>
      </c>
      <c r="B25290">
        <v>-336.97976288250595</v>
      </c>
      <c r="C25290">
        <v>-423.70803841755202</v>
      </c>
      <c r="D25290">
        <v>638.943038575272</v>
      </c>
    </row>
    <row r="25291" spans="1:4" x14ac:dyDescent="0.25">
      <c r="A25291">
        <v>837.47816084187798</v>
      </c>
      <c r="B25291">
        <v>-798.22880406109198</v>
      </c>
      <c r="C25291">
        <v>248.73127737758998</v>
      </c>
      <c r="D25291">
        <v>-48.303187352434101</v>
      </c>
    </row>
    <row r="25292" spans="1:4" x14ac:dyDescent="0.25">
      <c r="A25292">
        <v>837.47945767739895</v>
      </c>
      <c r="B25292">
        <v>623.98810975111996</v>
      </c>
      <c r="C25292">
        <v>539.06183501182204</v>
      </c>
      <c r="D25292">
        <v>146.36604440423102</v>
      </c>
    </row>
    <row r="25293" spans="1:4" x14ac:dyDescent="0.25">
      <c r="A25293">
        <v>837.50055411953099</v>
      </c>
      <c r="B25293">
        <v>222.672188653208</v>
      </c>
      <c r="C25293">
        <v>-640.15805020099003</v>
      </c>
      <c r="D25293">
        <v>-491.95725964130099</v>
      </c>
    </row>
    <row r="25294" spans="1:4" x14ac:dyDescent="0.25">
      <c r="A25294">
        <v>837.70469433924995</v>
      </c>
      <c r="B25294">
        <v>-142.41489493154199</v>
      </c>
      <c r="C25294">
        <v>817.03538709234806</v>
      </c>
      <c r="D25294">
        <v>-117.984443290255</v>
      </c>
    </row>
    <row r="25295" spans="1:4" x14ac:dyDescent="0.25">
      <c r="A25295">
        <v>837.70909119900909</v>
      </c>
      <c r="B25295">
        <v>-167.95701583566199</v>
      </c>
      <c r="C25295">
        <v>-665.73631275248806</v>
      </c>
      <c r="D25295">
        <v>479.93970891328803</v>
      </c>
    </row>
    <row r="25296" spans="1:4" x14ac:dyDescent="0.25">
      <c r="A25296">
        <v>837.75877593226699</v>
      </c>
      <c r="B25296">
        <v>-538.10841093256306</v>
      </c>
      <c r="C25296">
        <v>249.91779491166199</v>
      </c>
      <c r="D25296">
        <v>-591.45600049509596</v>
      </c>
    </row>
    <row r="25297" spans="1:4" x14ac:dyDescent="0.25">
      <c r="A25297">
        <v>837.83499990435996</v>
      </c>
      <c r="B25297">
        <v>97.205928903212907</v>
      </c>
      <c r="C25297">
        <v>-826.35512992725205</v>
      </c>
      <c r="D25297">
        <v>-98.263389386471303</v>
      </c>
    </row>
    <row r="25298" spans="1:4" x14ac:dyDescent="0.25">
      <c r="A25298">
        <v>837.86891288869106</v>
      </c>
      <c r="B25298">
        <v>510.89125195942296</v>
      </c>
      <c r="C25298">
        <v>94.169876057952294</v>
      </c>
      <c r="D25298">
        <v>657.37848938023501</v>
      </c>
    </row>
    <row r="25299" spans="1:4" x14ac:dyDescent="0.25">
      <c r="A25299">
        <v>837.88419570653809</v>
      </c>
      <c r="B25299">
        <v>231.52039570004098</v>
      </c>
      <c r="C25299">
        <v>149.46386700326801</v>
      </c>
      <c r="D25299">
        <v>791.27036103351998</v>
      </c>
    </row>
    <row r="25300" spans="1:4" x14ac:dyDescent="0.25">
      <c r="A25300">
        <v>837.88946650858998</v>
      </c>
      <c r="B25300">
        <v>579.11015344535701</v>
      </c>
      <c r="C25300">
        <v>515.82026294869604</v>
      </c>
      <c r="D25300">
        <v>317.20599709665396</v>
      </c>
    </row>
    <row r="25301" spans="1:4" x14ac:dyDescent="0.25">
      <c r="A25301">
        <v>837.95042090428592</v>
      </c>
      <c r="B25301">
        <v>137.08158587831102</v>
      </c>
      <c r="C25301">
        <v>-66.335274282754</v>
      </c>
      <c r="D25301">
        <v>823.99586048267804</v>
      </c>
    </row>
    <row r="25302" spans="1:4" x14ac:dyDescent="0.25">
      <c r="A25302">
        <v>837.96505204628897</v>
      </c>
      <c r="B25302">
        <v>110.082836602448</v>
      </c>
      <c r="C25302">
        <v>35.070628115928898</v>
      </c>
      <c r="D25302">
        <v>829.96219707891089</v>
      </c>
    </row>
    <row r="25303" spans="1:4" x14ac:dyDescent="0.25">
      <c r="A25303">
        <v>837.99261361680703</v>
      </c>
      <c r="B25303">
        <v>496.42608021499001</v>
      </c>
      <c r="C25303">
        <v>-140.07238870625199</v>
      </c>
      <c r="D25303">
        <v>660.43356462314398</v>
      </c>
    </row>
    <row r="25304" spans="1:4" x14ac:dyDescent="0.25">
      <c r="A25304">
        <v>838.00067832941102</v>
      </c>
      <c r="B25304">
        <v>223.45585616314401</v>
      </c>
      <c r="C25304">
        <v>-82.132347441117602</v>
      </c>
      <c r="D25304">
        <v>-803.47177593911806</v>
      </c>
    </row>
    <row r="25305" spans="1:4" x14ac:dyDescent="0.25">
      <c r="A25305">
        <v>838.0864345171301</v>
      </c>
      <c r="B25305">
        <v>156.63397753480098</v>
      </c>
      <c r="C25305">
        <v>-678.66489311331804</v>
      </c>
      <c r="D25305">
        <v>-466.12083375317201</v>
      </c>
    </row>
    <row r="25306" spans="1:4" x14ac:dyDescent="0.25">
      <c r="A25306">
        <v>838.12775890736407</v>
      </c>
      <c r="B25306">
        <v>39.847137520562903</v>
      </c>
      <c r="C25306">
        <v>87.558186858693901</v>
      </c>
      <c r="D25306">
        <v>832.58867983927996</v>
      </c>
    </row>
    <row r="25307" spans="1:4" x14ac:dyDescent="0.25">
      <c r="A25307">
        <v>838.14942970606796</v>
      </c>
      <c r="B25307">
        <v>-438.41780603508801</v>
      </c>
      <c r="C25307">
        <v>308.34920289465401</v>
      </c>
      <c r="D25307">
        <v>644.36407639021695</v>
      </c>
    </row>
    <row r="25308" spans="1:4" x14ac:dyDescent="0.25">
      <c r="A25308">
        <v>838.16679413377506</v>
      </c>
      <c r="B25308">
        <v>311.70235663609702</v>
      </c>
      <c r="C25308">
        <v>-427.58706756909697</v>
      </c>
      <c r="D25308">
        <v>650.02654969135995</v>
      </c>
    </row>
    <row r="25309" spans="1:4" x14ac:dyDescent="0.25">
      <c r="A25309">
        <v>838.23122590796993</v>
      </c>
      <c r="B25309">
        <v>623.93072144098903</v>
      </c>
      <c r="C25309">
        <v>544.69431858129701</v>
      </c>
      <c r="D25309">
        <v>129.035430152191</v>
      </c>
    </row>
    <row r="25310" spans="1:4" x14ac:dyDescent="0.25">
      <c r="A25310">
        <v>838.28081349060699</v>
      </c>
      <c r="B25310">
        <v>-624.92668043275398</v>
      </c>
      <c r="C25310">
        <v>-423.01135024685499</v>
      </c>
      <c r="D25310">
        <v>-365.02433331506199</v>
      </c>
    </row>
    <row r="25311" spans="1:4" x14ac:dyDescent="0.25">
      <c r="A25311">
        <v>838.33460297007105</v>
      </c>
      <c r="B25311">
        <v>296.65315607978198</v>
      </c>
      <c r="C25311">
        <v>699.02070675344498</v>
      </c>
      <c r="D25311">
        <v>-355.20678914514599</v>
      </c>
    </row>
    <row r="25312" spans="1:4" x14ac:dyDescent="0.25">
      <c r="A25312">
        <v>838.45963730276401</v>
      </c>
      <c r="B25312">
        <v>314.79036946042402</v>
      </c>
      <c r="C25312">
        <v>683.686986995643</v>
      </c>
      <c r="D25312">
        <v>-369.45052509594598</v>
      </c>
    </row>
    <row r="25313" spans="1:4" x14ac:dyDescent="0.25">
      <c r="A25313">
        <v>838.63597110964304</v>
      </c>
      <c r="B25313">
        <v>692.56790778592199</v>
      </c>
      <c r="C25313">
        <v>33.079258814694704</v>
      </c>
      <c r="D25313">
        <v>-471.76874396288099</v>
      </c>
    </row>
    <row r="25314" spans="1:4" x14ac:dyDescent="0.25">
      <c r="A25314">
        <v>838.67576708410593</v>
      </c>
      <c r="B25314">
        <v>151.050909331811</v>
      </c>
      <c r="C25314">
        <v>521.02543612486591</v>
      </c>
      <c r="D25314">
        <v>-639.60390867711203</v>
      </c>
    </row>
    <row r="25315" spans="1:4" x14ac:dyDescent="0.25">
      <c r="A25315">
        <v>838.70031322372097</v>
      </c>
      <c r="B25315">
        <v>-35.214591648506001</v>
      </c>
      <c r="C25315">
        <v>551.86851364694303</v>
      </c>
      <c r="D25315">
        <v>630.57060792722393</v>
      </c>
    </row>
    <row r="25316" spans="1:4" x14ac:dyDescent="0.25">
      <c r="A25316">
        <v>838.71573370508099</v>
      </c>
      <c r="B25316">
        <v>532.22993138631603</v>
      </c>
      <c r="C25316">
        <v>627.56747202728604</v>
      </c>
      <c r="D25316">
        <v>162.27892701842899</v>
      </c>
    </row>
    <row r="25317" spans="1:4" x14ac:dyDescent="0.25">
      <c r="A25317">
        <v>838.74849310013303</v>
      </c>
      <c r="B25317">
        <v>-279.44378287896899</v>
      </c>
      <c r="C25317">
        <v>620.58285234433197</v>
      </c>
      <c r="D25317">
        <v>-490.19091205795399</v>
      </c>
    </row>
    <row r="25318" spans="1:4" x14ac:dyDescent="0.25">
      <c r="A25318">
        <v>838.77861595830109</v>
      </c>
      <c r="B25318">
        <v>1.0005952919871499</v>
      </c>
      <c r="C25318">
        <v>-703.38696398025604</v>
      </c>
      <c r="D25318">
        <v>456.94129196278897</v>
      </c>
    </row>
    <row r="25319" spans="1:4" x14ac:dyDescent="0.25">
      <c r="A25319">
        <v>838.81832055316397</v>
      </c>
      <c r="B25319">
        <v>629.87136601573502</v>
      </c>
      <c r="C25319">
        <v>-216.54556728312198</v>
      </c>
      <c r="D25319">
        <v>509.888472569378</v>
      </c>
    </row>
    <row r="25320" spans="1:4" x14ac:dyDescent="0.25">
      <c r="A25320">
        <v>838.94123541534407</v>
      </c>
      <c r="B25320">
        <v>-326.99991037631298</v>
      </c>
      <c r="C25320">
        <v>-23.157738124691502</v>
      </c>
      <c r="D25320">
        <v>-772.24165535087195</v>
      </c>
    </row>
    <row r="25321" spans="1:4" x14ac:dyDescent="0.25">
      <c r="A25321">
        <v>839.02245362424901</v>
      </c>
      <c r="B25321">
        <v>-152.450505006745</v>
      </c>
      <c r="C25321">
        <v>-537.31822336690504</v>
      </c>
      <c r="D25321">
        <v>626.10434277896195</v>
      </c>
    </row>
    <row r="25322" spans="1:4" x14ac:dyDescent="0.25">
      <c r="A25322">
        <v>839.02491950857802</v>
      </c>
      <c r="B25322">
        <v>-123.23281150046699</v>
      </c>
      <c r="C25322">
        <v>53.531169222444603</v>
      </c>
      <c r="D25322">
        <v>828.19738205801195</v>
      </c>
    </row>
    <row r="25323" spans="1:4" x14ac:dyDescent="0.25">
      <c r="A25323">
        <v>839.13002259346001</v>
      </c>
      <c r="B25323">
        <v>443.608382888741</v>
      </c>
      <c r="C25323">
        <v>-648.88680692384503</v>
      </c>
      <c r="D25323">
        <v>293.763015454146</v>
      </c>
    </row>
    <row r="25324" spans="1:4" x14ac:dyDescent="0.25">
      <c r="A25324">
        <v>839.23520123757203</v>
      </c>
      <c r="B25324">
        <v>2.31774748033226</v>
      </c>
      <c r="C25324">
        <v>-578.63170436350094</v>
      </c>
      <c r="D25324">
        <v>607.86158107605002</v>
      </c>
    </row>
    <row r="25325" spans="1:4" x14ac:dyDescent="0.25">
      <c r="A25325">
        <v>839.23951177542699</v>
      </c>
      <c r="B25325">
        <v>74.6170122912485</v>
      </c>
      <c r="C25325">
        <v>16.813273797478701</v>
      </c>
      <c r="D25325">
        <v>835.74671607251707</v>
      </c>
    </row>
    <row r="25326" spans="1:4" x14ac:dyDescent="0.25">
      <c r="A25326">
        <v>839.25205252746809</v>
      </c>
      <c r="B25326">
        <v>-148.22940581820802</v>
      </c>
      <c r="C25326">
        <v>818.11945725835699</v>
      </c>
      <c r="D25326">
        <v>-114.247995945836</v>
      </c>
    </row>
    <row r="25327" spans="1:4" x14ac:dyDescent="0.25">
      <c r="A25327">
        <v>839.28515328140293</v>
      </c>
      <c r="B25327">
        <v>-441.03886593507201</v>
      </c>
      <c r="C25327">
        <v>-75.461175528417797</v>
      </c>
      <c r="D25327">
        <v>710.06330579826704</v>
      </c>
    </row>
    <row r="25328" spans="1:4" x14ac:dyDescent="0.25">
      <c r="A25328">
        <v>839.388967419491</v>
      </c>
      <c r="B25328">
        <v>89.199198692291205</v>
      </c>
      <c r="C25328">
        <v>110.33537639132101</v>
      </c>
      <c r="D25328">
        <v>827.3109731502401</v>
      </c>
    </row>
    <row r="25329" spans="1:4" x14ac:dyDescent="0.25">
      <c r="A25329">
        <v>839.42057517781302</v>
      </c>
      <c r="B25329">
        <v>-150.455310214886</v>
      </c>
      <c r="C25329">
        <v>-488.26071709742405</v>
      </c>
      <c r="D25329">
        <v>666.02670652122004</v>
      </c>
    </row>
    <row r="25330" spans="1:4" x14ac:dyDescent="0.25">
      <c r="A25330">
        <v>839.48405373488799</v>
      </c>
      <c r="B25330">
        <v>56.911771250096301</v>
      </c>
      <c r="C25330">
        <v>-828.28370599408697</v>
      </c>
      <c r="D25330">
        <v>124.260328154392</v>
      </c>
    </row>
    <row r="25331" spans="1:4" x14ac:dyDescent="0.25">
      <c r="A25331">
        <v>839.59471226001108</v>
      </c>
      <c r="B25331">
        <v>-70.85955162823079</v>
      </c>
      <c r="C25331">
        <v>836.59046526363602</v>
      </c>
      <c r="D25331">
        <v>3.8207627496645902</v>
      </c>
    </row>
    <row r="25332" spans="1:4" x14ac:dyDescent="0.25">
      <c r="A25332">
        <v>839.73101390857596</v>
      </c>
      <c r="B25332">
        <v>-37.063089797173596</v>
      </c>
      <c r="C25332">
        <v>595.806703924256</v>
      </c>
      <c r="D25332">
        <v>-590.58350353995309</v>
      </c>
    </row>
    <row r="25333" spans="1:4" x14ac:dyDescent="0.25">
      <c r="A25333">
        <v>839.73965823755304</v>
      </c>
      <c r="B25333">
        <v>333.51122676377099</v>
      </c>
      <c r="C25333">
        <v>660.13304011540401</v>
      </c>
      <c r="D25333">
        <v>-397.68998552571099</v>
      </c>
    </row>
    <row r="25334" spans="1:4" x14ac:dyDescent="0.25">
      <c r="A25334">
        <v>839.76876195481202</v>
      </c>
      <c r="B25334">
        <v>-808.51105533401108</v>
      </c>
      <c r="C25334">
        <v>-9.2441426832746405</v>
      </c>
      <c r="D25334">
        <v>-226.795045765672</v>
      </c>
    </row>
    <row r="25335" spans="1:4" x14ac:dyDescent="0.25">
      <c r="A25335">
        <v>839.77641920687893</v>
      </c>
      <c r="B25335">
        <v>307.870391163362</v>
      </c>
      <c r="C25335">
        <v>-780.81601001908291</v>
      </c>
      <c r="D25335">
        <v>27.687813180612302</v>
      </c>
    </row>
    <row r="25336" spans="1:4" x14ac:dyDescent="0.25">
      <c r="A25336">
        <v>839.81612470573793</v>
      </c>
      <c r="B25336">
        <v>159.863309955549</v>
      </c>
      <c r="C25336">
        <v>102.949735058315</v>
      </c>
      <c r="D25336">
        <v>818.00745564893396</v>
      </c>
    </row>
    <row r="25337" spans="1:4" x14ac:dyDescent="0.25">
      <c r="A25337">
        <v>840.06931655073299</v>
      </c>
      <c r="B25337">
        <v>369.92796553977701</v>
      </c>
      <c r="C25337">
        <v>193.77922164130899</v>
      </c>
      <c r="D25337">
        <v>-728.91657285433303</v>
      </c>
    </row>
    <row r="25338" spans="1:4" x14ac:dyDescent="0.25">
      <c r="A25338">
        <v>840.14286431687003</v>
      </c>
      <c r="B25338">
        <v>714.09306412788794</v>
      </c>
      <c r="C25338">
        <v>-308.066989662146</v>
      </c>
      <c r="D25338">
        <v>317.814188021083</v>
      </c>
    </row>
    <row r="25339" spans="1:4" x14ac:dyDescent="0.25">
      <c r="A25339">
        <v>840.20465408287009</v>
      </c>
      <c r="B25339">
        <v>-145.52383555708801</v>
      </c>
      <c r="C25339">
        <v>25.256689014931702</v>
      </c>
      <c r="D25339">
        <v>-827.12077333801199</v>
      </c>
    </row>
    <row r="25340" spans="1:4" x14ac:dyDescent="0.25">
      <c r="A25340">
        <v>840.26900418795208</v>
      </c>
      <c r="B25340">
        <v>335.79944334596701</v>
      </c>
      <c r="C25340">
        <v>252.19364870047102</v>
      </c>
      <c r="D25340">
        <v>727.79742841170707</v>
      </c>
    </row>
    <row r="25341" spans="1:4" x14ac:dyDescent="0.25">
      <c r="A25341">
        <v>840.29719572482702</v>
      </c>
      <c r="B25341">
        <v>578.06447516754304</v>
      </c>
      <c r="C25341">
        <v>594.53819862173896</v>
      </c>
      <c r="D25341">
        <v>-135.88660740447401</v>
      </c>
    </row>
    <row r="25342" spans="1:4" x14ac:dyDescent="0.25">
      <c r="A25342">
        <v>840.31162792220709</v>
      </c>
      <c r="B25342">
        <v>754.25135289344598</v>
      </c>
      <c r="C25342">
        <v>-130.87396579266999</v>
      </c>
      <c r="D25342">
        <v>346.55523911401798</v>
      </c>
    </row>
    <row r="25343" spans="1:4" x14ac:dyDescent="0.25">
      <c r="A25343">
        <v>840.35338533356196</v>
      </c>
      <c r="B25343">
        <v>46.319179255563299</v>
      </c>
      <c r="C25343">
        <v>347.59636034676402</v>
      </c>
      <c r="D25343">
        <v>763.69176776259201</v>
      </c>
    </row>
    <row r="25344" spans="1:4" x14ac:dyDescent="0.25">
      <c r="A25344">
        <v>840.47618333116998</v>
      </c>
      <c r="B25344">
        <v>45.701015643832001</v>
      </c>
      <c r="C25344">
        <v>154.512682397417</v>
      </c>
      <c r="D25344">
        <v>824.88633331775293</v>
      </c>
    </row>
    <row r="25345" spans="1:4" x14ac:dyDescent="0.25">
      <c r="A25345">
        <v>840.53123322068302</v>
      </c>
      <c r="B25345">
        <v>-569.632254638262</v>
      </c>
      <c r="C25345">
        <v>270.91086689400498</v>
      </c>
      <c r="D25345">
        <v>-555.53501302253801</v>
      </c>
    </row>
    <row r="25346" spans="1:4" x14ac:dyDescent="0.25">
      <c r="A25346">
        <v>840.63983087060797</v>
      </c>
      <c r="B25346">
        <v>102.228212157934</v>
      </c>
      <c r="C25346">
        <v>408.21244233233</v>
      </c>
      <c r="D25346">
        <v>727.72750381597496</v>
      </c>
    </row>
    <row r="25347" spans="1:4" x14ac:dyDescent="0.25">
      <c r="A25347">
        <v>840.66238571347299</v>
      </c>
      <c r="B25347">
        <v>-120.20033724981299</v>
      </c>
      <c r="C25347">
        <v>-492.74529966620099</v>
      </c>
      <c r="D25347">
        <v>670.42314647941907</v>
      </c>
    </row>
    <row r="25348" spans="1:4" x14ac:dyDescent="0.25">
      <c r="A25348">
        <v>840.67514758445907</v>
      </c>
      <c r="B25348">
        <v>-242.250063668032</v>
      </c>
      <c r="C25348">
        <v>-78.253916046899391</v>
      </c>
      <c r="D25348">
        <v>-801.20280518874301</v>
      </c>
    </row>
    <row r="25349" spans="1:4" x14ac:dyDescent="0.25">
      <c r="A25349">
        <v>840.83203488484298</v>
      </c>
      <c r="B25349">
        <v>545.549129610043</v>
      </c>
      <c r="C25349">
        <v>184.79706394382001</v>
      </c>
      <c r="D25349">
        <v>612.55587763734093</v>
      </c>
    </row>
    <row r="25350" spans="1:4" x14ac:dyDescent="0.25">
      <c r="A25350">
        <v>840.84080092802003</v>
      </c>
      <c r="B25350">
        <v>-709.462525661011</v>
      </c>
      <c r="C25350">
        <v>163.22279057839199</v>
      </c>
      <c r="D25350">
        <v>-420.75467653227099</v>
      </c>
    </row>
    <row r="25351" spans="1:4" x14ac:dyDescent="0.25">
      <c r="A25351">
        <v>840.85866304762601</v>
      </c>
      <c r="B25351">
        <v>-330.29788656125504</v>
      </c>
      <c r="C25351">
        <v>756.62899102634697</v>
      </c>
      <c r="D25351">
        <v>-159.559290841559</v>
      </c>
    </row>
    <row r="25352" spans="1:4" x14ac:dyDescent="0.25">
      <c r="A25352">
        <v>840.86284323562404</v>
      </c>
      <c r="B25352">
        <v>-353.75780848219301</v>
      </c>
      <c r="C25352">
        <v>757.356265680055</v>
      </c>
      <c r="D25352">
        <v>-91.198798826163099</v>
      </c>
    </row>
    <row r="25353" spans="1:4" x14ac:dyDescent="0.25">
      <c r="A25353">
        <v>840.98111836320504</v>
      </c>
      <c r="B25353">
        <v>35.665650881322705</v>
      </c>
      <c r="C25353">
        <v>-717.26037468120398</v>
      </c>
      <c r="D25353">
        <v>-437.62399123313401</v>
      </c>
    </row>
    <row r="25354" spans="1:4" x14ac:dyDescent="0.25">
      <c r="A25354">
        <v>841.04071510538108</v>
      </c>
      <c r="B25354">
        <v>-296.83931745720798</v>
      </c>
      <c r="C25354">
        <v>-131.311150569565</v>
      </c>
      <c r="D25354">
        <v>-775.882262854749</v>
      </c>
    </row>
    <row r="25355" spans="1:4" x14ac:dyDescent="0.25">
      <c r="A25355">
        <v>841.05168657854699</v>
      </c>
      <c r="B25355">
        <v>46.941312150582604</v>
      </c>
      <c r="C25355">
        <v>-511.30457931066098</v>
      </c>
      <c r="D25355">
        <v>666.13217899013603</v>
      </c>
    </row>
    <row r="25356" spans="1:4" x14ac:dyDescent="0.25">
      <c r="A25356">
        <v>841.07570092734591</v>
      </c>
      <c r="B25356">
        <v>49.036270863061198</v>
      </c>
      <c r="C25356">
        <v>157.40501690980898</v>
      </c>
      <c r="D25356">
        <v>824.75901903640602</v>
      </c>
    </row>
    <row r="25357" spans="1:4" x14ac:dyDescent="0.25">
      <c r="A25357">
        <v>841.15152620347794</v>
      </c>
      <c r="B25357">
        <v>-279.84123054719299</v>
      </c>
      <c r="C25357">
        <v>-341.60692862332399</v>
      </c>
      <c r="D25357">
        <v>715.91164401538595</v>
      </c>
    </row>
    <row r="25358" spans="1:4" x14ac:dyDescent="0.25">
      <c r="A25358">
        <v>841.17401636846603</v>
      </c>
      <c r="B25358">
        <v>-297.44091303506997</v>
      </c>
      <c r="C25358">
        <v>-661.09670671339006</v>
      </c>
      <c r="D25358">
        <v>426.67759894214203</v>
      </c>
    </row>
    <row r="25359" spans="1:4" x14ac:dyDescent="0.25">
      <c r="A25359">
        <v>841.24502239967899</v>
      </c>
      <c r="B25359">
        <v>-499.12940430952102</v>
      </c>
      <c r="C25359">
        <v>562.10956276600598</v>
      </c>
      <c r="D25359">
        <v>377.618676594352</v>
      </c>
    </row>
    <row r="25360" spans="1:4" x14ac:dyDescent="0.25">
      <c r="A25360">
        <v>841.34146685929602</v>
      </c>
      <c r="B25360">
        <v>-43.919994588097794</v>
      </c>
      <c r="C25360">
        <v>117.84119783099</v>
      </c>
      <c r="D25360">
        <v>831.88938569144602</v>
      </c>
    </row>
    <row r="25361" spans="1:4" x14ac:dyDescent="0.25">
      <c r="A25361">
        <v>841.36309806021006</v>
      </c>
      <c r="B25361">
        <v>-397.14005206979101</v>
      </c>
      <c r="C25361">
        <v>-685.25347457680391</v>
      </c>
      <c r="D25361">
        <v>283.90018915086102</v>
      </c>
    </row>
    <row r="25362" spans="1:4" x14ac:dyDescent="0.25">
      <c r="A25362">
        <v>841.39634433833999</v>
      </c>
      <c r="B25362">
        <v>633.43187858220494</v>
      </c>
      <c r="C25362">
        <v>535.63205999860497</v>
      </c>
      <c r="D25362">
        <v>-140.748569312066</v>
      </c>
    </row>
    <row r="25363" spans="1:4" x14ac:dyDescent="0.25">
      <c r="A25363">
        <v>841.69497504592607</v>
      </c>
      <c r="B25363">
        <v>299.63006016065304</v>
      </c>
      <c r="C25363">
        <v>-408.32490343166103</v>
      </c>
      <c r="D25363">
        <v>-672.26708331080101</v>
      </c>
    </row>
    <row r="25364" spans="1:4" x14ac:dyDescent="0.25">
      <c r="A25364">
        <v>841.77949100377805</v>
      </c>
      <c r="B25364">
        <v>744.67189893952298</v>
      </c>
      <c r="C25364">
        <v>-35.573970349363798</v>
      </c>
      <c r="D25364">
        <v>390.88485137949203</v>
      </c>
    </row>
    <row r="25365" spans="1:4" x14ac:dyDescent="0.25">
      <c r="A25365">
        <v>841.78912581218299</v>
      </c>
      <c r="B25365">
        <v>-540.23473321036795</v>
      </c>
      <c r="C25365">
        <v>-637.70345393876005</v>
      </c>
      <c r="D25365">
        <v>-100.44735040475899</v>
      </c>
    </row>
    <row r="25366" spans="1:4" x14ac:dyDescent="0.25">
      <c r="A25366">
        <v>841.80691330679201</v>
      </c>
      <c r="B25366">
        <v>-25.385386043389001</v>
      </c>
      <c r="C25366">
        <v>829.19953584344501</v>
      </c>
      <c r="D25366">
        <v>142.907631789042</v>
      </c>
    </row>
    <row r="25367" spans="1:4" x14ac:dyDescent="0.25">
      <c r="A25367">
        <v>841.855103010108</v>
      </c>
      <c r="B25367">
        <v>302.32198559767795</v>
      </c>
      <c r="C25367">
        <v>126.05571926839501</v>
      </c>
      <c r="D25367">
        <v>775.52007525799399</v>
      </c>
    </row>
    <row r="25368" spans="1:4" x14ac:dyDescent="0.25">
      <c r="A25368">
        <v>841.90622779369494</v>
      </c>
      <c r="B25368">
        <v>-694.80650538188604</v>
      </c>
      <c r="C25368">
        <v>-329.237391036014</v>
      </c>
      <c r="D25368">
        <v>-343.00547637117802</v>
      </c>
    </row>
    <row r="25369" spans="1:4" x14ac:dyDescent="0.25">
      <c r="A25369">
        <v>841.91076295007406</v>
      </c>
      <c r="B25369">
        <v>205.78330604774601</v>
      </c>
      <c r="C25369">
        <v>192.15880902230901</v>
      </c>
      <c r="D25369">
        <v>793.43680015383904</v>
      </c>
    </row>
    <row r="25370" spans="1:4" x14ac:dyDescent="0.25">
      <c r="A25370">
        <v>841.92662606724502</v>
      </c>
      <c r="B25370">
        <v>-97.590957133374005</v>
      </c>
      <c r="C25370">
        <v>-315.923706885142</v>
      </c>
      <c r="D25370">
        <v>-774.27944580410906</v>
      </c>
    </row>
    <row r="25371" spans="1:4" x14ac:dyDescent="0.25">
      <c r="A25371">
        <v>841.98690334438595</v>
      </c>
      <c r="B25371">
        <v>56.969455599741998</v>
      </c>
      <c r="C25371">
        <v>142.962507908601</v>
      </c>
      <c r="D25371">
        <v>827.80320600044797</v>
      </c>
    </row>
    <row r="25372" spans="1:4" x14ac:dyDescent="0.25">
      <c r="A25372">
        <v>842.00247930050693</v>
      </c>
      <c r="B25372">
        <v>-665.37476686163996</v>
      </c>
      <c r="C25372">
        <v>509.76477496933302</v>
      </c>
      <c r="D25372">
        <v>-79.902872116608592</v>
      </c>
    </row>
    <row r="25373" spans="1:4" x14ac:dyDescent="0.25">
      <c r="A25373">
        <v>842.07511073797104</v>
      </c>
      <c r="B25373">
        <v>125.83815028581999</v>
      </c>
      <c r="C25373">
        <v>374.33585320048201</v>
      </c>
      <c r="D25373">
        <v>-743.72570284055496</v>
      </c>
    </row>
    <row r="25374" spans="1:4" x14ac:dyDescent="0.25">
      <c r="A25374">
        <v>842.083621851722</v>
      </c>
      <c r="B25374">
        <v>-246.78699378925501</v>
      </c>
      <c r="C25374">
        <v>177.782593018684</v>
      </c>
      <c r="D25374">
        <v>785.23522304270693</v>
      </c>
    </row>
    <row r="25375" spans="1:4" x14ac:dyDescent="0.25">
      <c r="A25375">
        <v>842.09158023916996</v>
      </c>
      <c r="B25375">
        <v>239.336200802365</v>
      </c>
      <c r="C25375">
        <v>-76.816931756146303</v>
      </c>
      <c r="D25375">
        <v>803.701170517229</v>
      </c>
    </row>
    <row r="25376" spans="1:4" x14ac:dyDescent="0.25">
      <c r="A25376">
        <v>842.19729491963403</v>
      </c>
      <c r="B25376">
        <v>0.56646269923926695</v>
      </c>
      <c r="C25376">
        <v>143.28516211256101</v>
      </c>
      <c r="D25376">
        <v>-829.91886652150299</v>
      </c>
    </row>
    <row r="25377" spans="1:4" x14ac:dyDescent="0.25">
      <c r="A25377">
        <v>842.20217918668504</v>
      </c>
      <c r="B25377">
        <v>-249.28571024849199</v>
      </c>
      <c r="C25377">
        <v>-92.098374617050894</v>
      </c>
      <c r="D25377">
        <v>799.17397022525904</v>
      </c>
    </row>
    <row r="25378" spans="1:4" x14ac:dyDescent="0.25">
      <c r="A25378">
        <v>842.22054113269701</v>
      </c>
      <c r="B25378">
        <v>-274.943506865259</v>
      </c>
      <c r="C25378">
        <v>-795.14312974971699</v>
      </c>
      <c r="D25378">
        <v>-38.5864114723326</v>
      </c>
    </row>
    <row r="25379" spans="1:4" x14ac:dyDescent="0.25">
      <c r="A25379">
        <v>842.23806484272598</v>
      </c>
      <c r="B25379">
        <v>-732.90504944793895</v>
      </c>
      <c r="C25379">
        <v>356.59379215493396</v>
      </c>
      <c r="D25379">
        <v>-212.26401899591599</v>
      </c>
    </row>
    <row r="25380" spans="1:4" x14ac:dyDescent="0.25">
      <c r="A25380">
        <v>842.25902728183803</v>
      </c>
      <c r="B25380">
        <v>274.59573525152695</v>
      </c>
      <c r="C25380">
        <v>365.77445557992098</v>
      </c>
      <c r="D25380">
        <v>707.25278286100297</v>
      </c>
    </row>
    <row r="25381" spans="1:4" x14ac:dyDescent="0.25">
      <c r="A25381">
        <v>842.29962946233093</v>
      </c>
      <c r="B25381">
        <v>454.51429210347197</v>
      </c>
      <c r="C25381">
        <v>98.100719349129506</v>
      </c>
      <c r="D25381">
        <v>702.32590222007491</v>
      </c>
    </row>
    <row r="25382" spans="1:4" x14ac:dyDescent="0.25">
      <c r="A25382">
        <v>842.34531055433308</v>
      </c>
      <c r="B25382">
        <v>71.871832013625806</v>
      </c>
      <c r="C25382">
        <v>-57.272258668867195</v>
      </c>
      <c r="D25382">
        <v>837.317114576579</v>
      </c>
    </row>
    <row r="25383" spans="1:4" x14ac:dyDescent="0.25">
      <c r="A25383">
        <v>842.41724005356798</v>
      </c>
      <c r="B25383">
        <v>-71.466231317095804</v>
      </c>
      <c r="C25383">
        <v>-547.96484291135289</v>
      </c>
      <c r="D25383">
        <v>635.84110833913394</v>
      </c>
    </row>
    <row r="25384" spans="1:4" x14ac:dyDescent="0.25">
      <c r="A25384">
        <v>842.42821618440894</v>
      </c>
      <c r="B25384">
        <v>-67.693291074470096</v>
      </c>
      <c r="C25384">
        <v>-664.05018882549405</v>
      </c>
      <c r="D25384">
        <v>-513.94577971608805</v>
      </c>
    </row>
    <row r="25385" spans="1:4" x14ac:dyDescent="0.25">
      <c r="A25385">
        <v>842.43105388289098</v>
      </c>
      <c r="B25385">
        <v>-296.26886389216997</v>
      </c>
      <c r="C25385">
        <v>-567.688551722537</v>
      </c>
      <c r="D25385">
        <v>-547.39798052006904</v>
      </c>
    </row>
    <row r="25386" spans="1:4" x14ac:dyDescent="0.25">
      <c r="A25386">
        <v>842.46492907074594</v>
      </c>
      <c r="B25386">
        <v>-94.165011932616608</v>
      </c>
      <c r="C25386">
        <v>-453.33935598574698</v>
      </c>
      <c r="D25386">
        <v>-703.82067002634597</v>
      </c>
    </row>
    <row r="25387" spans="1:4" x14ac:dyDescent="0.25">
      <c r="A25387">
        <v>842.66150914728803</v>
      </c>
      <c r="B25387">
        <v>-17.204084277386901</v>
      </c>
      <c r="C25387">
        <v>210.84232906968501</v>
      </c>
      <c r="D25387">
        <v>815.67637623939606</v>
      </c>
    </row>
    <row r="25388" spans="1:4" x14ac:dyDescent="0.25">
      <c r="A25388">
        <v>842.73241591745193</v>
      </c>
      <c r="B25388">
        <v>-65.634874525839507</v>
      </c>
      <c r="C25388">
        <v>-36.854422315091199</v>
      </c>
      <c r="D25388">
        <v>-839.36388988320402</v>
      </c>
    </row>
    <row r="25389" spans="1:4" x14ac:dyDescent="0.25">
      <c r="A25389">
        <v>842.73440418325993</v>
      </c>
      <c r="B25389">
        <v>374.61717041901301</v>
      </c>
      <c r="C25389">
        <v>-520.462248749742</v>
      </c>
      <c r="D25389">
        <v>546.79273883961594</v>
      </c>
    </row>
    <row r="25390" spans="1:4" x14ac:dyDescent="0.25">
      <c r="A25390">
        <v>842.80946540520199</v>
      </c>
      <c r="B25390">
        <v>660.98006701507904</v>
      </c>
      <c r="C25390">
        <v>-476.77322430189201</v>
      </c>
      <c r="D25390">
        <v>214.7566962265</v>
      </c>
    </row>
    <row r="25391" spans="1:4" x14ac:dyDescent="0.25">
      <c r="A25391">
        <v>842.81779691165207</v>
      </c>
      <c r="B25391">
        <v>-313.93014483969898</v>
      </c>
      <c r="C25391">
        <v>-316.77671441036</v>
      </c>
      <c r="D25391">
        <v>715.15188328026807</v>
      </c>
    </row>
    <row r="25392" spans="1:4" x14ac:dyDescent="0.25">
      <c r="A25392">
        <v>842.86916279604293</v>
      </c>
      <c r="B25392">
        <v>-483.55516652957499</v>
      </c>
      <c r="C25392">
        <v>455.24695218475802</v>
      </c>
      <c r="D25392">
        <v>-518.99233042651701</v>
      </c>
    </row>
    <row r="25393" spans="1:4" x14ac:dyDescent="0.25">
      <c r="A25393">
        <v>842.89665156285093</v>
      </c>
      <c r="B25393">
        <v>136.43992101248699</v>
      </c>
      <c r="C25393">
        <v>-506.33309158410799</v>
      </c>
      <c r="D25393">
        <v>-659.91341366640802</v>
      </c>
    </row>
    <row r="25394" spans="1:4" x14ac:dyDescent="0.25">
      <c r="A25394">
        <v>842.92580385622591</v>
      </c>
      <c r="B25394">
        <v>-337.89151531569303</v>
      </c>
      <c r="C25394">
        <v>445.00464647713</v>
      </c>
      <c r="D25394">
        <v>631.12922551415193</v>
      </c>
    </row>
    <row r="25395" spans="1:4" x14ac:dyDescent="0.25">
      <c r="A25395">
        <v>842.9587503838361</v>
      </c>
      <c r="B25395">
        <v>-71.0441892182873</v>
      </c>
      <c r="C25395">
        <v>-279.12602030891196</v>
      </c>
      <c r="D25395">
        <v>792.22524752339393</v>
      </c>
    </row>
    <row r="25396" spans="1:4" x14ac:dyDescent="0.25">
      <c r="A25396">
        <v>843.01427468026702</v>
      </c>
      <c r="B25396">
        <v>-426.835293870935</v>
      </c>
      <c r="C25396">
        <v>262.292987373421</v>
      </c>
      <c r="D25396">
        <v>678.00227727901995</v>
      </c>
    </row>
    <row r="25397" spans="1:4" x14ac:dyDescent="0.25">
      <c r="A25397">
        <v>843.05985539622793</v>
      </c>
      <c r="B25397">
        <v>529.30072159531608</v>
      </c>
      <c r="C25397">
        <v>423.73670576091502</v>
      </c>
      <c r="D25397">
        <v>501.03679514610002</v>
      </c>
    </row>
    <row r="25398" spans="1:4" x14ac:dyDescent="0.25">
      <c r="A25398">
        <v>843.20020576752995</v>
      </c>
      <c r="B25398">
        <v>410.71439642073898</v>
      </c>
      <c r="C25398">
        <v>-54.093999031909199</v>
      </c>
      <c r="D25398">
        <v>-734.42093573637203</v>
      </c>
    </row>
    <row r="25399" spans="1:4" x14ac:dyDescent="0.25">
      <c r="A25399">
        <v>843.232266900176</v>
      </c>
      <c r="B25399">
        <v>130.004748037512</v>
      </c>
      <c r="C25399">
        <v>276.757054450076</v>
      </c>
      <c r="D25399">
        <v>785.84028545336707</v>
      </c>
    </row>
    <row r="25400" spans="1:4" x14ac:dyDescent="0.25">
      <c r="A25400">
        <v>843.23431779250404</v>
      </c>
      <c r="B25400">
        <v>633.274602818934</v>
      </c>
      <c r="C25400">
        <v>220.29426159920899</v>
      </c>
      <c r="D25400">
        <v>511.34902995309398</v>
      </c>
    </row>
    <row r="25401" spans="1:4" x14ac:dyDescent="0.25">
      <c r="A25401">
        <v>843.35201168279707</v>
      </c>
      <c r="B25401">
        <v>-22.4837743237998</v>
      </c>
      <c r="C25401">
        <v>529.89039998831299</v>
      </c>
      <c r="D25401">
        <v>655.70821216590207</v>
      </c>
    </row>
    <row r="25402" spans="1:4" x14ac:dyDescent="0.25">
      <c r="A25402">
        <v>843.36609788556109</v>
      </c>
      <c r="B25402">
        <v>-124.321463097633</v>
      </c>
      <c r="C25402">
        <v>750.27087301923996</v>
      </c>
      <c r="D25402">
        <v>364.56023641495602</v>
      </c>
    </row>
    <row r="25403" spans="1:4" x14ac:dyDescent="0.25">
      <c r="A25403">
        <v>843.36903047627402</v>
      </c>
      <c r="B25403">
        <v>-317.51694015976801</v>
      </c>
      <c r="C25403">
        <v>-694.34681224243798</v>
      </c>
      <c r="D25403">
        <v>358.24128545832502</v>
      </c>
    </row>
    <row r="25404" spans="1:4" x14ac:dyDescent="0.25">
      <c r="A25404">
        <v>843.39653601318503</v>
      </c>
      <c r="B25404">
        <v>-212.494224330875</v>
      </c>
      <c r="C25404">
        <v>-751.04359758253997</v>
      </c>
      <c r="D25404">
        <v>319.52689419724402</v>
      </c>
    </row>
    <row r="25405" spans="1:4" x14ac:dyDescent="0.25">
      <c r="A25405">
        <v>843.40524093218505</v>
      </c>
      <c r="B25405">
        <v>54.947786892478703</v>
      </c>
      <c r="C25405">
        <v>324.22698717368201</v>
      </c>
      <c r="D25405">
        <v>776.653076949916</v>
      </c>
    </row>
    <row r="25406" spans="1:4" x14ac:dyDescent="0.25">
      <c r="A25406">
        <v>843.41371835671202</v>
      </c>
      <c r="B25406">
        <v>-663.13929788077701</v>
      </c>
      <c r="C25406">
        <v>494.614973324321</v>
      </c>
      <c r="D25406">
        <v>164.16150609039502</v>
      </c>
    </row>
    <row r="25407" spans="1:4" x14ac:dyDescent="0.25">
      <c r="A25407">
        <v>843.46077451594408</v>
      </c>
      <c r="B25407">
        <v>-253.11898402530502</v>
      </c>
      <c r="C25407">
        <v>-649.25340491997895</v>
      </c>
      <c r="D25407">
        <v>475.21245172327696</v>
      </c>
    </row>
    <row r="25408" spans="1:4" x14ac:dyDescent="0.25">
      <c r="A25408">
        <v>843.47134174966595</v>
      </c>
      <c r="B25408">
        <v>6.2950372933129994</v>
      </c>
      <c r="C25408">
        <v>-290.59076983166796</v>
      </c>
      <c r="D25408">
        <v>791.80886667623099</v>
      </c>
    </row>
    <row r="25409" spans="1:4" x14ac:dyDescent="0.25">
      <c r="A25409">
        <v>843.52705426154296</v>
      </c>
      <c r="B25409">
        <v>172.63793572590498</v>
      </c>
      <c r="C25409">
        <v>129.05166167819601</v>
      </c>
      <c r="D25409">
        <v>-815.52418911860104</v>
      </c>
    </row>
    <row r="25410" spans="1:4" x14ac:dyDescent="0.25">
      <c r="A25410">
        <v>843.57472407054206</v>
      </c>
      <c r="B25410">
        <v>-617.12205939591104</v>
      </c>
      <c r="C25410">
        <v>119.97196708273499</v>
      </c>
      <c r="D25410">
        <v>-562.48147170545906</v>
      </c>
    </row>
    <row r="25411" spans="1:4" x14ac:dyDescent="0.25">
      <c r="A25411">
        <v>843.68023870316006</v>
      </c>
      <c r="B25411">
        <v>-482.35356178948103</v>
      </c>
      <c r="C25411">
        <v>-315.66127012089498</v>
      </c>
      <c r="D25411">
        <v>-616.02706852287508</v>
      </c>
    </row>
    <row r="25412" spans="1:4" x14ac:dyDescent="0.25">
      <c r="A25412">
        <v>843.73534343500205</v>
      </c>
      <c r="B25412">
        <v>403.37168984369396</v>
      </c>
      <c r="C25412">
        <v>-521.53145226034906</v>
      </c>
      <c r="D25412">
        <v>526.48414401312709</v>
      </c>
    </row>
    <row r="25413" spans="1:4" x14ac:dyDescent="0.25">
      <c r="A25413">
        <v>843.890896935456</v>
      </c>
      <c r="B25413">
        <v>-261.48986673461502</v>
      </c>
      <c r="C25413">
        <v>-696.77638795381904</v>
      </c>
      <c r="D25413">
        <v>-397.84112496783303</v>
      </c>
    </row>
    <row r="25414" spans="1:4" x14ac:dyDescent="0.25">
      <c r="A25414">
        <v>843.89774740012001</v>
      </c>
      <c r="B25414">
        <v>-606.87722697979291</v>
      </c>
      <c r="C25414">
        <v>336.02142799613301</v>
      </c>
      <c r="D25414">
        <v>-480.57573738980403</v>
      </c>
    </row>
    <row r="25415" spans="1:4" x14ac:dyDescent="0.25">
      <c r="A25415">
        <v>843.92559869658703</v>
      </c>
      <c r="B25415">
        <v>54.7861992557064</v>
      </c>
      <c r="C25415">
        <v>-199.385453995365</v>
      </c>
      <c r="D25415">
        <v>818.20188782571802</v>
      </c>
    </row>
    <row r="25416" spans="1:4" x14ac:dyDescent="0.25">
      <c r="A25416">
        <v>843.98199535059905</v>
      </c>
      <c r="B25416">
        <v>-241.27222330256001</v>
      </c>
      <c r="C25416">
        <v>-10.841177397429499</v>
      </c>
      <c r="D25416">
        <v>808.68769720532794</v>
      </c>
    </row>
    <row r="25417" spans="1:4" x14ac:dyDescent="0.25">
      <c r="A25417">
        <v>844.00029333368298</v>
      </c>
      <c r="B25417">
        <v>185.07891721701401</v>
      </c>
      <c r="C25417">
        <v>-18.841275590093399</v>
      </c>
      <c r="D25417">
        <v>823.24194249519303</v>
      </c>
    </row>
    <row r="25418" spans="1:4" x14ac:dyDescent="0.25">
      <c r="A25418">
        <v>844.00178825635192</v>
      </c>
      <c r="B25418">
        <v>297.26211105868498</v>
      </c>
      <c r="C25418">
        <v>-73.583299232498803</v>
      </c>
      <c r="D25418">
        <v>786.48569852408298</v>
      </c>
    </row>
    <row r="25419" spans="1:4" x14ac:dyDescent="0.25">
      <c r="A25419">
        <v>844.00269470203204</v>
      </c>
      <c r="B25419">
        <v>254.14451155653501</v>
      </c>
      <c r="C25419">
        <v>-107.364127661217</v>
      </c>
      <c r="D25419">
        <v>797.63654630509996</v>
      </c>
    </row>
    <row r="25420" spans="1:4" x14ac:dyDescent="0.25">
      <c r="A25420">
        <v>844.04345586926297</v>
      </c>
      <c r="B25420">
        <v>-306.53248152167703</v>
      </c>
      <c r="C25420">
        <v>-345.30917266853402</v>
      </c>
      <c r="D25420">
        <v>706.54707446769908</v>
      </c>
    </row>
    <row r="25421" spans="1:4" x14ac:dyDescent="0.25">
      <c r="A25421">
        <v>844.07675559892505</v>
      </c>
      <c r="B25421">
        <v>-95.600089262063491</v>
      </c>
      <c r="C25421">
        <v>-187.30962430179702</v>
      </c>
      <c r="D25421">
        <v>817.46027237989608</v>
      </c>
    </row>
    <row r="25422" spans="1:4" x14ac:dyDescent="0.25">
      <c r="A25422">
        <v>844.11116193870396</v>
      </c>
      <c r="B25422">
        <v>-502.69819609655798</v>
      </c>
      <c r="C25422">
        <v>-48.679825223615197</v>
      </c>
      <c r="D25422">
        <v>-676.34935644751909</v>
      </c>
    </row>
    <row r="25423" spans="1:4" x14ac:dyDescent="0.25">
      <c r="A25423">
        <v>844.14485897844804</v>
      </c>
      <c r="B25423">
        <v>11.400348914715901</v>
      </c>
      <c r="C25423">
        <v>184.88723038353498</v>
      </c>
      <c r="D25423">
        <v>823.56984344102398</v>
      </c>
    </row>
    <row r="25424" spans="1:4" x14ac:dyDescent="0.25">
      <c r="A25424">
        <v>844.1799793288211</v>
      </c>
      <c r="B25424">
        <v>43.855193296652004</v>
      </c>
      <c r="C25424">
        <v>-338.67425253081802</v>
      </c>
      <c r="D25424">
        <v>772.02092600732897</v>
      </c>
    </row>
    <row r="25425" spans="1:4" x14ac:dyDescent="0.25">
      <c r="A25425">
        <v>844.29809671594001</v>
      </c>
      <c r="B25425">
        <v>834.62065332544603</v>
      </c>
      <c r="C25425">
        <v>-75.866342760026001</v>
      </c>
      <c r="D25425">
        <v>-102.43016741655001</v>
      </c>
    </row>
    <row r="25426" spans="1:4" x14ac:dyDescent="0.25">
      <c r="A25426">
        <v>844.39053061045502</v>
      </c>
      <c r="B25426">
        <v>303.31133740843001</v>
      </c>
      <c r="C25426">
        <v>-660.54367280997803</v>
      </c>
      <c r="D25426">
        <v>429.74371094271999</v>
      </c>
    </row>
    <row r="25427" spans="1:4" x14ac:dyDescent="0.25">
      <c r="A25427">
        <v>844.41567404017303</v>
      </c>
      <c r="B25427">
        <v>-543.097202407189</v>
      </c>
      <c r="C25427">
        <v>58.945627830620403</v>
      </c>
      <c r="D25427">
        <v>643.90113547178794</v>
      </c>
    </row>
    <row r="25428" spans="1:4" x14ac:dyDescent="0.25">
      <c r="A25428">
        <v>844.421382827103</v>
      </c>
      <c r="B25428">
        <v>-465.888809139138</v>
      </c>
      <c r="C25428">
        <v>579.00793855015297</v>
      </c>
      <c r="D25428">
        <v>400.93003927175999</v>
      </c>
    </row>
    <row r="25429" spans="1:4" x14ac:dyDescent="0.25">
      <c r="A25429">
        <v>844.42297682025401</v>
      </c>
      <c r="B25429">
        <v>116.738396986589</v>
      </c>
      <c r="C25429">
        <v>140.75992487344399</v>
      </c>
      <c r="D25429">
        <v>824.38398456095899</v>
      </c>
    </row>
    <row r="25430" spans="1:4" x14ac:dyDescent="0.25">
      <c r="A25430">
        <v>844.52421785921604</v>
      </c>
      <c r="B25430">
        <v>-631.10975079629907</v>
      </c>
      <c r="C25430">
        <v>-398.59234892055503</v>
      </c>
      <c r="D25430">
        <v>395.02629834296999</v>
      </c>
    </row>
    <row r="25431" spans="1:4" x14ac:dyDescent="0.25">
      <c r="A25431">
        <v>844.52875261377005</v>
      </c>
      <c r="B25431">
        <v>-632.59772605045907</v>
      </c>
      <c r="C25431">
        <v>143.739963942136</v>
      </c>
      <c r="D25431">
        <v>540.72890967015292</v>
      </c>
    </row>
    <row r="25432" spans="1:4" x14ac:dyDescent="0.25">
      <c r="A25432">
        <v>844.67066958464693</v>
      </c>
      <c r="B25432">
        <v>-135.35992545227597</v>
      </c>
      <c r="C25432">
        <v>-247.950057188177</v>
      </c>
      <c r="D25432">
        <v>-796.03203439215292</v>
      </c>
    </row>
    <row r="25433" spans="1:4" x14ac:dyDescent="0.25">
      <c r="A25433">
        <v>844.67237017972695</v>
      </c>
      <c r="B25433">
        <v>-289.76442837043896</v>
      </c>
      <c r="C25433">
        <v>-152.40058353133401</v>
      </c>
      <c r="D25433">
        <v>-778.64115684665603</v>
      </c>
    </row>
    <row r="25434" spans="1:4" x14ac:dyDescent="0.25">
      <c r="A25434">
        <v>844.67370189665098</v>
      </c>
      <c r="B25434">
        <v>416.94960867484099</v>
      </c>
      <c r="C25434">
        <v>-103.43472507259</v>
      </c>
      <c r="D25434">
        <v>727.27432523831499</v>
      </c>
    </row>
    <row r="25435" spans="1:4" x14ac:dyDescent="0.25">
      <c r="A25435">
        <v>844.690311763625</v>
      </c>
      <c r="B25435">
        <v>-155.264248889702</v>
      </c>
      <c r="C25435">
        <v>-559.35517772070398</v>
      </c>
      <c r="D25435">
        <v>613.60942052830808</v>
      </c>
    </row>
    <row r="25436" spans="1:4" x14ac:dyDescent="0.25">
      <c r="A25436">
        <v>844.71893920830894</v>
      </c>
      <c r="B25436">
        <v>409.99721271255902</v>
      </c>
      <c r="C25436">
        <v>712.54501817170797</v>
      </c>
      <c r="D25436">
        <v>-194.24718506023299</v>
      </c>
    </row>
    <row r="25437" spans="1:4" x14ac:dyDescent="0.25">
      <c r="A25437">
        <v>844.80475111609496</v>
      </c>
      <c r="B25437">
        <v>-167.78389947721101</v>
      </c>
      <c r="C25437">
        <v>290.06679676093501</v>
      </c>
      <c r="D25437">
        <v>775.50298774498503</v>
      </c>
    </row>
    <row r="25438" spans="1:4" x14ac:dyDescent="0.25">
      <c r="A25438">
        <v>844.82224045792998</v>
      </c>
      <c r="B25438">
        <v>-176.639538109721</v>
      </c>
      <c r="C25438">
        <v>-283.13841323629902</v>
      </c>
      <c r="D25438">
        <v>776.11579709394596</v>
      </c>
    </row>
    <row r="25439" spans="1:4" x14ac:dyDescent="0.25">
      <c r="A25439">
        <v>844.87696975699203</v>
      </c>
      <c r="B25439">
        <v>-749.221901980231</v>
      </c>
      <c r="C25439">
        <v>181.74528156605697</v>
      </c>
      <c r="D25439">
        <v>345.61870355546</v>
      </c>
    </row>
    <row r="25440" spans="1:4" x14ac:dyDescent="0.25">
      <c r="A25440">
        <v>844.89979662064195</v>
      </c>
      <c r="B25440">
        <v>365.83275189906698</v>
      </c>
      <c r="C25440">
        <v>461.08406154360301</v>
      </c>
      <c r="D25440">
        <v>-606.15472625231109</v>
      </c>
    </row>
    <row r="25441" spans="1:4" x14ac:dyDescent="0.25">
      <c r="A25441">
        <v>844.96252025923604</v>
      </c>
      <c r="B25441">
        <v>-825.68620825895903</v>
      </c>
      <c r="C25441">
        <v>118.42239823703301</v>
      </c>
      <c r="D25441">
        <v>134.83353340164101</v>
      </c>
    </row>
    <row r="25442" spans="1:4" x14ac:dyDescent="0.25">
      <c r="A25442">
        <v>844.9654386197451</v>
      </c>
      <c r="B25442">
        <v>-102.952876475409</v>
      </c>
      <c r="C25442">
        <v>-178.21079272831201</v>
      </c>
      <c r="D25442">
        <v>819.51705964088694</v>
      </c>
    </row>
    <row r="25443" spans="1:4" x14ac:dyDescent="0.25">
      <c r="A25443">
        <v>845.09986994944495</v>
      </c>
      <c r="B25443">
        <v>-238.18628203943601</v>
      </c>
      <c r="C25443">
        <v>-748.88915693040008</v>
      </c>
      <c r="D25443">
        <v>-310.84741573459104</v>
      </c>
    </row>
    <row r="25444" spans="1:4" x14ac:dyDescent="0.25">
      <c r="A25444">
        <v>845.11227386273504</v>
      </c>
      <c r="B25444">
        <v>-361.81048556465402</v>
      </c>
      <c r="C25444">
        <v>555.16542301358197</v>
      </c>
      <c r="D25444">
        <v>-524.4990763185981</v>
      </c>
    </row>
    <row r="25445" spans="1:4" x14ac:dyDescent="0.25">
      <c r="A25445">
        <v>845.15281903643506</v>
      </c>
      <c r="B25445">
        <v>-73.408565939662097</v>
      </c>
      <c r="C25445">
        <v>-61.502410355025603</v>
      </c>
      <c r="D25445">
        <v>-839.70942801211697</v>
      </c>
    </row>
    <row r="25446" spans="1:4" x14ac:dyDescent="0.25">
      <c r="A25446">
        <v>845.16444185544208</v>
      </c>
      <c r="B25446">
        <v>-256.287486290169</v>
      </c>
      <c r="C25446">
        <v>-224.016309460374</v>
      </c>
      <c r="D25446">
        <v>773.58667985148304</v>
      </c>
    </row>
    <row r="25447" spans="1:4" x14ac:dyDescent="0.25">
      <c r="A25447">
        <v>845.316641141368</v>
      </c>
      <c r="B25447">
        <v>759.77951281761705</v>
      </c>
      <c r="C25447">
        <v>-329.29740473834499</v>
      </c>
      <c r="D25447">
        <v>-169.87800012285101</v>
      </c>
    </row>
    <row r="25448" spans="1:4" x14ac:dyDescent="0.25">
      <c r="A25448">
        <v>845.33217850470601</v>
      </c>
      <c r="B25448">
        <v>107.92387711089101</v>
      </c>
      <c r="C25448">
        <v>-197.44434713473899</v>
      </c>
      <c r="D25448">
        <v>814.83412947016495</v>
      </c>
    </row>
    <row r="25449" spans="1:4" x14ac:dyDescent="0.25">
      <c r="A25449">
        <v>845.38897717110694</v>
      </c>
      <c r="B25449">
        <v>340.55842045553396</v>
      </c>
      <c r="C25449">
        <v>-178.65513767693201</v>
      </c>
      <c r="D25449">
        <v>752.851131871951</v>
      </c>
    </row>
    <row r="25450" spans="1:4" x14ac:dyDescent="0.25">
      <c r="A25450">
        <v>845.44169797635209</v>
      </c>
      <c r="B25450">
        <v>11.5013625255636</v>
      </c>
      <c r="C25450">
        <v>-845.24252304157403</v>
      </c>
      <c r="D25450">
        <v>14.298971274436699</v>
      </c>
    </row>
    <row r="25451" spans="1:4" x14ac:dyDescent="0.25">
      <c r="A25451">
        <v>845.481715647849</v>
      </c>
      <c r="B25451">
        <v>462.67958967806101</v>
      </c>
      <c r="C25451">
        <v>201.379882011495</v>
      </c>
      <c r="D25451">
        <v>678.39005882398294</v>
      </c>
    </row>
    <row r="25452" spans="1:4" x14ac:dyDescent="0.25">
      <c r="A25452">
        <v>845.5884308145279</v>
      </c>
      <c r="B25452">
        <v>-355.19620106063701</v>
      </c>
      <c r="C25452">
        <v>18.9279971770844</v>
      </c>
      <c r="D25452">
        <v>-767.13570116527001</v>
      </c>
    </row>
    <row r="25453" spans="1:4" x14ac:dyDescent="0.25">
      <c r="A25453">
        <v>845.60009944411695</v>
      </c>
      <c r="B25453">
        <v>14.0620148750467</v>
      </c>
      <c r="C25453">
        <v>273.770914633617</v>
      </c>
      <c r="D25453">
        <v>799.93204350008898</v>
      </c>
    </row>
    <row r="25454" spans="1:4" x14ac:dyDescent="0.25">
      <c r="A25454">
        <v>845.66717041054994</v>
      </c>
      <c r="B25454">
        <v>324.04808578655098</v>
      </c>
      <c r="C25454">
        <v>-341.69606257225297</v>
      </c>
      <c r="D25454">
        <v>702.41697162787602</v>
      </c>
    </row>
    <row r="25455" spans="1:4" x14ac:dyDescent="0.25">
      <c r="A25455">
        <v>845.72020894457899</v>
      </c>
      <c r="B25455">
        <v>251.290392282075</v>
      </c>
      <c r="C25455">
        <v>-270.56150771307</v>
      </c>
      <c r="D25455">
        <v>760.84970993489503</v>
      </c>
    </row>
    <row r="25456" spans="1:4" x14ac:dyDescent="0.25">
      <c r="A25456">
        <v>845.73963553178601</v>
      </c>
      <c r="B25456">
        <v>-442.13770964440903</v>
      </c>
      <c r="C25456">
        <v>-303.89931626617999</v>
      </c>
      <c r="D25456">
        <v>653.78511943358194</v>
      </c>
    </row>
    <row r="25457" spans="1:4" x14ac:dyDescent="0.25">
      <c r="A25457">
        <v>845.76162949862498</v>
      </c>
      <c r="B25457">
        <v>482.327952884387</v>
      </c>
      <c r="C25457">
        <v>229.208885679947</v>
      </c>
      <c r="D25457">
        <v>655.84736526411598</v>
      </c>
    </row>
    <row r="25458" spans="1:4" x14ac:dyDescent="0.25">
      <c r="A25458">
        <v>845.77310961009198</v>
      </c>
      <c r="B25458">
        <v>-68.861282097820592</v>
      </c>
      <c r="C25458">
        <v>475.09409300903599</v>
      </c>
      <c r="D25458">
        <v>-696.33029487111298</v>
      </c>
    </row>
    <row r="25459" spans="1:4" x14ac:dyDescent="0.25">
      <c r="A25459">
        <v>845.78631251384797</v>
      </c>
      <c r="B25459">
        <v>585.090853659142</v>
      </c>
      <c r="C25459">
        <v>-104.37580302219401</v>
      </c>
      <c r="D25459">
        <v>601.771444274038</v>
      </c>
    </row>
    <row r="25460" spans="1:4" x14ac:dyDescent="0.25">
      <c r="A25460">
        <v>845.80377114829093</v>
      </c>
      <c r="B25460">
        <v>-308.42899058165301</v>
      </c>
      <c r="C25460">
        <v>-680.69478527882495</v>
      </c>
      <c r="D25460">
        <v>396.11890430988899</v>
      </c>
    </row>
    <row r="25461" spans="1:4" x14ac:dyDescent="0.25">
      <c r="A25461">
        <v>845.804019387822</v>
      </c>
      <c r="B25461">
        <v>204.818417419415</v>
      </c>
      <c r="C25461">
        <v>-320.58005054970499</v>
      </c>
      <c r="D25461">
        <v>755.42192600423596</v>
      </c>
    </row>
    <row r="25462" spans="1:4" x14ac:dyDescent="0.25">
      <c r="A25462">
        <v>845.85147248568899</v>
      </c>
      <c r="B25462">
        <v>-208.50679992088899</v>
      </c>
      <c r="C25462">
        <v>46.102404195603498</v>
      </c>
      <c r="D25462">
        <v>-818.45231762170704</v>
      </c>
    </row>
    <row r="25463" spans="1:4" x14ac:dyDescent="0.25">
      <c r="A25463">
        <v>845.85339574749298</v>
      </c>
      <c r="B25463">
        <v>821.16596287790298</v>
      </c>
      <c r="C25463">
        <v>180.36759545977498</v>
      </c>
      <c r="D25463">
        <v>92.854504556481004</v>
      </c>
    </row>
    <row r="25464" spans="1:4" x14ac:dyDescent="0.25">
      <c r="A25464">
        <v>845.89935438173302</v>
      </c>
      <c r="B25464">
        <v>-841.88688228480601</v>
      </c>
      <c r="C25464">
        <v>-79.329865879158305</v>
      </c>
      <c r="D25464">
        <v>-21.8853275003313</v>
      </c>
    </row>
    <row r="25465" spans="1:4" x14ac:dyDescent="0.25">
      <c r="A25465">
        <v>845.908022611555</v>
      </c>
      <c r="B25465">
        <v>336.05385321294699</v>
      </c>
      <c r="C25465">
        <v>-65.249916761359401</v>
      </c>
      <c r="D25465">
        <v>-773.54420612008903</v>
      </c>
    </row>
    <row r="25466" spans="1:4" x14ac:dyDescent="0.25">
      <c r="A25466">
        <v>845.93196742017301</v>
      </c>
      <c r="B25466">
        <v>-268.36096598007805</v>
      </c>
      <c r="C25466">
        <v>-50.8647016150056</v>
      </c>
      <c r="D25466">
        <v>800.62230019605397</v>
      </c>
    </row>
    <row r="25467" spans="1:4" x14ac:dyDescent="0.25">
      <c r="A25467">
        <v>845.93597723367793</v>
      </c>
      <c r="B25467">
        <v>726.82849660215697</v>
      </c>
      <c r="C25467">
        <v>-74.02101498371951</v>
      </c>
      <c r="D25467">
        <v>426.43745549157001</v>
      </c>
    </row>
    <row r="25468" spans="1:4" x14ac:dyDescent="0.25">
      <c r="A25468">
        <v>846.07142689337695</v>
      </c>
      <c r="B25468">
        <v>231.214723077793</v>
      </c>
      <c r="C25468">
        <v>608.79786316840898</v>
      </c>
      <c r="D25468">
        <v>-540.13125538061001</v>
      </c>
    </row>
    <row r="25469" spans="1:4" x14ac:dyDescent="0.25">
      <c r="A25469">
        <v>846.19449190956993</v>
      </c>
      <c r="B25469">
        <v>110.918450482604</v>
      </c>
      <c r="C25469">
        <v>-100.705643986973</v>
      </c>
      <c r="D25469">
        <v>832.826866011059</v>
      </c>
    </row>
    <row r="25470" spans="1:4" x14ac:dyDescent="0.25">
      <c r="A25470">
        <v>846.21171095886609</v>
      </c>
      <c r="B25470">
        <v>12.601700004327599</v>
      </c>
      <c r="C25470">
        <v>-255.77338427071999</v>
      </c>
      <c r="D25470">
        <v>806.53297069594998</v>
      </c>
    </row>
    <row r="25471" spans="1:4" x14ac:dyDescent="0.25">
      <c r="A25471">
        <v>846.22374659025706</v>
      </c>
      <c r="B25471">
        <v>-256.31760442928299</v>
      </c>
      <c r="C25471">
        <v>799.957069318138</v>
      </c>
      <c r="D25471">
        <v>102.29663826744701</v>
      </c>
    </row>
    <row r="25472" spans="1:4" x14ac:dyDescent="0.25">
      <c r="A25472">
        <v>846.30210709458493</v>
      </c>
      <c r="B25472">
        <v>413.30500569806799</v>
      </c>
      <c r="C25472">
        <v>-723.12286738901105</v>
      </c>
      <c r="D25472">
        <v>-149.998491314912</v>
      </c>
    </row>
    <row r="25473" spans="1:4" x14ac:dyDescent="0.25">
      <c r="A25473">
        <v>846.46869366936198</v>
      </c>
      <c r="B25473">
        <v>-630.37869197550901</v>
      </c>
      <c r="C25473">
        <v>-556.95807061502796</v>
      </c>
      <c r="D25473">
        <v>94.496886945273502</v>
      </c>
    </row>
    <row r="25474" spans="1:4" x14ac:dyDescent="0.25">
      <c r="A25474">
        <v>846.47539886692505</v>
      </c>
      <c r="B25474">
        <v>-148.32252582298401</v>
      </c>
      <c r="C25474">
        <v>-715.88976532368599</v>
      </c>
      <c r="D25474">
        <v>-426.641387028037</v>
      </c>
    </row>
    <row r="25475" spans="1:4" x14ac:dyDescent="0.25">
      <c r="A25475">
        <v>846.48127558414694</v>
      </c>
      <c r="B25475">
        <v>-437.36890735633898</v>
      </c>
      <c r="C25475">
        <v>185.31421968882</v>
      </c>
      <c r="D25475">
        <v>700.64087004228509</v>
      </c>
    </row>
    <row r="25476" spans="1:4" x14ac:dyDescent="0.25">
      <c r="A25476">
        <v>846.49061001834605</v>
      </c>
      <c r="B25476">
        <v>-46.460584181990399</v>
      </c>
      <c r="C25476">
        <v>-711.84998262524505</v>
      </c>
      <c r="D25476">
        <v>-455.69438136007102</v>
      </c>
    </row>
    <row r="25477" spans="1:4" x14ac:dyDescent="0.25">
      <c r="A25477">
        <v>846.57596968157998</v>
      </c>
      <c r="B25477">
        <v>446.85596941515996</v>
      </c>
      <c r="C25477">
        <v>-419.39121526139598</v>
      </c>
      <c r="D25477">
        <v>-584.05618188827805</v>
      </c>
    </row>
    <row r="25478" spans="1:4" x14ac:dyDescent="0.25">
      <c r="A25478">
        <v>846.601467445617</v>
      </c>
      <c r="B25478">
        <v>350.56254558483403</v>
      </c>
      <c r="C25478">
        <v>747.398824736238</v>
      </c>
      <c r="D25478">
        <v>187.70973095991599</v>
      </c>
    </row>
    <row r="25479" spans="1:4" x14ac:dyDescent="0.25">
      <c r="A25479">
        <v>846.60482876130004</v>
      </c>
      <c r="B25479">
        <v>150.66356199673299</v>
      </c>
      <c r="C25479">
        <v>-194.05623739989301</v>
      </c>
      <c r="D25479">
        <v>-810.17430463734297</v>
      </c>
    </row>
    <row r="25480" spans="1:4" x14ac:dyDescent="0.25">
      <c r="A25480">
        <v>846.67769903453802</v>
      </c>
      <c r="B25480">
        <v>-194.41527665689901</v>
      </c>
      <c r="C25480">
        <v>247.68292166211799</v>
      </c>
      <c r="D25480">
        <v>785.95101409805307</v>
      </c>
    </row>
    <row r="25481" spans="1:4" x14ac:dyDescent="0.25">
      <c r="A25481">
        <v>846.710685098108</v>
      </c>
      <c r="B25481">
        <v>266.34973533298898</v>
      </c>
      <c r="C25481">
        <v>-655.34156656282209</v>
      </c>
      <c r="D25481">
        <v>-465.30015461241805</v>
      </c>
    </row>
    <row r="25482" spans="1:4" x14ac:dyDescent="0.25">
      <c r="A25482">
        <v>846.80331983017595</v>
      </c>
      <c r="B25482">
        <v>-174.16658120978701</v>
      </c>
      <c r="C25482">
        <v>-531.887584309977</v>
      </c>
      <c r="D25482">
        <v>635.48207065345196</v>
      </c>
    </row>
    <row r="25483" spans="1:4" x14ac:dyDescent="0.25">
      <c r="A25483">
        <v>846.91246256970294</v>
      </c>
      <c r="B25483">
        <v>281.11574439043704</v>
      </c>
      <c r="C25483">
        <v>-535.45401552928399</v>
      </c>
      <c r="D25483">
        <v>-592.89430319851704</v>
      </c>
    </row>
    <row r="25484" spans="1:4" x14ac:dyDescent="0.25">
      <c r="A25484">
        <v>846.92310100905195</v>
      </c>
      <c r="B25484">
        <v>-171.28098901413298</v>
      </c>
      <c r="C25484">
        <v>-165.634854491026</v>
      </c>
      <c r="D25484">
        <v>812.71560634878006</v>
      </c>
    </row>
    <row r="25485" spans="1:4" x14ac:dyDescent="0.25">
      <c r="A25485">
        <v>846.94352619046197</v>
      </c>
      <c r="B25485">
        <v>-229.20003683993602</v>
      </c>
      <c r="C25485">
        <v>582.661460123609</v>
      </c>
      <c r="D25485">
        <v>570.33876122452898</v>
      </c>
    </row>
    <row r="25486" spans="1:4" x14ac:dyDescent="0.25">
      <c r="A25486">
        <v>846.94991712169997</v>
      </c>
      <c r="B25486">
        <v>491.66324259896697</v>
      </c>
      <c r="C25486">
        <v>586.94346521905607</v>
      </c>
      <c r="D25486">
        <v>362.06185469636296</v>
      </c>
    </row>
    <row r="25487" spans="1:4" x14ac:dyDescent="0.25">
      <c r="A25487">
        <v>847.00378824403901</v>
      </c>
      <c r="B25487">
        <v>455.23380572798601</v>
      </c>
      <c r="C25487">
        <v>519.39997648985207</v>
      </c>
      <c r="D25487">
        <v>-490.307315715877</v>
      </c>
    </row>
    <row r="25488" spans="1:4" x14ac:dyDescent="0.25">
      <c r="A25488">
        <v>847.02160615371201</v>
      </c>
      <c r="B25488">
        <v>-633.44755294760898</v>
      </c>
      <c r="C25488">
        <v>279.51469482068705</v>
      </c>
      <c r="D25488">
        <v>-487.91529422144396</v>
      </c>
    </row>
    <row r="25489" spans="1:4" x14ac:dyDescent="0.25">
      <c r="A25489">
        <v>847.07754227067198</v>
      </c>
      <c r="B25489">
        <v>227.57644541928099</v>
      </c>
      <c r="C25489">
        <v>-17.1415478981686</v>
      </c>
      <c r="D25489">
        <v>815.75455343215901</v>
      </c>
    </row>
    <row r="25490" spans="1:4" x14ac:dyDescent="0.25">
      <c r="A25490">
        <v>847.09740412640099</v>
      </c>
      <c r="B25490">
        <v>-366.98748848299499</v>
      </c>
      <c r="C25490">
        <v>-472.34285785141998</v>
      </c>
      <c r="D25490">
        <v>599.82199026993396</v>
      </c>
    </row>
    <row r="25491" spans="1:4" x14ac:dyDescent="0.25">
      <c r="A25491">
        <v>847.22216089208507</v>
      </c>
      <c r="B25491">
        <v>472.08930281085696</v>
      </c>
      <c r="C25491">
        <v>79.407902377024101</v>
      </c>
      <c r="D25491">
        <v>-699.007485738382</v>
      </c>
    </row>
    <row r="25492" spans="1:4" x14ac:dyDescent="0.25">
      <c r="A25492">
        <v>847.27583689780397</v>
      </c>
      <c r="B25492">
        <v>789.67352204944598</v>
      </c>
      <c r="C25492">
        <v>232.111109867914</v>
      </c>
      <c r="D25492">
        <v>-201.03856605333502</v>
      </c>
    </row>
    <row r="25493" spans="1:4" x14ac:dyDescent="0.25">
      <c r="A25493">
        <v>847.27604387740598</v>
      </c>
      <c r="B25493">
        <v>185.36357813751599</v>
      </c>
      <c r="C25493">
        <v>178.755519118824</v>
      </c>
      <c r="D25493">
        <v>807.19483572007903</v>
      </c>
    </row>
    <row r="25494" spans="1:4" x14ac:dyDescent="0.25">
      <c r="A25494">
        <v>847.35907707978993</v>
      </c>
      <c r="B25494">
        <v>68.120777800984698</v>
      </c>
      <c r="C25494">
        <v>187.90075084398399</v>
      </c>
      <c r="D25494">
        <v>823.45022495204205</v>
      </c>
    </row>
    <row r="25495" spans="1:4" x14ac:dyDescent="0.25">
      <c r="A25495">
        <v>847.38610504093299</v>
      </c>
      <c r="B25495">
        <v>-807.55174588959301</v>
      </c>
      <c r="C25495">
        <v>122.11659503656901</v>
      </c>
      <c r="D25495">
        <v>225.855984963401</v>
      </c>
    </row>
    <row r="25496" spans="1:4" x14ac:dyDescent="0.25">
      <c r="A25496">
        <v>847.41419570345704</v>
      </c>
      <c r="B25496">
        <v>107.53618563839299</v>
      </c>
      <c r="C25496">
        <v>825.17344816021398</v>
      </c>
      <c r="D25496">
        <v>160.111112385946</v>
      </c>
    </row>
    <row r="25497" spans="1:4" x14ac:dyDescent="0.25">
      <c r="A25497">
        <v>847.447419233598</v>
      </c>
      <c r="B25497">
        <v>649.38487447723503</v>
      </c>
      <c r="C25497">
        <v>488.91882836527498</v>
      </c>
      <c r="D25497">
        <v>239.634706242227</v>
      </c>
    </row>
    <row r="25498" spans="1:4" x14ac:dyDescent="0.25">
      <c r="A25498">
        <v>847.45097602958901</v>
      </c>
      <c r="B25498">
        <v>138.90993212405201</v>
      </c>
      <c r="C25498">
        <v>449.01419512046198</v>
      </c>
      <c r="D25498">
        <v>705.16908618509297</v>
      </c>
    </row>
    <row r="25499" spans="1:4" x14ac:dyDescent="0.25">
      <c r="A25499">
        <v>847.45490681462695</v>
      </c>
      <c r="B25499">
        <v>500.31538578311199</v>
      </c>
      <c r="C25499">
        <v>279.461243828465</v>
      </c>
      <c r="D25499">
        <v>624.31221919063091</v>
      </c>
    </row>
    <row r="25500" spans="1:4" x14ac:dyDescent="0.25">
      <c r="A25500">
        <v>847.53615358166996</v>
      </c>
      <c r="B25500">
        <v>88.909173165140899</v>
      </c>
      <c r="C25500">
        <v>416.13875507106701</v>
      </c>
      <c r="D25500">
        <v>732.96741201980194</v>
      </c>
    </row>
    <row r="25501" spans="1:4" x14ac:dyDescent="0.25">
      <c r="A25501">
        <v>847.587600561003</v>
      </c>
      <c r="B25501">
        <v>542.08724067883395</v>
      </c>
      <c r="C25501">
        <v>10.359721147979501</v>
      </c>
      <c r="D25501">
        <v>651.48970851096499</v>
      </c>
    </row>
    <row r="25502" spans="1:4" x14ac:dyDescent="0.25">
      <c r="A25502">
        <v>847.59141264583502</v>
      </c>
      <c r="B25502">
        <v>-17.266628320179002</v>
      </c>
      <c r="C25502">
        <v>129.00417581741999</v>
      </c>
      <c r="D25502">
        <v>837.53864923302706</v>
      </c>
    </row>
    <row r="25503" spans="1:4" x14ac:dyDescent="0.25">
      <c r="A25503">
        <v>847.59451368090595</v>
      </c>
      <c r="B25503">
        <v>-103.305915949956</v>
      </c>
      <c r="C25503">
        <v>129.78510036677901</v>
      </c>
      <c r="D25503">
        <v>831.20405140645005</v>
      </c>
    </row>
    <row r="25504" spans="1:4" x14ac:dyDescent="0.25">
      <c r="A25504">
        <v>847.61248513393093</v>
      </c>
      <c r="B25504">
        <v>-273.99888203369699</v>
      </c>
      <c r="C25504">
        <v>-597.38842062133597</v>
      </c>
      <c r="D25504">
        <v>535.25565154115793</v>
      </c>
    </row>
    <row r="25505" spans="1:4" x14ac:dyDescent="0.25">
      <c r="A25505">
        <v>847.62725251728602</v>
      </c>
      <c r="B25505">
        <v>402.16094762719399</v>
      </c>
      <c r="C25505">
        <v>593.35207001671893</v>
      </c>
      <c r="D25505">
        <v>452.40673339427002</v>
      </c>
    </row>
    <row r="25506" spans="1:4" x14ac:dyDescent="0.25">
      <c r="A25506">
        <v>847.63055449030196</v>
      </c>
      <c r="B25506">
        <v>-85.03757374192331</v>
      </c>
      <c r="C25506">
        <v>676.48185846732304</v>
      </c>
      <c r="D25506">
        <v>503.60546375334502</v>
      </c>
    </row>
    <row r="25507" spans="1:4" x14ac:dyDescent="0.25">
      <c r="A25507">
        <v>847.70852629827493</v>
      </c>
      <c r="B25507">
        <v>816.06047948100297</v>
      </c>
      <c r="C25507">
        <v>-114.144570252112</v>
      </c>
      <c r="D25507">
        <v>199.06294599947299</v>
      </c>
    </row>
    <row r="25508" spans="1:4" x14ac:dyDescent="0.25">
      <c r="A25508">
        <v>847.71396029775701</v>
      </c>
      <c r="B25508">
        <v>-595.09529204878595</v>
      </c>
      <c r="C25508">
        <v>70.269105300839101</v>
      </c>
      <c r="D25508">
        <v>599.61888287919692</v>
      </c>
    </row>
    <row r="25509" spans="1:4" x14ac:dyDescent="0.25">
      <c r="A25509">
        <v>847.77735732485303</v>
      </c>
      <c r="B25509">
        <v>-314.60921039380304</v>
      </c>
      <c r="C25509">
        <v>231.74662392463799</v>
      </c>
      <c r="D25509">
        <v>752.35695957944802</v>
      </c>
    </row>
    <row r="25510" spans="1:4" x14ac:dyDescent="0.25">
      <c r="A25510">
        <v>847.80829292386591</v>
      </c>
      <c r="B25510">
        <v>201.63259916253901</v>
      </c>
      <c r="C25510">
        <v>-601.568244499618</v>
      </c>
      <c r="D25510">
        <v>-562.351174725443</v>
      </c>
    </row>
    <row r="25511" spans="1:4" x14ac:dyDescent="0.25">
      <c r="A25511">
        <v>847.8313704680121</v>
      </c>
      <c r="B25511">
        <v>-55.035757350963699</v>
      </c>
      <c r="C25511">
        <v>211.81387017617999</v>
      </c>
      <c r="D25511">
        <v>819.09949491100394</v>
      </c>
    </row>
    <row r="25512" spans="1:4" x14ac:dyDescent="0.25">
      <c r="A25512">
        <v>847.83591785771796</v>
      </c>
      <c r="B25512">
        <v>145.47312156295101</v>
      </c>
      <c r="C25512">
        <v>-217.297125990642</v>
      </c>
      <c r="D25512">
        <v>-806.50187448547092</v>
      </c>
    </row>
    <row r="25513" spans="1:4" x14ac:dyDescent="0.25">
      <c r="A25513">
        <v>847.84799086868702</v>
      </c>
      <c r="B25513">
        <v>-406.71107141887603</v>
      </c>
      <c r="C25513">
        <v>176.630723485624</v>
      </c>
      <c r="D25513">
        <v>722.65753128734798</v>
      </c>
    </row>
    <row r="25514" spans="1:4" x14ac:dyDescent="0.25">
      <c r="A25514">
        <v>847.85793764932203</v>
      </c>
      <c r="B25514">
        <v>235.48597965347702</v>
      </c>
      <c r="C25514">
        <v>419.50219036054597</v>
      </c>
      <c r="D25514">
        <v>698.15997314677702</v>
      </c>
    </row>
    <row r="25515" spans="1:4" x14ac:dyDescent="0.25">
      <c r="A25515">
        <v>847.91882330322301</v>
      </c>
      <c r="B25515">
        <v>560.31208795546604</v>
      </c>
      <c r="C25515">
        <v>-626.87294531086104</v>
      </c>
      <c r="D25515">
        <v>-109.75885130683601</v>
      </c>
    </row>
    <row r="25516" spans="1:4" x14ac:dyDescent="0.25">
      <c r="A25516">
        <v>847.92496242177799</v>
      </c>
      <c r="B25516">
        <v>416.76488802118001</v>
      </c>
      <c r="C25516">
        <v>-581.97194704731305</v>
      </c>
      <c r="D25516">
        <v>454.52439193142004</v>
      </c>
    </row>
    <row r="25517" spans="1:4" x14ac:dyDescent="0.25">
      <c r="A25517">
        <v>848.10193576042604</v>
      </c>
      <c r="B25517">
        <v>-401.771235829104</v>
      </c>
      <c r="C25517">
        <v>715.30168379143004</v>
      </c>
      <c r="D25517">
        <v>214.942477575005</v>
      </c>
    </row>
    <row r="25518" spans="1:4" x14ac:dyDescent="0.25">
      <c r="A25518">
        <v>848.116032459042</v>
      </c>
      <c r="B25518">
        <v>479.671693652371</v>
      </c>
      <c r="C25518">
        <v>-696.30324928813206</v>
      </c>
      <c r="D25518">
        <v>66.16385609623029</v>
      </c>
    </row>
    <row r="25519" spans="1:4" x14ac:dyDescent="0.25">
      <c r="A25519">
        <v>848.15447541924209</v>
      </c>
      <c r="B25519">
        <v>151.31722620000099</v>
      </c>
      <c r="C25519">
        <v>-43.626298125176</v>
      </c>
      <c r="D25519">
        <v>833.40617788730094</v>
      </c>
    </row>
    <row r="25520" spans="1:4" x14ac:dyDescent="0.25">
      <c r="A25520">
        <v>848.19770489804705</v>
      </c>
      <c r="B25520">
        <v>804.68739931274399</v>
      </c>
      <c r="C25520">
        <v>268.167115471356</v>
      </c>
      <c r="D25520">
        <v>1.98347205139629</v>
      </c>
    </row>
    <row r="25521" spans="1:4" x14ac:dyDescent="0.25">
      <c r="A25521">
        <v>848.225086125139</v>
      </c>
      <c r="B25521">
        <v>228.713666030231</v>
      </c>
      <c r="C25521">
        <v>-277.28430856984596</v>
      </c>
      <c r="D25521">
        <v>-768.30284909269596</v>
      </c>
    </row>
    <row r="25522" spans="1:4" x14ac:dyDescent="0.25">
      <c r="A25522">
        <v>848.29236461144296</v>
      </c>
      <c r="B25522">
        <v>400.43980391892904</v>
      </c>
      <c r="C25522">
        <v>-131.05960908929001</v>
      </c>
      <c r="D25522">
        <v>736.25490026267801</v>
      </c>
    </row>
    <row r="25523" spans="1:4" x14ac:dyDescent="0.25">
      <c r="A25523">
        <v>848.33207457192509</v>
      </c>
      <c r="B25523">
        <v>223.36782325947999</v>
      </c>
      <c r="C25523">
        <v>-362.76868995531197</v>
      </c>
      <c r="D25523">
        <v>733.60275481212102</v>
      </c>
    </row>
    <row r="25524" spans="1:4" x14ac:dyDescent="0.25">
      <c r="A25524">
        <v>848.34514526658097</v>
      </c>
      <c r="B25524">
        <v>-109.864495310715</v>
      </c>
      <c r="C25524">
        <v>-14.313191386049501</v>
      </c>
      <c r="D25524">
        <v>841.0793129781789</v>
      </c>
    </row>
    <row r="25525" spans="1:4" x14ac:dyDescent="0.25">
      <c r="A25525">
        <v>848.41541933986798</v>
      </c>
      <c r="B25525">
        <v>409.64068633929003</v>
      </c>
      <c r="C25525">
        <v>75.802072545077209</v>
      </c>
      <c r="D25525">
        <v>739.09219835348802</v>
      </c>
    </row>
    <row r="25526" spans="1:4" x14ac:dyDescent="0.25">
      <c r="A25526">
        <v>848.52064360671295</v>
      </c>
      <c r="B25526">
        <v>142.62883998024799</v>
      </c>
      <c r="C25526">
        <v>-100.63895108274299</v>
      </c>
      <c r="D25526">
        <v>830.37106052511501</v>
      </c>
    </row>
    <row r="25527" spans="1:4" x14ac:dyDescent="0.25">
      <c r="A25527">
        <v>848.53460884475896</v>
      </c>
      <c r="B25527">
        <v>-282.926385022565</v>
      </c>
      <c r="C25527">
        <v>231.50430956489402</v>
      </c>
      <c r="D25527">
        <v>765.74760706010306</v>
      </c>
    </row>
    <row r="25528" spans="1:4" x14ac:dyDescent="0.25">
      <c r="A25528">
        <v>848.61999445904496</v>
      </c>
      <c r="B25528">
        <v>-804.55138558791691</v>
      </c>
      <c r="C25528">
        <v>-126.79027719705599</v>
      </c>
      <c r="D25528">
        <v>238.27964359660501</v>
      </c>
    </row>
    <row r="25529" spans="1:4" x14ac:dyDescent="0.25">
      <c r="A25529">
        <v>848.65433631742701</v>
      </c>
      <c r="B25529">
        <v>-631.56705523101402</v>
      </c>
      <c r="C25529">
        <v>67.033895531748101</v>
      </c>
      <c r="D25529">
        <v>562.88870493822901</v>
      </c>
    </row>
    <row r="25530" spans="1:4" x14ac:dyDescent="0.25">
      <c r="A25530">
        <v>848.65872133184496</v>
      </c>
      <c r="B25530">
        <v>300.957530864067</v>
      </c>
      <c r="C25530">
        <v>660.33591249920801</v>
      </c>
      <c r="D25530">
        <v>440.00303700388798</v>
      </c>
    </row>
    <row r="25531" spans="1:4" x14ac:dyDescent="0.25">
      <c r="A25531">
        <v>848.83756552693603</v>
      </c>
      <c r="B25531">
        <v>564.79853796739997</v>
      </c>
      <c r="C25531">
        <v>-117.296615086964</v>
      </c>
      <c r="D25531">
        <v>622.71127197821193</v>
      </c>
    </row>
    <row r="25532" spans="1:4" x14ac:dyDescent="0.25">
      <c r="A25532">
        <v>848.91054728011693</v>
      </c>
      <c r="B25532">
        <v>703.53478606645308</v>
      </c>
      <c r="C25532">
        <v>-235.395133742734</v>
      </c>
      <c r="D25532">
        <v>412.64640200551702</v>
      </c>
    </row>
    <row r="25533" spans="1:4" x14ac:dyDescent="0.25">
      <c r="A25533">
        <v>848.9236543693039</v>
      </c>
      <c r="B25533">
        <v>48.4214250035348</v>
      </c>
      <c r="C25533">
        <v>748.29081703390693</v>
      </c>
      <c r="D25533">
        <v>397.97938350006001</v>
      </c>
    </row>
    <row r="25534" spans="1:4" x14ac:dyDescent="0.25">
      <c r="A25534">
        <v>848.93384742756791</v>
      </c>
      <c r="B25534">
        <v>43.150535190758696</v>
      </c>
      <c r="C25534">
        <v>731.55905082489107</v>
      </c>
      <c r="D25534">
        <v>428.54178766732798</v>
      </c>
    </row>
    <row r="25535" spans="1:4" x14ac:dyDescent="0.25">
      <c r="A25535">
        <v>848.93794509702298</v>
      </c>
      <c r="B25535">
        <v>-124.849318319773</v>
      </c>
      <c r="C25535">
        <v>-253.78497968666304</v>
      </c>
      <c r="D25535">
        <v>800.43829645144001</v>
      </c>
    </row>
    <row r="25536" spans="1:4" x14ac:dyDescent="0.25">
      <c r="A25536">
        <v>848.95451878609197</v>
      </c>
      <c r="B25536">
        <v>-818.35939381078106</v>
      </c>
      <c r="C25536">
        <v>-202.94818013318599</v>
      </c>
      <c r="D25536">
        <v>99.114649318882201</v>
      </c>
    </row>
    <row r="25537" spans="1:4" x14ac:dyDescent="0.25">
      <c r="A25537">
        <v>848.99696413327797</v>
      </c>
      <c r="B25537">
        <v>144.53712581539699</v>
      </c>
      <c r="C25537">
        <v>182.53389912001899</v>
      </c>
      <c r="D25537">
        <v>816.44732839332005</v>
      </c>
    </row>
    <row r="25538" spans="1:4" x14ac:dyDescent="0.25">
      <c r="A25538">
        <v>849.01026703374907</v>
      </c>
      <c r="B25538">
        <v>705.70330579792392</v>
      </c>
      <c r="C25538">
        <v>-109.29468100775</v>
      </c>
      <c r="D25538">
        <v>459.19053824965999</v>
      </c>
    </row>
    <row r="25539" spans="1:4" x14ac:dyDescent="0.25">
      <c r="A25539">
        <v>849.053424698144</v>
      </c>
      <c r="B25539">
        <v>-191.02032582959998</v>
      </c>
      <c r="C25539">
        <v>-654.74319403463096</v>
      </c>
      <c r="D25539">
        <v>-505.682017652328</v>
      </c>
    </row>
    <row r="25540" spans="1:4" x14ac:dyDescent="0.25">
      <c r="A25540">
        <v>849.06443288952801</v>
      </c>
      <c r="B25540">
        <v>48.385685963321599</v>
      </c>
      <c r="C25540">
        <v>-843.16979784166199</v>
      </c>
      <c r="D25540">
        <v>-87.372356037390801</v>
      </c>
    </row>
    <row r="25541" spans="1:4" x14ac:dyDescent="0.25">
      <c r="A25541">
        <v>849.08541810058603</v>
      </c>
      <c r="B25541">
        <v>652.61681214988596</v>
      </c>
      <c r="C25541">
        <v>315.91970314739297</v>
      </c>
      <c r="D25541">
        <v>441.85074956780301</v>
      </c>
    </row>
    <row r="25542" spans="1:4" x14ac:dyDescent="0.25">
      <c r="A25542">
        <v>849.09235274064099</v>
      </c>
      <c r="B25542">
        <v>-243.64565415259202</v>
      </c>
      <c r="C25542">
        <v>-731.29434087890297</v>
      </c>
      <c r="D25542">
        <v>356.09437750922604</v>
      </c>
    </row>
    <row r="25543" spans="1:4" x14ac:dyDescent="0.25">
      <c r="A25543">
        <v>849.11145894771596</v>
      </c>
      <c r="B25543">
        <v>65.992523011453699</v>
      </c>
      <c r="C25543">
        <v>-101.69468168457701</v>
      </c>
      <c r="D25543">
        <v>-840.41266550425894</v>
      </c>
    </row>
    <row r="25544" spans="1:4" x14ac:dyDescent="0.25">
      <c r="A25544">
        <v>849.12405542388001</v>
      </c>
      <c r="B25544">
        <v>604.64450126592192</v>
      </c>
      <c r="C25544">
        <v>-348.48108637506698</v>
      </c>
      <c r="D25544">
        <v>-483.71233292860398</v>
      </c>
    </row>
    <row r="25545" spans="1:4" x14ac:dyDescent="0.25">
      <c r="A25545">
        <v>849.17372987884494</v>
      </c>
      <c r="B25545">
        <v>20.3495067146136</v>
      </c>
      <c r="C25545">
        <v>-294.63244954427296</v>
      </c>
      <c r="D25545">
        <v>796.16181820554698</v>
      </c>
    </row>
    <row r="25546" spans="1:4" x14ac:dyDescent="0.25">
      <c r="A25546">
        <v>849.175682672422</v>
      </c>
      <c r="B25546">
        <v>52.4712655276684</v>
      </c>
      <c r="C25546">
        <v>-473.92554326752202</v>
      </c>
      <c r="D25546">
        <v>702.66683839119798</v>
      </c>
    </row>
    <row r="25547" spans="1:4" x14ac:dyDescent="0.25">
      <c r="A25547">
        <v>849.17986615552104</v>
      </c>
      <c r="B25547">
        <v>682.26549964587105</v>
      </c>
      <c r="C25547">
        <v>183.843882210109</v>
      </c>
      <c r="D25547">
        <v>-470.97946882087501</v>
      </c>
    </row>
    <row r="25548" spans="1:4" x14ac:dyDescent="0.25">
      <c r="A25548">
        <v>849.22373680587998</v>
      </c>
      <c r="B25548">
        <v>44.735092380801497</v>
      </c>
      <c r="C25548">
        <v>13.244054545567</v>
      </c>
      <c r="D25548">
        <v>-847.941225370849</v>
      </c>
    </row>
    <row r="25549" spans="1:4" x14ac:dyDescent="0.25">
      <c r="A25549">
        <v>849.26376466776901</v>
      </c>
      <c r="B25549">
        <v>130.77714250270401</v>
      </c>
      <c r="C25549">
        <v>673.18375530607796</v>
      </c>
      <c r="D25549">
        <v>500.968973658555</v>
      </c>
    </row>
    <row r="25550" spans="1:4" x14ac:dyDescent="0.25">
      <c r="A25550">
        <v>849.30889108106703</v>
      </c>
      <c r="B25550">
        <v>-514.06683366152697</v>
      </c>
      <c r="C25550">
        <v>48.916556611578102</v>
      </c>
      <c r="D25550">
        <v>-674.29077814236109</v>
      </c>
    </row>
    <row r="25551" spans="1:4" x14ac:dyDescent="0.25">
      <c r="A25551">
        <v>849.33255483338803</v>
      </c>
      <c r="B25551">
        <v>-24.731527644903601</v>
      </c>
      <c r="C25551">
        <v>789.70495897327999</v>
      </c>
      <c r="D25551">
        <v>-311.64116867508102</v>
      </c>
    </row>
    <row r="25552" spans="1:4" x14ac:dyDescent="0.25">
      <c r="A25552">
        <v>849.34565626400206</v>
      </c>
      <c r="B25552">
        <v>-242.24642055237399</v>
      </c>
      <c r="C25552">
        <v>240.376067702271</v>
      </c>
      <c r="D25552">
        <v>777.76864273386798</v>
      </c>
    </row>
    <row r="25553" spans="1:4" x14ac:dyDescent="0.25">
      <c r="A25553">
        <v>849.34962549621298</v>
      </c>
      <c r="B25553">
        <v>149.43966959928701</v>
      </c>
      <c r="C25553">
        <v>-800.63723497477304</v>
      </c>
      <c r="D25553">
        <v>-240.92029688791999</v>
      </c>
    </row>
    <row r="25554" spans="1:4" x14ac:dyDescent="0.25">
      <c r="A25554">
        <v>849.43115406383697</v>
      </c>
      <c r="B25554">
        <v>614.60417374819099</v>
      </c>
      <c r="C25554">
        <v>-584.388586279842</v>
      </c>
      <c r="D25554">
        <v>47.801415579181302</v>
      </c>
    </row>
    <row r="25555" spans="1:4" x14ac:dyDescent="0.25">
      <c r="A25555">
        <v>849.44210502892406</v>
      </c>
      <c r="B25555">
        <v>-85.199697300082505</v>
      </c>
      <c r="C25555">
        <v>521.98767224903099</v>
      </c>
      <c r="D25555">
        <v>664.69675145586609</v>
      </c>
    </row>
    <row r="25556" spans="1:4" x14ac:dyDescent="0.25">
      <c r="A25556">
        <v>849.45952333940397</v>
      </c>
      <c r="B25556">
        <v>236.35251002071499</v>
      </c>
      <c r="C25556">
        <v>493.76460356351896</v>
      </c>
      <c r="D25556">
        <v>-649.55022058858299</v>
      </c>
    </row>
    <row r="25557" spans="1:4" x14ac:dyDescent="0.25">
      <c r="A25557">
        <v>849.47366421222307</v>
      </c>
      <c r="B25557">
        <v>367.89588073852099</v>
      </c>
      <c r="C25557">
        <v>-113.51644568120101</v>
      </c>
      <c r="D25557">
        <v>757.21340696376603</v>
      </c>
    </row>
    <row r="25558" spans="1:4" x14ac:dyDescent="0.25">
      <c r="A25558">
        <v>849.52750600049899</v>
      </c>
      <c r="B25558">
        <v>302.57365335292201</v>
      </c>
      <c r="C25558">
        <v>-244.660746257894</v>
      </c>
      <c r="D25558">
        <v>755.17368001581201</v>
      </c>
    </row>
    <row r="25559" spans="1:4" x14ac:dyDescent="0.25">
      <c r="A25559">
        <v>849.53244507508396</v>
      </c>
      <c r="B25559">
        <v>726.37531421048595</v>
      </c>
      <c r="C25559">
        <v>-176.44102373360801</v>
      </c>
      <c r="D25559">
        <v>-403.67417961111204</v>
      </c>
    </row>
    <row r="25560" spans="1:4" x14ac:dyDescent="0.25">
      <c r="A25560">
        <v>849.53426652261498</v>
      </c>
      <c r="B25560">
        <v>-224.79814113841502</v>
      </c>
      <c r="C25560">
        <v>30.039112816705401</v>
      </c>
      <c r="D25560">
        <v>818.70136034943494</v>
      </c>
    </row>
    <row r="25561" spans="1:4" x14ac:dyDescent="0.25">
      <c r="A25561">
        <v>849.55337523411504</v>
      </c>
      <c r="B25561">
        <v>441.12649925037698</v>
      </c>
      <c r="C25561">
        <v>369.63325618634104</v>
      </c>
      <c r="D25561">
        <v>624.91567827337099</v>
      </c>
    </row>
    <row r="25562" spans="1:4" x14ac:dyDescent="0.25">
      <c r="A25562">
        <v>849.56316563431403</v>
      </c>
      <c r="B25562">
        <v>-783.23505348731908</v>
      </c>
      <c r="C25562">
        <v>69.821484899349898</v>
      </c>
      <c r="D25562">
        <v>321.59817107341098</v>
      </c>
    </row>
    <row r="25563" spans="1:4" x14ac:dyDescent="0.25">
      <c r="A25563">
        <v>849.60001704734202</v>
      </c>
      <c r="B25563">
        <v>-557.01089060098695</v>
      </c>
      <c r="C25563">
        <v>445.62026507472603</v>
      </c>
      <c r="D25563">
        <v>461.49933485701797</v>
      </c>
    </row>
    <row r="25564" spans="1:4" x14ac:dyDescent="0.25">
      <c r="A25564">
        <v>849.61683027280799</v>
      </c>
      <c r="B25564">
        <v>-205.63331181080898</v>
      </c>
      <c r="C25564">
        <v>453.95969872260997</v>
      </c>
      <c r="D25564">
        <v>-688.10194832757793</v>
      </c>
    </row>
    <row r="25565" spans="1:4" x14ac:dyDescent="0.25">
      <c r="A25565">
        <v>849.62662837203993</v>
      </c>
      <c r="B25565">
        <v>-679.59049269060404</v>
      </c>
      <c r="C25565">
        <v>-77.599982392345595</v>
      </c>
      <c r="D25565">
        <v>-503.98453608825201</v>
      </c>
    </row>
    <row r="25566" spans="1:4" x14ac:dyDescent="0.25">
      <c r="A25566">
        <v>849.63654718638702</v>
      </c>
      <c r="B25566">
        <v>124.847975050446</v>
      </c>
      <c r="C25566">
        <v>489.17954232646298</v>
      </c>
      <c r="D25566">
        <v>683.372973426577</v>
      </c>
    </row>
    <row r="25567" spans="1:4" x14ac:dyDescent="0.25">
      <c r="A25567">
        <v>849.64048521376503</v>
      </c>
      <c r="B25567">
        <v>670.59631757021293</v>
      </c>
      <c r="C25567">
        <v>-487.45578384015897</v>
      </c>
      <c r="D25567">
        <v>-185.94728225044599</v>
      </c>
    </row>
    <row r="25568" spans="1:4" x14ac:dyDescent="0.25">
      <c r="A25568">
        <v>849.69799577142498</v>
      </c>
      <c r="B25568">
        <v>343.75209645800396</v>
      </c>
      <c r="C25568">
        <v>730.94874181703597</v>
      </c>
      <c r="D25568">
        <v>-263.69512137086497</v>
      </c>
    </row>
    <row r="25569" spans="1:4" x14ac:dyDescent="0.25">
      <c r="A25569">
        <v>849.70229933332496</v>
      </c>
      <c r="B25569">
        <v>-117.71888136445</v>
      </c>
      <c r="C25569">
        <v>-194.61016513207798</v>
      </c>
      <c r="D25569">
        <v>-818.69600346520997</v>
      </c>
    </row>
    <row r="25570" spans="1:4" x14ac:dyDescent="0.25">
      <c r="A25570">
        <v>849.70459452372302</v>
      </c>
      <c r="B25570">
        <v>-667.34647708552495</v>
      </c>
      <c r="C25570">
        <v>-42.211240277150999</v>
      </c>
      <c r="D25570">
        <v>524.27548929024704</v>
      </c>
    </row>
    <row r="25571" spans="1:4" x14ac:dyDescent="0.25">
      <c r="A25571">
        <v>849.70732128853001</v>
      </c>
      <c r="B25571">
        <v>-591.552384650882</v>
      </c>
      <c r="C25571">
        <v>421.61266662035001</v>
      </c>
      <c r="D25571">
        <v>440.80729055956004</v>
      </c>
    </row>
    <row r="25572" spans="1:4" x14ac:dyDescent="0.25">
      <c r="A25572">
        <v>849.71649072084199</v>
      </c>
      <c r="B25572">
        <v>-55.629028015108304</v>
      </c>
      <c r="C25572">
        <v>-100.878301543878</v>
      </c>
      <c r="D25572">
        <v>841.87118618150805</v>
      </c>
    </row>
    <row r="25573" spans="1:4" x14ac:dyDescent="0.25">
      <c r="A25573">
        <v>849.72598801607103</v>
      </c>
      <c r="B25573">
        <v>-168.49735420657399</v>
      </c>
      <c r="C25573">
        <v>27.785883067562899</v>
      </c>
      <c r="D25573">
        <v>832.38863581708495</v>
      </c>
    </row>
    <row r="25574" spans="1:4" x14ac:dyDescent="0.25">
      <c r="A25574">
        <v>849.72626297460693</v>
      </c>
      <c r="B25574">
        <v>-33.817346821046094</v>
      </c>
      <c r="C25574">
        <v>85.837614481250696</v>
      </c>
      <c r="D25574">
        <v>-844.70291403720501</v>
      </c>
    </row>
    <row r="25575" spans="1:4" x14ac:dyDescent="0.25">
      <c r="A25575">
        <v>849.75386900711806</v>
      </c>
      <c r="B25575">
        <v>166.57122501630599</v>
      </c>
      <c r="C25575">
        <v>272.18657847568699</v>
      </c>
      <c r="D25575">
        <v>787.55960497401804</v>
      </c>
    </row>
    <row r="25576" spans="1:4" x14ac:dyDescent="0.25">
      <c r="A25576">
        <v>849.80187759563796</v>
      </c>
      <c r="B25576">
        <v>-204.053806023286</v>
      </c>
      <c r="C25576">
        <v>517.72214659054202</v>
      </c>
      <c r="D25576">
        <v>642.25310769366092</v>
      </c>
    </row>
    <row r="25577" spans="1:4" x14ac:dyDescent="0.25">
      <c r="A25577">
        <v>849.81679845590895</v>
      </c>
      <c r="B25577">
        <v>304.51525518149805</v>
      </c>
      <c r="C25577">
        <v>214.26898119530898</v>
      </c>
      <c r="D25577">
        <v>-763.90303965694693</v>
      </c>
    </row>
    <row r="25578" spans="1:4" x14ac:dyDescent="0.25">
      <c r="A25578">
        <v>849.86953615841298</v>
      </c>
      <c r="B25578">
        <v>80.177663634194801</v>
      </c>
      <c r="C25578">
        <v>-494.98714781121998</v>
      </c>
      <c r="D25578">
        <v>686.17599363865202</v>
      </c>
    </row>
    <row r="25579" spans="1:4" x14ac:dyDescent="0.25">
      <c r="A25579">
        <v>849.90648548167906</v>
      </c>
      <c r="B25579">
        <v>266.61134108080296</v>
      </c>
      <c r="C25579">
        <v>-566.480221744505</v>
      </c>
      <c r="D25579">
        <v>-574.76915822198703</v>
      </c>
    </row>
    <row r="25580" spans="1:4" x14ac:dyDescent="0.25">
      <c r="A25580">
        <v>849.94303472777301</v>
      </c>
      <c r="B25580">
        <v>383.187752918049</v>
      </c>
      <c r="C25580">
        <v>750.18541154841796</v>
      </c>
      <c r="D25580">
        <v>113.102416401261</v>
      </c>
    </row>
    <row r="25581" spans="1:4" x14ac:dyDescent="0.25">
      <c r="A25581">
        <v>850.003753580325</v>
      </c>
      <c r="B25581">
        <v>-512.52089011731505</v>
      </c>
      <c r="C25581">
        <v>-485.21861401066599</v>
      </c>
      <c r="D25581">
        <v>-473.69992074262001</v>
      </c>
    </row>
    <row r="25582" spans="1:4" x14ac:dyDescent="0.25">
      <c r="A25582">
        <v>850.02798672548795</v>
      </c>
      <c r="B25582">
        <v>-790.65379800622202</v>
      </c>
      <c r="C25582">
        <v>-2.2802778994498598</v>
      </c>
      <c r="D25582">
        <v>312.10406957876302</v>
      </c>
    </row>
    <row r="25583" spans="1:4" x14ac:dyDescent="0.25">
      <c r="A25583">
        <v>850.08028379482607</v>
      </c>
      <c r="B25583">
        <v>158.09227731964202</v>
      </c>
      <c r="C25583">
        <v>-631.96918012426397</v>
      </c>
      <c r="D25583">
        <v>546.130273947202</v>
      </c>
    </row>
    <row r="25584" spans="1:4" x14ac:dyDescent="0.25">
      <c r="A25584">
        <v>850.09962579222895</v>
      </c>
      <c r="B25584">
        <v>10.706854066389601</v>
      </c>
      <c r="C25584">
        <v>839.023428190961</v>
      </c>
      <c r="D25584">
        <v>136.361372810544</v>
      </c>
    </row>
    <row r="25585" spans="1:4" x14ac:dyDescent="0.25">
      <c r="A25585">
        <v>850.18461978912092</v>
      </c>
      <c r="B25585">
        <v>-588.85245037176298</v>
      </c>
      <c r="C25585">
        <v>-229.01243490438</v>
      </c>
      <c r="D25585">
        <v>-568.876070929609</v>
      </c>
    </row>
    <row r="25586" spans="1:4" x14ac:dyDescent="0.25">
      <c r="A25586">
        <v>850.18634861400596</v>
      </c>
      <c r="B25586">
        <v>167.46146217036102</v>
      </c>
      <c r="C25586">
        <v>-33.983001587400899</v>
      </c>
      <c r="D25586">
        <v>832.83770427406296</v>
      </c>
    </row>
    <row r="25587" spans="1:4" x14ac:dyDescent="0.25">
      <c r="A25587">
        <v>850.21273812679999</v>
      </c>
      <c r="B25587">
        <v>170.37096286578299</v>
      </c>
      <c r="C25587">
        <v>104.296079919802</v>
      </c>
      <c r="D25587">
        <v>826.41258630215702</v>
      </c>
    </row>
    <row r="25588" spans="1:4" x14ac:dyDescent="0.25">
      <c r="A25588">
        <v>850.28078982003501</v>
      </c>
      <c r="B25588">
        <v>-554.99048382348599</v>
      </c>
      <c r="C25588">
        <v>-591.31349178515507</v>
      </c>
      <c r="D25588">
        <v>255.56083196609401</v>
      </c>
    </row>
    <row r="25589" spans="1:4" x14ac:dyDescent="0.25">
      <c r="A25589">
        <v>850.37787855265105</v>
      </c>
      <c r="B25589">
        <v>-584.37500840591906</v>
      </c>
      <c r="C25589">
        <v>-391.53516146667801</v>
      </c>
      <c r="D25589">
        <v>477.85835057844599</v>
      </c>
    </row>
    <row r="25590" spans="1:4" x14ac:dyDescent="0.25">
      <c r="A25590">
        <v>850.38002865984197</v>
      </c>
      <c r="B25590">
        <v>128.23220571592901</v>
      </c>
      <c r="C25590">
        <v>-170.41027044268699</v>
      </c>
      <c r="D25590">
        <v>823.20291197759502</v>
      </c>
    </row>
    <row r="25591" spans="1:4" x14ac:dyDescent="0.25">
      <c r="A25591">
        <v>850.42056411484896</v>
      </c>
      <c r="B25591">
        <v>-370.31191894612499</v>
      </c>
      <c r="C25591">
        <v>-291.27761082279403</v>
      </c>
      <c r="D25591">
        <v>707.98416083216193</v>
      </c>
    </row>
    <row r="25592" spans="1:4" x14ac:dyDescent="0.25">
      <c r="A25592">
        <v>850.4318573027499</v>
      </c>
      <c r="B25592">
        <v>111.93613936512899</v>
      </c>
      <c r="C25592">
        <v>-841.04147904586205</v>
      </c>
      <c r="D25592">
        <v>57.912650982186101</v>
      </c>
    </row>
    <row r="25593" spans="1:4" x14ac:dyDescent="0.25">
      <c r="A25593">
        <v>850.44083748146102</v>
      </c>
      <c r="B25593">
        <v>22.6919026348911</v>
      </c>
      <c r="C25593">
        <v>-537.59044991444409</v>
      </c>
      <c r="D25593">
        <v>658.58272356004204</v>
      </c>
    </row>
    <row r="25594" spans="1:4" x14ac:dyDescent="0.25">
      <c r="A25594">
        <v>850.45942139089505</v>
      </c>
      <c r="B25594">
        <v>-415.647128259086</v>
      </c>
      <c r="C25594">
        <v>205.442372563508</v>
      </c>
      <c r="D25594">
        <v>-712.96011372164901</v>
      </c>
    </row>
    <row r="25595" spans="1:4" x14ac:dyDescent="0.25">
      <c r="A25595">
        <v>850.48169544730797</v>
      </c>
      <c r="B25595">
        <v>642.41800842768805</v>
      </c>
      <c r="C25595">
        <v>-179.032449196448</v>
      </c>
      <c r="D25595">
        <v>-527.79314022962899</v>
      </c>
    </row>
    <row r="25596" spans="1:4" x14ac:dyDescent="0.25">
      <c r="A25596">
        <v>850.57182372208899</v>
      </c>
      <c r="B25596">
        <v>-458.44779438280295</v>
      </c>
      <c r="C25596">
        <v>-714.94954216081499</v>
      </c>
      <c r="D25596">
        <v>46.316296262822902</v>
      </c>
    </row>
    <row r="25597" spans="1:4" x14ac:dyDescent="0.25">
      <c r="A25597">
        <v>850.67923509066304</v>
      </c>
      <c r="B25597">
        <v>-221.93815427522802</v>
      </c>
      <c r="C25597">
        <v>-636.85493645196004</v>
      </c>
      <c r="D25597">
        <v>-518.47314936080397</v>
      </c>
    </row>
    <row r="25598" spans="1:4" x14ac:dyDescent="0.25">
      <c r="A25598">
        <v>850.89859829044497</v>
      </c>
      <c r="B25598">
        <v>188.08120670807801</v>
      </c>
      <c r="C25598">
        <v>579.09648127742298</v>
      </c>
      <c r="D25598">
        <v>594.39141113241601</v>
      </c>
    </row>
    <row r="25599" spans="1:4" x14ac:dyDescent="0.25">
      <c r="A25599">
        <v>850.94789351122097</v>
      </c>
      <c r="B25599">
        <v>-456.056194242147</v>
      </c>
      <c r="C25599">
        <v>681.999034252961</v>
      </c>
      <c r="D25599">
        <v>225.837070567658</v>
      </c>
    </row>
    <row r="25600" spans="1:4" x14ac:dyDescent="0.25">
      <c r="A25600">
        <v>851.01416771335198</v>
      </c>
      <c r="B25600">
        <v>-171.552246901736</v>
      </c>
      <c r="C25600">
        <v>-44.4849202657932</v>
      </c>
      <c r="D25600">
        <v>-832.355712481605</v>
      </c>
    </row>
    <row r="25601" spans="1:4" x14ac:dyDescent="0.25">
      <c r="A25601">
        <v>851.05320595785508</v>
      </c>
      <c r="B25601">
        <v>-239.59626892467202</v>
      </c>
      <c r="C25601">
        <v>286.050375569577</v>
      </c>
      <c r="D25601">
        <v>764.89239107538697</v>
      </c>
    </row>
    <row r="25602" spans="1:4" x14ac:dyDescent="0.25">
      <c r="A25602">
        <v>851.06839123350392</v>
      </c>
      <c r="B25602">
        <v>-21.9480807143158</v>
      </c>
      <c r="C25602">
        <v>848.15245684654292</v>
      </c>
      <c r="D25602">
        <v>-66.881224980678994</v>
      </c>
    </row>
    <row r="25603" spans="1:4" x14ac:dyDescent="0.25">
      <c r="A25603">
        <v>851.12388788814292</v>
      </c>
      <c r="B25603">
        <v>-745.59654213131194</v>
      </c>
      <c r="C25603">
        <v>360.62504224052401</v>
      </c>
      <c r="D25603">
        <v>196.07969758411701</v>
      </c>
    </row>
    <row r="25604" spans="1:4" x14ac:dyDescent="0.25">
      <c r="A25604">
        <v>851.125013086693</v>
      </c>
      <c r="B25604">
        <v>-294.426521926558</v>
      </c>
      <c r="C25604">
        <v>-14.7653704864305</v>
      </c>
      <c r="D25604">
        <v>798.44147870864799</v>
      </c>
    </row>
    <row r="25605" spans="1:4" x14ac:dyDescent="0.25">
      <c r="A25605">
        <v>851.17570009470705</v>
      </c>
      <c r="B25605">
        <v>771.69975891184299</v>
      </c>
      <c r="C25605">
        <v>-308.98922291794099</v>
      </c>
      <c r="D25605">
        <v>-183.044296954825</v>
      </c>
    </row>
    <row r="25606" spans="1:4" x14ac:dyDescent="0.25">
      <c r="A25606">
        <v>851.33646472349506</v>
      </c>
      <c r="B25606">
        <v>731.55568151125408</v>
      </c>
      <c r="C25606">
        <v>401.84505826232703</v>
      </c>
      <c r="D25606">
        <v>-167.69200984737</v>
      </c>
    </row>
    <row r="25607" spans="1:4" x14ac:dyDescent="0.25">
      <c r="A25607">
        <v>851.35038732841599</v>
      </c>
      <c r="B25607">
        <v>825.68381175113507</v>
      </c>
      <c r="C25607">
        <v>206.27291297724202</v>
      </c>
      <c r="D25607">
        <v>-22.253323083156697</v>
      </c>
    </row>
    <row r="25608" spans="1:4" x14ac:dyDescent="0.25">
      <c r="A25608">
        <v>851.37167959029807</v>
      </c>
      <c r="B25608">
        <v>-46.598348545576997</v>
      </c>
      <c r="C25608">
        <v>-848.03342664031504</v>
      </c>
      <c r="D25608">
        <v>-59.1746400235468</v>
      </c>
    </row>
    <row r="25609" spans="1:4" x14ac:dyDescent="0.25">
      <c r="A25609">
        <v>851.41466266328302</v>
      </c>
      <c r="B25609">
        <v>709.48744572884902</v>
      </c>
      <c r="C25609">
        <v>465.86888917824797</v>
      </c>
      <c r="D25609">
        <v>67.087034865253003</v>
      </c>
    </row>
    <row r="25610" spans="1:4" x14ac:dyDescent="0.25">
      <c r="A25610">
        <v>851.44450835060309</v>
      </c>
      <c r="B25610">
        <v>538.24812742515201</v>
      </c>
      <c r="C25610">
        <v>655.36874851802099</v>
      </c>
      <c r="D25610">
        <v>75.752937828445994</v>
      </c>
    </row>
    <row r="25611" spans="1:4" x14ac:dyDescent="0.25">
      <c r="A25611">
        <v>851.48793171022896</v>
      </c>
      <c r="B25611">
        <v>-669.31401950508291</v>
      </c>
      <c r="C25611">
        <v>-250.893746153172</v>
      </c>
      <c r="D25611">
        <v>-462.71240450558497</v>
      </c>
    </row>
    <row r="25612" spans="1:4" x14ac:dyDescent="0.25">
      <c r="A25612">
        <v>851.59291665077592</v>
      </c>
      <c r="B25612">
        <v>-185.448665935751</v>
      </c>
      <c r="C25612">
        <v>84.848749921504904</v>
      </c>
      <c r="D25612">
        <v>826.81314553482002</v>
      </c>
    </row>
    <row r="25613" spans="1:4" x14ac:dyDescent="0.25">
      <c r="A25613">
        <v>851.59804216294697</v>
      </c>
      <c r="B25613">
        <v>225.110016739857</v>
      </c>
      <c r="C25613">
        <v>691.81286334587401</v>
      </c>
      <c r="D25613">
        <v>442.65072900462798</v>
      </c>
    </row>
    <row r="25614" spans="1:4" x14ac:dyDescent="0.25">
      <c r="A25614">
        <v>851.60238899900696</v>
      </c>
      <c r="B25614">
        <v>480.60973376489704</v>
      </c>
      <c r="C25614">
        <v>207.01599304064999</v>
      </c>
      <c r="D25614">
        <v>-671.85213505997399</v>
      </c>
    </row>
    <row r="25615" spans="1:4" x14ac:dyDescent="0.25">
      <c r="A25615">
        <v>851.615596933294</v>
      </c>
      <c r="B25615">
        <v>594.93399890412297</v>
      </c>
      <c r="C25615">
        <v>-588.89690912721403</v>
      </c>
      <c r="D25615">
        <v>-156.534636130199</v>
      </c>
    </row>
    <row r="25616" spans="1:4" x14ac:dyDescent="0.25">
      <c r="A25616">
        <v>851.62573941374296</v>
      </c>
      <c r="B25616">
        <v>-639.69095557375294</v>
      </c>
      <c r="C25616">
        <v>315.35248063713698</v>
      </c>
      <c r="D25616">
        <v>-465.418837548662</v>
      </c>
    </row>
    <row r="25617" spans="1:4" x14ac:dyDescent="0.25">
      <c r="A25617">
        <v>851.65469546328393</v>
      </c>
      <c r="B25617">
        <v>86.828227574990706</v>
      </c>
      <c r="C25617">
        <v>-62.786365245715402</v>
      </c>
      <c r="D25617">
        <v>-844.88724190869198</v>
      </c>
    </row>
    <row r="25618" spans="1:4" x14ac:dyDescent="0.25">
      <c r="A25618">
        <v>851.676575401077</v>
      </c>
      <c r="B25618">
        <v>261.36471726423002</v>
      </c>
      <c r="C25618">
        <v>108.29444754093601</v>
      </c>
      <c r="D25618">
        <v>-803.31425126665101</v>
      </c>
    </row>
    <row r="25619" spans="1:4" x14ac:dyDescent="0.25">
      <c r="A25619">
        <v>851.68406396335604</v>
      </c>
      <c r="B25619">
        <v>-662.734959017297</v>
      </c>
      <c r="C25619">
        <v>354.20595102080301</v>
      </c>
      <c r="D25619">
        <v>-400.85691108789501</v>
      </c>
    </row>
    <row r="25620" spans="1:4" x14ac:dyDescent="0.25">
      <c r="A25620">
        <v>851.69981816898701</v>
      </c>
      <c r="B25620">
        <v>250.53774593862798</v>
      </c>
      <c r="C25620">
        <v>722.30799429829494</v>
      </c>
      <c r="D25620">
        <v>-375.35926723853601</v>
      </c>
    </row>
    <row r="25621" spans="1:4" x14ac:dyDescent="0.25">
      <c r="A25621">
        <v>851.77985767208202</v>
      </c>
      <c r="B25621">
        <v>-706.46409709126806</v>
      </c>
      <c r="C25621">
        <v>-388.82587281044499</v>
      </c>
      <c r="D25621">
        <v>274.32069934674405</v>
      </c>
    </row>
    <row r="25622" spans="1:4" x14ac:dyDescent="0.25">
      <c r="A25622">
        <v>851.7990193970511</v>
      </c>
      <c r="B25622">
        <v>-302.95468464820902</v>
      </c>
      <c r="C25622">
        <v>43.830618553221299</v>
      </c>
      <c r="D25622">
        <v>794.89553110627298</v>
      </c>
    </row>
    <row r="25623" spans="1:4" x14ac:dyDescent="0.25">
      <c r="A25623">
        <v>851.83905114097502</v>
      </c>
      <c r="B25623">
        <v>-310.17063469406497</v>
      </c>
      <c r="C25623">
        <v>361.81077330282602</v>
      </c>
      <c r="D25623">
        <v>706.05729990153702</v>
      </c>
    </row>
    <row r="25624" spans="1:4" x14ac:dyDescent="0.25">
      <c r="A25624">
        <v>851.84429563729407</v>
      </c>
      <c r="B25624">
        <v>-804.98226183184897</v>
      </c>
      <c r="C25624">
        <v>-87.413152283519111</v>
      </c>
      <c r="D25624">
        <v>264.57740446556801</v>
      </c>
    </row>
    <row r="25625" spans="1:4" x14ac:dyDescent="0.25">
      <c r="A25625">
        <v>851.87129116618496</v>
      </c>
      <c r="B25625">
        <v>113.40217520665701</v>
      </c>
      <c r="C25625">
        <v>-333.61852890940401</v>
      </c>
      <c r="D25625">
        <v>775.579345096211</v>
      </c>
    </row>
    <row r="25626" spans="1:4" x14ac:dyDescent="0.25">
      <c r="A25626">
        <v>851.88955953677907</v>
      </c>
      <c r="B25626">
        <v>-631.13384788659698</v>
      </c>
      <c r="C25626">
        <v>280.81147139707701</v>
      </c>
      <c r="D25626">
        <v>498.52864033215997</v>
      </c>
    </row>
    <row r="25627" spans="1:4" x14ac:dyDescent="0.25">
      <c r="A25627">
        <v>851.895737230897</v>
      </c>
      <c r="B25627">
        <v>-270.14736271509202</v>
      </c>
      <c r="C25627">
        <v>261.47161454031595</v>
      </c>
      <c r="D25627">
        <v>764.44708405483095</v>
      </c>
    </row>
    <row r="25628" spans="1:4" x14ac:dyDescent="0.25">
      <c r="A25628">
        <v>851.97810839679505</v>
      </c>
      <c r="B25628">
        <v>524.46649085520301</v>
      </c>
      <c r="C25628">
        <v>671.00247150873508</v>
      </c>
      <c r="D25628">
        <v>23.6067868753867</v>
      </c>
    </row>
    <row r="25629" spans="1:4" x14ac:dyDescent="0.25">
      <c r="A25629">
        <v>852.00551319965905</v>
      </c>
      <c r="B25629">
        <v>-12.803345994062699</v>
      </c>
      <c r="C25629">
        <v>-268.65536661674298</v>
      </c>
      <c r="D25629">
        <v>808.43909037230094</v>
      </c>
    </row>
    <row r="25630" spans="1:4" x14ac:dyDescent="0.25">
      <c r="A25630">
        <v>852.01379120512399</v>
      </c>
      <c r="B25630">
        <v>-537.47723533317708</v>
      </c>
      <c r="C25630">
        <v>176.94382196509599</v>
      </c>
      <c r="D25630">
        <v>636.97457231094995</v>
      </c>
    </row>
    <row r="25631" spans="1:4" x14ac:dyDescent="0.25">
      <c r="A25631">
        <v>852.03013454914299</v>
      </c>
      <c r="B25631">
        <v>836.29335019980101</v>
      </c>
      <c r="C25631">
        <v>20.2732593981283</v>
      </c>
      <c r="D25631">
        <v>161.73366237366801</v>
      </c>
    </row>
    <row r="25632" spans="1:4" x14ac:dyDescent="0.25">
      <c r="A25632">
        <v>852.08750903087605</v>
      </c>
      <c r="B25632">
        <v>320.93632750435802</v>
      </c>
      <c r="C25632">
        <v>554.51609264031504</v>
      </c>
      <c r="D25632">
        <v>-561.75163527788402</v>
      </c>
    </row>
    <row r="25633" spans="1:4" x14ac:dyDescent="0.25">
      <c r="A25633">
        <v>852.15725550663603</v>
      </c>
      <c r="B25633">
        <v>344.58004837481099</v>
      </c>
      <c r="C25633">
        <v>452.02005729739705</v>
      </c>
      <c r="D25633">
        <v>634.91294377691895</v>
      </c>
    </row>
    <row r="25634" spans="1:4" x14ac:dyDescent="0.25">
      <c r="A25634">
        <v>852.182240286514</v>
      </c>
      <c r="B25634">
        <v>452.44470174462998</v>
      </c>
      <c r="C25634">
        <v>436.35263720397</v>
      </c>
      <c r="D25634">
        <v>575.41701272042201</v>
      </c>
    </row>
    <row r="25635" spans="1:4" x14ac:dyDescent="0.25">
      <c r="A25635">
        <v>852.19379814670901</v>
      </c>
      <c r="B25635">
        <v>786.06428423766397</v>
      </c>
      <c r="C25635">
        <v>-329.09941536228496</v>
      </c>
      <c r="D25635">
        <v>-5.5484640977483499</v>
      </c>
    </row>
    <row r="25636" spans="1:4" x14ac:dyDescent="0.25">
      <c r="A25636">
        <v>852.21663161207198</v>
      </c>
      <c r="B25636">
        <v>-231.546908464594</v>
      </c>
      <c r="C25636">
        <v>-247.62797551305499</v>
      </c>
      <c r="D25636">
        <v>-781.8820896529221</v>
      </c>
    </row>
    <row r="25637" spans="1:4" x14ac:dyDescent="0.25">
      <c r="A25637">
        <v>852.26569644396398</v>
      </c>
      <c r="B25637">
        <v>435.20861594751398</v>
      </c>
      <c r="C25637">
        <v>698.19003345262695</v>
      </c>
      <c r="D25637">
        <v>222.44315032741099</v>
      </c>
    </row>
    <row r="25638" spans="1:4" x14ac:dyDescent="0.25">
      <c r="A25638">
        <v>852.34875171125304</v>
      </c>
      <c r="B25638">
        <v>524.82614074301603</v>
      </c>
      <c r="C25638">
        <v>-242.45013025393399</v>
      </c>
      <c r="D25638">
        <v>626.31769165206697</v>
      </c>
    </row>
    <row r="25639" spans="1:4" x14ac:dyDescent="0.25">
      <c r="A25639">
        <v>852.37253168211896</v>
      </c>
      <c r="B25639">
        <v>732.24702344805905</v>
      </c>
      <c r="C25639">
        <v>-267.08985175296004</v>
      </c>
      <c r="D25639">
        <v>344.98730485080699</v>
      </c>
    </row>
    <row r="25640" spans="1:4" x14ac:dyDescent="0.25">
      <c r="A25640">
        <v>852.38216622193102</v>
      </c>
      <c r="B25640">
        <v>-493.484083425976</v>
      </c>
      <c r="C25640">
        <v>-227.19953230174801</v>
      </c>
      <c r="D25640">
        <v>656.81747024594495</v>
      </c>
    </row>
    <row r="25641" spans="1:4" x14ac:dyDescent="0.25">
      <c r="A25641">
        <v>852.415616488556</v>
      </c>
      <c r="B25641">
        <v>484.00927066531102</v>
      </c>
      <c r="C25641">
        <v>698.54201725574308</v>
      </c>
      <c r="D25641">
        <v>66.230350081176908</v>
      </c>
    </row>
    <row r="25642" spans="1:4" x14ac:dyDescent="0.25">
      <c r="A25642">
        <v>852.46278494143905</v>
      </c>
      <c r="B25642">
        <v>-351.77777363721702</v>
      </c>
      <c r="C25642">
        <v>-46.155848046657802</v>
      </c>
      <c r="D25642">
        <v>775.12246476027906</v>
      </c>
    </row>
    <row r="25643" spans="1:4" x14ac:dyDescent="0.25">
      <c r="A25643">
        <v>852.48229406346502</v>
      </c>
      <c r="B25643">
        <v>23.6013084164452</v>
      </c>
      <c r="C25643">
        <v>493.27165960558398</v>
      </c>
      <c r="D25643">
        <v>-694.875607402284</v>
      </c>
    </row>
    <row r="25644" spans="1:4" x14ac:dyDescent="0.25">
      <c r="A25644">
        <v>852.502978469651</v>
      </c>
      <c r="B25644">
        <v>841.26486621169101</v>
      </c>
      <c r="C25644">
        <v>115.84310795734</v>
      </c>
      <c r="D25644">
        <v>74.934154537403302</v>
      </c>
    </row>
    <row r="25645" spans="1:4" x14ac:dyDescent="0.25">
      <c r="A25645">
        <v>852.50448107012994</v>
      </c>
      <c r="B25645">
        <v>298.65538849141097</v>
      </c>
      <c r="C25645">
        <v>792.10901493645804</v>
      </c>
      <c r="D25645">
        <v>-100.658619233972</v>
      </c>
    </row>
    <row r="25646" spans="1:4" x14ac:dyDescent="0.25">
      <c r="A25646">
        <v>852.58345126511301</v>
      </c>
      <c r="B25646">
        <v>-462.49929995999901</v>
      </c>
      <c r="C25646">
        <v>650.37878929201702</v>
      </c>
      <c r="D25646">
        <v>300.00061557718999</v>
      </c>
    </row>
    <row r="25647" spans="1:4" x14ac:dyDescent="0.25">
      <c r="A25647">
        <v>852.62485437499299</v>
      </c>
      <c r="B25647">
        <v>543.712513418566</v>
      </c>
      <c r="C25647">
        <v>580.35974297241398</v>
      </c>
      <c r="D25647">
        <v>-307.45473453345699</v>
      </c>
    </row>
    <row r="25648" spans="1:4" x14ac:dyDescent="0.25">
      <c r="A25648">
        <v>852.64446998543599</v>
      </c>
      <c r="B25648">
        <v>-365.58623684989601</v>
      </c>
      <c r="C25648">
        <v>-763.64772251052307</v>
      </c>
      <c r="D25648">
        <v>-100.952719265837</v>
      </c>
    </row>
    <row r="25649" spans="1:4" x14ac:dyDescent="0.25">
      <c r="A25649">
        <v>852.66038897318197</v>
      </c>
      <c r="B25649">
        <v>524.68580837379693</v>
      </c>
      <c r="C25649">
        <v>314.182795578183</v>
      </c>
      <c r="D25649">
        <v>594.15798604218992</v>
      </c>
    </row>
    <row r="25650" spans="1:4" x14ac:dyDescent="0.25">
      <c r="A25650">
        <v>852.68228829647694</v>
      </c>
      <c r="B25650">
        <v>209.43277489628201</v>
      </c>
      <c r="C25650">
        <v>-412.48607045529099</v>
      </c>
      <c r="D25650">
        <v>716.28223435606094</v>
      </c>
    </row>
    <row r="25651" spans="1:4" x14ac:dyDescent="0.25">
      <c r="A25651">
        <v>852.85196847621307</v>
      </c>
      <c r="B25651">
        <v>113.22278077820199</v>
      </c>
      <c r="C25651">
        <v>-218.66060712051799</v>
      </c>
      <c r="D25651">
        <v>816.53206975616604</v>
      </c>
    </row>
    <row r="25652" spans="1:4" x14ac:dyDescent="0.25">
      <c r="A25652">
        <v>852.94458583413996</v>
      </c>
      <c r="B25652">
        <v>804.04391270610301</v>
      </c>
      <c r="C25652">
        <v>245.06535466171601</v>
      </c>
      <c r="D25652">
        <v>-144.81306877682403</v>
      </c>
    </row>
    <row r="25653" spans="1:4" x14ac:dyDescent="0.25">
      <c r="A25653">
        <v>852.99022227263799</v>
      </c>
      <c r="B25653">
        <v>-817.65057951062704</v>
      </c>
      <c r="C25653">
        <v>72.825360533144391</v>
      </c>
      <c r="D25653">
        <v>231.81094879638002</v>
      </c>
    </row>
    <row r="25654" spans="1:4" x14ac:dyDescent="0.25">
      <c r="A25654">
        <v>853.00841224400699</v>
      </c>
      <c r="B25654">
        <v>267.60116462892603</v>
      </c>
      <c r="C25654">
        <v>-561.59698597264401</v>
      </c>
      <c r="D25654">
        <v>583.62812937240005</v>
      </c>
    </row>
    <row r="25655" spans="1:4" x14ac:dyDescent="0.25">
      <c r="A25655">
        <v>853.02469875707493</v>
      </c>
      <c r="B25655">
        <v>-162.21036456523498</v>
      </c>
      <c r="C25655">
        <v>293.14376730648797</v>
      </c>
      <c r="D25655">
        <v>784.47795762951205</v>
      </c>
    </row>
    <row r="25656" spans="1:4" x14ac:dyDescent="0.25">
      <c r="A25656">
        <v>853.16902753269892</v>
      </c>
      <c r="B25656">
        <v>531.59478512394901</v>
      </c>
      <c r="C25656">
        <v>102.47470602979999</v>
      </c>
      <c r="D25656">
        <v>-659.39616968421899</v>
      </c>
    </row>
    <row r="25657" spans="1:4" x14ac:dyDescent="0.25">
      <c r="A25657">
        <v>853.439942776988</v>
      </c>
      <c r="B25657">
        <v>113.33896376283801</v>
      </c>
      <c r="C25657">
        <v>547.95176205796008</v>
      </c>
      <c r="D25657">
        <v>-644.40893978740803</v>
      </c>
    </row>
    <row r="25658" spans="1:4" x14ac:dyDescent="0.25">
      <c r="A25658">
        <v>853.47368783503691</v>
      </c>
      <c r="B25658">
        <v>-45.853692819632897</v>
      </c>
      <c r="C25658">
        <v>-603.77042538960507</v>
      </c>
      <c r="D25658">
        <v>-601.47821914546194</v>
      </c>
    </row>
    <row r="25659" spans="1:4" x14ac:dyDescent="0.25">
      <c r="A25659">
        <v>853.49473698579698</v>
      </c>
      <c r="B25659">
        <v>634.006237233609</v>
      </c>
      <c r="C25659">
        <v>71.500153166877709</v>
      </c>
      <c r="D25659">
        <v>566.90130120546405</v>
      </c>
    </row>
    <row r="25660" spans="1:4" x14ac:dyDescent="0.25">
      <c r="A25660">
        <v>853.49839862358704</v>
      </c>
      <c r="B25660">
        <v>245.65491098827201</v>
      </c>
      <c r="C25660">
        <v>-316.05797122575103</v>
      </c>
      <c r="D25660">
        <v>-753.80404614530607</v>
      </c>
    </row>
    <row r="25661" spans="1:4" x14ac:dyDescent="0.25">
      <c r="A25661">
        <v>853.57692722284889</v>
      </c>
      <c r="B25661">
        <v>163.33609431150899</v>
      </c>
      <c r="C25661">
        <v>-74.716077056102506</v>
      </c>
      <c r="D25661">
        <v>834.46533709412392</v>
      </c>
    </row>
    <row r="25662" spans="1:4" x14ac:dyDescent="0.25">
      <c r="A25662">
        <v>853.58093868015908</v>
      </c>
      <c r="B25662">
        <v>-323.99559237490001</v>
      </c>
      <c r="C25662">
        <v>560.43435385807607</v>
      </c>
      <c r="D25662">
        <v>-556.36373894729991</v>
      </c>
    </row>
    <row r="25663" spans="1:4" x14ac:dyDescent="0.25">
      <c r="A25663">
        <v>853.61512413372793</v>
      </c>
      <c r="B25663">
        <v>-304.325591431551</v>
      </c>
      <c r="C25663">
        <v>-652.07306908502903</v>
      </c>
      <c r="D25663">
        <v>459.179079579752</v>
      </c>
    </row>
    <row r="25664" spans="1:4" x14ac:dyDescent="0.25">
      <c r="A25664">
        <v>853.70470941962697</v>
      </c>
      <c r="B25664">
        <v>-768.69757601428603</v>
      </c>
      <c r="C25664">
        <v>349.83261062682203</v>
      </c>
      <c r="D25664">
        <v>-124.63110389077501</v>
      </c>
    </row>
    <row r="25665" spans="1:4" x14ac:dyDescent="0.25">
      <c r="A25665">
        <v>853.71601965058699</v>
      </c>
      <c r="B25665">
        <v>50.548286982994597</v>
      </c>
      <c r="C25665">
        <v>565.07264890743602</v>
      </c>
      <c r="D25665">
        <v>637.94107435393994</v>
      </c>
    </row>
    <row r="25666" spans="1:4" x14ac:dyDescent="0.25">
      <c r="A25666">
        <v>853.83786679048296</v>
      </c>
      <c r="B25666">
        <v>-696.426623184547</v>
      </c>
      <c r="C25666">
        <v>-346.863821563675</v>
      </c>
      <c r="D25666">
        <v>-351.730792759655</v>
      </c>
    </row>
    <row r="25667" spans="1:4" x14ac:dyDescent="0.25">
      <c r="A25667">
        <v>853.86888653034498</v>
      </c>
      <c r="B25667">
        <v>-788.23201529953997</v>
      </c>
      <c r="C25667">
        <v>197.96156062823002</v>
      </c>
      <c r="D25667">
        <v>-261.90377231921104</v>
      </c>
    </row>
    <row r="25668" spans="1:4" x14ac:dyDescent="0.25">
      <c r="A25668">
        <v>853.86999080786495</v>
      </c>
      <c r="B25668">
        <v>242.188776930345</v>
      </c>
      <c r="C25668">
        <v>631.91586572234701</v>
      </c>
      <c r="D25668">
        <v>520.69270801460698</v>
      </c>
    </row>
    <row r="25669" spans="1:4" x14ac:dyDescent="0.25">
      <c r="A25669">
        <v>853.88524504186705</v>
      </c>
      <c r="B25669">
        <v>342.992654800575</v>
      </c>
      <c r="C25669">
        <v>-292.399403806262</v>
      </c>
      <c r="D25669">
        <v>725.24384803099497</v>
      </c>
    </row>
    <row r="25670" spans="1:4" x14ac:dyDescent="0.25">
      <c r="A25670">
        <v>853.94030007656397</v>
      </c>
      <c r="B25670">
        <v>776.53843060562303</v>
      </c>
      <c r="C25670">
        <v>186.46784301391202</v>
      </c>
      <c r="D25670">
        <v>-302.37699219541599</v>
      </c>
    </row>
    <row r="25671" spans="1:4" x14ac:dyDescent="0.25">
      <c r="A25671">
        <v>853.95247943831998</v>
      </c>
      <c r="B25671">
        <v>226.76668036497401</v>
      </c>
      <c r="C25671">
        <v>-72.217000022638601</v>
      </c>
      <c r="D25671">
        <v>820.11975633003294</v>
      </c>
    </row>
    <row r="25672" spans="1:4" x14ac:dyDescent="0.25">
      <c r="A25672">
        <v>853.970483800436</v>
      </c>
      <c r="B25672">
        <v>183.116760246311</v>
      </c>
      <c r="C25672">
        <v>674.97392614929095</v>
      </c>
      <c r="D25672">
        <v>-490.04493501908297</v>
      </c>
    </row>
    <row r="25673" spans="1:4" x14ac:dyDescent="0.25">
      <c r="A25673">
        <v>853.993928481024</v>
      </c>
      <c r="B25673">
        <v>-346.94148977240002</v>
      </c>
      <c r="C25673">
        <v>154.20907624536102</v>
      </c>
      <c r="D25673">
        <v>764.95541919808193</v>
      </c>
    </row>
    <row r="25674" spans="1:4" x14ac:dyDescent="0.25">
      <c r="A25674">
        <v>854.06253606406597</v>
      </c>
      <c r="B25674">
        <v>501.25544706883898</v>
      </c>
      <c r="C25674">
        <v>630.01413108343002</v>
      </c>
      <c r="D25674">
        <v>-285.04032508961501</v>
      </c>
    </row>
    <row r="25675" spans="1:4" x14ac:dyDescent="0.25">
      <c r="A25675">
        <v>854.09748425636701</v>
      </c>
      <c r="B25675">
        <v>-782.24447547439604</v>
      </c>
      <c r="C25675">
        <v>325.10385681343001</v>
      </c>
      <c r="D25675">
        <v>109.011813524385</v>
      </c>
    </row>
    <row r="25676" spans="1:4" x14ac:dyDescent="0.25">
      <c r="A25676">
        <v>854.10265108735098</v>
      </c>
      <c r="B25676">
        <v>381.12239591760101</v>
      </c>
      <c r="C25676">
        <v>518.06074956633302</v>
      </c>
      <c r="D25676">
        <v>562.00544275232699</v>
      </c>
    </row>
    <row r="25677" spans="1:4" x14ac:dyDescent="0.25">
      <c r="A25677">
        <v>854.11742372974493</v>
      </c>
      <c r="B25677">
        <v>-146.048875536336</v>
      </c>
      <c r="C25677">
        <v>-263.34961154167502</v>
      </c>
      <c r="D25677">
        <v>799.27046834857993</v>
      </c>
    </row>
    <row r="25678" spans="1:4" x14ac:dyDescent="0.25">
      <c r="A25678">
        <v>854.12824942808493</v>
      </c>
      <c r="B25678">
        <v>63.519023190631003</v>
      </c>
      <c r="C25678">
        <v>-259.72324787335401</v>
      </c>
      <c r="D25678">
        <v>811.19925707443099</v>
      </c>
    </row>
    <row r="25679" spans="1:4" x14ac:dyDescent="0.25">
      <c r="A25679">
        <v>854.20399782439301</v>
      </c>
      <c r="B25679">
        <v>-699.99955052082601</v>
      </c>
      <c r="C25679">
        <v>414.406443103632</v>
      </c>
      <c r="D25679">
        <v>260.638445138115</v>
      </c>
    </row>
    <row r="25680" spans="1:4" x14ac:dyDescent="0.25">
      <c r="A25680">
        <v>854.222652807234</v>
      </c>
      <c r="B25680">
        <v>-540.976153288163</v>
      </c>
      <c r="C25680">
        <v>-73.416210516973294</v>
      </c>
      <c r="D25680">
        <v>657.00167593081403</v>
      </c>
    </row>
    <row r="25681" spans="1:4" x14ac:dyDescent="0.25">
      <c r="A25681">
        <v>854.25166564549306</v>
      </c>
      <c r="B25681">
        <v>694.08497733372496</v>
      </c>
      <c r="C25681">
        <v>496.79979554255397</v>
      </c>
      <c r="D25681">
        <v>34.379000081728698</v>
      </c>
    </row>
    <row r="25682" spans="1:4" x14ac:dyDescent="0.25">
      <c r="A25682">
        <v>854.25216767605207</v>
      </c>
      <c r="B25682">
        <v>-9.8021718766118404</v>
      </c>
      <c r="C25682">
        <v>-798.96445077433896</v>
      </c>
      <c r="D25682">
        <v>-302.16963746311995</v>
      </c>
    </row>
    <row r="25683" spans="1:4" x14ac:dyDescent="0.25">
      <c r="A25683">
        <v>854.28506244110906</v>
      </c>
      <c r="B25683">
        <v>-101.941224842577</v>
      </c>
      <c r="C25683">
        <v>116.32855215579501</v>
      </c>
      <c r="D25683">
        <v>840.16583038168199</v>
      </c>
    </row>
    <row r="25684" spans="1:4" x14ac:dyDescent="0.25">
      <c r="A25684">
        <v>854.30171453148</v>
      </c>
      <c r="B25684">
        <v>-134.18683253803201</v>
      </c>
      <c r="C25684">
        <v>-213.977531652023</v>
      </c>
      <c r="D25684">
        <v>-816.11208137911092</v>
      </c>
    </row>
    <row r="25685" spans="1:4" x14ac:dyDescent="0.25">
      <c r="A25685">
        <v>854.452822759779</v>
      </c>
      <c r="B25685">
        <v>-300.89172843293301</v>
      </c>
      <c r="C25685">
        <v>-526.78311592492105</v>
      </c>
      <c r="D25685">
        <v>601.70868604269606</v>
      </c>
    </row>
    <row r="25686" spans="1:4" x14ac:dyDescent="0.25">
      <c r="A25686">
        <v>854.47743251280292</v>
      </c>
      <c r="B25686">
        <v>106.830115999141</v>
      </c>
      <c r="C25686">
        <v>-381.111220102841</v>
      </c>
      <c r="D25686">
        <v>-757.2801640747</v>
      </c>
    </row>
    <row r="25687" spans="1:4" x14ac:dyDescent="0.25">
      <c r="A25687">
        <v>854.48781266699802</v>
      </c>
      <c r="B25687">
        <v>108.90256375029701</v>
      </c>
      <c r="C25687">
        <v>-834.68710502152203</v>
      </c>
      <c r="D25687">
        <v>-146.92545836523399</v>
      </c>
    </row>
    <row r="25688" spans="1:4" x14ac:dyDescent="0.25">
      <c r="A25688">
        <v>854.59427574407198</v>
      </c>
      <c r="B25688">
        <v>-270.03677397146703</v>
      </c>
      <c r="C25688">
        <v>-319.390746891704</v>
      </c>
      <c r="D25688">
        <v>-745.25235164847209</v>
      </c>
    </row>
    <row r="25689" spans="1:4" x14ac:dyDescent="0.25">
      <c r="A25689">
        <v>854.62140643308908</v>
      </c>
      <c r="B25689">
        <v>-317.12573533191602</v>
      </c>
      <c r="C25689">
        <v>667.87167277244794</v>
      </c>
      <c r="D25689">
        <v>428.66822255911904</v>
      </c>
    </row>
    <row r="25690" spans="1:4" x14ac:dyDescent="0.25">
      <c r="A25690">
        <v>854.64090295905203</v>
      </c>
      <c r="B25690">
        <v>805.18648295166599</v>
      </c>
      <c r="C25690">
        <v>-12.198495946736601</v>
      </c>
      <c r="D25690">
        <v>-286.24639277941401</v>
      </c>
    </row>
    <row r="25691" spans="1:4" x14ac:dyDescent="0.25">
      <c r="A25691">
        <v>854.66842254343203</v>
      </c>
      <c r="B25691">
        <v>158.436301893776</v>
      </c>
      <c r="C25691">
        <v>-361.973707946003</v>
      </c>
      <c r="D25691">
        <v>757.84634688762799</v>
      </c>
    </row>
    <row r="25692" spans="1:4" x14ac:dyDescent="0.25">
      <c r="A25692">
        <v>854.90874571585493</v>
      </c>
      <c r="B25692">
        <v>-428.42596729013201</v>
      </c>
      <c r="C25692">
        <v>283.92545978540602</v>
      </c>
      <c r="D25692">
        <v>683.15919618974397</v>
      </c>
    </row>
    <row r="25693" spans="1:4" x14ac:dyDescent="0.25">
      <c r="A25693">
        <v>854.91476976598096</v>
      </c>
      <c r="B25693">
        <v>-80.345544943150898</v>
      </c>
      <c r="C25693">
        <v>573.27748225898904</v>
      </c>
      <c r="D25693">
        <v>629.10792818609696</v>
      </c>
    </row>
    <row r="25694" spans="1:4" x14ac:dyDescent="0.25">
      <c r="A25694">
        <v>854.941579437732</v>
      </c>
      <c r="B25694">
        <v>-138.24801506071699</v>
      </c>
      <c r="C25694">
        <v>358.68215184395405</v>
      </c>
      <c r="D25694">
        <v>763.64894063427198</v>
      </c>
    </row>
    <row r="25695" spans="1:4" x14ac:dyDescent="0.25">
      <c r="A25695">
        <v>854.9932367467909</v>
      </c>
      <c r="B25695">
        <v>779.43672327033596</v>
      </c>
      <c r="C25695">
        <v>-350.69710880745401</v>
      </c>
      <c r="D25695">
        <v>22.4358457484655</v>
      </c>
    </row>
    <row r="25696" spans="1:4" x14ac:dyDescent="0.25">
      <c r="A25696">
        <v>854.99796928634498</v>
      </c>
      <c r="B25696">
        <v>-22.3739210040081</v>
      </c>
      <c r="C25696">
        <v>89.474823132660603</v>
      </c>
      <c r="D25696">
        <v>850.00893593423996</v>
      </c>
    </row>
    <row r="25697" spans="1:4" x14ac:dyDescent="0.25">
      <c r="A25697">
        <v>855.03791817184708</v>
      </c>
      <c r="B25697">
        <v>-569.62388463687194</v>
      </c>
      <c r="C25697">
        <v>332.80781656566597</v>
      </c>
      <c r="D25697">
        <v>543.92777902552507</v>
      </c>
    </row>
    <row r="25698" spans="1:4" x14ac:dyDescent="0.25">
      <c r="A25698">
        <v>855.21975921503804</v>
      </c>
      <c r="B25698">
        <v>613.45984422248398</v>
      </c>
      <c r="C25698">
        <v>-132.60977911233098</v>
      </c>
      <c r="D25698">
        <v>580.932442339153</v>
      </c>
    </row>
    <row r="25699" spans="1:4" x14ac:dyDescent="0.25">
      <c r="A25699">
        <v>855.24478430127999</v>
      </c>
      <c r="B25699">
        <v>206.13705816838402</v>
      </c>
      <c r="C25699">
        <v>216.391604254237</v>
      </c>
      <c r="D25699">
        <v>-801.32754097965699</v>
      </c>
    </row>
    <row r="25700" spans="1:4" x14ac:dyDescent="0.25">
      <c r="A25700">
        <v>855.30147974442093</v>
      </c>
      <c r="B25700">
        <v>73.568471310252804</v>
      </c>
      <c r="C25700">
        <v>-472.74734018405599</v>
      </c>
      <c r="D25700">
        <v>-708.96985382382002</v>
      </c>
    </row>
    <row r="25701" spans="1:4" x14ac:dyDescent="0.25">
      <c r="A25701">
        <v>855.30750791551998</v>
      </c>
      <c r="B25701">
        <v>-115.128218277522</v>
      </c>
      <c r="C25701">
        <v>-350.04847258783298</v>
      </c>
      <c r="D25701">
        <v>-771.85652377357292</v>
      </c>
    </row>
    <row r="25702" spans="1:4" x14ac:dyDescent="0.25">
      <c r="A25702">
        <v>855.31363608428398</v>
      </c>
      <c r="B25702">
        <v>-374.493190861735</v>
      </c>
      <c r="C25702">
        <v>-766.29399026997999</v>
      </c>
      <c r="D25702">
        <v>-64.107616911150402</v>
      </c>
    </row>
    <row r="25703" spans="1:4" x14ac:dyDescent="0.25">
      <c r="A25703">
        <v>855.32620684253004</v>
      </c>
      <c r="B25703">
        <v>300.759648964071</v>
      </c>
      <c r="C25703">
        <v>-555.4600395175629</v>
      </c>
      <c r="D25703">
        <v>576.70676965489793</v>
      </c>
    </row>
    <row r="25704" spans="1:4" x14ac:dyDescent="0.25">
      <c r="A25704">
        <v>855.343611576743</v>
      </c>
      <c r="B25704">
        <v>100.287223148796</v>
      </c>
      <c r="C25704">
        <v>-564.23296311206605</v>
      </c>
      <c r="D25704">
        <v>634.97742485542597</v>
      </c>
    </row>
    <row r="25705" spans="1:4" x14ac:dyDescent="0.25">
      <c r="A25705">
        <v>855.34554681297402</v>
      </c>
      <c r="B25705">
        <v>196.32213280581402</v>
      </c>
      <c r="C25705">
        <v>316.14418389851602</v>
      </c>
      <c r="D25705">
        <v>770.14705064065697</v>
      </c>
    </row>
    <row r="25706" spans="1:4" x14ac:dyDescent="0.25">
      <c r="A25706">
        <v>855.34988949098499</v>
      </c>
      <c r="B25706">
        <v>-480.58580816263304</v>
      </c>
      <c r="C25706">
        <v>-545.84016314709606</v>
      </c>
      <c r="D25706">
        <v>450.243523818455</v>
      </c>
    </row>
    <row r="25707" spans="1:4" x14ac:dyDescent="0.25">
      <c r="A25707">
        <v>855.36622046873197</v>
      </c>
      <c r="B25707">
        <v>-471.87734663738598</v>
      </c>
      <c r="C25707">
        <v>361.19558262917303</v>
      </c>
      <c r="D25707">
        <v>615.24051552104095</v>
      </c>
    </row>
    <row r="25708" spans="1:4" x14ac:dyDescent="0.25">
      <c r="A25708">
        <v>855.389566197146</v>
      </c>
      <c r="B25708">
        <v>-319.54031551537497</v>
      </c>
      <c r="C25708">
        <v>619.70654169293505</v>
      </c>
      <c r="D25708">
        <v>495.52911004527101</v>
      </c>
    </row>
    <row r="25709" spans="1:4" x14ac:dyDescent="0.25">
      <c r="A25709">
        <v>855.43935130485602</v>
      </c>
      <c r="B25709">
        <v>114.28155593064599</v>
      </c>
      <c r="C25709">
        <v>-10.750028428737899</v>
      </c>
      <c r="D25709">
        <v>847.703159498491</v>
      </c>
    </row>
    <row r="25710" spans="1:4" x14ac:dyDescent="0.25">
      <c r="A25710">
        <v>855.46520780554306</v>
      </c>
      <c r="B25710">
        <v>-149.921661793032</v>
      </c>
      <c r="C25710">
        <v>177.81731090211801</v>
      </c>
      <c r="D25710">
        <v>-823.24068232475997</v>
      </c>
    </row>
    <row r="25711" spans="1:4" x14ac:dyDescent="0.25">
      <c r="A25711">
        <v>855.51721665063599</v>
      </c>
      <c r="B25711">
        <v>700.08541226757507</v>
      </c>
      <c r="C25711">
        <v>-261.29697314469303</v>
      </c>
      <c r="D25711">
        <v>416.55013544735903</v>
      </c>
    </row>
    <row r="25712" spans="1:4" x14ac:dyDescent="0.25">
      <c r="A25712">
        <v>855.56711160131499</v>
      </c>
      <c r="B25712">
        <v>-645.08993110521294</v>
      </c>
      <c r="C25712">
        <v>-221.49399819164501</v>
      </c>
      <c r="D25712">
        <v>516.52151165809903</v>
      </c>
    </row>
    <row r="25713" spans="1:4" x14ac:dyDescent="0.25">
      <c r="A25713">
        <v>855.60133428882307</v>
      </c>
      <c r="B25713">
        <v>73.717600526395387</v>
      </c>
      <c r="C25713">
        <v>-377.850243016896</v>
      </c>
      <c r="D25713">
        <v>764.09983147591299</v>
      </c>
    </row>
    <row r="25714" spans="1:4" x14ac:dyDescent="0.25">
      <c r="A25714">
        <v>855.61609978450508</v>
      </c>
      <c r="B25714">
        <v>-318.17506182634702</v>
      </c>
      <c r="C25714">
        <v>784.75740923933597</v>
      </c>
      <c r="D25714">
        <v>122.47182894941</v>
      </c>
    </row>
    <row r="25715" spans="1:4" x14ac:dyDescent="0.25">
      <c r="A25715">
        <v>855.65526626167195</v>
      </c>
      <c r="B25715">
        <v>-493.40136824120702</v>
      </c>
      <c r="C25715">
        <v>641.44383481328805</v>
      </c>
      <c r="D25715">
        <v>277.940337624932</v>
      </c>
    </row>
    <row r="25716" spans="1:4" x14ac:dyDescent="0.25">
      <c r="A25716">
        <v>855.8387226311221</v>
      </c>
      <c r="B25716">
        <v>-771.89298522093702</v>
      </c>
      <c r="C25716">
        <v>71.06506131926001</v>
      </c>
      <c r="D25716">
        <v>362.75459415597999</v>
      </c>
    </row>
    <row r="25717" spans="1:4" x14ac:dyDescent="0.25">
      <c r="A25717">
        <v>855.85261606091706</v>
      </c>
      <c r="B25717">
        <v>-656.77408761273205</v>
      </c>
      <c r="C25717">
        <v>204.68356815728799</v>
      </c>
      <c r="D25717">
        <v>509.15236932099197</v>
      </c>
    </row>
    <row r="25718" spans="1:4" x14ac:dyDescent="0.25">
      <c r="A25718">
        <v>855.86103052981503</v>
      </c>
      <c r="B25718">
        <v>-163.62493486331601</v>
      </c>
      <c r="C25718">
        <v>141.98666101251501</v>
      </c>
      <c r="D25718">
        <v>827.98838902791999</v>
      </c>
    </row>
    <row r="25719" spans="1:4" x14ac:dyDescent="0.25">
      <c r="A25719">
        <v>855.86677567619097</v>
      </c>
      <c r="B25719">
        <v>-360.75101605977</v>
      </c>
      <c r="C25719">
        <v>28.327901571076001</v>
      </c>
      <c r="D25719">
        <v>-775.60568081389306</v>
      </c>
    </row>
    <row r="25720" spans="1:4" x14ac:dyDescent="0.25">
      <c r="A25720">
        <v>855.88715054367105</v>
      </c>
      <c r="B25720">
        <v>-531.27046826488004</v>
      </c>
      <c r="C25720">
        <v>-459.00582940856401</v>
      </c>
      <c r="D25720">
        <v>489.49785758911702</v>
      </c>
    </row>
    <row r="25721" spans="1:4" x14ac:dyDescent="0.25">
      <c r="A25721">
        <v>855.92585617095301</v>
      </c>
      <c r="B25721">
        <v>192.53616348575801</v>
      </c>
      <c r="C25721">
        <v>292.000559081002</v>
      </c>
      <c r="D25721">
        <v>781.20072357144397</v>
      </c>
    </row>
    <row r="25722" spans="1:4" x14ac:dyDescent="0.25">
      <c r="A25722">
        <v>856.05244507869509</v>
      </c>
      <c r="B25722">
        <v>171.26145387010101</v>
      </c>
      <c r="C25722">
        <v>169.47496977568898</v>
      </c>
      <c r="D25722">
        <v>-821.44600416767503</v>
      </c>
    </row>
    <row r="25723" spans="1:4" x14ac:dyDescent="0.25">
      <c r="A25723">
        <v>856.06132905600498</v>
      </c>
      <c r="B25723">
        <v>-165.14789660953699</v>
      </c>
      <c r="C25723">
        <v>-24.9495893440447</v>
      </c>
      <c r="D25723">
        <v>839.60984352385003</v>
      </c>
    </row>
    <row r="25724" spans="1:4" x14ac:dyDescent="0.25">
      <c r="A25724">
        <v>856.11290994644594</v>
      </c>
      <c r="B25724">
        <v>-16.750019826277001</v>
      </c>
      <c r="C25724">
        <v>-159.005121739982</v>
      </c>
      <c r="D25724">
        <v>841.05060648764993</v>
      </c>
    </row>
    <row r="25725" spans="1:4" x14ac:dyDescent="0.25">
      <c r="A25725">
        <v>856.11364359144102</v>
      </c>
      <c r="B25725">
        <v>-253.036694278922</v>
      </c>
      <c r="C25725">
        <v>-375.20898025974805</v>
      </c>
      <c r="D25725">
        <v>726.71949418207407</v>
      </c>
    </row>
    <row r="25726" spans="1:4" x14ac:dyDescent="0.25">
      <c r="A25726">
        <v>856.13304900627395</v>
      </c>
      <c r="B25726">
        <v>76.328976396790708</v>
      </c>
      <c r="C25726">
        <v>396.62499579327101</v>
      </c>
      <c r="D25726">
        <v>-754.86839758661495</v>
      </c>
    </row>
    <row r="25727" spans="1:4" x14ac:dyDescent="0.25">
      <c r="A25727">
        <v>856.14831068419096</v>
      </c>
      <c r="B25727">
        <v>-211.20441363933102</v>
      </c>
      <c r="C25727">
        <v>203.70371547379401</v>
      </c>
      <c r="D25727">
        <v>804.29311935937301</v>
      </c>
    </row>
    <row r="25728" spans="1:4" x14ac:dyDescent="0.25">
      <c r="A25728">
        <v>856.25802026607596</v>
      </c>
      <c r="B25728">
        <v>33.230647492159399</v>
      </c>
      <c r="C25728">
        <v>686.51377281445104</v>
      </c>
      <c r="D25728">
        <v>510.65875207745205</v>
      </c>
    </row>
    <row r="25729" spans="1:4" x14ac:dyDescent="0.25">
      <c r="A25729">
        <v>856.26862243379901</v>
      </c>
      <c r="B25729">
        <v>-68.288852292809892</v>
      </c>
      <c r="C25729">
        <v>-58.922269541517601</v>
      </c>
      <c r="D25729">
        <v>-851.50499268605699</v>
      </c>
    </row>
    <row r="25730" spans="1:4" x14ac:dyDescent="0.25">
      <c r="A25730">
        <v>856.28819064565801</v>
      </c>
      <c r="B25730">
        <v>313.04080748058499</v>
      </c>
      <c r="C25730">
        <v>278.01463389100002</v>
      </c>
      <c r="D25730">
        <v>746.95567581588898</v>
      </c>
    </row>
    <row r="25731" spans="1:4" x14ac:dyDescent="0.25">
      <c r="A25731">
        <v>856.41674740080896</v>
      </c>
      <c r="B25731">
        <v>-274.61392774165301</v>
      </c>
      <c r="C25731">
        <v>-94.820091509697605</v>
      </c>
      <c r="D25731">
        <v>805.63390331153198</v>
      </c>
    </row>
    <row r="25732" spans="1:4" x14ac:dyDescent="0.25">
      <c r="A25732">
        <v>856.482093926483</v>
      </c>
      <c r="B25732">
        <v>123.119085075915</v>
      </c>
      <c r="C25732">
        <v>-58.063540851777795</v>
      </c>
      <c r="D25732">
        <v>845.59558497577098</v>
      </c>
    </row>
    <row r="25733" spans="1:4" x14ac:dyDescent="0.25">
      <c r="A25733">
        <v>856.58517508707303</v>
      </c>
      <c r="B25733">
        <v>114.194475652503</v>
      </c>
      <c r="C25733">
        <v>-649.52671111475399</v>
      </c>
      <c r="D25733">
        <v>-546.63775524368202</v>
      </c>
    </row>
    <row r="25734" spans="1:4" x14ac:dyDescent="0.25">
      <c r="A25734">
        <v>856.67100237062402</v>
      </c>
      <c r="B25734">
        <v>-244.59127701285499</v>
      </c>
      <c r="C25734">
        <v>661.31466800727196</v>
      </c>
      <c r="D25734">
        <v>486.542108548008</v>
      </c>
    </row>
    <row r="25735" spans="1:4" x14ac:dyDescent="0.25">
      <c r="A25735">
        <v>856.70802372016101</v>
      </c>
      <c r="B25735">
        <v>-100.09084825312101</v>
      </c>
      <c r="C25735">
        <v>639.09496108686301</v>
      </c>
      <c r="D25735">
        <v>561.683265476065</v>
      </c>
    </row>
    <row r="25736" spans="1:4" x14ac:dyDescent="0.25">
      <c r="A25736">
        <v>856.73845769443403</v>
      </c>
      <c r="B25736">
        <v>440.82372811325098</v>
      </c>
      <c r="C25736">
        <v>-715.28390339726195</v>
      </c>
      <c r="D25736">
        <v>-167.463916011028</v>
      </c>
    </row>
    <row r="25737" spans="1:4" x14ac:dyDescent="0.25">
      <c r="A25737">
        <v>856.85130880871793</v>
      </c>
      <c r="B25737">
        <v>647.79236794797703</v>
      </c>
      <c r="C25737">
        <v>520.75856821325499</v>
      </c>
      <c r="D25737">
        <v>208.25399652358999</v>
      </c>
    </row>
    <row r="25738" spans="1:4" x14ac:dyDescent="0.25">
      <c r="A25738">
        <v>856.89381758966704</v>
      </c>
      <c r="B25738">
        <v>-451.316372292258</v>
      </c>
      <c r="C25738">
        <v>-728.38638725582905</v>
      </c>
      <c r="D25738">
        <v>-5.8152888794101898</v>
      </c>
    </row>
    <row r="25739" spans="1:4" x14ac:dyDescent="0.25">
      <c r="A25739">
        <v>856.89870212624896</v>
      </c>
      <c r="B25739">
        <v>628.57994119300599</v>
      </c>
      <c r="C25739">
        <v>-428.41336386200504</v>
      </c>
      <c r="D25739">
        <v>-394.49288067072803</v>
      </c>
    </row>
    <row r="25740" spans="1:4" x14ac:dyDescent="0.25">
      <c r="A25740">
        <v>856.93238615830603</v>
      </c>
      <c r="B25740">
        <v>-115.631314713455</v>
      </c>
      <c r="C25740">
        <v>695.27179555708199</v>
      </c>
      <c r="D25740">
        <v>-487.40090665430301</v>
      </c>
    </row>
    <row r="25741" spans="1:4" x14ac:dyDescent="0.25">
      <c r="A25741">
        <v>856.99087801524399</v>
      </c>
      <c r="B25741">
        <v>-765.29903757605905</v>
      </c>
      <c r="C25741">
        <v>349.00085769525799</v>
      </c>
      <c r="D25741">
        <v>-164.16196092417701</v>
      </c>
    </row>
    <row r="25742" spans="1:4" x14ac:dyDescent="0.25">
      <c r="A25742">
        <v>857.07801587225595</v>
      </c>
      <c r="B25742">
        <v>-540.35860572425304</v>
      </c>
      <c r="C25742">
        <v>-430.20237759512196</v>
      </c>
      <c r="D25742">
        <v>507.46548338066202</v>
      </c>
    </row>
    <row r="25743" spans="1:4" x14ac:dyDescent="0.25">
      <c r="A25743">
        <v>857.09644349945904</v>
      </c>
      <c r="B25743">
        <v>485.88959721468802</v>
      </c>
      <c r="C25743">
        <v>359.07159304157597</v>
      </c>
      <c r="D25743">
        <v>607.94177669292901</v>
      </c>
    </row>
    <row r="25744" spans="1:4" x14ac:dyDescent="0.25">
      <c r="A25744">
        <v>857.11913769437695</v>
      </c>
      <c r="B25744">
        <v>599.73785790636998</v>
      </c>
      <c r="C25744">
        <v>595.86592685975404</v>
      </c>
      <c r="D25744">
        <v>141.10816845029501</v>
      </c>
    </row>
    <row r="25745" spans="1:4" x14ac:dyDescent="0.25">
      <c r="A25745">
        <v>857.154520189143</v>
      </c>
      <c r="B25745">
        <v>-227.30511500185997</v>
      </c>
      <c r="C25745">
        <v>-725.61920032835906</v>
      </c>
      <c r="D25745">
        <v>395.62991834478703</v>
      </c>
    </row>
    <row r="25746" spans="1:4" x14ac:dyDescent="0.25">
      <c r="A25746">
        <v>857.17078674587094</v>
      </c>
      <c r="B25746">
        <v>-722.76775891296995</v>
      </c>
      <c r="C25746">
        <v>-35.285039833121502</v>
      </c>
      <c r="D25746">
        <v>-459.45999857488601</v>
      </c>
    </row>
    <row r="25747" spans="1:4" x14ac:dyDescent="0.25">
      <c r="A25747">
        <v>857.174396191092</v>
      </c>
      <c r="B25747">
        <v>166.966891056169</v>
      </c>
      <c r="C25747">
        <v>-707.679505100705</v>
      </c>
      <c r="D25747">
        <v>453.93801431144999</v>
      </c>
    </row>
    <row r="25748" spans="1:4" x14ac:dyDescent="0.25">
      <c r="A25748">
        <v>857.178482885741</v>
      </c>
      <c r="B25748">
        <v>187.00450988057901</v>
      </c>
      <c r="C25748">
        <v>461.26471088454701</v>
      </c>
      <c r="D25748">
        <v>697.86755999918705</v>
      </c>
    </row>
    <row r="25749" spans="1:4" x14ac:dyDescent="0.25">
      <c r="A25749">
        <v>857.24405300976002</v>
      </c>
      <c r="B25749">
        <v>262.12128269699195</v>
      </c>
      <c r="C25749">
        <v>-360.84312644544298</v>
      </c>
      <c r="D25749">
        <v>732.08745220428591</v>
      </c>
    </row>
    <row r="25750" spans="1:4" x14ac:dyDescent="0.25">
      <c r="A25750">
        <v>857.32023381866293</v>
      </c>
      <c r="B25750">
        <v>-808.05719216149294</v>
      </c>
      <c r="C25750">
        <v>-257.50189271065699</v>
      </c>
      <c r="D25750">
        <v>-125.436568676763</v>
      </c>
    </row>
    <row r="25751" spans="1:4" x14ac:dyDescent="0.25">
      <c r="A25751">
        <v>857.32393957820693</v>
      </c>
      <c r="B25751">
        <v>-71.905964707808494</v>
      </c>
      <c r="C25751">
        <v>-524.56238559735198</v>
      </c>
      <c r="D25751">
        <v>674.29086693336706</v>
      </c>
    </row>
    <row r="25752" spans="1:4" x14ac:dyDescent="0.25">
      <c r="A25752">
        <v>857.35491583920702</v>
      </c>
      <c r="B25752">
        <v>800.52284431478199</v>
      </c>
      <c r="C25752">
        <v>267.98240997586396</v>
      </c>
      <c r="D25752">
        <v>149.68652373328001</v>
      </c>
    </row>
    <row r="25753" spans="1:4" x14ac:dyDescent="0.25">
      <c r="A25753">
        <v>857.35616421599502</v>
      </c>
      <c r="B25753">
        <v>39.337995117845296</v>
      </c>
      <c r="C25753">
        <v>-343.49975716722901</v>
      </c>
      <c r="D25753">
        <v>784.55084684507801</v>
      </c>
    </row>
    <row r="25754" spans="1:4" x14ac:dyDescent="0.25">
      <c r="A25754">
        <v>857.39140930276506</v>
      </c>
      <c r="B25754">
        <v>-640.26109901183509</v>
      </c>
      <c r="C25754">
        <v>-446.30583984884697</v>
      </c>
      <c r="D25754">
        <v>-354.960351525568</v>
      </c>
    </row>
    <row r="25755" spans="1:4" x14ac:dyDescent="0.25">
      <c r="A25755">
        <v>857.45475888780402</v>
      </c>
      <c r="B25755">
        <v>-359.72591531256097</v>
      </c>
      <c r="C25755">
        <v>738.93293883819899</v>
      </c>
      <c r="D25755">
        <v>244.548648108766</v>
      </c>
    </row>
    <row r="25756" spans="1:4" x14ac:dyDescent="0.25">
      <c r="A25756">
        <v>857.46144796043598</v>
      </c>
      <c r="B25756">
        <v>-673.90553518115405</v>
      </c>
      <c r="C25756">
        <v>-512.62977720856099</v>
      </c>
      <c r="D25756">
        <v>-135.285534739349</v>
      </c>
    </row>
    <row r="25757" spans="1:4" x14ac:dyDescent="0.25">
      <c r="A25757">
        <v>857.47809263372403</v>
      </c>
      <c r="B25757">
        <v>104.08561630003101</v>
      </c>
      <c r="C25757">
        <v>-354.01590721593402</v>
      </c>
      <c r="D25757">
        <v>-774.02041398421193</v>
      </c>
    </row>
    <row r="25758" spans="1:4" x14ac:dyDescent="0.25">
      <c r="A25758">
        <v>857.63986845183899</v>
      </c>
      <c r="B25758">
        <v>-771.71389125751898</v>
      </c>
      <c r="C25758">
        <v>-368.38142323026403</v>
      </c>
      <c r="D25758">
        <v>-65.566310076986795</v>
      </c>
    </row>
    <row r="25759" spans="1:4" x14ac:dyDescent="0.25">
      <c r="A25759">
        <v>857.69396725840102</v>
      </c>
      <c r="B25759">
        <v>506.00911366715394</v>
      </c>
      <c r="C25759">
        <v>335.67671690432297</v>
      </c>
      <c r="D25759">
        <v>605.73497512160498</v>
      </c>
    </row>
    <row r="25760" spans="1:4" x14ac:dyDescent="0.25">
      <c r="A25760">
        <v>857.72217385146098</v>
      </c>
      <c r="B25760">
        <v>379.089639668823</v>
      </c>
      <c r="C25760">
        <v>-726.77411786591495</v>
      </c>
      <c r="D25760">
        <v>-252.54257900888499</v>
      </c>
    </row>
    <row r="25761" spans="1:4" x14ac:dyDescent="0.25">
      <c r="A25761">
        <v>857.74593086513596</v>
      </c>
      <c r="B25761">
        <v>3.9935441128542397</v>
      </c>
      <c r="C25761">
        <v>-61.3483756355011</v>
      </c>
      <c r="D25761">
        <v>855.53989405988693</v>
      </c>
    </row>
    <row r="25762" spans="1:4" x14ac:dyDescent="0.25">
      <c r="A25762">
        <v>857.76372219482096</v>
      </c>
      <c r="B25762">
        <v>163.88527727558198</v>
      </c>
      <c r="C25762">
        <v>61.262789298320996</v>
      </c>
      <c r="D25762">
        <v>839.73036723296502</v>
      </c>
    </row>
    <row r="25763" spans="1:4" x14ac:dyDescent="0.25">
      <c r="A25763">
        <v>857.76847704188094</v>
      </c>
      <c r="B25763">
        <v>-620.14317932988206</v>
      </c>
      <c r="C25763">
        <v>331.08115213847799</v>
      </c>
      <c r="D25763">
        <v>491.502256389563</v>
      </c>
    </row>
    <row r="25764" spans="1:4" x14ac:dyDescent="0.25">
      <c r="A25764">
        <v>857.77306558747398</v>
      </c>
      <c r="B25764">
        <v>-301.86497571006601</v>
      </c>
      <c r="C25764">
        <v>-685.743433585101</v>
      </c>
      <c r="D25764">
        <v>417.62197234078803</v>
      </c>
    </row>
    <row r="25765" spans="1:4" x14ac:dyDescent="0.25">
      <c r="A25765">
        <v>857.83000823414204</v>
      </c>
      <c r="B25765">
        <v>228.88463862791698</v>
      </c>
      <c r="C25765">
        <v>323.50182881627296</v>
      </c>
      <c r="D25765">
        <v>760.8092480902709</v>
      </c>
    </row>
    <row r="25766" spans="1:4" x14ac:dyDescent="0.25">
      <c r="A25766">
        <v>857.83653140819104</v>
      </c>
      <c r="B25766">
        <v>336.34124054467003</v>
      </c>
      <c r="C25766">
        <v>60.882880163799705</v>
      </c>
      <c r="D25766">
        <v>786.79816943754304</v>
      </c>
    </row>
    <row r="25767" spans="1:4" x14ac:dyDescent="0.25">
      <c r="A25767">
        <v>857.85200361453894</v>
      </c>
      <c r="B25767">
        <v>332.97406907588203</v>
      </c>
      <c r="C25767">
        <v>-8.6897674348356091</v>
      </c>
      <c r="D25767">
        <v>-790.5458983325741</v>
      </c>
    </row>
    <row r="25768" spans="1:4" x14ac:dyDescent="0.25">
      <c r="A25768">
        <v>857.87007439400702</v>
      </c>
      <c r="B25768">
        <v>738.72435148734291</v>
      </c>
      <c r="C25768">
        <v>67.281186007158411</v>
      </c>
      <c r="D25768">
        <v>-430.92997002976404</v>
      </c>
    </row>
    <row r="25769" spans="1:4" x14ac:dyDescent="0.25">
      <c r="A25769">
        <v>857.89858027748096</v>
      </c>
      <c r="B25769">
        <v>-645.81156704995499</v>
      </c>
      <c r="C25769">
        <v>-564.17310196881101</v>
      </c>
      <c r="D25769">
        <v>25.022088671592201</v>
      </c>
    </row>
    <row r="25770" spans="1:4" x14ac:dyDescent="0.25">
      <c r="A25770">
        <v>857.94536158030701</v>
      </c>
      <c r="B25770">
        <v>179.226889620924</v>
      </c>
      <c r="C25770">
        <v>-95.121879956609703</v>
      </c>
      <c r="D25770">
        <v>833.60649796381404</v>
      </c>
    </row>
    <row r="25771" spans="1:4" x14ac:dyDescent="0.25">
      <c r="A25771">
        <v>857.94824683448701</v>
      </c>
      <c r="B25771">
        <v>-775.98379022417998</v>
      </c>
      <c r="C25771">
        <v>332.57411725128401</v>
      </c>
      <c r="D25771">
        <v>-152.704970744945</v>
      </c>
    </row>
    <row r="25772" spans="1:4" x14ac:dyDescent="0.25">
      <c r="A25772">
        <v>857.96812054911902</v>
      </c>
      <c r="B25772">
        <v>-86.770361437843007</v>
      </c>
      <c r="C25772">
        <v>70.1842616477756</v>
      </c>
      <c r="D25772">
        <v>850.67876996636608</v>
      </c>
    </row>
    <row r="25773" spans="1:4" x14ac:dyDescent="0.25">
      <c r="A25773">
        <v>858.05719750552896</v>
      </c>
      <c r="B25773">
        <v>362.206669789979</v>
      </c>
      <c r="C25773">
        <v>-777.52198426432096</v>
      </c>
      <c r="D25773">
        <v>-22.979263181608101</v>
      </c>
    </row>
    <row r="25774" spans="1:4" x14ac:dyDescent="0.25">
      <c r="A25774">
        <v>858.10019521008701</v>
      </c>
      <c r="B25774">
        <v>-171.156660663125</v>
      </c>
      <c r="C25774">
        <v>126.92115979341401</v>
      </c>
      <c r="D25774">
        <v>831.22341264363592</v>
      </c>
    </row>
    <row r="25775" spans="1:4" x14ac:dyDescent="0.25">
      <c r="A25775">
        <v>858.11472415573303</v>
      </c>
      <c r="B25775">
        <v>-442.19955500193498</v>
      </c>
      <c r="C25775">
        <v>-129.36882120467399</v>
      </c>
      <c r="D25775">
        <v>723.93655900850399</v>
      </c>
    </row>
    <row r="25776" spans="1:4" x14ac:dyDescent="0.25">
      <c r="A25776">
        <v>858.11649272640602</v>
      </c>
      <c r="B25776">
        <v>-582.85883669530608</v>
      </c>
      <c r="C25776">
        <v>294.60439255603598</v>
      </c>
      <c r="D25776">
        <v>556.63968908257993</v>
      </c>
    </row>
    <row r="25777" spans="1:4" x14ac:dyDescent="0.25">
      <c r="A25777">
        <v>858.12507936329791</v>
      </c>
      <c r="B25777">
        <v>-251.16376135107799</v>
      </c>
      <c r="C25777">
        <v>400.94096124440898</v>
      </c>
      <c r="D25777">
        <v>715.92022070385394</v>
      </c>
    </row>
    <row r="25778" spans="1:4" x14ac:dyDescent="0.25">
      <c r="A25778">
        <v>858.22569303141506</v>
      </c>
      <c r="B25778">
        <v>25.589570097335297</v>
      </c>
      <c r="C25778">
        <v>-253.12891750478201</v>
      </c>
      <c r="D25778">
        <v>819.64764698273996</v>
      </c>
    </row>
    <row r="25779" spans="1:4" x14ac:dyDescent="0.25">
      <c r="A25779">
        <v>858.24776769894891</v>
      </c>
      <c r="B25779">
        <v>-122.728268462073</v>
      </c>
      <c r="C25779">
        <v>-779.91522658257793</v>
      </c>
      <c r="D25779">
        <v>336.54010492833703</v>
      </c>
    </row>
    <row r="25780" spans="1:4" x14ac:dyDescent="0.25">
      <c r="A25780">
        <v>858.32261887205402</v>
      </c>
      <c r="B25780">
        <v>-804.26693741921395</v>
      </c>
      <c r="C25780">
        <v>-296.41184443983099</v>
      </c>
      <c r="D25780">
        <v>-44.860114996242103</v>
      </c>
    </row>
    <row r="25781" spans="1:4" x14ac:dyDescent="0.25">
      <c r="A25781">
        <v>858.352860637145</v>
      </c>
      <c r="B25781">
        <v>-551.59973166020404</v>
      </c>
      <c r="C25781">
        <v>111.42309492513201</v>
      </c>
      <c r="D25781">
        <v>648.14524862384508</v>
      </c>
    </row>
    <row r="25782" spans="1:4" x14ac:dyDescent="0.25">
      <c r="A25782">
        <v>858.442240977045</v>
      </c>
      <c r="B25782">
        <v>-443.83457117511699</v>
      </c>
      <c r="C25782">
        <v>-357.49174477726694</v>
      </c>
      <c r="D25782">
        <v>641.97632895582399</v>
      </c>
    </row>
    <row r="25783" spans="1:4" x14ac:dyDescent="0.25">
      <c r="A25783">
        <v>858.50994830731202</v>
      </c>
      <c r="B25783">
        <v>752.55747955283198</v>
      </c>
      <c r="C25783">
        <v>-69.668166510213695</v>
      </c>
      <c r="D25783">
        <v>407.23815868213796</v>
      </c>
    </row>
    <row r="25784" spans="1:4" x14ac:dyDescent="0.25">
      <c r="A25784">
        <v>858.53351784798508</v>
      </c>
      <c r="B25784">
        <v>110.541651106934</v>
      </c>
      <c r="C25784">
        <v>309.68338371337398</v>
      </c>
      <c r="D25784">
        <v>793.06780699434796</v>
      </c>
    </row>
    <row r="25785" spans="1:4" x14ac:dyDescent="0.25">
      <c r="A25785">
        <v>858.58670747968006</v>
      </c>
      <c r="B25785">
        <v>397.222997059921</v>
      </c>
      <c r="C25785">
        <v>398.70770781573498</v>
      </c>
      <c r="D25785">
        <v>-648.39585794162304</v>
      </c>
    </row>
    <row r="25786" spans="1:4" x14ac:dyDescent="0.25">
      <c r="A25786">
        <v>858.62460866583297</v>
      </c>
      <c r="B25786">
        <v>316.769054152443</v>
      </c>
      <c r="C25786">
        <v>179.96225831471099</v>
      </c>
      <c r="D25786">
        <v>-777.50059197417397</v>
      </c>
    </row>
    <row r="25787" spans="1:4" x14ac:dyDescent="0.25">
      <c r="A25787">
        <v>858.625312240791</v>
      </c>
      <c r="B25787">
        <v>-223.43692764786098</v>
      </c>
      <c r="C25787">
        <v>-74.782160415471893</v>
      </c>
      <c r="D25787">
        <v>825.66397200524295</v>
      </c>
    </row>
    <row r="25788" spans="1:4" x14ac:dyDescent="0.25">
      <c r="A25788">
        <v>858.65644042939607</v>
      </c>
      <c r="B25788">
        <v>141.98654448533802</v>
      </c>
      <c r="C25788">
        <v>-686.49189217883804</v>
      </c>
      <c r="D25788">
        <v>495.84229937421895</v>
      </c>
    </row>
    <row r="25789" spans="1:4" x14ac:dyDescent="0.25">
      <c r="A25789">
        <v>858.65784734197507</v>
      </c>
      <c r="B25789">
        <v>-113.41115628645899</v>
      </c>
      <c r="C25789">
        <v>832.82678764964101</v>
      </c>
      <c r="D25789">
        <v>175.58687366914</v>
      </c>
    </row>
    <row r="25790" spans="1:4" x14ac:dyDescent="0.25">
      <c r="A25790">
        <v>858.822985411231</v>
      </c>
      <c r="B25790">
        <v>466.89132174089798</v>
      </c>
      <c r="C25790">
        <v>276.15236439310098</v>
      </c>
      <c r="D25790">
        <v>665.82977223446301</v>
      </c>
    </row>
    <row r="25791" spans="1:4" x14ac:dyDescent="0.25">
      <c r="A25791">
        <v>858.90744316918403</v>
      </c>
      <c r="B25791">
        <v>-287.81108583306803</v>
      </c>
      <c r="C25791">
        <v>-132.07203639515399</v>
      </c>
      <c r="D25791">
        <v>798.40074649605094</v>
      </c>
    </row>
    <row r="25792" spans="1:4" x14ac:dyDescent="0.25">
      <c r="A25792">
        <v>858.90910991532496</v>
      </c>
      <c r="B25792">
        <v>750.41273512142607</v>
      </c>
      <c r="C25792">
        <v>372.90539797263102</v>
      </c>
      <c r="D25792">
        <v>-188.53951900328499</v>
      </c>
    </row>
    <row r="25793" spans="1:4" x14ac:dyDescent="0.25">
      <c r="A25793">
        <v>859.02398102862799</v>
      </c>
      <c r="B25793">
        <v>-170.223914203014</v>
      </c>
      <c r="C25793">
        <v>-63.698136049060395</v>
      </c>
      <c r="D25793">
        <v>-839.57642086920998</v>
      </c>
    </row>
    <row r="25794" spans="1:4" x14ac:dyDescent="0.25">
      <c r="A25794">
        <v>859.05223790575599</v>
      </c>
      <c r="B25794">
        <v>-509.09321973260501</v>
      </c>
      <c r="C25794">
        <v>-337.54030124885895</v>
      </c>
      <c r="D25794">
        <v>604.03757011133598</v>
      </c>
    </row>
    <row r="25795" spans="1:4" x14ac:dyDescent="0.25">
      <c r="A25795">
        <v>859.083462734553</v>
      </c>
      <c r="B25795">
        <v>-832.189612801983</v>
      </c>
      <c r="C25795">
        <v>151.68912817496098</v>
      </c>
      <c r="D25795">
        <v>-149.91748624491899</v>
      </c>
    </row>
    <row r="25796" spans="1:4" x14ac:dyDescent="0.25">
      <c r="A25796">
        <v>859.11561145816199</v>
      </c>
      <c r="B25796">
        <v>-226.11038561541898</v>
      </c>
      <c r="C25796">
        <v>673.65770693579202</v>
      </c>
      <c r="D25796">
        <v>482.844717537625</v>
      </c>
    </row>
    <row r="25797" spans="1:4" x14ac:dyDescent="0.25">
      <c r="A25797">
        <v>859.13003546065408</v>
      </c>
      <c r="B25797">
        <v>535.11219456615095</v>
      </c>
      <c r="C25797">
        <v>520.16467812891199</v>
      </c>
      <c r="D25797">
        <v>425.66191359372101</v>
      </c>
    </row>
    <row r="25798" spans="1:4" x14ac:dyDescent="0.25">
      <c r="A25798">
        <v>859.15323814856106</v>
      </c>
      <c r="B25798">
        <v>-276.51043622185301</v>
      </c>
      <c r="C25798">
        <v>-308.65642890720801</v>
      </c>
      <c r="D25798">
        <v>752.60711807410394</v>
      </c>
    </row>
    <row r="25799" spans="1:4" x14ac:dyDescent="0.25">
      <c r="A25799">
        <v>859.21299464533399</v>
      </c>
      <c r="B25799">
        <v>-708.7221281960841</v>
      </c>
      <c r="C25799">
        <v>51.603915824175502</v>
      </c>
      <c r="D25799">
        <v>483.00823082451501</v>
      </c>
    </row>
    <row r="25800" spans="1:4" x14ac:dyDescent="0.25">
      <c r="A25800">
        <v>859.23593544733399</v>
      </c>
      <c r="B25800">
        <v>775.49585073934497</v>
      </c>
      <c r="C25800">
        <v>-6.7754292218276095</v>
      </c>
      <c r="D25800">
        <v>-369.92792785754096</v>
      </c>
    </row>
    <row r="25801" spans="1:4" x14ac:dyDescent="0.25">
      <c r="A25801">
        <v>859.27105132168299</v>
      </c>
      <c r="B25801">
        <v>-156.77795542445099</v>
      </c>
      <c r="C25801">
        <v>82.822205263059701</v>
      </c>
      <c r="D25801">
        <v>840.77814829345004</v>
      </c>
    </row>
    <row r="25802" spans="1:4" x14ac:dyDescent="0.25">
      <c r="A25802">
        <v>859.28997025669491</v>
      </c>
      <c r="B25802">
        <v>-834.57250059089699</v>
      </c>
      <c r="C25802">
        <v>-181.76655974429002</v>
      </c>
      <c r="D25802">
        <v>93.962290308052005</v>
      </c>
    </row>
    <row r="25803" spans="1:4" x14ac:dyDescent="0.25">
      <c r="A25803">
        <v>859.3120722922381</v>
      </c>
      <c r="B25803">
        <v>-61.009467790316499</v>
      </c>
      <c r="C25803">
        <v>675.51774140941495</v>
      </c>
      <c r="D25803">
        <v>527.60862717382292</v>
      </c>
    </row>
    <row r="25804" spans="1:4" x14ac:dyDescent="0.25">
      <c r="A25804">
        <v>859.32008544155804</v>
      </c>
      <c r="B25804">
        <v>-179.453555028572</v>
      </c>
      <c r="C25804">
        <v>-590.69656090354408</v>
      </c>
      <c r="D25804">
        <v>597.74995087211801</v>
      </c>
    </row>
    <row r="25805" spans="1:4" x14ac:dyDescent="0.25">
      <c r="A25805">
        <v>859.32071760038502</v>
      </c>
      <c r="B25805">
        <v>249.07198859194398</v>
      </c>
      <c r="C25805">
        <v>-218.72104589666898</v>
      </c>
      <c r="D25805">
        <v>792.81545411146203</v>
      </c>
    </row>
    <row r="25806" spans="1:4" x14ac:dyDescent="0.25">
      <c r="A25806">
        <v>859.32880422629398</v>
      </c>
      <c r="B25806">
        <v>627.80329968962906</v>
      </c>
      <c r="C25806">
        <v>-498.84736225524404</v>
      </c>
      <c r="D25806">
        <v>308.96653515031505</v>
      </c>
    </row>
    <row r="25807" spans="1:4" x14ac:dyDescent="0.25">
      <c r="A25807">
        <v>859.55119500055798</v>
      </c>
      <c r="B25807">
        <v>-387.40204055231902</v>
      </c>
      <c r="C25807">
        <v>86.972385285459097</v>
      </c>
      <c r="D25807">
        <v>762.35406472356601</v>
      </c>
    </row>
    <row r="25808" spans="1:4" x14ac:dyDescent="0.25">
      <c r="A25808">
        <v>859.55166112621998</v>
      </c>
      <c r="B25808">
        <v>329.30370720398997</v>
      </c>
      <c r="C25808">
        <v>-341.71720000195</v>
      </c>
      <c r="D25808">
        <v>716.67111131214199</v>
      </c>
    </row>
    <row r="25809" spans="1:4" x14ac:dyDescent="0.25">
      <c r="A25809">
        <v>859.56947643273497</v>
      </c>
      <c r="B25809">
        <v>-67.679756834581994</v>
      </c>
      <c r="C25809">
        <v>422.77095914104603</v>
      </c>
      <c r="D25809">
        <v>745.34814109690899</v>
      </c>
    </row>
    <row r="25810" spans="1:4" x14ac:dyDescent="0.25">
      <c r="A25810">
        <v>859.61948231280007</v>
      </c>
      <c r="B25810">
        <v>-112.67513216438201</v>
      </c>
      <c r="C25810">
        <v>385.84474868709503</v>
      </c>
      <c r="D25810">
        <v>759.85116889694802</v>
      </c>
    </row>
    <row r="25811" spans="1:4" x14ac:dyDescent="0.25">
      <c r="A25811">
        <v>859.65647017777405</v>
      </c>
      <c r="B25811">
        <v>-151.29610487488901</v>
      </c>
      <c r="C25811">
        <v>-785.26649007410197</v>
      </c>
      <c r="D25811">
        <v>315.39701161377099</v>
      </c>
    </row>
    <row r="25812" spans="1:4" x14ac:dyDescent="0.25">
      <c r="A25812">
        <v>859.66922455332201</v>
      </c>
      <c r="B25812">
        <v>-70.004941031930812</v>
      </c>
      <c r="C25812">
        <v>484.92869684524499</v>
      </c>
      <c r="D25812">
        <v>-706.38137210093396</v>
      </c>
    </row>
    <row r="25813" spans="1:4" x14ac:dyDescent="0.25">
      <c r="A25813">
        <v>859.70193327976699</v>
      </c>
      <c r="B25813">
        <v>-388.78753853538899</v>
      </c>
      <c r="C25813">
        <v>-758.42385013840101</v>
      </c>
      <c r="D25813">
        <v>-112.804820401467</v>
      </c>
    </row>
    <row r="25814" spans="1:4" x14ac:dyDescent="0.25">
      <c r="A25814">
        <v>859.72769945609593</v>
      </c>
      <c r="B25814">
        <v>-831.66934039739908</v>
      </c>
      <c r="C25814">
        <v>-38.460003776341701</v>
      </c>
      <c r="D25814">
        <v>214.42633598639699</v>
      </c>
    </row>
    <row r="25815" spans="1:4" x14ac:dyDescent="0.25">
      <c r="A25815">
        <v>859.76824168015992</v>
      </c>
      <c r="B25815">
        <v>314.23508640240601</v>
      </c>
      <c r="C25815">
        <v>225.84371405835699</v>
      </c>
      <c r="D25815">
        <v>767.75800659829895</v>
      </c>
    </row>
    <row r="25816" spans="1:4" x14ac:dyDescent="0.25">
      <c r="A25816">
        <v>859.79619425917792</v>
      </c>
      <c r="B25816">
        <v>28.623511650015502</v>
      </c>
      <c r="C25816">
        <v>549.85498952957005</v>
      </c>
      <c r="D25816">
        <v>660.37086605393506</v>
      </c>
    </row>
    <row r="25817" spans="1:4" x14ac:dyDescent="0.25">
      <c r="A25817">
        <v>859.82437133533597</v>
      </c>
      <c r="B25817">
        <v>60.8104331029691</v>
      </c>
      <c r="C25817">
        <v>233.37116383214402</v>
      </c>
      <c r="D25817">
        <v>825.31081457816003</v>
      </c>
    </row>
    <row r="25818" spans="1:4" x14ac:dyDescent="0.25">
      <c r="A25818">
        <v>859.84951186716796</v>
      </c>
      <c r="B25818">
        <v>-166.00806114893399</v>
      </c>
      <c r="C25818">
        <v>578.00836116350797</v>
      </c>
      <c r="D25818">
        <v>-614.56394387960495</v>
      </c>
    </row>
    <row r="25819" spans="1:4" x14ac:dyDescent="0.25">
      <c r="A25819">
        <v>859.89137420490897</v>
      </c>
      <c r="B25819">
        <v>-201.69364560024499</v>
      </c>
      <c r="C25819">
        <v>-157.155611995762</v>
      </c>
      <c r="D25819">
        <v>820.99632299708105</v>
      </c>
    </row>
    <row r="25820" spans="1:4" x14ac:dyDescent="0.25">
      <c r="A25820">
        <v>860.05156600887995</v>
      </c>
      <c r="B25820">
        <v>-543.81840335148604</v>
      </c>
      <c r="C25820">
        <v>-558.08620227302993</v>
      </c>
      <c r="D25820">
        <v>-363.99180101072898</v>
      </c>
    </row>
    <row r="25821" spans="1:4" x14ac:dyDescent="0.25">
      <c r="A25821">
        <v>860.05951365665999</v>
      </c>
      <c r="B25821">
        <v>107.703685636044</v>
      </c>
      <c r="C25821">
        <v>-639.37038412557501</v>
      </c>
      <c r="D25821">
        <v>565.07326519209698</v>
      </c>
    </row>
    <row r="25822" spans="1:4" x14ac:dyDescent="0.25">
      <c r="A25822">
        <v>860.07427070857705</v>
      </c>
      <c r="B25822">
        <v>-544.91375144951803</v>
      </c>
      <c r="C25822">
        <v>410.52779868132797</v>
      </c>
      <c r="D25822">
        <v>523.70190101427602</v>
      </c>
    </row>
    <row r="25823" spans="1:4" x14ac:dyDescent="0.25">
      <c r="A25823">
        <v>860.12298387140993</v>
      </c>
      <c r="B25823">
        <v>109.906900730801</v>
      </c>
      <c r="C25823">
        <v>-171.682241904893</v>
      </c>
      <c r="D25823">
        <v>835.61787221798795</v>
      </c>
    </row>
    <row r="25824" spans="1:4" x14ac:dyDescent="0.25">
      <c r="A25824">
        <v>860.13143777466405</v>
      </c>
      <c r="B25824">
        <v>448.11079799248898</v>
      </c>
      <c r="C25824">
        <v>-77.444168149985401</v>
      </c>
      <c r="D25824">
        <v>730.08575098436302</v>
      </c>
    </row>
    <row r="25825" spans="1:4" x14ac:dyDescent="0.25">
      <c r="A25825">
        <v>860.14159113877702</v>
      </c>
      <c r="B25825">
        <v>225.222589466676</v>
      </c>
      <c r="C25825">
        <v>-745.38059124963593</v>
      </c>
      <c r="D25825">
        <v>365.41225511607502</v>
      </c>
    </row>
    <row r="25826" spans="1:4" x14ac:dyDescent="0.25">
      <c r="A25826">
        <v>860.23075374558005</v>
      </c>
      <c r="B25826">
        <v>671.45914676820098</v>
      </c>
      <c r="C25826">
        <v>-54.845602011402306</v>
      </c>
      <c r="D25826">
        <v>534.91263197929493</v>
      </c>
    </row>
    <row r="25827" spans="1:4" x14ac:dyDescent="0.25">
      <c r="A25827">
        <v>860.24556682279501</v>
      </c>
      <c r="B25827">
        <v>-314.04907436175301</v>
      </c>
      <c r="C25827">
        <v>-71.569419764575699</v>
      </c>
      <c r="D25827">
        <v>-797.66749481557792</v>
      </c>
    </row>
    <row r="25828" spans="1:4" x14ac:dyDescent="0.25">
      <c r="A25828">
        <v>860.25799958988398</v>
      </c>
      <c r="B25828">
        <v>-241.89346759852</v>
      </c>
      <c r="C25828">
        <v>762.69808938557901</v>
      </c>
      <c r="D25828">
        <v>315.94778150691201</v>
      </c>
    </row>
    <row r="25829" spans="1:4" x14ac:dyDescent="0.25">
      <c r="A25829">
        <v>860.32888850792904</v>
      </c>
      <c r="B25829">
        <v>302.15959153568298</v>
      </c>
      <c r="C25829">
        <v>378.16237142574897</v>
      </c>
      <c r="D25829">
        <v>711.23737140418393</v>
      </c>
    </row>
    <row r="25830" spans="1:4" x14ac:dyDescent="0.25">
      <c r="A25830">
        <v>860.35825861308206</v>
      </c>
      <c r="B25830">
        <v>-169.59646198689299</v>
      </c>
      <c r="C25830">
        <v>409.75017686649699</v>
      </c>
      <c r="D25830">
        <v>737.26397294533399</v>
      </c>
    </row>
    <row r="25831" spans="1:4" x14ac:dyDescent="0.25">
      <c r="A25831">
        <v>860.39252568453298</v>
      </c>
      <c r="B25831">
        <v>386.576147737692</v>
      </c>
      <c r="C25831">
        <v>-560.60684347213498</v>
      </c>
      <c r="D25831">
        <v>525.88415768713207</v>
      </c>
    </row>
    <row r="25832" spans="1:4" x14ac:dyDescent="0.25">
      <c r="A25832">
        <v>860.41447732177505</v>
      </c>
      <c r="B25832">
        <v>-596.96606679735601</v>
      </c>
      <c r="C25832">
        <v>599.71100530718104</v>
      </c>
      <c r="D25832">
        <v>155.85665847453402</v>
      </c>
    </row>
    <row r="25833" spans="1:4" x14ac:dyDescent="0.25">
      <c r="A25833">
        <v>860.49920697717801</v>
      </c>
      <c r="B25833">
        <v>542.97655546137503</v>
      </c>
      <c r="C25833">
        <v>-169.39265991194799</v>
      </c>
      <c r="D25833">
        <v>645.71005272924799</v>
      </c>
    </row>
    <row r="25834" spans="1:4" x14ac:dyDescent="0.25">
      <c r="A25834">
        <v>860.58363171062604</v>
      </c>
      <c r="B25834">
        <v>691.37142418279097</v>
      </c>
      <c r="C25834">
        <v>512.05119996643805</v>
      </c>
      <c r="D25834">
        <v>20.3300173300468</v>
      </c>
    </row>
    <row r="25835" spans="1:4" x14ac:dyDescent="0.25">
      <c r="A25835">
        <v>860.61952208907303</v>
      </c>
      <c r="B25835">
        <v>431.93671377151099</v>
      </c>
      <c r="C25835">
        <v>216.26420768608801</v>
      </c>
      <c r="D25835">
        <v>712.26850946184595</v>
      </c>
    </row>
    <row r="25836" spans="1:4" x14ac:dyDescent="0.25">
      <c r="A25836">
        <v>860.76198925594201</v>
      </c>
      <c r="B25836">
        <v>193.85443577985501</v>
      </c>
      <c r="C25836">
        <v>-517.10226682076097</v>
      </c>
      <c r="D25836">
        <v>660.25518212669101</v>
      </c>
    </row>
    <row r="25837" spans="1:4" x14ac:dyDescent="0.25">
      <c r="A25837">
        <v>860.86820677953801</v>
      </c>
      <c r="B25837">
        <v>-423.67246510677001</v>
      </c>
      <c r="C25837">
        <v>624.29871820271001</v>
      </c>
      <c r="D25837">
        <v>414.54411370157203</v>
      </c>
    </row>
    <row r="25838" spans="1:4" x14ac:dyDescent="0.25">
      <c r="A25838">
        <v>860.92704450645101</v>
      </c>
      <c r="B25838">
        <v>439.24410756082699</v>
      </c>
      <c r="C25838">
        <v>-504.87321078550099</v>
      </c>
      <c r="D25838">
        <v>541.62997606008003</v>
      </c>
    </row>
    <row r="25839" spans="1:4" x14ac:dyDescent="0.25">
      <c r="A25839">
        <v>860.93015314409706</v>
      </c>
      <c r="B25839">
        <v>776.90458975937406</v>
      </c>
      <c r="C25839">
        <v>211.91795887304599</v>
      </c>
      <c r="D25839">
        <v>-304.48442605594801</v>
      </c>
    </row>
    <row r="25840" spans="1:4" x14ac:dyDescent="0.25">
      <c r="A25840">
        <v>861.10640828647502</v>
      </c>
      <c r="B25840">
        <v>773.71554506120594</v>
      </c>
      <c r="C25840">
        <v>164.05581687318198</v>
      </c>
      <c r="D25840">
        <v>-340.52047026977198</v>
      </c>
    </row>
    <row r="25841" spans="1:4" x14ac:dyDescent="0.25">
      <c r="A25841">
        <v>861.13115041300898</v>
      </c>
      <c r="B25841">
        <v>86.0886369652182</v>
      </c>
      <c r="C25841">
        <v>-409.32223389742899</v>
      </c>
      <c r="D25841">
        <v>752.72233501758205</v>
      </c>
    </row>
    <row r="25842" spans="1:4" x14ac:dyDescent="0.25">
      <c r="A25842">
        <v>861.23264000763902</v>
      </c>
      <c r="B25842">
        <v>760.44896674157906</v>
      </c>
      <c r="C25842">
        <v>336.89461296617503</v>
      </c>
      <c r="D25842">
        <v>223.474940318964</v>
      </c>
    </row>
    <row r="25843" spans="1:4" x14ac:dyDescent="0.25">
      <c r="A25843">
        <v>861.23372564312399</v>
      </c>
      <c r="B25843">
        <v>678.440625496905</v>
      </c>
      <c r="C25843">
        <v>-337.77492096151002</v>
      </c>
      <c r="D25843">
        <v>409.08428303951001</v>
      </c>
    </row>
    <row r="25844" spans="1:4" x14ac:dyDescent="0.25">
      <c r="A25844">
        <v>861.24649701588896</v>
      </c>
      <c r="B25844">
        <v>-397.89428004396501</v>
      </c>
      <c r="C25844">
        <v>-35.613864817925204</v>
      </c>
      <c r="D25844">
        <v>-762.99234803709908</v>
      </c>
    </row>
    <row r="25845" spans="1:4" x14ac:dyDescent="0.25">
      <c r="A25845">
        <v>861.25229855597092</v>
      </c>
      <c r="B25845">
        <v>169.554173002314</v>
      </c>
      <c r="C25845">
        <v>-325.10370619201501</v>
      </c>
      <c r="D25845">
        <v>-779.30384600979596</v>
      </c>
    </row>
    <row r="25846" spans="1:4" x14ac:dyDescent="0.25">
      <c r="A25846">
        <v>861.25578966907597</v>
      </c>
      <c r="B25846">
        <v>-134.193348237875</v>
      </c>
      <c r="C25846">
        <v>-541.66669656751196</v>
      </c>
      <c r="D25846">
        <v>-656.01133401554205</v>
      </c>
    </row>
    <row r="25847" spans="1:4" x14ac:dyDescent="0.25">
      <c r="A25847">
        <v>861.34880047938702</v>
      </c>
      <c r="B25847">
        <v>294.80001447417396</v>
      </c>
      <c r="C25847">
        <v>-644.09219631167105</v>
      </c>
      <c r="D25847">
        <v>490.06116985914497</v>
      </c>
    </row>
    <row r="25848" spans="1:4" x14ac:dyDescent="0.25">
      <c r="A25848">
        <v>861.40619462848701</v>
      </c>
      <c r="B25848">
        <v>-199.48304735999699</v>
      </c>
      <c r="C25848">
        <v>-359.51353690056595</v>
      </c>
      <c r="D25848">
        <v>756.95254986395594</v>
      </c>
    </row>
    <row r="25849" spans="1:4" x14ac:dyDescent="0.25">
      <c r="A25849">
        <v>861.411611518879</v>
      </c>
      <c r="B25849">
        <v>18.265246123531899</v>
      </c>
      <c r="C25849">
        <v>-173.269356907467</v>
      </c>
      <c r="D25849">
        <v>843.60777331676593</v>
      </c>
    </row>
    <row r="25850" spans="1:4" x14ac:dyDescent="0.25">
      <c r="A25850">
        <v>861.433237422753</v>
      </c>
      <c r="B25850">
        <v>335.28015342881304</v>
      </c>
      <c r="C25850">
        <v>781.99614055988593</v>
      </c>
      <c r="D25850">
        <v>-134.671739436449</v>
      </c>
    </row>
    <row r="25851" spans="1:4" x14ac:dyDescent="0.25">
      <c r="A25851">
        <v>861.44428016749896</v>
      </c>
      <c r="B25851">
        <v>394.49005404163603</v>
      </c>
      <c r="C25851">
        <v>-184.59777368485101</v>
      </c>
      <c r="D25851">
        <v>743.22776256415796</v>
      </c>
    </row>
    <row r="25852" spans="1:4" x14ac:dyDescent="0.25">
      <c r="A25852">
        <v>861.51129910345901</v>
      </c>
      <c r="B25852">
        <v>-379.744998522054</v>
      </c>
      <c r="C25852">
        <v>30.464611330532701</v>
      </c>
      <c r="D25852">
        <v>772.70134077591297</v>
      </c>
    </row>
    <row r="25853" spans="1:4" x14ac:dyDescent="0.25">
      <c r="A25853">
        <v>861.53189110382095</v>
      </c>
      <c r="B25853">
        <v>575.93666596802996</v>
      </c>
      <c r="C25853">
        <v>-605.63272519641896</v>
      </c>
      <c r="D25853">
        <v>-209.14865133133</v>
      </c>
    </row>
    <row r="25854" spans="1:4" x14ac:dyDescent="0.25">
      <c r="A25854">
        <v>861.57272928274597</v>
      </c>
      <c r="B25854">
        <v>-250.64086418006698</v>
      </c>
      <c r="C25854">
        <v>-120.70738178659201</v>
      </c>
      <c r="D25854">
        <v>815.424093971361</v>
      </c>
    </row>
    <row r="25855" spans="1:4" x14ac:dyDescent="0.25">
      <c r="A25855">
        <v>861.62634123149098</v>
      </c>
      <c r="B25855">
        <v>-172.51536495166002</v>
      </c>
      <c r="C25855">
        <v>836.55460894230703</v>
      </c>
      <c r="D25855">
        <v>-113.202416126798</v>
      </c>
    </row>
    <row r="25856" spans="1:4" x14ac:dyDescent="0.25">
      <c r="A25856">
        <v>861.63552007970895</v>
      </c>
      <c r="B25856">
        <v>590.71977931316201</v>
      </c>
      <c r="C25856">
        <v>494.10923156519999</v>
      </c>
      <c r="D25856">
        <v>-386.42202198281501</v>
      </c>
    </row>
    <row r="25857" spans="1:4" x14ac:dyDescent="0.25">
      <c r="A25857">
        <v>861.76971594454301</v>
      </c>
      <c r="B25857">
        <v>343.539409474254</v>
      </c>
      <c r="C25857">
        <v>638.55736092859206</v>
      </c>
      <c r="D25857">
        <v>-465.69540931936598</v>
      </c>
    </row>
    <row r="25858" spans="1:4" x14ac:dyDescent="0.25">
      <c r="A25858">
        <v>861.81083755274904</v>
      </c>
      <c r="B25858">
        <v>-381.46101780742805</v>
      </c>
      <c r="C25858">
        <v>738.22749056231999</v>
      </c>
      <c r="D25858">
        <v>228.52917493123701</v>
      </c>
    </row>
    <row r="25859" spans="1:4" x14ac:dyDescent="0.25">
      <c r="A25859">
        <v>861.82719657483995</v>
      </c>
      <c r="B25859">
        <v>-67.195466759646706</v>
      </c>
      <c r="C25859">
        <v>441.40522766404501</v>
      </c>
      <c r="D25859">
        <v>737.151484427627</v>
      </c>
    </row>
    <row r="25860" spans="1:4" x14ac:dyDescent="0.25">
      <c r="A25860">
        <v>861.827955477204</v>
      </c>
      <c r="B25860">
        <v>-848.33720528619403</v>
      </c>
      <c r="C25860">
        <v>-149.362030138064</v>
      </c>
      <c r="D25860">
        <v>-27.6114998191517</v>
      </c>
    </row>
    <row r="25861" spans="1:4" x14ac:dyDescent="0.25">
      <c r="A25861">
        <v>861.88650831951895</v>
      </c>
      <c r="B25861">
        <v>591.33372856152698</v>
      </c>
      <c r="C25861">
        <v>-45.500969478589305</v>
      </c>
      <c r="D25861">
        <v>625.38183253532702</v>
      </c>
    </row>
    <row r="25862" spans="1:4" x14ac:dyDescent="0.25">
      <c r="A25862">
        <v>861.89579620843506</v>
      </c>
      <c r="B25862">
        <v>-156.31066245324399</v>
      </c>
      <c r="C25862">
        <v>308.35548960686401</v>
      </c>
      <c r="D25862">
        <v>789.5240543229271</v>
      </c>
    </row>
    <row r="25863" spans="1:4" x14ac:dyDescent="0.25">
      <c r="A25863">
        <v>861.91408979606399</v>
      </c>
      <c r="B25863">
        <v>-568.588306788154</v>
      </c>
      <c r="C25863">
        <v>87.064745115995009</v>
      </c>
      <c r="D25863">
        <v>641.89015082850801</v>
      </c>
    </row>
    <row r="25864" spans="1:4" x14ac:dyDescent="0.25">
      <c r="A25864">
        <v>861.92522315151302</v>
      </c>
      <c r="B25864">
        <v>556.64091106955902</v>
      </c>
      <c r="C25864">
        <v>316.61243242413002</v>
      </c>
      <c r="D25864">
        <v>576.90775177918499</v>
      </c>
    </row>
    <row r="25865" spans="1:4" x14ac:dyDescent="0.25">
      <c r="A25865">
        <v>861.99760861319396</v>
      </c>
      <c r="B25865">
        <v>469.33953293301403</v>
      </c>
      <c r="C25865">
        <v>293.649864886351</v>
      </c>
      <c r="D25865">
        <v>-660.704197756692</v>
      </c>
    </row>
    <row r="25866" spans="1:4" x14ac:dyDescent="0.25">
      <c r="A25866">
        <v>862.16583046170604</v>
      </c>
      <c r="B25866">
        <v>706.53838847756401</v>
      </c>
      <c r="C25866">
        <v>54.4129341991773</v>
      </c>
      <c r="D25866">
        <v>491.09332862001497</v>
      </c>
    </row>
    <row r="25867" spans="1:4" x14ac:dyDescent="0.25">
      <c r="A25867">
        <v>862.168278809963</v>
      </c>
      <c r="B25867">
        <v>130.316494280543</v>
      </c>
      <c r="C25867">
        <v>-669.79339844189701</v>
      </c>
      <c r="D25867">
        <v>526.99957847062592</v>
      </c>
    </row>
    <row r="25868" spans="1:4" x14ac:dyDescent="0.25">
      <c r="A25868">
        <v>862.17992816054505</v>
      </c>
      <c r="B25868">
        <v>288.273330169948</v>
      </c>
      <c r="C25868">
        <v>-637.01131235407399</v>
      </c>
      <c r="D25868">
        <v>504.44950546966703</v>
      </c>
    </row>
    <row r="25869" spans="1:4" x14ac:dyDescent="0.25">
      <c r="A25869">
        <v>862.18804528447197</v>
      </c>
      <c r="B25869">
        <v>347.413842048015</v>
      </c>
      <c r="C25869">
        <v>-375.93961834879303</v>
      </c>
      <c r="D25869">
        <v>693.78761241511097</v>
      </c>
    </row>
    <row r="25870" spans="1:4" x14ac:dyDescent="0.25">
      <c r="A25870">
        <v>862.19506359924003</v>
      </c>
      <c r="B25870">
        <v>200.28584807623901</v>
      </c>
      <c r="C25870">
        <v>-829.70923943341802</v>
      </c>
      <c r="D25870">
        <v>121.854358781697</v>
      </c>
    </row>
    <row r="25871" spans="1:4" x14ac:dyDescent="0.25">
      <c r="A25871">
        <v>862.252200870877</v>
      </c>
      <c r="B25871">
        <v>136.813386318619</v>
      </c>
      <c r="C25871">
        <v>-831.92558838453306</v>
      </c>
      <c r="D25871">
        <v>180.72291116998198</v>
      </c>
    </row>
    <row r="25872" spans="1:4" x14ac:dyDescent="0.25">
      <c r="A25872">
        <v>862.28782724064797</v>
      </c>
      <c r="B25872">
        <v>-744.03902570334299</v>
      </c>
      <c r="C25872">
        <v>-202.617169497247</v>
      </c>
      <c r="D25872">
        <v>-385.865919540378</v>
      </c>
    </row>
    <row r="25873" spans="1:4" x14ac:dyDescent="0.25">
      <c r="A25873">
        <v>862.33332142981897</v>
      </c>
      <c r="B25873">
        <v>13.565533711125601</v>
      </c>
      <c r="C25873">
        <v>-275.05243263781398</v>
      </c>
      <c r="D25873">
        <v>817.17861746581298</v>
      </c>
    </row>
    <row r="25874" spans="1:4" x14ac:dyDescent="0.25">
      <c r="A25874">
        <v>862.35750922966201</v>
      </c>
      <c r="B25874">
        <v>454.40417156055702</v>
      </c>
      <c r="C25874">
        <v>-31.905817518891098</v>
      </c>
      <c r="D25874">
        <v>-732.22902250702998</v>
      </c>
    </row>
    <row r="25875" spans="1:4" x14ac:dyDescent="0.25">
      <c r="A25875">
        <v>862.41601222655697</v>
      </c>
      <c r="B25875">
        <v>745.80665153457107</v>
      </c>
      <c r="C25875">
        <v>-257.11225502616503</v>
      </c>
      <c r="D25875">
        <v>-348.463922073589</v>
      </c>
    </row>
    <row r="25876" spans="1:4" x14ac:dyDescent="0.25">
      <c r="A25876">
        <v>862.62544459767798</v>
      </c>
      <c r="B25876">
        <v>238.35015279555398</v>
      </c>
      <c r="C25876">
        <v>713.36488494248101</v>
      </c>
      <c r="D25876">
        <v>-422.40076143477501</v>
      </c>
    </row>
    <row r="25877" spans="1:4" x14ac:dyDescent="0.25">
      <c r="A25877">
        <v>862.72524550399999</v>
      </c>
      <c r="B25877">
        <v>443.68020389831702</v>
      </c>
      <c r="C25877">
        <v>-599.872520212381</v>
      </c>
      <c r="D25877">
        <v>433.12317577420401</v>
      </c>
    </row>
    <row r="25878" spans="1:4" x14ac:dyDescent="0.25">
      <c r="A25878">
        <v>862.78916417946903</v>
      </c>
      <c r="B25878">
        <v>-197.04413196606399</v>
      </c>
      <c r="C25878">
        <v>213.48737231635201</v>
      </c>
      <c r="D25878">
        <v>-812.40500598205699</v>
      </c>
    </row>
    <row r="25879" spans="1:4" x14ac:dyDescent="0.25">
      <c r="A25879">
        <v>862.81375236985798</v>
      </c>
      <c r="B25879">
        <v>-797.77191823012299</v>
      </c>
      <c r="C25879">
        <v>314.910955200827</v>
      </c>
      <c r="D25879">
        <v>-94.013977984590198</v>
      </c>
    </row>
    <row r="25880" spans="1:4" x14ac:dyDescent="0.25">
      <c r="A25880">
        <v>862.82522699077606</v>
      </c>
      <c r="B25880">
        <v>-52.808741461018798</v>
      </c>
      <c r="C25880">
        <v>775.56684110536798</v>
      </c>
      <c r="D25880">
        <v>-374.39909740119396</v>
      </c>
    </row>
    <row r="25881" spans="1:4" x14ac:dyDescent="0.25">
      <c r="A25881">
        <v>862.83166744554694</v>
      </c>
      <c r="B25881">
        <v>352.37078784884801</v>
      </c>
      <c r="C25881">
        <v>-400.70106184819798</v>
      </c>
      <c r="D25881">
        <v>678.05012591354296</v>
      </c>
    </row>
    <row r="25882" spans="1:4" x14ac:dyDescent="0.25">
      <c r="A25882">
        <v>862.86213869252003</v>
      </c>
      <c r="B25882">
        <v>-126.92094997913</v>
      </c>
      <c r="C25882">
        <v>-36.823205907184104</v>
      </c>
      <c r="D25882">
        <v>852.68176616610106</v>
      </c>
    </row>
    <row r="25883" spans="1:4" x14ac:dyDescent="0.25">
      <c r="A25883">
        <v>862.91711151235597</v>
      </c>
      <c r="B25883">
        <v>169.72144563446102</v>
      </c>
      <c r="C25883">
        <v>130.25678329366801</v>
      </c>
      <c r="D25883">
        <v>835.97472607643101</v>
      </c>
    </row>
    <row r="25884" spans="1:4" x14ac:dyDescent="0.25">
      <c r="A25884">
        <v>862.95929507298899</v>
      </c>
      <c r="B25884">
        <v>86.505482162248697</v>
      </c>
      <c r="C25884">
        <v>649.18584836827495</v>
      </c>
      <c r="D25884">
        <v>561.93707902852498</v>
      </c>
    </row>
    <row r="25885" spans="1:4" x14ac:dyDescent="0.25">
      <c r="A25885">
        <v>862.97299024466599</v>
      </c>
      <c r="B25885">
        <v>-166.28982242055201</v>
      </c>
      <c r="C25885">
        <v>273.14580756365297</v>
      </c>
      <c r="D25885">
        <v>801.53692657391696</v>
      </c>
    </row>
    <row r="25886" spans="1:4" x14ac:dyDescent="0.25">
      <c r="A25886">
        <v>862.99942296447091</v>
      </c>
      <c r="B25886">
        <v>-300.96446260296898</v>
      </c>
      <c r="C25886">
        <v>787.15167638937396</v>
      </c>
      <c r="D25886">
        <v>-185.958690693698</v>
      </c>
    </row>
    <row r="25887" spans="1:4" x14ac:dyDescent="0.25">
      <c r="A25887">
        <v>863.04812891660004</v>
      </c>
      <c r="B25887">
        <v>-761.84920412752001</v>
      </c>
      <c r="C25887">
        <v>57.436892637519605</v>
      </c>
      <c r="D25887">
        <v>401.42105869131399</v>
      </c>
    </row>
    <row r="25888" spans="1:4" x14ac:dyDescent="0.25">
      <c r="A25888">
        <v>863.06469303780602</v>
      </c>
      <c r="B25888">
        <v>168.75701580101901</v>
      </c>
      <c r="C25888">
        <v>356.05636764360099</v>
      </c>
      <c r="D25888">
        <v>-767.87082054654297</v>
      </c>
    </row>
    <row r="25889" spans="1:4" x14ac:dyDescent="0.25">
      <c r="A25889">
        <v>863.06900287468306</v>
      </c>
      <c r="B25889">
        <v>138.121008050862</v>
      </c>
      <c r="C25889">
        <v>468.161424452929</v>
      </c>
      <c r="D25889">
        <v>711.78337400666908</v>
      </c>
    </row>
    <row r="25890" spans="1:4" x14ac:dyDescent="0.25">
      <c r="A25890">
        <v>863.09249454161397</v>
      </c>
      <c r="B25890">
        <v>15.3942043807844</v>
      </c>
      <c r="C25890">
        <v>-154.01629579965001</v>
      </c>
      <c r="D25890">
        <v>849.09990768678301</v>
      </c>
    </row>
    <row r="25891" spans="1:4" x14ac:dyDescent="0.25">
      <c r="A25891">
        <v>863.28954687038492</v>
      </c>
      <c r="B25891">
        <v>-241.62781036037501</v>
      </c>
      <c r="C25891">
        <v>-451.37771799890197</v>
      </c>
      <c r="D25891">
        <v>695.08488596014593</v>
      </c>
    </row>
    <row r="25892" spans="1:4" x14ac:dyDescent="0.25">
      <c r="A25892">
        <v>863.31411580146994</v>
      </c>
      <c r="B25892">
        <v>-369.65053066794104</v>
      </c>
      <c r="C25892">
        <v>-588.30526495931906</v>
      </c>
      <c r="D25892">
        <v>512.41259053630597</v>
      </c>
    </row>
    <row r="25893" spans="1:4" x14ac:dyDescent="0.25">
      <c r="A25893">
        <v>863.34109356240697</v>
      </c>
      <c r="B25893">
        <v>-412.732552141903</v>
      </c>
      <c r="C25893">
        <v>585.43261392862496</v>
      </c>
      <c r="D25893">
        <v>481.95263126645597</v>
      </c>
    </row>
    <row r="25894" spans="1:4" x14ac:dyDescent="0.25">
      <c r="A25894">
        <v>863.45668841056397</v>
      </c>
      <c r="B25894">
        <v>-463.157676920364</v>
      </c>
      <c r="C25894">
        <v>99.456989484981207</v>
      </c>
      <c r="D25894">
        <v>721.90769930321096</v>
      </c>
    </row>
    <row r="25895" spans="1:4" x14ac:dyDescent="0.25">
      <c r="A25895">
        <v>863.52741760521906</v>
      </c>
      <c r="B25895">
        <v>607.45774176610405</v>
      </c>
      <c r="C25895">
        <v>-613.70032826762201</v>
      </c>
      <c r="D25895">
        <v>-6.8264198945735899</v>
      </c>
    </row>
    <row r="25896" spans="1:4" x14ac:dyDescent="0.25">
      <c r="A25896">
        <v>863.59965352697702</v>
      </c>
      <c r="B25896">
        <v>179.489723688314</v>
      </c>
      <c r="C25896">
        <v>20.5729754487711</v>
      </c>
      <c r="D25896">
        <v>-844.490706487284</v>
      </c>
    </row>
    <row r="25897" spans="1:4" x14ac:dyDescent="0.25">
      <c r="A25897">
        <v>863.60005568738291</v>
      </c>
      <c r="B25897">
        <v>129.19183720998001</v>
      </c>
      <c r="C25897">
        <v>219.786093930807</v>
      </c>
      <c r="D25897">
        <v>825.11126419180607</v>
      </c>
    </row>
    <row r="25898" spans="1:4" x14ac:dyDescent="0.25">
      <c r="A25898">
        <v>863.60790096590802</v>
      </c>
      <c r="B25898">
        <v>70.803027536353099</v>
      </c>
      <c r="C25898">
        <v>768.29079240102101</v>
      </c>
      <c r="D25898">
        <v>387.98813927005398</v>
      </c>
    </row>
    <row r="25899" spans="1:4" x14ac:dyDescent="0.25">
      <c r="A25899">
        <v>863.64832729393208</v>
      </c>
      <c r="B25899">
        <v>-655.73508563503503</v>
      </c>
      <c r="C25899">
        <v>-271.98004836887799</v>
      </c>
      <c r="D25899">
        <v>491.860533072213</v>
      </c>
    </row>
    <row r="25900" spans="1:4" x14ac:dyDescent="0.25">
      <c r="A25900">
        <v>863.67904657761892</v>
      </c>
      <c r="B25900">
        <v>318.86343394049396</v>
      </c>
      <c r="C25900">
        <v>-168.70833177455199</v>
      </c>
      <c r="D25900">
        <v>784.73250524159494</v>
      </c>
    </row>
    <row r="25901" spans="1:4" x14ac:dyDescent="0.25">
      <c r="A25901">
        <v>863.69857077491599</v>
      </c>
      <c r="B25901">
        <v>514.74271554258996</v>
      </c>
      <c r="C25901">
        <v>-692.35441364358201</v>
      </c>
      <c r="D25901">
        <v>40.749525920245702</v>
      </c>
    </row>
    <row r="25902" spans="1:4" x14ac:dyDescent="0.25">
      <c r="A25902">
        <v>863.71867936037302</v>
      </c>
      <c r="B25902">
        <v>58.348010294191802</v>
      </c>
      <c r="C25902">
        <v>-320.83053243425701</v>
      </c>
      <c r="D25902">
        <v>799.79574656826503</v>
      </c>
    </row>
    <row r="25903" spans="1:4" x14ac:dyDescent="0.25">
      <c r="A25903">
        <v>863.71897376465506</v>
      </c>
      <c r="B25903">
        <v>-353.32256168169602</v>
      </c>
      <c r="C25903">
        <v>664.78435939381302</v>
      </c>
      <c r="D25903">
        <v>423.36200650638199</v>
      </c>
    </row>
    <row r="25904" spans="1:4" x14ac:dyDescent="0.25">
      <c r="A25904">
        <v>863.80869951299894</v>
      </c>
      <c r="B25904">
        <v>25.2037586268453</v>
      </c>
      <c r="C25904">
        <v>162.05345597924301</v>
      </c>
      <c r="D25904">
        <v>848.09723340581797</v>
      </c>
    </row>
    <row r="25905" spans="1:4" x14ac:dyDescent="0.25">
      <c r="A25905">
        <v>863.82613148766791</v>
      </c>
      <c r="B25905">
        <v>-195.162817568159</v>
      </c>
      <c r="C25905">
        <v>201.68102841005199</v>
      </c>
      <c r="D25905">
        <v>816.96500712042302</v>
      </c>
    </row>
    <row r="25906" spans="1:4" x14ac:dyDescent="0.25">
      <c r="A25906">
        <v>863.82693960659299</v>
      </c>
      <c r="B25906">
        <v>256.29647372555905</v>
      </c>
      <c r="C25906">
        <v>266.55216597614003</v>
      </c>
      <c r="D25906">
        <v>780.67857787911896</v>
      </c>
    </row>
    <row r="25907" spans="1:4" x14ac:dyDescent="0.25">
      <c r="A25907">
        <v>863.93226161439895</v>
      </c>
      <c r="B25907">
        <v>-268.85082975684799</v>
      </c>
      <c r="C25907">
        <v>182.03053436874401</v>
      </c>
      <c r="D25907">
        <v>800.60169157618805</v>
      </c>
    </row>
    <row r="25908" spans="1:4" x14ac:dyDescent="0.25">
      <c r="A25908">
        <v>863.99319698244005</v>
      </c>
      <c r="B25908">
        <v>375.54684440855402</v>
      </c>
      <c r="C25908">
        <v>385.69402157283901</v>
      </c>
      <c r="D25908">
        <v>675.78763958042703</v>
      </c>
    </row>
    <row r="25909" spans="1:4" x14ac:dyDescent="0.25">
      <c r="A25909">
        <v>864.01148002045102</v>
      </c>
      <c r="B25909">
        <v>-331.02003788158203</v>
      </c>
      <c r="C25909">
        <v>457.654135445929</v>
      </c>
      <c r="D25909">
        <v>-653.83045542192792</v>
      </c>
    </row>
    <row r="25910" spans="1:4" x14ac:dyDescent="0.25">
      <c r="A25910">
        <v>864.038372609205</v>
      </c>
      <c r="B25910">
        <v>560.89486584357394</v>
      </c>
      <c r="C25910">
        <v>-184.49232969065699</v>
      </c>
      <c r="D25910">
        <v>630.81046210157001</v>
      </c>
    </row>
    <row r="25911" spans="1:4" x14ac:dyDescent="0.25">
      <c r="A25911">
        <v>864.05465610817396</v>
      </c>
      <c r="B25911">
        <v>-851.06700587601006</v>
      </c>
      <c r="C25911">
        <v>124.513528472877</v>
      </c>
      <c r="D25911">
        <v>82.290834718648199</v>
      </c>
    </row>
    <row r="25912" spans="1:4" x14ac:dyDescent="0.25">
      <c r="A25912">
        <v>864.06752548602901</v>
      </c>
      <c r="B25912">
        <v>-284.18318338673697</v>
      </c>
      <c r="C25912">
        <v>669.85144290412404</v>
      </c>
      <c r="D25912">
        <v>-465.99533400989503</v>
      </c>
    </row>
    <row r="25913" spans="1:4" x14ac:dyDescent="0.25">
      <c r="A25913">
        <v>864.11545544582907</v>
      </c>
      <c r="B25913">
        <v>-664.59986184939498</v>
      </c>
      <c r="C25913">
        <v>-527.38307807107697</v>
      </c>
      <c r="D25913">
        <v>-163.91959289357001</v>
      </c>
    </row>
    <row r="25914" spans="1:4" x14ac:dyDescent="0.25">
      <c r="A25914">
        <v>864.11667417282001</v>
      </c>
      <c r="B25914">
        <v>-661.88580459163404</v>
      </c>
      <c r="C25914">
        <v>-529.74253171943894</v>
      </c>
      <c r="D25914">
        <v>167.26523353961102</v>
      </c>
    </row>
    <row r="25915" spans="1:4" x14ac:dyDescent="0.25">
      <c r="A25915">
        <v>864.12329665070297</v>
      </c>
      <c r="B25915">
        <v>231.58853587998399</v>
      </c>
      <c r="C25915">
        <v>822.27787317970706</v>
      </c>
      <c r="D25915">
        <v>-130.134242774532</v>
      </c>
    </row>
    <row r="25916" spans="1:4" x14ac:dyDescent="0.25">
      <c r="A25916">
        <v>864.16394613453292</v>
      </c>
      <c r="B25916">
        <v>137.88841752773001</v>
      </c>
      <c r="C25916">
        <v>-79.194659490487396</v>
      </c>
      <c r="D25916">
        <v>849.40821518201301</v>
      </c>
    </row>
    <row r="25917" spans="1:4" x14ac:dyDescent="0.25">
      <c r="A25917">
        <v>864.18398225221802</v>
      </c>
      <c r="B25917">
        <v>125.21918500715701</v>
      </c>
      <c r="C25917">
        <v>43.951876058009397</v>
      </c>
      <c r="D25917">
        <v>853.93345377636194</v>
      </c>
    </row>
    <row r="25918" spans="1:4" x14ac:dyDescent="0.25">
      <c r="A25918">
        <v>864.18961482830298</v>
      </c>
      <c r="B25918">
        <v>681.24998262505801</v>
      </c>
      <c r="C25918">
        <v>-531.66163477691998</v>
      </c>
      <c r="D25918">
        <v>-7.6195575187601898</v>
      </c>
    </row>
    <row r="25919" spans="1:4" x14ac:dyDescent="0.25">
      <c r="A25919">
        <v>864.28175497610505</v>
      </c>
      <c r="B25919">
        <v>-148.58375814891102</v>
      </c>
      <c r="C25919">
        <v>209.68716068582799</v>
      </c>
      <c r="D25919">
        <v>-825.18913798136998</v>
      </c>
    </row>
    <row r="25920" spans="1:4" x14ac:dyDescent="0.25">
      <c r="A25920">
        <v>864.31473469553396</v>
      </c>
      <c r="B25920">
        <v>4.9906652293436098</v>
      </c>
      <c r="C25920">
        <v>369.17629331430101</v>
      </c>
      <c r="D25920">
        <v>781.48827139445393</v>
      </c>
    </row>
    <row r="25921" spans="1:4" x14ac:dyDescent="0.25">
      <c r="A25921">
        <v>864.42586607641101</v>
      </c>
      <c r="B25921">
        <v>-408.42467822880803</v>
      </c>
      <c r="C25921">
        <v>260.05437189710301</v>
      </c>
      <c r="D25921">
        <v>716.09572252098394</v>
      </c>
    </row>
    <row r="25922" spans="1:4" x14ac:dyDescent="0.25">
      <c r="A25922">
        <v>864.48809279783097</v>
      </c>
      <c r="B25922">
        <v>200.61543953429501</v>
      </c>
      <c r="C25922">
        <v>825.95129754920708</v>
      </c>
      <c r="D25922">
        <v>157.789613366899</v>
      </c>
    </row>
    <row r="25923" spans="1:4" x14ac:dyDescent="0.25">
      <c r="A25923">
        <v>864.53194954378898</v>
      </c>
      <c r="B25923">
        <v>-597.21404529166898</v>
      </c>
      <c r="C25923">
        <v>362.04343674981601</v>
      </c>
      <c r="D25923">
        <v>509.58358077426999</v>
      </c>
    </row>
    <row r="25924" spans="1:4" x14ac:dyDescent="0.25">
      <c r="A25924">
        <v>864.57434275313608</v>
      </c>
      <c r="B25924">
        <v>-682.62499493429596</v>
      </c>
      <c r="C25924">
        <v>16.697919780372402</v>
      </c>
      <c r="D25924">
        <v>530.31414266732202</v>
      </c>
    </row>
    <row r="25925" spans="1:4" x14ac:dyDescent="0.25">
      <c r="A25925">
        <v>864.59009381082501</v>
      </c>
      <c r="B25925">
        <v>338.813831973655</v>
      </c>
      <c r="C25925">
        <v>-704.29635242566803</v>
      </c>
      <c r="D25925">
        <v>369.71322067115699</v>
      </c>
    </row>
    <row r="25926" spans="1:4" x14ac:dyDescent="0.25">
      <c r="A25926">
        <v>864.59240847690103</v>
      </c>
      <c r="B25926">
        <v>398.12375710483798</v>
      </c>
      <c r="C25926">
        <v>255.933098913469</v>
      </c>
      <c r="D25926">
        <v>723.54388650942701</v>
      </c>
    </row>
    <row r="25927" spans="1:4" x14ac:dyDescent="0.25">
      <c r="A25927">
        <v>864.62104920225704</v>
      </c>
      <c r="B25927">
        <v>409.64858598475104</v>
      </c>
      <c r="C25927">
        <v>175.642441657961</v>
      </c>
      <c r="D25927">
        <v>-740.88280275137595</v>
      </c>
    </row>
    <row r="25928" spans="1:4" x14ac:dyDescent="0.25">
      <c r="A25928">
        <v>864.68906727329397</v>
      </c>
      <c r="B25928">
        <v>-821.45718645948091</v>
      </c>
      <c r="C25928">
        <v>-138.81025132288599</v>
      </c>
      <c r="D25928">
        <v>231.575015931579</v>
      </c>
    </row>
    <row r="25929" spans="1:4" x14ac:dyDescent="0.25">
      <c r="A25929">
        <v>864.71538943155406</v>
      </c>
      <c r="B25929">
        <v>459.27086207906598</v>
      </c>
      <c r="C25929">
        <v>-418.592717343385</v>
      </c>
      <c r="D25929">
        <v>-601.3178169254561</v>
      </c>
    </row>
    <row r="25930" spans="1:4" x14ac:dyDescent="0.25">
      <c r="A25930">
        <v>864.77981091006893</v>
      </c>
      <c r="B25930">
        <v>151.32863250021998</v>
      </c>
      <c r="C25930">
        <v>196.55680619350699</v>
      </c>
      <c r="D25930">
        <v>828.43779988739993</v>
      </c>
    </row>
    <row r="25931" spans="1:4" x14ac:dyDescent="0.25">
      <c r="A25931">
        <v>864.79569704504297</v>
      </c>
      <c r="B25931">
        <v>54.096960697415</v>
      </c>
      <c r="C25931">
        <v>760.34983629107705</v>
      </c>
      <c r="D25931">
        <v>408.42776952976101</v>
      </c>
    </row>
    <row r="25932" spans="1:4" x14ac:dyDescent="0.25">
      <c r="A25932">
        <v>864.82124593511105</v>
      </c>
      <c r="B25932">
        <v>258.27998048429902</v>
      </c>
      <c r="C25932">
        <v>723.42820285501591</v>
      </c>
      <c r="D25932">
        <v>397.31457865996902</v>
      </c>
    </row>
    <row r="25933" spans="1:4" x14ac:dyDescent="0.25">
      <c r="A25933">
        <v>864.84055824462598</v>
      </c>
      <c r="B25933">
        <v>171.45065905591201</v>
      </c>
      <c r="C25933">
        <v>403.20194627132702</v>
      </c>
      <c r="D25933">
        <v>-745.64204094001002</v>
      </c>
    </row>
    <row r="25934" spans="1:4" x14ac:dyDescent="0.25">
      <c r="A25934">
        <v>864.88624282242802</v>
      </c>
      <c r="B25934">
        <v>264.81573413015104</v>
      </c>
      <c r="C25934">
        <v>-811.13952736075703</v>
      </c>
      <c r="D25934">
        <v>-141.25688349093801</v>
      </c>
    </row>
    <row r="25935" spans="1:4" x14ac:dyDescent="0.25">
      <c r="A25935">
        <v>864.91223622837697</v>
      </c>
      <c r="B25935">
        <v>-208.197700535801</v>
      </c>
      <c r="C25935">
        <v>448.15435634123202</v>
      </c>
      <c r="D25935">
        <v>709.84827023917796</v>
      </c>
    </row>
    <row r="25936" spans="1:4" x14ac:dyDescent="0.25">
      <c r="A25936">
        <v>864.94261671487106</v>
      </c>
      <c r="B25936">
        <v>192.990231769931</v>
      </c>
      <c r="C25936">
        <v>760.93133697754695</v>
      </c>
      <c r="D25936">
        <v>363.13083187264402</v>
      </c>
    </row>
    <row r="25937" spans="1:4" x14ac:dyDescent="0.25">
      <c r="A25937">
        <v>864.97224487905999</v>
      </c>
      <c r="B25937">
        <v>344.64680629415898</v>
      </c>
      <c r="C25937">
        <v>577.3998644499701</v>
      </c>
      <c r="D25937">
        <v>-544.06337852819502</v>
      </c>
    </row>
    <row r="25938" spans="1:4" x14ac:dyDescent="0.25">
      <c r="A25938">
        <v>864.99146877660007</v>
      </c>
      <c r="B25938">
        <v>434.10570700743801</v>
      </c>
      <c r="C25938">
        <v>247.553368143668</v>
      </c>
      <c r="D25938">
        <v>-706.03102348310301</v>
      </c>
    </row>
    <row r="25939" spans="1:4" x14ac:dyDescent="0.25">
      <c r="A25939">
        <v>865.01766989760893</v>
      </c>
      <c r="B25939">
        <v>-526.27802982842593</v>
      </c>
      <c r="C25939">
        <v>-239.721519464106</v>
      </c>
      <c r="D25939">
        <v>643.288891292877</v>
      </c>
    </row>
    <row r="25940" spans="1:4" x14ac:dyDescent="0.25">
      <c r="A25940">
        <v>865.02698816511406</v>
      </c>
      <c r="B25940">
        <v>354.39187682392497</v>
      </c>
      <c r="C25940">
        <v>-238.23771494496702</v>
      </c>
      <c r="D25940">
        <v>752.27712917051099</v>
      </c>
    </row>
    <row r="25941" spans="1:4" x14ac:dyDescent="0.25">
      <c r="A25941">
        <v>865.04182100052196</v>
      </c>
      <c r="B25941">
        <v>641.36092475895396</v>
      </c>
      <c r="C25941">
        <v>489.65122473992801</v>
      </c>
      <c r="D25941">
        <v>311.76143825516101</v>
      </c>
    </row>
    <row r="25942" spans="1:4" x14ac:dyDescent="0.25">
      <c r="A25942">
        <v>865.13331324545493</v>
      </c>
      <c r="B25942">
        <v>-775.35582902833505</v>
      </c>
      <c r="C25942">
        <v>100.128669934146</v>
      </c>
      <c r="D25942">
        <v>370.47704049787001</v>
      </c>
    </row>
    <row r="25943" spans="1:4" x14ac:dyDescent="0.25">
      <c r="A25943">
        <v>865.143042582833</v>
      </c>
      <c r="B25943">
        <v>-718.37524304109104</v>
      </c>
      <c r="C25943">
        <v>-400.39356815017902</v>
      </c>
      <c r="D25943">
        <v>-268.504161791027</v>
      </c>
    </row>
    <row r="25944" spans="1:4" x14ac:dyDescent="0.25">
      <c r="A25944">
        <v>865.25922422867302</v>
      </c>
      <c r="B25944">
        <v>847.83093893724208</v>
      </c>
      <c r="C25944">
        <v>-172.71676340919501</v>
      </c>
      <c r="D25944">
        <v>-5.01435250574331</v>
      </c>
    </row>
    <row r="25945" spans="1:4" x14ac:dyDescent="0.25">
      <c r="A25945">
        <v>865.26893174953705</v>
      </c>
      <c r="B25945">
        <v>-283.64633166342401</v>
      </c>
      <c r="C25945">
        <v>-20.519612820083101</v>
      </c>
      <c r="D25945">
        <v>817.19889150352003</v>
      </c>
    </row>
    <row r="25946" spans="1:4" x14ac:dyDescent="0.25">
      <c r="A25946">
        <v>865.29416858419495</v>
      </c>
      <c r="B25946">
        <v>-449.35678273553299</v>
      </c>
      <c r="C25946">
        <v>-601.95676694514805</v>
      </c>
      <c r="D25946">
        <v>429.48868521106397</v>
      </c>
    </row>
    <row r="25947" spans="1:4" x14ac:dyDescent="0.25">
      <c r="A25947">
        <v>865.30435957253701</v>
      </c>
      <c r="B25947">
        <v>-43.682890361315302</v>
      </c>
      <c r="C25947">
        <v>-302.396856518454</v>
      </c>
      <c r="D25947">
        <v>809.56752711103593</v>
      </c>
    </row>
    <row r="25948" spans="1:4" x14ac:dyDescent="0.25">
      <c r="A25948">
        <v>865.317486624754</v>
      </c>
      <c r="B25948">
        <v>-424.89940600490303</v>
      </c>
      <c r="C25948">
        <v>748.35125182878801</v>
      </c>
      <c r="D25948">
        <v>-90.5828423132522</v>
      </c>
    </row>
    <row r="25949" spans="1:4" x14ac:dyDescent="0.25">
      <c r="A25949">
        <v>865.33534505930902</v>
      </c>
      <c r="B25949">
        <v>-129.485024015899</v>
      </c>
      <c r="C25949">
        <v>-439.88502173320501</v>
      </c>
      <c r="D25949">
        <v>733.852884179993</v>
      </c>
    </row>
    <row r="25950" spans="1:4" x14ac:dyDescent="0.25">
      <c r="A25950">
        <v>865.36309529856203</v>
      </c>
      <c r="B25950">
        <v>-157.40682961230502</v>
      </c>
      <c r="C25950">
        <v>482.51143054767897</v>
      </c>
      <c r="D25950">
        <v>-700.89877734730203</v>
      </c>
    </row>
    <row r="25951" spans="1:4" x14ac:dyDescent="0.25">
      <c r="A25951">
        <v>865.44697000953602</v>
      </c>
      <c r="B25951">
        <v>-306.74202864352503</v>
      </c>
      <c r="C25951">
        <v>523.085213655487</v>
      </c>
      <c r="D25951">
        <v>617.48655452352591</v>
      </c>
    </row>
    <row r="25952" spans="1:4" x14ac:dyDescent="0.25">
      <c r="A25952">
        <v>865.55766157694597</v>
      </c>
      <c r="B25952">
        <v>466.89283546925901</v>
      </c>
      <c r="C25952">
        <v>-626.027279927564</v>
      </c>
      <c r="D25952">
        <v>-373.217082257127</v>
      </c>
    </row>
    <row r="25953" spans="1:4" x14ac:dyDescent="0.25">
      <c r="A25953">
        <v>865.67141514594903</v>
      </c>
      <c r="B25953">
        <v>-96.958186803021903</v>
      </c>
      <c r="C25953">
        <v>630.84336526384698</v>
      </c>
      <c r="D25953">
        <v>-584.82711762985491</v>
      </c>
    </row>
    <row r="25954" spans="1:4" x14ac:dyDescent="0.25">
      <c r="A25954">
        <v>865.73763680362401</v>
      </c>
      <c r="B25954">
        <v>269.28506625472795</v>
      </c>
      <c r="C25954">
        <v>631.63445661567698</v>
      </c>
      <c r="D25954">
        <v>-527.28087589663994</v>
      </c>
    </row>
    <row r="25955" spans="1:4" x14ac:dyDescent="0.25">
      <c r="A25955">
        <v>865.85106871493304</v>
      </c>
      <c r="B25955">
        <v>101.75990861446999</v>
      </c>
      <c r="C25955">
        <v>855.33631863930304</v>
      </c>
      <c r="D25955">
        <v>-87.993046373742004</v>
      </c>
    </row>
    <row r="25956" spans="1:4" x14ac:dyDescent="0.25">
      <c r="A25956">
        <v>865.89414749620494</v>
      </c>
      <c r="B25956">
        <v>-357.839663203984</v>
      </c>
      <c r="C25956">
        <v>243.04327755320199</v>
      </c>
      <c r="D25956">
        <v>750.10226992219998</v>
      </c>
    </row>
    <row r="25957" spans="1:4" x14ac:dyDescent="0.25">
      <c r="A25957">
        <v>865.95360103907706</v>
      </c>
      <c r="B25957">
        <v>450.19391266337897</v>
      </c>
      <c r="C25957">
        <v>608.77470671444996</v>
      </c>
      <c r="D25957">
        <v>-420.23140841459798</v>
      </c>
    </row>
    <row r="25958" spans="1:4" x14ac:dyDescent="0.25">
      <c r="A25958">
        <v>865.96992617094202</v>
      </c>
      <c r="B25958">
        <v>324.27978936662498</v>
      </c>
      <c r="C25958">
        <v>802.53856856180903</v>
      </c>
      <c r="D25958">
        <v>26.045675487622301</v>
      </c>
    </row>
    <row r="25959" spans="1:4" x14ac:dyDescent="0.25">
      <c r="A25959">
        <v>865.97959050900192</v>
      </c>
      <c r="B25959">
        <v>680.06755121387891</v>
      </c>
      <c r="C25959">
        <v>-531.51259297922809</v>
      </c>
      <c r="D25959">
        <v>-70.165094374590396</v>
      </c>
    </row>
    <row r="25960" spans="1:4" x14ac:dyDescent="0.25">
      <c r="A25960">
        <v>865.98767174577301</v>
      </c>
      <c r="B25960">
        <v>-68.408831421338604</v>
      </c>
      <c r="C25960">
        <v>-155.01951358114499</v>
      </c>
      <c r="D25960">
        <v>-849.24897986885799</v>
      </c>
    </row>
    <row r="25961" spans="1:4" x14ac:dyDescent="0.25">
      <c r="A25961">
        <v>866.01073416389897</v>
      </c>
      <c r="B25961">
        <v>27.5291107389559</v>
      </c>
      <c r="C25961">
        <v>-608.937203298898</v>
      </c>
      <c r="D25961">
        <v>615.15219432879792</v>
      </c>
    </row>
    <row r="25962" spans="1:4" x14ac:dyDescent="0.25">
      <c r="A25962">
        <v>866.03256117854198</v>
      </c>
      <c r="B25962">
        <v>569.24875342101996</v>
      </c>
      <c r="C25962">
        <v>487.34431107691398</v>
      </c>
      <c r="D25962">
        <v>434.12414838505396</v>
      </c>
    </row>
    <row r="25963" spans="1:4" x14ac:dyDescent="0.25">
      <c r="A25963">
        <v>866.03491543756604</v>
      </c>
      <c r="B25963">
        <v>-58.404118074534203</v>
      </c>
      <c r="C25963">
        <v>227.99589783207298</v>
      </c>
      <c r="D25963">
        <v>833.44064234991299</v>
      </c>
    </row>
    <row r="25964" spans="1:4" x14ac:dyDescent="0.25">
      <c r="A25964">
        <v>866.10937749426694</v>
      </c>
      <c r="B25964">
        <v>-402.89433784481298</v>
      </c>
      <c r="C25964">
        <v>493.26070832052898</v>
      </c>
      <c r="D25964">
        <v>586.95441044703398</v>
      </c>
    </row>
    <row r="25965" spans="1:4" x14ac:dyDescent="0.25">
      <c r="A25965">
        <v>866.14644107868696</v>
      </c>
      <c r="B25965">
        <v>8.9517288552648804</v>
      </c>
      <c r="C25965">
        <v>-760.83101955989991</v>
      </c>
      <c r="D25965">
        <v>-413.84258313907304</v>
      </c>
    </row>
    <row r="25966" spans="1:4" x14ac:dyDescent="0.25">
      <c r="A25966">
        <v>866.17640537396005</v>
      </c>
      <c r="B25966">
        <v>-254.17134220761699</v>
      </c>
      <c r="C25966">
        <v>81.956951502100409</v>
      </c>
      <c r="D25966">
        <v>823.97909689955998</v>
      </c>
    </row>
    <row r="25967" spans="1:4" x14ac:dyDescent="0.25">
      <c r="A25967">
        <v>866.22234771549597</v>
      </c>
      <c r="B25967">
        <v>1.9289671918641</v>
      </c>
      <c r="C25967">
        <v>-110.837849057624</v>
      </c>
      <c r="D25967">
        <v>859.09976486063499</v>
      </c>
    </row>
    <row r="25968" spans="1:4" x14ac:dyDescent="0.25">
      <c r="A25968">
        <v>866.36159540502001</v>
      </c>
      <c r="B25968">
        <v>308.34310316109497</v>
      </c>
      <c r="C25968">
        <v>31.351521936913997</v>
      </c>
      <c r="D25968">
        <v>809.02659214512698</v>
      </c>
    </row>
    <row r="25969" spans="1:4" x14ac:dyDescent="0.25">
      <c r="A25969">
        <v>866.37926459288099</v>
      </c>
      <c r="B25969">
        <v>-114.36191322443099</v>
      </c>
      <c r="C25969">
        <v>-729.29277817491004</v>
      </c>
      <c r="D25969">
        <v>453.50460485211102</v>
      </c>
    </row>
    <row r="25970" spans="1:4" x14ac:dyDescent="0.25">
      <c r="A25970">
        <v>866.41537089469796</v>
      </c>
      <c r="B25970">
        <v>-228.787232306622</v>
      </c>
      <c r="C25970">
        <v>-86.705442553267901</v>
      </c>
      <c r="D25970">
        <v>831.15231064331101</v>
      </c>
    </row>
    <row r="25971" spans="1:4" x14ac:dyDescent="0.25">
      <c r="A25971">
        <v>866.45553089133602</v>
      </c>
      <c r="B25971">
        <v>81.6032645576894</v>
      </c>
      <c r="C25971">
        <v>777.88209260840506</v>
      </c>
      <c r="D25971">
        <v>372.80765043770703</v>
      </c>
    </row>
    <row r="25972" spans="1:4" x14ac:dyDescent="0.25">
      <c r="A25972">
        <v>866.460677833251</v>
      </c>
      <c r="B25972">
        <v>209.59487698660001</v>
      </c>
      <c r="C25972">
        <v>216.10691872845601</v>
      </c>
      <c r="D25972">
        <v>812.47885723255695</v>
      </c>
    </row>
    <row r="25973" spans="1:4" x14ac:dyDescent="0.25">
      <c r="A25973">
        <v>866.55339332343294</v>
      </c>
      <c r="B25973">
        <v>-242.91813654198799</v>
      </c>
      <c r="C25973">
        <v>-389.80785098082498</v>
      </c>
      <c r="D25973">
        <v>734.81657693130194</v>
      </c>
    </row>
    <row r="25974" spans="1:4" x14ac:dyDescent="0.25">
      <c r="A25974">
        <v>866.60581070786702</v>
      </c>
      <c r="B25974">
        <v>7.9466921114137206</v>
      </c>
      <c r="C25974">
        <v>-56.534704668222197</v>
      </c>
      <c r="D25974">
        <v>864.72325538590894</v>
      </c>
    </row>
    <row r="25975" spans="1:4" x14ac:dyDescent="0.25">
      <c r="A25975">
        <v>866.76793738300194</v>
      </c>
      <c r="B25975">
        <v>-400.55639246197899</v>
      </c>
      <c r="C25975">
        <v>306.34767570203803</v>
      </c>
      <c r="D25975">
        <v>704.97683318318207</v>
      </c>
    </row>
    <row r="25976" spans="1:4" x14ac:dyDescent="0.25">
      <c r="A25976">
        <v>866.82472399687003</v>
      </c>
      <c r="B25976">
        <v>-188.16728665463401</v>
      </c>
      <c r="C25976">
        <v>-264.44275945546701</v>
      </c>
      <c r="D25976">
        <v>803.77123694298803</v>
      </c>
    </row>
    <row r="25977" spans="1:4" x14ac:dyDescent="0.25">
      <c r="A25977">
        <v>866.85542036276695</v>
      </c>
      <c r="B25977">
        <v>-304.04652319520898</v>
      </c>
      <c r="C25977">
        <v>272.59055739962599</v>
      </c>
      <c r="D25977">
        <v>764.64921340558305</v>
      </c>
    </row>
    <row r="25978" spans="1:4" x14ac:dyDescent="0.25">
      <c r="A25978">
        <v>866.88173651023601</v>
      </c>
      <c r="B25978">
        <v>466.84689039700601</v>
      </c>
      <c r="C25978">
        <v>215.288432339211</v>
      </c>
      <c r="D25978">
        <v>697.98912378530201</v>
      </c>
    </row>
    <row r="25979" spans="1:4" x14ac:dyDescent="0.25">
      <c r="A25979">
        <v>866.92837516263103</v>
      </c>
      <c r="B25979">
        <v>-637.22858624187893</v>
      </c>
      <c r="C25979">
        <v>294.74654557531198</v>
      </c>
      <c r="D25979">
        <v>508.555808549777</v>
      </c>
    </row>
    <row r="25980" spans="1:4" x14ac:dyDescent="0.25">
      <c r="A25980">
        <v>866.9560180571591</v>
      </c>
      <c r="B25980">
        <v>-80.697751354711897</v>
      </c>
      <c r="C25980">
        <v>-739.82218377055995</v>
      </c>
      <c r="D25980">
        <v>444.706359941904</v>
      </c>
    </row>
    <row r="25981" spans="1:4" x14ac:dyDescent="0.25">
      <c r="A25981">
        <v>866.99204511718995</v>
      </c>
      <c r="B25981">
        <v>-47.042744467495496</v>
      </c>
      <c r="C25981">
        <v>-31.541306152497796</v>
      </c>
      <c r="D25981">
        <v>-865.140065247037</v>
      </c>
    </row>
    <row r="25982" spans="1:4" x14ac:dyDescent="0.25">
      <c r="A25982">
        <v>867.075232154594</v>
      </c>
      <c r="B25982">
        <v>83.296050496724504</v>
      </c>
      <c r="C25982">
        <v>-170.36693073979001</v>
      </c>
      <c r="D25982">
        <v>846.08293629991908</v>
      </c>
    </row>
    <row r="25983" spans="1:4" x14ac:dyDescent="0.25">
      <c r="A25983">
        <v>867.13147111804199</v>
      </c>
      <c r="B25983">
        <v>-541.97981230981793</v>
      </c>
      <c r="C25983">
        <v>-22.413700447530999</v>
      </c>
      <c r="D25983">
        <v>676.51496456782297</v>
      </c>
    </row>
    <row r="25984" spans="1:4" x14ac:dyDescent="0.25">
      <c r="A25984">
        <v>867.14055931695896</v>
      </c>
      <c r="B25984">
        <v>333.57852847911602</v>
      </c>
      <c r="C25984">
        <v>25.333335057309899</v>
      </c>
      <c r="D25984">
        <v>800.01021061303402</v>
      </c>
    </row>
    <row r="25985" spans="1:4" x14ac:dyDescent="0.25">
      <c r="A25985">
        <v>867.21158204312997</v>
      </c>
      <c r="B25985">
        <v>-553.04408679795404</v>
      </c>
      <c r="C25985">
        <v>-242.81186548198201</v>
      </c>
      <c r="D25985">
        <v>622.28656105425091</v>
      </c>
    </row>
    <row r="25986" spans="1:4" x14ac:dyDescent="0.25">
      <c r="A25986">
        <v>867.21649558848503</v>
      </c>
      <c r="B25986">
        <v>-837.09139396880607</v>
      </c>
      <c r="C25986">
        <v>-219.11047551466299</v>
      </c>
      <c r="D25986">
        <v>57.732554801200799</v>
      </c>
    </row>
    <row r="25987" spans="1:4" x14ac:dyDescent="0.25">
      <c r="A25987">
        <v>867.26124448240603</v>
      </c>
      <c r="B25987">
        <v>575.00410682464894</v>
      </c>
      <c r="C25987">
        <v>-642.54365221003093</v>
      </c>
      <c r="D25987">
        <v>-93.005367159931694</v>
      </c>
    </row>
    <row r="25988" spans="1:4" x14ac:dyDescent="0.25">
      <c r="A25988">
        <v>867.27238824047708</v>
      </c>
      <c r="B25988">
        <v>-122.35336464764799</v>
      </c>
      <c r="C25988">
        <v>693.1088303176009</v>
      </c>
      <c r="D25988">
        <v>506.74569450515094</v>
      </c>
    </row>
    <row r="25989" spans="1:4" x14ac:dyDescent="0.25">
      <c r="A25989">
        <v>867.39126937214905</v>
      </c>
      <c r="B25989">
        <v>656.84955420711003</v>
      </c>
      <c r="C25989">
        <v>-412.16498675756804</v>
      </c>
      <c r="D25989">
        <v>-388.63389071474603</v>
      </c>
    </row>
    <row r="25990" spans="1:4" x14ac:dyDescent="0.25">
      <c r="A25990">
        <v>867.55016883060796</v>
      </c>
      <c r="B25990">
        <v>628.52276454295293</v>
      </c>
      <c r="C25990">
        <v>560.49349337514002</v>
      </c>
      <c r="D25990">
        <v>-208.445373595657</v>
      </c>
    </row>
    <row r="25991" spans="1:4" x14ac:dyDescent="0.25">
      <c r="A25991">
        <v>867.689130929621</v>
      </c>
      <c r="B25991">
        <v>-306.72248772438599</v>
      </c>
      <c r="C25991">
        <v>651.00133242583797</v>
      </c>
      <c r="D25991">
        <v>484.77108890418401</v>
      </c>
    </row>
    <row r="25992" spans="1:4" x14ac:dyDescent="0.25">
      <c r="A25992">
        <v>867.69099921624502</v>
      </c>
      <c r="B25992">
        <v>37.938600927269</v>
      </c>
      <c r="C25992">
        <v>-133.81864606485101</v>
      </c>
      <c r="D25992">
        <v>856.47002437092806</v>
      </c>
    </row>
    <row r="25993" spans="1:4" x14ac:dyDescent="0.25">
      <c r="A25993">
        <v>867.69429809283906</v>
      </c>
      <c r="B25993">
        <v>693.76217349657099</v>
      </c>
      <c r="C25993">
        <v>-81.842326814915296</v>
      </c>
      <c r="D25993">
        <v>514.673950292472</v>
      </c>
    </row>
    <row r="25994" spans="1:4" x14ac:dyDescent="0.25">
      <c r="A25994">
        <v>867.70991806240499</v>
      </c>
      <c r="B25994">
        <v>-297.60864626783501</v>
      </c>
      <c r="C25994">
        <v>517.26968005659705</v>
      </c>
      <c r="D25994">
        <v>629.90608320974195</v>
      </c>
    </row>
    <row r="25995" spans="1:4" x14ac:dyDescent="0.25">
      <c r="A25995">
        <v>867.72169652914795</v>
      </c>
      <c r="B25995">
        <v>163.66792338120601</v>
      </c>
      <c r="C25995">
        <v>-425.53962525854502</v>
      </c>
      <c r="D25995">
        <v>-738.28841303268803</v>
      </c>
    </row>
    <row r="25996" spans="1:4" x14ac:dyDescent="0.25">
      <c r="A25996">
        <v>867.72622406761502</v>
      </c>
      <c r="B25996">
        <v>-522.04784631413008</v>
      </c>
      <c r="C25996">
        <v>-676.73219330728091</v>
      </c>
      <c r="D25996">
        <v>149.827849997713</v>
      </c>
    </row>
    <row r="25997" spans="1:4" x14ac:dyDescent="0.25">
      <c r="A25997">
        <v>867.73921325238496</v>
      </c>
      <c r="B25997">
        <v>-175.90675898021499</v>
      </c>
      <c r="C25997">
        <v>219.25101224459701</v>
      </c>
      <c r="D25997">
        <v>820.94893141453292</v>
      </c>
    </row>
    <row r="25998" spans="1:4" x14ac:dyDescent="0.25">
      <c r="A25998">
        <v>867.76547734408905</v>
      </c>
      <c r="B25998">
        <v>-577.32896917687003</v>
      </c>
      <c r="C25998">
        <v>-364.667545100067</v>
      </c>
      <c r="D25998">
        <v>535.46780161843401</v>
      </c>
    </row>
    <row r="25999" spans="1:4" x14ac:dyDescent="0.25">
      <c r="A25999">
        <v>867.90236460784195</v>
      </c>
      <c r="B25999">
        <v>574.06576553540503</v>
      </c>
      <c r="C25999">
        <v>423.22596062327199</v>
      </c>
      <c r="D25999">
        <v>-494.55312918496702</v>
      </c>
    </row>
    <row r="26000" spans="1:4" x14ac:dyDescent="0.25">
      <c r="A26000">
        <v>867.91025572531305</v>
      </c>
      <c r="B26000">
        <v>432.85145509729801</v>
      </c>
      <c r="C26000">
        <v>281.19988200474199</v>
      </c>
      <c r="D26000">
        <v>-697.73523357635509</v>
      </c>
    </row>
    <row r="26001" spans="1:4" x14ac:dyDescent="0.25">
      <c r="A26001">
        <v>867.91110865064798</v>
      </c>
      <c r="B26001">
        <v>-28.382691183812501</v>
      </c>
      <c r="C26001">
        <v>-621.32251433231102</v>
      </c>
      <c r="D26001">
        <v>605.32838075224606</v>
      </c>
    </row>
    <row r="26002" spans="1:4" x14ac:dyDescent="0.25">
      <c r="A26002">
        <v>868.13529511663296</v>
      </c>
      <c r="B26002">
        <v>-41.899714108937196</v>
      </c>
      <c r="C26002">
        <v>-122.1134380411</v>
      </c>
      <c r="D26002">
        <v>858.48215638684997</v>
      </c>
    </row>
    <row r="26003" spans="1:4" x14ac:dyDescent="0.25">
      <c r="A26003">
        <v>868.16535312772703</v>
      </c>
      <c r="B26003">
        <v>175.170323809904</v>
      </c>
      <c r="C26003">
        <v>530.55275922677504</v>
      </c>
      <c r="D26003">
        <v>664.48491909491804</v>
      </c>
    </row>
    <row r="26004" spans="1:4" x14ac:dyDescent="0.25">
      <c r="A26004">
        <v>868.18080465611797</v>
      </c>
      <c r="B26004">
        <v>11.900719614499099</v>
      </c>
      <c r="C26004">
        <v>-306.17697161385598</v>
      </c>
      <c r="D26004">
        <v>812.31271349115798</v>
      </c>
    </row>
    <row r="26005" spans="1:4" x14ac:dyDescent="0.25">
      <c r="A26005">
        <v>868.2194021184531</v>
      </c>
      <c r="B26005">
        <v>-650.62520914701201</v>
      </c>
      <c r="C26005">
        <v>6.0855756047960305</v>
      </c>
      <c r="D26005">
        <v>574.85192285221501</v>
      </c>
    </row>
    <row r="26006" spans="1:4" x14ac:dyDescent="0.25">
      <c r="A26006">
        <v>868.232825948239</v>
      </c>
      <c r="B26006">
        <v>562.09909117182997</v>
      </c>
      <c r="C26006">
        <v>661.38454963469496</v>
      </c>
      <c r="D26006">
        <v>21.055385590857401</v>
      </c>
    </row>
    <row r="26007" spans="1:4" x14ac:dyDescent="0.25">
      <c r="A26007">
        <v>868.24822322037096</v>
      </c>
      <c r="B26007">
        <v>-574.92478465098498</v>
      </c>
      <c r="C26007">
        <v>-3.7966362710416202</v>
      </c>
      <c r="D26007">
        <v>650.61667260559295</v>
      </c>
    </row>
    <row r="26008" spans="1:4" x14ac:dyDescent="0.25">
      <c r="A26008">
        <v>868.27531772926602</v>
      </c>
      <c r="B26008">
        <v>725.02337161612593</v>
      </c>
      <c r="C26008">
        <v>-389.02638435348899</v>
      </c>
      <c r="D26008">
        <v>277.31139584426302</v>
      </c>
    </row>
    <row r="26009" spans="1:4" x14ac:dyDescent="0.25">
      <c r="A26009">
        <v>868.30190711176897</v>
      </c>
      <c r="B26009">
        <v>398.30368190568402</v>
      </c>
      <c r="C26009">
        <v>235.037866609909</v>
      </c>
      <c r="D26009">
        <v>734.88746086307196</v>
      </c>
    </row>
    <row r="26010" spans="1:4" x14ac:dyDescent="0.25">
      <c r="A26010">
        <v>868.41971730009402</v>
      </c>
      <c r="B26010">
        <v>-437.42228502293801</v>
      </c>
      <c r="C26010">
        <v>-54.433028864625307</v>
      </c>
      <c r="D26010">
        <v>748.23231374320494</v>
      </c>
    </row>
    <row r="26011" spans="1:4" x14ac:dyDescent="0.25">
      <c r="A26011">
        <v>868.477043055379</v>
      </c>
      <c r="B26011">
        <v>-639.69367859802492</v>
      </c>
      <c r="C26011">
        <v>-54.911812207151797</v>
      </c>
      <c r="D26011">
        <v>-584.832510002709</v>
      </c>
    </row>
    <row r="26012" spans="1:4" x14ac:dyDescent="0.25">
      <c r="A26012">
        <v>868.48273881259092</v>
      </c>
      <c r="B26012">
        <v>-659.8511514151329</v>
      </c>
      <c r="C26012">
        <v>-496.56659212515905</v>
      </c>
      <c r="D26012">
        <v>-268.85004217360398</v>
      </c>
    </row>
    <row r="26013" spans="1:4" x14ac:dyDescent="0.25">
      <c r="A26013">
        <v>868.50201683821308</v>
      </c>
      <c r="B26013">
        <v>155.796566643852</v>
      </c>
      <c r="C26013">
        <v>-814.44869204493102</v>
      </c>
      <c r="D26013">
        <v>258.25667677783599</v>
      </c>
    </row>
    <row r="26014" spans="1:4" x14ac:dyDescent="0.25">
      <c r="A26014">
        <v>868.53474828599099</v>
      </c>
      <c r="B26014">
        <v>472.64065319270298</v>
      </c>
      <c r="C26014">
        <v>-703.81103611266701</v>
      </c>
      <c r="D26014">
        <v>188.71525475116999</v>
      </c>
    </row>
    <row r="26015" spans="1:4" x14ac:dyDescent="0.25">
      <c r="A26015">
        <v>868.564143247174</v>
      </c>
      <c r="B26015">
        <v>16.406182612728902</v>
      </c>
      <c r="C26015">
        <v>-294.17126777467001</v>
      </c>
      <c r="D26015">
        <v>817.06656602911994</v>
      </c>
    </row>
    <row r="26016" spans="1:4" x14ac:dyDescent="0.25">
      <c r="A26016">
        <v>868.56665957342204</v>
      </c>
      <c r="B26016">
        <v>165.48402778354702</v>
      </c>
      <c r="C26016">
        <v>834.68355116558098</v>
      </c>
      <c r="D26016">
        <v>-174.14490542270201</v>
      </c>
    </row>
    <row r="26017" spans="1:4" x14ac:dyDescent="0.25">
      <c r="A26017">
        <v>868.64895199216596</v>
      </c>
      <c r="B26017">
        <v>405.68260201421003</v>
      </c>
      <c r="C26017">
        <v>688.92300423291795</v>
      </c>
      <c r="D26017">
        <v>339.64352262152499</v>
      </c>
    </row>
    <row r="26018" spans="1:4" x14ac:dyDescent="0.25">
      <c r="A26018">
        <v>868.65935191034305</v>
      </c>
      <c r="B26018">
        <v>765.98547766338197</v>
      </c>
      <c r="C26018">
        <v>-396.41641749907205</v>
      </c>
      <c r="D26018">
        <v>103.38927220606001</v>
      </c>
    </row>
    <row r="26019" spans="1:4" x14ac:dyDescent="0.25">
      <c r="A26019">
        <v>868.67858488105298</v>
      </c>
      <c r="B26019">
        <v>853.38969868642596</v>
      </c>
      <c r="C26019">
        <v>133.39330744981501</v>
      </c>
      <c r="D26019">
        <v>92.383610745838695</v>
      </c>
    </row>
    <row r="26020" spans="1:4" x14ac:dyDescent="0.25">
      <c r="A26020">
        <v>868.69755207284209</v>
      </c>
      <c r="B26020">
        <v>413.55111975739203</v>
      </c>
      <c r="C26020">
        <v>-760.34611725358604</v>
      </c>
      <c r="D26020">
        <v>74.058694980070499</v>
      </c>
    </row>
    <row r="26021" spans="1:4" x14ac:dyDescent="0.25">
      <c r="A26021">
        <v>868.72248882476595</v>
      </c>
      <c r="B26021">
        <v>-55.926953698784601</v>
      </c>
      <c r="C26021">
        <v>-465.72807371554097</v>
      </c>
      <c r="D26021">
        <v>731.19648507981901</v>
      </c>
    </row>
    <row r="26022" spans="1:4" x14ac:dyDescent="0.25">
      <c r="A26022">
        <v>868.80517006031596</v>
      </c>
      <c r="B26022">
        <v>54.535205455687496</v>
      </c>
      <c r="C26022">
        <v>-402.4596924141</v>
      </c>
      <c r="D26022">
        <v>768.03289699816207</v>
      </c>
    </row>
    <row r="26023" spans="1:4" x14ac:dyDescent="0.25">
      <c r="A26023">
        <v>868.86143365436192</v>
      </c>
      <c r="B26023">
        <v>352.73814318649102</v>
      </c>
      <c r="C26023">
        <v>652.09686666455104</v>
      </c>
      <c r="D26023">
        <v>453.062545041558</v>
      </c>
    </row>
    <row r="26024" spans="1:4" x14ac:dyDescent="0.25">
      <c r="A26024">
        <v>868.87550343569694</v>
      </c>
      <c r="B26024">
        <v>-403.68555366384703</v>
      </c>
      <c r="C26024">
        <v>-314.830364267417</v>
      </c>
      <c r="D26024">
        <v>702.04305848644003</v>
      </c>
    </row>
    <row r="26025" spans="1:4" x14ac:dyDescent="0.25">
      <c r="A26025">
        <v>868.92150785827107</v>
      </c>
      <c r="B26025">
        <v>437.75441818756099</v>
      </c>
      <c r="C26025">
        <v>620.83294024554004</v>
      </c>
      <c r="D26025">
        <v>-421.85556353097695</v>
      </c>
    </row>
    <row r="26026" spans="1:4" x14ac:dyDescent="0.25">
      <c r="A26026">
        <v>868.93946514834795</v>
      </c>
      <c r="B26026">
        <v>396.37801192966498</v>
      </c>
      <c r="C26026">
        <v>-228.520461433468</v>
      </c>
      <c r="D26026">
        <v>738.72773364563704</v>
      </c>
    </row>
    <row r="26027" spans="1:4" x14ac:dyDescent="0.25">
      <c r="A26027">
        <v>868.94737687608404</v>
      </c>
      <c r="B26027">
        <v>321.35286791020303</v>
      </c>
      <c r="C26027">
        <v>-110.923530906275</v>
      </c>
      <c r="D26027">
        <v>799.68609363737198</v>
      </c>
    </row>
    <row r="26028" spans="1:4" x14ac:dyDescent="0.25">
      <c r="A26028">
        <v>868.95500083994705</v>
      </c>
      <c r="B26028">
        <v>-746.20724180432092</v>
      </c>
      <c r="C26028">
        <v>421.24111813087802</v>
      </c>
      <c r="D26028">
        <v>144.26872897266099</v>
      </c>
    </row>
    <row r="26029" spans="1:4" x14ac:dyDescent="0.25">
      <c r="A26029">
        <v>868.95900981087902</v>
      </c>
      <c r="B26029">
        <v>127.22502343245401</v>
      </c>
      <c r="C26029">
        <v>470.36399450698502</v>
      </c>
      <c r="D26029">
        <v>-719.48680795102007</v>
      </c>
    </row>
    <row r="26030" spans="1:4" x14ac:dyDescent="0.25">
      <c r="A26030">
        <v>869.03471561525305</v>
      </c>
      <c r="B26030">
        <v>-843.39980501772106</v>
      </c>
      <c r="C26030">
        <v>-102.627804405985</v>
      </c>
      <c r="D26030">
        <v>182.662638772577</v>
      </c>
    </row>
    <row r="26031" spans="1:4" x14ac:dyDescent="0.25">
      <c r="A26031">
        <v>869.11532374990998</v>
      </c>
      <c r="B26031">
        <v>-447.37354884059897</v>
      </c>
      <c r="C26031">
        <v>-658.61683870102706</v>
      </c>
      <c r="D26031">
        <v>-348.48560021060297</v>
      </c>
    </row>
    <row r="26032" spans="1:4" x14ac:dyDescent="0.25">
      <c r="A26032">
        <v>869.20316431246101</v>
      </c>
      <c r="B26032">
        <v>678.24367915559708</v>
      </c>
      <c r="C26032">
        <v>-474.71484244953899</v>
      </c>
      <c r="D26032">
        <v>-264.84990257574799</v>
      </c>
    </row>
    <row r="26033" spans="1:4" x14ac:dyDescent="0.25">
      <c r="A26033">
        <v>869.21790730628902</v>
      </c>
      <c r="B26033">
        <v>-722.06573057248602</v>
      </c>
      <c r="C26033">
        <v>412.55754624590401</v>
      </c>
      <c r="D26033">
        <v>252.89745382329198</v>
      </c>
    </row>
    <row r="26034" spans="1:4" x14ac:dyDescent="0.25">
      <c r="A26034">
        <v>869.2553852605181</v>
      </c>
      <c r="B26034">
        <v>-95.855709835926206</v>
      </c>
      <c r="C26034">
        <v>132.49238612145399</v>
      </c>
      <c r="D26034">
        <v>853.73437046666106</v>
      </c>
    </row>
    <row r="26035" spans="1:4" x14ac:dyDescent="0.25">
      <c r="A26035">
        <v>869.28463103302204</v>
      </c>
      <c r="B26035">
        <v>-793.15422020232393</v>
      </c>
      <c r="C26035">
        <v>-154.514921246336</v>
      </c>
      <c r="D26035">
        <v>320.44857908516002</v>
      </c>
    </row>
    <row r="26036" spans="1:4" x14ac:dyDescent="0.25">
      <c r="A26036">
        <v>869.30455264518503</v>
      </c>
      <c r="B26036">
        <v>-226.88047122714099</v>
      </c>
      <c r="C26036">
        <v>-685.01486415641398</v>
      </c>
      <c r="D26036">
        <v>484.73734424961003</v>
      </c>
    </row>
    <row r="26037" spans="1:4" x14ac:dyDescent="0.25">
      <c r="A26037">
        <v>869.31138283834002</v>
      </c>
      <c r="B26037">
        <v>270.50370128873004</v>
      </c>
      <c r="C26037">
        <v>206.05226758262901</v>
      </c>
      <c r="D26037">
        <v>-800.04530555804195</v>
      </c>
    </row>
    <row r="26038" spans="1:4" x14ac:dyDescent="0.25">
      <c r="A26038">
        <v>869.34313360483998</v>
      </c>
      <c r="B26038">
        <v>-616.53188441852399</v>
      </c>
      <c r="C26038">
        <v>-431.45549707241298</v>
      </c>
      <c r="D26038">
        <v>435.30687277738099</v>
      </c>
    </row>
    <row r="26039" spans="1:4" x14ac:dyDescent="0.25">
      <c r="A26039">
        <v>869.38817085199901</v>
      </c>
      <c r="B26039">
        <v>-26.433190912427399</v>
      </c>
      <c r="C26039">
        <v>-835.70236424827601</v>
      </c>
      <c r="D26039">
        <v>238.19873304745602</v>
      </c>
    </row>
    <row r="26040" spans="1:4" x14ac:dyDescent="0.25">
      <c r="A26040">
        <v>869.41751955399604</v>
      </c>
      <c r="B26040">
        <v>639.56024652129997</v>
      </c>
      <c r="C26040">
        <v>-64.131057283636991</v>
      </c>
      <c r="D26040">
        <v>585.43720574346798</v>
      </c>
    </row>
    <row r="26041" spans="1:4" x14ac:dyDescent="0.25">
      <c r="A26041">
        <v>869.43138927025393</v>
      </c>
      <c r="B26041">
        <v>-398.82634089175099</v>
      </c>
      <c r="C26041">
        <v>370.61451737953797</v>
      </c>
      <c r="D26041">
        <v>677.85940280181603</v>
      </c>
    </row>
    <row r="26042" spans="1:4" x14ac:dyDescent="0.25">
      <c r="A26042">
        <v>869.46702545077903</v>
      </c>
      <c r="B26042">
        <v>150.17081654228301</v>
      </c>
      <c r="C26042">
        <v>-139.56880276276701</v>
      </c>
      <c r="D26042">
        <v>844.95099473319601</v>
      </c>
    </row>
    <row r="26043" spans="1:4" x14ac:dyDescent="0.25">
      <c r="A26043">
        <v>869.47287362173392</v>
      </c>
      <c r="B26043">
        <v>-724.61173364543299</v>
      </c>
      <c r="C26043">
        <v>403.30706178704799</v>
      </c>
      <c r="D26043">
        <v>261.27442917379898</v>
      </c>
    </row>
    <row r="26044" spans="1:4" x14ac:dyDescent="0.25">
      <c r="A26044">
        <v>869.47838724017504</v>
      </c>
      <c r="B26044">
        <v>-93.034865423127201</v>
      </c>
      <c r="C26044">
        <v>-260.54276868962501</v>
      </c>
      <c r="D26044">
        <v>824.29038898741305</v>
      </c>
    </row>
    <row r="26045" spans="1:4" x14ac:dyDescent="0.25">
      <c r="A26045">
        <v>869.49919774442594</v>
      </c>
      <c r="B26045">
        <v>-154.360622310873</v>
      </c>
      <c r="C26045">
        <v>602.363644136733</v>
      </c>
      <c r="D26045">
        <v>-607.74969632268403</v>
      </c>
    </row>
    <row r="26046" spans="1:4" x14ac:dyDescent="0.25">
      <c r="A26046">
        <v>869.58124816304201</v>
      </c>
      <c r="B26046">
        <v>-808.69788276229099</v>
      </c>
      <c r="C26046">
        <v>268.15726238699398</v>
      </c>
      <c r="D26046">
        <v>-173.98552871344199</v>
      </c>
    </row>
    <row r="26047" spans="1:4" x14ac:dyDescent="0.25">
      <c r="A26047">
        <v>869.58272301363399</v>
      </c>
      <c r="B26047">
        <v>-96.377189167972006</v>
      </c>
      <c r="C26047">
        <v>-526.89304749326107</v>
      </c>
      <c r="D26047">
        <v>685.03231024175204</v>
      </c>
    </row>
    <row r="26048" spans="1:4" x14ac:dyDescent="0.25">
      <c r="A26048">
        <v>869.59878985592297</v>
      </c>
      <c r="B26048">
        <v>449.03172785004801</v>
      </c>
      <c r="C26048">
        <v>-343.69488841952102</v>
      </c>
      <c r="D26048">
        <v>660.64089063361803</v>
      </c>
    </row>
    <row r="26049" spans="1:4" x14ac:dyDescent="0.25">
      <c r="A26049">
        <v>869.7089728416571</v>
      </c>
      <c r="B26049">
        <v>208.711761875295</v>
      </c>
      <c r="C26049">
        <v>698.26295233962799</v>
      </c>
      <c r="D26049">
        <v>-474.61768539124802</v>
      </c>
    </row>
    <row r="26050" spans="1:4" x14ac:dyDescent="0.25">
      <c r="A26050">
        <v>869.72969079619895</v>
      </c>
      <c r="B26050">
        <v>517.26830136201397</v>
      </c>
      <c r="C26050">
        <v>205.626924148809</v>
      </c>
      <c r="D26050">
        <v>-668.26701813242892</v>
      </c>
    </row>
    <row r="26051" spans="1:4" x14ac:dyDescent="0.25">
      <c r="A26051">
        <v>869.76672285592406</v>
      </c>
      <c r="B26051">
        <v>472.98926216860497</v>
      </c>
      <c r="C26051">
        <v>-412.50636225802901</v>
      </c>
      <c r="D26051">
        <v>-602.17423654402705</v>
      </c>
    </row>
    <row r="26052" spans="1:4" x14ac:dyDescent="0.25">
      <c r="A26052">
        <v>869.81568773023105</v>
      </c>
      <c r="B26052">
        <v>168.049940153102</v>
      </c>
      <c r="C26052">
        <v>76.805713542066897</v>
      </c>
      <c r="D26052">
        <v>849.96437019644895</v>
      </c>
    </row>
    <row r="26053" spans="1:4" x14ac:dyDescent="0.25">
      <c r="A26053">
        <v>869.85334885703401</v>
      </c>
      <c r="B26053">
        <v>600.96015349687207</v>
      </c>
      <c r="C26053">
        <v>153.611353513642</v>
      </c>
      <c r="D26053">
        <v>609.832185521984</v>
      </c>
    </row>
    <row r="26054" spans="1:4" x14ac:dyDescent="0.25">
      <c r="A26054">
        <v>869.89313603780101</v>
      </c>
      <c r="B26054">
        <v>15.884666244864801</v>
      </c>
      <c r="C26054">
        <v>250.363069507283</v>
      </c>
      <c r="D26054">
        <v>-832.93461864113999</v>
      </c>
    </row>
    <row r="26055" spans="1:4" x14ac:dyDescent="0.25">
      <c r="A26055">
        <v>869.91934940004603</v>
      </c>
      <c r="B26055">
        <v>-511.06719554733002</v>
      </c>
      <c r="C26055">
        <v>500.43734041624901</v>
      </c>
      <c r="D26055">
        <v>495.10853801272498</v>
      </c>
    </row>
    <row r="26056" spans="1:4" x14ac:dyDescent="0.25">
      <c r="A26056">
        <v>869.92050326370997</v>
      </c>
      <c r="B26056">
        <v>740.876686353845</v>
      </c>
      <c r="C26056">
        <v>290.90789682787602</v>
      </c>
      <c r="D26056">
        <v>351.04987278037095</v>
      </c>
    </row>
    <row r="26057" spans="1:4" x14ac:dyDescent="0.25">
      <c r="A26057">
        <v>869.93661886211703</v>
      </c>
      <c r="B26057">
        <v>-432.820051459826</v>
      </c>
      <c r="C26057">
        <v>1.24903788725345</v>
      </c>
      <c r="D26057">
        <v>754.62239815415103</v>
      </c>
    </row>
    <row r="26058" spans="1:4" x14ac:dyDescent="0.25">
      <c r="A26058">
        <v>869.95848884197403</v>
      </c>
      <c r="B26058">
        <v>616.14634382876295</v>
      </c>
      <c r="C26058">
        <v>289.91228692166197</v>
      </c>
      <c r="D26058">
        <v>-541.42619181797102</v>
      </c>
    </row>
    <row r="26059" spans="1:4" x14ac:dyDescent="0.25">
      <c r="A26059">
        <v>869.98329241970896</v>
      </c>
      <c r="B26059">
        <v>-451.49443937942704</v>
      </c>
      <c r="C26059">
        <v>52.004529506529096</v>
      </c>
      <c r="D26059">
        <v>741.83504177795396</v>
      </c>
    </row>
    <row r="26060" spans="1:4" x14ac:dyDescent="0.25">
      <c r="A26060">
        <v>869.98544662381005</v>
      </c>
      <c r="B26060">
        <v>316.41287848440402</v>
      </c>
      <c r="C26060">
        <v>409.03083107877097</v>
      </c>
      <c r="D26060">
        <v>699.60799516118595</v>
      </c>
    </row>
    <row r="26061" spans="1:4" x14ac:dyDescent="0.25">
      <c r="A26061">
        <v>869.99906415797</v>
      </c>
      <c r="B26061">
        <v>-162.605024427666</v>
      </c>
      <c r="C26061">
        <v>-316.51055345662797</v>
      </c>
      <c r="D26061">
        <v>793.90115708266899</v>
      </c>
    </row>
    <row r="26062" spans="1:4" x14ac:dyDescent="0.25">
      <c r="A26062">
        <v>870.06631646539097</v>
      </c>
      <c r="B26062">
        <v>700.77719780650307</v>
      </c>
      <c r="C26062">
        <v>381.79905581191298</v>
      </c>
      <c r="D26062">
        <v>346.63553635374899</v>
      </c>
    </row>
    <row r="26063" spans="1:4" x14ac:dyDescent="0.25">
      <c r="A26063">
        <v>870.08135406836197</v>
      </c>
      <c r="B26063">
        <v>266.23173042195197</v>
      </c>
      <c r="C26063">
        <v>202.64639858226099</v>
      </c>
      <c r="D26063">
        <v>803.17909930202097</v>
      </c>
    </row>
    <row r="26064" spans="1:4" x14ac:dyDescent="0.25">
      <c r="A26064">
        <v>870.11102250595093</v>
      </c>
      <c r="B26064">
        <v>668.95797856066099</v>
      </c>
      <c r="C26064">
        <v>-239.57625601605901</v>
      </c>
      <c r="D26064">
        <v>502.18684964833005</v>
      </c>
    </row>
    <row r="26065" spans="1:4" x14ac:dyDescent="0.25">
      <c r="A26065">
        <v>870.13463528853595</v>
      </c>
      <c r="B26065">
        <v>299.67120798608698</v>
      </c>
      <c r="C26065">
        <v>748.70611874778706</v>
      </c>
      <c r="D26065">
        <v>-326.757705926727</v>
      </c>
    </row>
    <row r="26066" spans="1:4" x14ac:dyDescent="0.25">
      <c r="A26066">
        <v>870.15244665513603</v>
      </c>
      <c r="B26066">
        <v>-536.20635264934003</v>
      </c>
      <c r="C26066">
        <v>-641.52258213402899</v>
      </c>
      <c r="D26066">
        <v>-241.032787003133</v>
      </c>
    </row>
    <row r="26067" spans="1:4" x14ac:dyDescent="0.25">
      <c r="A26067">
        <v>870.16324778917601</v>
      </c>
      <c r="B26067">
        <v>-282.12117747957899</v>
      </c>
      <c r="C26067">
        <v>-460.64258812853899</v>
      </c>
      <c r="D26067">
        <v>682.20240766416498</v>
      </c>
    </row>
    <row r="26068" spans="1:4" x14ac:dyDescent="0.25">
      <c r="A26068">
        <v>870.27520634444397</v>
      </c>
      <c r="B26068">
        <v>3.43618012328445</v>
      </c>
      <c r="C26068">
        <v>621.69424499786692</v>
      </c>
      <c r="D26068">
        <v>608.98554431165098</v>
      </c>
    </row>
    <row r="26069" spans="1:4" x14ac:dyDescent="0.25">
      <c r="A26069">
        <v>870.28153845322493</v>
      </c>
      <c r="B26069">
        <v>302.18946686767003</v>
      </c>
      <c r="C26069">
        <v>807.10280679737502</v>
      </c>
      <c r="D26069">
        <v>-121.0642042329</v>
      </c>
    </row>
    <row r="26070" spans="1:4" x14ac:dyDescent="0.25">
      <c r="A26070">
        <v>870.50759416210894</v>
      </c>
      <c r="B26070">
        <v>386.72915961708998</v>
      </c>
      <c r="C26070">
        <v>433.38259026216804</v>
      </c>
      <c r="D26070">
        <v>648.38534765478494</v>
      </c>
    </row>
    <row r="26071" spans="1:4" x14ac:dyDescent="0.25">
      <c r="A26071">
        <v>870.59301637578801</v>
      </c>
      <c r="B26071">
        <v>193.058848421226</v>
      </c>
      <c r="C26071">
        <v>765.32291778932006</v>
      </c>
      <c r="D26071">
        <v>-367.34358945679799</v>
      </c>
    </row>
    <row r="26072" spans="1:4" x14ac:dyDescent="0.25">
      <c r="A26072">
        <v>870.596461679448</v>
      </c>
      <c r="B26072">
        <v>694.74569424067897</v>
      </c>
      <c r="C26072">
        <v>138.69242506351901</v>
      </c>
      <c r="D26072">
        <v>505.99508955405003</v>
      </c>
    </row>
    <row r="26073" spans="1:4" x14ac:dyDescent="0.25">
      <c r="A26073">
        <v>870.65486426796599</v>
      </c>
      <c r="B26073">
        <v>343.42685532514002</v>
      </c>
      <c r="C26073">
        <v>798.27093234460597</v>
      </c>
      <c r="D26073">
        <v>53.492114265827098</v>
      </c>
    </row>
    <row r="26074" spans="1:4" x14ac:dyDescent="0.25">
      <c r="A26074">
        <v>870.66548372210991</v>
      </c>
      <c r="B26074">
        <v>-292.73574655859903</v>
      </c>
      <c r="C26074">
        <v>-609.504469550875</v>
      </c>
      <c r="D26074">
        <v>-548.51478451299897</v>
      </c>
    </row>
    <row r="26075" spans="1:4" x14ac:dyDescent="0.25">
      <c r="A26075">
        <v>870.73479471210408</v>
      </c>
      <c r="B26075">
        <v>-495.83203216177401</v>
      </c>
      <c r="C26075">
        <v>-666.45236209699897</v>
      </c>
      <c r="D26075">
        <v>-261.09562933910803</v>
      </c>
    </row>
    <row r="26076" spans="1:4" x14ac:dyDescent="0.25">
      <c r="A26076">
        <v>870.75873804960804</v>
      </c>
      <c r="B26076">
        <v>366.62751266529699</v>
      </c>
      <c r="C26076">
        <v>703.96394225399195</v>
      </c>
      <c r="D26076">
        <v>358.10587101138202</v>
      </c>
    </row>
    <row r="26077" spans="1:4" x14ac:dyDescent="0.25">
      <c r="A26077">
        <v>870.77888666818501</v>
      </c>
      <c r="B26077">
        <v>737.32110914878899</v>
      </c>
      <c r="C26077">
        <v>169.62013971005101</v>
      </c>
      <c r="D26077">
        <v>431.094490425738</v>
      </c>
    </row>
    <row r="26078" spans="1:4" x14ac:dyDescent="0.25">
      <c r="A26078">
        <v>870.7900710133199</v>
      </c>
      <c r="B26078">
        <v>257.64426722210897</v>
      </c>
      <c r="C26078">
        <v>15.0557145398143</v>
      </c>
      <c r="D26078">
        <v>-831.66586127041501</v>
      </c>
    </row>
    <row r="26079" spans="1:4" x14ac:dyDescent="0.25">
      <c r="A26079">
        <v>870.87112806783091</v>
      </c>
      <c r="B26079">
        <v>-313.56603529457601</v>
      </c>
      <c r="C26079">
        <v>-731.65573939725107</v>
      </c>
      <c r="D26079">
        <v>353.23185334683296</v>
      </c>
    </row>
    <row r="26080" spans="1:4" x14ac:dyDescent="0.25">
      <c r="A26080">
        <v>870.87418327867408</v>
      </c>
      <c r="B26080">
        <v>732.91458925046106</v>
      </c>
      <c r="C26080">
        <v>-1.2190817064003401</v>
      </c>
      <c r="D26080">
        <v>470.37916812388505</v>
      </c>
    </row>
    <row r="26081" spans="1:4" x14ac:dyDescent="0.25">
      <c r="A26081">
        <v>870.90446247383704</v>
      </c>
      <c r="B26081">
        <v>-469.11665817459601</v>
      </c>
      <c r="C26081">
        <v>-31.553823539281399</v>
      </c>
      <c r="D26081">
        <v>733.08150979273296</v>
      </c>
    </row>
    <row r="26082" spans="1:4" x14ac:dyDescent="0.25">
      <c r="A26082">
        <v>870.98109285574196</v>
      </c>
      <c r="B26082">
        <v>-167.817187218187</v>
      </c>
      <c r="C26082">
        <v>847.045457311615</v>
      </c>
      <c r="D26082">
        <v>113.839575869363</v>
      </c>
    </row>
    <row r="26083" spans="1:4" x14ac:dyDescent="0.25">
      <c r="A26083">
        <v>870.98903043501298</v>
      </c>
      <c r="B26083">
        <v>-499.26125046467104</v>
      </c>
      <c r="C26083">
        <v>391.64542600214901</v>
      </c>
      <c r="D26083">
        <v>596.63552962773906</v>
      </c>
    </row>
    <row r="26084" spans="1:4" x14ac:dyDescent="0.25">
      <c r="A26084">
        <v>871.00446920552997</v>
      </c>
      <c r="B26084">
        <v>221.477800702259</v>
      </c>
      <c r="C26084">
        <v>-57.1514769211011</v>
      </c>
      <c r="D26084">
        <v>840.43445780015099</v>
      </c>
    </row>
    <row r="26085" spans="1:4" x14ac:dyDescent="0.25">
      <c r="A26085">
        <v>871.0067671162019</v>
      </c>
      <c r="B26085">
        <v>761.30686356996102</v>
      </c>
      <c r="C26085">
        <v>-245.30957265607699</v>
      </c>
      <c r="D26085">
        <v>344.80119113306404</v>
      </c>
    </row>
    <row r="26086" spans="1:4" x14ac:dyDescent="0.25">
      <c r="A26086">
        <v>871.05538851706604</v>
      </c>
      <c r="B26086">
        <v>-756.30120957319298</v>
      </c>
      <c r="C26086">
        <v>379.264389886706</v>
      </c>
      <c r="D26086">
        <v>207.13399727376401</v>
      </c>
    </row>
    <row r="26087" spans="1:4" x14ac:dyDescent="0.25">
      <c r="A26087">
        <v>871.10371328596204</v>
      </c>
      <c r="B26087">
        <v>-16.327363985499499</v>
      </c>
      <c r="C26087">
        <v>728.0527640871029</v>
      </c>
      <c r="D26087">
        <v>-478.01074171090005</v>
      </c>
    </row>
    <row r="26088" spans="1:4" x14ac:dyDescent="0.25">
      <c r="A26088">
        <v>871.12869619332105</v>
      </c>
      <c r="B26088">
        <v>145.13845618507702</v>
      </c>
      <c r="C26088">
        <v>-272.17967704691699</v>
      </c>
      <c r="D26088">
        <v>814.68905557293704</v>
      </c>
    </row>
    <row r="26089" spans="1:4" x14ac:dyDescent="0.25">
      <c r="A26089">
        <v>871.14792958992609</v>
      </c>
      <c r="B26089">
        <v>400.72995581242697</v>
      </c>
      <c r="C26089">
        <v>189.88510687770199</v>
      </c>
      <c r="D26089">
        <v>749.83855857739695</v>
      </c>
    </row>
    <row r="26090" spans="1:4" x14ac:dyDescent="0.25">
      <c r="A26090">
        <v>871.20015700129602</v>
      </c>
      <c r="B26090">
        <v>273.37656540705802</v>
      </c>
      <c r="C26090">
        <v>-696.52564104486601</v>
      </c>
      <c r="D26090">
        <v>446.21407240512099</v>
      </c>
    </row>
    <row r="26091" spans="1:4" x14ac:dyDescent="0.25">
      <c r="A26091">
        <v>871.21968798198498</v>
      </c>
      <c r="B26091">
        <v>-302.404182754239</v>
      </c>
      <c r="C26091">
        <v>636.19775475439303</v>
      </c>
      <c r="D26091">
        <v>-512.667408585369</v>
      </c>
    </row>
    <row r="26092" spans="1:4" x14ac:dyDescent="0.25">
      <c r="A26092">
        <v>871.35181642874807</v>
      </c>
      <c r="B26092">
        <v>-79.629898592659799</v>
      </c>
      <c r="C26092">
        <v>819.762024645265</v>
      </c>
      <c r="D26092">
        <v>-284.43503685955602</v>
      </c>
    </row>
    <row r="26093" spans="1:4" x14ac:dyDescent="0.25">
      <c r="A26093">
        <v>871.35707825403995</v>
      </c>
      <c r="B26093">
        <v>-683.28248520462193</v>
      </c>
      <c r="C26093">
        <v>359.94519895032801</v>
      </c>
      <c r="D26093">
        <v>-403.51909123190399</v>
      </c>
    </row>
    <row r="26094" spans="1:4" x14ac:dyDescent="0.25">
      <c r="A26094">
        <v>871.36938260868203</v>
      </c>
      <c r="B26094">
        <v>-366.26897932310396</v>
      </c>
      <c r="C26094">
        <v>-95.87229196369799</v>
      </c>
      <c r="D26094">
        <v>784.81853913313898</v>
      </c>
    </row>
    <row r="26095" spans="1:4" x14ac:dyDescent="0.25">
      <c r="A26095">
        <v>871.37082394117999</v>
      </c>
      <c r="B26095">
        <v>18.546148849649597</v>
      </c>
      <c r="C26095">
        <v>734.28242161527305</v>
      </c>
      <c r="D26095">
        <v>-468.798974492892</v>
      </c>
    </row>
    <row r="26096" spans="1:4" x14ac:dyDescent="0.25">
      <c r="A26096">
        <v>871.46626172684103</v>
      </c>
      <c r="B26096">
        <v>793.450620570154</v>
      </c>
      <c r="C26096">
        <v>-123.145964730119</v>
      </c>
      <c r="D26096">
        <v>-338.710244037113</v>
      </c>
    </row>
    <row r="26097" spans="1:4" x14ac:dyDescent="0.25">
      <c r="A26097">
        <v>871.47644747848597</v>
      </c>
      <c r="B26097">
        <v>-684.44519748238895</v>
      </c>
      <c r="C26097">
        <v>535.421101297066</v>
      </c>
      <c r="D26097">
        <v>-65.804364892098093</v>
      </c>
    </row>
    <row r="26098" spans="1:4" x14ac:dyDescent="0.25">
      <c r="A26098">
        <v>871.47956457633597</v>
      </c>
      <c r="B26098">
        <v>-762.56215331312501</v>
      </c>
      <c r="C26098">
        <v>221.55948521064599</v>
      </c>
      <c r="D26098">
        <v>359.00834018418499</v>
      </c>
    </row>
    <row r="26099" spans="1:4" x14ac:dyDescent="0.25">
      <c r="A26099">
        <v>871.55936274028795</v>
      </c>
      <c r="B26099">
        <v>85.203952220687299</v>
      </c>
      <c r="C26099">
        <v>-153.72620572396201</v>
      </c>
      <c r="D26099">
        <v>-853.65347945167207</v>
      </c>
    </row>
    <row r="26100" spans="1:4" x14ac:dyDescent="0.25">
      <c r="A26100">
        <v>871.6620318787019</v>
      </c>
      <c r="B26100">
        <v>-161.18287204604999</v>
      </c>
      <c r="C26100">
        <v>-136.79118999982001</v>
      </c>
      <c r="D26100">
        <v>845.63759963493101</v>
      </c>
    </row>
    <row r="26101" spans="1:4" x14ac:dyDescent="0.25">
      <c r="A26101">
        <v>871.705564645354</v>
      </c>
      <c r="B26101">
        <v>-125.118073096079</v>
      </c>
      <c r="C26101">
        <v>-796.50301963175798</v>
      </c>
      <c r="D26101">
        <v>-331.35931997740698</v>
      </c>
    </row>
    <row r="26102" spans="1:4" x14ac:dyDescent="0.25">
      <c r="A26102">
        <v>871.76832637508198</v>
      </c>
      <c r="B26102">
        <v>46.299220586748</v>
      </c>
      <c r="C26102">
        <v>759.64434348724001</v>
      </c>
      <c r="D26102">
        <v>-425.178631226584</v>
      </c>
    </row>
    <row r="26103" spans="1:4" x14ac:dyDescent="0.25">
      <c r="A26103">
        <v>871.81578603141099</v>
      </c>
      <c r="B26103">
        <v>-692.28569956414094</v>
      </c>
      <c r="C26103">
        <v>-528.43543475412002</v>
      </c>
      <c r="D26103">
        <v>39.487545489423901</v>
      </c>
    </row>
    <row r="26104" spans="1:4" x14ac:dyDescent="0.25">
      <c r="A26104">
        <v>871.851846254252</v>
      </c>
      <c r="B26104">
        <v>64.761710997554999</v>
      </c>
      <c r="C26104">
        <v>848.55704108105999</v>
      </c>
      <c r="D26104">
        <v>189.42679492979101</v>
      </c>
    </row>
    <row r="26105" spans="1:4" x14ac:dyDescent="0.25">
      <c r="A26105">
        <v>871.88611438180897</v>
      </c>
      <c r="B26105">
        <v>-68.787471922638801</v>
      </c>
      <c r="C26105">
        <v>-329.46738599240797</v>
      </c>
      <c r="D26105">
        <v>804.30399832751698</v>
      </c>
    </row>
    <row r="26106" spans="1:4" x14ac:dyDescent="0.25">
      <c r="A26106">
        <v>871.91866640500507</v>
      </c>
      <c r="B26106">
        <v>-130.77246004920201</v>
      </c>
      <c r="C26106">
        <v>71.545804536988101</v>
      </c>
      <c r="D26106">
        <v>859.08202307539705</v>
      </c>
    </row>
    <row r="26107" spans="1:4" x14ac:dyDescent="0.25">
      <c r="A26107">
        <v>871.96657258665698</v>
      </c>
      <c r="B26107">
        <v>656.25778898088106</v>
      </c>
      <c r="C26107">
        <v>352.02967823361803</v>
      </c>
      <c r="D26107">
        <v>453.57085858020503</v>
      </c>
    </row>
    <row r="26108" spans="1:4" x14ac:dyDescent="0.25">
      <c r="A26108">
        <v>872.00572463558797</v>
      </c>
      <c r="B26108">
        <v>-131.44420023967299</v>
      </c>
      <c r="C26108">
        <v>225.847857990064</v>
      </c>
      <c r="D26108">
        <v>-831.93097734240496</v>
      </c>
    </row>
    <row r="26109" spans="1:4" x14ac:dyDescent="0.25">
      <c r="A26109">
        <v>872.02002798522108</v>
      </c>
      <c r="B26109">
        <v>569.05042887213892</v>
      </c>
      <c r="C26109">
        <v>-448.07742995690802</v>
      </c>
      <c r="D26109">
        <v>-485.62038195589804</v>
      </c>
    </row>
    <row r="26110" spans="1:4" x14ac:dyDescent="0.25">
      <c r="A26110">
        <v>872.03077703301801</v>
      </c>
      <c r="B26110">
        <v>56.7373980983702</v>
      </c>
      <c r="C26110">
        <v>-765.87195503765304</v>
      </c>
      <c r="D26110">
        <v>-413.108571971873</v>
      </c>
    </row>
    <row r="26111" spans="1:4" x14ac:dyDescent="0.25">
      <c r="A26111">
        <v>872.03341520742197</v>
      </c>
      <c r="B26111">
        <v>-69.778019339103196</v>
      </c>
      <c r="C26111">
        <v>508.44905470798898</v>
      </c>
      <c r="D26111">
        <v>705.01976144075797</v>
      </c>
    </row>
    <row r="26112" spans="1:4" x14ac:dyDescent="0.25">
      <c r="A26112">
        <v>872.07972157742097</v>
      </c>
      <c r="B26112">
        <v>-498.66448788868098</v>
      </c>
      <c r="C26112">
        <v>-612.68930914917894</v>
      </c>
      <c r="D26112">
        <v>369.41653963997703</v>
      </c>
    </row>
    <row r="26113" spans="1:4" x14ac:dyDescent="0.25">
      <c r="A26113">
        <v>872.08676545278399</v>
      </c>
      <c r="B26113">
        <v>752.85855699978799</v>
      </c>
      <c r="C26113">
        <v>116.02946932101599</v>
      </c>
      <c r="D26113">
        <v>-424.58978070506896</v>
      </c>
    </row>
    <row r="26114" spans="1:4" x14ac:dyDescent="0.25">
      <c r="A26114">
        <v>872.10371882779805</v>
      </c>
      <c r="B26114">
        <v>-216.379837168911</v>
      </c>
      <c r="C26114">
        <v>-484.51620906169802</v>
      </c>
      <c r="D26114">
        <v>692.09009934871301</v>
      </c>
    </row>
    <row r="26115" spans="1:4" x14ac:dyDescent="0.25">
      <c r="A26115">
        <v>872.16232580941096</v>
      </c>
      <c r="B26115">
        <v>830.95707785219201</v>
      </c>
      <c r="C26115">
        <v>-177.66788826070899</v>
      </c>
      <c r="D26115">
        <v>196.49829212898402</v>
      </c>
    </row>
    <row r="26116" spans="1:4" x14ac:dyDescent="0.25">
      <c r="A26116">
        <v>872.35502095186098</v>
      </c>
      <c r="B26116">
        <v>-58.985644962059496</v>
      </c>
      <c r="C26116">
        <v>215.75259021311399</v>
      </c>
      <c r="D26116">
        <v>843.19321396976602</v>
      </c>
    </row>
    <row r="26117" spans="1:4" x14ac:dyDescent="0.25">
      <c r="A26117">
        <v>872.36629379139799</v>
      </c>
      <c r="B26117">
        <v>252.33591132561699</v>
      </c>
      <c r="C26117">
        <v>676.45319270392804</v>
      </c>
      <c r="D26117">
        <v>489.653567820631</v>
      </c>
    </row>
    <row r="26118" spans="1:4" x14ac:dyDescent="0.25">
      <c r="A26118">
        <v>872.40871211083902</v>
      </c>
      <c r="B26118">
        <v>-329.09989064892397</v>
      </c>
      <c r="C26118">
        <v>215.17903547387701</v>
      </c>
      <c r="D26118">
        <v>778.77352653662501</v>
      </c>
    </row>
    <row r="26119" spans="1:4" x14ac:dyDescent="0.25">
      <c r="A26119">
        <v>872.413352739017</v>
      </c>
      <c r="B26119">
        <v>798.78650480234501</v>
      </c>
      <c r="C26119">
        <v>-173.533009975597</v>
      </c>
      <c r="D26119">
        <v>-304.84663723222502</v>
      </c>
    </row>
    <row r="26120" spans="1:4" x14ac:dyDescent="0.25">
      <c r="A26120">
        <v>872.46002033523496</v>
      </c>
      <c r="B26120">
        <v>-448.07852606146997</v>
      </c>
      <c r="C26120">
        <v>416.23311774241103</v>
      </c>
      <c r="D26120">
        <v>622.22352355112002</v>
      </c>
    </row>
    <row r="26121" spans="1:4" x14ac:dyDescent="0.25">
      <c r="A26121">
        <v>872.47615828001199</v>
      </c>
      <c r="B26121">
        <v>376.081136893836</v>
      </c>
      <c r="C26121">
        <v>771.83565863133401</v>
      </c>
      <c r="D26121">
        <v>155.07205197849999</v>
      </c>
    </row>
    <row r="26122" spans="1:4" x14ac:dyDescent="0.25">
      <c r="A26122">
        <v>872.52134178605604</v>
      </c>
      <c r="B26122">
        <v>-589.36306211577801</v>
      </c>
      <c r="C26122">
        <v>-498.33782672506601</v>
      </c>
      <c r="D26122">
        <v>406.94481608762601</v>
      </c>
    </row>
    <row r="26123" spans="1:4" x14ac:dyDescent="0.25">
      <c r="A26123">
        <v>872.62892189344598</v>
      </c>
      <c r="B26123">
        <v>-43.313312563330499</v>
      </c>
      <c r="C26123">
        <v>-316.75431674455501</v>
      </c>
      <c r="D26123">
        <v>811.955599219193</v>
      </c>
    </row>
    <row r="26124" spans="1:4" x14ac:dyDescent="0.25">
      <c r="A26124">
        <v>872.65935823389191</v>
      </c>
      <c r="B26124">
        <v>766.90685673333803</v>
      </c>
      <c r="C26124">
        <v>-342.699981223517</v>
      </c>
      <c r="D26124">
        <v>-236.526851494666</v>
      </c>
    </row>
    <row r="26125" spans="1:4" x14ac:dyDescent="0.25">
      <c r="A26125">
        <v>872.71156633282294</v>
      </c>
      <c r="B26125">
        <v>-241.937694053331</v>
      </c>
      <c r="C26125">
        <v>116.207281842535</v>
      </c>
      <c r="D26125">
        <v>830.41405205717501</v>
      </c>
    </row>
    <row r="26126" spans="1:4" x14ac:dyDescent="0.25">
      <c r="A26126">
        <v>872.74799817692906</v>
      </c>
      <c r="B26126">
        <v>428.20824357911403</v>
      </c>
      <c r="C26126">
        <v>290.57785561167697</v>
      </c>
      <c r="D26126">
        <v>702.77398805081407</v>
      </c>
    </row>
    <row r="26127" spans="1:4" x14ac:dyDescent="0.25">
      <c r="A26127">
        <v>872.79349924376606</v>
      </c>
      <c r="B26127">
        <v>690.94036519927704</v>
      </c>
      <c r="C26127">
        <v>-514.72471734110502</v>
      </c>
      <c r="D26127">
        <v>-139.38568584538498</v>
      </c>
    </row>
    <row r="26128" spans="1:4" x14ac:dyDescent="0.25">
      <c r="A26128">
        <v>872.83540239338095</v>
      </c>
      <c r="B26128">
        <v>-373.61231502886301</v>
      </c>
      <c r="C26128">
        <v>382.49464754175597</v>
      </c>
      <c r="D26128">
        <v>689.89370364708907</v>
      </c>
    </row>
    <row r="26129" spans="1:4" x14ac:dyDescent="0.25">
      <c r="A26129">
        <v>872.865508970468</v>
      </c>
      <c r="B26129">
        <v>-549.00262923205901</v>
      </c>
      <c r="C26129">
        <v>-282.89878398935599</v>
      </c>
      <c r="D26129">
        <v>-616.81325201709399</v>
      </c>
    </row>
    <row r="26130" spans="1:4" x14ac:dyDescent="0.25">
      <c r="A26130">
        <v>873.06158406768702</v>
      </c>
      <c r="B26130">
        <v>-239.79735022911399</v>
      </c>
      <c r="C26130">
        <v>723.95600323446092</v>
      </c>
      <c r="D26130">
        <v>424.99584207220198</v>
      </c>
    </row>
    <row r="26131" spans="1:4" x14ac:dyDescent="0.25">
      <c r="A26131">
        <v>873.11360464750499</v>
      </c>
      <c r="B26131">
        <v>526.05261695223703</v>
      </c>
      <c r="C26131">
        <v>258.67292523085001</v>
      </c>
      <c r="D26131">
        <v>647.05821111456191</v>
      </c>
    </row>
    <row r="26132" spans="1:4" x14ac:dyDescent="0.25">
      <c r="A26132">
        <v>873.138756032782</v>
      </c>
      <c r="B26132">
        <v>667.25638104318796</v>
      </c>
      <c r="C26132">
        <v>-292.40507714419499</v>
      </c>
      <c r="D26132">
        <v>-481.28939330087002</v>
      </c>
    </row>
    <row r="26133" spans="1:4" x14ac:dyDescent="0.25">
      <c r="A26133">
        <v>873.31458178633102</v>
      </c>
      <c r="B26133">
        <v>-625.91645217150108</v>
      </c>
      <c r="C26133">
        <v>-227.32537396890001</v>
      </c>
      <c r="D26133">
        <v>565.00453804511699</v>
      </c>
    </row>
    <row r="26134" spans="1:4" x14ac:dyDescent="0.25">
      <c r="A26134">
        <v>873.31497979184007</v>
      </c>
      <c r="B26134">
        <v>665.62840949916006</v>
      </c>
      <c r="C26134">
        <v>565.21361911407894</v>
      </c>
      <c r="D26134">
        <v>12.3060620999048</v>
      </c>
    </row>
    <row r="26135" spans="1:4" x14ac:dyDescent="0.25">
      <c r="A26135">
        <v>873.330678378784</v>
      </c>
      <c r="B26135">
        <v>173.96353498737599</v>
      </c>
      <c r="C26135">
        <v>-249.12063811747501</v>
      </c>
      <c r="D26135">
        <v>-818.76863029563197</v>
      </c>
    </row>
    <row r="26136" spans="1:4" x14ac:dyDescent="0.25">
      <c r="A26136">
        <v>873.34653732357606</v>
      </c>
      <c r="B26136">
        <v>-265.52616627697</v>
      </c>
      <c r="C26136">
        <v>529.05441075354497</v>
      </c>
      <c r="D26136">
        <v>642.13040711334804</v>
      </c>
    </row>
    <row r="26137" spans="1:4" x14ac:dyDescent="0.25">
      <c r="A26137">
        <v>873.37888833505292</v>
      </c>
      <c r="B26137">
        <v>617.17331485908301</v>
      </c>
      <c r="C26137">
        <v>-441.48485153378397</v>
      </c>
      <c r="D26137">
        <v>432.41057790185602</v>
      </c>
    </row>
    <row r="26138" spans="1:4" x14ac:dyDescent="0.25">
      <c r="A26138">
        <v>873.39459676919091</v>
      </c>
      <c r="B26138">
        <v>-279.38233232649003</v>
      </c>
      <c r="C26138">
        <v>-310.41361636635702</v>
      </c>
      <c r="D26138">
        <v>-767.076932793438</v>
      </c>
    </row>
    <row r="26139" spans="1:4" x14ac:dyDescent="0.25">
      <c r="A26139">
        <v>873.52271375504097</v>
      </c>
      <c r="B26139">
        <v>534.66045941307107</v>
      </c>
      <c r="C26139">
        <v>645.75826174758504</v>
      </c>
      <c r="D26139">
        <v>245.30876863845199</v>
      </c>
    </row>
    <row r="26140" spans="1:4" x14ac:dyDescent="0.25">
      <c r="A26140">
        <v>873.56927212707797</v>
      </c>
      <c r="B26140">
        <v>228.40671227851701</v>
      </c>
      <c r="C26140">
        <v>-99.035044336349102</v>
      </c>
      <c r="D26140">
        <v>-837.34443748319597</v>
      </c>
    </row>
    <row r="26141" spans="1:4" x14ac:dyDescent="0.25">
      <c r="A26141">
        <v>873.62754333071996</v>
      </c>
      <c r="B26141">
        <v>85.995176859009206</v>
      </c>
      <c r="C26141">
        <v>247.70522347432799</v>
      </c>
      <c r="D26141">
        <v>833.34988827417999</v>
      </c>
    </row>
    <row r="26142" spans="1:4" x14ac:dyDescent="0.25">
      <c r="A26142">
        <v>873.62766945481292</v>
      </c>
      <c r="B26142">
        <v>-390.74412155418599</v>
      </c>
      <c r="C26142">
        <v>298.75492511223803</v>
      </c>
      <c r="D26142">
        <v>722.00403809748605</v>
      </c>
    </row>
    <row r="26143" spans="1:4" x14ac:dyDescent="0.25">
      <c r="A26143">
        <v>873.63265488270906</v>
      </c>
      <c r="B26143">
        <v>201.389947328137</v>
      </c>
      <c r="C26143">
        <v>-848.29045062571595</v>
      </c>
      <c r="D26143">
        <v>-55.492487507783601</v>
      </c>
    </row>
    <row r="26144" spans="1:4" x14ac:dyDescent="0.25">
      <c r="A26144">
        <v>873.63583712370701</v>
      </c>
      <c r="B26144">
        <v>-15.111702724634601</v>
      </c>
      <c r="C26144">
        <v>135.57504075845901</v>
      </c>
      <c r="D26144">
        <v>862.91982285200993</v>
      </c>
    </row>
    <row r="26145" spans="1:4" x14ac:dyDescent="0.25">
      <c r="A26145">
        <v>873.63605631487792</v>
      </c>
      <c r="B26145">
        <v>-228.699065898236</v>
      </c>
      <c r="C26145">
        <v>469.050895691253</v>
      </c>
      <c r="D26145">
        <v>-700.66251034426</v>
      </c>
    </row>
    <row r="26146" spans="1:4" x14ac:dyDescent="0.25">
      <c r="A26146">
        <v>873.68559438005502</v>
      </c>
      <c r="B26146">
        <v>-630.55368422644301</v>
      </c>
      <c r="C26146">
        <v>-590.74662300326497</v>
      </c>
      <c r="D26146">
        <v>-129.41018717986699</v>
      </c>
    </row>
    <row r="26147" spans="1:4" x14ac:dyDescent="0.25">
      <c r="A26147">
        <v>873.76731403467102</v>
      </c>
      <c r="B26147">
        <v>158.49842801060501</v>
      </c>
      <c r="C26147">
        <v>353.07047376404199</v>
      </c>
      <c r="D26147">
        <v>783.38292549018797</v>
      </c>
    </row>
    <row r="26148" spans="1:4" x14ac:dyDescent="0.25">
      <c r="A26148">
        <v>873.78165631656805</v>
      </c>
      <c r="B26148">
        <v>655.59245778654201</v>
      </c>
      <c r="C26148">
        <v>291.98722423803702</v>
      </c>
      <c r="D26148">
        <v>-498.43392048544501</v>
      </c>
    </row>
    <row r="26149" spans="1:4" x14ac:dyDescent="0.25">
      <c r="A26149">
        <v>873.795030392748</v>
      </c>
      <c r="B26149">
        <v>70.115817834618099</v>
      </c>
      <c r="C26149">
        <v>-18.0643043425226</v>
      </c>
      <c r="D26149">
        <v>-870.78999083422309</v>
      </c>
    </row>
    <row r="26150" spans="1:4" x14ac:dyDescent="0.25">
      <c r="A26150">
        <v>873.79623122713997</v>
      </c>
      <c r="B26150">
        <v>-222.01132974221198</v>
      </c>
      <c r="C26150">
        <v>-798.55321147409302</v>
      </c>
      <c r="D26150">
        <v>-276.66512540842803</v>
      </c>
    </row>
    <row r="26151" spans="1:4" x14ac:dyDescent="0.25">
      <c r="A26151">
        <v>873.83307297625606</v>
      </c>
      <c r="B26151">
        <v>-788.45727506826597</v>
      </c>
      <c r="C26151">
        <v>90.029481571454497</v>
      </c>
      <c r="D26151">
        <v>-365.80603776731999</v>
      </c>
    </row>
    <row r="26152" spans="1:4" x14ac:dyDescent="0.25">
      <c r="A26152">
        <v>873.89862337928707</v>
      </c>
      <c r="B26152">
        <v>86.995651623659199</v>
      </c>
      <c r="C26152">
        <v>-434.26421953876701</v>
      </c>
      <c r="D26152">
        <v>753.35592396368202</v>
      </c>
    </row>
    <row r="26153" spans="1:4" x14ac:dyDescent="0.25">
      <c r="A26153">
        <v>873.96537484074099</v>
      </c>
      <c r="B26153">
        <v>-500.82137944361006</v>
      </c>
      <c r="C26153">
        <v>132.16377791772899</v>
      </c>
      <c r="D26153">
        <v>703.93618895410509</v>
      </c>
    </row>
    <row r="26154" spans="1:4" x14ac:dyDescent="0.25">
      <c r="A26154">
        <v>873.99945953413203</v>
      </c>
      <c r="B26154">
        <v>-307.85688911590398</v>
      </c>
      <c r="C26154">
        <v>-59.3196043930446</v>
      </c>
      <c r="D26154">
        <v>815.83109503406808</v>
      </c>
    </row>
    <row r="26155" spans="1:4" x14ac:dyDescent="0.25">
      <c r="A26155">
        <v>874.04765797969196</v>
      </c>
      <c r="B26155">
        <v>224.84529149688501</v>
      </c>
      <c r="C26155">
        <v>456.11685961393897</v>
      </c>
      <c r="D26155">
        <v>710.88769414541298</v>
      </c>
    </row>
    <row r="26156" spans="1:4" x14ac:dyDescent="0.25">
      <c r="A26156">
        <v>874.22944303741201</v>
      </c>
      <c r="B26156">
        <v>-132.40837613990601</v>
      </c>
      <c r="C26156">
        <v>-376.20089233244801</v>
      </c>
      <c r="D26156">
        <v>-777.95760142167603</v>
      </c>
    </row>
    <row r="26157" spans="1:4" x14ac:dyDescent="0.25">
      <c r="A26157">
        <v>874.27144322227696</v>
      </c>
      <c r="B26157">
        <v>653.445471357202</v>
      </c>
      <c r="C26157">
        <v>-377.68832414952101</v>
      </c>
      <c r="D26157">
        <v>441.26080972351701</v>
      </c>
    </row>
    <row r="26158" spans="1:4" x14ac:dyDescent="0.25">
      <c r="A26158">
        <v>874.33249363277503</v>
      </c>
      <c r="B26158">
        <v>-177.566087034606</v>
      </c>
      <c r="C26158">
        <v>325.024184119675</v>
      </c>
      <c r="D26158">
        <v>792.01444045842095</v>
      </c>
    </row>
    <row r="26159" spans="1:4" x14ac:dyDescent="0.25">
      <c r="A26159">
        <v>874.34554523272197</v>
      </c>
      <c r="B26159">
        <v>637.46880567058099</v>
      </c>
      <c r="C26159">
        <v>-352.46276991500304</v>
      </c>
      <c r="D26159">
        <v>483.615188025637</v>
      </c>
    </row>
    <row r="26160" spans="1:4" x14ac:dyDescent="0.25">
      <c r="A26160">
        <v>874.34689324785393</v>
      </c>
      <c r="B26160">
        <v>-48.120689493852801</v>
      </c>
      <c r="C26160">
        <v>-659.45817087192802</v>
      </c>
      <c r="D26160">
        <v>572.08549172747007</v>
      </c>
    </row>
    <row r="26161" spans="1:4" x14ac:dyDescent="0.25">
      <c r="A26161">
        <v>874.36757879724701</v>
      </c>
      <c r="B26161">
        <v>-224.19655797618199</v>
      </c>
      <c r="C26161">
        <v>83.445290897476809</v>
      </c>
      <c r="D26161">
        <v>-841.00621262296806</v>
      </c>
    </row>
    <row r="26162" spans="1:4" x14ac:dyDescent="0.25">
      <c r="A26162">
        <v>874.36947420966908</v>
      </c>
      <c r="B26162">
        <v>-76.651739737144112</v>
      </c>
      <c r="C26162">
        <v>84.630902931937698</v>
      </c>
      <c r="D26162">
        <v>866.88182498763194</v>
      </c>
    </row>
    <row r="26163" spans="1:4" x14ac:dyDescent="0.25">
      <c r="A26163">
        <v>874.38099283991494</v>
      </c>
      <c r="B26163">
        <v>184.99728364386101</v>
      </c>
      <c r="C26163">
        <v>-793.04477994021602</v>
      </c>
      <c r="D26163">
        <v>318.43068742456796</v>
      </c>
    </row>
    <row r="26164" spans="1:4" x14ac:dyDescent="0.25">
      <c r="A26164">
        <v>874.43966310888698</v>
      </c>
      <c r="B26164">
        <v>-808.91509392886894</v>
      </c>
      <c r="C26164">
        <v>-327.85750996101797</v>
      </c>
      <c r="D26164">
        <v>-53.014605479942205</v>
      </c>
    </row>
    <row r="26165" spans="1:4" x14ac:dyDescent="0.25">
      <c r="A26165">
        <v>874.44798999964405</v>
      </c>
      <c r="B26165">
        <v>657.70904761915301</v>
      </c>
      <c r="C26165">
        <v>574.44037034879398</v>
      </c>
      <c r="D26165">
        <v>-45.785989209197901</v>
      </c>
    </row>
    <row r="26166" spans="1:4" x14ac:dyDescent="0.25">
      <c r="A26166">
        <v>874.47156951462205</v>
      </c>
      <c r="B26166">
        <v>-775.47790898233006</v>
      </c>
      <c r="C26166">
        <v>205.28799768703198</v>
      </c>
      <c r="D26166">
        <v>-348.12551842030996</v>
      </c>
    </row>
    <row r="26167" spans="1:4" x14ac:dyDescent="0.25">
      <c r="A26167">
        <v>874.478644989749</v>
      </c>
      <c r="B26167">
        <v>603.96899570287894</v>
      </c>
      <c r="C26167">
        <v>-467.73604475949901</v>
      </c>
      <c r="D26167">
        <v>425.625827700228</v>
      </c>
    </row>
    <row r="26168" spans="1:4" x14ac:dyDescent="0.25">
      <c r="A26168">
        <v>874.54951758541802</v>
      </c>
      <c r="B26168">
        <v>-214.82824119685</v>
      </c>
      <c r="C26168">
        <v>594.64565873394099</v>
      </c>
      <c r="D26168">
        <v>-604.22034560417808</v>
      </c>
    </row>
    <row r="26169" spans="1:4" x14ac:dyDescent="0.25">
      <c r="A26169">
        <v>874.56949336440005</v>
      </c>
      <c r="B26169">
        <v>-716.47882080559998</v>
      </c>
      <c r="C26169">
        <v>81.404313764136489</v>
      </c>
      <c r="D26169">
        <v>-494.87699053529496</v>
      </c>
    </row>
    <row r="26170" spans="1:4" x14ac:dyDescent="0.25">
      <c r="A26170">
        <v>874.60122057808996</v>
      </c>
      <c r="B26170">
        <v>-606.40731893732607</v>
      </c>
      <c r="C26170">
        <v>618.34699028658702</v>
      </c>
      <c r="D26170">
        <v>121.837835582586</v>
      </c>
    </row>
    <row r="26171" spans="1:4" x14ac:dyDescent="0.25">
      <c r="A26171">
        <v>874.61157763499898</v>
      </c>
      <c r="B26171">
        <v>-264.26538467478298</v>
      </c>
      <c r="C26171">
        <v>288.70345983508798</v>
      </c>
      <c r="D26171">
        <v>-782.15058043520003</v>
      </c>
    </row>
    <row r="26172" spans="1:4" x14ac:dyDescent="0.25">
      <c r="A26172">
        <v>874.64607690221499</v>
      </c>
      <c r="B26172">
        <v>-315.618162267169</v>
      </c>
      <c r="C26172">
        <v>403.86480091344202</v>
      </c>
      <c r="D26172">
        <v>708.72008442732601</v>
      </c>
    </row>
    <row r="26173" spans="1:4" x14ac:dyDescent="0.25">
      <c r="A26173">
        <v>874.66277281045598</v>
      </c>
      <c r="B26173">
        <v>-639.31108136390003</v>
      </c>
      <c r="C26173">
        <v>120.42406212692001</v>
      </c>
      <c r="D26173">
        <v>-584.64891400450608</v>
      </c>
    </row>
    <row r="26174" spans="1:4" x14ac:dyDescent="0.25">
      <c r="A26174">
        <v>874.666799846304</v>
      </c>
      <c r="B26174">
        <v>-508.62565509754296</v>
      </c>
      <c r="C26174">
        <v>-539.86270176203402</v>
      </c>
      <c r="D26174">
        <v>463.56252757979399</v>
      </c>
    </row>
    <row r="26175" spans="1:4" x14ac:dyDescent="0.25">
      <c r="A26175">
        <v>874.67484181425107</v>
      </c>
      <c r="B26175">
        <v>-5.35256200948049</v>
      </c>
      <c r="C26175">
        <v>-861.52108584457994</v>
      </c>
      <c r="D26175">
        <v>-151.025983287299</v>
      </c>
    </row>
    <row r="26176" spans="1:4" x14ac:dyDescent="0.25">
      <c r="A26176">
        <v>874.69883184875596</v>
      </c>
      <c r="B26176">
        <v>589.35332910048498</v>
      </c>
      <c r="C26176">
        <v>-599.48642407327304</v>
      </c>
      <c r="D26176">
        <v>241.61276304780199</v>
      </c>
    </row>
    <row r="26177" spans="1:4" x14ac:dyDescent="0.25">
      <c r="A26177">
        <v>874.71130997026899</v>
      </c>
      <c r="B26177">
        <v>66.964229805534302</v>
      </c>
      <c r="C26177">
        <v>-657.29796165677305</v>
      </c>
      <c r="D26177">
        <v>573.23211469552803</v>
      </c>
    </row>
    <row r="26178" spans="1:4" x14ac:dyDescent="0.25">
      <c r="A26178">
        <v>874.81948890879403</v>
      </c>
      <c r="B26178">
        <v>694.930187709439</v>
      </c>
      <c r="C26178">
        <v>90.810450800588299</v>
      </c>
      <c r="D26178">
        <v>523.57868024792594</v>
      </c>
    </row>
    <row r="26179" spans="1:4" x14ac:dyDescent="0.25">
      <c r="A26179">
        <v>874.930569822297</v>
      </c>
      <c r="B26179">
        <v>313.80030479756897</v>
      </c>
      <c r="C26179">
        <v>166.75989857744099</v>
      </c>
      <c r="D26179">
        <v>799.51485723841495</v>
      </c>
    </row>
    <row r="26180" spans="1:4" x14ac:dyDescent="0.25">
      <c r="A26180">
        <v>874.93341900904795</v>
      </c>
      <c r="B26180">
        <v>-208.213607362934</v>
      </c>
      <c r="C26180">
        <v>119.683250280268</v>
      </c>
      <c r="D26180">
        <v>-841.32722588189597</v>
      </c>
    </row>
    <row r="26181" spans="1:4" x14ac:dyDescent="0.25">
      <c r="A26181">
        <v>874.94247758399104</v>
      </c>
      <c r="B26181">
        <v>808.14945972623696</v>
      </c>
      <c r="C26181">
        <v>-305.87645053333</v>
      </c>
      <c r="D26181">
        <v>-137.32584182933698</v>
      </c>
    </row>
    <row r="26182" spans="1:4" x14ac:dyDescent="0.25">
      <c r="A26182">
        <v>874.99872234687405</v>
      </c>
      <c r="B26182">
        <v>482.13533411384702</v>
      </c>
      <c r="C26182">
        <v>616.91290273443303</v>
      </c>
      <c r="D26182">
        <v>390.62354530592103</v>
      </c>
    </row>
    <row r="26183" spans="1:4" x14ac:dyDescent="0.25">
      <c r="A26183">
        <v>875.06862095706197</v>
      </c>
      <c r="B26183">
        <v>637.16802871984498</v>
      </c>
      <c r="C26183">
        <v>113.973265943125</v>
      </c>
      <c r="D26183">
        <v>-588.87357659451698</v>
      </c>
    </row>
    <row r="26184" spans="1:4" x14ac:dyDescent="0.25">
      <c r="A26184">
        <v>875.07840806984404</v>
      </c>
      <c r="B26184">
        <v>-651.8499893531</v>
      </c>
      <c r="C26184">
        <v>-244.93511431150401</v>
      </c>
      <c r="D26184">
        <v>529.96283023210799</v>
      </c>
    </row>
    <row r="26185" spans="1:4" x14ac:dyDescent="0.25">
      <c r="A26185">
        <v>875.09937718389699</v>
      </c>
      <c r="B26185">
        <v>799.05025799594102</v>
      </c>
      <c r="C26185">
        <v>281.30249273272</v>
      </c>
      <c r="D26185">
        <v>219.51426542851701</v>
      </c>
    </row>
    <row r="26186" spans="1:4" x14ac:dyDescent="0.25">
      <c r="A26186">
        <v>875.15041002342502</v>
      </c>
      <c r="B26186">
        <v>205.61460781340702</v>
      </c>
      <c r="C26186">
        <v>729.427322621185</v>
      </c>
      <c r="D26186">
        <v>437.66043256341703</v>
      </c>
    </row>
    <row r="26187" spans="1:4" x14ac:dyDescent="0.25">
      <c r="A26187">
        <v>875.24180412840099</v>
      </c>
      <c r="B26187">
        <v>7.7612808441490895</v>
      </c>
      <c r="C26187">
        <v>-197.62918464523398</v>
      </c>
      <c r="D26187">
        <v>852.60230095282793</v>
      </c>
    </row>
    <row r="26188" spans="1:4" x14ac:dyDescent="0.25">
      <c r="A26188">
        <v>875.41629336131098</v>
      </c>
      <c r="B26188">
        <v>244.861129455488</v>
      </c>
      <c r="C26188">
        <v>829.01504282388305</v>
      </c>
      <c r="D26188">
        <v>138.31403665555601</v>
      </c>
    </row>
    <row r="26189" spans="1:4" x14ac:dyDescent="0.25">
      <c r="A26189">
        <v>875.46959779718804</v>
      </c>
      <c r="B26189">
        <v>116.96302795235</v>
      </c>
      <c r="C26189">
        <v>-46.548655034191299</v>
      </c>
      <c r="D26189">
        <v>866.37168090485</v>
      </c>
    </row>
    <row r="26190" spans="1:4" x14ac:dyDescent="0.25">
      <c r="A26190">
        <v>875.52705852585905</v>
      </c>
      <c r="B26190">
        <v>654.74142976115297</v>
      </c>
      <c r="C26190">
        <v>-122.951330145862</v>
      </c>
      <c r="D26190">
        <v>-568.10585349970404</v>
      </c>
    </row>
    <row r="26191" spans="1:4" x14ac:dyDescent="0.25">
      <c r="A26191">
        <v>875.62288805928199</v>
      </c>
      <c r="B26191">
        <v>-49.091702891438601</v>
      </c>
      <c r="C26191">
        <v>-256.26971284429601</v>
      </c>
      <c r="D26191">
        <v>835.84166029170706</v>
      </c>
    </row>
    <row r="26192" spans="1:4" x14ac:dyDescent="0.25">
      <c r="A26192">
        <v>875.66651708166694</v>
      </c>
      <c r="B26192">
        <v>810.87286443744699</v>
      </c>
      <c r="C26192">
        <v>171.47275124305301</v>
      </c>
      <c r="D26192">
        <v>282.62013806182699</v>
      </c>
    </row>
    <row r="26193" spans="1:4" x14ac:dyDescent="0.25">
      <c r="A26193">
        <v>875.75854651874295</v>
      </c>
      <c r="B26193">
        <v>-527.76394203341999</v>
      </c>
      <c r="C26193">
        <v>-141.55491738029599</v>
      </c>
      <c r="D26193">
        <v>684.38326883072193</v>
      </c>
    </row>
    <row r="26194" spans="1:4" x14ac:dyDescent="0.25">
      <c r="A26194">
        <v>875.98872599356105</v>
      </c>
      <c r="B26194">
        <v>-158.614492172442</v>
      </c>
      <c r="C26194">
        <v>427.73501020249302</v>
      </c>
      <c r="D26194">
        <v>747.82381079220295</v>
      </c>
    </row>
    <row r="26195" spans="1:4" x14ac:dyDescent="0.25">
      <c r="A26195">
        <v>876.01191032240297</v>
      </c>
      <c r="B26195">
        <v>-729.50381845983907</v>
      </c>
      <c r="C26195">
        <v>364.26850564815402</v>
      </c>
      <c r="D26195">
        <v>-320.20228242796901</v>
      </c>
    </row>
    <row r="26196" spans="1:4" x14ac:dyDescent="0.25">
      <c r="A26196">
        <v>876.02066799460101</v>
      </c>
      <c r="B26196">
        <v>-279.10643385685802</v>
      </c>
      <c r="C26196">
        <v>-825.38273617650509</v>
      </c>
      <c r="D26196">
        <v>90.857845864854198</v>
      </c>
    </row>
    <row r="26197" spans="1:4" x14ac:dyDescent="0.25">
      <c r="A26197">
        <v>876.07033807929406</v>
      </c>
      <c r="B26197">
        <v>-282.23939021030299</v>
      </c>
      <c r="C26197">
        <v>-114.819090068284</v>
      </c>
      <c r="D26197">
        <v>821.37490857219098</v>
      </c>
    </row>
    <row r="26198" spans="1:4" x14ac:dyDescent="0.25">
      <c r="A26198">
        <v>876.08210062783894</v>
      </c>
      <c r="B26198">
        <v>291.83982836333098</v>
      </c>
      <c r="C26198">
        <v>542.59630562119594</v>
      </c>
      <c r="D26198">
        <v>622.84718089398098</v>
      </c>
    </row>
    <row r="26199" spans="1:4" x14ac:dyDescent="0.25">
      <c r="A26199">
        <v>876.10451094641599</v>
      </c>
      <c r="B26199">
        <v>560.16468685453503</v>
      </c>
      <c r="C26199">
        <v>-46.4839011037581</v>
      </c>
      <c r="D26199">
        <v>672.02223522737404</v>
      </c>
    </row>
    <row r="26200" spans="1:4" x14ac:dyDescent="0.25">
      <c r="A26200">
        <v>876.13937846485101</v>
      </c>
      <c r="B26200">
        <v>338.88380638035699</v>
      </c>
      <c r="C26200">
        <v>530.89209756209402</v>
      </c>
      <c r="D26200">
        <v>609.04150680890007</v>
      </c>
    </row>
    <row r="26201" spans="1:4" x14ac:dyDescent="0.25">
      <c r="A26201">
        <v>876.15087320339308</v>
      </c>
      <c r="B26201">
        <v>-564.52915378694206</v>
      </c>
      <c r="C26201">
        <v>-541.95447301885099</v>
      </c>
      <c r="D26201">
        <v>393.995604435541</v>
      </c>
    </row>
    <row r="26202" spans="1:4" x14ac:dyDescent="0.25">
      <c r="A26202">
        <v>876.159128476305</v>
      </c>
      <c r="B26202">
        <v>249.101866419076</v>
      </c>
      <c r="C26202">
        <v>87.280143582886197</v>
      </c>
      <c r="D26202">
        <v>835.45511854021299</v>
      </c>
    </row>
    <row r="26203" spans="1:4" x14ac:dyDescent="0.25">
      <c r="A26203">
        <v>876.16362240196997</v>
      </c>
      <c r="B26203">
        <v>490.47773033887501</v>
      </c>
      <c r="C26203">
        <v>-320.27720094471999</v>
      </c>
      <c r="D26203">
        <v>651.54954057015698</v>
      </c>
    </row>
    <row r="26204" spans="1:4" x14ac:dyDescent="0.25">
      <c r="A26204">
        <v>876.18113652443594</v>
      </c>
      <c r="B26204">
        <v>-258.16355452259899</v>
      </c>
      <c r="C26204">
        <v>-825.90102248676396</v>
      </c>
      <c r="D26204">
        <v>137.595291245109</v>
      </c>
    </row>
    <row r="26205" spans="1:4" x14ac:dyDescent="0.25">
      <c r="A26205">
        <v>876.198019102388</v>
      </c>
      <c r="B26205">
        <v>733.77474857499408</v>
      </c>
      <c r="C26205">
        <v>-432.38681453028897</v>
      </c>
      <c r="D26205">
        <v>-205.76498646029</v>
      </c>
    </row>
    <row r="26206" spans="1:4" x14ac:dyDescent="0.25">
      <c r="A26206">
        <v>876.19898458125795</v>
      </c>
      <c r="B26206">
        <v>-676.15631785747496</v>
      </c>
      <c r="C26206">
        <v>261.60603607854898</v>
      </c>
      <c r="D26206">
        <v>492.03615343785299</v>
      </c>
    </row>
    <row r="26207" spans="1:4" x14ac:dyDescent="0.25">
      <c r="A26207">
        <v>876.22882036721398</v>
      </c>
      <c r="B26207">
        <v>363.10662234663897</v>
      </c>
      <c r="C26207">
        <v>-610.71802704310392</v>
      </c>
      <c r="D26207">
        <v>512.79042297483898</v>
      </c>
    </row>
    <row r="26208" spans="1:4" x14ac:dyDescent="0.25">
      <c r="A26208">
        <v>876.25739549417005</v>
      </c>
      <c r="B26208">
        <v>-246.94247173715399</v>
      </c>
      <c r="C26208">
        <v>-474.97581987164398</v>
      </c>
      <c r="D26208">
        <v>693.717816801494</v>
      </c>
    </row>
    <row r="26209" spans="1:4" x14ac:dyDescent="0.25">
      <c r="A26209">
        <v>876.318401972174</v>
      </c>
      <c r="B26209">
        <v>525.85925105342699</v>
      </c>
      <c r="C26209">
        <v>-406.20082174021098</v>
      </c>
      <c r="D26209">
        <v>571.32029732381397</v>
      </c>
    </row>
    <row r="26210" spans="1:4" x14ac:dyDescent="0.25">
      <c r="A26210">
        <v>876.41706072573504</v>
      </c>
      <c r="B26210">
        <v>-212.216486042062</v>
      </c>
      <c r="C26210">
        <v>-827.52643717477997</v>
      </c>
      <c r="D26210">
        <v>-195.62981153165401</v>
      </c>
    </row>
    <row r="26211" spans="1:4" x14ac:dyDescent="0.25">
      <c r="A26211">
        <v>876.42073796530099</v>
      </c>
      <c r="B26211">
        <v>143.26784424039499</v>
      </c>
      <c r="C26211">
        <v>565.01542380355693</v>
      </c>
      <c r="D26211">
        <v>654.48086725773805</v>
      </c>
    </row>
    <row r="26212" spans="1:4" x14ac:dyDescent="0.25">
      <c r="A26212">
        <v>876.45523953381996</v>
      </c>
      <c r="B26212">
        <v>-598.61433880099901</v>
      </c>
      <c r="C26212">
        <v>-627.96476133714293</v>
      </c>
      <c r="D26212">
        <v>124.47858774469</v>
      </c>
    </row>
    <row r="26213" spans="1:4" x14ac:dyDescent="0.25">
      <c r="A26213">
        <v>876.54114987075104</v>
      </c>
      <c r="B26213">
        <v>4.5181540560249704</v>
      </c>
      <c r="C26213">
        <v>-173.77675123775299</v>
      </c>
      <c r="D26213">
        <v>-859.13073186210602</v>
      </c>
    </row>
    <row r="26214" spans="1:4" x14ac:dyDescent="0.25">
      <c r="A26214">
        <v>876.571835467798</v>
      </c>
      <c r="B26214">
        <v>-17.3324009082774</v>
      </c>
      <c r="C26214">
        <v>-448.57493184718999</v>
      </c>
      <c r="D26214">
        <v>752.89992770116999</v>
      </c>
    </row>
    <row r="26215" spans="1:4" x14ac:dyDescent="0.25">
      <c r="A26215">
        <v>876.58297727205002</v>
      </c>
      <c r="B26215">
        <v>-453.56881474269403</v>
      </c>
      <c r="C26215">
        <v>177.05953203291199</v>
      </c>
      <c r="D26215">
        <v>728.91904108229005</v>
      </c>
    </row>
    <row r="26216" spans="1:4" x14ac:dyDescent="0.25">
      <c r="A26216">
        <v>876.58341952558305</v>
      </c>
      <c r="B26216">
        <v>186.37095735809501</v>
      </c>
      <c r="C26216">
        <v>-503.46496729743598</v>
      </c>
      <c r="D26216">
        <v>-692.95554283430306</v>
      </c>
    </row>
    <row r="26217" spans="1:4" x14ac:dyDescent="0.25">
      <c r="A26217">
        <v>876.629575816586</v>
      </c>
      <c r="B26217">
        <v>-44.407074111208203</v>
      </c>
      <c r="C26217">
        <v>228.082064099691</v>
      </c>
      <c r="D26217">
        <v>845.27273527618001</v>
      </c>
    </row>
    <row r="26218" spans="1:4" x14ac:dyDescent="0.25">
      <c r="A26218">
        <v>876.632353936708</v>
      </c>
      <c r="B26218">
        <v>-283.56116141502105</v>
      </c>
      <c r="C26218">
        <v>764.60968520141307</v>
      </c>
      <c r="D26218">
        <v>321.635478456241</v>
      </c>
    </row>
    <row r="26219" spans="1:4" x14ac:dyDescent="0.25">
      <c r="A26219">
        <v>876.67906029602602</v>
      </c>
      <c r="B26219">
        <v>-148.98880983318998</v>
      </c>
      <c r="C26219">
        <v>81.907326503944503</v>
      </c>
      <c r="D26219">
        <v>860.03470811996294</v>
      </c>
    </row>
    <row r="26220" spans="1:4" x14ac:dyDescent="0.25">
      <c r="A26220">
        <v>876.69434471254203</v>
      </c>
      <c r="B26220">
        <v>583.26511529798893</v>
      </c>
      <c r="C26220">
        <v>624.68647290118793</v>
      </c>
      <c r="D26220">
        <v>-195.34991656422901</v>
      </c>
    </row>
    <row r="26221" spans="1:4" x14ac:dyDescent="0.25">
      <c r="A26221">
        <v>876.70619888914803</v>
      </c>
      <c r="B26221">
        <v>662.287149787369</v>
      </c>
      <c r="C26221">
        <v>-474.04392803401203</v>
      </c>
      <c r="D26221">
        <v>324.45622923788397</v>
      </c>
    </row>
    <row r="26222" spans="1:4" x14ac:dyDescent="0.25">
      <c r="A26222">
        <v>876.82892606546204</v>
      </c>
      <c r="B26222">
        <v>-137.825246346374</v>
      </c>
      <c r="C26222">
        <v>-300.401112143077</v>
      </c>
      <c r="D26222">
        <v>812.15290363199199</v>
      </c>
    </row>
    <row r="26223" spans="1:4" x14ac:dyDescent="0.25">
      <c r="A26223">
        <v>876.83282865721196</v>
      </c>
      <c r="B26223">
        <v>-175.99585310819901</v>
      </c>
      <c r="C26223">
        <v>806.24103704300603</v>
      </c>
      <c r="D26223">
        <v>296.37250089632801</v>
      </c>
    </row>
    <row r="26224" spans="1:4" x14ac:dyDescent="0.25">
      <c r="A26224">
        <v>876.867102473611</v>
      </c>
      <c r="B26224">
        <v>-706.32804930489806</v>
      </c>
      <c r="C26224">
        <v>322.02319484088099</v>
      </c>
      <c r="D26224">
        <v>-407.79610609969905</v>
      </c>
    </row>
    <row r="26225" spans="1:4" x14ac:dyDescent="0.25">
      <c r="A26225">
        <v>876.92302710037097</v>
      </c>
      <c r="B26225">
        <v>-184.47134235741498</v>
      </c>
      <c r="C26225">
        <v>637.75182556407094</v>
      </c>
      <c r="D26225">
        <v>572.919652566943</v>
      </c>
    </row>
    <row r="26226" spans="1:4" x14ac:dyDescent="0.25">
      <c r="A26226">
        <v>876.96326747107196</v>
      </c>
      <c r="B26226">
        <v>839.20217440721797</v>
      </c>
      <c r="C26226">
        <v>-254.56610581651699</v>
      </c>
      <c r="D26226">
        <v>0.61703577597991799</v>
      </c>
    </row>
    <row r="26227" spans="1:4" x14ac:dyDescent="0.25">
      <c r="A26227">
        <v>877.02672219159604</v>
      </c>
      <c r="B26227">
        <v>-764.51201597914201</v>
      </c>
      <c r="C26227">
        <v>69.809053265886106</v>
      </c>
      <c r="D26227">
        <v>424.05653507965803</v>
      </c>
    </row>
    <row r="26228" spans="1:4" x14ac:dyDescent="0.25">
      <c r="A26228">
        <v>877.11300886703998</v>
      </c>
      <c r="B26228">
        <v>498.08068620927099</v>
      </c>
      <c r="C26228">
        <v>-599.96679256877098</v>
      </c>
      <c r="D26228">
        <v>401.60018446688503</v>
      </c>
    </row>
    <row r="26229" spans="1:4" x14ac:dyDescent="0.25">
      <c r="A26229">
        <v>877.13131623491904</v>
      </c>
      <c r="B26229">
        <v>213.29488430146202</v>
      </c>
      <c r="C26229">
        <v>0.30304747538859</v>
      </c>
      <c r="D26229">
        <v>850.80229572624796</v>
      </c>
    </row>
    <row r="26230" spans="1:4" x14ac:dyDescent="0.25">
      <c r="A26230">
        <v>877.14992644712993</v>
      </c>
      <c r="B26230">
        <v>274.26962516601401</v>
      </c>
      <c r="C26230">
        <v>-825.62872016917299</v>
      </c>
      <c r="D26230">
        <v>-111.82746804481199</v>
      </c>
    </row>
    <row r="26231" spans="1:4" x14ac:dyDescent="0.25">
      <c r="A26231">
        <v>877.18546978487495</v>
      </c>
      <c r="B26231">
        <v>435.70868776670403</v>
      </c>
      <c r="C26231">
        <v>746.12752321248604</v>
      </c>
      <c r="D26231">
        <v>-151.347305595873</v>
      </c>
    </row>
    <row r="26232" spans="1:4" x14ac:dyDescent="0.25">
      <c r="A26232">
        <v>877.216346413064</v>
      </c>
      <c r="B26232">
        <v>-74.936421613416101</v>
      </c>
      <c r="C26232">
        <v>-850.09264615601501</v>
      </c>
      <c r="D26232">
        <v>-203.06536898625799</v>
      </c>
    </row>
    <row r="26233" spans="1:4" x14ac:dyDescent="0.25">
      <c r="A26233">
        <v>877.33590194342503</v>
      </c>
      <c r="B26233">
        <v>-461.71703320338099</v>
      </c>
      <c r="C26233">
        <v>-624.39749123903403</v>
      </c>
      <c r="D26233">
        <v>408.24433740488195</v>
      </c>
    </row>
    <row r="26234" spans="1:4" x14ac:dyDescent="0.25">
      <c r="A26234">
        <v>877.33802403831692</v>
      </c>
      <c r="B26234">
        <v>81.0907168293393</v>
      </c>
      <c r="C26234">
        <v>-329.19121814921397</v>
      </c>
      <c r="D26234">
        <v>809.18443259926698</v>
      </c>
    </row>
    <row r="26235" spans="1:4" x14ac:dyDescent="0.25">
      <c r="A26235">
        <v>877.34790705054695</v>
      </c>
      <c r="B26235">
        <v>-646.14866865200509</v>
      </c>
      <c r="C26235">
        <v>406.24665619032999</v>
      </c>
      <c r="D26235">
        <v>432.66026202944903</v>
      </c>
    </row>
    <row r="26236" spans="1:4" x14ac:dyDescent="0.25">
      <c r="A26236">
        <v>877.38279559009106</v>
      </c>
      <c r="B26236">
        <v>453.00464021835899</v>
      </c>
      <c r="C26236">
        <v>617.29948563663891</v>
      </c>
      <c r="D26236">
        <v>428.40251046283601</v>
      </c>
    </row>
    <row r="26237" spans="1:4" x14ac:dyDescent="0.25">
      <c r="A26237">
        <v>877.517648127999</v>
      </c>
      <c r="B26237">
        <v>72.295602371948405</v>
      </c>
      <c r="C26237">
        <v>-601.54368301689499</v>
      </c>
      <c r="D26237">
        <v>634.78796938524295</v>
      </c>
    </row>
    <row r="26238" spans="1:4" x14ac:dyDescent="0.25">
      <c r="A26238">
        <v>877.53034007673705</v>
      </c>
      <c r="B26238">
        <v>396.797759962491</v>
      </c>
      <c r="C26238">
        <v>626.53794277424799</v>
      </c>
      <c r="D26238">
        <v>469.106855319933</v>
      </c>
    </row>
    <row r="26239" spans="1:4" x14ac:dyDescent="0.25">
      <c r="A26239">
        <v>877.54592826382509</v>
      </c>
      <c r="B26239">
        <v>418.42880162292499</v>
      </c>
      <c r="C26239">
        <v>159.40906700574001</v>
      </c>
      <c r="D26239">
        <v>754.71381565543209</v>
      </c>
    </row>
    <row r="26240" spans="1:4" x14ac:dyDescent="0.25">
      <c r="A26240">
        <v>877.64110679729799</v>
      </c>
      <c r="B26240">
        <v>150.78229664361501</v>
      </c>
      <c r="C26240">
        <v>855.16470352373392</v>
      </c>
      <c r="D26240">
        <v>127.326121461494</v>
      </c>
    </row>
    <row r="26241" spans="1:4" x14ac:dyDescent="0.25">
      <c r="A26241">
        <v>877.65079229390494</v>
      </c>
      <c r="B26241">
        <v>13.576642503750701</v>
      </c>
      <c r="C26241">
        <v>-402.35893851400203</v>
      </c>
      <c r="D26241">
        <v>779.86785585144503</v>
      </c>
    </row>
    <row r="26242" spans="1:4" x14ac:dyDescent="0.25">
      <c r="A26242">
        <v>877.72950421238204</v>
      </c>
      <c r="B26242">
        <v>-32.789632627138701</v>
      </c>
      <c r="C26242">
        <v>-294.89207818048402</v>
      </c>
      <c r="D26242">
        <v>826.05846329632504</v>
      </c>
    </row>
    <row r="26243" spans="1:4" x14ac:dyDescent="0.25">
      <c r="A26243">
        <v>877.762318830975</v>
      </c>
      <c r="B26243">
        <v>-135.24981747048901</v>
      </c>
      <c r="C26243">
        <v>-565.79881894011294</v>
      </c>
      <c r="D26243">
        <v>-657.30196387938997</v>
      </c>
    </row>
    <row r="26244" spans="1:4" x14ac:dyDescent="0.25">
      <c r="A26244">
        <v>877.78545408326102</v>
      </c>
      <c r="B26244">
        <v>555.74113525725102</v>
      </c>
      <c r="C26244">
        <v>0.52280314260287597</v>
      </c>
      <c r="D26244">
        <v>679.45479662742298</v>
      </c>
    </row>
    <row r="26245" spans="1:4" x14ac:dyDescent="0.25">
      <c r="A26245">
        <v>877.78635843991208</v>
      </c>
      <c r="B26245">
        <v>324.93514070062901</v>
      </c>
      <c r="C26245">
        <v>-811.96625869608295</v>
      </c>
      <c r="D26245">
        <v>75.078892773866514</v>
      </c>
    </row>
    <row r="26246" spans="1:4" x14ac:dyDescent="0.25">
      <c r="A26246">
        <v>877.83977769080207</v>
      </c>
      <c r="B26246">
        <v>-15.604660988073501</v>
      </c>
      <c r="C26246">
        <v>-229.884767516555</v>
      </c>
      <c r="D26246">
        <v>-847.06089717064799</v>
      </c>
    </row>
    <row r="26247" spans="1:4" x14ac:dyDescent="0.25">
      <c r="A26247">
        <v>877.887362016152</v>
      </c>
      <c r="B26247">
        <v>-488.37811517918999</v>
      </c>
      <c r="C26247">
        <v>-282.41065967047302</v>
      </c>
      <c r="D26247">
        <v>672.61969663858997</v>
      </c>
    </row>
    <row r="26248" spans="1:4" x14ac:dyDescent="0.25">
      <c r="A26248">
        <v>877.89680866579101</v>
      </c>
      <c r="B26248">
        <v>521.90351272804605</v>
      </c>
      <c r="C26248">
        <v>601.81679041246093</v>
      </c>
      <c r="D26248">
        <v>368.96623266276004</v>
      </c>
    </row>
    <row r="26249" spans="1:4" x14ac:dyDescent="0.25">
      <c r="A26249">
        <v>877.92445497707411</v>
      </c>
      <c r="B26249">
        <v>341.33371531708502</v>
      </c>
      <c r="C26249">
        <v>643.43836925015592</v>
      </c>
      <c r="D26249">
        <v>-490.13233765109601</v>
      </c>
    </row>
    <row r="26250" spans="1:4" x14ac:dyDescent="0.25">
      <c r="A26250">
        <v>877.94264691380897</v>
      </c>
      <c r="B26250">
        <v>-670.397654405401</v>
      </c>
      <c r="C26250">
        <v>-257.880691822838</v>
      </c>
      <c r="D26250">
        <v>504.82454875207503</v>
      </c>
    </row>
    <row r="26251" spans="1:4" x14ac:dyDescent="0.25">
      <c r="A26251">
        <v>877.99916227823508</v>
      </c>
      <c r="B26251">
        <v>-558.14900904600995</v>
      </c>
      <c r="C26251">
        <v>70.689333775723199</v>
      </c>
      <c r="D26251">
        <v>674.05877396009191</v>
      </c>
    </row>
    <row r="26252" spans="1:4" x14ac:dyDescent="0.25">
      <c r="A26252">
        <v>878.025811250836</v>
      </c>
      <c r="B26252">
        <v>-825.19900662637701</v>
      </c>
      <c r="C26252">
        <v>-279.36198920997703</v>
      </c>
      <c r="D26252">
        <v>109.237373046833</v>
      </c>
    </row>
    <row r="26253" spans="1:4" x14ac:dyDescent="0.25">
      <c r="A26253">
        <v>878.08170483296999</v>
      </c>
      <c r="B26253">
        <v>127.308957574022</v>
      </c>
      <c r="C26253">
        <v>-101.359693560473</v>
      </c>
      <c r="D26253">
        <v>862.87086067679797</v>
      </c>
    </row>
    <row r="26254" spans="1:4" x14ac:dyDescent="0.25">
      <c r="A26254">
        <v>878.10375084995098</v>
      </c>
      <c r="B26254">
        <v>-646.67373913721406</v>
      </c>
      <c r="C26254">
        <v>-82.264046643833893</v>
      </c>
      <c r="D26254">
        <v>-588.31275610582202</v>
      </c>
    </row>
    <row r="26255" spans="1:4" x14ac:dyDescent="0.25">
      <c r="A26255">
        <v>878.10790597687105</v>
      </c>
      <c r="B26255">
        <v>700.04205310701491</v>
      </c>
      <c r="C26255">
        <v>-343.82660947869698</v>
      </c>
      <c r="D26255">
        <v>-403.482194198434</v>
      </c>
    </row>
    <row r="26256" spans="1:4" x14ac:dyDescent="0.25">
      <c r="A26256">
        <v>878.12597454212801</v>
      </c>
      <c r="B26256">
        <v>5.9516818945323005</v>
      </c>
      <c r="C26256">
        <v>-116.80318125003899</v>
      </c>
      <c r="D26256">
        <v>870.30271831016307</v>
      </c>
    </row>
    <row r="26257" spans="1:4" x14ac:dyDescent="0.25">
      <c r="A26257">
        <v>878.13617458744193</v>
      </c>
      <c r="B26257">
        <v>439.256852932524</v>
      </c>
      <c r="C26257">
        <v>-758.57248418119207</v>
      </c>
      <c r="D26257">
        <v>52.386491713572795</v>
      </c>
    </row>
    <row r="26258" spans="1:4" x14ac:dyDescent="0.25">
      <c r="A26258">
        <v>878.191750143832</v>
      </c>
      <c r="B26258">
        <v>292.56064863465696</v>
      </c>
      <c r="C26258">
        <v>-796.04301568010908</v>
      </c>
      <c r="D26258">
        <v>-227.91343549267202</v>
      </c>
    </row>
    <row r="26259" spans="1:4" x14ac:dyDescent="0.25">
      <c r="A26259">
        <v>878.20115767350705</v>
      </c>
      <c r="B26259">
        <v>-741.04720417065789</v>
      </c>
      <c r="C26259">
        <v>412.57386017347505</v>
      </c>
      <c r="D26259">
        <v>227.74794056478001</v>
      </c>
    </row>
    <row r="26260" spans="1:4" x14ac:dyDescent="0.25">
      <c r="A26260">
        <v>878.27988515939603</v>
      </c>
      <c r="B26260">
        <v>155.76156595869401</v>
      </c>
      <c r="C26260">
        <v>-283.637555886114</v>
      </c>
      <c r="D26260">
        <v>816.49472021357803</v>
      </c>
    </row>
    <row r="26261" spans="1:4" x14ac:dyDescent="0.25">
      <c r="A26261">
        <v>878.32077197816011</v>
      </c>
      <c r="B26261">
        <v>-838.70359972568201</v>
      </c>
      <c r="C26261">
        <v>-260.79588403257799</v>
      </c>
      <c r="D26261">
        <v>-3.0260811557949703</v>
      </c>
    </row>
    <row r="26262" spans="1:4" x14ac:dyDescent="0.25">
      <c r="A26262">
        <v>878.33828883014496</v>
      </c>
      <c r="B26262">
        <v>-262.31129281861399</v>
      </c>
      <c r="C26262">
        <v>-53.941713434296496</v>
      </c>
      <c r="D26262">
        <v>836.51732010560693</v>
      </c>
    </row>
    <row r="26263" spans="1:4" x14ac:dyDescent="0.25">
      <c r="A26263">
        <v>878.36457720850603</v>
      </c>
      <c r="B26263">
        <v>713.81105891060599</v>
      </c>
      <c r="C26263">
        <v>-382.55727834708705</v>
      </c>
      <c r="D26263">
        <v>-340.07062715745798</v>
      </c>
    </row>
    <row r="26264" spans="1:4" x14ac:dyDescent="0.25">
      <c r="A26264">
        <v>878.41739367490106</v>
      </c>
      <c r="B26264">
        <v>591.77385273739401</v>
      </c>
      <c r="C26264">
        <v>-37.5736039390383</v>
      </c>
      <c r="D26264">
        <v>-648.08105126903706</v>
      </c>
    </row>
    <row r="26265" spans="1:4" x14ac:dyDescent="0.25">
      <c r="A26265">
        <v>878.442852504283</v>
      </c>
      <c r="B26265">
        <v>-185.761245054135</v>
      </c>
      <c r="C26265">
        <v>-64.7139544118331</v>
      </c>
      <c r="D26265">
        <v>-856.13474935677107</v>
      </c>
    </row>
    <row r="26266" spans="1:4" x14ac:dyDescent="0.25">
      <c r="A26266">
        <v>878.47282191870602</v>
      </c>
      <c r="B26266">
        <v>-545.26164847713198</v>
      </c>
      <c r="C26266">
        <v>46.055638928777597</v>
      </c>
      <c r="D26266">
        <v>-687.2285730909889</v>
      </c>
    </row>
    <row r="26267" spans="1:4" x14ac:dyDescent="0.25">
      <c r="A26267">
        <v>878.52668071482401</v>
      </c>
      <c r="B26267">
        <v>408.47058153546101</v>
      </c>
      <c r="C26267">
        <v>117.22951607107301</v>
      </c>
      <c r="D26267">
        <v>768.90711617830095</v>
      </c>
    </row>
    <row r="26268" spans="1:4" x14ac:dyDescent="0.25">
      <c r="A26268">
        <v>878.542036034185</v>
      </c>
      <c r="B26268">
        <v>-463.05851209956501</v>
      </c>
      <c r="C26268">
        <v>-165.02921222481302</v>
      </c>
      <c r="D26268">
        <v>728.13342360015702</v>
      </c>
    </row>
    <row r="26269" spans="1:4" x14ac:dyDescent="0.25">
      <c r="A26269">
        <v>878.57836728495897</v>
      </c>
      <c r="B26269">
        <v>85.986630481157491</v>
      </c>
      <c r="C26269">
        <v>-95.531456547328787</v>
      </c>
      <c r="D26269">
        <v>869.12599066507505</v>
      </c>
    </row>
    <row r="26270" spans="1:4" x14ac:dyDescent="0.25">
      <c r="A26270">
        <v>878.62811395814003</v>
      </c>
      <c r="B26270">
        <v>378.36184176249299</v>
      </c>
      <c r="C26270">
        <v>633.18852309984402</v>
      </c>
      <c r="D26270">
        <v>477.39079751328597</v>
      </c>
    </row>
    <row r="26271" spans="1:4" x14ac:dyDescent="0.25">
      <c r="A26271">
        <v>878.78905055248799</v>
      </c>
      <c r="B26271">
        <v>822.215322578376</v>
      </c>
      <c r="C26271">
        <v>294.47630724681602</v>
      </c>
      <c r="D26271">
        <v>97.549285792148908</v>
      </c>
    </row>
    <row r="26272" spans="1:4" x14ac:dyDescent="0.25">
      <c r="A26272">
        <v>878.80613318504493</v>
      </c>
      <c r="B26272">
        <v>834.65047587790502</v>
      </c>
      <c r="C26272">
        <v>257.85804222104201</v>
      </c>
      <c r="D26272">
        <v>95.749845443054497</v>
      </c>
    </row>
    <row r="26273" spans="1:4" x14ac:dyDescent="0.25">
      <c r="A26273">
        <v>878.83384041759405</v>
      </c>
      <c r="B26273">
        <v>405.12655364161498</v>
      </c>
      <c r="C26273">
        <v>444.32974742719398</v>
      </c>
      <c r="D26273">
        <v>-640.93094023372794</v>
      </c>
    </row>
    <row r="26274" spans="1:4" x14ac:dyDescent="0.25">
      <c r="A26274">
        <v>878.85385782506501</v>
      </c>
      <c r="B26274">
        <v>329.21620250533101</v>
      </c>
      <c r="C26274">
        <v>480.35065821304403</v>
      </c>
      <c r="D26274">
        <v>-658.22795487297799</v>
      </c>
    </row>
    <row r="26275" spans="1:4" x14ac:dyDescent="0.25">
      <c r="A26275">
        <v>878.86749110947301</v>
      </c>
      <c r="B26275">
        <v>-338.14859312785501</v>
      </c>
      <c r="C26275">
        <v>180.88978419259499</v>
      </c>
      <c r="D26275">
        <v>790.785989929935</v>
      </c>
    </row>
    <row r="26276" spans="1:4" x14ac:dyDescent="0.25">
      <c r="A26276">
        <v>878.86784768925099</v>
      </c>
      <c r="B26276">
        <v>-640.97967630432095</v>
      </c>
      <c r="C26276">
        <v>-188.59855450127199</v>
      </c>
      <c r="D26276">
        <v>570.95037744691604</v>
      </c>
    </row>
    <row r="26277" spans="1:4" x14ac:dyDescent="0.25">
      <c r="A26277">
        <v>878.88135787810893</v>
      </c>
      <c r="B26277">
        <v>150.856600017283</v>
      </c>
      <c r="C26277">
        <v>262.949488267437</v>
      </c>
      <c r="D26277">
        <v>-824.94381267865003</v>
      </c>
    </row>
    <row r="26278" spans="1:4" x14ac:dyDescent="0.25">
      <c r="A26278">
        <v>878.90347537123807</v>
      </c>
      <c r="B26278">
        <v>363.79875131120099</v>
      </c>
      <c r="C26278">
        <v>-768.47332788486699</v>
      </c>
      <c r="D26278">
        <v>222.64440683208102</v>
      </c>
    </row>
    <row r="26279" spans="1:4" x14ac:dyDescent="0.25">
      <c r="A26279">
        <v>878.91548169656392</v>
      </c>
      <c r="B26279">
        <v>41.326488421736599</v>
      </c>
      <c r="C26279">
        <v>-695.21183355549704</v>
      </c>
      <c r="D26279">
        <v>536.15767438789294</v>
      </c>
    </row>
    <row r="26280" spans="1:4" x14ac:dyDescent="0.25">
      <c r="A26280">
        <v>878.92865397826506</v>
      </c>
      <c r="B26280">
        <v>346.73526610903497</v>
      </c>
      <c r="C26280">
        <v>121.18770872953701</v>
      </c>
      <c r="D26280">
        <v>798.500953833636</v>
      </c>
    </row>
    <row r="26281" spans="1:4" x14ac:dyDescent="0.25">
      <c r="A26281">
        <v>878.95143019582702</v>
      </c>
      <c r="B26281">
        <v>-432.56583856071501</v>
      </c>
      <c r="C26281">
        <v>-8.1498332005826608</v>
      </c>
      <c r="D26281">
        <v>765.098681329643</v>
      </c>
    </row>
    <row r="26282" spans="1:4" x14ac:dyDescent="0.25">
      <c r="A26282">
        <v>878.99606425038496</v>
      </c>
      <c r="B26282">
        <v>794.13903901040396</v>
      </c>
      <c r="C26282">
        <v>-376.39909268305701</v>
      </c>
      <c r="D26282">
        <v>-17.349083972081498</v>
      </c>
    </row>
    <row r="26283" spans="1:4" x14ac:dyDescent="0.25">
      <c r="A26283">
        <v>879.05149732333302</v>
      </c>
      <c r="B26283">
        <v>-244.57942111179801</v>
      </c>
      <c r="C26283">
        <v>89.527176681047308</v>
      </c>
      <c r="D26283">
        <v>839.58163769256601</v>
      </c>
    </row>
    <row r="26284" spans="1:4" x14ac:dyDescent="0.25">
      <c r="A26284">
        <v>879.09354907747706</v>
      </c>
      <c r="B26284">
        <v>-368.80945093483302</v>
      </c>
      <c r="C26284">
        <v>268.12792067271204</v>
      </c>
      <c r="D26284">
        <v>751.59329100685102</v>
      </c>
    </row>
    <row r="26285" spans="1:4" x14ac:dyDescent="0.25">
      <c r="A26285">
        <v>879.10135175343999</v>
      </c>
      <c r="B26285">
        <v>84.700893973901501</v>
      </c>
      <c r="C26285">
        <v>-110.231536976374</v>
      </c>
      <c r="D26285">
        <v>868.04029484268392</v>
      </c>
    </row>
    <row r="26286" spans="1:4" x14ac:dyDescent="0.25">
      <c r="A26286">
        <v>879.16857302752305</v>
      </c>
      <c r="B26286">
        <v>-289.58400391218197</v>
      </c>
      <c r="C26286">
        <v>398.30480420809602</v>
      </c>
      <c r="D26286">
        <v>728.30746764137302</v>
      </c>
    </row>
    <row r="26287" spans="1:4" x14ac:dyDescent="0.25">
      <c r="A26287">
        <v>879.23366271007399</v>
      </c>
      <c r="B26287">
        <v>-265.18217311777897</v>
      </c>
      <c r="C26287">
        <v>-97.110030209657396</v>
      </c>
      <c r="D26287">
        <v>-832.64631791402496</v>
      </c>
    </row>
    <row r="26288" spans="1:4" x14ac:dyDescent="0.25">
      <c r="A26288">
        <v>879.32627486455397</v>
      </c>
      <c r="B26288">
        <v>199.15734714910198</v>
      </c>
      <c r="C26288">
        <v>811.945885440707</v>
      </c>
      <c r="D26288">
        <v>272.57095931080102</v>
      </c>
    </row>
    <row r="26289" spans="1:4" x14ac:dyDescent="0.25">
      <c r="A26289">
        <v>879.41585589572105</v>
      </c>
      <c r="B26289">
        <v>-255.68773253461401</v>
      </c>
      <c r="C26289">
        <v>-762.89296371228795</v>
      </c>
      <c r="D26289">
        <v>354.95120361874098</v>
      </c>
    </row>
    <row r="26290" spans="1:4" x14ac:dyDescent="0.25">
      <c r="A26290">
        <v>879.41878176878402</v>
      </c>
      <c r="B26290">
        <v>162.09474592414099</v>
      </c>
      <c r="C26290">
        <v>-155.54314351581999</v>
      </c>
      <c r="D26290">
        <v>850.24056453259004</v>
      </c>
    </row>
    <row r="26291" spans="1:4" x14ac:dyDescent="0.25">
      <c r="A26291">
        <v>879.49479651762795</v>
      </c>
      <c r="B26291">
        <v>810.78159020874796</v>
      </c>
      <c r="C26291">
        <v>289.38744514584903</v>
      </c>
      <c r="D26291">
        <v>179.997824076059</v>
      </c>
    </row>
    <row r="26292" spans="1:4" x14ac:dyDescent="0.25">
      <c r="A26292">
        <v>879.52228316435799</v>
      </c>
      <c r="B26292">
        <v>292.33581698535198</v>
      </c>
      <c r="C26292">
        <v>-611.80081331645192</v>
      </c>
      <c r="D26292">
        <v>560.17763389435606</v>
      </c>
    </row>
    <row r="26293" spans="1:4" x14ac:dyDescent="0.25">
      <c r="A26293">
        <v>879.52846431381602</v>
      </c>
      <c r="B26293">
        <v>42.158713208532994</v>
      </c>
      <c r="C26293">
        <v>-816.57731587240596</v>
      </c>
      <c r="D26293">
        <v>-324.028470418013</v>
      </c>
    </row>
    <row r="26294" spans="1:4" x14ac:dyDescent="0.25">
      <c r="A26294">
        <v>879.57370675166601</v>
      </c>
      <c r="B26294">
        <v>41.905484820286496</v>
      </c>
      <c r="C26294">
        <v>-600.09969112801593</v>
      </c>
      <c r="D26294">
        <v>641.69634303064402</v>
      </c>
    </row>
    <row r="26295" spans="1:4" x14ac:dyDescent="0.25">
      <c r="A26295">
        <v>879.58438901717295</v>
      </c>
      <c r="B26295">
        <v>-706.83831093678293</v>
      </c>
      <c r="C26295">
        <v>-176.62653434919602</v>
      </c>
      <c r="D26295">
        <v>-492.799520046986</v>
      </c>
    </row>
    <row r="26296" spans="1:4" x14ac:dyDescent="0.25">
      <c r="A26296">
        <v>879.59950922357496</v>
      </c>
      <c r="B26296">
        <v>-396.70626184474401</v>
      </c>
      <c r="C26296">
        <v>-20.4881184534342</v>
      </c>
      <c r="D26296">
        <v>-784.79275954978198</v>
      </c>
    </row>
    <row r="26297" spans="1:4" x14ac:dyDescent="0.25">
      <c r="A26297">
        <v>879.60596232438206</v>
      </c>
      <c r="B26297">
        <v>12.683192029440001</v>
      </c>
      <c r="C26297">
        <v>787.111810966485</v>
      </c>
      <c r="D26297">
        <v>-392.42933457325302</v>
      </c>
    </row>
    <row r="26298" spans="1:4" x14ac:dyDescent="0.25">
      <c r="A26298">
        <v>879.62146691431394</v>
      </c>
      <c r="B26298">
        <v>-541.19360487078109</v>
      </c>
      <c r="C26298">
        <v>656.09869257954699</v>
      </c>
      <c r="D26298">
        <v>224.45024548631801</v>
      </c>
    </row>
    <row r="26299" spans="1:4" x14ac:dyDescent="0.25">
      <c r="A26299">
        <v>879.63841159949197</v>
      </c>
      <c r="B26299">
        <v>-335.25771058386698</v>
      </c>
      <c r="C26299">
        <v>587.3290250776621</v>
      </c>
      <c r="D26299">
        <v>562.50388350362903</v>
      </c>
    </row>
    <row r="26300" spans="1:4" x14ac:dyDescent="0.25">
      <c r="A26300">
        <v>879.64338769892106</v>
      </c>
      <c r="B26300">
        <v>-330.558657735645</v>
      </c>
      <c r="C26300">
        <v>-53.8469277000247</v>
      </c>
      <c r="D26300">
        <v>813.39041775503597</v>
      </c>
    </row>
    <row r="26301" spans="1:4" x14ac:dyDescent="0.25">
      <c r="A26301">
        <v>879.66632090789096</v>
      </c>
      <c r="B26301">
        <v>452.813100367679</v>
      </c>
      <c r="C26301">
        <v>-292.34069390293502</v>
      </c>
      <c r="D26301">
        <v>695.20504238921103</v>
      </c>
    </row>
    <row r="26302" spans="1:4" x14ac:dyDescent="0.25">
      <c r="A26302">
        <v>879.69035343109806</v>
      </c>
      <c r="B26302">
        <v>-563.43569958763999</v>
      </c>
      <c r="C26302">
        <v>216.55155306644698</v>
      </c>
      <c r="D26302">
        <v>639.92246031408092</v>
      </c>
    </row>
    <row r="26303" spans="1:4" x14ac:dyDescent="0.25">
      <c r="A26303">
        <v>879.75363440520209</v>
      </c>
      <c r="B26303">
        <v>-90.414885676331792</v>
      </c>
      <c r="C26303">
        <v>590.31688175158308</v>
      </c>
      <c r="D26303">
        <v>-646.00122663690399</v>
      </c>
    </row>
    <row r="26304" spans="1:4" x14ac:dyDescent="0.25">
      <c r="A26304">
        <v>879.78260270131602</v>
      </c>
      <c r="B26304">
        <v>-5.5291478889837702</v>
      </c>
      <c r="C26304">
        <v>-686.60552840442699</v>
      </c>
      <c r="D26304">
        <v>550.054274507527</v>
      </c>
    </row>
    <row r="26305" spans="1:4" x14ac:dyDescent="0.25">
      <c r="A26305">
        <v>879.79563073057102</v>
      </c>
      <c r="B26305">
        <v>-598.79737203339698</v>
      </c>
      <c r="C26305">
        <v>-21.0645155097817</v>
      </c>
      <c r="D26305">
        <v>-644.23469736179095</v>
      </c>
    </row>
    <row r="26306" spans="1:4" x14ac:dyDescent="0.25">
      <c r="A26306">
        <v>879.81909539245794</v>
      </c>
      <c r="B26306">
        <v>868.62597178805299</v>
      </c>
      <c r="C26306">
        <v>-138.45596900426898</v>
      </c>
      <c r="D26306">
        <v>20.012655984470101</v>
      </c>
    </row>
    <row r="26307" spans="1:4" x14ac:dyDescent="0.25">
      <c r="A26307">
        <v>879.88164502106201</v>
      </c>
      <c r="B26307">
        <v>-609.65476688398905</v>
      </c>
      <c r="C26307">
        <v>345.052017415112</v>
      </c>
      <c r="D26307">
        <v>532.401990734783</v>
      </c>
    </row>
    <row r="26308" spans="1:4" x14ac:dyDescent="0.25">
      <c r="A26308">
        <v>880.09219700349092</v>
      </c>
      <c r="B26308">
        <v>-868.56875675775404</v>
      </c>
      <c r="C26308">
        <v>-140.21307130621199</v>
      </c>
      <c r="D26308">
        <v>-22.155916717664802</v>
      </c>
    </row>
    <row r="26309" spans="1:4" x14ac:dyDescent="0.25">
      <c r="A26309">
        <v>880.22965009141694</v>
      </c>
      <c r="B26309">
        <v>354.94090281917101</v>
      </c>
      <c r="C26309">
        <v>584.31024258188506</v>
      </c>
      <c r="D26309">
        <v>554.43911552114298</v>
      </c>
    </row>
    <row r="26310" spans="1:4" x14ac:dyDescent="0.25">
      <c r="A26310">
        <v>880.35028002709498</v>
      </c>
      <c r="B26310">
        <v>-619.03266650117291</v>
      </c>
      <c r="C26310">
        <v>-104.28242925515801</v>
      </c>
      <c r="D26310">
        <v>617.20365220636495</v>
      </c>
    </row>
    <row r="26311" spans="1:4" x14ac:dyDescent="0.25">
      <c r="A26311">
        <v>880.3570176030679</v>
      </c>
      <c r="B26311">
        <v>-272.62576457039302</v>
      </c>
      <c r="C26311">
        <v>627.34996453714996</v>
      </c>
      <c r="D26311">
        <v>554.19824334854491</v>
      </c>
    </row>
    <row r="26312" spans="1:4" x14ac:dyDescent="0.25">
      <c r="A26312">
        <v>880.38837533337198</v>
      </c>
      <c r="B26312">
        <v>8.5956392175520602</v>
      </c>
      <c r="C26312">
        <v>331.904490368891</v>
      </c>
      <c r="D26312">
        <v>815.38286447627991</v>
      </c>
    </row>
    <row r="26313" spans="1:4" x14ac:dyDescent="0.25">
      <c r="A26313">
        <v>880.394607604876</v>
      </c>
      <c r="B26313">
        <v>-224.65088568134601</v>
      </c>
      <c r="C26313">
        <v>223.038460048231</v>
      </c>
      <c r="D26313">
        <v>821.51110156932407</v>
      </c>
    </row>
    <row r="26314" spans="1:4" x14ac:dyDescent="0.25">
      <c r="A26314">
        <v>880.40992479432498</v>
      </c>
      <c r="B26314">
        <v>60.985640902071303</v>
      </c>
      <c r="C26314">
        <v>355.67408633523098</v>
      </c>
      <c r="D26314">
        <v>803.05562172847704</v>
      </c>
    </row>
    <row r="26315" spans="1:4" x14ac:dyDescent="0.25">
      <c r="A26315">
        <v>880.5141981173939</v>
      </c>
      <c r="B26315">
        <v>19.521734165747503</v>
      </c>
      <c r="C26315">
        <v>771.43156884048403</v>
      </c>
      <c r="D26315">
        <v>424.048923566361</v>
      </c>
    </row>
    <row r="26316" spans="1:4" x14ac:dyDescent="0.25">
      <c r="A26316">
        <v>880.62251077843496</v>
      </c>
      <c r="B26316">
        <v>-159.71381247974301</v>
      </c>
      <c r="C26316">
        <v>-751.84699460547699</v>
      </c>
      <c r="D26316">
        <v>-429.78320266805798</v>
      </c>
    </row>
    <row r="26317" spans="1:4" x14ac:dyDescent="0.25">
      <c r="A26317">
        <v>880.62371255051801</v>
      </c>
      <c r="B26317">
        <v>-115.59014139229299</v>
      </c>
      <c r="C26317">
        <v>-101.93343202846799</v>
      </c>
      <c r="D26317">
        <v>-867.03322759515095</v>
      </c>
    </row>
    <row r="26318" spans="1:4" x14ac:dyDescent="0.25">
      <c r="A26318">
        <v>880.66852737212696</v>
      </c>
      <c r="B26318">
        <v>231.84807829073699</v>
      </c>
      <c r="C26318">
        <v>-693.34482701947695</v>
      </c>
      <c r="D26318">
        <v>-491.015757936559</v>
      </c>
    </row>
    <row r="26319" spans="1:4" x14ac:dyDescent="0.25">
      <c r="A26319">
        <v>880.673628182882</v>
      </c>
      <c r="B26319">
        <v>-403.99773362376999</v>
      </c>
      <c r="C26319">
        <v>637.74613525658992</v>
      </c>
      <c r="D26319">
        <v>-453.488409519958</v>
      </c>
    </row>
    <row r="26320" spans="1:4" x14ac:dyDescent="0.25">
      <c r="A26320">
        <v>880.67902175371103</v>
      </c>
      <c r="B26320">
        <v>587.256303700221</v>
      </c>
      <c r="C26320">
        <v>-452.77418757798097</v>
      </c>
      <c r="D26320">
        <v>475.10115573899299</v>
      </c>
    </row>
    <row r="26321" spans="1:4" x14ac:dyDescent="0.25">
      <c r="A26321">
        <v>880.79858501971898</v>
      </c>
      <c r="B26321">
        <v>-18.971907743003598</v>
      </c>
      <c r="C26321">
        <v>156.909435928531</v>
      </c>
      <c r="D26321">
        <v>866.50195787771895</v>
      </c>
    </row>
    <row r="26322" spans="1:4" x14ac:dyDescent="0.25">
      <c r="A26322">
        <v>880.89010763778401</v>
      </c>
      <c r="B26322">
        <v>710.49069217284205</v>
      </c>
      <c r="C26322">
        <v>227.79044027475501</v>
      </c>
      <c r="D26322">
        <v>468.27542471209802</v>
      </c>
    </row>
    <row r="26323" spans="1:4" x14ac:dyDescent="0.25">
      <c r="A26323">
        <v>880.94189566423893</v>
      </c>
      <c r="B26323">
        <v>-862.19525126248493</v>
      </c>
      <c r="C26323">
        <v>-156.466703011965</v>
      </c>
      <c r="D26323">
        <v>90.532552628813605</v>
      </c>
    </row>
    <row r="26324" spans="1:4" x14ac:dyDescent="0.25">
      <c r="A26324">
        <v>881.02884050273894</v>
      </c>
      <c r="B26324">
        <v>-782.61906114281601</v>
      </c>
      <c r="C26324">
        <v>-398.30051606031304</v>
      </c>
      <c r="D26324">
        <v>71.245503995876305</v>
      </c>
    </row>
    <row r="26325" spans="1:4" x14ac:dyDescent="0.25">
      <c r="A26325">
        <v>881.08029605156901</v>
      </c>
      <c r="B26325">
        <v>310.04082698758901</v>
      </c>
      <c r="C26325">
        <v>-391.00818894205901</v>
      </c>
      <c r="D26325">
        <v>726.14720950467301</v>
      </c>
    </row>
    <row r="26326" spans="1:4" x14ac:dyDescent="0.25">
      <c r="A26326">
        <v>881.14765126696409</v>
      </c>
      <c r="B26326">
        <v>-839.28093234655603</v>
      </c>
      <c r="C26326">
        <v>204.20159451031401</v>
      </c>
      <c r="D26326">
        <v>174.156276752314</v>
      </c>
    </row>
    <row r="26327" spans="1:4" x14ac:dyDescent="0.25">
      <c r="A26327">
        <v>881.19053681277899</v>
      </c>
      <c r="B26327">
        <v>-459.16495944190399</v>
      </c>
      <c r="C26327">
        <v>-159.88500331622802</v>
      </c>
      <c r="D26327">
        <v>-734.91570122271798</v>
      </c>
    </row>
    <row r="26328" spans="1:4" x14ac:dyDescent="0.25">
      <c r="A26328">
        <v>881.19194783540695</v>
      </c>
      <c r="B26328">
        <v>-793.759335435921</v>
      </c>
      <c r="C26328">
        <v>292.22981462589297</v>
      </c>
      <c r="D26328">
        <v>247.07711707481101</v>
      </c>
    </row>
    <row r="26329" spans="1:4" x14ac:dyDescent="0.25">
      <c r="A26329">
        <v>881.22479142312204</v>
      </c>
      <c r="B26329">
        <v>-151.084191253688</v>
      </c>
      <c r="C26329">
        <v>248.57534321176399</v>
      </c>
      <c r="D26329">
        <v>-831.82990984882099</v>
      </c>
    </row>
    <row r="26330" spans="1:4" x14ac:dyDescent="0.25">
      <c r="A26330">
        <v>881.25480104133203</v>
      </c>
      <c r="B26330">
        <v>-352.63125851583698</v>
      </c>
      <c r="C26330">
        <v>-637.15915747784504</v>
      </c>
      <c r="D26330">
        <v>496.27555643821199</v>
      </c>
    </row>
    <row r="26331" spans="1:4" x14ac:dyDescent="0.25">
      <c r="A26331">
        <v>881.25635718377907</v>
      </c>
      <c r="B26331">
        <v>33.641365819863502</v>
      </c>
      <c r="C26331">
        <v>276.17351208436605</v>
      </c>
      <c r="D26331">
        <v>836.18730964155691</v>
      </c>
    </row>
    <row r="26332" spans="1:4" x14ac:dyDescent="0.25">
      <c r="A26332">
        <v>881.32800994532499</v>
      </c>
      <c r="B26332">
        <v>-757.41100128392497</v>
      </c>
      <c r="C26332">
        <v>-116.328443000634</v>
      </c>
      <c r="D26332">
        <v>435.35655455880902</v>
      </c>
    </row>
    <row r="26333" spans="1:4" x14ac:dyDescent="0.25">
      <c r="A26333">
        <v>881.33677742166503</v>
      </c>
      <c r="B26333">
        <v>419.27685371727404</v>
      </c>
      <c r="C26333">
        <v>660.14118566373304</v>
      </c>
      <c r="D26333">
        <v>-406.41733496915401</v>
      </c>
    </row>
    <row r="26334" spans="1:4" x14ac:dyDescent="0.25">
      <c r="A26334">
        <v>881.34796534550094</v>
      </c>
      <c r="B26334">
        <v>115.770402180042</v>
      </c>
      <c r="C26334">
        <v>-184.13630840806701</v>
      </c>
      <c r="D26334">
        <v>854.087390097509</v>
      </c>
    </row>
    <row r="26335" spans="1:4" x14ac:dyDescent="0.25">
      <c r="A26335">
        <v>881.44145543449906</v>
      </c>
      <c r="B26335">
        <v>-650.24997836735804</v>
      </c>
      <c r="C26335">
        <v>89.138645317972802</v>
      </c>
      <c r="D26335">
        <v>588.36069455956499</v>
      </c>
    </row>
    <row r="26336" spans="1:4" x14ac:dyDescent="0.25">
      <c r="A26336">
        <v>881.47887396154601</v>
      </c>
      <c r="B26336">
        <v>195.25744476506802</v>
      </c>
      <c r="C26336">
        <v>858.24694876757405</v>
      </c>
      <c r="D26336">
        <v>47.871812535977796</v>
      </c>
    </row>
    <row r="26337" spans="1:4" x14ac:dyDescent="0.25">
      <c r="A26337">
        <v>881.49601884223</v>
      </c>
      <c r="B26337">
        <v>-70.464560492396103</v>
      </c>
      <c r="C26337">
        <v>-842.90653756991696</v>
      </c>
      <c r="D26337">
        <v>-248.15024858180098</v>
      </c>
    </row>
    <row r="26338" spans="1:4" x14ac:dyDescent="0.25">
      <c r="A26338">
        <v>881.49958435738495</v>
      </c>
      <c r="B26338">
        <v>-146.91760768220999</v>
      </c>
      <c r="C26338">
        <v>44.814695873142199</v>
      </c>
      <c r="D26338">
        <v>868.01404182707495</v>
      </c>
    </row>
    <row r="26339" spans="1:4" x14ac:dyDescent="0.25">
      <c r="A26339">
        <v>881.50775349368507</v>
      </c>
      <c r="B26339">
        <v>59.503866786891301</v>
      </c>
      <c r="C26339">
        <v>14.105057325136901</v>
      </c>
      <c r="D26339">
        <v>879.38402115614099</v>
      </c>
    </row>
    <row r="26340" spans="1:4" x14ac:dyDescent="0.25">
      <c r="A26340">
        <v>881.53380085240292</v>
      </c>
      <c r="B26340">
        <v>-440.51713735761098</v>
      </c>
      <c r="C26340">
        <v>-567.997444450751</v>
      </c>
      <c r="D26340">
        <v>510.31891679317096</v>
      </c>
    </row>
    <row r="26341" spans="1:4" x14ac:dyDescent="0.25">
      <c r="A26341">
        <v>881.53882751521598</v>
      </c>
      <c r="B26341">
        <v>335.39076274776403</v>
      </c>
      <c r="C26341">
        <v>593.20100360935101</v>
      </c>
      <c r="D26341">
        <v>559.22831651950003</v>
      </c>
    </row>
    <row r="26342" spans="1:4" x14ac:dyDescent="0.25">
      <c r="A26342">
        <v>881.55532194796206</v>
      </c>
      <c r="B26342">
        <v>803.00907656592904</v>
      </c>
      <c r="C26342">
        <v>-362.73928899019296</v>
      </c>
      <c r="D26342">
        <v>-27.137001131247501</v>
      </c>
    </row>
    <row r="26343" spans="1:4" x14ac:dyDescent="0.25">
      <c r="A26343">
        <v>881.55709472132401</v>
      </c>
      <c r="B26343">
        <v>280.00133436641897</v>
      </c>
      <c r="C26343">
        <v>708.33390014802501</v>
      </c>
      <c r="D26343">
        <v>-443.852734482524</v>
      </c>
    </row>
    <row r="26344" spans="1:4" x14ac:dyDescent="0.25">
      <c r="A26344">
        <v>881.56475469143606</v>
      </c>
      <c r="B26344">
        <v>489.92233173698901</v>
      </c>
      <c r="C26344">
        <v>38.897917125883303</v>
      </c>
      <c r="D26344">
        <v>731.86028558928592</v>
      </c>
    </row>
    <row r="26345" spans="1:4" x14ac:dyDescent="0.25">
      <c r="A26345">
        <v>881.58551742123507</v>
      </c>
      <c r="B26345">
        <v>99.366582155876998</v>
      </c>
      <c r="C26345">
        <v>364.405073154055</v>
      </c>
      <c r="D26345">
        <v>796.572814962395</v>
      </c>
    </row>
    <row r="26346" spans="1:4" x14ac:dyDescent="0.25">
      <c r="A26346">
        <v>881.65680211428503</v>
      </c>
      <c r="B26346">
        <v>-275.90899814508202</v>
      </c>
      <c r="C26346">
        <v>-679.57415142271805</v>
      </c>
      <c r="D26346">
        <v>-489.256491193584</v>
      </c>
    </row>
    <row r="26347" spans="1:4" x14ac:dyDescent="0.25">
      <c r="A26347">
        <v>881.66852441451704</v>
      </c>
      <c r="B26347">
        <v>-181.612821417866</v>
      </c>
      <c r="C26347">
        <v>-294.61414594024995</v>
      </c>
      <c r="D26347">
        <v>810.89991679109892</v>
      </c>
    </row>
    <row r="26348" spans="1:4" x14ac:dyDescent="0.25">
      <c r="A26348">
        <v>881.70484286941598</v>
      </c>
      <c r="B26348">
        <v>-102.175022861119</v>
      </c>
      <c r="C26348">
        <v>-424.65638052978801</v>
      </c>
      <c r="D26348">
        <v>765.91817651629799</v>
      </c>
    </row>
    <row r="26349" spans="1:4" x14ac:dyDescent="0.25">
      <c r="A26349">
        <v>881.79631089492307</v>
      </c>
      <c r="B26349">
        <v>-878.36779644545209</v>
      </c>
      <c r="C26349">
        <v>43.5288660977699</v>
      </c>
      <c r="D26349">
        <v>64.342722134662793</v>
      </c>
    </row>
    <row r="26350" spans="1:4" x14ac:dyDescent="0.25">
      <c r="A26350">
        <v>881.83683536074</v>
      </c>
      <c r="B26350">
        <v>-33.656132391452601</v>
      </c>
      <c r="C26350">
        <v>196.64478522395302</v>
      </c>
      <c r="D26350">
        <v>858.97281528330006</v>
      </c>
    </row>
    <row r="26351" spans="1:4" x14ac:dyDescent="0.25">
      <c r="A26351">
        <v>881.90636810387298</v>
      </c>
      <c r="B26351">
        <v>-563.48697095345096</v>
      </c>
      <c r="C26351">
        <v>532.68066383349105</v>
      </c>
      <c r="D26351">
        <v>420.110207024038</v>
      </c>
    </row>
    <row r="26352" spans="1:4" x14ac:dyDescent="0.25">
      <c r="A26352">
        <v>881.96644927542798</v>
      </c>
      <c r="B26352">
        <v>561.61365952695201</v>
      </c>
      <c r="C26352">
        <v>21.253686635843401</v>
      </c>
      <c r="D26352">
        <v>679.70816964682399</v>
      </c>
    </row>
    <row r="26353" spans="1:4" x14ac:dyDescent="0.25">
      <c r="A26353">
        <v>882.04483684074501</v>
      </c>
      <c r="B26353">
        <v>42.871412075334405</v>
      </c>
      <c r="C26353">
        <v>875.65400960080797</v>
      </c>
      <c r="D26353">
        <v>96.928797032206404</v>
      </c>
    </row>
    <row r="26354" spans="1:4" x14ac:dyDescent="0.25">
      <c r="A26354">
        <v>882.04688456935503</v>
      </c>
      <c r="B26354">
        <v>250.66705247570997</v>
      </c>
      <c r="C26354">
        <v>235.26340545570201</v>
      </c>
      <c r="D26354">
        <v>812.29542989914103</v>
      </c>
    </row>
    <row r="26355" spans="1:4" x14ac:dyDescent="0.25">
      <c r="A26355">
        <v>882.08498302123689</v>
      </c>
      <c r="B26355">
        <v>-607.26400044460104</v>
      </c>
      <c r="C26355">
        <v>-198.85200416601302</v>
      </c>
      <c r="D26355">
        <v>608.08077709688905</v>
      </c>
    </row>
    <row r="26356" spans="1:4" x14ac:dyDescent="0.25">
      <c r="A26356">
        <v>882.08653453743398</v>
      </c>
      <c r="B26356">
        <v>235.04091292195801</v>
      </c>
      <c r="C26356">
        <v>772.00042130705901</v>
      </c>
      <c r="D26356">
        <v>-356.156950187409</v>
      </c>
    </row>
    <row r="26357" spans="1:4" x14ac:dyDescent="0.25">
      <c r="A26357">
        <v>882.20921997253504</v>
      </c>
      <c r="B26357">
        <v>463.74770329847297</v>
      </c>
      <c r="C26357">
        <v>657.925113937064</v>
      </c>
      <c r="D26357">
        <v>-361.06193366352204</v>
      </c>
    </row>
    <row r="26358" spans="1:4" x14ac:dyDescent="0.25">
      <c r="A26358">
        <v>882.30798925844101</v>
      </c>
      <c r="B26358">
        <v>-497.426102345902</v>
      </c>
      <c r="C26358">
        <v>81.5006464102987</v>
      </c>
      <c r="D26358">
        <v>724.149366670262</v>
      </c>
    </row>
    <row r="26359" spans="1:4" x14ac:dyDescent="0.25">
      <c r="A26359">
        <v>882.34519562876096</v>
      </c>
      <c r="B26359">
        <v>-641.30665846261309</v>
      </c>
      <c r="C26359">
        <v>417.728852547521</v>
      </c>
      <c r="D26359">
        <v>439.04603381650696</v>
      </c>
    </row>
    <row r="26360" spans="1:4" x14ac:dyDescent="0.25">
      <c r="A26360">
        <v>882.34608784176805</v>
      </c>
      <c r="B26360">
        <v>-251.95048996602998</v>
      </c>
      <c r="C26360">
        <v>-266.93984276862597</v>
      </c>
      <c r="D26360">
        <v>802.37066850565498</v>
      </c>
    </row>
    <row r="26361" spans="1:4" x14ac:dyDescent="0.25">
      <c r="A26361">
        <v>882.44578066080101</v>
      </c>
      <c r="B26361">
        <v>130.35410517573101</v>
      </c>
      <c r="C26361">
        <v>-792.544684083324</v>
      </c>
      <c r="D26361">
        <v>-365.50141832987396</v>
      </c>
    </row>
    <row r="26362" spans="1:4" x14ac:dyDescent="0.25">
      <c r="A26362">
        <v>882.57147047388492</v>
      </c>
      <c r="B26362">
        <v>-864.34199508400695</v>
      </c>
      <c r="C26362">
        <v>157.31433213919598</v>
      </c>
      <c r="D26362">
        <v>-84.246762146875497</v>
      </c>
    </row>
    <row r="26363" spans="1:4" x14ac:dyDescent="0.25">
      <c r="A26363">
        <v>882.58065259767704</v>
      </c>
      <c r="B26363">
        <v>564.03312369036996</v>
      </c>
      <c r="C26363">
        <v>210.38577596777401</v>
      </c>
      <c r="D26363">
        <v>645.40922598786995</v>
      </c>
    </row>
    <row r="26364" spans="1:4" x14ac:dyDescent="0.25">
      <c r="A26364">
        <v>882.67582390752193</v>
      </c>
      <c r="B26364">
        <v>-720.14287108310407</v>
      </c>
      <c r="C26364">
        <v>-137.687829268717</v>
      </c>
      <c r="D26364">
        <v>491.48033227208197</v>
      </c>
    </row>
    <row r="26365" spans="1:4" x14ac:dyDescent="0.25">
      <c r="A26365">
        <v>882.70475664964704</v>
      </c>
      <c r="B26365">
        <v>-388.75414392740498</v>
      </c>
      <c r="C26365">
        <v>713.20876576740295</v>
      </c>
      <c r="D26365">
        <v>345.501316095498</v>
      </c>
    </row>
    <row r="26366" spans="1:4" x14ac:dyDescent="0.25">
      <c r="A26366">
        <v>882.72381348799104</v>
      </c>
      <c r="B26366">
        <v>-115.67967415093899</v>
      </c>
      <c r="C26366">
        <v>-679.48437133489506</v>
      </c>
      <c r="D26366">
        <v>-551.47124403611201</v>
      </c>
    </row>
    <row r="26367" spans="1:4" x14ac:dyDescent="0.25">
      <c r="A26367">
        <v>882.75724426385909</v>
      </c>
      <c r="B26367">
        <v>-130.832062221575</v>
      </c>
      <c r="C26367">
        <v>-178.270862638691</v>
      </c>
      <c r="D26367">
        <v>854.61267444920895</v>
      </c>
    </row>
    <row r="26368" spans="1:4" x14ac:dyDescent="0.25">
      <c r="A26368">
        <v>882.957357102419</v>
      </c>
      <c r="B26368">
        <v>-140.58472758866799</v>
      </c>
      <c r="C26368">
        <v>-372.75525079854401</v>
      </c>
      <c r="D26368">
        <v>-787.97408068554103</v>
      </c>
    </row>
    <row r="26369" spans="1:4" x14ac:dyDescent="0.25">
      <c r="A26369">
        <v>883.00602474196501</v>
      </c>
      <c r="B26369">
        <v>-756.997251546857</v>
      </c>
      <c r="C26369">
        <v>17.457964161332601</v>
      </c>
      <c r="D26369">
        <v>454.25765856885096</v>
      </c>
    </row>
    <row r="26370" spans="1:4" x14ac:dyDescent="0.25">
      <c r="A26370">
        <v>883.14231717667599</v>
      </c>
      <c r="B26370">
        <v>158.72783614482799</v>
      </c>
      <c r="C26370">
        <v>-150.348991410244</v>
      </c>
      <c r="D26370">
        <v>-855.65238689721002</v>
      </c>
    </row>
    <row r="26371" spans="1:4" x14ac:dyDescent="0.25">
      <c r="A26371">
        <v>883.17330391470193</v>
      </c>
      <c r="B26371">
        <v>550.91141162336294</v>
      </c>
      <c r="C26371">
        <v>214.88963278010399</v>
      </c>
      <c r="D26371">
        <v>655.98334354951101</v>
      </c>
    </row>
    <row r="26372" spans="1:4" x14ac:dyDescent="0.25">
      <c r="A26372">
        <v>883.19326357446607</v>
      </c>
      <c r="B26372">
        <v>-841.13005301689907</v>
      </c>
      <c r="C26372">
        <v>174.546400601816</v>
      </c>
      <c r="D26372">
        <v>205.095413825018</v>
      </c>
    </row>
    <row r="26373" spans="1:4" x14ac:dyDescent="0.25">
      <c r="A26373">
        <v>883.33498082507197</v>
      </c>
      <c r="B26373">
        <v>512.77563293918308</v>
      </c>
      <c r="C26373">
        <v>-311.82822493095904</v>
      </c>
      <c r="D26373">
        <v>648.15507152953603</v>
      </c>
    </row>
    <row r="26374" spans="1:4" x14ac:dyDescent="0.25">
      <c r="A26374">
        <v>883.35368001069708</v>
      </c>
      <c r="B26374">
        <v>-526.43649259086806</v>
      </c>
      <c r="C26374">
        <v>183.496565198036</v>
      </c>
      <c r="D26374">
        <v>685.20606668183405</v>
      </c>
    </row>
    <row r="26375" spans="1:4" x14ac:dyDescent="0.25">
      <c r="A26375">
        <v>883.40682900485297</v>
      </c>
      <c r="B26375">
        <v>111.72279087548601</v>
      </c>
      <c r="C26375">
        <v>-411.910880137665</v>
      </c>
      <c r="D26375">
        <v>773.46950189106803</v>
      </c>
    </row>
    <row r="26376" spans="1:4" x14ac:dyDescent="0.25">
      <c r="A26376">
        <v>883.43395223421101</v>
      </c>
      <c r="B26376">
        <v>434.39673094148299</v>
      </c>
      <c r="C26376">
        <v>-722.46120795631793</v>
      </c>
      <c r="D26376">
        <v>-264.20603911683997</v>
      </c>
    </row>
    <row r="26377" spans="1:4" x14ac:dyDescent="0.25">
      <c r="A26377">
        <v>883.44558999252502</v>
      </c>
      <c r="B26377">
        <v>-409.12556560331996</v>
      </c>
      <c r="C26377">
        <v>569.65386058988793</v>
      </c>
      <c r="D26377">
        <v>537.202811945397</v>
      </c>
    </row>
    <row r="26378" spans="1:4" x14ac:dyDescent="0.25">
      <c r="A26378">
        <v>883.45701030876796</v>
      </c>
      <c r="B26378">
        <v>-572.61843680088202</v>
      </c>
      <c r="C26378">
        <v>-533.08598846620703</v>
      </c>
      <c r="D26378">
        <v>-410.39461960462796</v>
      </c>
    </row>
    <row r="26379" spans="1:4" x14ac:dyDescent="0.25">
      <c r="A26379">
        <v>883.48766505252593</v>
      </c>
      <c r="B26379">
        <v>412.04595696485302</v>
      </c>
      <c r="C26379">
        <v>-76.382992292732794</v>
      </c>
      <c r="D26379">
        <v>-777.77517454421991</v>
      </c>
    </row>
    <row r="26380" spans="1:4" x14ac:dyDescent="0.25">
      <c r="A26380">
        <v>883.49455635980905</v>
      </c>
      <c r="B26380">
        <v>315.967566172977</v>
      </c>
      <c r="C26380">
        <v>-30.896961901761202</v>
      </c>
      <c r="D26380">
        <v>824.48317507962599</v>
      </c>
    </row>
    <row r="26381" spans="1:4" x14ac:dyDescent="0.25">
      <c r="A26381">
        <v>883.50157300144201</v>
      </c>
      <c r="B26381">
        <v>91.953084711823394</v>
      </c>
      <c r="C26381">
        <v>875.87389304627902</v>
      </c>
      <c r="D26381">
        <v>70.45979838147889</v>
      </c>
    </row>
    <row r="26382" spans="1:4" x14ac:dyDescent="0.25">
      <c r="A26382">
        <v>883.55437817926293</v>
      </c>
      <c r="B26382">
        <v>380.84203692313099</v>
      </c>
      <c r="C26382">
        <v>-101.54523490154301</v>
      </c>
      <c r="D26382">
        <v>790.76940215259697</v>
      </c>
    </row>
    <row r="26383" spans="1:4" x14ac:dyDescent="0.25">
      <c r="A26383">
        <v>883.59493717803298</v>
      </c>
      <c r="B26383">
        <v>-798.08179650533998</v>
      </c>
      <c r="C26383">
        <v>-312.10165815933402</v>
      </c>
      <c r="D26383">
        <v>215.40198250632699</v>
      </c>
    </row>
    <row r="26384" spans="1:4" x14ac:dyDescent="0.25">
      <c r="A26384">
        <v>883.632320774753</v>
      </c>
      <c r="B26384">
        <v>178.837542556735</v>
      </c>
      <c r="C26384">
        <v>24.922452112155199</v>
      </c>
      <c r="D26384">
        <v>-864.98675311865998</v>
      </c>
    </row>
    <row r="26385" spans="1:4" x14ac:dyDescent="0.25">
      <c r="A26385">
        <v>883.71625150114392</v>
      </c>
      <c r="B26385">
        <v>648.47279104526001</v>
      </c>
      <c r="C26385">
        <v>585.49696384105994</v>
      </c>
      <c r="D26385">
        <v>132.78086373458899</v>
      </c>
    </row>
    <row r="26386" spans="1:4" x14ac:dyDescent="0.25">
      <c r="A26386">
        <v>883.72446988339209</v>
      </c>
      <c r="B26386">
        <v>271.72351873512804</v>
      </c>
      <c r="C26386">
        <v>-475.88775559945702</v>
      </c>
      <c r="D26386">
        <v>-693.30088136926008</v>
      </c>
    </row>
    <row r="26387" spans="1:4" x14ac:dyDescent="0.25">
      <c r="A26387">
        <v>883.7385576172519</v>
      </c>
      <c r="B26387">
        <v>305.73562597682303</v>
      </c>
      <c r="C26387">
        <v>-225.492449496457</v>
      </c>
      <c r="D26387">
        <v>797.91774040189705</v>
      </c>
    </row>
    <row r="26388" spans="1:4" x14ac:dyDescent="0.25">
      <c r="A26388">
        <v>883.78946585108099</v>
      </c>
      <c r="B26388">
        <v>661.67603158189206</v>
      </c>
      <c r="C26388">
        <v>124.396259196318</v>
      </c>
      <c r="D26388">
        <v>572.53316050456101</v>
      </c>
    </row>
    <row r="26389" spans="1:4" x14ac:dyDescent="0.25">
      <c r="A26389">
        <v>883.82944927795904</v>
      </c>
      <c r="B26389">
        <v>66.344327969623592</v>
      </c>
      <c r="C26389">
        <v>754.18604162680299</v>
      </c>
      <c r="D26389">
        <v>456.02230227537501</v>
      </c>
    </row>
    <row r="26390" spans="1:4" x14ac:dyDescent="0.25">
      <c r="A26390">
        <v>883.84292805828204</v>
      </c>
      <c r="B26390">
        <v>561.63903916368497</v>
      </c>
      <c r="C26390">
        <v>268.49622386569797</v>
      </c>
      <c r="D26390">
        <v>627.41508504003195</v>
      </c>
    </row>
    <row r="26391" spans="1:4" x14ac:dyDescent="0.25">
      <c r="A26391">
        <v>883.87175248584708</v>
      </c>
      <c r="B26391">
        <v>-876.40788751092202</v>
      </c>
      <c r="C26391">
        <v>-111.02090742013</v>
      </c>
      <c r="D26391">
        <v>-28.510483451808298</v>
      </c>
    </row>
    <row r="26392" spans="1:4" x14ac:dyDescent="0.25">
      <c r="A26392">
        <v>883.89620211279396</v>
      </c>
      <c r="B26392">
        <v>831.61881166116405</v>
      </c>
      <c r="C26392">
        <v>-150.59294371883701</v>
      </c>
      <c r="D26392">
        <v>258.85210739491799</v>
      </c>
    </row>
    <row r="26393" spans="1:4" x14ac:dyDescent="0.25">
      <c r="A26393">
        <v>883.90688536538198</v>
      </c>
      <c r="B26393">
        <v>-799.24691601856705</v>
      </c>
      <c r="C26393">
        <v>-358.64811675943196</v>
      </c>
      <c r="D26393">
        <v>117.75940546746699</v>
      </c>
    </row>
    <row r="26394" spans="1:4" x14ac:dyDescent="0.25">
      <c r="A26394">
        <v>883.96229923045701</v>
      </c>
      <c r="B26394">
        <v>-296.21850686363399</v>
      </c>
      <c r="C26394">
        <v>481.45686930471498</v>
      </c>
      <c r="D26394">
        <v>679.59048378532907</v>
      </c>
    </row>
    <row r="26395" spans="1:4" x14ac:dyDescent="0.25">
      <c r="A26395">
        <v>883.97023883055499</v>
      </c>
      <c r="B26395">
        <v>383.79296370322902</v>
      </c>
      <c r="C26395">
        <v>501.390214491542</v>
      </c>
      <c r="D26395">
        <v>618.638987586594</v>
      </c>
    </row>
    <row r="26396" spans="1:4" x14ac:dyDescent="0.25">
      <c r="A26396">
        <v>883.97118371218096</v>
      </c>
      <c r="B26396">
        <v>10.913239782119101</v>
      </c>
      <c r="C26396">
        <v>821.64319241194289</v>
      </c>
      <c r="D26396">
        <v>325.86564592494801</v>
      </c>
    </row>
    <row r="26397" spans="1:4" x14ac:dyDescent="0.25">
      <c r="A26397">
        <v>884.14502996028898</v>
      </c>
      <c r="B26397">
        <v>83.614731004551089</v>
      </c>
      <c r="C26397">
        <v>-656.88237386649098</v>
      </c>
      <c r="D26397">
        <v>585.85540679082203</v>
      </c>
    </row>
    <row r="26398" spans="1:4" x14ac:dyDescent="0.25">
      <c r="A26398">
        <v>884.17252377762895</v>
      </c>
      <c r="B26398">
        <v>-398.85176120026301</v>
      </c>
      <c r="C26398">
        <v>207.001211901711</v>
      </c>
      <c r="D26398">
        <v>761.46491886492993</v>
      </c>
    </row>
    <row r="26399" spans="1:4" x14ac:dyDescent="0.25">
      <c r="A26399">
        <v>884.32000028938</v>
      </c>
      <c r="B26399">
        <v>-359.24947057408804</v>
      </c>
      <c r="C26399">
        <v>-409.27348810781302</v>
      </c>
      <c r="D26399">
        <v>696.7473665082</v>
      </c>
    </row>
    <row r="26400" spans="1:4" x14ac:dyDescent="0.25">
      <c r="A26400">
        <v>884.33707986304398</v>
      </c>
      <c r="B26400">
        <v>256.159144221649</v>
      </c>
      <c r="C26400">
        <v>-148.41757258617599</v>
      </c>
      <c r="D26400">
        <v>833.31073904033804</v>
      </c>
    </row>
    <row r="26401" spans="1:4" x14ac:dyDescent="0.25">
      <c r="A26401">
        <v>884.37712833992998</v>
      </c>
      <c r="B26401">
        <v>-461.94807424196301</v>
      </c>
      <c r="C26401">
        <v>507.66306262511398</v>
      </c>
      <c r="D26401">
        <v>557.67830931551498</v>
      </c>
    </row>
    <row r="26402" spans="1:4" x14ac:dyDescent="0.25">
      <c r="A26402">
        <v>884.39658544036604</v>
      </c>
      <c r="B26402">
        <v>-537.78510539539104</v>
      </c>
      <c r="C26402">
        <v>341.572111410292</v>
      </c>
      <c r="D26402">
        <v>613.41094990239799</v>
      </c>
    </row>
    <row r="26403" spans="1:4" x14ac:dyDescent="0.25">
      <c r="A26403">
        <v>884.45405410836599</v>
      </c>
      <c r="B26403">
        <v>-164.86308902895399</v>
      </c>
      <c r="C26403">
        <v>9.2201324059404008</v>
      </c>
      <c r="D26403">
        <v>868.90397908110197</v>
      </c>
    </row>
    <row r="26404" spans="1:4" x14ac:dyDescent="0.25">
      <c r="A26404">
        <v>884.45918228583696</v>
      </c>
      <c r="B26404">
        <v>255.87527740748001</v>
      </c>
      <c r="C26404">
        <v>826.19385214669001</v>
      </c>
      <c r="D26404">
        <v>-184.93135541705701</v>
      </c>
    </row>
    <row r="26405" spans="1:4" x14ac:dyDescent="0.25">
      <c r="A26405">
        <v>884.47997271447002</v>
      </c>
      <c r="B26405">
        <v>-246.25546042294698</v>
      </c>
      <c r="C26405">
        <v>-218.191620195084</v>
      </c>
      <c r="D26405">
        <v>821.00882286460001</v>
      </c>
    </row>
    <row r="26406" spans="1:4" x14ac:dyDescent="0.25">
      <c r="A26406">
        <v>884.55885053752002</v>
      </c>
      <c r="B26406">
        <v>-855.35774849443703</v>
      </c>
      <c r="C26406">
        <v>-164.91506639410201</v>
      </c>
      <c r="D26406">
        <v>-153.65709560907101</v>
      </c>
    </row>
    <row r="26407" spans="1:4" x14ac:dyDescent="0.25">
      <c r="A26407">
        <v>884.60297772051194</v>
      </c>
      <c r="B26407">
        <v>-578.8642038490101</v>
      </c>
      <c r="C26407">
        <v>-274.50118484158401</v>
      </c>
      <c r="D26407">
        <v>609.98996812637392</v>
      </c>
    </row>
    <row r="26408" spans="1:4" x14ac:dyDescent="0.25">
      <c r="A26408">
        <v>884.63865389228204</v>
      </c>
      <c r="B26408">
        <v>-240.590039042559</v>
      </c>
      <c r="C26408">
        <v>-662.82752371896697</v>
      </c>
      <c r="D26408">
        <v>534.19252603759901</v>
      </c>
    </row>
    <row r="26409" spans="1:4" x14ac:dyDescent="0.25">
      <c r="A26409">
        <v>884.653478784546</v>
      </c>
      <c r="B26409">
        <v>-185.84863468744101</v>
      </c>
      <c r="C26409">
        <v>124.584468444245</v>
      </c>
      <c r="D26409">
        <v>-855.89179966446602</v>
      </c>
    </row>
    <row r="26410" spans="1:4" x14ac:dyDescent="0.25">
      <c r="A26410">
        <v>884.65558322291008</v>
      </c>
      <c r="B26410">
        <v>-66.9708474257679</v>
      </c>
      <c r="C26410">
        <v>-270.95555250068497</v>
      </c>
      <c r="D26410">
        <v>839.472152659985</v>
      </c>
    </row>
    <row r="26411" spans="1:4" x14ac:dyDescent="0.25">
      <c r="A26411">
        <v>884.683373718349</v>
      </c>
      <c r="B26411">
        <v>-201.851176981826</v>
      </c>
      <c r="C26411">
        <v>370.74315010158199</v>
      </c>
      <c r="D26411">
        <v>777.47687472842995</v>
      </c>
    </row>
    <row r="26412" spans="1:4" x14ac:dyDescent="0.25">
      <c r="A26412">
        <v>884.70714266873392</v>
      </c>
      <c r="B26412">
        <v>-371.880005046348</v>
      </c>
      <c r="C26412">
        <v>-606.34932881781606</v>
      </c>
      <c r="D26412">
        <v>526.07269609625894</v>
      </c>
    </row>
    <row r="26413" spans="1:4" x14ac:dyDescent="0.25">
      <c r="A26413">
        <v>884.75079201129302</v>
      </c>
      <c r="B26413">
        <v>-690.55098196416395</v>
      </c>
      <c r="C26413">
        <v>-75.745967699749201</v>
      </c>
      <c r="D26413">
        <v>-547.89219163095208</v>
      </c>
    </row>
    <row r="26414" spans="1:4" x14ac:dyDescent="0.25">
      <c r="A26414">
        <v>884.79748307218699</v>
      </c>
      <c r="B26414">
        <v>758.48695916564304</v>
      </c>
      <c r="C26414">
        <v>268.06257520530602</v>
      </c>
      <c r="D26414">
        <v>368.38373281244702</v>
      </c>
    </row>
    <row r="26415" spans="1:4" x14ac:dyDescent="0.25">
      <c r="A26415">
        <v>884.85858734387705</v>
      </c>
      <c r="B26415">
        <v>620.615555268619</v>
      </c>
      <c r="C26415">
        <v>-600.29274041727194</v>
      </c>
      <c r="D26415">
        <v>-193.545028241875</v>
      </c>
    </row>
    <row r="26416" spans="1:4" x14ac:dyDescent="0.25">
      <c r="A26416">
        <v>884.86574150484</v>
      </c>
      <c r="B26416">
        <v>-50.4911862422612</v>
      </c>
      <c r="C26416">
        <v>694.6462052655969</v>
      </c>
      <c r="D26416">
        <v>545.80644015151199</v>
      </c>
    </row>
    <row r="26417" spans="1:4" x14ac:dyDescent="0.25">
      <c r="A26417">
        <v>884.94273854506605</v>
      </c>
      <c r="B26417">
        <v>-374.41519611805199</v>
      </c>
      <c r="C26417">
        <v>-784.20874748962603</v>
      </c>
      <c r="D26417">
        <v>-167.193157097631</v>
      </c>
    </row>
    <row r="26418" spans="1:4" x14ac:dyDescent="0.25">
      <c r="A26418">
        <v>884.99861283507096</v>
      </c>
      <c r="B26418">
        <v>676.60327768197999</v>
      </c>
      <c r="C26418">
        <v>425.10283057424397</v>
      </c>
      <c r="D26418">
        <v>380.41836547118203</v>
      </c>
    </row>
    <row r="26419" spans="1:4" x14ac:dyDescent="0.25">
      <c r="A26419">
        <v>885.00155178961904</v>
      </c>
      <c r="B26419">
        <v>-303.12317690571899</v>
      </c>
      <c r="C26419">
        <v>821.43029628469799</v>
      </c>
      <c r="D26419">
        <v>-128.82683974331599</v>
      </c>
    </row>
    <row r="26420" spans="1:4" x14ac:dyDescent="0.25">
      <c r="A26420">
        <v>885.02744680438605</v>
      </c>
      <c r="B26420">
        <v>673.13845671507397</v>
      </c>
      <c r="C26420">
        <v>-458.68609652238501</v>
      </c>
      <c r="D26420">
        <v>346.07118421705701</v>
      </c>
    </row>
    <row r="26421" spans="1:4" x14ac:dyDescent="0.25">
      <c r="A26421">
        <v>885.106299478354</v>
      </c>
      <c r="B26421">
        <v>-842.38538478662292</v>
      </c>
      <c r="C26421">
        <v>249.41928680545499</v>
      </c>
      <c r="D26421">
        <v>-107.657067782925</v>
      </c>
    </row>
    <row r="26422" spans="1:4" x14ac:dyDescent="0.25">
      <c r="A26422">
        <v>885.21597188963494</v>
      </c>
      <c r="B26422">
        <v>-447.615828017127</v>
      </c>
      <c r="C26422">
        <v>605.95478227628894</v>
      </c>
      <c r="D26422">
        <v>464.82920436817096</v>
      </c>
    </row>
    <row r="26423" spans="1:4" x14ac:dyDescent="0.25">
      <c r="A26423">
        <v>885.34021229061102</v>
      </c>
      <c r="B26423">
        <v>-433.00705994624002</v>
      </c>
      <c r="C26423">
        <v>-753.70085870160892</v>
      </c>
      <c r="D26423">
        <v>168.12850183105698</v>
      </c>
    </row>
    <row r="26424" spans="1:4" x14ac:dyDescent="0.25">
      <c r="A26424">
        <v>885.34911903796103</v>
      </c>
      <c r="B26424">
        <v>-321.28990043035202</v>
      </c>
      <c r="C26424">
        <v>-601.60844180654101</v>
      </c>
      <c r="D26424">
        <v>-564.52027882960499</v>
      </c>
    </row>
    <row r="26425" spans="1:4" x14ac:dyDescent="0.25">
      <c r="A26425">
        <v>885.40593265817597</v>
      </c>
      <c r="B26425">
        <v>-33.3294220576905</v>
      </c>
      <c r="C26425">
        <v>179.43914797751202</v>
      </c>
      <c r="D26425">
        <v>866.39160163559905</v>
      </c>
    </row>
    <row r="26426" spans="1:4" x14ac:dyDescent="0.25">
      <c r="A26426">
        <v>885.54085918386409</v>
      </c>
      <c r="B26426">
        <v>-117.900347149662</v>
      </c>
      <c r="C26426">
        <v>-46.237629818933598</v>
      </c>
      <c r="D26426">
        <v>876.43836235916297</v>
      </c>
    </row>
    <row r="26427" spans="1:4" x14ac:dyDescent="0.25">
      <c r="A26427">
        <v>885.58257108712701</v>
      </c>
      <c r="B26427">
        <v>-282.10925130527795</v>
      </c>
      <c r="C26427">
        <v>541.77829205176693</v>
      </c>
      <c r="D26427">
        <v>641.20756608350507</v>
      </c>
    </row>
    <row r="26428" spans="1:4" x14ac:dyDescent="0.25">
      <c r="A26428">
        <v>885.66568124071898</v>
      </c>
      <c r="B26428">
        <v>388.53363955818799</v>
      </c>
      <c r="C26428">
        <v>-503.08553304400107</v>
      </c>
      <c r="D26428">
        <v>616.72543023706089</v>
      </c>
    </row>
    <row r="26429" spans="1:4" x14ac:dyDescent="0.25">
      <c r="A26429">
        <v>885.67615638808593</v>
      </c>
      <c r="B26429">
        <v>-44.940954357449201</v>
      </c>
      <c r="C26429">
        <v>786.01510135104502</v>
      </c>
      <c r="D26429">
        <v>-405.688088392944</v>
      </c>
    </row>
    <row r="26430" spans="1:4" x14ac:dyDescent="0.25">
      <c r="A26430">
        <v>885.88716649294099</v>
      </c>
      <c r="B26430">
        <v>43.1131471989112</v>
      </c>
      <c r="C26430">
        <v>341.365925138622</v>
      </c>
      <c r="D26430">
        <v>-816.33732822268405</v>
      </c>
    </row>
    <row r="26431" spans="1:4" x14ac:dyDescent="0.25">
      <c r="A26431">
        <v>885.89211652660902</v>
      </c>
      <c r="B26431">
        <v>-625.39869356229406</v>
      </c>
      <c r="C26431">
        <v>466.12088900319299</v>
      </c>
      <c r="D26431">
        <v>420.015039075321</v>
      </c>
    </row>
    <row r="26432" spans="1:4" x14ac:dyDescent="0.25">
      <c r="A26432">
        <v>885.95840970983795</v>
      </c>
      <c r="B26432">
        <v>740.69924373544609</v>
      </c>
      <c r="C26432">
        <v>23.908130015847398</v>
      </c>
      <c r="D26432">
        <v>485.505237236911</v>
      </c>
    </row>
    <row r="26433" spans="1:4" x14ac:dyDescent="0.25">
      <c r="A26433">
        <v>885.96819766002295</v>
      </c>
      <c r="B26433">
        <v>196.419359195401</v>
      </c>
      <c r="C26433">
        <v>148.152003900003</v>
      </c>
      <c r="D26433">
        <v>851.12282682268108</v>
      </c>
    </row>
    <row r="26434" spans="1:4" x14ac:dyDescent="0.25">
      <c r="A26434">
        <v>886.09624975440499</v>
      </c>
      <c r="B26434">
        <v>628.77593497883095</v>
      </c>
      <c r="C26434">
        <v>539.40637307633301</v>
      </c>
      <c r="D26434">
        <v>-314.401259706372</v>
      </c>
    </row>
    <row r="26435" spans="1:4" x14ac:dyDescent="0.25">
      <c r="A26435">
        <v>886.11015777572595</v>
      </c>
      <c r="B26435">
        <v>392.88933675124599</v>
      </c>
      <c r="C26435">
        <v>347.13682532409899</v>
      </c>
      <c r="D26435">
        <v>-714.37049581039798</v>
      </c>
    </row>
    <row r="26436" spans="1:4" x14ac:dyDescent="0.25">
      <c r="A26436">
        <v>886.11951274529395</v>
      </c>
      <c r="B26436">
        <v>278.27831625361898</v>
      </c>
      <c r="C26436">
        <v>90.998314210943605</v>
      </c>
      <c r="D26436">
        <v>-836.35415726938004</v>
      </c>
    </row>
    <row r="26437" spans="1:4" x14ac:dyDescent="0.25">
      <c r="A26437">
        <v>886.16724243301098</v>
      </c>
      <c r="B26437">
        <v>248.816619437838</v>
      </c>
      <c r="C26437">
        <v>86.170590780828903</v>
      </c>
      <c r="D26437">
        <v>846.14260071062199</v>
      </c>
    </row>
    <row r="26438" spans="1:4" x14ac:dyDescent="0.25">
      <c r="A26438">
        <v>886.17148591410398</v>
      </c>
      <c r="B26438">
        <v>193.09323583205702</v>
      </c>
      <c r="C26438">
        <v>-351.31230882777999</v>
      </c>
      <c r="D26438">
        <v>790.312954714277</v>
      </c>
    </row>
    <row r="26439" spans="1:4" x14ac:dyDescent="0.25">
      <c r="A26439">
        <v>886.26400182348095</v>
      </c>
      <c r="B26439">
        <v>-570.47221447551203</v>
      </c>
      <c r="C26439">
        <v>-102.92918000727801</v>
      </c>
      <c r="D26439">
        <v>-670.39608989209103</v>
      </c>
    </row>
    <row r="26440" spans="1:4" x14ac:dyDescent="0.25">
      <c r="A26440">
        <v>886.35106385650295</v>
      </c>
      <c r="B26440">
        <v>-201.758951831324</v>
      </c>
      <c r="C26440">
        <v>-795.71706071326696</v>
      </c>
      <c r="D26440">
        <v>-334.28415015570101</v>
      </c>
    </row>
    <row r="26441" spans="1:4" x14ac:dyDescent="0.25">
      <c r="A26441">
        <v>886.43979602465299</v>
      </c>
      <c r="B26441">
        <v>-689.50682383252501</v>
      </c>
      <c r="C26441">
        <v>453.82000590326601</v>
      </c>
      <c r="D26441">
        <v>-323.11492399233401</v>
      </c>
    </row>
    <row r="26442" spans="1:4" x14ac:dyDescent="0.25">
      <c r="A26442">
        <v>886.44577858383104</v>
      </c>
      <c r="B26442">
        <v>-636.85564042597002</v>
      </c>
      <c r="C26442">
        <v>-512.26881851098506</v>
      </c>
      <c r="D26442">
        <v>343.19334085626105</v>
      </c>
    </row>
    <row r="26443" spans="1:4" x14ac:dyDescent="0.25">
      <c r="A26443">
        <v>886.457168805744</v>
      </c>
      <c r="B26443">
        <v>179.527330774527</v>
      </c>
      <c r="C26443">
        <v>-866.5251800152231</v>
      </c>
      <c r="D26443">
        <v>52.061137441037999</v>
      </c>
    </row>
    <row r="26444" spans="1:4" x14ac:dyDescent="0.25">
      <c r="A26444">
        <v>886.47974161987702</v>
      </c>
      <c r="B26444">
        <v>-209.01718146619899</v>
      </c>
      <c r="C26444">
        <v>198.41891545365999</v>
      </c>
      <c r="D26444">
        <v>838.32456968918905</v>
      </c>
    </row>
    <row r="26445" spans="1:4" x14ac:dyDescent="0.25">
      <c r="A26445">
        <v>886.53045211761093</v>
      </c>
      <c r="B26445">
        <v>108.854333143136</v>
      </c>
      <c r="C26445">
        <v>870.78525882122301</v>
      </c>
      <c r="D26445">
        <v>125.77762005808199</v>
      </c>
    </row>
    <row r="26446" spans="1:4" x14ac:dyDescent="0.25">
      <c r="A26446">
        <v>886.56729011925097</v>
      </c>
      <c r="B26446">
        <v>-191.58249979462499</v>
      </c>
      <c r="C26446">
        <v>363.000404730767</v>
      </c>
      <c r="D26446">
        <v>-785.82976009256197</v>
      </c>
    </row>
    <row r="26447" spans="1:4" x14ac:dyDescent="0.25">
      <c r="A26447">
        <v>886.574161520296</v>
      </c>
      <c r="B26447">
        <v>437.46329471761504</v>
      </c>
      <c r="C26447">
        <v>-466.022523961422</v>
      </c>
      <c r="D26447">
        <v>614.37986361114599</v>
      </c>
    </row>
    <row r="26448" spans="1:4" x14ac:dyDescent="0.25">
      <c r="A26448">
        <v>886.62904394099996</v>
      </c>
      <c r="B26448">
        <v>-647.15808915495302</v>
      </c>
      <c r="C26448">
        <v>-542.26683579526298</v>
      </c>
      <c r="D26448">
        <v>270.63656071867598</v>
      </c>
    </row>
    <row r="26449" spans="1:4" x14ac:dyDescent="0.25">
      <c r="A26449">
        <v>886.65333156624899</v>
      </c>
      <c r="B26449">
        <v>633.19479462573906</v>
      </c>
      <c r="C26449">
        <v>-11.605470960099701</v>
      </c>
      <c r="D26449">
        <v>620.55120294798508</v>
      </c>
    </row>
    <row r="26450" spans="1:4" x14ac:dyDescent="0.25">
      <c r="A26450">
        <v>886.672369321568</v>
      </c>
      <c r="B26450">
        <v>-417.16639330204305</v>
      </c>
      <c r="C26450">
        <v>-779.30593774464592</v>
      </c>
      <c r="D26450">
        <v>69.586968705542404</v>
      </c>
    </row>
    <row r="26451" spans="1:4" x14ac:dyDescent="0.25">
      <c r="A26451">
        <v>886.76275178837204</v>
      </c>
      <c r="B26451">
        <v>416.295188282894</v>
      </c>
      <c r="C26451">
        <v>-539.140123414291</v>
      </c>
      <c r="D26451">
        <v>567.7802581075</v>
      </c>
    </row>
    <row r="26452" spans="1:4" x14ac:dyDescent="0.25">
      <c r="A26452">
        <v>886.79893149372901</v>
      </c>
      <c r="B26452">
        <v>-863.15981598088104</v>
      </c>
      <c r="C26452">
        <v>-3.9884641849556597</v>
      </c>
      <c r="D26452">
        <v>-203.35085229159</v>
      </c>
    </row>
    <row r="26453" spans="1:4" x14ac:dyDescent="0.25">
      <c r="A26453">
        <v>886.840054261668</v>
      </c>
      <c r="B26453">
        <v>292.69999861795998</v>
      </c>
      <c r="C26453">
        <v>125.913693582444</v>
      </c>
      <c r="D26453">
        <v>827.62173389798795</v>
      </c>
    </row>
    <row r="26454" spans="1:4" x14ac:dyDescent="0.25">
      <c r="A26454">
        <v>886.85152888346897</v>
      </c>
      <c r="B26454">
        <v>551.97342393455199</v>
      </c>
      <c r="C26454">
        <v>-408.63349281630099</v>
      </c>
      <c r="D26454">
        <v>-561.11464256572697</v>
      </c>
    </row>
    <row r="26455" spans="1:4" x14ac:dyDescent="0.25">
      <c r="A26455">
        <v>886.873860572627</v>
      </c>
      <c r="B26455">
        <v>154.001395318118</v>
      </c>
      <c r="C26455">
        <v>-713.26465993642296</v>
      </c>
      <c r="D26455">
        <v>-504.06580889091003</v>
      </c>
    </row>
    <row r="26456" spans="1:4" x14ac:dyDescent="0.25">
      <c r="A26456">
        <v>886.89443429697201</v>
      </c>
      <c r="B26456">
        <v>124.40653696043</v>
      </c>
      <c r="C26456">
        <v>-119.66613111245501</v>
      </c>
      <c r="D26456">
        <v>869.93377231432703</v>
      </c>
    </row>
    <row r="26457" spans="1:4" x14ac:dyDescent="0.25">
      <c r="A26457">
        <v>886.92936287415603</v>
      </c>
      <c r="B26457">
        <v>16.4896286942889</v>
      </c>
      <c r="C26457">
        <v>683.36089114459298</v>
      </c>
      <c r="D26457">
        <v>-565.14571512836301</v>
      </c>
    </row>
    <row r="26458" spans="1:4" x14ac:dyDescent="0.25">
      <c r="A26458">
        <v>886.93683098540396</v>
      </c>
      <c r="B26458">
        <v>313.61258776919897</v>
      </c>
      <c r="C26458">
        <v>156.863922903792</v>
      </c>
      <c r="D26458">
        <v>814.676498152715</v>
      </c>
    </row>
    <row r="26459" spans="1:4" x14ac:dyDescent="0.25">
      <c r="A26459">
        <v>886.99896552356506</v>
      </c>
      <c r="B26459">
        <v>107.383832704</v>
      </c>
      <c r="C26459">
        <v>849.20837300938501</v>
      </c>
      <c r="D26459">
        <v>232.55325524366998</v>
      </c>
    </row>
    <row r="26460" spans="1:4" x14ac:dyDescent="0.25">
      <c r="A26460">
        <v>887.03205584024806</v>
      </c>
      <c r="B26460">
        <v>-156.474037705998</v>
      </c>
      <c r="C26460">
        <v>782.30172867846204</v>
      </c>
      <c r="D26460">
        <v>-387.74443763753504</v>
      </c>
    </row>
    <row r="26461" spans="1:4" x14ac:dyDescent="0.25">
      <c r="A26461">
        <v>887.092025761836</v>
      </c>
      <c r="B26461">
        <v>406.59738240355398</v>
      </c>
      <c r="C26461">
        <v>-213.28066065739202</v>
      </c>
      <c r="D26461">
        <v>759.02713428596405</v>
      </c>
    </row>
    <row r="26462" spans="1:4" x14ac:dyDescent="0.25">
      <c r="A26462">
        <v>887.104349962897</v>
      </c>
      <c r="B26462">
        <v>435.50915507426203</v>
      </c>
      <c r="C26462">
        <v>359.72183574117798</v>
      </c>
      <c r="D26462">
        <v>684.02200583065598</v>
      </c>
    </row>
    <row r="26463" spans="1:4" x14ac:dyDescent="0.25">
      <c r="A26463">
        <v>887.13618768548997</v>
      </c>
      <c r="B26463">
        <v>85.061800037783598</v>
      </c>
      <c r="C26463">
        <v>514.96195600875308</v>
      </c>
      <c r="D26463">
        <v>717.34879210821498</v>
      </c>
    </row>
    <row r="26464" spans="1:4" x14ac:dyDescent="0.25">
      <c r="A26464">
        <v>887.17973808993395</v>
      </c>
      <c r="B26464">
        <v>-187.65579219502197</v>
      </c>
      <c r="C26464">
        <v>135.86475924680499</v>
      </c>
      <c r="D26464">
        <v>-856.39591225541801</v>
      </c>
    </row>
    <row r="26465" spans="1:4" x14ac:dyDescent="0.25">
      <c r="A26465">
        <v>887.20849305659794</v>
      </c>
      <c r="B26465">
        <v>-792.83710115337999</v>
      </c>
      <c r="C26465">
        <v>373.01709483778802</v>
      </c>
      <c r="D26465">
        <v>139.30717190884602</v>
      </c>
    </row>
    <row r="26466" spans="1:4" x14ac:dyDescent="0.25">
      <c r="A26466">
        <v>887.23842499598402</v>
      </c>
      <c r="B26466">
        <v>869.19814362776503</v>
      </c>
      <c r="C26466">
        <v>-167.05793634071401</v>
      </c>
      <c r="D26466">
        <v>61.467518324594899</v>
      </c>
    </row>
    <row r="26467" spans="1:4" x14ac:dyDescent="0.25">
      <c r="A26467">
        <v>887.268145095215</v>
      </c>
      <c r="B26467">
        <v>662.28732782752195</v>
      </c>
      <c r="C26467">
        <v>-405.65197607932203</v>
      </c>
      <c r="D26467">
        <v>429.02998846551998</v>
      </c>
    </row>
    <row r="26468" spans="1:4" x14ac:dyDescent="0.25">
      <c r="A26468">
        <v>887.34451622011204</v>
      </c>
      <c r="B26468">
        <v>-727.29322074734807</v>
      </c>
      <c r="C26468">
        <v>345.80510314188399</v>
      </c>
      <c r="D26468">
        <v>-372.61735354366499</v>
      </c>
    </row>
    <row r="26469" spans="1:4" x14ac:dyDescent="0.25">
      <c r="A26469">
        <v>887.44355634201497</v>
      </c>
      <c r="B26469">
        <v>20.021342941391797</v>
      </c>
      <c r="C26469">
        <v>-639.80345730366901</v>
      </c>
      <c r="D26469">
        <v>614.65986329193402</v>
      </c>
    </row>
    <row r="26470" spans="1:4" x14ac:dyDescent="0.25">
      <c r="A26470">
        <v>887.56329862788493</v>
      </c>
      <c r="B26470">
        <v>-464.40200262076598</v>
      </c>
      <c r="C26470">
        <v>30.621595498824298</v>
      </c>
      <c r="D26470">
        <v>755.75241112558797</v>
      </c>
    </row>
    <row r="26471" spans="1:4" x14ac:dyDescent="0.25">
      <c r="A26471">
        <v>887.59113479771997</v>
      </c>
      <c r="B26471">
        <v>-196.581801742652</v>
      </c>
      <c r="C26471">
        <v>-719.28704574713993</v>
      </c>
      <c r="D26471">
        <v>481.45587919919404</v>
      </c>
    </row>
    <row r="26472" spans="1:4" x14ac:dyDescent="0.25">
      <c r="A26472">
        <v>887.70662616093398</v>
      </c>
      <c r="B26472">
        <v>226.694698683051</v>
      </c>
      <c r="C26472">
        <v>-192.10992665245499</v>
      </c>
      <c r="D26472">
        <v>836.49646968807804</v>
      </c>
    </row>
    <row r="26473" spans="1:4" x14ac:dyDescent="0.25">
      <c r="A26473">
        <v>887.75837510123699</v>
      </c>
      <c r="B26473">
        <v>-13.899058859476799</v>
      </c>
      <c r="C26473">
        <v>479.04816661417397</v>
      </c>
      <c r="D26473">
        <v>-747.28482039233802</v>
      </c>
    </row>
    <row r="26474" spans="1:4" x14ac:dyDescent="0.25">
      <c r="A26474">
        <v>887.76338574183899</v>
      </c>
      <c r="B26474">
        <v>337.183212554053</v>
      </c>
      <c r="C26474">
        <v>225.433276929257</v>
      </c>
      <c r="D26474">
        <v>789.690539318079</v>
      </c>
    </row>
    <row r="26475" spans="1:4" x14ac:dyDescent="0.25">
      <c r="A26475">
        <v>887.76496353010702</v>
      </c>
      <c r="B26475">
        <v>488.99970272895797</v>
      </c>
      <c r="C26475">
        <v>-167.92133718074501</v>
      </c>
      <c r="D26475">
        <v>721.67052435445396</v>
      </c>
    </row>
    <row r="26476" spans="1:4" x14ac:dyDescent="0.25">
      <c r="A26476">
        <v>887.76639743517899</v>
      </c>
      <c r="B26476">
        <v>-6.0340492155783192</v>
      </c>
      <c r="C26476">
        <v>-745.58728331814802</v>
      </c>
      <c r="D26476">
        <v>481.86343461541395</v>
      </c>
    </row>
    <row r="26477" spans="1:4" x14ac:dyDescent="0.25">
      <c r="A26477">
        <v>887.85896192010807</v>
      </c>
      <c r="B26477">
        <v>124.592046268793</v>
      </c>
      <c r="C26477">
        <v>452.47128184957904</v>
      </c>
      <c r="D26477">
        <v>-753.68434862998504</v>
      </c>
    </row>
    <row r="26478" spans="1:4" x14ac:dyDescent="0.25">
      <c r="A26478">
        <v>887.87833981834399</v>
      </c>
      <c r="B26478">
        <v>-148.97995846767901</v>
      </c>
      <c r="C26478">
        <v>826.22062404721896</v>
      </c>
      <c r="D26478">
        <v>288.95051253211699</v>
      </c>
    </row>
    <row r="26479" spans="1:4" x14ac:dyDescent="0.25">
      <c r="A26479">
        <v>887.9391937229359</v>
      </c>
      <c r="B26479">
        <v>-34.405728118521203</v>
      </c>
      <c r="C26479">
        <v>-732.09577408550092</v>
      </c>
      <c r="D26479">
        <v>501.28638041355401</v>
      </c>
    </row>
    <row r="26480" spans="1:4" x14ac:dyDescent="0.25">
      <c r="A26480">
        <v>887.97628606710896</v>
      </c>
      <c r="B26480">
        <v>395.44601502440804</v>
      </c>
      <c r="C26480">
        <v>272.66501723484799</v>
      </c>
      <c r="D26480">
        <v>746.84544732840891</v>
      </c>
    </row>
    <row r="26481" spans="1:4" x14ac:dyDescent="0.25">
      <c r="A26481">
        <v>888.04295620105597</v>
      </c>
      <c r="B26481">
        <v>-12.0989575463454</v>
      </c>
      <c r="C26481">
        <v>-100.667348415132</v>
      </c>
      <c r="D26481">
        <v>-882.23579175165401</v>
      </c>
    </row>
    <row r="26482" spans="1:4" x14ac:dyDescent="0.25">
      <c r="A26482">
        <v>888.047983424672</v>
      </c>
      <c r="B26482">
        <v>209.64615581675099</v>
      </c>
      <c r="C26482">
        <v>738.89179818278808</v>
      </c>
      <c r="D26482">
        <v>445.77642467283005</v>
      </c>
    </row>
    <row r="26483" spans="1:4" x14ac:dyDescent="0.25">
      <c r="A26483">
        <v>888.107293711274</v>
      </c>
      <c r="B26483">
        <v>-425.224523700774</v>
      </c>
      <c r="C26483">
        <v>-8.6677261133964514</v>
      </c>
      <c r="D26483">
        <v>779.64321334225497</v>
      </c>
    </row>
    <row r="26484" spans="1:4" x14ac:dyDescent="0.25">
      <c r="A26484">
        <v>888.12767784466894</v>
      </c>
      <c r="B26484">
        <v>588.53556182766692</v>
      </c>
      <c r="C26484">
        <v>-331.32522943113401</v>
      </c>
      <c r="D26484">
        <v>-576.73239631597198</v>
      </c>
    </row>
    <row r="26485" spans="1:4" x14ac:dyDescent="0.25">
      <c r="A26485">
        <v>888.20861292756399</v>
      </c>
      <c r="B26485">
        <v>298.25007371877899</v>
      </c>
      <c r="C26485">
        <v>207.88617752801099</v>
      </c>
      <c r="D26485">
        <v>810.39790893007796</v>
      </c>
    </row>
    <row r="26486" spans="1:4" x14ac:dyDescent="0.25">
      <c r="A26486">
        <v>888.2164774346229</v>
      </c>
      <c r="B26486">
        <v>154.54355085463399</v>
      </c>
      <c r="C26486">
        <v>331.57796059501396</v>
      </c>
      <c r="D26486">
        <v>809.38301052299198</v>
      </c>
    </row>
    <row r="26487" spans="1:4" x14ac:dyDescent="0.25">
      <c r="A26487">
        <v>888.22787818771997</v>
      </c>
      <c r="B26487">
        <v>-150.87589404865599</v>
      </c>
      <c r="C26487">
        <v>-47.823895847580999</v>
      </c>
      <c r="D26487">
        <v>874.01264474310506</v>
      </c>
    </row>
    <row r="26488" spans="1:4" x14ac:dyDescent="0.25">
      <c r="A26488">
        <v>888.23962271156597</v>
      </c>
      <c r="B26488">
        <v>488.31023306554499</v>
      </c>
      <c r="C26488">
        <v>666.68155164139603</v>
      </c>
      <c r="D26488">
        <v>-325.66616701659103</v>
      </c>
    </row>
    <row r="26489" spans="1:4" x14ac:dyDescent="0.25">
      <c r="A26489">
        <v>888.25749615436496</v>
      </c>
      <c r="B26489">
        <v>756.04601185535103</v>
      </c>
      <c r="C26489">
        <v>379.43873757679296</v>
      </c>
      <c r="D26489">
        <v>-270.96503807349399</v>
      </c>
    </row>
    <row r="26490" spans="1:4" x14ac:dyDescent="0.25">
      <c r="A26490">
        <v>888.51996472449503</v>
      </c>
      <c r="B26490">
        <v>-588.00931975077594</v>
      </c>
      <c r="C26490">
        <v>58.600527672093101</v>
      </c>
      <c r="D26490">
        <v>663.53503732417892</v>
      </c>
    </row>
    <row r="26491" spans="1:4" x14ac:dyDescent="0.25">
      <c r="A26491">
        <v>888.55654102304902</v>
      </c>
      <c r="B26491">
        <v>870.34719578530894</v>
      </c>
      <c r="C26491">
        <v>-120.68369109616</v>
      </c>
      <c r="D26491">
        <v>-132.15117134139501</v>
      </c>
    </row>
    <row r="26492" spans="1:4" x14ac:dyDescent="0.25">
      <c r="A26492">
        <v>888.55818852143602</v>
      </c>
      <c r="B26492">
        <v>-144.57253956873799</v>
      </c>
      <c r="C26492">
        <v>724.77940498560406</v>
      </c>
      <c r="D26492">
        <v>493.28414661314201</v>
      </c>
    </row>
    <row r="26493" spans="1:4" x14ac:dyDescent="0.25">
      <c r="A26493">
        <v>888.59827757607104</v>
      </c>
      <c r="B26493">
        <v>484.88481938025802</v>
      </c>
      <c r="C26493">
        <v>-744.29264482725796</v>
      </c>
      <c r="D26493">
        <v>-22.848844648707999</v>
      </c>
    </row>
    <row r="26494" spans="1:4" x14ac:dyDescent="0.25">
      <c r="A26494">
        <v>888.7498954800011</v>
      </c>
      <c r="B26494">
        <v>60.0558579806249</v>
      </c>
      <c r="C26494">
        <v>579.24658106628397</v>
      </c>
      <c r="D26494">
        <v>671.374015702831</v>
      </c>
    </row>
    <row r="26495" spans="1:4" x14ac:dyDescent="0.25">
      <c r="A26495">
        <v>888.78597161174503</v>
      </c>
      <c r="B26495">
        <v>162.368816490082</v>
      </c>
      <c r="C26495">
        <v>143.92180078329699</v>
      </c>
      <c r="D26495">
        <v>861.89522914605902</v>
      </c>
    </row>
    <row r="26496" spans="1:4" x14ac:dyDescent="0.25">
      <c r="A26496">
        <v>888.78923559082102</v>
      </c>
      <c r="B26496">
        <v>-75.404874747577892</v>
      </c>
      <c r="C26496">
        <v>167.848644739587</v>
      </c>
      <c r="D26496">
        <v>869.53277260003404</v>
      </c>
    </row>
    <row r="26497" spans="1:4" x14ac:dyDescent="0.25">
      <c r="A26497">
        <v>888.82008794463695</v>
      </c>
      <c r="B26497">
        <v>-671.64606708757503</v>
      </c>
      <c r="C26497">
        <v>222.39953233882301</v>
      </c>
      <c r="D26497">
        <v>537.98806428691205</v>
      </c>
    </row>
    <row r="26498" spans="1:4" x14ac:dyDescent="0.25">
      <c r="A26498">
        <v>888.83954432907694</v>
      </c>
      <c r="B26498">
        <v>271.24433369392</v>
      </c>
      <c r="C26498">
        <v>109.028542885397</v>
      </c>
      <c r="D26498">
        <v>839.38967341655405</v>
      </c>
    </row>
    <row r="26499" spans="1:4" x14ac:dyDescent="0.25">
      <c r="A26499">
        <v>888.84716498947603</v>
      </c>
      <c r="B26499">
        <v>529.467198573671</v>
      </c>
      <c r="C26499">
        <v>-692.91677134951703</v>
      </c>
      <c r="D26499">
        <v>171.98870988218502</v>
      </c>
    </row>
    <row r="26500" spans="1:4" x14ac:dyDescent="0.25">
      <c r="A26500">
        <v>888.88375187317206</v>
      </c>
      <c r="B26500">
        <v>-201.08774647103999</v>
      </c>
      <c r="C26500">
        <v>-304.59028321399501</v>
      </c>
      <c r="D26500">
        <v>-810.49540525220993</v>
      </c>
    </row>
    <row r="26501" spans="1:4" x14ac:dyDescent="0.25">
      <c r="A26501">
        <v>889.09254713588302</v>
      </c>
      <c r="B26501">
        <v>-408.59003981437297</v>
      </c>
      <c r="C26501">
        <v>-277.90547948504502</v>
      </c>
      <c r="D26501">
        <v>-739.12670172931007</v>
      </c>
    </row>
    <row r="26502" spans="1:4" x14ac:dyDescent="0.25">
      <c r="A26502">
        <v>889.16715816513101</v>
      </c>
      <c r="B26502">
        <v>-109.757832676614</v>
      </c>
      <c r="C26502">
        <v>-69.634507786716711</v>
      </c>
      <c r="D26502">
        <v>879.61496613625798</v>
      </c>
    </row>
    <row r="26503" spans="1:4" x14ac:dyDescent="0.25">
      <c r="A26503">
        <v>889.21763281596805</v>
      </c>
      <c r="B26503">
        <v>-424.910696431433</v>
      </c>
      <c r="C26503">
        <v>59.884680250809801</v>
      </c>
      <c r="D26503">
        <v>778.82778817929204</v>
      </c>
    </row>
    <row r="26504" spans="1:4" x14ac:dyDescent="0.25">
      <c r="A26504">
        <v>889.22316118063202</v>
      </c>
      <c r="B26504">
        <v>411.96277691557299</v>
      </c>
      <c r="C26504">
        <v>-416.59551226334099</v>
      </c>
      <c r="D26504">
        <v>-668.91903843300099</v>
      </c>
    </row>
    <row r="26505" spans="1:4" x14ac:dyDescent="0.25">
      <c r="A26505">
        <v>889.24210717831295</v>
      </c>
      <c r="B26505">
        <v>607.52330532092697</v>
      </c>
      <c r="C26505">
        <v>512.86081932367495</v>
      </c>
      <c r="D26505">
        <v>398.29729935503099</v>
      </c>
    </row>
    <row r="26506" spans="1:4" x14ac:dyDescent="0.25">
      <c r="A26506">
        <v>889.25540908687594</v>
      </c>
      <c r="B26506">
        <v>-87.362962458174195</v>
      </c>
      <c r="C26506">
        <v>-620.18071800508505</v>
      </c>
      <c r="D26506">
        <v>-631.28343269524805</v>
      </c>
    </row>
    <row r="26507" spans="1:4" x14ac:dyDescent="0.25">
      <c r="A26507">
        <v>889.29720588865598</v>
      </c>
      <c r="B26507">
        <v>411.84139169665002</v>
      </c>
      <c r="C26507">
        <v>-184.652271922587</v>
      </c>
      <c r="D26507">
        <v>766.25043357936499</v>
      </c>
    </row>
    <row r="26508" spans="1:4" x14ac:dyDescent="0.25">
      <c r="A26508">
        <v>889.42916360321897</v>
      </c>
      <c r="B26508">
        <v>287.691305716903</v>
      </c>
      <c r="C26508">
        <v>-171.00682393999401</v>
      </c>
      <c r="D26508">
        <v>-824.05983754141403</v>
      </c>
    </row>
    <row r="26509" spans="1:4" x14ac:dyDescent="0.25">
      <c r="A26509">
        <v>889.47896543240404</v>
      </c>
      <c r="B26509">
        <v>364.68967463949696</v>
      </c>
      <c r="C26509">
        <v>-95.406964177920401</v>
      </c>
      <c r="D26509">
        <v>805.64991301705697</v>
      </c>
    </row>
    <row r="26510" spans="1:4" x14ac:dyDescent="0.25">
      <c r="A26510">
        <v>889.56627229271396</v>
      </c>
      <c r="B26510">
        <v>575.69474331824699</v>
      </c>
      <c r="C26510">
        <v>594.82799148199911</v>
      </c>
      <c r="D26510">
        <v>-325.70443022160902</v>
      </c>
    </row>
    <row r="26511" spans="1:4" x14ac:dyDescent="0.25">
      <c r="A26511">
        <v>889.58779510348495</v>
      </c>
      <c r="B26511">
        <v>-136.00539008759</v>
      </c>
      <c r="C26511">
        <v>28.648944587000202</v>
      </c>
      <c r="D26511">
        <v>-878.66274362707099</v>
      </c>
    </row>
    <row r="26512" spans="1:4" x14ac:dyDescent="0.25">
      <c r="A26512">
        <v>889.67134469464202</v>
      </c>
      <c r="B26512">
        <v>-651.07323499979896</v>
      </c>
      <c r="C26512">
        <v>260.097478834252</v>
      </c>
      <c r="D26512">
        <v>547.69338661493305</v>
      </c>
    </row>
    <row r="26513" spans="1:4" x14ac:dyDescent="0.25">
      <c r="A26513">
        <v>889.73112408056397</v>
      </c>
      <c r="B26513">
        <v>691.96599956076</v>
      </c>
      <c r="C26513">
        <v>533.59668826159202</v>
      </c>
      <c r="D26513">
        <v>-167.56820368376498</v>
      </c>
    </row>
    <row r="26514" spans="1:4" x14ac:dyDescent="0.25">
      <c r="A26514">
        <v>889.79818420472895</v>
      </c>
      <c r="B26514">
        <v>-67.732881822666798</v>
      </c>
      <c r="C26514">
        <v>-507.14847806172202</v>
      </c>
      <c r="D26514">
        <v>-727.97904264732006</v>
      </c>
    </row>
    <row r="26515" spans="1:4" x14ac:dyDescent="0.25">
      <c r="A26515">
        <v>889.88858169488401</v>
      </c>
      <c r="B26515">
        <v>43.500460633508204</v>
      </c>
      <c r="C26515">
        <v>245.72403845168</v>
      </c>
      <c r="D26515">
        <v>854.183291034543</v>
      </c>
    </row>
    <row r="26516" spans="1:4" x14ac:dyDescent="0.25">
      <c r="A26516">
        <v>889.89327430770209</v>
      </c>
      <c r="B26516">
        <v>89.009150761993396</v>
      </c>
      <c r="C26516">
        <v>281.70664893077799</v>
      </c>
      <c r="D26516">
        <v>839.42169062212304</v>
      </c>
    </row>
    <row r="26517" spans="1:4" x14ac:dyDescent="0.25">
      <c r="A26517">
        <v>889.93041467725493</v>
      </c>
      <c r="B26517">
        <v>600.7285569330561</v>
      </c>
      <c r="C26517">
        <v>-655.22399980019395</v>
      </c>
      <c r="D26517">
        <v>-42.223855089214801</v>
      </c>
    </row>
    <row r="26518" spans="1:4" x14ac:dyDescent="0.25">
      <c r="A26518">
        <v>889.94179574205702</v>
      </c>
      <c r="B26518">
        <v>-203.209626835119</v>
      </c>
      <c r="C26518">
        <v>-861.30317058514106</v>
      </c>
      <c r="D26518">
        <v>-94.122769349995806</v>
      </c>
    </row>
    <row r="26519" spans="1:4" x14ac:dyDescent="0.25">
      <c r="A26519">
        <v>890.04399960832006</v>
      </c>
      <c r="B26519">
        <v>-409.98937278667205</v>
      </c>
      <c r="C26519">
        <v>653.89471000232197</v>
      </c>
      <c r="D26519">
        <v>443.29306747539596</v>
      </c>
    </row>
    <row r="26520" spans="1:4" x14ac:dyDescent="0.25">
      <c r="A26520">
        <v>890.14513042294891</v>
      </c>
      <c r="B26520">
        <v>14.8892448259821</v>
      </c>
      <c r="C26520">
        <v>234.61073846819201</v>
      </c>
      <c r="D26520">
        <v>858.54205779309996</v>
      </c>
    </row>
    <row r="26521" spans="1:4" x14ac:dyDescent="0.25">
      <c r="A26521">
        <v>890.29527620110809</v>
      </c>
      <c r="B26521">
        <v>-76.098612850874602</v>
      </c>
      <c r="C26521">
        <v>-783.27365656402799</v>
      </c>
      <c r="D26521">
        <v>416.31365444937802</v>
      </c>
    </row>
    <row r="26522" spans="1:4" x14ac:dyDescent="0.25">
      <c r="A26522">
        <v>890.35940540629804</v>
      </c>
      <c r="B26522">
        <v>-86.636581367384096</v>
      </c>
      <c r="C26522">
        <v>-181.82155169504699</v>
      </c>
      <c r="D26522">
        <v>867.28017209182997</v>
      </c>
    </row>
    <row r="26523" spans="1:4" x14ac:dyDescent="0.25">
      <c r="A26523">
        <v>890.36782924928605</v>
      </c>
      <c r="B26523">
        <v>162.88976426188799</v>
      </c>
      <c r="C26523">
        <v>390.50663673632801</v>
      </c>
      <c r="D26523">
        <v>783.40689473968393</v>
      </c>
    </row>
    <row r="26524" spans="1:4" x14ac:dyDescent="0.25">
      <c r="A26524">
        <v>890.37795729762308</v>
      </c>
      <c r="B26524">
        <v>325.48507905099302</v>
      </c>
      <c r="C26524">
        <v>-472.30401949647097</v>
      </c>
      <c r="D26524">
        <v>681.000208020625</v>
      </c>
    </row>
    <row r="26525" spans="1:4" x14ac:dyDescent="0.25">
      <c r="A26525">
        <v>890.42786891564197</v>
      </c>
      <c r="B26525">
        <v>883.92079565950496</v>
      </c>
      <c r="C26525">
        <v>-80.508525807322599</v>
      </c>
      <c r="D26525">
        <v>-71.163150679627691</v>
      </c>
    </row>
    <row r="26526" spans="1:4" x14ac:dyDescent="0.25">
      <c r="A26526">
        <v>890.45258727781595</v>
      </c>
      <c r="B26526">
        <v>-1.2279562329092599</v>
      </c>
      <c r="C26526">
        <v>-233.75678094411799</v>
      </c>
      <c r="D26526">
        <v>859.221781425431</v>
      </c>
    </row>
    <row r="26527" spans="1:4" x14ac:dyDescent="0.25">
      <c r="A26527">
        <v>890.49112106272696</v>
      </c>
      <c r="B26527">
        <v>-367.95757230689401</v>
      </c>
      <c r="C26527">
        <v>742.72601388849705</v>
      </c>
      <c r="D26527">
        <v>-325.48383979373403</v>
      </c>
    </row>
    <row r="26528" spans="1:4" x14ac:dyDescent="0.25">
      <c r="A26528">
        <v>890.52481498804002</v>
      </c>
      <c r="B26528">
        <v>-137.87625892094098</v>
      </c>
      <c r="C26528">
        <v>602.34502486273198</v>
      </c>
      <c r="D26528">
        <v>-641.25272269095603</v>
      </c>
    </row>
    <row r="26529" spans="1:4" x14ac:dyDescent="0.25">
      <c r="A26529">
        <v>890.58179492676709</v>
      </c>
      <c r="B26529">
        <v>-23.821533022047902</v>
      </c>
      <c r="C26529">
        <v>-768.62186870719495</v>
      </c>
      <c r="D26529">
        <v>-449.20918397170203</v>
      </c>
    </row>
    <row r="26530" spans="1:4" x14ac:dyDescent="0.25">
      <c r="A26530">
        <v>890.62551662696194</v>
      </c>
      <c r="B26530">
        <v>385.01215749560004</v>
      </c>
      <c r="C26530">
        <v>-83.62945208581759</v>
      </c>
      <c r="D26530">
        <v>798.73998534657801</v>
      </c>
    </row>
    <row r="26531" spans="1:4" x14ac:dyDescent="0.25">
      <c r="A26531">
        <v>890.69608729491995</v>
      </c>
      <c r="B26531">
        <v>-140.163356804507</v>
      </c>
      <c r="C26531">
        <v>369.625045598361</v>
      </c>
      <c r="D26531">
        <v>-798.16732518825995</v>
      </c>
    </row>
    <row r="26532" spans="1:4" x14ac:dyDescent="0.25">
      <c r="A26532">
        <v>890.709752456042</v>
      </c>
      <c r="B26532">
        <v>45.762257624833296</v>
      </c>
      <c r="C26532">
        <v>255.09687166552803</v>
      </c>
      <c r="D26532">
        <v>852.17091300034599</v>
      </c>
    </row>
    <row r="26533" spans="1:4" x14ac:dyDescent="0.25">
      <c r="A26533">
        <v>890.75640386232203</v>
      </c>
      <c r="B26533">
        <v>132.11365696418599</v>
      </c>
      <c r="C26533">
        <v>227.07814770879901</v>
      </c>
      <c r="D26533">
        <v>851.13363668605302</v>
      </c>
    </row>
    <row r="26534" spans="1:4" x14ac:dyDescent="0.25">
      <c r="A26534">
        <v>890.95647811649906</v>
      </c>
      <c r="B26534">
        <v>205.27665947347802</v>
      </c>
      <c r="C26534">
        <v>-84.859125313652399</v>
      </c>
      <c r="D26534">
        <v>-862.82319615560095</v>
      </c>
    </row>
    <row r="26535" spans="1:4" x14ac:dyDescent="0.25">
      <c r="A26535">
        <v>891.05554860798395</v>
      </c>
      <c r="B26535">
        <v>216.36087619202198</v>
      </c>
      <c r="C26535">
        <v>-148.41104233771699</v>
      </c>
      <c r="D26535">
        <v>851.55277256945703</v>
      </c>
    </row>
    <row r="26536" spans="1:4" x14ac:dyDescent="0.25">
      <c r="A26536">
        <v>891.10372658924496</v>
      </c>
      <c r="B26536">
        <v>-340.46345280233396</v>
      </c>
      <c r="C26536">
        <v>822.58713106808</v>
      </c>
      <c r="D26536">
        <v>-38.741459037298696</v>
      </c>
    </row>
    <row r="26537" spans="1:4" x14ac:dyDescent="0.25">
      <c r="A26537">
        <v>891.15003302088405</v>
      </c>
      <c r="B26537">
        <v>-297.71719953172897</v>
      </c>
      <c r="C26537">
        <v>-40.185531076174101</v>
      </c>
      <c r="D26537">
        <v>838.98627733010801</v>
      </c>
    </row>
    <row r="26538" spans="1:4" x14ac:dyDescent="0.25">
      <c r="A26538">
        <v>891.15190225666993</v>
      </c>
      <c r="B26538">
        <v>-449.85158773544299</v>
      </c>
      <c r="C26538">
        <v>8.511922100013031</v>
      </c>
      <c r="D26538">
        <v>769.228710520964</v>
      </c>
    </row>
    <row r="26539" spans="1:4" x14ac:dyDescent="0.25">
      <c r="A26539">
        <v>891.21226926133306</v>
      </c>
      <c r="B26539">
        <v>446.53474608196905</v>
      </c>
      <c r="C26539">
        <v>714.40037026136508</v>
      </c>
      <c r="D26539">
        <v>290.68563843759199</v>
      </c>
    </row>
    <row r="26540" spans="1:4" x14ac:dyDescent="0.25">
      <c r="A26540">
        <v>891.301556838186</v>
      </c>
      <c r="B26540">
        <v>-75.810144000626295</v>
      </c>
      <c r="C26540">
        <v>-522.63890059266703</v>
      </c>
      <c r="D26540">
        <v>-717.997121774221</v>
      </c>
    </row>
    <row r="26541" spans="1:4" x14ac:dyDescent="0.25">
      <c r="A26541">
        <v>891.51849100563493</v>
      </c>
      <c r="B26541">
        <v>14.899062631253999</v>
      </c>
      <c r="C26541">
        <v>-478.86961571623101</v>
      </c>
      <c r="D26541">
        <v>751.84248940949203</v>
      </c>
    </row>
    <row r="26542" spans="1:4" x14ac:dyDescent="0.25">
      <c r="A26542">
        <v>891.58791431755003</v>
      </c>
      <c r="B26542">
        <v>153.68653242959098</v>
      </c>
      <c r="C26542">
        <v>232.34024388622302</v>
      </c>
      <c r="D26542">
        <v>846.95186981184304</v>
      </c>
    </row>
    <row r="26543" spans="1:4" x14ac:dyDescent="0.25">
      <c r="A26543">
        <v>891.59279619969698</v>
      </c>
      <c r="B26543">
        <v>-281.14591846584801</v>
      </c>
      <c r="C26543">
        <v>843.10140959747309</v>
      </c>
      <c r="D26543">
        <v>-71.23692792325501</v>
      </c>
    </row>
    <row r="26544" spans="1:4" x14ac:dyDescent="0.25">
      <c r="A26544">
        <v>891.69247003574003</v>
      </c>
      <c r="B26544">
        <v>253.57316457530499</v>
      </c>
      <c r="C26544">
        <v>668.60376541873006</v>
      </c>
      <c r="D26544">
        <v>532.71485448934197</v>
      </c>
    </row>
    <row r="26545" spans="1:4" x14ac:dyDescent="0.25">
      <c r="A26545">
        <v>891.71570312777305</v>
      </c>
      <c r="B26545">
        <v>296.79930787140898</v>
      </c>
      <c r="C26545">
        <v>-684.71025314899907</v>
      </c>
      <c r="D26545">
        <v>488.09726006641802</v>
      </c>
    </row>
    <row r="26546" spans="1:4" x14ac:dyDescent="0.25">
      <c r="A26546">
        <v>891.72247509371505</v>
      </c>
      <c r="B26546">
        <v>-45.437263691480602</v>
      </c>
      <c r="C26546">
        <v>-602.55151276242304</v>
      </c>
      <c r="D26546">
        <v>-655.77137946330697</v>
      </c>
    </row>
    <row r="26547" spans="1:4" x14ac:dyDescent="0.25">
      <c r="A26547">
        <v>891.81366906481594</v>
      </c>
      <c r="B26547">
        <v>808.95630511655099</v>
      </c>
      <c r="C26547">
        <v>-334.87722683907703</v>
      </c>
      <c r="D26547">
        <v>169.64244659753001</v>
      </c>
    </row>
    <row r="26548" spans="1:4" x14ac:dyDescent="0.25">
      <c r="A26548">
        <v>891.83359790531301</v>
      </c>
      <c r="B26548">
        <v>488.91986697722598</v>
      </c>
      <c r="C26548">
        <v>447.82491507783499</v>
      </c>
      <c r="D26548">
        <v>596.470766645975</v>
      </c>
    </row>
    <row r="26549" spans="1:4" x14ac:dyDescent="0.25">
      <c r="A26549">
        <v>892.01570554821694</v>
      </c>
      <c r="B26549">
        <v>50.747421100639599</v>
      </c>
      <c r="C26549">
        <v>595.45176765777001</v>
      </c>
      <c r="D26549">
        <v>-662.23403007513605</v>
      </c>
    </row>
    <row r="26550" spans="1:4" x14ac:dyDescent="0.25">
      <c r="A26550">
        <v>892.02909665862001</v>
      </c>
      <c r="B26550">
        <v>107.14380903752401</v>
      </c>
      <c r="C26550">
        <v>780.20127238666305</v>
      </c>
      <c r="D26550">
        <v>418.95356310306698</v>
      </c>
    </row>
    <row r="26551" spans="1:4" x14ac:dyDescent="0.25">
      <c r="A26551">
        <v>892.058206453038</v>
      </c>
      <c r="B26551">
        <v>93.154411173989502</v>
      </c>
      <c r="C26551">
        <v>126.55417199240298</v>
      </c>
      <c r="D26551">
        <v>878.10827403592691</v>
      </c>
    </row>
    <row r="26552" spans="1:4" x14ac:dyDescent="0.25">
      <c r="A26552">
        <v>892.07325787905199</v>
      </c>
      <c r="B26552">
        <v>-121.18531000065701</v>
      </c>
      <c r="C26552">
        <v>848.60331065952903</v>
      </c>
      <c r="D26552">
        <v>-246.94379765581701</v>
      </c>
    </row>
    <row r="26553" spans="1:4" x14ac:dyDescent="0.25">
      <c r="A26553">
        <v>892.07748497625096</v>
      </c>
      <c r="B26553">
        <v>71.061276843744395</v>
      </c>
      <c r="C26553">
        <v>-206.53268379626201</v>
      </c>
      <c r="D26553">
        <v>864.92588391075594</v>
      </c>
    </row>
    <row r="26554" spans="1:4" x14ac:dyDescent="0.25">
      <c r="A26554">
        <v>892.116483563521</v>
      </c>
      <c r="B26554">
        <v>151.168271325056</v>
      </c>
      <c r="C26554">
        <v>-112.806057933039</v>
      </c>
      <c r="D26554">
        <v>871.94883295061697</v>
      </c>
    </row>
    <row r="26555" spans="1:4" x14ac:dyDescent="0.25">
      <c r="A26555">
        <v>892.15559584253606</v>
      </c>
      <c r="B26555">
        <v>-588.26107335371807</v>
      </c>
      <c r="C26555">
        <v>-654.22470904518309</v>
      </c>
      <c r="D26555">
        <v>-147.92074514626898</v>
      </c>
    </row>
    <row r="26556" spans="1:4" x14ac:dyDescent="0.25">
      <c r="A26556">
        <v>892.16353139873411</v>
      </c>
      <c r="B26556">
        <v>244.26870078289201</v>
      </c>
      <c r="C26556">
        <v>438.182131724611</v>
      </c>
      <c r="D26556">
        <v>737.75672685037102</v>
      </c>
    </row>
    <row r="26557" spans="1:4" x14ac:dyDescent="0.25">
      <c r="A26557">
        <v>892.16823263161507</v>
      </c>
      <c r="B26557">
        <v>701.66498552979499</v>
      </c>
      <c r="C26557">
        <v>334.33402058014099</v>
      </c>
      <c r="D26557">
        <v>-438.008180381611</v>
      </c>
    </row>
    <row r="26558" spans="1:4" x14ac:dyDescent="0.25">
      <c r="A26558">
        <v>892.256262570123</v>
      </c>
      <c r="B26558">
        <v>-499.46342914205798</v>
      </c>
      <c r="C26558">
        <v>-92.241456072540899</v>
      </c>
      <c r="D26558">
        <v>733.58641946731598</v>
      </c>
    </row>
    <row r="26559" spans="1:4" x14ac:dyDescent="0.25">
      <c r="A26559">
        <v>892.28437492228193</v>
      </c>
      <c r="B26559">
        <v>230.96753880967199</v>
      </c>
      <c r="C26559">
        <v>57.8501211818839</v>
      </c>
      <c r="D26559">
        <v>859.92951177750103</v>
      </c>
    </row>
    <row r="26560" spans="1:4" x14ac:dyDescent="0.25">
      <c r="A26560">
        <v>892.464809847585</v>
      </c>
      <c r="B26560">
        <v>-6.3652026083451103</v>
      </c>
      <c r="C26560">
        <v>-0.47537847475581796</v>
      </c>
      <c r="D26560">
        <v>892.44198412409298</v>
      </c>
    </row>
    <row r="26561" spans="1:4" x14ac:dyDescent="0.25">
      <c r="A26561">
        <v>892.47547662545105</v>
      </c>
      <c r="B26561">
        <v>162.24509974844</v>
      </c>
      <c r="C26561">
        <v>244.818696165566</v>
      </c>
      <c r="D26561">
        <v>842.76497909751697</v>
      </c>
    </row>
    <row r="26562" spans="1:4" x14ac:dyDescent="0.25">
      <c r="A26562">
        <v>892.48064083265501</v>
      </c>
      <c r="B26562">
        <v>-763.65407580664703</v>
      </c>
      <c r="C26562">
        <v>294.096819891716</v>
      </c>
      <c r="D26562">
        <v>-356.17580953026999</v>
      </c>
    </row>
    <row r="26563" spans="1:4" x14ac:dyDescent="0.25">
      <c r="A26563">
        <v>892.49124428682205</v>
      </c>
      <c r="B26563">
        <v>-3.3018748527269399</v>
      </c>
      <c r="C26563">
        <v>-232.92624669426402</v>
      </c>
      <c r="D26563">
        <v>861.55387663919203</v>
      </c>
    </row>
    <row r="26564" spans="1:4" x14ac:dyDescent="0.25">
      <c r="A26564">
        <v>892.62864444689899</v>
      </c>
      <c r="B26564">
        <v>-227.53228080899902</v>
      </c>
      <c r="C26564">
        <v>-75.007990587481103</v>
      </c>
      <c r="D26564">
        <v>-859.87717694156299</v>
      </c>
    </row>
    <row r="26565" spans="1:4" x14ac:dyDescent="0.25">
      <c r="A26565">
        <v>892.68199823634097</v>
      </c>
      <c r="B26565">
        <v>525.92548844888302</v>
      </c>
      <c r="C26565">
        <v>271.13251886510699</v>
      </c>
      <c r="D26565">
        <v>-668.40907219224096</v>
      </c>
    </row>
    <row r="26566" spans="1:4" x14ac:dyDescent="0.25">
      <c r="A26566">
        <v>892.79523914126003</v>
      </c>
      <c r="B26566">
        <v>8.6728119006550806</v>
      </c>
      <c r="C26566">
        <v>290.43648275401301</v>
      </c>
      <c r="D26566">
        <v>844.18882416939903</v>
      </c>
    </row>
    <row r="26567" spans="1:4" x14ac:dyDescent="0.25">
      <c r="A26567">
        <v>892.804947942936</v>
      </c>
      <c r="B26567">
        <v>-726.51385588352605</v>
      </c>
      <c r="C26567">
        <v>-518.89416419000997</v>
      </c>
      <c r="D26567">
        <v>-5.2094769594789003</v>
      </c>
    </row>
    <row r="26568" spans="1:4" x14ac:dyDescent="0.25">
      <c r="A26568">
        <v>892.87720971066403</v>
      </c>
      <c r="B26568">
        <v>721.43171062745103</v>
      </c>
      <c r="C26568">
        <v>-489.45047668987303</v>
      </c>
      <c r="D26568">
        <v>-192.883979090818</v>
      </c>
    </row>
    <row r="26569" spans="1:4" x14ac:dyDescent="0.25">
      <c r="A26569">
        <v>892.93713066758301</v>
      </c>
      <c r="B26569">
        <v>-510.99876292023703</v>
      </c>
      <c r="C26569">
        <v>714.15046308034005</v>
      </c>
      <c r="D26569">
        <v>-161.88298150509101</v>
      </c>
    </row>
    <row r="26570" spans="1:4" x14ac:dyDescent="0.25">
      <c r="A26570">
        <v>892.99454022365899</v>
      </c>
      <c r="B26570">
        <v>-618.21218697783399</v>
      </c>
      <c r="C26570">
        <v>-227.61839662743398</v>
      </c>
      <c r="D26570">
        <v>602.86217849364596</v>
      </c>
    </row>
    <row r="26571" spans="1:4" x14ac:dyDescent="0.25">
      <c r="A26571">
        <v>893.02205126933598</v>
      </c>
      <c r="B26571">
        <v>313.83075694609602</v>
      </c>
      <c r="C26571">
        <v>216.16722469516301</v>
      </c>
      <c r="D26571">
        <v>807.63257178962499</v>
      </c>
    </row>
    <row r="26572" spans="1:4" x14ac:dyDescent="0.25">
      <c r="A26572">
        <v>893.04022773252905</v>
      </c>
      <c r="B26572">
        <v>-26.095663107017501</v>
      </c>
      <c r="C26572">
        <v>-884.80618260712697</v>
      </c>
      <c r="D26572">
        <v>118.143488757429</v>
      </c>
    </row>
    <row r="26573" spans="1:4" x14ac:dyDescent="0.25">
      <c r="A26573">
        <v>893.04365632947304</v>
      </c>
      <c r="B26573">
        <v>-725.65726284762195</v>
      </c>
      <c r="C26573">
        <v>25.8169176521018</v>
      </c>
      <c r="D26573">
        <v>-519.8865219927859</v>
      </c>
    </row>
    <row r="26574" spans="1:4" x14ac:dyDescent="0.25">
      <c r="A26574">
        <v>893.05359809803099</v>
      </c>
      <c r="B26574">
        <v>3.293462696807</v>
      </c>
      <c r="C26574">
        <v>-693.12034320074895</v>
      </c>
      <c r="D26574">
        <v>563.13237521969904</v>
      </c>
    </row>
    <row r="26575" spans="1:4" x14ac:dyDescent="0.25">
      <c r="A26575">
        <v>893.07115498041696</v>
      </c>
      <c r="B26575">
        <v>-196.64796039273799</v>
      </c>
      <c r="C26575">
        <v>167.31012935202401</v>
      </c>
      <c r="D26575">
        <v>854.93449348335503</v>
      </c>
    </row>
    <row r="26576" spans="1:4" x14ac:dyDescent="0.25">
      <c r="A26576">
        <v>893.08544999412095</v>
      </c>
      <c r="B26576">
        <v>866.41644782677599</v>
      </c>
      <c r="C26576">
        <v>95.252686011501495</v>
      </c>
      <c r="D26576">
        <v>194.55355492518501</v>
      </c>
    </row>
    <row r="26577" spans="1:4" x14ac:dyDescent="0.25">
      <c r="A26577">
        <v>893.093319453052</v>
      </c>
      <c r="B26577">
        <v>574.10057956053595</v>
      </c>
      <c r="C26577">
        <v>-117.60165724138299</v>
      </c>
      <c r="D26577">
        <v>-673.93920498366003</v>
      </c>
    </row>
    <row r="26578" spans="1:4" x14ac:dyDescent="0.25">
      <c r="A26578">
        <v>893.11023066954692</v>
      </c>
      <c r="B26578">
        <v>716.27026048510595</v>
      </c>
      <c r="C26578">
        <v>320.84513651465102</v>
      </c>
      <c r="D26578">
        <v>426.21731129331801</v>
      </c>
    </row>
    <row r="26579" spans="1:4" x14ac:dyDescent="0.25">
      <c r="A26579">
        <v>893.122034012109</v>
      </c>
      <c r="B26579">
        <v>33.255385399122304</v>
      </c>
      <c r="C26579">
        <v>-51.979209217219399</v>
      </c>
      <c r="D26579">
        <v>890.98777140263599</v>
      </c>
    </row>
    <row r="26580" spans="1:4" x14ac:dyDescent="0.25">
      <c r="A26580">
        <v>893.14155930002005</v>
      </c>
      <c r="B26580">
        <v>-637.47649846518198</v>
      </c>
      <c r="C26580">
        <v>405.70923537517501</v>
      </c>
      <c r="D26580">
        <v>476.15709086889899</v>
      </c>
    </row>
    <row r="26581" spans="1:4" x14ac:dyDescent="0.25">
      <c r="A26581">
        <v>893.15013406707794</v>
      </c>
      <c r="B26581">
        <v>-28.464388040425202</v>
      </c>
      <c r="C26581">
        <v>723.78972332689091</v>
      </c>
      <c r="D26581">
        <v>522.52787198761598</v>
      </c>
    </row>
    <row r="26582" spans="1:4" x14ac:dyDescent="0.25">
      <c r="A26582">
        <v>893.26534994467397</v>
      </c>
      <c r="B26582">
        <v>177.46069546663</v>
      </c>
      <c r="C26582">
        <v>-237.68792193629901</v>
      </c>
      <c r="D26582">
        <v>842.57648836285807</v>
      </c>
    </row>
    <row r="26583" spans="1:4" x14ac:dyDescent="0.25">
      <c r="A26583">
        <v>893.27823431856905</v>
      </c>
      <c r="B26583">
        <v>238.756805621821</v>
      </c>
      <c r="C26583">
        <v>761.33377258054202</v>
      </c>
      <c r="D26583">
        <v>401.636749320631</v>
      </c>
    </row>
    <row r="26584" spans="1:4" x14ac:dyDescent="0.25">
      <c r="A26584">
        <v>893.288777839369</v>
      </c>
      <c r="B26584">
        <v>-708.47349501410895</v>
      </c>
      <c r="C26584">
        <v>-267.54646231663696</v>
      </c>
      <c r="D26584">
        <v>473.76052809209301</v>
      </c>
    </row>
    <row r="26585" spans="1:4" x14ac:dyDescent="0.25">
      <c r="A26585">
        <v>893.31306720123109</v>
      </c>
      <c r="B26585">
        <v>405.95461548032102</v>
      </c>
      <c r="C26585">
        <v>-639.80545732266808</v>
      </c>
      <c r="D26585">
        <v>473.13641054438801</v>
      </c>
    </row>
    <row r="26586" spans="1:4" x14ac:dyDescent="0.25">
      <c r="A26586">
        <v>893.43636474983896</v>
      </c>
      <c r="B26586">
        <v>-231.34082258549901</v>
      </c>
      <c r="C26586">
        <v>-102.826853414157</v>
      </c>
      <c r="D26586">
        <v>856.81771683352599</v>
      </c>
    </row>
    <row r="26587" spans="1:4" x14ac:dyDescent="0.25">
      <c r="A26587">
        <v>893.47545877853599</v>
      </c>
      <c r="B26587">
        <v>191.27130416130399</v>
      </c>
      <c r="C26587">
        <v>132.12987707798098</v>
      </c>
      <c r="D26587">
        <v>862.70237001373096</v>
      </c>
    </row>
    <row r="26588" spans="1:4" x14ac:dyDescent="0.25">
      <c r="A26588">
        <v>893.56103137024297</v>
      </c>
      <c r="B26588">
        <v>-148.13530713721701</v>
      </c>
      <c r="C26588">
        <v>828.81162023171191</v>
      </c>
      <c r="D26588">
        <v>299.29675195648099</v>
      </c>
    </row>
    <row r="26589" spans="1:4" x14ac:dyDescent="0.25">
      <c r="A26589">
        <v>893.69909131465795</v>
      </c>
      <c r="B26589">
        <v>214.620301286482</v>
      </c>
      <c r="C26589">
        <v>-292.32426775901399</v>
      </c>
      <c r="D26589">
        <v>-816.81253330951097</v>
      </c>
    </row>
    <row r="26590" spans="1:4" x14ac:dyDescent="0.25">
      <c r="A26590">
        <v>893.70336889106807</v>
      </c>
      <c r="B26590">
        <v>-610.85852817639602</v>
      </c>
      <c r="C26590">
        <v>-175.95625166004999</v>
      </c>
      <c r="D26590">
        <v>-628.16953732504203</v>
      </c>
    </row>
    <row r="26591" spans="1:4" x14ac:dyDescent="0.25">
      <c r="A26591">
        <v>893.71355740659601</v>
      </c>
      <c r="B26591">
        <v>496.37616048588501</v>
      </c>
      <c r="C26591">
        <v>436.438585654593</v>
      </c>
      <c r="D26591">
        <v>601.54467078136702</v>
      </c>
    </row>
    <row r="26592" spans="1:4" x14ac:dyDescent="0.25">
      <c r="A26592">
        <v>893.74068190684102</v>
      </c>
      <c r="B26592">
        <v>623.58906024653606</v>
      </c>
      <c r="C26592">
        <v>-42.162014732665504</v>
      </c>
      <c r="D26592">
        <v>638.85166897318902</v>
      </c>
    </row>
    <row r="26593" spans="1:4" x14ac:dyDescent="0.25">
      <c r="A26593">
        <v>893.80627405598898</v>
      </c>
      <c r="B26593">
        <v>-354.68120371749899</v>
      </c>
      <c r="C26593">
        <v>149.66847582471902</v>
      </c>
      <c r="D26593">
        <v>806.65373402449507</v>
      </c>
    </row>
    <row r="26594" spans="1:4" x14ac:dyDescent="0.25">
      <c r="A26594">
        <v>893.81746970012898</v>
      </c>
      <c r="B26594">
        <v>102.76074507608</v>
      </c>
      <c r="C26594">
        <v>-172.82553946824399</v>
      </c>
      <c r="D26594">
        <v>870.90827951057008</v>
      </c>
    </row>
    <row r="26595" spans="1:4" x14ac:dyDescent="0.25">
      <c r="A26595">
        <v>893.90768857439593</v>
      </c>
      <c r="B26595">
        <v>70.339414449663096</v>
      </c>
      <c r="C26595">
        <v>159.543150419516</v>
      </c>
      <c r="D26595">
        <v>876.737877373571</v>
      </c>
    </row>
    <row r="26596" spans="1:4" x14ac:dyDescent="0.25">
      <c r="A26596">
        <v>893.91719971800001</v>
      </c>
      <c r="B26596">
        <v>869.55272454666897</v>
      </c>
      <c r="C26596">
        <v>-153.472158468788</v>
      </c>
      <c r="D26596">
        <v>139.32808675951401</v>
      </c>
    </row>
    <row r="26597" spans="1:4" x14ac:dyDescent="0.25">
      <c r="A26597">
        <v>893.96197344211407</v>
      </c>
      <c r="B26597">
        <v>659.66513014974703</v>
      </c>
      <c r="C26597">
        <v>-81.539078182144394</v>
      </c>
      <c r="D26597">
        <v>597.797043112663</v>
      </c>
    </row>
    <row r="26598" spans="1:4" x14ac:dyDescent="0.25">
      <c r="A26598">
        <v>893.999378015155</v>
      </c>
      <c r="B26598">
        <v>4.9351200967832103</v>
      </c>
      <c r="C26598">
        <v>830.85286381890501</v>
      </c>
      <c r="D26598">
        <v>329.990986490598</v>
      </c>
    </row>
    <row r="26599" spans="1:4" x14ac:dyDescent="0.25">
      <c r="A26599">
        <v>894.04024786086904</v>
      </c>
      <c r="B26599">
        <v>182.233985042314</v>
      </c>
      <c r="C26599">
        <v>270.87902205230102</v>
      </c>
      <c r="D26599">
        <v>832.30000294527895</v>
      </c>
    </row>
    <row r="26600" spans="1:4" x14ac:dyDescent="0.25">
      <c r="A26600">
        <v>894.10019015143405</v>
      </c>
      <c r="B26600">
        <v>-468.94823942637896</v>
      </c>
      <c r="C26600">
        <v>690.24373533694211</v>
      </c>
      <c r="D26600">
        <v>321.039381689903</v>
      </c>
    </row>
    <row r="26601" spans="1:4" x14ac:dyDescent="0.25">
      <c r="A26601">
        <v>894.160682449462</v>
      </c>
      <c r="B26601">
        <v>-366.585338893879</v>
      </c>
      <c r="C26601">
        <v>-732.0595725699111</v>
      </c>
      <c r="D26601">
        <v>359.48198502192804</v>
      </c>
    </row>
    <row r="26602" spans="1:4" x14ac:dyDescent="0.25">
      <c r="A26602">
        <v>894.16156316928402</v>
      </c>
      <c r="B26602">
        <v>349.35866482013898</v>
      </c>
      <c r="C26602">
        <v>12.833317889162201</v>
      </c>
      <c r="D26602">
        <v>-822.98768539777302</v>
      </c>
    </row>
    <row r="26603" spans="1:4" x14ac:dyDescent="0.25">
      <c r="A26603">
        <v>894.29840060898903</v>
      </c>
      <c r="B26603">
        <v>159.12146031865601</v>
      </c>
      <c r="C26603">
        <v>110.850824760042</v>
      </c>
      <c r="D26603">
        <v>873.01894873357196</v>
      </c>
    </row>
    <row r="26604" spans="1:4" x14ac:dyDescent="0.25">
      <c r="A26604">
        <v>894.33084327456606</v>
      </c>
      <c r="B26604">
        <v>-755.56175576375097</v>
      </c>
      <c r="C26604">
        <v>53.621913651524899</v>
      </c>
      <c r="D26604">
        <v>-475.477424107329</v>
      </c>
    </row>
    <row r="26605" spans="1:4" x14ac:dyDescent="0.25">
      <c r="A26605">
        <v>894.46459925468207</v>
      </c>
      <c r="B26605">
        <v>37.573257475454803</v>
      </c>
      <c r="C26605">
        <v>-518.21018308529699</v>
      </c>
      <c r="D26605">
        <v>728.08885157597706</v>
      </c>
    </row>
    <row r="26606" spans="1:4" x14ac:dyDescent="0.25">
      <c r="A26606">
        <v>894.54454559807198</v>
      </c>
      <c r="B26606">
        <v>-765.69775986375998</v>
      </c>
      <c r="C26606">
        <v>286.108107732588</v>
      </c>
      <c r="D26606">
        <v>-363.39927805178399</v>
      </c>
    </row>
    <row r="26607" spans="1:4" x14ac:dyDescent="0.25">
      <c r="A26607">
        <v>894.55427734188993</v>
      </c>
      <c r="B26607">
        <v>-207.59473211127698</v>
      </c>
      <c r="C26607">
        <v>-710.69693763448709</v>
      </c>
      <c r="D26607">
        <v>502.03749376643202</v>
      </c>
    </row>
    <row r="26608" spans="1:4" x14ac:dyDescent="0.25">
      <c r="A26608">
        <v>894.63108900202201</v>
      </c>
      <c r="B26608">
        <v>679.32602466956507</v>
      </c>
      <c r="C26608">
        <v>54.227108167468401</v>
      </c>
      <c r="D26608">
        <v>-579.60362175833802</v>
      </c>
    </row>
    <row r="26609" spans="1:4" x14ac:dyDescent="0.25">
      <c r="A26609">
        <v>894.65945600127191</v>
      </c>
      <c r="B26609">
        <v>-31.488879262072597</v>
      </c>
      <c r="C26609">
        <v>391.90842842063199</v>
      </c>
      <c r="D26609">
        <v>803.63659475423401</v>
      </c>
    </row>
    <row r="26610" spans="1:4" x14ac:dyDescent="0.25">
      <c r="A26610">
        <v>894.66110544234698</v>
      </c>
      <c r="B26610">
        <v>-471.33306124303698</v>
      </c>
      <c r="C26610">
        <v>751.173705450017</v>
      </c>
      <c r="D26610">
        <v>-118.328792823559</v>
      </c>
    </row>
    <row r="26611" spans="1:4" x14ac:dyDescent="0.25">
      <c r="A26611">
        <v>894.68145846530297</v>
      </c>
      <c r="B26611">
        <v>-349.43892179023902</v>
      </c>
      <c r="C26611">
        <v>-235.45918559484699</v>
      </c>
      <c r="D26611">
        <v>789.24414725653105</v>
      </c>
    </row>
    <row r="26612" spans="1:4" x14ac:dyDescent="0.25">
      <c r="A26612">
        <v>894.7171287379449</v>
      </c>
      <c r="B26612">
        <v>203.214033269737</v>
      </c>
      <c r="C26612">
        <v>-666.14048136572103</v>
      </c>
      <c r="D26612">
        <v>561.67575719908405</v>
      </c>
    </row>
    <row r="26613" spans="1:4" x14ac:dyDescent="0.25">
      <c r="A26613">
        <v>894.74890478250302</v>
      </c>
      <c r="B26613">
        <v>-124.933419157557</v>
      </c>
      <c r="C26613">
        <v>483.49584097247202</v>
      </c>
      <c r="D26613">
        <v>742.42778446756199</v>
      </c>
    </row>
    <row r="26614" spans="1:4" x14ac:dyDescent="0.25">
      <c r="A26614">
        <v>894.97082327833198</v>
      </c>
      <c r="B26614">
        <v>-234.569099358393</v>
      </c>
      <c r="C26614">
        <v>161.03404039454799</v>
      </c>
      <c r="D26614">
        <v>848.53883233467593</v>
      </c>
    </row>
    <row r="26615" spans="1:4" x14ac:dyDescent="0.25">
      <c r="A26615">
        <v>895.0046750692851</v>
      </c>
      <c r="B26615">
        <v>-474.56651544999403</v>
      </c>
      <c r="C26615">
        <v>-609.48990216524601</v>
      </c>
      <c r="D26615">
        <v>-452.04208871312699</v>
      </c>
    </row>
    <row r="26616" spans="1:4" x14ac:dyDescent="0.25">
      <c r="A26616">
        <v>895.01481251702296</v>
      </c>
      <c r="B26616">
        <v>95.629833080543307</v>
      </c>
      <c r="C26616">
        <v>848.31466037446796</v>
      </c>
      <c r="D26616">
        <v>268.82835907623399</v>
      </c>
    </row>
    <row r="26617" spans="1:4" x14ac:dyDescent="0.25">
      <c r="A26617">
        <v>895.03084340656608</v>
      </c>
      <c r="B26617">
        <v>-614.86125354975695</v>
      </c>
      <c r="C26617">
        <v>-640.68838183541504</v>
      </c>
      <c r="D26617">
        <v>112.001102286575</v>
      </c>
    </row>
    <row r="26618" spans="1:4" x14ac:dyDescent="0.25">
      <c r="A26618">
        <v>895.09459288161293</v>
      </c>
      <c r="B26618">
        <v>263.47264402373702</v>
      </c>
      <c r="C26618">
        <v>725.00241973655602</v>
      </c>
      <c r="D26618">
        <v>-454.03522708395599</v>
      </c>
    </row>
    <row r="26619" spans="1:4" x14ac:dyDescent="0.25">
      <c r="A26619">
        <v>895.11709088730299</v>
      </c>
      <c r="B26619">
        <v>161.12026514332899</v>
      </c>
      <c r="C26619">
        <v>-437.50452212275297</v>
      </c>
      <c r="D26619">
        <v>-764.11037139986104</v>
      </c>
    </row>
    <row r="26620" spans="1:4" x14ac:dyDescent="0.25">
      <c r="A26620">
        <v>895.16164676443304</v>
      </c>
      <c r="B26620">
        <v>883.07066938634409</v>
      </c>
      <c r="C26620">
        <v>144.40245641471898</v>
      </c>
      <c r="D26620">
        <v>25.465609927127499</v>
      </c>
    </row>
    <row r="26621" spans="1:4" x14ac:dyDescent="0.25">
      <c r="A26621">
        <v>895.16547524017994</v>
      </c>
      <c r="B26621">
        <v>-876.50770395453708</v>
      </c>
      <c r="C26621">
        <v>-170.29161518123601</v>
      </c>
      <c r="D26621">
        <v>63.688607845425693</v>
      </c>
    </row>
    <row r="26622" spans="1:4" x14ac:dyDescent="0.25">
      <c r="A26622">
        <v>895.18125187728106</v>
      </c>
      <c r="B26622">
        <v>-545.95791025300298</v>
      </c>
      <c r="C26622">
        <v>-142.88424861054199</v>
      </c>
      <c r="D26622">
        <v>694.88382154411295</v>
      </c>
    </row>
    <row r="26623" spans="1:4" x14ac:dyDescent="0.25">
      <c r="A26623">
        <v>895.19076725419302</v>
      </c>
      <c r="B26623">
        <v>-49.5545717930042</v>
      </c>
      <c r="C26623">
        <v>-408.446284866356</v>
      </c>
      <c r="D26623">
        <v>-795.03615425365001</v>
      </c>
    </row>
    <row r="26624" spans="1:4" x14ac:dyDescent="0.25">
      <c r="A26624">
        <v>895.2184326396499</v>
      </c>
      <c r="B26624">
        <v>266.43934644306501</v>
      </c>
      <c r="C26624">
        <v>837.16182329523201</v>
      </c>
      <c r="D26624">
        <v>-172.00639064229</v>
      </c>
    </row>
    <row r="26625" spans="1:4" x14ac:dyDescent="0.25">
      <c r="A26625">
        <v>895.31047516352203</v>
      </c>
      <c r="B26625">
        <v>-391.12477132319401</v>
      </c>
      <c r="C26625">
        <v>-99.372463625020501</v>
      </c>
      <c r="D26625">
        <v>799.20421274415503</v>
      </c>
    </row>
    <row r="26626" spans="1:4" x14ac:dyDescent="0.25">
      <c r="A26626">
        <v>895.340551956117</v>
      </c>
      <c r="B26626">
        <v>-858.85064102840306</v>
      </c>
      <c r="C26626">
        <v>207.55613756738401</v>
      </c>
      <c r="D26626">
        <v>144.67456632143001</v>
      </c>
    </row>
    <row r="26627" spans="1:4" x14ac:dyDescent="0.25">
      <c r="A26627">
        <v>895.35569069540202</v>
      </c>
      <c r="B26627">
        <v>-504.62183430874995</v>
      </c>
      <c r="C26627">
        <v>-397.14308466107303</v>
      </c>
      <c r="D26627">
        <v>-623.93588413025304</v>
      </c>
    </row>
    <row r="26628" spans="1:4" x14ac:dyDescent="0.25">
      <c r="A26628">
        <v>895.36651598770595</v>
      </c>
      <c r="B26628">
        <v>-590.7345526814139</v>
      </c>
      <c r="C26628">
        <v>129.764804917612</v>
      </c>
      <c r="D26628">
        <v>660.208286546713</v>
      </c>
    </row>
    <row r="26629" spans="1:4" x14ac:dyDescent="0.25">
      <c r="A26629">
        <v>895.38619658705602</v>
      </c>
      <c r="B26629">
        <v>451.24440459752503</v>
      </c>
      <c r="C26629">
        <v>-758.26949596642896</v>
      </c>
      <c r="D26629">
        <v>-152.06018494292999</v>
      </c>
    </row>
    <row r="26630" spans="1:4" x14ac:dyDescent="0.25">
      <c r="A26630">
        <v>895.46036037645808</v>
      </c>
      <c r="B26630">
        <v>-372.77038878033505</v>
      </c>
      <c r="C26630">
        <v>-483.61403945471596</v>
      </c>
      <c r="D26630">
        <v>654.98775186745797</v>
      </c>
    </row>
    <row r="26631" spans="1:4" x14ac:dyDescent="0.25">
      <c r="A26631">
        <v>895.49002867211607</v>
      </c>
      <c r="B26631">
        <v>-98.228855102943598</v>
      </c>
      <c r="C26631">
        <v>737.04199302109691</v>
      </c>
      <c r="D26631">
        <v>-499.02162678569402</v>
      </c>
    </row>
    <row r="26632" spans="1:4" x14ac:dyDescent="0.25">
      <c r="A26632">
        <v>895.49290908430805</v>
      </c>
      <c r="B26632">
        <v>640.15707313800692</v>
      </c>
      <c r="C26632">
        <v>338.96442101061604</v>
      </c>
      <c r="D26632">
        <v>-526.50697357261504</v>
      </c>
    </row>
    <row r="26633" spans="1:4" x14ac:dyDescent="0.25">
      <c r="A26633">
        <v>895.52706485343299</v>
      </c>
      <c r="B26633">
        <v>160.082062110333</v>
      </c>
      <c r="C26633">
        <v>479.11473647348203</v>
      </c>
      <c r="D26633">
        <v>739.453532393655</v>
      </c>
    </row>
    <row r="26634" spans="1:4" x14ac:dyDescent="0.25">
      <c r="A26634">
        <v>895.559417328324</v>
      </c>
      <c r="B26634">
        <v>127.925286100913</v>
      </c>
      <c r="C26634">
        <v>-838.21446698151999</v>
      </c>
      <c r="D26634">
        <v>-288.19836655389702</v>
      </c>
    </row>
    <row r="26635" spans="1:4" x14ac:dyDescent="0.25">
      <c r="A26635">
        <v>895.60030484643505</v>
      </c>
      <c r="B26635">
        <v>764.93158161004806</v>
      </c>
      <c r="C26635">
        <v>325.97275196393497</v>
      </c>
      <c r="D26635">
        <v>332.74817275777201</v>
      </c>
    </row>
    <row r="26636" spans="1:4" x14ac:dyDescent="0.25">
      <c r="A26636">
        <v>895.63433606938599</v>
      </c>
      <c r="B26636">
        <v>713.47568875441004</v>
      </c>
      <c r="C26636">
        <v>-59.287950862815201</v>
      </c>
      <c r="D26636">
        <v>-538.14333070786802</v>
      </c>
    </row>
    <row r="26637" spans="1:4" x14ac:dyDescent="0.25">
      <c r="A26637">
        <v>895.68532969447301</v>
      </c>
      <c r="B26637">
        <v>-510.96396343417007</v>
      </c>
      <c r="C26637">
        <v>112.490655380795</v>
      </c>
      <c r="D26637">
        <v>726.98960814687098</v>
      </c>
    </row>
    <row r="26638" spans="1:4" x14ac:dyDescent="0.25">
      <c r="A26638">
        <v>895.69374751696591</v>
      </c>
      <c r="B26638">
        <v>-354.63770276482597</v>
      </c>
      <c r="C26638">
        <v>600.25348867883497</v>
      </c>
      <c r="D26638">
        <v>562.31231397468093</v>
      </c>
    </row>
    <row r="26639" spans="1:4" x14ac:dyDescent="0.25">
      <c r="A26639">
        <v>895.76299888613494</v>
      </c>
      <c r="B26639">
        <v>97.761089201876203</v>
      </c>
      <c r="C26639">
        <v>-622.60108022702002</v>
      </c>
      <c r="D26639">
        <v>636.55480087082299</v>
      </c>
    </row>
    <row r="26640" spans="1:4" x14ac:dyDescent="0.25">
      <c r="A26640">
        <v>895.80033251810198</v>
      </c>
      <c r="B26640">
        <v>497.55168623585399</v>
      </c>
      <c r="C26640">
        <v>-561.28305075445394</v>
      </c>
      <c r="D26640">
        <v>-489.75697258862198</v>
      </c>
    </row>
    <row r="26641" spans="1:4" x14ac:dyDescent="0.25">
      <c r="A26641">
        <v>895.81733198500501</v>
      </c>
      <c r="B26641">
        <v>-407.74287718987603</v>
      </c>
      <c r="C26641">
        <v>-272.93326197716402</v>
      </c>
      <c r="D26641">
        <v>749.49441151496103</v>
      </c>
    </row>
    <row r="26642" spans="1:4" x14ac:dyDescent="0.25">
      <c r="A26642">
        <v>895.82870080283089</v>
      </c>
      <c r="B26642">
        <v>-86.365875504659996</v>
      </c>
      <c r="C26642">
        <v>848.25762925184802</v>
      </c>
      <c r="D26642">
        <v>274.78899385971897</v>
      </c>
    </row>
    <row r="26643" spans="1:4" x14ac:dyDescent="0.25">
      <c r="A26643">
        <v>895.87257306072399</v>
      </c>
      <c r="B26643">
        <v>409.71414731380003</v>
      </c>
      <c r="C26643">
        <v>-794.84661661313407</v>
      </c>
      <c r="D26643">
        <v>54.229518825290299</v>
      </c>
    </row>
    <row r="26644" spans="1:4" x14ac:dyDescent="0.25">
      <c r="A26644">
        <v>895.91569315426</v>
      </c>
      <c r="B26644">
        <v>-262.50396766338105</v>
      </c>
      <c r="C26644">
        <v>122.972125881286</v>
      </c>
      <c r="D26644">
        <v>847.72309892871203</v>
      </c>
    </row>
    <row r="26645" spans="1:4" x14ac:dyDescent="0.25">
      <c r="A26645">
        <v>895.94249517029004</v>
      </c>
      <c r="B26645">
        <v>167.00541664056701</v>
      </c>
      <c r="C26645">
        <v>605.53775675575207</v>
      </c>
      <c r="D26645">
        <v>638.86318614229799</v>
      </c>
    </row>
    <row r="26646" spans="1:4" x14ac:dyDescent="0.25">
      <c r="A26646">
        <v>895.98019640051393</v>
      </c>
      <c r="B26646">
        <v>709.35012611388106</v>
      </c>
      <c r="C26646">
        <v>-397.51186792635502</v>
      </c>
      <c r="D26646">
        <v>-376.28078051081201</v>
      </c>
    </row>
    <row r="26647" spans="1:4" x14ac:dyDescent="0.25">
      <c r="A26647">
        <v>896.067307495102</v>
      </c>
      <c r="B26647">
        <v>-522.86980398455398</v>
      </c>
      <c r="C26647">
        <v>235.63730153488399</v>
      </c>
      <c r="D26647">
        <v>-688.49026846284005</v>
      </c>
    </row>
    <row r="26648" spans="1:4" x14ac:dyDescent="0.25">
      <c r="A26648">
        <v>896.09664584600603</v>
      </c>
      <c r="B26648">
        <v>-702.67316125008711</v>
      </c>
      <c r="C26648">
        <v>391.39778304148598</v>
      </c>
      <c r="D26648">
        <v>395.02835668529002</v>
      </c>
    </row>
    <row r="26649" spans="1:4" x14ac:dyDescent="0.25">
      <c r="A26649">
        <v>896.17241206185406</v>
      </c>
      <c r="B26649">
        <v>-633.82907768033203</v>
      </c>
      <c r="C26649">
        <v>552.23622020980099</v>
      </c>
      <c r="D26649">
        <v>310.51706799474499</v>
      </c>
    </row>
    <row r="26650" spans="1:4" x14ac:dyDescent="0.25">
      <c r="A26650">
        <v>896.24066272665402</v>
      </c>
      <c r="B26650">
        <v>236.98346079324699</v>
      </c>
      <c r="C26650">
        <v>34.309237227391002</v>
      </c>
      <c r="D26650">
        <v>863.66025790008609</v>
      </c>
    </row>
    <row r="26651" spans="1:4" x14ac:dyDescent="0.25">
      <c r="A26651">
        <v>896.269756868787</v>
      </c>
      <c r="B26651">
        <v>722.37999492349002</v>
      </c>
      <c r="C26651">
        <v>-487.85203638383001</v>
      </c>
      <c r="D26651">
        <v>208.487435132488</v>
      </c>
    </row>
    <row r="26652" spans="1:4" x14ac:dyDescent="0.25">
      <c r="A26652">
        <v>896.29112853604602</v>
      </c>
      <c r="B26652">
        <v>360.12129983317101</v>
      </c>
      <c r="C26652">
        <v>-4.1366161793579002</v>
      </c>
      <c r="D26652">
        <v>820.75168285265795</v>
      </c>
    </row>
    <row r="26653" spans="1:4" x14ac:dyDescent="0.25">
      <c r="A26653">
        <v>896.41017339413395</v>
      </c>
      <c r="B26653">
        <v>26.222949398288698</v>
      </c>
      <c r="C26653">
        <v>-204.543072436095</v>
      </c>
      <c r="D26653">
        <v>872.367862434053</v>
      </c>
    </row>
    <row r="26654" spans="1:4" x14ac:dyDescent="0.25">
      <c r="A26654">
        <v>896.43570870835993</v>
      </c>
      <c r="B26654">
        <v>-137.61943375022301</v>
      </c>
      <c r="C26654">
        <v>173.35717530149898</v>
      </c>
      <c r="D26654">
        <v>-868.680125865219</v>
      </c>
    </row>
    <row r="26655" spans="1:4" x14ac:dyDescent="0.25">
      <c r="A26655">
        <v>896.49653286749901</v>
      </c>
      <c r="B26655">
        <v>-512.98454461675203</v>
      </c>
      <c r="C26655">
        <v>24.7110074192626</v>
      </c>
      <c r="D26655">
        <v>734.80763233659695</v>
      </c>
    </row>
    <row r="26656" spans="1:4" x14ac:dyDescent="0.25">
      <c r="A26656">
        <v>896.66744320984003</v>
      </c>
      <c r="B26656">
        <v>-62.348835904023204</v>
      </c>
      <c r="C26656">
        <v>695.63626892684999</v>
      </c>
      <c r="D26656">
        <v>562.33024792146603</v>
      </c>
    </row>
    <row r="26657" spans="1:4" x14ac:dyDescent="0.25">
      <c r="A26657">
        <v>896.69225753286003</v>
      </c>
      <c r="B26657">
        <v>-64.133701953037303</v>
      </c>
      <c r="C26657">
        <v>-829.36727025216192</v>
      </c>
      <c r="D26657">
        <v>-334.80412785336597</v>
      </c>
    </row>
    <row r="26658" spans="1:4" x14ac:dyDescent="0.25">
      <c r="A26658">
        <v>896.74546359493297</v>
      </c>
      <c r="B26658">
        <v>80.6628511625008</v>
      </c>
      <c r="C26658">
        <v>-678.11794359547491</v>
      </c>
      <c r="D26658">
        <v>581.207351548715</v>
      </c>
    </row>
    <row r="26659" spans="1:4" x14ac:dyDescent="0.25">
      <c r="A26659">
        <v>896.80462289245395</v>
      </c>
      <c r="B26659">
        <v>272.54170204180997</v>
      </c>
      <c r="C26659">
        <v>517.92686013845207</v>
      </c>
      <c r="D26659">
        <v>-679.50814552627298</v>
      </c>
    </row>
    <row r="26660" spans="1:4" x14ac:dyDescent="0.25">
      <c r="A26660">
        <v>896.89301645915396</v>
      </c>
      <c r="B26660">
        <v>238.781726896424</v>
      </c>
      <c r="C26660">
        <v>394.68714692606102</v>
      </c>
      <c r="D26660">
        <v>769.16995906296904</v>
      </c>
    </row>
    <row r="26661" spans="1:4" x14ac:dyDescent="0.25">
      <c r="A26661">
        <v>896.93609615871696</v>
      </c>
      <c r="B26661">
        <v>-780.85079866854505</v>
      </c>
      <c r="C26661">
        <v>342.91318141110099</v>
      </c>
      <c r="D26661">
        <v>277.80738079765399</v>
      </c>
    </row>
    <row r="26662" spans="1:4" x14ac:dyDescent="0.25">
      <c r="A26662">
        <v>897.01329275149703</v>
      </c>
      <c r="B26662">
        <v>-324.82503775983002</v>
      </c>
      <c r="C26662">
        <v>-808.39282161722099</v>
      </c>
      <c r="D26662">
        <v>213.59444790292702</v>
      </c>
    </row>
    <row r="26663" spans="1:4" x14ac:dyDescent="0.25">
      <c r="A26663">
        <v>897.07374279625901</v>
      </c>
      <c r="B26663">
        <v>367.02014513004497</v>
      </c>
      <c r="C26663">
        <v>620.80051578591394</v>
      </c>
      <c r="D26663">
        <v>-533.52060192943998</v>
      </c>
    </row>
    <row r="26664" spans="1:4" x14ac:dyDescent="0.25">
      <c r="A26664">
        <v>897.12077244459499</v>
      </c>
      <c r="B26664">
        <v>388.365408967213</v>
      </c>
      <c r="C26664">
        <v>131.89034785663</v>
      </c>
      <c r="D26664">
        <v>797.874003594285</v>
      </c>
    </row>
    <row r="26665" spans="1:4" x14ac:dyDescent="0.25">
      <c r="A26665">
        <v>897.23338246936896</v>
      </c>
      <c r="B26665">
        <v>510.85439098208195</v>
      </c>
      <c r="C26665">
        <v>369.30294090199499</v>
      </c>
      <c r="D26665">
        <v>638.49108973649004</v>
      </c>
    </row>
    <row r="26666" spans="1:4" x14ac:dyDescent="0.25">
      <c r="A26666">
        <v>897.26892638554898</v>
      </c>
      <c r="B26666">
        <v>869.81464321332601</v>
      </c>
      <c r="C26666">
        <v>-25.496544531472502</v>
      </c>
      <c r="D26666">
        <v>218.778287144096</v>
      </c>
    </row>
    <row r="26667" spans="1:4" x14ac:dyDescent="0.25">
      <c r="A26667">
        <v>897.30034720403899</v>
      </c>
      <c r="B26667">
        <v>64.852866089177894</v>
      </c>
      <c r="C26667">
        <v>-836.89906767341199</v>
      </c>
      <c r="D26667">
        <v>-317.08353691083204</v>
      </c>
    </row>
    <row r="26668" spans="1:4" x14ac:dyDescent="0.25">
      <c r="A26668">
        <v>897.30557279445702</v>
      </c>
      <c r="B26668">
        <v>596.08633308364006</v>
      </c>
      <c r="C26668">
        <v>470.69079049723302</v>
      </c>
      <c r="D26668">
        <v>477.79551506892398</v>
      </c>
    </row>
    <row r="26669" spans="1:4" x14ac:dyDescent="0.25">
      <c r="A26669">
        <v>897.31597737979996</v>
      </c>
      <c r="B26669">
        <v>-456.24533799206102</v>
      </c>
      <c r="C26669">
        <v>136.68185462322</v>
      </c>
      <c r="D26669">
        <v>760.48288964205699</v>
      </c>
    </row>
    <row r="26670" spans="1:4" x14ac:dyDescent="0.25">
      <c r="A26670">
        <v>897.35603713839691</v>
      </c>
      <c r="B26670">
        <v>-863.77689565513401</v>
      </c>
      <c r="C26670">
        <v>41.521571287861001</v>
      </c>
      <c r="D26670">
        <v>239.61070727097001</v>
      </c>
    </row>
    <row r="26671" spans="1:4" x14ac:dyDescent="0.25">
      <c r="A26671">
        <v>897.41352672140692</v>
      </c>
      <c r="B26671">
        <v>271.33413765348104</v>
      </c>
      <c r="C26671">
        <v>433.55365170454803</v>
      </c>
      <c r="D26671">
        <v>737.40087793550106</v>
      </c>
    </row>
    <row r="26672" spans="1:4" x14ac:dyDescent="0.25">
      <c r="A26672">
        <v>897.49615291966404</v>
      </c>
      <c r="B26672">
        <v>132.13906619236403</v>
      </c>
      <c r="C26672">
        <v>-246.272200390574</v>
      </c>
      <c r="D26672">
        <v>852.87080792239101</v>
      </c>
    </row>
    <row r="26673" spans="1:4" x14ac:dyDescent="0.25">
      <c r="A26673">
        <v>897.53915245584903</v>
      </c>
      <c r="B26673">
        <v>458.113370152794</v>
      </c>
      <c r="C26673">
        <v>-637.941040972883</v>
      </c>
      <c r="D26673">
        <v>434.44205427288802</v>
      </c>
    </row>
    <row r="26674" spans="1:4" x14ac:dyDescent="0.25">
      <c r="A26674">
        <v>897.54201075956894</v>
      </c>
      <c r="B26674">
        <v>-88.317245586284002</v>
      </c>
      <c r="C26674">
        <v>394.44244526900303</v>
      </c>
      <c r="D26674">
        <v>801.37187533665804</v>
      </c>
    </row>
    <row r="26675" spans="1:4" x14ac:dyDescent="0.25">
      <c r="A26675">
        <v>897.559629742379</v>
      </c>
      <c r="B26675">
        <v>770.02008096849806</v>
      </c>
      <c r="C26675">
        <v>-455.29045797481598</v>
      </c>
      <c r="D26675">
        <v>-73.436794085977795</v>
      </c>
    </row>
    <row r="26676" spans="1:4" x14ac:dyDescent="0.25">
      <c r="A26676">
        <v>897.62846197517297</v>
      </c>
      <c r="B26676">
        <v>-71.070028692812798</v>
      </c>
      <c r="C26676">
        <v>122.911950296387</v>
      </c>
      <c r="D26676">
        <v>886.32869706664496</v>
      </c>
    </row>
    <row r="26677" spans="1:4" x14ac:dyDescent="0.25">
      <c r="A26677">
        <v>897.63756552635004</v>
      </c>
      <c r="B26677">
        <v>-561.87455861587796</v>
      </c>
      <c r="C26677">
        <v>345.53999367870705</v>
      </c>
      <c r="D26677">
        <v>608.81219780224899</v>
      </c>
    </row>
    <row r="26678" spans="1:4" x14ac:dyDescent="0.25">
      <c r="A26678">
        <v>897.66683000154603</v>
      </c>
      <c r="B26678">
        <v>-40.831407982663002</v>
      </c>
      <c r="C26678">
        <v>654.78495454767904</v>
      </c>
      <c r="D26678">
        <v>612.6950278116941</v>
      </c>
    </row>
    <row r="26679" spans="1:4" x14ac:dyDescent="0.25">
      <c r="A26679">
        <v>897.74600039910899</v>
      </c>
      <c r="B26679">
        <v>284.28861947456801</v>
      </c>
      <c r="C26679">
        <v>-200.623526995113</v>
      </c>
      <c r="D26679">
        <v>-827.57359943746496</v>
      </c>
    </row>
    <row r="26680" spans="1:4" x14ac:dyDescent="0.25">
      <c r="A26680">
        <v>897.74740315927806</v>
      </c>
      <c r="B26680">
        <v>290.36642239311499</v>
      </c>
      <c r="C26680">
        <v>-434.75178349713599</v>
      </c>
      <c r="D26680">
        <v>729.81410466769603</v>
      </c>
    </row>
    <row r="26681" spans="1:4" x14ac:dyDescent="0.25">
      <c r="A26681">
        <v>897.80452909623693</v>
      </c>
      <c r="B26681">
        <v>-343.56944849311299</v>
      </c>
      <c r="C26681">
        <v>-274.27152934195198</v>
      </c>
      <c r="D26681">
        <v>782.80785300115701</v>
      </c>
    </row>
    <row r="26682" spans="1:4" x14ac:dyDescent="0.25">
      <c r="A26682">
        <v>897.986058455739</v>
      </c>
      <c r="B26682">
        <v>300.84625285810898</v>
      </c>
      <c r="C26682">
        <v>125.367522158255</v>
      </c>
      <c r="D26682">
        <v>-836.75174198205809</v>
      </c>
    </row>
    <row r="26683" spans="1:4" x14ac:dyDescent="0.25">
      <c r="A26683">
        <v>897.99812052781999</v>
      </c>
      <c r="B26683">
        <v>401.35054369732495</v>
      </c>
      <c r="C26683">
        <v>-761.531540055302</v>
      </c>
      <c r="D26683">
        <v>-255.71092867994298</v>
      </c>
    </row>
    <row r="26684" spans="1:4" x14ac:dyDescent="0.25">
      <c r="A26684">
        <v>898.00333807853804</v>
      </c>
      <c r="B26684">
        <v>239.550606518167</v>
      </c>
      <c r="C26684">
        <v>855.626612495583</v>
      </c>
      <c r="D26684">
        <v>130.10996159521801</v>
      </c>
    </row>
    <row r="26685" spans="1:4" x14ac:dyDescent="0.25">
      <c r="A26685">
        <v>898.10300784299397</v>
      </c>
      <c r="B26685">
        <v>99.511096365031307</v>
      </c>
      <c r="C26685">
        <v>-453.67191936299599</v>
      </c>
      <c r="D26685">
        <v>768.679610747129</v>
      </c>
    </row>
    <row r="26686" spans="1:4" x14ac:dyDescent="0.25">
      <c r="A26686">
        <v>898.13989445821699</v>
      </c>
      <c r="B26686">
        <v>600.57626306270492</v>
      </c>
      <c r="C26686">
        <v>2.3919039993619799</v>
      </c>
      <c r="D26686">
        <v>-667.80064469743604</v>
      </c>
    </row>
    <row r="26687" spans="1:4" x14ac:dyDescent="0.25">
      <c r="A26687">
        <v>898.165868947489</v>
      </c>
      <c r="B26687">
        <v>-233.481826517977</v>
      </c>
      <c r="C26687">
        <v>456.005937787015</v>
      </c>
      <c r="D26687">
        <v>737.73081102188803</v>
      </c>
    </row>
    <row r="26688" spans="1:4" x14ac:dyDescent="0.25">
      <c r="A26688">
        <v>898.18405024876699</v>
      </c>
      <c r="B26688">
        <v>-166.178216835488</v>
      </c>
      <c r="C26688">
        <v>-5.1237862196354094</v>
      </c>
      <c r="D26688">
        <v>-882.66252621567196</v>
      </c>
    </row>
    <row r="26689" spans="1:4" x14ac:dyDescent="0.25">
      <c r="A26689">
        <v>898.26344731012193</v>
      </c>
      <c r="B26689">
        <v>10.493898470948299</v>
      </c>
      <c r="C26689">
        <v>817.08169702810392</v>
      </c>
      <c r="D26689">
        <v>-373.02090993672101</v>
      </c>
    </row>
    <row r="26690" spans="1:4" x14ac:dyDescent="0.25">
      <c r="A26690">
        <v>898.27542643908293</v>
      </c>
      <c r="B26690">
        <v>-511.32688204892696</v>
      </c>
      <c r="C26690">
        <v>367.322573191066</v>
      </c>
      <c r="D26690">
        <v>640.71654314738407</v>
      </c>
    </row>
    <row r="26691" spans="1:4" x14ac:dyDescent="0.25">
      <c r="A26691">
        <v>898.31721835324197</v>
      </c>
      <c r="B26691">
        <v>895.55194755593209</v>
      </c>
      <c r="C26691">
        <v>-48.362508094505998</v>
      </c>
      <c r="D26691">
        <v>51.201580341752901</v>
      </c>
    </row>
    <row r="26692" spans="1:4" x14ac:dyDescent="0.25">
      <c r="A26692">
        <v>898.39482234494608</v>
      </c>
      <c r="B26692">
        <v>266.47311022431603</v>
      </c>
      <c r="C26692">
        <v>837.13922579591804</v>
      </c>
      <c r="D26692">
        <v>187.89160432919201</v>
      </c>
    </row>
    <row r="26693" spans="1:4" x14ac:dyDescent="0.25">
      <c r="A26693">
        <v>898.45340271990005</v>
      </c>
      <c r="B26693">
        <v>372.24103693788703</v>
      </c>
      <c r="C26693">
        <v>-779.73949342695505</v>
      </c>
      <c r="D26693">
        <v>246.295451985314</v>
      </c>
    </row>
    <row r="26694" spans="1:4" x14ac:dyDescent="0.25">
      <c r="A26694">
        <v>898.47015241091799</v>
      </c>
      <c r="B26694">
        <v>-510.59293911966398</v>
      </c>
      <c r="C26694">
        <v>-677.14378627926396</v>
      </c>
      <c r="D26694">
        <v>-296.681239713303</v>
      </c>
    </row>
    <row r="26695" spans="1:4" x14ac:dyDescent="0.25">
      <c r="A26695">
        <v>898.56381198562599</v>
      </c>
      <c r="B26695">
        <v>-81.845497350037192</v>
      </c>
      <c r="C26695">
        <v>136.434114172732</v>
      </c>
      <c r="D26695">
        <v>884.366423640996</v>
      </c>
    </row>
    <row r="26696" spans="1:4" x14ac:dyDescent="0.25">
      <c r="A26696">
        <v>898.70387610156399</v>
      </c>
      <c r="B26696">
        <v>329.980257996815</v>
      </c>
      <c r="C26696">
        <v>810.11266608984101</v>
      </c>
      <c r="D26696">
        <v>206.15323061533499</v>
      </c>
    </row>
    <row r="26697" spans="1:4" x14ac:dyDescent="0.25">
      <c r="A26697">
        <v>898.78507785200895</v>
      </c>
      <c r="B26697">
        <v>724.65548951041706</v>
      </c>
      <c r="C26697">
        <v>531.54946959532504</v>
      </c>
      <c r="D26697">
        <v>-12.0082915016075</v>
      </c>
    </row>
    <row r="26698" spans="1:4" x14ac:dyDescent="0.25">
      <c r="A26698">
        <v>898.8381435387181</v>
      </c>
      <c r="B26698">
        <v>-837.31059036870408</v>
      </c>
      <c r="C26698">
        <v>162.82141768530002</v>
      </c>
      <c r="D26698">
        <v>-283.39048939491602</v>
      </c>
    </row>
    <row r="26699" spans="1:4" x14ac:dyDescent="0.25">
      <c r="A26699">
        <v>898.947566659313</v>
      </c>
      <c r="B26699">
        <v>245.12385066289198</v>
      </c>
      <c r="C26699">
        <v>-780.18952836922199</v>
      </c>
      <c r="D26699">
        <v>-373.26307781765303</v>
      </c>
    </row>
    <row r="26700" spans="1:4" x14ac:dyDescent="0.25">
      <c r="A26700">
        <v>899.02912401923993</v>
      </c>
      <c r="B26700">
        <v>-399.38241317865095</v>
      </c>
      <c r="C26700">
        <v>799.77684600734801</v>
      </c>
      <c r="D26700">
        <v>-95.415148005639395</v>
      </c>
    </row>
    <row r="26701" spans="1:4" x14ac:dyDescent="0.25">
      <c r="A26701">
        <v>899.09222242605199</v>
      </c>
      <c r="B26701">
        <v>230.92550830758901</v>
      </c>
      <c r="C26701">
        <v>-863.49443036878506</v>
      </c>
      <c r="D26701">
        <v>97.044334002488895</v>
      </c>
    </row>
    <row r="26702" spans="1:4" x14ac:dyDescent="0.25">
      <c r="A26702">
        <v>899.11471802640995</v>
      </c>
      <c r="B26702">
        <v>450.79928465040598</v>
      </c>
      <c r="C26702">
        <v>-775.37520262127305</v>
      </c>
      <c r="D26702">
        <v>-63.0918084256067</v>
      </c>
    </row>
    <row r="26703" spans="1:4" x14ac:dyDescent="0.25">
      <c r="A26703">
        <v>899.22342796256305</v>
      </c>
      <c r="B26703">
        <v>-170.28517968721098</v>
      </c>
      <c r="C26703">
        <v>176.24520148533099</v>
      </c>
      <c r="D26703">
        <v>865.18400350967693</v>
      </c>
    </row>
    <row r="26704" spans="1:4" x14ac:dyDescent="0.25">
      <c r="A26704">
        <v>899.22686444530893</v>
      </c>
      <c r="B26704">
        <v>-355.77996832972298</v>
      </c>
      <c r="C26704">
        <v>762.40284863579404</v>
      </c>
      <c r="D26704">
        <v>317.44521459217003</v>
      </c>
    </row>
    <row r="26705" spans="1:4" x14ac:dyDescent="0.25">
      <c r="A26705">
        <v>899.31847795224701</v>
      </c>
      <c r="B26705">
        <v>760.266675747627</v>
      </c>
      <c r="C26705">
        <v>-470.97607166234002</v>
      </c>
      <c r="D26705">
        <v>-94.603628130796707</v>
      </c>
    </row>
    <row r="26706" spans="1:4" x14ac:dyDescent="0.25">
      <c r="A26706">
        <v>899.46582028363696</v>
      </c>
      <c r="B26706">
        <v>606.35847178563699</v>
      </c>
      <c r="C26706">
        <v>67.544284812180905</v>
      </c>
      <c r="D26706">
        <v>-660.91295579789801</v>
      </c>
    </row>
    <row r="26707" spans="1:4" x14ac:dyDescent="0.25">
      <c r="A26707">
        <v>899.49118550949208</v>
      </c>
      <c r="B26707">
        <v>-629.52509997504103</v>
      </c>
      <c r="C26707">
        <v>538.67177148303199</v>
      </c>
      <c r="D26707">
        <v>350.16462402421399</v>
      </c>
    </row>
    <row r="26708" spans="1:4" x14ac:dyDescent="0.25">
      <c r="A26708">
        <v>899.49409749504809</v>
      </c>
      <c r="B26708">
        <v>46.220196743859404</v>
      </c>
      <c r="C26708">
        <v>-506.14530247644495</v>
      </c>
      <c r="D26708">
        <v>742.13897460140004</v>
      </c>
    </row>
    <row r="26709" spans="1:4" x14ac:dyDescent="0.25">
      <c r="A26709">
        <v>899.49525009559704</v>
      </c>
      <c r="B26709">
        <v>243.04730070047</v>
      </c>
      <c r="C26709">
        <v>39.1569981051559</v>
      </c>
      <c r="D26709">
        <v>865.15111053858595</v>
      </c>
    </row>
    <row r="26710" spans="1:4" x14ac:dyDescent="0.25">
      <c r="A26710">
        <v>899.54223630593197</v>
      </c>
      <c r="B26710">
        <v>-50.276293719767096</v>
      </c>
      <c r="C26710">
        <v>-854.98589014847005</v>
      </c>
      <c r="D26710">
        <v>275.04119116072201</v>
      </c>
    </row>
    <row r="26711" spans="1:4" x14ac:dyDescent="0.25">
      <c r="A26711">
        <v>899.76902867779893</v>
      </c>
      <c r="B26711">
        <v>-139.55159683222601</v>
      </c>
      <c r="C26711">
        <v>-442.69416005383397</v>
      </c>
      <c r="D26711">
        <v>770.79928479701994</v>
      </c>
    </row>
    <row r="26712" spans="1:4" x14ac:dyDescent="0.25">
      <c r="A26712">
        <v>899.917798075267</v>
      </c>
      <c r="B26712">
        <v>298.55050119193197</v>
      </c>
      <c r="C26712">
        <v>-255.16275960449099</v>
      </c>
      <c r="D26712">
        <v>809.698467110877</v>
      </c>
    </row>
    <row r="26713" spans="1:4" x14ac:dyDescent="0.25">
      <c r="A26713">
        <v>899.94315832960399</v>
      </c>
      <c r="B26713">
        <v>210.32518658218001</v>
      </c>
      <c r="C26713">
        <v>537.57940435653495</v>
      </c>
      <c r="D26713">
        <v>690.41247680289496</v>
      </c>
    </row>
    <row r="26714" spans="1:4" x14ac:dyDescent="0.25">
      <c r="A26714">
        <v>899.98122411326892</v>
      </c>
      <c r="B26714">
        <v>-93.112003031870799</v>
      </c>
      <c r="C26714">
        <v>824.62639883315808</v>
      </c>
      <c r="D26714">
        <v>348.26378076864103</v>
      </c>
    </row>
    <row r="26715" spans="1:4" x14ac:dyDescent="0.25">
      <c r="A26715">
        <v>899.99234409472695</v>
      </c>
      <c r="B26715">
        <v>819.78052466250097</v>
      </c>
      <c r="C26715">
        <v>-98.516991271804301</v>
      </c>
      <c r="D26715">
        <v>358.10684612828601</v>
      </c>
    </row>
    <row r="26716" spans="1:4" x14ac:dyDescent="0.25">
      <c r="A26716">
        <v>900.014495159028</v>
      </c>
      <c r="B26716">
        <v>-177.83684194292098</v>
      </c>
      <c r="C26716">
        <v>-512.92189253655897</v>
      </c>
      <c r="D26716">
        <v>717.85185191712299</v>
      </c>
    </row>
    <row r="26717" spans="1:4" x14ac:dyDescent="0.25">
      <c r="A26717">
        <v>900.01788721858395</v>
      </c>
      <c r="B26717">
        <v>158.041864294958</v>
      </c>
      <c r="C26717">
        <v>408.94785852420199</v>
      </c>
      <c r="D26717">
        <v>786.01311404584499</v>
      </c>
    </row>
    <row r="26718" spans="1:4" x14ac:dyDescent="0.25">
      <c r="A26718">
        <v>900.04969094278192</v>
      </c>
      <c r="B26718">
        <v>-760.66920154546403</v>
      </c>
      <c r="C26718">
        <v>453.66798302372501</v>
      </c>
      <c r="D26718">
        <v>-160.17856649866698</v>
      </c>
    </row>
    <row r="26719" spans="1:4" x14ac:dyDescent="0.25">
      <c r="A26719">
        <v>900.14238377680795</v>
      </c>
      <c r="B26719">
        <v>755.736903119104</v>
      </c>
      <c r="C26719">
        <v>-488.56106365747496</v>
      </c>
      <c r="D26719">
        <v>20.6429506906405</v>
      </c>
    </row>
    <row r="26720" spans="1:4" x14ac:dyDescent="0.25">
      <c r="A26720">
        <v>900.26198991938497</v>
      </c>
      <c r="B26720">
        <v>-510.60528741425003</v>
      </c>
      <c r="C26720">
        <v>34.734210891875605</v>
      </c>
      <c r="D26720">
        <v>740.63987575065107</v>
      </c>
    </row>
    <row r="26721" spans="1:4" x14ac:dyDescent="0.25">
      <c r="A26721">
        <v>900.26721684043503</v>
      </c>
      <c r="B26721">
        <v>192.33137024771398</v>
      </c>
      <c r="C26721">
        <v>518.42574830371996</v>
      </c>
      <c r="D26721">
        <v>710.43961687956801</v>
      </c>
    </row>
    <row r="26722" spans="1:4" x14ac:dyDescent="0.25">
      <c r="A26722">
        <v>900.28024717698099</v>
      </c>
      <c r="B26722">
        <v>-334.89378635155197</v>
      </c>
      <c r="C26722">
        <v>54.702908004064</v>
      </c>
      <c r="D26722">
        <v>833.88144671533905</v>
      </c>
    </row>
    <row r="26723" spans="1:4" x14ac:dyDescent="0.25">
      <c r="A26723">
        <v>900.36799141352799</v>
      </c>
      <c r="B26723">
        <v>-282.33344243720597</v>
      </c>
      <c r="C26723">
        <v>-417.87652481375795</v>
      </c>
      <c r="D26723">
        <v>745.87502790559006</v>
      </c>
    </row>
    <row r="26724" spans="1:4" x14ac:dyDescent="0.25">
      <c r="A26724">
        <v>900.37781660965902</v>
      </c>
      <c r="B26724">
        <v>69.481398649418196</v>
      </c>
      <c r="C26724">
        <v>-482.80109804972199</v>
      </c>
      <c r="D26724">
        <v>756.80621535930902</v>
      </c>
    </row>
    <row r="26725" spans="1:4" x14ac:dyDescent="0.25">
      <c r="A26725">
        <v>900.51520011671801</v>
      </c>
      <c r="B26725">
        <v>165.21977112240998</v>
      </c>
      <c r="C26725">
        <v>209.33229183469402</v>
      </c>
      <c r="D26725">
        <v>-860.12211020688505</v>
      </c>
    </row>
    <row r="26726" spans="1:4" x14ac:dyDescent="0.25">
      <c r="A26726">
        <v>900.52836896724602</v>
      </c>
      <c r="B26726">
        <v>-645.526300319342</v>
      </c>
      <c r="C26726">
        <v>-207.64784142234799</v>
      </c>
      <c r="D26726">
        <v>592.56182197596092</v>
      </c>
    </row>
    <row r="26727" spans="1:4" x14ac:dyDescent="0.25">
      <c r="A26727">
        <v>900.608661397334</v>
      </c>
      <c r="B26727">
        <v>71.3187465614796</v>
      </c>
      <c r="C26727">
        <v>-391.44956531912601</v>
      </c>
      <c r="D26727">
        <v>807.94605957592501</v>
      </c>
    </row>
    <row r="26728" spans="1:4" x14ac:dyDescent="0.25">
      <c r="A26728">
        <v>900.68380065677297</v>
      </c>
      <c r="B26728">
        <v>-881.66192530099693</v>
      </c>
      <c r="C26728">
        <v>122.814734943923</v>
      </c>
      <c r="D26728">
        <v>-137.18636638064001</v>
      </c>
    </row>
    <row r="26729" spans="1:4" x14ac:dyDescent="0.25">
      <c r="A26729">
        <v>900.71103048297198</v>
      </c>
      <c r="B26729">
        <v>-664.47576571689206</v>
      </c>
      <c r="C26729">
        <v>-245.73638614560301</v>
      </c>
      <c r="D26729">
        <v>556.20674729164</v>
      </c>
    </row>
    <row r="26730" spans="1:4" x14ac:dyDescent="0.25">
      <c r="A26730">
        <v>900.73995915505998</v>
      </c>
      <c r="B26730">
        <v>-341.27907842675097</v>
      </c>
      <c r="C26730">
        <v>-10.968255638580501</v>
      </c>
      <c r="D26730">
        <v>833.51110491408201</v>
      </c>
    </row>
    <row r="26731" spans="1:4" x14ac:dyDescent="0.25">
      <c r="A26731">
        <v>900.80410451132195</v>
      </c>
      <c r="B26731">
        <v>130.47751330825301</v>
      </c>
      <c r="C26731">
        <v>-77.312145600868504</v>
      </c>
      <c r="D26731">
        <v>887.94509141496508</v>
      </c>
    </row>
    <row r="26732" spans="1:4" x14ac:dyDescent="0.25">
      <c r="A26732">
        <v>900.82592226088502</v>
      </c>
      <c r="B26732">
        <v>213.55833151467399</v>
      </c>
      <c r="C26732">
        <v>321.95059770104103</v>
      </c>
      <c r="D26732">
        <v>813.773920630161</v>
      </c>
    </row>
    <row r="26733" spans="1:4" x14ac:dyDescent="0.25">
      <c r="A26733">
        <v>900.9047884118761</v>
      </c>
      <c r="B26733">
        <v>-377.499074246443</v>
      </c>
      <c r="C26733">
        <v>816.85754563970897</v>
      </c>
      <c r="D26733">
        <v>43.216164313786699</v>
      </c>
    </row>
    <row r="26734" spans="1:4" x14ac:dyDescent="0.25">
      <c r="A26734">
        <v>900.94330650213703</v>
      </c>
      <c r="B26734">
        <v>443.79877404148101</v>
      </c>
      <c r="C26734">
        <v>606.60758461729904</v>
      </c>
      <c r="D26734">
        <v>496.758218829893</v>
      </c>
    </row>
    <row r="26735" spans="1:4" x14ac:dyDescent="0.25">
      <c r="A26735">
        <v>900.94898069372402</v>
      </c>
      <c r="B26735">
        <v>735.07131790988603</v>
      </c>
      <c r="C26735">
        <v>61.185652756087798</v>
      </c>
      <c r="D26735">
        <v>517.33503582890501</v>
      </c>
    </row>
    <row r="26736" spans="1:4" x14ac:dyDescent="0.25">
      <c r="A26736">
        <v>900.951989276934</v>
      </c>
      <c r="B26736">
        <v>-91.847622842006899</v>
      </c>
      <c r="C26736">
        <v>-57.133246438088101</v>
      </c>
      <c r="D26736">
        <v>-894.43518116841801</v>
      </c>
    </row>
    <row r="26737" spans="1:4" x14ac:dyDescent="0.25">
      <c r="A26737">
        <v>901.04056512290595</v>
      </c>
      <c r="B26737">
        <v>-309.69888748721502</v>
      </c>
      <c r="C26737">
        <v>-294.23537537264701</v>
      </c>
      <c r="D26737">
        <v>793.33866851774303</v>
      </c>
    </row>
    <row r="26738" spans="1:4" x14ac:dyDescent="0.25">
      <c r="A26738">
        <v>901.04985694598406</v>
      </c>
      <c r="B26738">
        <v>-367.41227484280898</v>
      </c>
      <c r="C26738">
        <v>90.071033276009288</v>
      </c>
      <c r="D26738">
        <v>817.79353993645793</v>
      </c>
    </row>
    <row r="26739" spans="1:4" x14ac:dyDescent="0.25">
      <c r="A26739">
        <v>901.16926733237904</v>
      </c>
      <c r="B26739">
        <v>-21.756360229665901</v>
      </c>
      <c r="C26739">
        <v>-883.20739817728997</v>
      </c>
      <c r="D26739">
        <v>-177.700312264318</v>
      </c>
    </row>
    <row r="26740" spans="1:4" x14ac:dyDescent="0.25">
      <c r="A26740">
        <v>901.18141930832201</v>
      </c>
      <c r="B26740">
        <v>-356.36042451758698</v>
      </c>
      <c r="C26740">
        <v>-806.42761145041402</v>
      </c>
      <c r="D26740">
        <v>-186.573593615459</v>
      </c>
    </row>
    <row r="26741" spans="1:4" x14ac:dyDescent="0.25">
      <c r="A26741">
        <v>901.18462592840797</v>
      </c>
      <c r="B26741">
        <v>388.67891946338403</v>
      </c>
      <c r="C26741">
        <v>-157.96834310027899</v>
      </c>
      <c r="D26741">
        <v>797.56406021877206</v>
      </c>
    </row>
    <row r="26742" spans="1:4" x14ac:dyDescent="0.25">
      <c r="A26742">
        <v>901.23159916689701</v>
      </c>
      <c r="B26742">
        <v>-828.72106360427597</v>
      </c>
      <c r="C26742">
        <v>-303.23272805574703</v>
      </c>
      <c r="D26742">
        <v>-183.00193089525098</v>
      </c>
    </row>
    <row r="26743" spans="1:4" x14ac:dyDescent="0.25">
      <c r="A26743">
        <v>901.23735545744796</v>
      </c>
      <c r="B26743">
        <v>-242.318829013552</v>
      </c>
      <c r="C26743">
        <v>-439.98692323857802</v>
      </c>
      <c r="D26743">
        <v>748.27926829258399</v>
      </c>
    </row>
    <row r="26744" spans="1:4" x14ac:dyDescent="0.25">
      <c r="A26744">
        <v>901.24507586597599</v>
      </c>
      <c r="B26744">
        <v>247.062342461235</v>
      </c>
      <c r="C26744">
        <v>316.13511874472402</v>
      </c>
      <c r="D26744">
        <v>-807.00772760023494</v>
      </c>
    </row>
    <row r="26745" spans="1:4" x14ac:dyDescent="0.25">
      <c r="A26745">
        <v>901.31740723837595</v>
      </c>
      <c r="B26745">
        <v>369.67810407932802</v>
      </c>
      <c r="C26745">
        <v>773.08551588855005</v>
      </c>
      <c r="D26745">
        <v>279.37421691801802</v>
      </c>
    </row>
    <row r="26746" spans="1:4" x14ac:dyDescent="0.25">
      <c r="A26746">
        <v>901.37388487605301</v>
      </c>
      <c r="B26746">
        <v>-49.901068050642301</v>
      </c>
      <c r="C26746">
        <v>-51.968144741785395</v>
      </c>
      <c r="D26746">
        <v>898.48988624026799</v>
      </c>
    </row>
    <row r="26747" spans="1:4" x14ac:dyDescent="0.25">
      <c r="A26747">
        <v>901.41851482395191</v>
      </c>
      <c r="B26747">
        <v>-309.52079756429504</v>
      </c>
      <c r="C26747">
        <v>429.24652456020402</v>
      </c>
      <c r="D26747">
        <v>729.72572648603295</v>
      </c>
    </row>
    <row r="26748" spans="1:4" x14ac:dyDescent="0.25">
      <c r="A26748">
        <v>901.4543226328891</v>
      </c>
      <c r="B26748">
        <v>-238.007682266785</v>
      </c>
      <c r="C26748">
        <v>589.31047725833992</v>
      </c>
      <c r="D26748">
        <v>639.28506972168498</v>
      </c>
    </row>
    <row r="26749" spans="1:4" x14ac:dyDescent="0.25">
      <c r="A26749">
        <v>901.58029023971892</v>
      </c>
      <c r="B26749">
        <v>56.220305478166104</v>
      </c>
      <c r="C26749">
        <v>53.672097957360002</v>
      </c>
      <c r="D26749">
        <v>898.22358179995103</v>
      </c>
    </row>
    <row r="26750" spans="1:4" x14ac:dyDescent="0.25">
      <c r="A26750">
        <v>901.78797859947099</v>
      </c>
      <c r="B26750">
        <v>301.34439553756596</v>
      </c>
      <c r="C26750">
        <v>382.39645355580899</v>
      </c>
      <c r="D26750">
        <v>759.06921023880102</v>
      </c>
    </row>
    <row r="26751" spans="1:4" x14ac:dyDescent="0.25">
      <c r="A26751">
        <v>901.88825524623599</v>
      </c>
      <c r="B26751">
        <v>357.22970258161604</v>
      </c>
      <c r="C26751">
        <v>-523.74323011469301</v>
      </c>
      <c r="D26751">
        <v>641.46893412976601</v>
      </c>
    </row>
    <row r="26752" spans="1:4" x14ac:dyDescent="0.25">
      <c r="A26752">
        <v>901.961081018747</v>
      </c>
      <c r="B26752">
        <v>-800.17432799988296</v>
      </c>
      <c r="C26752">
        <v>209.702163950303</v>
      </c>
      <c r="D26752">
        <v>359.55505686473498</v>
      </c>
    </row>
    <row r="26753" spans="1:4" x14ac:dyDescent="0.25">
      <c r="A26753">
        <v>901.97375505809896</v>
      </c>
      <c r="B26753">
        <v>-200.71491880722999</v>
      </c>
      <c r="C26753">
        <v>706.63230546289697</v>
      </c>
      <c r="D26753">
        <v>523.39369604343403</v>
      </c>
    </row>
    <row r="26754" spans="1:4" x14ac:dyDescent="0.25">
      <c r="A26754">
        <v>901.99116908833093</v>
      </c>
      <c r="B26754">
        <v>222.29140243980001</v>
      </c>
      <c r="C26754">
        <v>134.02190924028901</v>
      </c>
      <c r="D26754">
        <v>863.83605467604093</v>
      </c>
    </row>
    <row r="26755" spans="1:4" x14ac:dyDescent="0.25">
      <c r="A26755">
        <v>902.17089201907595</v>
      </c>
      <c r="B26755">
        <v>387.16325221479298</v>
      </c>
      <c r="C26755">
        <v>264.006656886038</v>
      </c>
      <c r="D26755">
        <v>770.91985294245603</v>
      </c>
    </row>
    <row r="26756" spans="1:4" x14ac:dyDescent="0.25">
      <c r="A26756">
        <v>902.19663106230394</v>
      </c>
      <c r="B26756">
        <v>-181.31883048487802</v>
      </c>
      <c r="C26756">
        <v>-56.207082046801602</v>
      </c>
      <c r="D26756">
        <v>881.99943692700401</v>
      </c>
    </row>
    <row r="26757" spans="1:4" x14ac:dyDescent="0.25">
      <c r="A26757">
        <v>902.22165489241206</v>
      </c>
      <c r="B26757">
        <v>858.43001810998896</v>
      </c>
      <c r="C26757">
        <v>-234.478280848932</v>
      </c>
      <c r="D26757">
        <v>-148.733837355915</v>
      </c>
    </row>
    <row r="26758" spans="1:4" x14ac:dyDescent="0.25">
      <c r="A26758">
        <v>902.24352497661198</v>
      </c>
      <c r="B26758">
        <v>860.82524177679295</v>
      </c>
      <c r="C26758">
        <v>220.72270027364098</v>
      </c>
      <c r="D26758">
        <v>-155.899875131638</v>
      </c>
    </row>
    <row r="26759" spans="1:4" x14ac:dyDescent="0.25">
      <c r="A26759">
        <v>902.28482079158198</v>
      </c>
      <c r="B26759">
        <v>459.55111436152004</v>
      </c>
      <c r="C26759">
        <v>271.10278500035702</v>
      </c>
      <c r="D26759">
        <v>727.62212108004996</v>
      </c>
    </row>
    <row r="26760" spans="1:4" x14ac:dyDescent="0.25">
      <c r="A26760">
        <v>902.31712677430301</v>
      </c>
      <c r="B26760">
        <v>51.743823493620901</v>
      </c>
      <c r="C26760">
        <v>-891.67928796582999</v>
      </c>
      <c r="D26760">
        <v>128.089115123982</v>
      </c>
    </row>
    <row r="26761" spans="1:4" x14ac:dyDescent="0.25">
      <c r="A26761">
        <v>902.46294928304405</v>
      </c>
      <c r="B26761">
        <v>694.61286420175304</v>
      </c>
      <c r="C26761">
        <v>-411.72033042323301</v>
      </c>
      <c r="D26761">
        <v>403.03686336397499</v>
      </c>
    </row>
    <row r="26762" spans="1:4" x14ac:dyDescent="0.25">
      <c r="A26762">
        <v>902.50260082500495</v>
      </c>
      <c r="B26762">
        <v>685.23995141730893</v>
      </c>
      <c r="C26762">
        <v>254.72480330287101</v>
      </c>
      <c r="D26762">
        <v>529.21869587139201</v>
      </c>
    </row>
    <row r="26763" spans="1:4" x14ac:dyDescent="0.25">
      <c r="A26763">
        <v>902.50587796835998</v>
      </c>
      <c r="B26763">
        <v>173.51918352797</v>
      </c>
      <c r="C26763">
        <v>878.79190343250104</v>
      </c>
      <c r="D26763">
        <v>-110.14873207035899</v>
      </c>
    </row>
    <row r="26764" spans="1:4" x14ac:dyDescent="0.25">
      <c r="A26764">
        <v>902.58662687960498</v>
      </c>
      <c r="B26764">
        <v>-876.53595645844791</v>
      </c>
      <c r="C26764">
        <v>83.294707949090707</v>
      </c>
      <c r="D26764">
        <v>198.517827121528</v>
      </c>
    </row>
    <row r="26765" spans="1:4" x14ac:dyDescent="0.25">
      <c r="A26765">
        <v>902.61855097677199</v>
      </c>
      <c r="B26765">
        <v>-829.52807593137106</v>
      </c>
      <c r="C26765">
        <v>341.54077451739204</v>
      </c>
      <c r="D26765">
        <v>99.766322729986896</v>
      </c>
    </row>
    <row r="26766" spans="1:4" x14ac:dyDescent="0.25">
      <c r="A26766">
        <v>902.62681415585405</v>
      </c>
      <c r="B26766">
        <v>-187.19072209732403</v>
      </c>
      <c r="C26766">
        <v>-60.4147473728055</v>
      </c>
      <c r="D26766">
        <v>880.93408237717199</v>
      </c>
    </row>
    <row r="26767" spans="1:4" x14ac:dyDescent="0.25">
      <c r="A26767">
        <v>902.62956118309501</v>
      </c>
      <c r="B26767">
        <v>159.45258056818301</v>
      </c>
      <c r="C26767">
        <v>274.34803851184199</v>
      </c>
      <c r="D26767">
        <v>845.01369991050399</v>
      </c>
    </row>
    <row r="26768" spans="1:4" x14ac:dyDescent="0.25">
      <c r="A26768">
        <v>902.64944552415</v>
      </c>
      <c r="B26768">
        <v>-409.34452619477099</v>
      </c>
      <c r="C26768">
        <v>313.03566695993999</v>
      </c>
      <c r="D26768">
        <v>741.09496799693602</v>
      </c>
    </row>
    <row r="26769" spans="1:4" x14ac:dyDescent="0.25">
      <c r="A26769">
        <v>902.65297540210702</v>
      </c>
      <c r="B26769">
        <v>-539.79150069007596</v>
      </c>
      <c r="C26769">
        <v>-634.97803373039699</v>
      </c>
      <c r="D26769">
        <v>-346.71375292150202</v>
      </c>
    </row>
    <row r="26770" spans="1:4" x14ac:dyDescent="0.25">
      <c r="A26770">
        <v>902.92365678208103</v>
      </c>
      <c r="B26770">
        <v>207.00766879275801</v>
      </c>
      <c r="C26770">
        <v>861.33602972169103</v>
      </c>
      <c r="D26770">
        <v>-174.69744972662599</v>
      </c>
    </row>
    <row r="26771" spans="1:4" x14ac:dyDescent="0.25">
      <c r="A26771">
        <v>903.03305150397193</v>
      </c>
      <c r="B26771">
        <v>-731.68621563656802</v>
      </c>
      <c r="C26771">
        <v>528.45815720288999</v>
      </c>
      <c r="D26771">
        <v>28.912800655402801</v>
      </c>
    </row>
    <row r="26772" spans="1:4" x14ac:dyDescent="0.25">
      <c r="A26772">
        <v>903.057111026347</v>
      </c>
      <c r="B26772">
        <v>-156.006354194897</v>
      </c>
      <c r="C26772">
        <v>49.885163555401199</v>
      </c>
      <c r="D26772">
        <v>888.07974511477289</v>
      </c>
    </row>
    <row r="26773" spans="1:4" x14ac:dyDescent="0.25">
      <c r="A26773">
        <v>903.10728482517504</v>
      </c>
      <c r="B26773">
        <v>718.31513381726097</v>
      </c>
      <c r="C26773">
        <v>-193.59402609714903</v>
      </c>
      <c r="D26773">
        <v>-512.00340769655691</v>
      </c>
    </row>
    <row r="26774" spans="1:4" x14ac:dyDescent="0.25">
      <c r="A26774">
        <v>903.11584670011507</v>
      </c>
      <c r="B26774">
        <v>-531.12343913980601</v>
      </c>
      <c r="C26774">
        <v>666.28092305265295</v>
      </c>
      <c r="D26774">
        <v>-299.32566968650497</v>
      </c>
    </row>
    <row r="26775" spans="1:4" x14ac:dyDescent="0.25">
      <c r="A26775">
        <v>903.18907032577397</v>
      </c>
      <c r="B26775">
        <v>805.2690401107559</v>
      </c>
      <c r="C26775">
        <v>-264.678803031055</v>
      </c>
      <c r="D26775">
        <v>-311.829121509017</v>
      </c>
    </row>
    <row r="26776" spans="1:4" x14ac:dyDescent="0.25">
      <c r="A26776">
        <v>903.326410224342</v>
      </c>
      <c r="B26776">
        <v>-408.836140550273</v>
      </c>
      <c r="C26776">
        <v>383.78352677440301</v>
      </c>
      <c r="D26776">
        <v>-708.21029233226693</v>
      </c>
    </row>
    <row r="26777" spans="1:4" x14ac:dyDescent="0.25">
      <c r="A26777">
        <v>903.36065391174805</v>
      </c>
      <c r="B26777">
        <v>-474.10633657247701</v>
      </c>
      <c r="C26777">
        <v>37.769074929424399</v>
      </c>
      <c r="D26777">
        <v>768.02158149147203</v>
      </c>
    </row>
    <row r="26778" spans="1:4" x14ac:dyDescent="0.25">
      <c r="A26778">
        <v>903.60931687831908</v>
      </c>
      <c r="B26778">
        <v>393.26648503566099</v>
      </c>
      <c r="C26778">
        <v>-775.06045438889407</v>
      </c>
      <c r="D26778">
        <v>-247.249997653142</v>
      </c>
    </row>
    <row r="26779" spans="1:4" x14ac:dyDescent="0.25">
      <c r="A26779">
        <v>903.61452890229498</v>
      </c>
      <c r="B26779">
        <v>-266.377499715206</v>
      </c>
      <c r="C26779">
        <v>733.418087548274</v>
      </c>
      <c r="D26779">
        <v>-455.69743618526496</v>
      </c>
    </row>
    <row r="26780" spans="1:4" x14ac:dyDescent="0.25">
      <c r="A26780">
        <v>903.655487841217</v>
      </c>
      <c r="B26780">
        <v>-61.997876209668</v>
      </c>
      <c r="C26780">
        <v>-277.03515075103104</v>
      </c>
      <c r="D26780">
        <v>857.90502347252391</v>
      </c>
    </row>
    <row r="26781" spans="1:4" x14ac:dyDescent="0.25">
      <c r="A26781">
        <v>903.66976801907492</v>
      </c>
      <c r="B26781">
        <v>-804.41505075811006</v>
      </c>
      <c r="C26781">
        <v>354.22353878869001</v>
      </c>
      <c r="D26781">
        <v>-209.90750418575598</v>
      </c>
    </row>
    <row r="26782" spans="1:4" x14ac:dyDescent="0.25">
      <c r="A26782">
        <v>903.73067210378997</v>
      </c>
      <c r="B26782">
        <v>-260.252702154627</v>
      </c>
      <c r="C26782">
        <v>-146.45189094570699</v>
      </c>
      <c r="D26782">
        <v>852.96512376580199</v>
      </c>
    </row>
    <row r="26783" spans="1:4" x14ac:dyDescent="0.25">
      <c r="A26783">
        <v>903.91027113531595</v>
      </c>
      <c r="B26783">
        <v>85.191148976433894</v>
      </c>
      <c r="C26783">
        <v>-383.96713946524704</v>
      </c>
      <c r="D26783">
        <v>813.85839198896906</v>
      </c>
    </row>
    <row r="26784" spans="1:4" x14ac:dyDescent="0.25">
      <c r="A26784">
        <v>903.92816410632008</v>
      </c>
      <c r="B26784">
        <v>522.99795075834004</v>
      </c>
      <c r="C26784">
        <v>639.14555784673098</v>
      </c>
      <c r="D26784">
        <v>367.49452411157199</v>
      </c>
    </row>
    <row r="26785" spans="1:4" x14ac:dyDescent="0.25">
      <c r="A26785">
        <v>903.96279954445197</v>
      </c>
      <c r="B26785">
        <v>-359.465513481568</v>
      </c>
      <c r="C26785">
        <v>-821.17945414889402</v>
      </c>
      <c r="D26785">
        <v>116.608711773178</v>
      </c>
    </row>
    <row r="26786" spans="1:4" x14ac:dyDescent="0.25">
      <c r="A26786">
        <v>904.14356101631199</v>
      </c>
      <c r="B26786">
        <v>-1.88955084076319</v>
      </c>
      <c r="C26786">
        <v>-663.40237898793896</v>
      </c>
      <c r="D26786">
        <v>614.30390856482495</v>
      </c>
    </row>
    <row r="26787" spans="1:4" x14ac:dyDescent="0.25">
      <c r="A26787">
        <v>904.32203248052406</v>
      </c>
      <c r="B26787">
        <v>-286.80736105032798</v>
      </c>
      <c r="C26787">
        <v>-371.42090034114801</v>
      </c>
      <c r="D26787">
        <v>-773.03712127350195</v>
      </c>
    </row>
    <row r="26788" spans="1:4" x14ac:dyDescent="0.25">
      <c r="A26788">
        <v>904.34924167114298</v>
      </c>
      <c r="B26788">
        <v>329.72796792435599</v>
      </c>
      <c r="C26788">
        <v>-91.228399247446802</v>
      </c>
      <c r="D26788">
        <v>837.14060781352293</v>
      </c>
    </row>
    <row r="26789" spans="1:4" x14ac:dyDescent="0.25">
      <c r="A26789">
        <v>904.403028032821</v>
      </c>
      <c r="B26789">
        <v>-53.658996986667795</v>
      </c>
      <c r="C26789">
        <v>504.79765302029699</v>
      </c>
      <c r="D26789">
        <v>748.49507591067004</v>
      </c>
    </row>
    <row r="26790" spans="1:4" x14ac:dyDescent="0.25">
      <c r="A26790">
        <v>904.40367408142197</v>
      </c>
      <c r="B26790">
        <v>-561.36124727542801</v>
      </c>
      <c r="C26790">
        <v>619.581344847678</v>
      </c>
      <c r="D26790">
        <v>-344.874633549777</v>
      </c>
    </row>
    <row r="26791" spans="1:4" x14ac:dyDescent="0.25">
      <c r="A26791">
        <v>904.44047678317395</v>
      </c>
      <c r="B26791">
        <v>117.673296696676</v>
      </c>
      <c r="C26791">
        <v>-126.47387021796899</v>
      </c>
      <c r="D26791">
        <v>887.78935082619603</v>
      </c>
    </row>
    <row r="26792" spans="1:4" x14ac:dyDescent="0.25">
      <c r="A26792">
        <v>904.46641786889404</v>
      </c>
      <c r="B26792">
        <v>-381.47898428452697</v>
      </c>
      <c r="C26792">
        <v>-760.22515408542199</v>
      </c>
      <c r="D26792">
        <v>-307.55650000874903</v>
      </c>
    </row>
    <row r="26793" spans="1:4" x14ac:dyDescent="0.25">
      <c r="A26793">
        <v>904.48182792716602</v>
      </c>
      <c r="B26793">
        <v>-209.86355477242</v>
      </c>
      <c r="C26793">
        <v>589.59905172098399</v>
      </c>
      <c r="D26793">
        <v>653.00660305885708</v>
      </c>
    </row>
    <row r="26794" spans="1:4" x14ac:dyDescent="0.25">
      <c r="A26794">
        <v>904.52173439283206</v>
      </c>
      <c r="B26794">
        <v>-764.19833683698198</v>
      </c>
      <c r="C26794">
        <v>-483.89676052919901</v>
      </c>
      <c r="D26794">
        <v>2.0964527074969199</v>
      </c>
    </row>
    <row r="26795" spans="1:4" x14ac:dyDescent="0.25">
      <c r="A26795">
        <v>904.52696423442205</v>
      </c>
      <c r="B26795">
        <v>-774.51449506086203</v>
      </c>
      <c r="C26795">
        <v>306.51220517989401</v>
      </c>
      <c r="D26795">
        <v>-352.62812429458199</v>
      </c>
    </row>
    <row r="26796" spans="1:4" x14ac:dyDescent="0.25">
      <c r="A26796">
        <v>904.54286368664509</v>
      </c>
      <c r="B26796">
        <v>777.29505814552999</v>
      </c>
      <c r="C26796">
        <v>88.631026646631696</v>
      </c>
      <c r="D26796">
        <v>454.04264771553898</v>
      </c>
    </row>
    <row r="26797" spans="1:4" x14ac:dyDescent="0.25">
      <c r="A26797">
        <v>904.54946211306594</v>
      </c>
      <c r="B26797">
        <v>-25.703502272575797</v>
      </c>
      <c r="C26797">
        <v>-277.56921627074701</v>
      </c>
      <c r="D26797">
        <v>860.52564724057106</v>
      </c>
    </row>
    <row r="26798" spans="1:4" x14ac:dyDescent="0.25">
      <c r="A26798">
        <v>904.56324860918801</v>
      </c>
      <c r="B26798">
        <v>850.44953663291699</v>
      </c>
      <c r="C26798">
        <v>212.999352821808</v>
      </c>
      <c r="D26798">
        <v>222.71401409151702</v>
      </c>
    </row>
    <row r="26799" spans="1:4" x14ac:dyDescent="0.25">
      <c r="A26799">
        <v>904.61268132980103</v>
      </c>
      <c r="B26799">
        <v>-540.238195717297</v>
      </c>
      <c r="C26799">
        <v>-666.13059853776804</v>
      </c>
      <c r="D26799">
        <v>-287.64008900451597</v>
      </c>
    </row>
    <row r="26800" spans="1:4" x14ac:dyDescent="0.25">
      <c r="A26800">
        <v>904.64397271868802</v>
      </c>
      <c r="B26800">
        <v>-124.73364582588201</v>
      </c>
      <c r="C26800">
        <v>-588.5349115213711</v>
      </c>
      <c r="D26800">
        <v>675.61001539036204</v>
      </c>
    </row>
    <row r="26801" spans="1:4" x14ac:dyDescent="0.25">
      <c r="A26801">
        <v>904.655154914229</v>
      </c>
      <c r="B26801">
        <v>-410.68390184109501</v>
      </c>
      <c r="C26801">
        <v>799.38243270567295</v>
      </c>
      <c r="D26801">
        <v>103.573202919591</v>
      </c>
    </row>
    <row r="26802" spans="1:4" x14ac:dyDescent="0.25">
      <c r="A26802">
        <v>904.69729454325898</v>
      </c>
      <c r="B26802">
        <v>-270.69227911046602</v>
      </c>
      <c r="C26802">
        <v>857.00262186305895</v>
      </c>
      <c r="D26802">
        <v>-103.679269401921</v>
      </c>
    </row>
    <row r="26803" spans="1:4" x14ac:dyDescent="0.25">
      <c r="A26803">
        <v>904.73554473580202</v>
      </c>
      <c r="B26803">
        <v>162.801509408112</v>
      </c>
      <c r="C26803">
        <v>568.95753783770294</v>
      </c>
      <c r="D26803">
        <v>684.34596117788806</v>
      </c>
    </row>
    <row r="26804" spans="1:4" x14ac:dyDescent="0.25">
      <c r="A26804">
        <v>904.79263538411601</v>
      </c>
      <c r="B26804">
        <v>655.04751465273102</v>
      </c>
      <c r="C26804">
        <v>617.30134323805692</v>
      </c>
      <c r="D26804">
        <v>-92.203677958665693</v>
      </c>
    </row>
    <row r="26805" spans="1:4" x14ac:dyDescent="0.25">
      <c r="A26805">
        <v>904.81306556046002</v>
      </c>
      <c r="B26805">
        <v>317.65296019054699</v>
      </c>
      <c r="C26805">
        <v>-843.48279790642698</v>
      </c>
      <c r="D26805">
        <v>79.498742927451602</v>
      </c>
    </row>
    <row r="26806" spans="1:4" x14ac:dyDescent="0.25">
      <c r="A26806">
        <v>904.84724341040396</v>
      </c>
      <c r="B26806">
        <v>-463.80351886097299</v>
      </c>
      <c r="C26806">
        <v>738.18405694859007</v>
      </c>
      <c r="D26806">
        <v>-242.32030015354999</v>
      </c>
    </row>
    <row r="26807" spans="1:4" x14ac:dyDescent="0.25">
      <c r="A26807">
        <v>904.86242106091902</v>
      </c>
      <c r="B26807">
        <v>-493.33298033732001</v>
      </c>
      <c r="C26807">
        <v>-631.13790788446602</v>
      </c>
      <c r="D26807">
        <v>-420.78915479244898</v>
      </c>
    </row>
    <row r="26808" spans="1:4" x14ac:dyDescent="0.25">
      <c r="A26808">
        <v>904.93751896082301</v>
      </c>
      <c r="B26808">
        <v>671.20407749715105</v>
      </c>
      <c r="C26808">
        <v>562.27616253776807</v>
      </c>
      <c r="D26808">
        <v>-228.56621932379002</v>
      </c>
    </row>
    <row r="26809" spans="1:4" x14ac:dyDescent="0.25">
      <c r="A26809">
        <v>905.17943645249795</v>
      </c>
      <c r="B26809">
        <v>408.172893590809</v>
      </c>
      <c r="C26809">
        <v>446.30385789138001</v>
      </c>
      <c r="D26809">
        <v>673.46682735338902</v>
      </c>
    </row>
    <row r="26810" spans="1:4" x14ac:dyDescent="0.25">
      <c r="A26810">
        <v>905.19780395724797</v>
      </c>
      <c r="B26810">
        <v>-579.04395937051004</v>
      </c>
      <c r="C26810">
        <v>648.21011687854207</v>
      </c>
      <c r="D26810">
        <v>252.81376897205399</v>
      </c>
    </row>
    <row r="26811" spans="1:4" x14ac:dyDescent="0.25">
      <c r="A26811">
        <v>905.22322663697594</v>
      </c>
      <c r="B26811">
        <v>59.129732963338896</v>
      </c>
      <c r="C26811">
        <v>453.20132608360097</v>
      </c>
      <c r="D26811">
        <v>781.3714371275729</v>
      </c>
    </row>
    <row r="26812" spans="1:4" x14ac:dyDescent="0.25">
      <c r="A26812">
        <v>905.30982156771199</v>
      </c>
      <c r="B26812">
        <v>298.42679479047302</v>
      </c>
      <c r="C26812">
        <v>-172.94047311032801</v>
      </c>
      <c r="D26812">
        <v>-837.02981663643402</v>
      </c>
    </row>
    <row r="26813" spans="1:4" x14ac:dyDescent="0.25">
      <c r="A26813">
        <v>905.36984489009592</v>
      </c>
      <c r="B26813">
        <v>363.01991062796003</v>
      </c>
      <c r="C26813">
        <v>101.920139443886</v>
      </c>
      <c r="D26813">
        <v>-823.11808733602902</v>
      </c>
    </row>
    <row r="26814" spans="1:4" x14ac:dyDescent="0.25">
      <c r="A26814">
        <v>905.41553898502605</v>
      </c>
      <c r="B26814">
        <v>632.45668515603006</v>
      </c>
      <c r="C26814">
        <v>-644.67912330612194</v>
      </c>
      <c r="D26814">
        <v>-64.534235954584602</v>
      </c>
    </row>
    <row r="26815" spans="1:4" x14ac:dyDescent="0.25">
      <c r="A26815">
        <v>905.43682135644303</v>
      </c>
      <c r="B26815">
        <v>-655.56210296101403</v>
      </c>
      <c r="C26815">
        <v>552.367616818942</v>
      </c>
      <c r="D26815">
        <v>291.45185283191097</v>
      </c>
    </row>
    <row r="26816" spans="1:4" x14ac:dyDescent="0.25">
      <c r="A26816">
        <v>905.562358331376</v>
      </c>
      <c r="B26816">
        <v>-405.14417501563798</v>
      </c>
      <c r="C26816">
        <v>193.407053963029</v>
      </c>
      <c r="D26816">
        <v>-786.44459039078095</v>
      </c>
    </row>
    <row r="26817" spans="1:4" x14ac:dyDescent="0.25">
      <c r="A26817">
        <v>905.67522910727803</v>
      </c>
      <c r="B26817">
        <v>-272.92236289701998</v>
      </c>
      <c r="C26817">
        <v>520.068874093977</v>
      </c>
      <c r="D26817">
        <v>689.41233717409705</v>
      </c>
    </row>
    <row r="26818" spans="1:4" x14ac:dyDescent="0.25">
      <c r="A26818">
        <v>905.76460261487898</v>
      </c>
      <c r="B26818">
        <v>461.893906620525</v>
      </c>
      <c r="C26818">
        <v>-172.52711955171299</v>
      </c>
      <c r="D26818">
        <v>759.80124203380194</v>
      </c>
    </row>
    <row r="26819" spans="1:4" x14ac:dyDescent="0.25">
      <c r="A26819">
        <v>905.76485513285297</v>
      </c>
      <c r="B26819">
        <v>599.23271433441505</v>
      </c>
      <c r="C26819">
        <v>-643.89190614861297</v>
      </c>
      <c r="D26819">
        <v>216.17895378956899</v>
      </c>
    </row>
    <row r="26820" spans="1:4" x14ac:dyDescent="0.25">
      <c r="A26820">
        <v>905.90521109220106</v>
      </c>
      <c r="B26820">
        <v>657.73378990456297</v>
      </c>
      <c r="C26820">
        <v>242.42441731941099</v>
      </c>
      <c r="D26820">
        <v>573.83004015921802</v>
      </c>
    </row>
    <row r="26821" spans="1:4" x14ac:dyDescent="0.25">
      <c r="A26821">
        <v>905.90835694823204</v>
      </c>
      <c r="B26821">
        <v>129.71002059878401</v>
      </c>
      <c r="C26821">
        <v>-188.48281213238798</v>
      </c>
      <c r="D26821">
        <v>876.53835699048295</v>
      </c>
    </row>
    <row r="26822" spans="1:4" x14ac:dyDescent="0.25">
      <c r="A26822">
        <v>905.90957318717199</v>
      </c>
      <c r="B26822">
        <v>706.86326468363006</v>
      </c>
      <c r="C26822">
        <v>-57.252632682260597</v>
      </c>
      <c r="D26822">
        <v>-563.68308106942004</v>
      </c>
    </row>
    <row r="26823" spans="1:4" x14ac:dyDescent="0.25">
      <c r="A26823">
        <v>905.98304384607195</v>
      </c>
      <c r="B26823">
        <v>-279.21889340951901</v>
      </c>
      <c r="C26823">
        <v>404.16503255377199</v>
      </c>
      <c r="D26823">
        <v>761.24418668424994</v>
      </c>
    </row>
    <row r="26824" spans="1:4" x14ac:dyDescent="0.25">
      <c r="A26824">
        <v>906.02866987970197</v>
      </c>
      <c r="B26824">
        <v>-747.75199717672399</v>
      </c>
      <c r="C26824">
        <v>-334.36479361103</v>
      </c>
      <c r="D26824">
        <v>387.24034675593299</v>
      </c>
    </row>
    <row r="26825" spans="1:4" x14ac:dyDescent="0.25">
      <c r="A26825">
        <v>906.03114118379199</v>
      </c>
      <c r="B26825">
        <v>-414.41472243646598</v>
      </c>
      <c r="C26825">
        <v>433.15280136719605</v>
      </c>
      <c r="D26825">
        <v>679.36110963938904</v>
      </c>
    </row>
    <row r="26826" spans="1:4" x14ac:dyDescent="0.25">
      <c r="A26826">
        <v>906.03459074568707</v>
      </c>
      <c r="B26826">
        <v>-157.75922526490598</v>
      </c>
      <c r="C26826">
        <v>668.92480952553603</v>
      </c>
      <c r="D26826">
        <v>590.38149164141896</v>
      </c>
    </row>
    <row r="26827" spans="1:4" x14ac:dyDescent="0.25">
      <c r="A26827">
        <v>906.05867882884706</v>
      </c>
      <c r="B26827">
        <v>-441.63513858862302</v>
      </c>
      <c r="C26827">
        <v>-125.97990185423299</v>
      </c>
      <c r="D26827">
        <v>781.04404368363305</v>
      </c>
    </row>
    <row r="26828" spans="1:4" x14ac:dyDescent="0.25">
      <c r="A26828">
        <v>906.10010183569898</v>
      </c>
      <c r="B26828">
        <v>62.708619858236005</v>
      </c>
      <c r="C26828">
        <v>-590.65094750526907</v>
      </c>
      <c r="D26828">
        <v>-684.26345931466108</v>
      </c>
    </row>
    <row r="26829" spans="1:4" x14ac:dyDescent="0.25">
      <c r="A26829">
        <v>906.11609681743005</v>
      </c>
      <c r="B26829">
        <v>-415.60797168303998</v>
      </c>
      <c r="C26829">
        <v>-614.33270076319707</v>
      </c>
      <c r="D26829">
        <v>-520.49181315190697</v>
      </c>
    </row>
    <row r="26830" spans="1:4" x14ac:dyDescent="0.25">
      <c r="A26830">
        <v>906.13661761660501</v>
      </c>
      <c r="B26830">
        <v>833.19652997677895</v>
      </c>
      <c r="C26830">
        <v>188.01637300158799</v>
      </c>
      <c r="D26830">
        <v>302.517694860387</v>
      </c>
    </row>
    <row r="26831" spans="1:4" x14ac:dyDescent="0.25">
      <c r="A26831">
        <v>906.17110845935497</v>
      </c>
      <c r="B26831">
        <v>609.49799608167302</v>
      </c>
      <c r="C26831">
        <v>-396.52634192456196</v>
      </c>
      <c r="D26831">
        <v>540.76347023334108</v>
      </c>
    </row>
    <row r="26832" spans="1:4" x14ac:dyDescent="0.25">
      <c r="A26832">
        <v>906.196912944122</v>
      </c>
      <c r="B26832">
        <v>847.05125546048498</v>
      </c>
      <c r="C26832">
        <v>31.564176720063099</v>
      </c>
      <c r="D26832">
        <v>-320.46952803699804</v>
      </c>
    </row>
    <row r="26833" spans="1:4" x14ac:dyDescent="0.25">
      <c r="A26833">
        <v>906.20944803500799</v>
      </c>
      <c r="B26833">
        <v>-487.05492335092299</v>
      </c>
      <c r="C26833">
        <v>-703.24083607718501</v>
      </c>
      <c r="D26833">
        <v>299.07422460152497</v>
      </c>
    </row>
    <row r="26834" spans="1:4" x14ac:dyDescent="0.25">
      <c r="A26834">
        <v>906.26202732611603</v>
      </c>
      <c r="B26834">
        <v>516.09049370874106</v>
      </c>
      <c r="C26834">
        <v>672.44106195285508</v>
      </c>
      <c r="D26834">
        <v>320.60019132312999</v>
      </c>
    </row>
    <row r="26835" spans="1:4" x14ac:dyDescent="0.25">
      <c r="A26835">
        <v>906.27579848091</v>
      </c>
      <c r="B26835">
        <v>233.059797639446</v>
      </c>
      <c r="C26835">
        <v>852.62735793877403</v>
      </c>
      <c r="D26835">
        <v>-200.11382293788901</v>
      </c>
    </row>
    <row r="26836" spans="1:4" x14ac:dyDescent="0.25">
      <c r="A26836">
        <v>906.27594201628608</v>
      </c>
      <c r="B26836">
        <v>249.01026920436001</v>
      </c>
      <c r="C26836">
        <v>-23.358686607848199</v>
      </c>
      <c r="D26836">
        <v>871.08228122734397</v>
      </c>
    </row>
    <row r="26837" spans="1:4" x14ac:dyDescent="0.25">
      <c r="A26837">
        <v>906.34241660732698</v>
      </c>
      <c r="B26837">
        <v>-348.54276861974199</v>
      </c>
      <c r="C26837">
        <v>808.10888142105796</v>
      </c>
      <c r="D26837">
        <v>-216.64383294453802</v>
      </c>
    </row>
    <row r="26838" spans="1:4" x14ac:dyDescent="0.25">
      <c r="A26838">
        <v>906.43239397561206</v>
      </c>
      <c r="B26838">
        <v>93.552168457885401</v>
      </c>
      <c r="C26838">
        <v>752.05216607659793</v>
      </c>
      <c r="D26838">
        <v>-497.27780578333096</v>
      </c>
    </row>
    <row r="26839" spans="1:4" x14ac:dyDescent="0.25">
      <c r="A26839">
        <v>906.47778168007801</v>
      </c>
      <c r="B26839">
        <v>-491.52166773787297</v>
      </c>
      <c r="C26839">
        <v>760.72432693626604</v>
      </c>
      <c r="D26839">
        <v>-37.508895360691902</v>
      </c>
    </row>
    <row r="26840" spans="1:4" x14ac:dyDescent="0.25">
      <c r="A26840">
        <v>906.52983017117094</v>
      </c>
      <c r="B26840">
        <v>-9.2327572459144793</v>
      </c>
      <c r="C26840">
        <v>49.975653620542701</v>
      </c>
      <c r="D26840">
        <v>905.104150487119</v>
      </c>
    </row>
    <row r="26841" spans="1:4" x14ac:dyDescent="0.25">
      <c r="A26841">
        <v>906.53327062020389</v>
      </c>
      <c r="B26841">
        <v>599.91222094913394</v>
      </c>
      <c r="C26841">
        <v>447.90967889481499</v>
      </c>
      <c r="D26841">
        <v>-511.16026591430796</v>
      </c>
    </row>
    <row r="26842" spans="1:4" x14ac:dyDescent="0.25">
      <c r="A26842">
        <v>906.59775818659</v>
      </c>
      <c r="B26842">
        <v>671.21072268912098</v>
      </c>
      <c r="C26842">
        <v>257.56413071296305</v>
      </c>
      <c r="D26842">
        <v>552.31909207103706</v>
      </c>
    </row>
    <row r="26843" spans="1:4" x14ac:dyDescent="0.25">
      <c r="A26843">
        <v>906.80736527597901</v>
      </c>
      <c r="B26843">
        <v>46.501487164239997</v>
      </c>
      <c r="C26843">
        <v>58.432759911831099</v>
      </c>
      <c r="D26843">
        <v>903.72718337967694</v>
      </c>
    </row>
    <row r="26844" spans="1:4" x14ac:dyDescent="0.25">
      <c r="A26844">
        <v>907.03718813489297</v>
      </c>
      <c r="B26844">
        <v>452.09300568635001</v>
      </c>
      <c r="C26844">
        <v>-779.25184157998592</v>
      </c>
      <c r="D26844">
        <v>-105.332531837676</v>
      </c>
    </row>
    <row r="26845" spans="1:4" x14ac:dyDescent="0.25">
      <c r="A26845">
        <v>907.16814979432502</v>
      </c>
      <c r="B26845">
        <v>282.74377542520904</v>
      </c>
      <c r="C26845">
        <v>167.51279910625999</v>
      </c>
      <c r="D26845">
        <v>845.54684766436401</v>
      </c>
    </row>
    <row r="26846" spans="1:4" x14ac:dyDescent="0.25">
      <c r="A26846">
        <v>907.19140354303897</v>
      </c>
      <c r="B26846">
        <v>-507.82352315863898</v>
      </c>
      <c r="C26846">
        <v>-390.36638148393598</v>
      </c>
      <c r="D26846">
        <v>-642.43723444105808</v>
      </c>
    </row>
    <row r="26847" spans="1:4" x14ac:dyDescent="0.25">
      <c r="A26847">
        <v>907.23937341169903</v>
      </c>
      <c r="B26847">
        <v>-253.646851055996</v>
      </c>
      <c r="C26847">
        <v>-502.64646791235202</v>
      </c>
      <c r="D26847">
        <v>711.40219560601997</v>
      </c>
    </row>
    <row r="26848" spans="1:4" x14ac:dyDescent="0.25">
      <c r="A26848">
        <v>907.27131944963605</v>
      </c>
      <c r="B26848">
        <v>419.25756692327099</v>
      </c>
      <c r="C26848">
        <v>-593.898839727461</v>
      </c>
      <c r="D26848">
        <v>542.81535336045704</v>
      </c>
    </row>
    <row r="26849" spans="1:4" x14ac:dyDescent="0.25">
      <c r="A26849">
        <v>907.28348678371299</v>
      </c>
      <c r="B26849">
        <v>524.11708346251794</v>
      </c>
      <c r="C26849">
        <v>-425.523702823691</v>
      </c>
      <c r="D26849">
        <v>-606.13050290211504</v>
      </c>
    </row>
    <row r="26850" spans="1:4" x14ac:dyDescent="0.25">
      <c r="A26850">
        <v>907.30342303523605</v>
      </c>
      <c r="B26850">
        <v>135.96132055836799</v>
      </c>
      <c r="C26850">
        <v>893.49976710394401</v>
      </c>
      <c r="D26850">
        <v>79.825979158914706</v>
      </c>
    </row>
    <row r="26851" spans="1:4" x14ac:dyDescent="0.25">
      <c r="A26851">
        <v>907.36599536826895</v>
      </c>
      <c r="B26851">
        <v>-345.01210394539601</v>
      </c>
      <c r="C26851">
        <v>466.32088035738701</v>
      </c>
      <c r="D26851">
        <v>697.72812342955808</v>
      </c>
    </row>
    <row r="26852" spans="1:4" x14ac:dyDescent="0.25">
      <c r="A26852">
        <v>907.483231007271</v>
      </c>
      <c r="B26852">
        <v>-807.89846520518904</v>
      </c>
      <c r="C26852">
        <v>287.72756680330104</v>
      </c>
      <c r="D26852">
        <v>296.71321470394304</v>
      </c>
    </row>
    <row r="26853" spans="1:4" x14ac:dyDescent="0.25">
      <c r="A26853">
        <v>907.50991636056995</v>
      </c>
      <c r="B26853">
        <v>240.65522860720202</v>
      </c>
      <c r="C26853">
        <v>871.385063103069</v>
      </c>
      <c r="D26853">
        <v>79.670452726489302</v>
      </c>
    </row>
    <row r="26854" spans="1:4" x14ac:dyDescent="0.25">
      <c r="A26854">
        <v>907.51096571124503</v>
      </c>
      <c r="B26854">
        <v>534.84401082516001</v>
      </c>
      <c r="C26854">
        <v>-106.34704821371</v>
      </c>
      <c r="D26854">
        <v>-725.402193480861</v>
      </c>
    </row>
    <row r="26855" spans="1:4" x14ac:dyDescent="0.25">
      <c r="A26855">
        <v>907.52251007166797</v>
      </c>
      <c r="B26855">
        <v>21.018295056613699</v>
      </c>
      <c r="C26855">
        <v>428.370835507018</v>
      </c>
      <c r="D26855">
        <v>799.78357375399605</v>
      </c>
    </row>
    <row r="26856" spans="1:4" x14ac:dyDescent="0.25">
      <c r="A26856">
        <v>907.55072685847404</v>
      </c>
      <c r="B26856">
        <v>825.76826347845304</v>
      </c>
      <c r="C26856">
        <v>228.18134933089402</v>
      </c>
      <c r="D26856">
        <v>-299.480164068769</v>
      </c>
    </row>
    <row r="26857" spans="1:4" x14ac:dyDescent="0.25">
      <c r="A26857">
        <v>907.63148349508003</v>
      </c>
      <c r="B26857">
        <v>826.84220291160409</v>
      </c>
      <c r="C26857">
        <v>257.72617906036999</v>
      </c>
      <c r="D26857">
        <v>-271.48498658803999</v>
      </c>
    </row>
    <row r="26858" spans="1:4" x14ac:dyDescent="0.25">
      <c r="A26858">
        <v>907.70869458532695</v>
      </c>
      <c r="B26858">
        <v>150.12256429090201</v>
      </c>
      <c r="C26858">
        <v>139.779072834141</v>
      </c>
      <c r="D26858">
        <v>884.22853421168907</v>
      </c>
    </row>
    <row r="26859" spans="1:4" x14ac:dyDescent="0.25">
      <c r="A26859">
        <v>907.70969635622703</v>
      </c>
      <c r="B26859">
        <v>-315.91776425371597</v>
      </c>
      <c r="C26859">
        <v>-849.64203384772395</v>
      </c>
      <c r="D26859">
        <v>47.342089171786796</v>
      </c>
    </row>
    <row r="26860" spans="1:4" x14ac:dyDescent="0.25">
      <c r="A26860">
        <v>907.78206748256594</v>
      </c>
      <c r="B26860">
        <v>177.73985883340302</v>
      </c>
      <c r="C26860">
        <v>-8.2942827366361609</v>
      </c>
      <c r="D26860">
        <v>890.17303345961295</v>
      </c>
    </row>
    <row r="26861" spans="1:4" x14ac:dyDescent="0.25">
      <c r="A26861">
        <v>907.85767674167391</v>
      </c>
      <c r="B26861">
        <v>617.66368824713402</v>
      </c>
      <c r="C26861">
        <v>-664.97009578889094</v>
      </c>
      <c r="D26861">
        <v>-22.6252325126469</v>
      </c>
    </row>
    <row r="26862" spans="1:4" x14ac:dyDescent="0.25">
      <c r="A26862">
        <v>907.906590896735</v>
      </c>
      <c r="B26862">
        <v>155.29981416380301</v>
      </c>
      <c r="C26862">
        <v>455.93701949247099</v>
      </c>
      <c r="D26862">
        <v>769.60884855278402</v>
      </c>
    </row>
    <row r="26863" spans="1:4" x14ac:dyDescent="0.25">
      <c r="A26863">
        <v>908.17639637314301</v>
      </c>
      <c r="B26863">
        <v>161.70816507643801</v>
      </c>
      <c r="C26863">
        <v>878.25343243940506</v>
      </c>
      <c r="D26863">
        <v>-165.24449971276499</v>
      </c>
    </row>
    <row r="26864" spans="1:4" x14ac:dyDescent="0.25">
      <c r="A26864">
        <v>908.396766231333</v>
      </c>
      <c r="B26864">
        <v>-493.36119570405998</v>
      </c>
      <c r="C26864">
        <v>53.140048259916405</v>
      </c>
      <c r="D26864">
        <v>760.89128707321697</v>
      </c>
    </row>
    <row r="26865" spans="1:4" x14ac:dyDescent="0.25">
      <c r="A26865">
        <v>908.44843494626002</v>
      </c>
      <c r="B26865">
        <v>-194.22978554203902</v>
      </c>
      <c r="C26865">
        <v>-669.78445055683596</v>
      </c>
      <c r="D26865">
        <v>-582.18737461137005</v>
      </c>
    </row>
    <row r="26866" spans="1:4" x14ac:dyDescent="0.25">
      <c r="A26866">
        <v>908.56504265407796</v>
      </c>
      <c r="B26866">
        <v>405.47328945538004</v>
      </c>
      <c r="C26866">
        <v>-278.80428534744203</v>
      </c>
      <c r="D26866">
        <v>763.77353891264295</v>
      </c>
    </row>
    <row r="26867" spans="1:4" x14ac:dyDescent="0.25">
      <c r="A26867">
        <v>908.58621917470293</v>
      </c>
      <c r="B26867">
        <v>-825.88027255690497</v>
      </c>
      <c r="C26867">
        <v>-311.146593042973</v>
      </c>
      <c r="D26867">
        <v>-215.95946544031199</v>
      </c>
    </row>
    <row r="26868" spans="1:4" x14ac:dyDescent="0.25">
      <c r="A26868">
        <v>908.60402114671297</v>
      </c>
      <c r="B26868">
        <v>-92.858008890066003</v>
      </c>
      <c r="C26868">
        <v>-22.3501226699798</v>
      </c>
      <c r="D26868">
        <v>903.57021279233493</v>
      </c>
    </row>
    <row r="26869" spans="1:4" x14ac:dyDescent="0.25">
      <c r="A26869">
        <v>908.68546330909908</v>
      </c>
      <c r="B26869">
        <v>-786.2646426687711</v>
      </c>
      <c r="C26869">
        <v>-450.89634107933603</v>
      </c>
      <c r="D26869">
        <v>64.727679701105998</v>
      </c>
    </row>
    <row r="26870" spans="1:4" x14ac:dyDescent="0.25">
      <c r="A26870">
        <v>908.70360458099094</v>
      </c>
      <c r="B26870">
        <v>749.28089153120402</v>
      </c>
      <c r="C26870">
        <v>468.49834467643598</v>
      </c>
      <c r="D26870">
        <v>211.73022363406298</v>
      </c>
    </row>
    <row r="26871" spans="1:4" x14ac:dyDescent="0.25">
      <c r="A26871">
        <v>908.70572302358096</v>
      </c>
      <c r="B26871">
        <v>-722.68093400694499</v>
      </c>
      <c r="C26871">
        <v>-448.40466354962297</v>
      </c>
      <c r="D26871">
        <v>-320.01815008778601</v>
      </c>
    </row>
    <row r="26872" spans="1:4" x14ac:dyDescent="0.25">
      <c r="A26872">
        <v>908.73365371076397</v>
      </c>
      <c r="B26872">
        <v>547.44391787111499</v>
      </c>
      <c r="C26872">
        <v>240.71050595033199</v>
      </c>
      <c r="D26872">
        <v>684.22252410862302</v>
      </c>
    </row>
    <row r="26873" spans="1:4" x14ac:dyDescent="0.25">
      <c r="A26873">
        <v>908.76761202177602</v>
      </c>
      <c r="B26873">
        <v>116.13653578322699</v>
      </c>
      <c r="C26873">
        <v>-223.552389597939</v>
      </c>
      <c r="D26873">
        <v>873.152453367156</v>
      </c>
    </row>
    <row r="26874" spans="1:4" x14ac:dyDescent="0.25">
      <c r="A26874">
        <v>908.77705070646493</v>
      </c>
      <c r="B26874">
        <v>-465.847144306269</v>
      </c>
      <c r="C26874">
        <v>-9.8154800340357298</v>
      </c>
      <c r="D26874">
        <v>-780.23446628826593</v>
      </c>
    </row>
    <row r="26875" spans="1:4" x14ac:dyDescent="0.25">
      <c r="A26875">
        <v>908.85580915151502</v>
      </c>
      <c r="B26875">
        <v>765.399424155269</v>
      </c>
      <c r="C26875">
        <v>-447.20960561561702</v>
      </c>
      <c r="D26875">
        <v>-200.464889634976</v>
      </c>
    </row>
    <row r="26876" spans="1:4" x14ac:dyDescent="0.25">
      <c r="A26876">
        <v>908.96023461484003</v>
      </c>
      <c r="B26876">
        <v>234.48853600003798</v>
      </c>
      <c r="C26876">
        <v>765.881226632275</v>
      </c>
      <c r="D26876">
        <v>429.70894950869496</v>
      </c>
    </row>
    <row r="26877" spans="1:4" x14ac:dyDescent="0.25">
      <c r="A26877">
        <v>908.96398100569297</v>
      </c>
      <c r="B26877">
        <v>420.72467434392701</v>
      </c>
      <c r="C26877">
        <v>-356.88137134074401</v>
      </c>
      <c r="D26877">
        <v>722.38629136623604</v>
      </c>
    </row>
    <row r="26878" spans="1:4" x14ac:dyDescent="0.25">
      <c r="A26878">
        <v>908.96910137588509</v>
      </c>
      <c r="B26878">
        <v>-151.69840528133199</v>
      </c>
      <c r="C26878">
        <v>-842.82735827350893</v>
      </c>
      <c r="D26878">
        <v>304.720306571263</v>
      </c>
    </row>
    <row r="26879" spans="1:4" x14ac:dyDescent="0.25">
      <c r="A26879">
        <v>908.98210884244907</v>
      </c>
      <c r="B26879">
        <v>898.02549208134201</v>
      </c>
      <c r="C26879">
        <v>-77.98235932451459</v>
      </c>
      <c r="D26879">
        <v>117.12148138540699</v>
      </c>
    </row>
    <row r="26880" spans="1:4" x14ac:dyDescent="0.25">
      <c r="A26880">
        <v>909.05321918101197</v>
      </c>
      <c r="B26880">
        <v>204.634048867118</v>
      </c>
      <c r="C26880">
        <v>827.00016570828006</v>
      </c>
      <c r="D26880">
        <v>-317.13307501124399</v>
      </c>
    </row>
    <row r="26881" spans="1:4" x14ac:dyDescent="0.25">
      <c r="A26881">
        <v>909.07385410549898</v>
      </c>
      <c r="B26881">
        <v>-180.57070126952502</v>
      </c>
      <c r="C26881">
        <v>660.44291907890295</v>
      </c>
      <c r="D26881">
        <v>-598.01726120555702</v>
      </c>
    </row>
    <row r="26882" spans="1:4" x14ac:dyDescent="0.25">
      <c r="A26882">
        <v>909.07470854716894</v>
      </c>
      <c r="B26882">
        <v>-450.86198499991298</v>
      </c>
      <c r="C26882">
        <v>398.67351163918602</v>
      </c>
      <c r="D26882">
        <v>681.32204376442894</v>
      </c>
    </row>
    <row r="26883" spans="1:4" x14ac:dyDescent="0.25">
      <c r="A26883">
        <v>909.081806367289</v>
      </c>
      <c r="B26883">
        <v>-492.12706422449799</v>
      </c>
      <c r="C26883">
        <v>108.08454535242599</v>
      </c>
      <c r="D26883">
        <v>756.67589784646202</v>
      </c>
    </row>
    <row r="26884" spans="1:4" x14ac:dyDescent="0.25">
      <c r="A26884">
        <v>909.14261351908294</v>
      </c>
      <c r="B26884">
        <v>-422.86972338576203</v>
      </c>
      <c r="C26884">
        <v>325.75157637808098</v>
      </c>
      <c r="D26884">
        <v>735.93980680973698</v>
      </c>
    </row>
    <row r="26885" spans="1:4" x14ac:dyDescent="0.25">
      <c r="A26885">
        <v>909.15385256105594</v>
      </c>
      <c r="B26885">
        <v>64.046764919060095</v>
      </c>
      <c r="C26885">
        <v>905.63981306477308</v>
      </c>
      <c r="D26885">
        <v>47.699774863381499</v>
      </c>
    </row>
    <row r="26886" spans="1:4" x14ac:dyDescent="0.25">
      <c r="A26886">
        <v>909.229212760618</v>
      </c>
      <c r="B26886">
        <v>-128.06250682394901</v>
      </c>
      <c r="C26886">
        <v>-388.55197620006601</v>
      </c>
      <c r="D26886">
        <v>811.98837274574498</v>
      </c>
    </row>
    <row r="26887" spans="1:4" x14ac:dyDescent="0.25">
      <c r="A26887">
        <v>909.31305987275198</v>
      </c>
      <c r="B26887">
        <v>767.09366000446096</v>
      </c>
      <c r="C26887">
        <v>452.11322280115803</v>
      </c>
      <c r="D26887">
        <v>184.421233605184</v>
      </c>
    </row>
    <row r="26888" spans="1:4" x14ac:dyDescent="0.25">
      <c r="A26888">
        <v>909.40896708209993</v>
      </c>
      <c r="B26888">
        <v>-312.81796491833501</v>
      </c>
      <c r="C26888">
        <v>-42.458721259427605</v>
      </c>
      <c r="D26888">
        <v>852.85804634927297</v>
      </c>
    </row>
    <row r="26889" spans="1:4" x14ac:dyDescent="0.25">
      <c r="A26889">
        <v>909.51678900110005</v>
      </c>
      <c r="B26889">
        <v>-8.9505287769766593</v>
      </c>
      <c r="C26889">
        <v>-753.88623991044904</v>
      </c>
      <c r="D26889">
        <v>508.72017335974596</v>
      </c>
    </row>
    <row r="26890" spans="1:4" x14ac:dyDescent="0.25">
      <c r="A26890">
        <v>909.743600278754</v>
      </c>
      <c r="B26890">
        <v>-321.74856511580703</v>
      </c>
      <c r="C26890">
        <v>845.06812795984501</v>
      </c>
      <c r="D26890">
        <v>99.855586726592392</v>
      </c>
    </row>
    <row r="26891" spans="1:4" x14ac:dyDescent="0.25">
      <c r="A26891">
        <v>909.769160208465</v>
      </c>
      <c r="B26891">
        <v>62.007365568488801</v>
      </c>
      <c r="C26891">
        <v>449.38343401264103</v>
      </c>
      <c r="D26891">
        <v>788.59973415965499</v>
      </c>
    </row>
    <row r="26892" spans="1:4" x14ac:dyDescent="0.25">
      <c r="A26892">
        <v>909.79448167850899</v>
      </c>
      <c r="B26892">
        <v>765.4197040839</v>
      </c>
      <c r="C26892">
        <v>-222.114795120671</v>
      </c>
      <c r="D26892">
        <v>438.77521953875799</v>
      </c>
    </row>
    <row r="26893" spans="1:4" x14ac:dyDescent="0.25">
      <c r="A26893">
        <v>909.87517898717601</v>
      </c>
      <c r="B26893">
        <v>545.256064693844</v>
      </c>
      <c r="C26893">
        <v>-230.26099279462102</v>
      </c>
      <c r="D26893">
        <v>691.04886979776109</v>
      </c>
    </row>
    <row r="26894" spans="1:4" x14ac:dyDescent="0.25">
      <c r="A26894">
        <v>909.90113518237308</v>
      </c>
      <c r="B26894">
        <v>721.55582919975404</v>
      </c>
      <c r="C26894">
        <v>-180.042517686774</v>
      </c>
      <c r="D26894">
        <v>-524.27278489259299</v>
      </c>
    </row>
    <row r="26895" spans="1:4" x14ac:dyDescent="0.25">
      <c r="A26895">
        <v>909.910786767682</v>
      </c>
      <c r="B26895">
        <v>-51.946279208000398</v>
      </c>
      <c r="C26895">
        <v>300.04065981930802</v>
      </c>
      <c r="D26895">
        <v>857.44669012587599</v>
      </c>
    </row>
    <row r="26896" spans="1:4" x14ac:dyDescent="0.25">
      <c r="A26896">
        <v>909.910841172441</v>
      </c>
      <c r="B26896">
        <v>-261.55711023412499</v>
      </c>
      <c r="C26896">
        <v>-124.917775540761</v>
      </c>
      <c r="D26896">
        <v>862.5086471004571</v>
      </c>
    </row>
    <row r="26897" spans="1:4" x14ac:dyDescent="0.25">
      <c r="A26897">
        <v>910.08821484361602</v>
      </c>
      <c r="B26897">
        <v>208.79611651713</v>
      </c>
      <c r="C26897">
        <v>-285.28614533199396</v>
      </c>
      <c r="D26897">
        <v>838.61585711588907</v>
      </c>
    </row>
    <row r="26898" spans="1:4" x14ac:dyDescent="0.25">
      <c r="A26898">
        <v>910.11248414306203</v>
      </c>
      <c r="B26898">
        <v>-901.92465769191995</v>
      </c>
      <c r="C26898">
        <v>8.8258160395742209</v>
      </c>
      <c r="D26898">
        <v>121.48559837117601</v>
      </c>
    </row>
    <row r="26899" spans="1:4" x14ac:dyDescent="0.25">
      <c r="A26899">
        <v>910.11889310867502</v>
      </c>
      <c r="B26899">
        <v>-569.78035209883501</v>
      </c>
      <c r="C26899">
        <v>346.30160404837403</v>
      </c>
      <c r="D26899">
        <v>-619.46908638689206</v>
      </c>
    </row>
    <row r="26900" spans="1:4" x14ac:dyDescent="0.25">
      <c r="A26900">
        <v>910.13201815985906</v>
      </c>
      <c r="B26900">
        <v>1.2580433810774601</v>
      </c>
      <c r="C26900">
        <v>72.372268630990092</v>
      </c>
      <c r="D26900">
        <v>907.24911823588707</v>
      </c>
    </row>
    <row r="26901" spans="1:4" x14ac:dyDescent="0.25">
      <c r="A26901">
        <v>910.17807800547996</v>
      </c>
      <c r="B26901">
        <v>128.458215533073</v>
      </c>
      <c r="C26901">
        <v>-289.60107759234597</v>
      </c>
      <c r="D26901">
        <v>853.26070834250902</v>
      </c>
    </row>
    <row r="26902" spans="1:4" x14ac:dyDescent="0.25">
      <c r="A26902">
        <v>910.22856411590408</v>
      </c>
      <c r="B26902">
        <v>159.610047913838</v>
      </c>
      <c r="C26902">
        <v>7.1472386511795296</v>
      </c>
      <c r="D26902">
        <v>-896.09686335636002</v>
      </c>
    </row>
    <row r="26903" spans="1:4" x14ac:dyDescent="0.25">
      <c r="A26903">
        <v>910.42626167809408</v>
      </c>
      <c r="B26903">
        <v>-507.97453061442798</v>
      </c>
      <c r="C26903">
        <v>-305.95075163971802</v>
      </c>
      <c r="D26903">
        <v>690.81979688721492</v>
      </c>
    </row>
    <row r="26904" spans="1:4" x14ac:dyDescent="0.25">
      <c r="A26904">
        <v>910.49708310106701</v>
      </c>
      <c r="B26904">
        <v>64.935705261581504</v>
      </c>
      <c r="C26904">
        <v>-209.32583781481202</v>
      </c>
      <c r="D26904">
        <v>-883.72562831506696</v>
      </c>
    </row>
    <row r="26905" spans="1:4" x14ac:dyDescent="0.25">
      <c r="A26905">
        <v>910.573135268633</v>
      </c>
      <c r="B26905">
        <v>116.539965316455</v>
      </c>
      <c r="C26905">
        <v>-114.207849492398</v>
      </c>
      <c r="D26905">
        <v>895.833934538824</v>
      </c>
    </row>
    <row r="26906" spans="1:4" x14ac:dyDescent="0.25">
      <c r="A26906">
        <v>910.59625274442396</v>
      </c>
      <c r="B26906">
        <v>474.20353445833501</v>
      </c>
      <c r="C26906">
        <v>707.83537596837493</v>
      </c>
      <c r="D26906">
        <v>-321.38080830553503</v>
      </c>
    </row>
    <row r="26907" spans="1:4" x14ac:dyDescent="0.25">
      <c r="A26907">
        <v>910.65311194686808</v>
      </c>
      <c r="B26907">
        <v>291.72874955856599</v>
      </c>
      <c r="C26907">
        <v>422.09851449968698</v>
      </c>
      <c r="D26907">
        <v>-752.34052864156399</v>
      </c>
    </row>
    <row r="26908" spans="1:4" x14ac:dyDescent="0.25">
      <c r="A26908">
        <v>910.69450658276594</v>
      </c>
      <c r="B26908">
        <v>305.414768502193</v>
      </c>
      <c r="C26908">
        <v>-643.504033990072</v>
      </c>
      <c r="D26908">
        <v>567.44062397689197</v>
      </c>
    </row>
    <row r="26909" spans="1:4" x14ac:dyDescent="0.25">
      <c r="A26909">
        <v>910.80706623097501</v>
      </c>
      <c r="B26909">
        <v>442.43022768557</v>
      </c>
      <c r="C26909">
        <v>83.722314740322403</v>
      </c>
      <c r="D26909">
        <v>791.71685566299095</v>
      </c>
    </row>
    <row r="26910" spans="1:4" x14ac:dyDescent="0.25">
      <c r="A26910">
        <v>910.81862560709101</v>
      </c>
      <c r="B26910">
        <v>9.4794439216773494</v>
      </c>
      <c r="C26910">
        <v>-97.634357847519297</v>
      </c>
      <c r="D26910">
        <v>905.52097770478497</v>
      </c>
    </row>
    <row r="26911" spans="1:4" x14ac:dyDescent="0.25">
      <c r="A26911">
        <v>910.81999409915204</v>
      </c>
      <c r="B26911">
        <v>-164.208701572455</v>
      </c>
      <c r="C26911">
        <v>-316.09625059247196</v>
      </c>
      <c r="D26911">
        <v>-838.27902534898806</v>
      </c>
    </row>
    <row r="26912" spans="1:4" x14ac:dyDescent="0.25">
      <c r="A26912">
        <v>910.82550490491997</v>
      </c>
      <c r="B26912">
        <v>481.17862905459901</v>
      </c>
      <c r="C26912">
        <v>-86.595051630391112</v>
      </c>
      <c r="D26912">
        <v>768.48651540516198</v>
      </c>
    </row>
    <row r="26913" spans="1:4" x14ac:dyDescent="0.25">
      <c r="A26913">
        <v>910.898110905522</v>
      </c>
      <c r="B26913">
        <v>-562.86961633758506</v>
      </c>
      <c r="C26913">
        <v>674.27700482261901</v>
      </c>
      <c r="D26913">
        <v>-241.378715347206</v>
      </c>
    </row>
    <row r="26914" spans="1:4" x14ac:dyDescent="0.25">
      <c r="A26914">
        <v>910.91799101169397</v>
      </c>
      <c r="B26914">
        <v>-866.05605692807194</v>
      </c>
      <c r="C26914">
        <v>99.0298922766289</v>
      </c>
      <c r="D26914">
        <v>264.40796705594602</v>
      </c>
    </row>
    <row r="26915" spans="1:4" x14ac:dyDescent="0.25">
      <c r="A26915">
        <v>911.03486965197601</v>
      </c>
      <c r="B26915">
        <v>631.76859050836299</v>
      </c>
      <c r="C26915">
        <v>-373.24956723669698</v>
      </c>
      <c r="D26915">
        <v>-539.94235092877102</v>
      </c>
    </row>
    <row r="26916" spans="1:4" x14ac:dyDescent="0.25">
      <c r="A26916">
        <v>911.05600275592406</v>
      </c>
      <c r="B26916">
        <v>-404.78093404525799</v>
      </c>
      <c r="C26916">
        <v>-17.407106878893799</v>
      </c>
      <c r="D26916">
        <v>816.01006624989498</v>
      </c>
    </row>
    <row r="26917" spans="1:4" x14ac:dyDescent="0.25">
      <c r="A26917">
        <v>911.127350070695</v>
      </c>
      <c r="B26917">
        <v>793.66929635335305</v>
      </c>
      <c r="C26917">
        <v>-422.73528606923901</v>
      </c>
      <c r="D26917">
        <v>146.75480906866301</v>
      </c>
    </row>
    <row r="26918" spans="1:4" x14ac:dyDescent="0.25">
      <c r="A26918">
        <v>911.16486355821201</v>
      </c>
      <c r="B26918">
        <v>-329.350754559432</v>
      </c>
      <c r="C26918">
        <v>-492.095246780026</v>
      </c>
      <c r="D26918">
        <v>692.52563645737496</v>
      </c>
    </row>
    <row r="26919" spans="1:4" x14ac:dyDescent="0.25">
      <c r="A26919">
        <v>911.17287713598205</v>
      </c>
      <c r="B26919">
        <v>346.18574061391502</v>
      </c>
      <c r="C26919">
        <v>374.81346407517401</v>
      </c>
      <c r="D26919">
        <v>754.92139469737299</v>
      </c>
    </row>
    <row r="26920" spans="1:4" x14ac:dyDescent="0.25">
      <c r="A26920">
        <v>911.21331267741698</v>
      </c>
      <c r="B26920">
        <v>-482.56906857229296</v>
      </c>
      <c r="C26920">
        <v>-710.65023714981101</v>
      </c>
      <c r="D26920">
        <v>303.99512446211804</v>
      </c>
    </row>
    <row r="26921" spans="1:4" x14ac:dyDescent="0.25">
      <c r="A26921">
        <v>911.24110769818503</v>
      </c>
      <c r="B26921">
        <v>173.405295268537</v>
      </c>
      <c r="C26921">
        <v>-70.888234179762506</v>
      </c>
      <c r="D26921">
        <v>891.77677598529203</v>
      </c>
    </row>
    <row r="26922" spans="1:4" x14ac:dyDescent="0.25">
      <c r="A26922">
        <v>911.27851677074204</v>
      </c>
      <c r="B26922">
        <v>-35.519924381501497</v>
      </c>
      <c r="C26922">
        <v>849.17005922181204</v>
      </c>
      <c r="D26922">
        <v>328.75078801584698</v>
      </c>
    </row>
    <row r="26923" spans="1:4" x14ac:dyDescent="0.25">
      <c r="A26923">
        <v>911.30802969500496</v>
      </c>
      <c r="B26923">
        <v>594.07678036970401</v>
      </c>
      <c r="C26923">
        <v>-414.97131434699503</v>
      </c>
      <c r="D26923">
        <v>552.58837508699594</v>
      </c>
    </row>
    <row r="26924" spans="1:4" x14ac:dyDescent="0.25">
      <c r="A26924">
        <v>911.32077521472195</v>
      </c>
      <c r="B26924">
        <v>808.32814997874198</v>
      </c>
      <c r="C26924">
        <v>337.417888654205</v>
      </c>
      <c r="D26924">
        <v>251.51605456917702</v>
      </c>
    </row>
    <row r="26925" spans="1:4" x14ac:dyDescent="0.25">
      <c r="A26925">
        <v>911.32659243569299</v>
      </c>
      <c r="B26925">
        <v>520.86540162667302</v>
      </c>
      <c r="C26925">
        <v>376.72159570906501</v>
      </c>
      <c r="D26925">
        <v>-645.98469857663997</v>
      </c>
    </row>
    <row r="26926" spans="1:4" x14ac:dyDescent="0.25">
      <c r="A26926">
        <v>911.33003066592403</v>
      </c>
      <c r="B26926">
        <v>180.57491461674599</v>
      </c>
      <c r="C26926">
        <v>-62.674425012338304</v>
      </c>
      <c r="D26926">
        <v>891.059505001817</v>
      </c>
    </row>
    <row r="26927" spans="1:4" x14ac:dyDescent="0.25">
      <c r="A26927">
        <v>911.50681304607792</v>
      </c>
      <c r="B26927">
        <v>2.9770554176145501</v>
      </c>
      <c r="C26927">
        <v>181.85562976831</v>
      </c>
      <c r="D26927">
        <v>893.17654318283007</v>
      </c>
    </row>
    <row r="26928" spans="1:4" x14ac:dyDescent="0.25">
      <c r="A26928">
        <v>911.59545184809599</v>
      </c>
      <c r="B26928">
        <v>547.3467704614759</v>
      </c>
      <c r="C26928">
        <v>-604.11225035430107</v>
      </c>
      <c r="D26928">
        <v>-408.002658897451</v>
      </c>
    </row>
    <row r="26929" spans="1:4" x14ac:dyDescent="0.25">
      <c r="A26929">
        <v>911.65924056627898</v>
      </c>
      <c r="B26929">
        <v>134.68060749401801</v>
      </c>
      <c r="C26929">
        <v>-217.01389865745199</v>
      </c>
      <c r="D26929">
        <v>875.15065712391504</v>
      </c>
    </row>
    <row r="26930" spans="1:4" x14ac:dyDescent="0.25">
      <c r="A26930">
        <v>911.70108770738398</v>
      </c>
      <c r="B26930">
        <v>500.43190915839796</v>
      </c>
      <c r="C26930">
        <v>558.72276672695295</v>
      </c>
      <c r="D26930">
        <v>518.26214174285099</v>
      </c>
    </row>
    <row r="26931" spans="1:4" x14ac:dyDescent="0.25">
      <c r="A26931">
        <v>911.8440918201029</v>
      </c>
      <c r="B26931">
        <v>788.37607758404704</v>
      </c>
      <c r="C26931">
        <v>165.715326090567</v>
      </c>
      <c r="D26931">
        <v>427.15481827918001</v>
      </c>
    </row>
    <row r="26932" spans="1:4" x14ac:dyDescent="0.25">
      <c r="A26932">
        <v>911.87200407029002</v>
      </c>
      <c r="B26932">
        <v>512.58081355767899</v>
      </c>
      <c r="C26932">
        <v>-230.79181961920401</v>
      </c>
      <c r="D26932">
        <v>-717.98788107917994</v>
      </c>
    </row>
    <row r="26933" spans="1:4" x14ac:dyDescent="0.25">
      <c r="A26933">
        <v>911.89768640182206</v>
      </c>
      <c r="B26933">
        <v>167.13248014557001</v>
      </c>
      <c r="C26933">
        <v>132.380913175644</v>
      </c>
      <c r="D26933">
        <v>886.62247793080996</v>
      </c>
    </row>
    <row r="26934" spans="1:4" x14ac:dyDescent="0.25">
      <c r="A26934">
        <v>911.90435016791207</v>
      </c>
      <c r="B26934">
        <v>-225.698448985205</v>
      </c>
      <c r="C26934">
        <v>-108.57553471457</v>
      </c>
      <c r="D26934">
        <v>-876.83584965618297</v>
      </c>
    </row>
    <row r="26935" spans="1:4" x14ac:dyDescent="0.25">
      <c r="A26935">
        <v>912.00565699061201</v>
      </c>
      <c r="B26935">
        <v>-753.94446602466405</v>
      </c>
      <c r="C26935">
        <v>366.15165049331301</v>
      </c>
      <c r="D26935">
        <v>-359.52055487090701</v>
      </c>
    </row>
    <row r="26936" spans="1:4" x14ac:dyDescent="0.25">
      <c r="A26936">
        <v>912.04176654201399</v>
      </c>
      <c r="B26936">
        <v>739.80644251949502</v>
      </c>
      <c r="C26936">
        <v>-489.87508828625096</v>
      </c>
      <c r="D26936">
        <v>211.01897876794402</v>
      </c>
    </row>
    <row r="26937" spans="1:4" x14ac:dyDescent="0.25">
      <c r="A26937">
        <v>912.08047849218497</v>
      </c>
      <c r="B26937">
        <v>324.85656206022998</v>
      </c>
      <c r="C26937">
        <v>-348.44547122997199</v>
      </c>
      <c r="D26937">
        <v>777.78195332127893</v>
      </c>
    </row>
    <row r="26938" spans="1:4" x14ac:dyDescent="0.25">
      <c r="A26938">
        <v>912.08923612478998</v>
      </c>
      <c r="B26938">
        <v>384.79434173925904</v>
      </c>
      <c r="C26938">
        <v>-180.805168063883</v>
      </c>
      <c r="D26938">
        <v>806.93839939709403</v>
      </c>
    </row>
    <row r="26939" spans="1:4" x14ac:dyDescent="0.25">
      <c r="A26939">
        <v>912.11730469586007</v>
      </c>
      <c r="B26939">
        <v>558.79717123312901</v>
      </c>
      <c r="C26939">
        <v>-639.694076639728</v>
      </c>
      <c r="D26939">
        <v>-332.408163647555</v>
      </c>
    </row>
    <row r="26940" spans="1:4" x14ac:dyDescent="0.25">
      <c r="A26940">
        <v>912.132260479347</v>
      </c>
      <c r="B26940">
        <v>167.80178180472498</v>
      </c>
      <c r="C26940">
        <v>761.99071602962601</v>
      </c>
      <c r="D26940">
        <v>-472.43832540870403</v>
      </c>
    </row>
    <row r="26941" spans="1:4" x14ac:dyDescent="0.25">
      <c r="A26941">
        <v>912.13276021479692</v>
      </c>
      <c r="B26941">
        <v>-861.19487151677299</v>
      </c>
      <c r="C26941">
        <v>210.55209892968099</v>
      </c>
      <c r="D26941">
        <v>214.469995958824</v>
      </c>
    </row>
    <row r="26942" spans="1:4" x14ac:dyDescent="0.25">
      <c r="A26942">
        <v>912.1444422045289</v>
      </c>
      <c r="B26942">
        <v>-641.42081807949205</v>
      </c>
      <c r="C26942">
        <v>644.58903916518295</v>
      </c>
      <c r="D26942">
        <v>-71.356766791616394</v>
      </c>
    </row>
    <row r="26943" spans="1:4" x14ac:dyDescent="0.25">
      <c r="A26943">
        <v>912.15555164593093</v>
      </c>
      <c r="B26943">
        <v>-478.91554151720203</v>
      </c>
      <c r="C26943">
        <v>25.863483522238699</v>
      </c>
      <c r="D26943">
        <v>-775.88577426826896</v>
      </c>
    </row>
    <row r="26944" spans="1:4" x14ac:dyDescent="0.25">
      <c r="A26944">
        <v>912.16575301098203</v>
      </c>
      <c r="B26944">
        <v>86.363768385537</v>
      </c>
      <c r="C26944">
        <v>-628.51217872221196</v>
      </c>
      <c r="D26944">
        <v>655.40834727229401</v>
      </c>
    </row>
    <row r="26945" spans="1:4" x14ac:dyDescent="0.25">
      <c r="A26945">
        <v>912.17122756968308</v>
      </c>
      <c r="B26945">
        <v>-21.602520027971501</v>
      </c>
      <c r="C26945">
        <v>-19.2255401572883</v>
      </c>
      <c r="D26945">
        <v>911.71270592225699</v>
      </c>
    </row>
    <row r="26946" spans="1:4" x14ac:dyDescent="0.25">
      <c r="A26946">
        <v>912.17750347991205</v>
      </c>
      <c r="B26946">
        <v>381.21764855242503</v>
      </c>
      <c r="C26946">
        <v>-757.88621571802901</v>
      </c>
      <c r="D26946">
        <v>335.18559979750103</v>
      </c>
    </row>
    <row r="26947" spans="1:4" x14ac:dyDescent="0.25">
      <c r="A26947">
        <v>912.31145780865597</v>
      </c>
      <c r="B26947">
        <v>-200.55626488548501</v>
      </c>
      <c r="C26947">
        <v>-784.42881043232205</v>
      </c>
      <c r="D26947">
        <v>-420.42933059893699</v>
      </c>
    </row>
    <row r="26948" spans="1:4" x14ac:dyDescent="0.25">
      <c r="A26948">
        <v>912.33790188728005</v>
      </c>
      <c r="B26948">
        <v>510.14410533559197</v>
      </c>
      <c r="C26948">
        <v>34.969699078129004</v>
      </c>
      <c r="D26948">
        <v>-755.57300054846996</v>
      </c>
    </row>
    <row r="26949" spans="1:4" x14ac:dyDescent="0.25">
      <c r="A26949">
        <v>912.33800966061392</v>
      </c>
      <c r="B26949">
        <v>455.09683429272502</v>
      </c>
      <c r="C26949">
        <v>-440.512838853956</v>
      </c>
      <c r="D26949">
        <v>656.655125688559</v>
      </c>
    </row>
    <row r="26950" spans="1:4" x14ac:dyDescent="0.25">
      <c r="A26950">
        <v>912.42658133822397</v>
      </c>
      <c r="B26950">
        <v>-818.646590588138</v>
      </c>
      <c r="C26950">
        <v>390.80396549374603</v>
      </c>
      <c r="D26950">
        <v>-98.042269482812998</v>
      </c>
    </row>
    <row r="26951" spans="1:4" x14ac:dyDescent="0.25">
      <c r="A26951">
        <v>912.515807062254</v>
      </c>
      <c r="B26951">
        <v>-100.86779816359901</v>
      </c>
      <c r="C26951">
        <v>68.137320644450796</v>
      </c>
      <c r="D26951">
        <v>904.360597863208</v>
      </c>
    </row>
    <row r="26952" spans="1:4" x14ac:dyDescent="0.25">
      <c r="A26952">
        <v>912.53530040463704</v>
      </c>
      <c r="B26952">
        <v>716.14055982553509</v>
      </c>
      <c r="C26952">
        <v>-282.19325463567503</v>
      </c>
      <c r="D26952">
        <v>-490.13298205229501</v>
      </c>
    </row>
    <row r="26953" spans="1:4" x14ac:dyDescent="0.25">
      <c r="A26953">
        <v>912.547999836607</v>
      </c>
      <c r="B26953">
        <v>770.76251912427199</v>
      </c>
      <c r="C26953">
        <v>172.50778564486998</v>
      </c>
      <c r="D26953">
        <v>457.06679491175203</v>
      </c>
    </row>
    <row r="26954" spans="1:4" x14ac:dyDescent="0.25">
      <c r="A26954">
        <v>912.58802553981604</v>
      </c>
      <c r="B26954">
        <v>-752.98777761459905</v>
      </c>
      <c r="C26954">
        <v>410.66181581007402</v>
      </c>
      <c r="D26954">
        <v>-311.74217577552798</v>
      </c>
    </row>
    <row r="26955" spans="1:4" x14ac:dyDescent="0.25">
      <c r="A26955">
        <v>912.60535544419099</v>
      </c>
      <c r="B26955">
        <v>533.18022270146207</v>
      </c>
      <c r="C26955">
        <v>-333.46730341042803</v>
      </c>
      <c r="D26955">
        <v>-661.33723807269098</v>
      </c>
    </row>
    <row r="26956" spans="1:4" x14ac:dyDescent="0.25">
      <c r="A26956">
        <v>912.632792518786</v>
      </c>
      <c r="B26956">
        <v>-137.02646198443199</v>
      </c>
      <c r="C26956">
        <v>-398.14085974492804</v>
      </c>
      <c r="D26956">
        <v>809.69513923342595</v>
      </c>
    </row>
    <row r="26957" spans="1:4" x14ac:dyDescent="0.25">
      <c r="A26957">
        <v>912.64825077192904</v>
      </c>
      <c r="B26957">
        <v>-249.16272294490099</v>
      </c>
      <c r="C26957">
        <v>-436.66394991908601</v>
      </c>
      <c r="D26957">
        <v>761.68849405305195</v>
      </c>
    </row>
    <row r="26958" spans="1:4" x14ac:dyDescent="0.25">
      <c r="A26958">
        <v>912.73043255188202</v>
      </c>
      <c r="B26958">
        <v>-69.559804563185907</v>
      </c>
      <c r="C26958">
        <v>-375.24152398551303</v>
      </c>
      <c r="D26958">
        <v>829.11523612372901</v>
      </c>
    </row>
    <row r="26959" spans="1:4" x14ac:dyDescent="0.25">
      <c r="A26959">
        <v>912.74596438324693</v>
      </c>
      <c r="B26959">
        <v>3.27299349999037</v>
      </c>
      <c r="C26959">
        <v>485.74043051643201</v>
      </c>
      <c r="D26959">
        <v>-772.755276380022</v>
      </c>
    </row>
    <row r="26960" spans="1:4" x14ac:dyDescent="0.25">
      <c r="A26960">
        <v>912.79437236254307</v>
      </c>
      <c r="B26960">
        <v>-76.440134384615092</v>
      </c>
      <c r="C26960">
        <v>-252.27307390210103</v>
      </c>
      <c r="D26960">
        <v>873.90432442915403</v>
      </c>
    </row>
    <row r="26961" spans="1:4" x14ac:dyDescent="0.25">
      <c r="A26961">
        <v>912.84573909240692</v>
      </c>
      <c r="B26961">
        <v>254.948624658689</v>
      </c>
      <c r="C26961">
        <v>849.80064506945394</v>
      </c>
      <c r="D26961">
        <v>-214.772916829254</v>
      </c>
    </row>
    <row r="26962" spans="1:4" x14ac:dyDescent="0.25">
      <c r="A26962">
        <v>912.93095099063601</v>
      </c>
      <c r="B26962">
        <v>-677.31133464221102</v>
      </c>
      <c r="C26962">
        <v>447.51698074163301</v>
      </c>
      <c r="D26962">
        <v>-417.63719804364405</v>
      </c>
    </row>
    <row r="26963" spans="1:4" x14ac:dyDescent="0.25">
      <c r="A26963">
        <v>912.93163310047998</v>
      </c>
      <c r="B26963">
        <v>-293.62992410147899</v>
      </c>
      <c r="C26963">
        <v>-168.96235000965402</v>
      </c>
      <c r="D26963">
        <v>847.74840528713798</v>
      </c>
    </row>
    <row r="26964" spans="1:4" x14ac:dyDescent="0.25">
      <c r="A26964">
        <v>912.93929869859505</v>
      </c>
      <c r="B26964">
        <v>-346.18859889244402</v>
      </c>
      <c r="C26964">
        <v>567.765216989907</v>
      </c>
      <c r="D26964">
        <v>625.50321780273202</v>
      </c>
    </row>
    <row r="26965" spans="1:4" x14ac:dyDescent="0.25">
      <c r="A26965">
        <v>912.99836700736898</v>
      </c>
      <c r="B26965">
        <v>656.98242150650594</v>
      </c>
      <c r="C26965">
        <v>601.34931313429797</v>
      </c>
      <c r="D26965">
        <v>200.79621406410399</v>
      </c>
    </row>
    <row r="26966" spans="1:4" x14ac:dyDescent="0.25">
      <c r="A26966">
        <v>913.01426773924402</v>
      </c>
      <c r="B26966">
        <v>169.45887261930901</v>
      </c>
      <c r="C26966">
        <v>662.888585365072</v>
      </c>
      <c r="D26966">
        <v>604.530782490614</v>
      </c>
    </row>
    <row r="26967" spans="1:4" x14ac:dyDescent="0.25">
      <c r="A26967">
        <v>913.02292162855304</v>
      </c>
      <c r="B26967">
        <v>603.43767232123798</v>
      </c>
      <c r="C26967">
        <v>287.35180995081203</v>
      </c>
      <c r="D26967">
        <v>-622.01508692366701</v>
      </c>
    </row>
    <row r="26968" spans="1:4" x14ac:dyDescent="0.25">
      <c r="A26968">
        <v>913.06890918275201</v>
      </c>
      <c r="B26968">
        <v>3.5895961833805599</v>
      </c>
      <c r="C26968">
        <v>10.8537273237254</v>
      </c>
      <c r="D26968">
        <v>912.997340805877</v>
      </c>
    </row>
    <row r="26969" spans="1:4" x14ac:dyDescent="0.25">
      <c r="A26969">
        <v>913.06970820568597</v>
      </c>
      <c r="B26969">
        <v>-622.55112724051196</v>
      </c>
      <c r="C26969">
        <v>660.45520658283795</v>
      </c>
      <c r="D26969">
        <v>99.625830546128597</v>
      </c>
    </row>
    <row r="26970" spans="1:4" x14ac:dyDescent="0.25">
      <c r="A26970">
        <v>913.11218270484892</v>
      </c>
      <c r="B26970">
        <v>525.87730779714798</v>
      </c>
      <c r="C26970">
        <v>-387.29805014845499</v>
      </c>
      <c r="D26970">
        <v>638.14350713553699</v>
      </c>
    </row>
    <row r="26971" spans="1:4" x14ac:dyDescent="0.25">
      <c r="A26971">
        <v>913.13352921916999</v>
      </c>
      <c r="B26971">
        <v>860.81425656577801</v>
      </c>
      <c r="C26971">
        <v>-22.268685607605601</v>
      </c>
      <c r="D26971">
        <v>-303.83509263854501</v>
      </c>
    </row>
    <row r="26972" spans="1:4" x14ac:dyDescent="0.25">
      <c r="A26972">
        <v>913.13667423943798</v>
      </c>
      <c r="B26972">
        <v>-670.17307685211802</v>
      </c>
      <c r="C26972">
        <v>-566.848096681691</v>
      </c>
      <c r="D26972">
        <v>-251.73372478071298</v>
      </c>
    </row>
    <row r="26973" spans="1:4" x14ac:dyDescent="0.25">
      <c r="A26973">
        <v>913.20031465568991</v>
      </c>
      <c r="B26973">
        <v>-49.177914416840601</v>
      </c>
      <c r="C26973">
        <v>175.42078652255299</v>
      </c>
      <c r="D26973">
        <v>894.84294436323898</v>
      </c>
    </row>
    <row r="26974" spans="1:4" x14ac:dyDescent="0.25">
      <c r="A26974">
        <v>913.21082533877393</v>
      </c>
      <c r="B26974">
        <v>-96.734969604307906</v>
      </c>
      <c r="C26974">
        <v>-75.901430347159504</v>
      </c>
      <c r="D26974">
        <v>-904.89520390089001</v>
      </c>
    </row>
    <row r="26975" spans="1:4" x14ac:dyDescent="0.25">
      <c r="A26975">
        <v>913.25618599749703</v>
      </c>
      <c r="B26975">
        <v>147.64396128669699</v>
      </c>
      <c r="C26975">
        <v>100.866014945381</v>
      </c>
      <c r="D26975">
        <v>895.58035317178894</v>
      </c>
    </row>
    <row r="26976" spans="1:4" x14ac:dyDescent="0.25">
      <c r="A26976">
        <v>913.25873296268696</v>
      </c>
      <c r="B26976">
        <v>-468.10388497270799</v>
      </c>
      <c r="C26976">
        <v>-783.81990415911196</v>
      </c>
      <c r="D26976">
        <v>23.379992516483401</v>
      </c>
    </row>
    <row r="26977" spans="1:4" x14ac:dyDescent="0.25">
      <c r="A26977">
        <v>913.38025273677806</v>
      </c>
      <c r="B26977">
        <v>497.586251378621</v>
      </c>
      <c r="C26977">
        <v>558.74795306042097</v>
      </c>
      <c r="D26977">
        <v>-523.9008813499571</v>
      </c>
    </row>
    <row r="26978" spans="1:4" x14ac:dyDescent="0.25">
      <c r="A26978">
        <v>913.38432479101709</v>
      </c>
      <c r="B26978">
        <v>122.944054257481</v>
      </c>
      <c r="C26978">
        <v>263.01835524244797</v>
      </c>
      <c r="D26978">
        <v>866.01214142887898</v>
      </c>
    </row>
    <row r="26979" spans="1:4" x14ac:dyDescent="0.25">
      <c r="A26979">
        <v>913.43786102289801</v>
      </c>
      <c r="B26979">
        <v>8.7742697557445002</v>
      </c>
      <c r="C26979">
        <v>-416.02947008180303</v>
      </c>
      <c r="D26979">
        <v>813.14895201543197</v>
      </c>
    </row>
    <row r="26980" spans="1:4" x14ac:dyDescent="0.25">
      <c r="A26980">
        <v>913.56007475396098</v>
      </c>
      <c r="B26980">
        <v>-601.25302317253602</v>
      </c>
      <c r="C26980">
        <v>-675.403472083108</v>
      </c>
      <c r="D26980">
        <v>130.06522290155601</v>
      </c>
    </row>
    <row r="26981" spans="1:4" x14ac:dyDescent="0.25">
      <c r="A26981">
        <v>913.69465622155997</v>
      </c>
      <c r="B26981">
        <v>-575.54197823590607</v>
      </c>
      <c r="C26981">
        <v>491.33239802000497</v>
      </c>
      <c r="D26981">
        <v>512.03694276101396</v>
      </c>
    </row>
    <row r="26982" spans="1:4" x14ac:dyDescent="0.25">
      <c r="A26982">
        <v>913.72203660617004</v>
      </c>
      <c r="B26982">
        <v>-385.60366509912802</v>
      </c>
      <c r="C26982">
        <v>-805.24559213590794</v>
      </c>
      <c r="D26982">
        <v>-194.36385977731598</v>
      </c>
    </row>
    <row r="26983" spans="1:4" x14ac:dyDescent="0.25">
      <c r="A26983">
        <v>913.74463648164294</v>
      </c>
      <c r="B26983">
        <v>305.24893465336697</v>
      </c>
      <c r="C26983">
        <v>-755.39678449861901</v>
      </c>
      <c r="D26983">
        <v>413.67625815497502</v>
      </c>
    </row>
    <row r="26984" spans="1:4" x14ac:dyDescent="0.25">
      <c r="A26984">
        <v>913.75302608573611</v>
      </c>
      <c r="B26984">
        <v>27.327294007638201</v>
      </c>
      <c r="C26984">
        <v>176.385355340817</v>
      </c>
      <c r="D26984">
        <v>896.15066707800497</v>
      </c>
    </row>
    <row r="26985" spans="1:4" x14ac:dyDescent="0.25">
      <c r="A26985">
        <v>913.83407130850105</v>
      </c>
      <c r="B26985">
        <v>-185.81966429995899</v>
      </c>
      <c r="C26985">
        <v>-7.9437959894424202</v>
      </c>
      <c r="D26985">
        <v>894.70702375079202</v>
      </c>
    </row>
    <row r="26986" spans="1:4" x14ac:dyDescent="0.25">
      <c r="A26986">
        <v>913.86043495752995</v>
      </c>
      <c r="B26986">
        <v>-846.8197504138501</v>
      </c>
      <c r="C26986">
        <v>37.636575522087306</v>
      </c>
      <c r="D26986">
        <v>341.497720450315</v>
      </c>
    </row>
    <row r="26987" spans="1:4" x14ac:dyDescent="0.25">
      <c r="A26987">
        <v>913.92819439847392</v>
      </c>
      <c r="B26987">
        <v>-852.85514509800396</v>
      </c>
      <c r="C26987">
        <v>215.73308213859698</v>
      </c>
      <c r="D26987">
        <v>247.713712311812</v>
      </c>
    </row>
    <row r="26988" spans="1:4" x14ac:dyDescent="0.25">
      <c r="A26988">
        <v>913.94556899931104</v>
      </c>
      <c r="B26988">
        <v>-174.43013514616402</v>
      </c>
      <c r="C26988">
        <v>-269.50116003742301</v>
      </c>
      <c r="D26988">
        <v>855.71008863098496</v>
      </c>
    </row>
    <row r="26989" spans="1:4" x14ac:dyDescent="0.25">
      <c r="A26989">
        <v>914.017105987332</v>
      </c>
      <c r="B26989">
        <v>182.341598953508</v>
      </c>
      <c r="C26989">
        <v>-448.12942747672901</v>
      </c>
      <c r="D26989">
        <v>775.47329261420396</v>
      </c>
    </row>
    <row r="26990" spans="1:4" x14ac:dyDescent="0.25">
      <c r="A26990">
        <v>914.01896194415394</v>
      </c>
      <c r="B26990">
        <v>-30.0475788269347</v>
      </c>
      <c r="C26990">
        <v>-531.54683697672999</v>
      </c>
      <c r="D26990">
        <v>742.95744555132001</v>
      </c>
    </row>
    <row r="26991" spans="1:4" x14ac:dyDescent="0.25">
      <c r="A26991">
        <v>914.04475999347096</v>
      </c>
      <c r="B26991">
        <v>98.118385535524496</v>
      </c>
      <c r="C26991">
        <v>746.51597841758894</v>
      </c>
      <c r="D26991">
        <v>-518.23209053343396</v>
      </c>
    </row>
    <row r="26992" spans="1:4" x14ac:dyDescent="0.25">
      <c r="A26992">
        <v>914.05652760514101</v>
      </c>
      <c r="B26992">
        <v>-686.07755763785008</v>
      </c>
      <c r="C26992">
        <v>-263.34260710914799</v>
      </c>
      <c r="D26992">
        <v>-543.55091007577801</v>
      </c>
    </row>
    <row r="26993" spans="1:4" x14ac:dyDescent="0.25">
      <c r="A26993">
        <v>914.16420697715591</v>
      </c>
      <c r="B26993">
        <v>-631.63344449476904</v>
      </c>
      <c r="C26993">
        <v>542.94174798489598</v>
      </c>
      <c r="D26993">
        <v>376.76205675326599</v>
      </c>
    </row>
    <row r="26994" spans="1:4" x14ac:dyDescent="0.25">
      <c r="A26994">
        <v>914.19106677082698</v>
      </c>
      <c r="B26994">
        <v>205.05482646219599</v>
      </c>
      <c r="C26994">
        <v>177.44243024837701</v>
      </c>
      <c r="D26994">
        <v>873.04754089092501</v>
      </c>
    </row>
    <row r="26995" spans="1:4" x14ac:dyDescent="0.25">
      <c r="A26995">
        <v>914.21815796938802</v>
      </c>
      <c r="B26995">
        <v>-479.16765534696998</v>
      </c>
      <c r="C26995">
        <v>-0.13223866264376599</v>
      </c>
      <c r="D26995">
        <v>778.58408726557309</v>
      </c>
    </row>
    <row r="26996" spans="1:4" x14ac:dyDescent="0.25">
      <c r="A26996">
        <v>914.21863474685301</v>
      </c>
      <c r="B26996">
        <v>63.790677460384593</v>
      </c>
      <c r="C26996">
        <v>-791.56684309600598</v>
      </c>
      <c r="D26996">
        <v>452.93310157082698</v>
      </c>
    </row>
    <row r="26997" spans="1:4" x14ac:dyDescent="0.25">
      <c r="A26997">
        <v>914.25075578633891</v>
      </c>
      <c r="B26997">
        <v>-69.630984792646402</v>
      </c>
      <c r="C26997">
        <v>577.596971728776</v>
      </c>
      <c r="D26997">
        <v>-705.25719327238698</v>
      </c>
    </row>
    <row r="26998" spans="1:4" x14ac:dyDescent="0.25">
      <c r="A26998">
        <v>914.27523212130097</v>
      </c>
      <c r="B26998">
        <v>-64.792219729179109</v>
      </c>
      <c r="C26998">
        <v>61.894212510485701</v>
      </c>
      <c r="D26998">
        <v>-909.87376860239794</v>
      </c>
    </row>
    <row r="26999" spans="1:4" x14ac:dyDescent="0.25">
      <c r="A26999">
        <v>914.354124991807</v>
      </c>
      <c r="B26999">
        <v>-243.658565054337</v>
      </c>
      <c r="C26999">
        <v>-623.85398426684208</v>
      </c>
      <c r="D26999">
        <v>-622.47905657907995</v>
      </c>
    </row>
    <row r="27000" spans="1:4" x14ac:dyDescent="0.25">
      <c r="A27000">
        <v>914.46888873166904</v>
      </c>
      <c r="B27000">
        <v>-206.318558510641</v>
      </c>
      <c r="C27000">
        <v>738.07116508935405</v>
      </c>
      <c r="D27000">
        <v>498.93582366459401</v>
      </c>
    </row>
    <row r="27001" spans="1:4" x14ac:dyDescent="0.25">
      <c r="A27001">
        <v>914.50130377563198</v>
      </c>
      <c r="B27001">
        <v>-853.86091451696495</v>
      </c>
      <c r="C27001">
        <v>-60.4779243599667</v>
      </c>
      <c r="D27001">
        <v>-321.83317717832199</v>
      </c>
    </row>
    <row r="27002" spans="1:4" x14ac:dyDescent="0.25">
      <c r="A27002">
        <v>914.51748855148196</v>
      </c>
      <c r="B27002">
        <v>-75.852023545659989</v>
      </c>
      <c r="C27002">
        <v>403.216216431774</v>
      </c>
      <c r="D27002">
        <v>-817.31596717363993</v>
      </c>
    </row>
    <row r="27003" spans="1:4" x14ac:dyDescent="0.25">
      <c r="A27003">
        <v>914.52309803259402</v>
      </c>
      <c r="B27003">
        <v>597.58172791185802</v>
      </c>
      <c r="C27003">
        <v>-651.99977900230101</v>
      </c>
      <c r="D27003">
        <v>232.690488593673</v>
      </c>
    </row>
    <row r="27004" spans="1:4" x14ac:dyDescent="0.25">
      <c r="A27004">
        <v>914.63896238993698</v>
      </c>
      <c r="B27004">
        <v>367.50937935544897</v>
      </c>
      <c r="C27004">
        <v>593.91157154642406</v>
      </c>
      <c r="D27004">
        <v>590.56780541337594</v>
      </c>
    </row>
    <row r="27005" spans="1:4" x14ac:dyDescent="0.25">
      <c r="A27005">
        <v>914.66761294061007</v>
      </c>
      <c r="B27005">
        <v>214.59828213548801</v>
      </c>
      <c r="C27005">
        <v>-464.023876072468</v>
      </c>
      <c r="D27005">
        <v>-758.44990731204803</v>
      </c>
    </row>
    <row r="27006" spans="1:4" x14ac:dyDescent="0.25">
      <c r="A27006">
        <v>914.748464747458</v>
      </c>
      <c r="B27006">
        <v>533.39070496056002</v>
      </c>
      <c r="C27006">
        <v>-168.285500105095</v>
      </c>
      <c r="D27006">
        <v>723.83637658927205</v>
      </c>
    </row>
    <row r="27007" spans="1:4" x14ac:dyDescent="0.25">
      <c r="A27007">
        <v>914.763120220681</v>
      </c>
      <c r="B27007">
        <v>-268.38589738776096</v>
      </c>
      <c r="C27007">
        <v>250.915292275399</v>
      </c>
      <c r="D27007">
        <v>837.73629042891196</v>
      </c>
    </row>
    <row r="27008" spans="1:4" x14ac:dyDescent="0.25">
      <c r="A27008">
        <v>914.789837363826</v>
      </c>
      <c r="B27008">
        <v>-95.031711597037301</v>
      </c>
      <c r="C27008">
        <v>-175.89759913139099</v>
      </c>
      <c r="D27008">
        <v>892.67544771595692</v>
      </c>
    </row>
    <row r="27009" spans="1:4" x14ac:dyDescent="0.25">
      <c r="A27009">
        <v>914.92482347627401</v>
      </c>
      <c r="B27009">
        <v>-127.24465797614302</v>
      </c>
      <c r="C27009">
        <v>-845.91549080099503</v>
      </c>
      <c r="D27009">
        <v>324.535378737879</v>
      </c>
    </row>
    <row r="27010" spans="1:4" x14ac:dyDescent="0.25">
      <c r="A27010">
        <v>914.96562056484902</v>
      </c>
      <c r="B27010">
        <v>61.625811612965002</v>
      </c>
      <c r="C27010">
        <v>124.256030192</v>
      </c>
      <c r="D27010">
        <v>904.39194220182389</v>
      </c>
    </row>
    <row r="27011" spans="1:4" x14ac:dyDescent="0.25">
      <c r="A27011">
        <v>914.98222435576304</v>
      </c>
      <c r="B27011">
        <v>360.14038133556699</v>
      </c>
      <c r="C27011">
        <v>694.67049059569399</v>
      </c>
      <c r="D27011">
        <v>474.261832866644</v>
      </c>
    </row>
    <row r="27012" spans="1:4" x14ac:dyDescent="0.25">
      <c r="A27012">
        <v>915.01722557662504</v>
      </c>
      <c r="B27012">
        <v>129.02706858127499</v>
      </c>
      <c r="C27012">
        <v>893.20173598931092</v>
      </c>
      <c r="D27012">
        <v>150.99403134212699</v>
      </c>
    </row>
    <row r="27013" spans="1:4" x14ac:dyDescent="0.25">
      <c r="A27013">
        <v>915.03169042326908</v>
      </c>
      <c r="B27013">
        <v>303.47783581456599</v>
      </c>
      <c r="C27013">
        <v>-517.46534568870902</v>
      </c>
      <c r="D27013">
        <v>-690.95138299263704</v>
      </c>
    </row>
    <row r="27014" spans="1:4" x14ac:dyDescent="0.25">
      <c r="A27014">
        <v>915.03802875720601</v>
      </c>
      <c r="B27014">
        <v>543.90027773288693</v>
      </c>
      <c r="C27014">
        <v>-256.29887547907396</v>
      </c>
      <c r="D27014">
        <v>689.76660428156697</v>
      </c>
    </row>
    <row r="27015" spans="1:4" x14ac:dyDescent="0.25">
      <c r="A27015">
        <v>915.07983748788104</v>
      </c>
      <c r="B27015">
        <v>307.28047997619001</v>
      </c>
      <c r="C27015">
        <v>-827.56072647201597</v>
      </c>
      <c r="D27015">
        <v>241.02501862577998</v>
      </c>
    </row>
    <row r="27016" spans="1:4" x14ac:dyDescent="0.25">
      <c r="A27016">
        <v>915.17285347875304</v>
      </c>
      <c r="B27016">
        <v>-579.17847289543704</v>
      </c>
      <c r="C27016">
        <v>-150.22806659613599</v>
      </c>
      <c r="D27016">
        <v>692.47756374177209</v>
      </c>
    </row>
    <row r="27017" spans="1:4" x14ac:dyDescent="0.25">
      <c r="A27017">
        <v>915.17995924515401</v>
      </c>
      <c r="B27017">
        <v>415.47704818246001</v>
      </c>
      <c r="C27017">
        <v>-562.6595583435759</v>
      </c>
      <c r="D27017">
        <v>590.20962516902694</v>
      </c>
    </row>
    <row r="27018" spans="1:4" x14ac:dyDescent="0.25">
      <c r="A27018">
        <v>915.18042024392901</v>
      </c>
      <c r="B27018">
        <v>-708.44175227606001</v>
      </c>
      <c r="C27018">
        <v>442.03964259184198</v>
      </c>
      <c r="D27018">
        <v>374.52161433908896</v>
      </c>
    </row>
    <row r="27019" spans="1:4" x14ac:dyDescent="0.25">
      <c r="A27019">
        <v>915.26502939372199</v>
      </c>
      <c r="B27019">
        <v>-510.11859854382504</v>
      </c>
      <c r="C27019">
        <v>721.01330099463996</v>
      </c>
      <c r="D27019">
        <v>-240.06022002736799</v>
      </c>
    </row>
    <row r="27020" spans="1:4" x14ac:dyDescent="0.25">
      <c r="A27020">
        <v>915.29863659970704</v>
      </c>
      <c r="B27020">
        <v>161.967442802074</v>
      </c>
      <c r="C27020">
        <v>-258.333151586452</v>
      </c>
      <c r="D27020">
        <v>863.01919122627407</v>
      </c>
    </row>
    <row r="27021" spans="1:4" x14ac:dyDescent="0.25">
      <c r="A27021">
        <v>915.41996950311</v>
      </c>
      <c r="B27021">
        <v>136.84830546729501</v>
      </c>
      <c r="C27021">
        <v>-837.63124225688603</v>
      </c>
      <c r="D27021">
        <v>342.98711907445198</v>
      </c>
    </row>
    <row r="27022" spans="1:4" x14ac:dyDescent="0.25">
      <c r="A27022">
        <v>915.47419186421791</v>
      </c>
      <c r="B27022">
        <v>181.31074250179398</v>
      </c>
      <c r="C27022">
        <v>-488.810782047918</v>
      </c>
      <c r="D27022">
        <v>752.51805956840201</v>
      </c>
    </row>
    <row r="27023" spans="1:4" x14ac:dyDescent="0.25">
      <c r="A27023">
        <v>915.52381247025403</v>
      </c>
      <c r="B27023">
        <v>-879.86810868952807</v>
      </c>
      <c r="C27023">
        <v>132.361697471398</v>
      </c>
      <c r="D27023">
        <v>215.63010817988902</v>
      </c>
    </row>
    <row r="27024" spans="1:4" x14ac:dyDescent="0.25">
      <c r="A27024">
        <v>915.54807656412095</v>
      </c>
      <c r="B27024">
        <v>-355.16182816593101</v>
      </c>
      <c r="C27024">
        <v>373.44337908470698</v>
      </c>
      <c r="D27024">
        <v>756.72214116668306</v>
      </c>
    </row>
    <row r="27025" spans="1:4" x14ac:dyDescent="0.25">
      <c r="A27025">
        <v>915.57633119920604</v>
      </c>
      <c r="B27025">
        <v>377.01392058724298</v>
      </c>
      <c r="C27025">
        <v>-507.86036022839596</v>
      </c>
      <c r="D27025">
        <v>661.98064657837097</v>
      </c>
    </row>
    <row r="27026" spans="1:4" x14ac:dyDescent="0.25">
      <c r="A27026">
        <v>915.60120434025907</v>
      </c>
      <c r="B27026">
        <v>813.64993202128494</v>
      </c>
      <c r="C27026">
        <v>173.505041763739</v>
      </c>
      <c r="D27026">
        <v>382.35501042048901</v>
      </c>
    </row>
    <row r="27027" spans="1:4" x14ac:dyDescent="0.25">
      <c r="A27027">
        <v>915.61899522882493</v>
      </c>
      <c r="B27027">
        <v>-687.03962605420998</v>
      </c>
      <c r="C27027">
        <v>-479.06829182839897</v>
      </c>
      <c r="D27027">
        <v>-369.90305273105503</v>
      </c>
    </row>
    <row r="27028" spans="1:4" x14ac:dyDescent="0.25">
      <c r="A27028">
        <v>915.75213773618407</v>
      </c>
      <c r="B27028">
        <v>-108.602948060399</v>
      </c>
      <c r="C27028">
        <v>-897.04021220983998</v>
      </c>
      <c r="D27028">
        <v>148.74889955729699</v>
      </c>
    </row>
    <row r="27029" spans="1:4" x14ac:dyDescent="0.25">
      <c r="A27029">
        <v>915.86168799218308</v>
      </c>
      <c r="B27029">
        <v>495.01127414670998</v>
      </c>
      <c r="C27029">
        <v>-720.66150262601298</v>
      </c>
      <c r="D27029">
        <v>-272.78832202343</v>
      </c>
    </row>
    <row r="27030" spans="1:4" x14ac:dyDescent="0.25">
      <c r="A27030">
        <v>916.03455035726404</v>
      </c>
      <c r="B27030">
        <v>-42.322273495223499</v>
      </c>
      <c r="C27030">
        <v>704.29509842714197</v>
      </c>
      <c r="D27030">
        <v>-584.20590286810102</v>
      </c>
    </row>
    <row r="27031" spans="1:4" x14ac:dyDescent="0.25">
      <c r="A27031">
        <v>916.04061080111398</v>
      </c>
      <c r="B27031">
        <v>146.09028544453901</v>
      </c>
      <c r="C27031">
        <v>177.98726373898799</v>
      </c>
      <c r="D27031">
        <v>-886.62763496426101</v>
      </c>
    </row>
    <row r="27032" spans="1:4" x14ac:dyDescent="0.25">
      <c r="A27032">
        <v>916.08956753285599</v>
      </c>
      <c r="B27032">
        <v>400.691504989446</v>
      </c>
      <c r="C27032">
        <v>592.56312812386307</v>
      </c>
      <c r="D27032">
        <v>572.30704412918999</v>
      </c>
    </row>
    <row r="27033" spans="1:4" x14ac:dyDescent="0.25">
      <c r="A27033">
        <v>916.10345264786895</v>
      </c>
      <c r="B27033">
        <v>-256.170198712066</v>
      </c>
      <c r="C27033">
        <v>488.641545446424</v>
      </c>
      <c r="D27033">
        <v>-731.33563109484703</v>
      </c>
    </row>
    <row r="27034" spans="1:4" x14ac:dyDescent="0.25">
      <c r="A27034">
        <v>916.12952110626395</v>
      </c>
      <c r="B27034">
        <v>-179.32391931780199</v>
      </c>
      <c r="C27034">
        <v>224.05722840554202</v>
      </c>
      <c r="D27034">
        <v>870.01987896951005</v>
      </c>
    </row>
    <row r="27035" spans="1:4" x14ac:dyDescent="0.25">
      <c r="A27035">
        <v>916.198248788039</v>
      </c>
      <c r="B27035">
        <v>-72.994407334738895</v>
      </c>
      <c r="C27035">
        <v>156.619714745453</v>
      </c>
      <c r="D27035">
        <v>-899.75625173330798</v>
      </c>
    </row>
    <row r="27036" spans="1:4" x14ac:dyDescent="0.25">
      <c r="A27036">
        <v>916.36165580532202</v>
      </c>
      <c r="B27036">
        <v>-392.80694815302701</v>
      </c>
      <c r="C27036">
        <v>-504.59349299206104</v>
      </c>
      <c r="D27036">
        <v>656.35873769079001</v>
      </c>
    </row>
    <row r="27037" spans="1:4" x14ac:dyDescent="0.25">
      <c r="A27037">
        <v>916.44837516063808</v>
      </c>
      <c r="B27037">
        <v>-886.10411994775291</v>
      </c>
      <c r="C27037">
        <v>176.49920761585901</v>
      </c>
      <c r="D27037">
        <v>153.444265637939</v>
      </c>
    </row>
    <row r="27038" spans="1:4" x14ac:dyDescent="0.25">
      <c r="A27038">
        <v>916.48694996508391</v>
      </c>
      <c r="B27038">
        <v>766.01480110656098</v>
      </c>
      <c r="C27038">
        <v>-84.983477462542197</v>
      </c>
      <c r="D27038">
        <v>495.93090496595596</v>
      </c>
    </row>
    <row r="27039" spans="1:4" x14ac:dyDescent="0.25">
      <c r="A27039">
        <v>916.48788983975805</v>
      </c>
      <c r="B27039">
        <v>-481.86477023012299</v>
      </c>
      <c r="C27039">
        <v>-180.57465774163001</v>
      </c>
      <c r="D27039">
        <v>758.38590995316906</v>
      </c>
    </row>
    <row r="27040" spans="1:4" x14ac:dyDescent="0.25">
      <c r="A27040">
        <v>916.50482100930492</v>
      </c>
      <c r="B27040">
        <v>165.13759432107202</v>
      </c>
      <c r="C27040">
        <v>-392.67754688728598</v>
      </c>
      <c r="D27040">
        <v>811.48937518967603</v>
      </c>
    </row>
    <row r="27041" spans="1:4" x14ac:dyDescent="0.25">
      <c r="A27041">
        <v>916.524954334124</v>
      </c>
      <c r="B27041">
        <v>143.47771785981601</v>
      </c>
      <c r="C27041">
        <v>-726.94430251374195</v>
      </c>
      <c r="D27041">
        <v>539.42943694028804</v>
      </c>
    </row>
    <row r="27042" spans="1:4" x14ac:dyDescent="0.25">
      <c r="A27042">
        <v>916.66014770639902</v>
      </c>
      <c r="B27042">
        <v>113.600704050807</v>
      </c>
      <c r="C27042">
        <v>-178.08322885490998</v>
      </c>
      <c r="D27042">
        <v>891.99051005763999</v>
      </c>
    </row>
    <row r="27043" spans="1:4" x14ac:dyDescent="0.25">
      <c r="A27043">
        <v>916.7345160910661</v>
      </c>
      <c r="B27043">
        <v>-225.06000974535399</v>
      </c>
      <c r="C27043">
        <v>284.54543379732598</v>
      </c>
      <c r="D27043">
        <v>841.89314114751801</v>
      </c>
    </row>
    <row r="27044" spans="1:4" x14ac:dyDescent="0.25">
      <c r="A27044">
        <v>916.77231476640793</v>
      </c>
      <c r="B27044">
        <v>18.0133949821263</v>
      </c>
      <c r="C27044">
        <v>-454.073361440952</v>
      </c>
      <c r="D27044">
        <v>-796.21879979882999</v>
      </c>
    </row>
    <row r="27045" spans="1:4" x14ac:dyDescent="0.25">
      <c r="A27045">
        <v>916.77270099903899</v>
      </c>
      <c r="B27045">
        <v>-685.17911776369601</v>
      </c>
      <c r="C27045">
        <v>-295.67359243956099</v>
      </c>
      <c r="D27045">
        <v>532.52125648796505</v>
      </c>
    </row>
    <row r="27046" spans="1:4" x14ac:dyDescent="0.25">
      <c r="A27046">
        <v>916.89358849438997</v>
      </c>
      <c r="B27046">
        <v>-330.08549953056701</v>
      </c>
      <c r="C27046">
        <v>-703.98510531202601</v>
      </c>
      <c r="D27046">
        <v>-485.94483958633799</v>
      </c>
    </row>
    <row r="27047" spans="1:4" x14ac:dyDescent="0.25">
      <c r="A27047">
        <v>917.01352795448793</v>
      </c>
      <c r="B27047">
        <v>445.12816535944302</v>
      </c>
      <c r="C27047">
        <v>742.14965604055908</v>
      </c>
      <c r="D27047">
        <v>-303.29624939018402</v>
      </c>
    </row>
    <row r="27048" spans="1:4" x14ac:dyDescent="0.25">
      <c r="A27048">
        <v>917.01846865877701</v>
      </c>
      <c r="B27048">
        <v>-862.49188392884298</v>
      </c>
      <c r="C27048">
        <v>-310.04076803719198</v>
      </c>
      <c r="D27048">
        <v>30.088937719237499</v>
      </c>
    </row>
    <row r="27049" spans="1:4" x14ac:dyDescent="0.25">
      <c r="A27049">
        <v>917.02789425518506</v>
      </c>
      <c r="B27049">
        <v>771.848978685465</v>
      </c>
      <c r="C27049">
        <v>-297.75474095416598</v>
      </c>
      <c r="D27049">
        <v>395.64052773144999</v>
      </c>
    </row>
    <row r="27050" spans="1:4" x14ac:dyDescent="0.25">
      <c r="A27050">
        <v>917.13089705856203</v>
      </c>
      <c r="B27050">
        <v>-537.74766439284701</v>
      </c>
      <c r="C27050">
        <v>-619.85314619415499</v>
      </c>
      <c r="D27050">
        <v>409.55904205949099</v>
      </c>
    </row>
    <row r="27051" spans="1:4" x14ac:dyDescent="0.25">
      <c r="A27051">
        <v>917.17715582143501</v>
      </c>
      <c r="B27051">
        <v>331.721444040535</v>
      </c>
      <c r="C27051">
        <v>-842.47183563643398</v>
      </c>
      <c r="D27051">
        <v>-146.34215005847102</v>
      </c>
    </row>
    <row r="27052" spans="1:4" x14ac:dyDescent="0.25">
      <c r="A27052">
        <v>917.20723145506804</v>
      </c>
      <c r="B27052">
        <v>795.17345245663194</v>
      </c>
      <c r="C27052">
        <v>267.53338074776599</v>
      </c>
      <c r="D27052">
        <v>370.66720400831599</v>
      </c>
    </row>
    <row r="27053" spans="1:4" x14ac:dyDescent="0.25">
      <c r="A27053">
        <v>917.21547687519399</v>
      </c>
      <c r="B27053">
        <v>416.02588828137499</v>
      </c>
      <c r="C27053">
        <v>-547.36844377835007</v>
      </c>
      <c r="D27053">
        <v>-607.11982182659096</v>
      </c>
    </row>
    <row r="27054" spans="1:4" x14ac:dyDescent="0.25">
      <c r="A27054">
        <v>917.246642614861</v>
      </c>
      <c r="B27054">
        <v>659.48205494699096</v>
      </c>
      <c r="C27054">
        <v>-281.88480758623302</v>
      </c>
      <c r="D27054">
        <v>571.80921454905001</v>
      </c>
    </row>
    <row r="27055" spans="1:4" x14ac:dyDescent="0.25">
      <c r="A27055">
        <v>917.25464225907501</v>
      </c>
      <c r="B27055">
        <v>516.90439817656193</v>
      </c>
      <c r="C27055">
        <v>404.01969664651</v>
      </c>
      <c r="D27055">
        <v>641.04134547875401</v>
      </c>
    </row>
    <row r="27056" spans="1:4" x14ac:dyDescent="0.25">
      <c r="A27056">
        <v>917.26058685778401</v>
      </c>
      <c r="B27056">
        <v>825.59693668236901</v>
      </c>
      <c r="C27056">
        <v>-336.23682540579603</v>
      </c>
      <c r="D27056">
        <v>216.10525117267801</v>
      </c>
    </row>
    <row r="27057" spans="1:4" x14ac:dyDescent="0.25">
      <c r="A27057">
        <v>917.30990293761704</v>
      </c>
      <c r="B27057">
        <v>246.75572188016201</v>
      </c>
      <c r="C27057">
        <v>-208.211526815902</v>
      </c>
      <c r="D27057">
        <v>858.61343563201501</v>
      </c>
    </row>
    <row r="27058" spans="1:4" x14ac:dyDescent="0.25">
      <c r="A27058">
        <v>917.32083635541198</v>
      </c>
      <c r="B27058">
        <v>85.322992634095598</v>
      </c>
      <c r="C27058">
        <v>176.48679556648</v>
      </c>
      <c r="D27058">
        <v>-896.13052326679997</v>
      </c>
    </row>
    <row r="27059" spans="1:4" x14ac:dyDescent="0.25">
      <c r="A27059">
        <v>917.38311049339507</v>
      </c>
      <c r="B27059">
        <v>-474.81855456263798</v>
      </c>
      <c r="C27059">
        <v>781.84377996077103</v>
      </c>
      <c r="D27059">
        <v>69.709507229915801</v>
      </c>
    </row>
    <row r="27060" spans="1:4" x14ac:dyDescent="0.25">
      <c r="A27060">
        <v>917.39475250983605</v>
      </c>
      <c r="B27060">
        <v>-149.301703349463</v>
      </c>
      <c r="C27060">
        <v>42.600889201657097</v>
      </c>
      <c r="D27060">
        <v>904.16110154593503</v>
      </c>
    </row>
    <row r="27061" spans="1:4" x14ac:dyDescent="0.25">
      <c r="A27061">
        <v>917.39838776891099</v>
      </c>
      <c r="B27061">
        <v>801.50224638979694</v>
      </c>
      <c r="C27061">
        <v>151.31584180893103</v>
      </c>
      <c r="D27061">
        <v>419.90173485086001</v>
      </c>
    </row>
    <row r="27062" spans="1:4" x14ac:dyDescent="0.25">
      <c r="A27062">
        <v>917.52224414511693</v>
      </c>
      <c r="B27062">
        <v>522.63514586844394</v>
      </c>
      <c r="C27062">
        <v>-419.56650477875701</v>
      </c>
      <c r="D27062">
        <v>-626.62869458068906</v>
      </c>
    </row>
    <row r="27063" spans="1:4" x14ac:dyDescent="0.25">
      <c r="A27063">
        <v>917.56254689921298</v>
      </c>
      <c r="B27063">
        <v>-50.712484602113705</v>
      </c>
      <c r="C27063">
        <v>-100.299302652077</v>
      </c>
      <c r="D27063">
        <v>910.65323876059301</v>
      </c>
    </row>
    <row r="27064" spans="1:4" x14ac:dyDescent="0.25">
      <c r="A27064">
        <v>917.60795629963798</v>
      </c>
      <c r="B27064">
        <v>-267.34648125853499</v>
      </c>
      <c r="C27064">
        <v>-697.02777747586492</v>
      </c>
      <c r="D27064">
        <v>533.55646172652905</v>
      </c>
    </row>
    <row r="27065" spans="1:4" x14ac:dyDescent="0.25">
      <c r="A27065">
        <v>917.62577448982597</v>
      </c>
      <c r="B27065">
        <v>-69.384718649119293</v>
      </c>
      <c r="C27065">
        <v>-304.09029229139901</v>
      </c>
      <c r="D27065">
        <v>-862.99010246941305</v>
      </c>
    </row>
    <row r="27066" spans="1:4" x14ac:dyDescent="0.25">
      <c r="A27066">
        <v>917.63122279012202</v>
      </c>
      <c r="B27066">
        <v>737.95900300102107</v>
      </c>
      <c r="C27066">
        <v>462.59014352098501</v>
      </c>
      <c r="D27066">
        <v>-288.91855261694099</v>
      </c>
    </row>
    <row r="27067" spans="1:4" x14ac:dyDescent="0.25">
      <c r="A27067">
        <v>917.94037372335106</v>
      </c>
      <c r="B27067">
        <v>-490.41197944253003</v>
      </c>
      <c r="C27067">
        <v>738.09149927848603</v>
      </c>
      <c r="D27067">
        <v>239.44009443587498</v>
      </c>
    </row>
    <row r="27068" spans="1:4" x14ac:dyDescent="0.25">
      <c r="A27068">
        <v>917.94978164466499</v>
      </c>
      <c r="B27068">
        <v>362.13609609297396</v>
      </c>
      <c r="C27068">
        <v>-458.61657222538997</v>
      </c>
      <c r="D27068">
        <v>707.92661286906105</v>
      </c>
    </row>
    <row r="27069" spans="1:4" x14ac:dyDescent="0.25">
      <c r="A27069">
        <v>917.988756988869</v>
      </c>
      <c r="B27069">
        <v>-825.79938136334601</v>
      </c>
      <c r="C27069">
        <v>-146.94246610072901</v>
      </c>
      <c r="D27069">
        <v>373.05046756989799</v>
      </c>
    </row>
    <row r="27070" spans="1:4" x14ac:dyDescent="0.25">
      <c r="A27070">
        <v>918.01971397657701</v>
      </c>
      <c r="B27070">
        <v>-110.88066282622901</v>
      </c>
      <c r="C27070">
        <v>346.88500954778902</v>
      </c>
      <c r="D27070">
        <v>842.69594992018506</v>
      </c>
    </row>
    <row r="27071" spans="1:4" x14ac:dyDescent="0.25">
      <c r="A27071">
        <v>918.07619585439704</v>
      </c>
      <c r="B27071">
        <v>-263.93737111462599</v>
      </c>
      <c r="C27071">
        <v>-864.24020274799898</v>
      </c>
      <c r="D27071">
        <v>162.14141197633501</v>
      </c>
    </row>
    <row r="27072" spans="1:4" x14ac:dyDescent="0.25">
      <c r="A27072">
        <v>918.18603627504206</v>
      </c>
      <c r="B27072">
        <v>-93.705386472385797</v>
      </c>
      <c r="C27072">
        <v>207.49503408895001</v>
      </c>
      <c r="D27072">
        <v>889.51149997341702</v>
      </c>
    </row>
    <row r="27073" spans="1:4" x14ac:dyDescent="0.25">
      <c r="A27073">
        <v>918.25719194585395</v>
      </c>
      <c r="B27073">
        <v>452.26327777643098</v>
      </c>
      <c r="C27073">
        <v>-235.10993786925698</v>
      </c>
      <c r="D27073">
        <v>763.79153913245102</v>
      </c>
    </row>
    <row r="27074" spans="1:4" x14ac:dyDescent="0.25">
      <c r="A27074">
        <v>918.27247023942709</v>
      </c>
      <c r="B27074">
        <v>-17.247623186225198</v>
      </c>
      <c r="C27074">
        <v>-911.44306953270302</v>
      </c>
      <c r="D27074">
        <v>110.44627696237299</v>
      </c>
    </row>
    <row r="27075" spans="1:4" x14ac:dyDescent="0.25">
      <c r="A27075">
        <v>918.29303873912602</v>
      </c>
      <c r="B27075">
        <v>444.44425472428503</v>
      </c>
      <c r="C27075">
        <v>536.61549172483797</v>
      </c>
      <c r="D27075">
        <v>-598.14314631217098</v>
      </c>
    </row>
    <row r="27076" spans="1:4" x14ac:dyDescent="0.25">
      <c r="A27076">
        <v>918.33410521638007</v>
      </c>
      <c r="B27076">
        <v>-202.68384246293999</v>
      </c>
      <c r="C27076">
        <v>27.656628060876798</v>
      </c>
      <c r="D27076">
        <v>895.26079984121395</v>
      </c>
    </row>
    <row r="27077" spans="1:4" x14ac:dyDescent="0.25">
      <c r="A27077">
        <v>918.35426721917997</v>
      </c>
      <c r="B27077">
        <v>798.64856162163699</v>
      </c>
      <c r="C27077">
        <v>-176.92431904585601</v>
      </c>
      <c r="D27077">
        <v>417.412051179081</v>
      </c>
    </row>
    <row r="27078" spans="1:4" x14ac:dyDescent="0.25">
      <c r="A27078">
        <v>918.37100200804105</v>
      </c>
      <c r="B27078">
        <v>-902.803349070884</v>
      </c>
      <c r="C27078">
        <v>-166.62104230063602</v>
      </c>
      <c r="D27078">
        <v>24.2659946900894</v>
      </c>
    </row>
    <row r="27079" spans="1:4" x14ac:dyDescent="0.25">
      <c r="A27079">
        <v>918.37106538496801</v>
      </c>
      <c r="B27079">
        <v>-189.07203872346102</v>
      </c>
      <c r="C27079">
        <v>-0.30904115739371901</v>
      </c>
      <c r="D27079">
        <v>898.69743651734007</v>
      </c>
    </row>
    <row r="27080" spans="1:4" x14ac:dyDescent="0.25">
      <c r="A27080">
        <v>918.41160400468402</v>
      </c>
      <c r="B27080">
        <v>233.473159524583</v>
      </c>
      <c r="C27080">
        <v>-101.396745571723</v>
      </c>
      <c r="D27080">
        <v>882.43348652435509</v>
      </c>
    </row>
    <row r="27081" spans="1:4" x14ac:dyDescent="0.25">
      <c r="A27081">
        <v>918.42373415981501</v>
      </c>
      <c r="B27081">
        <v>139.55392144196699</v>
      </c>
      <c r="C27081">
        <v>818.55054376723501</v>
      </c>
      <c r="D27081">
        <v>-392.43071461927099</v>
      </c>
    </row>
    <row r="27082" spans="1:4" x14ac:dyDescent="0.25">
      <c r="A27082">
        <v>918.52858919598896</v>
      </c>
      <c r="B27082">
        <v>-63.705195341392908</v>
      </c>
      <c r="C27082">
        <v>850.00921312388505</v>
      </c>
      <c r="D27082">
        <v>342.22909704086203</v>
      </c>
    </row>
    <row r="27083" spans="1:4" x14ac:dyDescent="0.25">
      <c r="A27083">
        <v>918.79107815923703</v>
      </c>
      <c r="B27083">
        <v>35.061128498507898</v>
      </c>
      <c r="C27083">
        <v>-466.923294708431</v>
      </c>
      <c r="D27083">
        <v>790.525394552286</v>
      </c>
    </row>
    <row r="27084" spans="1:4" x14ac:dyDescent="0.25">
      <c r="A27084">
        <v>918.83796407216198</v>
      </c>
      <c r="B27084">
        <v>140.92542773253601</v>
      </c>
      <c r="C27084">
        <v>-38.156788063824798</v>
      </c>
      <c r="D27084">
        <v>-907.164421460261</v>
      </c>
    </row>
    <row r="27085" spans="1:4" x14ac:dyDescent="0.25">
      <c r="A27085">
        <v>918.94500982320108</v>
      </c>
      <c r="B27085">
        <v>-524.87825392117907</v>
      </c>
      <c r="C27085">
        <v>747.18001526267494</v>
      </c>
      <c r="D27085">
        <v>103.367182566255</v>
      </c>
    </row>
    <row r="27086" spans="1:4" x14ac:dyDescent="0.25">
      <c r="A27086">
        <v>918.979793717039</v>
      </c>
      <c r="B27086">
        <v>282.601219105891</v>
      </c>
      <c r="C27086">
        <v>-400.35561016236795</v>
      </c>
      <c r="D27086">
        <v>-777.41610327519902</v>
      </c>
    </row>
    <row r="27087" spans="1:4" x14ac:dyDescent="0.25">
      <c r="A27087">
        <v>919.05686900756405</v>
      </c>
      <c r="B27087">
        <v>-759.26346663570303</v>
      </c>
      <c r="C27087">
        <v>224.707927924991</v>
      </c>
      <c r="D27087">
        <v>466.57353528675299</v>
      </c>
    </row>
    <row r="27088" spans="1:4" x14ac:dyDescent="0.25">
      <c r="A27088">
        <v>919.11580719177505</v>
      </c>
      <c r="B27088">
        <v>542.42398097251294</v>
      </c>
      <c r="C27088">
        <v>738.1379144552011</v>
      </c>
      <c r="D27088">
        <v>-75.514972948708802</v>
      </c>
    </row>
    <row r="27089" spans="1:4" x14ac:dyDescent="0.25">
      <c r="A27089">
        <v>919.14145258674193</v>
      </c>
      <c r="B27089">
        <v>420.54983022461499</v>
      </c>
      <c r="C27089">
        <v>159.93981758236401</v>
      </c>
      <c r="D27089">
        <v>801.48493742118001</v>
      </c>
    </row>
    <row r="27090" spans="1:4" x14ac:dyDescent="0.25">
      <c r="A27090">
        <v>919.15221795062598</v>
      </c>
      <c r="B27090">
        <v>628.75309879739007</v>
      </c>
      <c r="C27090">
        <v>276.88897869738997</v>
      </c>
      <c r="D27090">
        <v>610.60857674303099</v>
      </c>
    </row>
    <row r="27091" spans="1:4" x14ac:dyDescent="0.25">
      <c r="A27091">
        <v>919.15997752387898</v>
      </c>
      <c r="B27091">
        <v>356.78668265941099</v>
      </c>
      <c r="C27091">
        <v>747.43726219593702</v>
      </c>
      <c r="D27091">
        <v>-398.61744372221403</v>
      </c>
    </row>
    <row r="27092" spans="1:4" x14ac:dyDescent="0.25">
      <c r="A27092">
        <v>919.18565553537906</v>
      </c>
      <c r="B27092">
        <v>-287.36771647373297</v>
      </c>
      <c r="C27092">
        <v>-871.66467387435193</v>
      </c>
      <c r="D27092">
        <v>50.227096175224801</v>
      </c>
    </row>
    <row r="27093" spans="1:4" x14ac:dyDescent="0.25">
      <c r="A27093">
        <v>919.18606057906209</v>
      </c>
      <c r="B27093">
        <v>-636.33495695039096</v>
      </c>
      <c r="C27093">
        <v>-174.65605735124302</v>
      </c>
      <c r="D27093">
        <v>639.90319436327206</v>
      </c>
    </row>
    <row r="27094" spans="1:4" x14ac:dyDescent="0.25">
      <c r="A27094">
        <v>919.28674490633205</v>
      </c>
      <c r="B27094">
        <v>40.557770029208896</v>
      </c>
      <c r="C27094">
        <v>917.15827705167794</v>
      </c>
      <c r="D27094">
        <v>-47.580263621959801</v>
      </c>
    </row>
    <row r="27095" spans="1:4" x14ac:dyDescent="0.25">
      <c r="A27095">
        <v>919.30877405786009</v>
      </c>
      <c r="B27095">
        <v>307.57917672045596</v>
      </c>
      <c r="C27095">
        <v>-178.44821046715799</v>
      </c>
      <c r="D27095">
        <v>847.7499090467669</v>
      </c>
    </row>
    <row r="27096" spans="1:4" x14ac:dyDescent="0.25">
      <c r="A27096">
        <v>919.420698589886</v>
      </c>
      <c r="B27096">
        <v>311.33220794475704</v>
      </c>
      <c r="C27096">
        <v>-294.38298324077402</v>
      </c>
      <c r="D27096">
        <v>813.47731158897</v>
      </c>
    </row>
    <row r="27097" spans="1:4" x14ac:dyDescent="0.25">
      <c r="A27097">
        <v>919.44657302651501</v>
      </c>
      <c r="B27097">
        <v>72.908761750804302</v>
      </c>
      <c r="C27097">
        <v>-88.832183783776003</v>
      </c>
      <c r="D27097">
        <v>912.23634888902109</v>
      </c>
    </row>
    <row r="27098" spans="1:4" x14ac:dyDescent="0.25">
      <c r="A27098">
        <v>919.49292281867201</v>
      </c>
      <c r="B27098">
        <v>586.28286333361598</v>
      </c>
      <c r="C27098">
        <v>113.954677442254</v>
      </c>
      <c r="D27098">
        <v>699.10941258432103</v>
      </c>
    </row>
    <row r="27099" spans="1:4" x14ac:dyDescent="0.25">
      <c r="A27099">
        <v>919.58153383327704</v>
      </c>
      <c r="B27099">
        <v>480.728312638945</v>
      </c>
      <c r="C27099">
        <v>293.17414082586998</v>
      </c>
      <c r="D27099">
        <v>727.03466901206798</v>
      </c>
    </row>
    <row r="27100" spans="1:4" x14ac:dyDescent="0.25">
      <c r="A27100">
        <v>919.62413211106093</v>
      </c>
      <c r="B27100">
        <v>470.12747150019601</v>
      </c>
      <c r="C27100">
        <v>-782.57834250266797</v>
      </c>
      <c r="D27100">
        <v>-110.724174179043</v>
      </c>
    </row>
    <row r="27101" spans="1:4" x14ac:dyDescent="0.25">
      <c r="A27101">
        <v>919.7980438275431</v>
      </c>
      <c r="B27101">
        <v>523.16931607647496</v>
      </c>
      <c r="C27101">
        <v>345.79837514702899</v>
      </c>
      <c r="D27101">
        <v>672.86387322453504</v>
      </c>
    </row>
    <row r="27102" spans="1:4" x14ac:dyDescent="0.25">
      <c r="A27102">
        <v>919.79975931101194</v>
      </c>
      <c r="B27102">
        <v>-234.521198590171</v>
      </c>
      <c r="C27102">
        <v>227.880123659974</v>
      </c>
      <c r="D27102">
        <v>859.71044769802597</v>
      </c>
    </row>
    <row r="27103" spans="1:4" x14ac:dyDescent="0.25">
      <c r="A27103">
        <v>919.80655050960604</v>
      </c>
      <c r="B27103">
        <v>-61.245860906904099</v>
      </c>
      <c r="C27103">
        <v>29.424685633889101</v>
      </c>
      <c r="D27103">
        <v>917.293422388659</v>
      </c>
    </row>
    <row r="27104" spans="1:4" x14ac:dyDescent="0.25">
      <c r="A27104">
        <v>919.8928708535949</v>
      </c>
      <c r="B27104">
        <v>-213.471681946122</v>
      </c>
      <c r="C27104">
        <v>49.871323869430896</v>
      </c>
      <c r="D27104">
        <v>893.38994056899503</v>
      </c>
    </row>
    <row r="27105" spans="1:4" x14ac:dyDescent="0.25">
      <c r="A27105">
        <v>919.90161630455702</v>
      </c>
      <c r="B27105">
        <v>-269.46816867302095</v>
      </c>
      <c r="C27105">
        <v>-179.82657441101199</v>
      </c>
      <c r="D27105">
        <v>860.96939137657307</v>
      </c>
    </row>
    <row r="27106" spans="1:4" x14ac:dyDescent="0.25">
      <c r="A27106">
        <v>919.91812523815895</v>
      </c>
      <c r="B27106">
        <v>-738.60926631400105</v>
      </c>
      <c r="C27106">
        <v>-41.235578950368101</v>
      </c>
      <c r="D27106">
        <v>546.81380367124098</v>
      </c>
    </row>
    <row r="27107" spans="1:4" x14ac:dyDescent="0.25">
      <c r="A27107">
        <v>919.95650907998504</v>
      </c>
      <c r="B27107">
        <v>249.07112333178699</v>
      </c>
      <c r="C27107">
        <v>-884.92500560189796</v>
      </c>
      <c r="D27107">
        <v>34.5150486216478</v>
      </c>
    </row>
    <row r="27108" spans="1:4" x14ac:dyDescent="0.25">
      <c r="A27108">
        <v>920.00306655765894</v>
      </c>
      <c r="B27108">
        <v>-55.071211838069104</v>
      </c>
      <c r="C27108">
        <v>-728.29380847994798</v>
      </c>
      <c r="D27108">
        <v>-559.42911314299306</v>
      </c>
    </row>
    <row r="27109" spans="1:4" x14ac:dyDescent="0.25">
      <c r="A27109">
        <v>920.03208223599495</v>
      </c>
      <c r="B27109">
        <v>-26.3605759621496</v>
      </c>
      <c r="C27109">
        <v>255.44816346738097</v>
      </c>
      <c r="D27109">
        <v>883.46498977581803</v>
      </c>
    </row>
    <row r="27110" spans="1:4" x14ac:dyDescent="0.25">
      <c r="A27110">
        <v>920.27737185220803</v>
      </c>
      <c r="B27110">
        <v>-366.95745688495703</v>
      </c>
      <c r="C27110">
        <v>777.46043693111801</v>
      </c>
      <c r="D27110">
        <v>-328.34118685691499</v>
      </c>
    </row>
    <row r="27111" spans="1:4" x14ac:dyDescent="0.25">
      <c r="A27111">
        <v>920.40285424277704</v>
      </c>
      <c r="B27111">
        <v>476.743747074878</v>
      </c>
      <c r="C27111">
        <v>467.69891898559399</v>
      </c>
      <c r="D27111">
        <v>633.33603632113204</v>
      </c>
    </row>
    <row r="27112" spans="1:4" x14ac:dyDescent="0.25">
      <c r="A27112">
        <v>920.43084833469698</v>
      </c>
      <c r="B27112">
        <v>557.98148238905503</v>
      </c>
      <c r="C27112">
        <v>731.867944596043</v>
      </c>
      <c r="D27112">
        <v>-14.7960653488063</v>
      </c>
    </row>
    <row r="27113" spans="1:4" x14ac:dyDescent="0.25">
      <c r="A27113">
        <v>920.55288154725997</v>
      </c>
      <c r="B27113">
        <v>476.64923307071797</v>
      </c>
      <c r="C27113">
        <v>782.72848178947402</v>
      </c>
      <c r="D27113">
        <v>-86.943890720417102</v>
      </c>
    </row>
    <row r="27114" spans="1:4" x14ac:dyDescent="0.25">
      <c r="A27114">
        <v>920.77369231321802</v>
      </c>
      <c r="B27114">
        <v>-138.08227807492298</v>
      </c>
      <c r="C27114">
        <v>-522.81269699675704</v>
      </c>
      <c r="D27114">
        <v>745.26797918381908</v>
      </c>
    </row>
    <row r="27115" spans="1:4" x14ac:dyDescent="0.25">
      <c r="A27115">
        <v>920.80006251140298</v>
      </c>
      <c r="B27115">
        <v>-61.220250085576296</v>
      </c>
      <c r="C27115">
        <v>-6.6779977452790806</v>
      </c>
      <c r="D27115">
        <v>918.73839608812307</v>
      </c>
    </row>
    <row r="27116" spans="1:4" x14ac:dyDescent="0.25">
      <c r="A27116">
        <v>920.80740344287699</v>
      </c>
      <c r="B27116">
        <v>86.3415501692253</v>
      </c>
      <c r="C27116">
        <v>-685.10228969039201</v>
      </c>
      <c r="D27116">
        <v>609.15208578036595</v>
      </c>
    </row>
    <row r="27117" spans="1:4" x14ac:dyDescent="0.25">
      <c r="A27117">
        <v>920.884999157229</v>
      </c>
      <c r="B27117">
        <v>183.01662006756001</v>
      </c>
      <c r="C27117">
        <v>139.98020515444802</v>
      </c>
      <c r="D27117">
        <v>891.59387650251097</v>
      </c>
    </row>
    <row r="27118" spans="1:4" x14ac:dyDescent="0.25">
      <c r="A27118">
        <v>920.90222128021708</v>
      </c>
      <c r="B27118">
        <v>-505.70071009634398</v>
      </c>
      <c r="C27118">
        <v>-240.959754577935</v>
      </c>
      <c r="D27118">
        <v>730.93507895067705</v>
      </c>
    </row>
    <row r="27119" spans="1:4" x14ac:dyDescent="0.25">
      <c r="A27119">
        <v>921.06309949343904</v>
      </c>
      <c r="B27119">
        <v>562.83844863872002</v>
      </c>
      <c r="C27119">
        <v>25.781848475605997</v>
      </c>
      <c r="D27119">
        <v>728.63256190730294</v>
      </c>
    </row>
    <row r="27120" spans="1:4" x14ac:dyDescent="0.25">
      <c r="A27120">
        <v>921.1183804063719</v>
      </c>
      <c r="B27120">
        <v>-863.36696018945304</v>
      </c>
      <c r="C27120">
        <v>-315.00030706546102</v>
      </c>
      <c r="D27120">
        <v>-61.898055901182602</v>
      </c>
    </row>
    <row r="27121" spans="1:4" x14ac:dyDescent="0.25">
      <c r="A27121">
        <v>921.12907269516893</v>
      </c>
      <c r="B27121">
        <v>250.470804322166</v>
      </c>
      <c r="C27121">
        <v>308.66818464142295</v>
      </c>
      <c r="D27121">
        <v>830.94349780032394</v>
      </c>
    </row>
    <row r="27122" spans="1:4" x14ac:dyDescent="0.25">
      <c r="A27122">
        <v>921.40316746787403</v>
      </c>
      <c r="B27122">
        <v>-223.51210216252503</v>
      </c>
      <c r="C27122">
        <v>168.34822995706199</v>
      </c>
      <c r="D27122">
        <v>877.88667302622002</v>
      </c>
    </row>
    <row r="27123" spans="1:4" x14ac:dyDescent="0.25">
      <c r="A27123">
        <v>921.50480130318306</v>
      </c>
      <c r="B27123">
        <v>183.54173981686799</v>
      </c>
      <c r="C27123">
        <v>-653.75391618626202</v>
      </c>
      <c r="D27123">
        <v>622.96817385877898</v>
      </c>
    </row>
    <row r="27124" spans="1:4" x14ac:dyDescent="0.25">
      <c r="A27124">
        <v>921.56400979253806</v>
      </c>
      <c r="B27124">
        <v>-297.43564808852301</v>
      </c>
      <c r="C27124">
        <v>-659.55659958709396</v>
      </c>
      <c r="D27124">
        <v>570.78660752699</v>
      </c>
    </row>
    <row r="27125" spans="1:4" x14ac:dyDescent="0.25">
      <c r="A27125">
        <v>921.56657357129802</v>
      </c>
      <c r="B27125">
        <v>-463.57220583685501</v>
      </c>
      <c r="C27125">
        <v>-201.042515002474</v>
      </c>
      <c r="D27125">
        <v>770.69297820920599</v>
      </c>
    </row>
    <row r="27126" spans="1:4" x14ac:dyDescent="0.25">
      <c r="A27126">
        <v>921.68535577356101</v>
      </c>
      <c r="B27126">
        <v>-11.3712288933559</v>
      </c>
      <c r="C27126">
        <v>4.1593857212824501</v>
      </c>
      <c r="D27126">
        <v>921.60582122256096</v>
      </c>
    </row>
    <row r="27127" spans="1:4" x14ac:dyDescent="0.25">
      <c r="A27127">
        <v>921.79253847577604</v>
      </c>
      <c r="B27127">
        <v>599.29780344557503</v>
      </c>
      <c r="C27127">
        <v>417.84720934957795</v>
      </c>
      <c r="D27127">
        <v>-562.09192879251805</v>
      </c>
    </row>
    <row r="27128" spans="1:4" x14ac:dyDescent="0.25">
      <c r="A27128">
        <v>921.843474046756</v>
      </c>
      <c r="B27128">
        <v>-59.145275023453699</v>
      </c>
      <c r="C27128">
        <v>734.25826688610096</v>
      </c>
      <c r="D27128">
        <v>554.22199937787695</v>
      </c>
    </row>
    <row r="27129" spans="1:4" x14ac:dyDescent="0.25">
      <c r="A27129">
        <v>921.86482406457606</v>
      </c>
      <c r="B27129">
        <v>-164.64015835588401</v>
      </c>
      <c r="C27129">
        <v>-75.810889961062003</v>
      </c>
      <c r="D27129">
        <v>903.87005762303795</v>
      </c>
    </row>
    <row r="27130" spans="1:4" x14ac:dyDescent="0.25">
      <c r="A27130">
        <v>921.91858238760005</v>
      </c>
      <c r="B27130">
        <v>338.52107200269501</v>
      </c>
      <c r="C27130">
        <v>360.83822190473603</v>
      </c>
      <c r="D27130">
        <v>-777.90303635757596</v>
      </c>
    </row>
    <row r="27131" spans="1:4" x14ac:dyDescent="0.25">
      <c r="A27131">
        <v>922.00896953146503</v>
      </c>
      <c r="B27131">
        <v>-262.03358739033501</v>
      </c>
      <c r="C27131">
        <v>-308.789409935386</v>
      </c>
      <c r="D27131">
        <v>828.30431562776596</v>
      </c>
    </row>
    <row r="27132" spans="1:4" x14ac:dyDescent="0.25">
      <c r="A27132">
        <v>922.07358852702998</v>
      </c>
      <c r="B27132">
        <v>-746.22211368753199</v>
      </c>
      <c r="C27132">
        <v>110.463393222156</v>
      </c>
      <c r="D27132">
        <v>530.25474864509602</v>
      </c>
    </row>
    <row r="27133" spans="1:4" x14ac:dyDescent="0.25">
      <c r="A27133">
        <v>922.23733671130401</v>
      </c>
      <c r="B27133">
        <v>-569.64492423375896</v>
      </c>
      <c r="C27133">
        <v>-436.64310941149398</v>
      </c>
      <c r="D27133">
        <v>-579.11066345089398</v>
      </c>
    </row>
    <row r="27134" spans="1:4" x14ac:dyDescent="0.25">
      <c r="A27134">
        <v>922.242834283462</v>
      </c>
      <c r="B27134">
        <v>-50.501140390098797</v>
      </c>
      <c r="C27134">
        <v>-596.06870074131302</v>
      </c>
      <c r="D27134">
        <v>701.91422852301298</v>
      </c>
    </row>
    <row r="27135" spans="1:4" x14ac:dyDescent="0.25">
      <c r="A27135">
        <v>922.25963374271998</v>
      </c>
      <c r="B27135">
        <v>291.22053514261995</v>
      </c>
      <c r="C27135">
        <v>721.13296641864201</v>
      </c>
      <c r="D27135">
        <v>495.70220565048203</v>
      </c>
    </row>
    <row r="27136" spans="1:4" x14ac:dyDescent="0.25">
      <c r="A27136">
        <v>922.29787307616891</v>
      </c>
      <c r="B27136">
        <v>-411.51963477209205</v>
      </c>
      <c r="C27136">
        <v>-538.26613598005804</v>
      </c>
      <c r="D27136">
        <v>625.74317713816697</v>
      </c>
    </row>
    <row r="27137" spans="1:4" x14ac:dyDescent="0.25">
      <c r="A27137">
        <v>922.298663401201</v>
      </c>
      <c r="B27137">
        <v>27.901370076349597</v>
      </c>
      <c r="C27137">
        <v>-780.11360063123902</v>
      </c>
      <c r="D27137">
        <v>-491.20169805250902</v>
      </c>
    </row>
    <row r="27138" spans="1:4" x14ac:dyDescent="0.25">
      <c r="A27138">
        <v>922.31380989547199</v>
      </c>
      <c r="B27138">
        <v>904.69139582704099</v>
      </c>
      <c r="C27138">
        <v>172.89912670984401</v>
      </c>
      <c r="D27138">
        <v>-47.980560890778001</v>
      </c>
    </row>
    <row r="27139" spans="1:4" x14ac:dyDescent="0.25">
      <c r="A27139">
        <v>922.395927950942</v>
      </c>
      <c r="B27139">
        <v>671.43704250270093</v>
      </c>
      <c r="C27139">
        <v>59.958945270281404</v>
      </c>
      <c r="D27139">
        <v>-629.59627598786005</v>
      </c>
    </row>
    <row r="27140" spans="1:4" x14ac:dyDescent="0.25">
      <c r="A27140">
        <v>922.49969129277395</v>
      </c>
      <c r="B27140">
        <v>648.35300395480294</v>
      </c>
      <c r="C27140">
        <v>542.33255254232699</v>
      </c>
      <c r="D27140">
        <v>369.48540587007102</v>
      </c>
    </row>
    <row r="27141" spans="1:4" x14ac:dyDescent="0.25">
      <c r="A27141">
        <v>922.50450504845708</v>
      </c>
      <c r="B27141">
        <v>182.742240295367</v>
      </c>
      <c r="C27141">
        <v>896.73311735340599</v>
      </c>
      <c r="D27141">
        <v>116.14452930797501</v>
      </c>
    </row>
    <row r="27142" spans="1:4" x14ac:dyDescent="0.25">
      <c r="A27142">
        <v>922.52596986178401</v>
      </c>
      <c r="B27142">
        <v>-852.09985131310498</v>
      </c>
      <c r="C27142">
        <v>313.14078015756502</v>
      </c>
      <c r="D27142">
        <v>164.08187061318299</v>
      </c>
    </row>
    <row r="27143" spans="1:4" x14ac:dyDescent="0.25">
      <c r="A27143">
        <v>922.56071206661409</v>
      </c>
      <c r="B27143">
        <v>-233.69779635639401</v>
      </c>
      <c r="C27143">
        <v>396.79612820348297</v>
      </c>
      <c r="D27143">
        <v>799.41005752351407</v>
      </c>
    </row>
    <row r="27144" spans="1:4" x14ac:dyDescent="0.25">
      <c r="A27144">
        <v>922.56160972782595</v>
      </c>
      <c r="B27144">
        <v>-657.728440858564</v>
      </c>
      <c r="C27144">
        <v>394.48840671886899</v>
      </c>
      <c r="D27144">
        <v>-512.73006425776202</v>
      </c>
    </row>
    <row r="27145" spans="1:4" x14ac:dyDescent="0.25">
      <c r="A27145">
        <v>922.62188298059004</v>
      </c>
      <c r="B27145">
        <v>69.973914625794905</v>
      </c>
      <c r="C27145">
        <v>-271.75427187515299</v>
      </c>
      <c r="D27145">
        <v>878.91092036917894</v>
      </c>
    </row>
    <row r="27146" spans="1:4" x14ac:dyDescent="0.25">
      <c r="A27146">
        <v>922.75496999625398</v>
      </c>
      <c r="B27146">
        <v>-628.30974316030995</v>
      </c>
      <c r="C27146">
        <v>587.93471174832803</v>
      </c>
      <c r="D27146">
        <v>-333.221211845862</v>
      </c>
    </row>
    <row r="27147" spans="1:4" x14ac:dyDescent="0.25">
      <c r="A27147">
        <v>922.81244830005505</v>
      </c>
      <c r="B27147">
        <v>202.40373385832899</v>
      </c>
      <c r="C27147">
        <v>31.900815783965101</v>
      </c>
      <c r="D27147">
        <v>899.77657293911898</v>
      </c>
    </row>
    <row r="27148" spans="1:4" x14ac:dyDescent="0.25">
      <c r="A27148">
        <v>922.87972131601498</v>
      </c>
      <c r="B27148">
        <v>-167.13386309086499</v>
      </c>
      <c r="C27148">
        <v>-219.57392257135601</v>
      </c>
      <c r="D27148">
        <v>-880.65915333418195</v>
      </c>
    </row>
    <row r="27149" spans="1:4" x14ac:dyDescent="0.25">
      <c r="A27149">
        <v>922.89362090666009</v>
      </c>
      <c r="B27149">
        <v>212.21540565390302</v>
      </c>
      <c r="C27149">
        <v>-18.656977824000201</v>
      </c>
      <c r="D27149">
        <v>-897.96947291755498</v>
      </c>
    </row>
    <row r="27150" spans="1:4" x14ac:dyDescent="0.25">
      <c r="A27150">
        <v>922.95740988806301</v>
      </c>
      <c r="B27150">
        <v>-97.843539987249201</v>
      </c>
      <c r="C27150">
        <v>-186.24472026457701</v>
      </c>
      <c r="D27150">
        <v>898.66007273251807</v>
      </c>
    </row>
    <row r="27151" spans="1:4" x14ac:dyDescent="0.25">
      <c r="A27151">
        <v>922.97840199848304</v>
      </c>
      <c r="B27151">
        <v>-329.32340444232</v>
      </c>
      <c r="C27151">
        <v>-621.42537601264905</v>
      </c>
      <c r="D27151">
        <v>597.71709686918894</v>
      </c>
    </row>
    <row r="27152" spans="1:4" x14ac:dyDescent="0.25">
      <c r="A27152">
        <v>922.97996526338898</v>
      </c>
      <c r="B27152">
        <v>-462.614031029611</v>
      </c>
      <c r="C27152">
        <v>-208.293781914721</v>
      </c>
      <c r="D27152">
        <v>771.03435396083694</v>
      </c>
    </row>
    <row r="27153" spans="1:4" x14ac:dyDescent="0.25">
      <c r="A27153">
        <v>922.99745185087306</v>
      </c>
      <c r="B27153">
        <v>218.11316543551402</v>
      </c>
      <c r="C27153">
        <v>-155.13865894437501</v>
      </c>
      <c r="D27153">
        <v>883.33625516438894</v>
      </c>
    </row>
    <row r="27154" spans="1:4" x14ac:dyDescent="0.25">
      <c r="A27154">
        <v>923.06668961815001</v>
      </c>
      <c r="B27154">
        <v>544.6534488809101</v>
      </c>
      <c r="C27154">
        <v>690.50074465509203</v>
      </c>
      <c r="D27154">
        <v>-280.38091186010502</v>
      </c>
    </row>
    <row r="27155" spans="1:4" x14ac:dyDescent="0.25">
      <c r="A27155">
        <v>923.18846186818405</v>
      </c>
      <c r="B27155">
        <v>231.19550268516102</v>
      </c>
      <c r="C27155">
        <v>882.56883377684608</v>
      </c>
      <c r="D27155">
        <v>-141.05966578181</v>
      </c>
    </row>
    <row r="27156" spans="1:4" x14ac:dyDescent="0.25">
      <c r="A27156">
        <v>923.34877916941605</v>
      </c>
      <c r="B27156">
        <v>350.79996428198604</v>
      </c>
      <c r="C27156">
        <v>47.2176858014072</v>
      </c>
      <c r="D27156">
        <v>852.80879639047305</v>
      </c>
    </row>
    <row r="27157" spans="1:4" x14ac:dyDescent="0.25">
      <c r="A27157">
        <v>923.45316012986598</v>
      </c>
      <c r="B27157">
        <v>-220.44069520788</v>
      </c>
      <c r="C27157">
        <v>-192.15683803752802</v>
      </c>
      <c r="D27157">
        <v>875.92658850243902</v>
      </c>
    </row>
    <row r="27158" spans="1:4" x14ac:dyDescent="0.25">
      <c r="A27158">
        <v>923.46421244691805</v>
      </c>
      <c r="B27158">
        <v>-132.69926526571399</v>
      </c>
      <c r="C27158">
        <v>-716.56022048285092</v>
      </c>
      <c r="D27158">
        <v>567.20235109677901</v>
      </c>
    </row>
    <row r="27159" spans="1:4" x14ac:dyDescent="0.25">
      <c r="A27159">
        <v>923.48564303019793</v>
      </c>
      <c r="B27159">
        <v>448.140549019351</v>
      </c>
      <c r="C27159">
        <v>796.92309047748699</v>
      </c>
      <c r="D27159">
        <v>130.03602989688602</v>
      </c>
    </row>
    <row r="27160" spans="1:4" x14ac:dyDescent="0.25">
      <c r="A27160">
        <v>923.49545490220203</v>
      </c>
      <c r="B27160">
        <v>-165.72822432487001</v>
      </c>
      <c r="C27160">
        <v>-725.01225300405906</v>
      </c>
      <c r="D27160">
        <v>-547.48081599370198</v>
      </c>
    </row>
    <row r="27161" spans="1:4" x14ac:dyDescent="0.25">
      <c r="A27161">
        <v>923.51659428942503</v>
      </c>
      <c r="B27161">
        <v>104.04097229795801</v>
      </c>
      <c r="C27161">
        <v>-814.53585622918297</v>
      </c>
      <c r="D27161">
        <v>422.59876351951698</v>
      </c>
    </row>
    <row r="27162" spans="1:4" x14ac:dyDescent="0.25">
      <c r="A27162">
        <v>923.70789310275109</v>
      </c>
      <c r="B27162">
        <v>292.822287925767</v>
      </c>
      <c r="C27162">
        <v>-361.74347487351702</v>
      </c>
      <c r="D27162">
        <v>797.89287367457791</v>
      </c>
    </row>
    <row r="27163" spans="1:4" x14ac:dyDescent="0.25">
      <c r="A27163">
        <v>923.72676094250801</v>
      </c>
      <c r="B27163">
        <v>259.15511220334605</v>
      </c>
      <c r="C27163">
        <v>706.18714985846702</v>
      </c>
      <c r="D27163">
        <v>536.10583477050795</v>
      </c>
    </row>
    <row r="27164" spans="1:4" x14ac:dyDescent="0.25">
      <c r="A27164">
        <v>923.73068190100207</v>
      </c>
      <c r="B27164">
        <v>161.895267432521</v>
      </c>
      <c r="C27164">
        <v>358.17016085924303</v>
      </c>
      <c r="D27164">
        <v>835.93207316043799</v>
      </c>
    </row>
    <row r="27165" spans="1:4" x14ac:dyDescent="0.25">
      <c r="A27165">
        <v>923.87552819523103</v>
      </c>
      <c r="B27165">
        <v>824.81275149401404</v>
      </c>
      <c r="C27165">
        <v>-35.962184529703805</v>
      </c>
      <c r="D27165">
        <v>-414.65243018067798</v>
      </c>
    </row>
    <row r="27166" spans="1:4" x14ac:dyDescent="0.25">
      <c r="A27166">
        <v>923.90990711936399</v>
      </c>
      <c r="B27166">
        <v>522.24923570385897</v>
      </c>
      <c r="C27166">
        <v>-187.563021865373</v>
      </c>
      <c r="D27166">
        <v>-738.70519499241209</v>
      </c>
    </row>
    <row r="27167" spans="1:4" x14ac:dyDescent="0.25">
      <c r="A27167">
        <v>923.98006066397795</v>
      </c>
      <c r="B27167">
        <v>633.04211228443694</v>
      </c>
      <c r="C27167">
        <v>646.14233013706803</v>
      </c>
      <c r="D27167">
        <v>188.406278515628</v>
      </c>
    </row>
    <row r="27168" spans="1:4" x14ac:dyDescent="0.25">
      <c r="A27168">
        <v>923.99967929346701</v>
      </c>
      <c r="B27168">
        <v>-245.89459363136601</v>
      </c>
      <c r="C27168">
        <v>-619.734378557024</v>
      </c>
      <c r="D27168">
        <v>639.71912289053398</v>
      </c>
    </row>
    <row r="27169" spans="1:4" x14ac:dyDescent="0.25">
      <c r="A27169">
        <v>924.15782925422491</v>
      </c>
      <c r="B27169">
        <v>-159.99771895484199</v>
      </c>
      <c r="C27169">
        <v>-494.68205836054801</v>
      </c>
      <c r="D27169">
        <v>764.04063009587298</v>
      </c>
    </row>
    <row r="27170" spans="1:4" x14ac:dyDescent="0.25">
      <c r="A27170">
        <v>924.18013233895397</v>
      </c>
      <c r="B27170">
        <v>139.07461190825802</v>
      </c>
      <c r="C27170">
        <v>-733.68843228508001</v>
      </c>
      <c r="D27170">
        <v>544.48916762748797</v>
      </c>
    </row>
    <row r="27171" spans="1:4" x14ac:dyDescent="0.25">
      <c r="A27171">
        <v>924.19001592450695</v>
      </c>
      <c r="B27171">
        <v>-188.865310342377</v>
      </c>
      <c r="C27171">
        <v>698.73841111750801</v>
      </c>
      <c r="D27171">
        <v>-574.64920857232505</v>
      </c>
    </row>
    <row r="27172" spans="1:4" x14ac:dyDescent="0.25">
      <c r="A27172">
        <v>924.288334369577</v>
      </c>
      <c r="B27172">
        <v>-598.91179308351605</v>
      </c>
      <c r="C27172">
        <v>623.32508274282702</v>
      </c>
      <c r="D27172">
        <v>327.22993503165696</v>
      </c>
    </row>
    <row r="27173" spans="1:4" x14ac:dyDescent="0.25">
      <c r="A27173">
        <v>924.41777556923194</v>
      </c>
      <c r="B27173">
        <v>-22.6218917216538</v>
      </c>
      <c r="C27173">
        <v>36.209779567280599</v>
      </c>
      <c r="D27173">
        <v>-923.43127825896693</v>
      </c>
    </row>
    <row r="27174" spans="1:4" x14ac:dyDescent="0.25">
      <c r="A27174">
        <v>924.44438534658104</v>
      </c>
      <c r="B27174">
        <v>-28.6778151572444</v>
      </c>
      <c r="C27174">
        <v>327.19307758678303</v>
      </c>
      <c r="D27174">
        <v>864.12944313679895</v>
      </c>
    </row>
    <row r="27175" spans="1:4" x14ac:dyDescent="0.25">
      <c r="A27175">
        <v>924.49060471037103</v>
      </c>
      <c r="B27175">
        <v>326.39932713158601</v>
      </c>
      <c r="C27175">
        <v>115.128334079363</v>
      </c>
      <c r="D27175">
        <v>857.25831820863993</v>
      </c>
    </row>
    <row r="27176" spans="1:4" x14ac:dyDescent="0.25">
      <c r="A27176">
        <v>924.53077420713703</v>
      </c>
      <c r="B27176">
        <v>-640.48603727209593</v>
      </c>
      <c r="C27176">
        <v>-107.82297120002301</v>
      </c>
      <c r="D27176">
        <v>657.95820186174001</v>
      </c>
    </row>
    <row r="27177" spans="1:4" x14ac:dyDescent="0.25">
      <c r="A27177">
        <v>924.760640969983</v>
      </c>
      <c r="B27177">
        <v>-365.40028920473799</v>
      </c>
      <c r="C27177">
        <v>461.23728045800601</v>
      </c>
      <c r="D27177">
        <v>-713.38982530732198</v>
      </c>
    </row>
    <row r="27178" spans="1:4" x14ac:dyDescent="0.25">
      <c r="A27178">
        <v>924.76517319960203</v>
      </c>
      <c r="B27178">
        <v>-758.22853380517802</v>
      </c>
      <c r="C27178">
        <v>-524.62645951863999</v>
      </c>
      <c r="D27178">
        <v>-71.04360674597001</v>
      </c>
    </row>
    <row r="27179" spans="1:4" x14ac:dyDescent="0.25">
      <c r="A27179">
        <v>924.78768981607891</v>
      </c>
      <c r="B27179">
        <v>879.96330936238303</v>
      </c>
      <c r="C27179">
        <v>180.81416537466498</v>
      </c>
      <c r="D27179">
        <v>-219.552005254395</v>
      </c>
    </row>
    <row r="27180" spans="1:4" x14ac:dyDescent="0.25">
      <c r="A27180">
        <v>924.84583392655998</v>
      </c>
      <c r="B27180">
        <v>-657.26019659196095</v>
      </c>
      <c r="C27180">
        <v>-646.84734105559107</v>
      </c>
      <c r="D27180">
        <v>-70.26640645800849</v>
      </c>
    </row>
    <row r="27181" spans="1:4" x14ac:dyDescent="0.25">
      <c r="A27181">
        <v>924.859287131006</v>
      </c>
      <c r="B27181">
        <v>-922.26058460606293</v>
      </c>
      <c r="C27181">
        <v>22.903137369255198</v>
      </c>
      <c r="D27181">
        <v>65.3877769403407</v>
      </c>
    </row>
    <row r="27182" spans="1:4" x14ac:dyDescent="0.25">
      <c r="A27182">
        <v>924.86615316848997</v>
      </c>
      <c r="B27182">
        <v>-597.32452315872399</v>
      </c>
      <c r="C27182">
        <v>-252.591385971016</v>
      </c>
      <c r="D27182">
        <v>659.37728732731307</v>
      </c>
    </row>
    <row r="27183" spans="1:4" x14ac:dyDescent="0.25">
      <c r="A27183">
        <v>924.87555052831306</v>
      </c>
      <c r="B27183">
        <v>28.8427098313012</v>
      </c>
      <c r="C27183">
        <v>44.831411208156297</v>
      </c>
      <c r="D27183">
        <v>923.33798071113802</v>
      </c>
    </row>
    <row r="27184" spans="1:4" x14ac:dyDescent="0.25">
      <c r="A27184">
        <v>924.89005302242003</v>
      </c>
      <c r="B27184">
        <v>883.66247927026802</v>
      </c>
      <c r="C27184">
        <v>-249.422092484475</v>
      </c>
      <c r="D27184">
        <v>111.134390223748</v>
      </c>
    </row>
    <row r="27185" spans="1:4" x14ac:dyDescent="0.25">
      <c r="A27185">
        <v>924.89976648466495</v>
      </c>
      <c r="B27185">
        <v>-916.04876684399801</v>
      </c>
      <c r="C27185">
        <v>-69.890582660310301</v>
      </c>
      <c r="D27185">
        <v>106.815454230095</v>
      </c>
    </row>
    <row r="27186" spans="1:4" x14ac:dyDescent="0.25">
      <c r="A27186">
        <v>924.93456448656195</v>
      </c>
      <c r="B27186">
        <v>848.33821095938504</v>
      </c>
      <c r="C27186">
        <v>-267.51007689299297</v>
      </c>
      <c r="D27186">
        <v>253.50460975864297</v>
      </c>
    </row>
    <row r="27187" spans="1:4" x14ac:dyDescent="0.25">
      <c r="A27187">
        <v>925.087668419838</v>
      </c>
      <c r="B27187">
        <v>-65.061454047088503</v>
      </c>
      <c r="C27187">
        <v>902.49788072289505</v>
      </c>
      <c r="D27187">
        <v>192.48838081924498</v>
      </c>
    </row>
    <row r="27188" spans="1:4" x14ac:dyDescent="0.25">
      <c r="A27188">
        <v>925.11482127294198</v>
      </c>
      <c r="B27188">
        <v>-236.98271086678898</v>
      </c>
      <c r="C27188">
        <v>818.53684485536201</v>
      </c>
      <c r="D27188">
        <v>-360.10284767455602</v>
      </c>
    </row>
    <row r="27189" spans="1:4" x14ac:dyDescent="0.25">
      <c r="A27189">
        <v>925.14054185665896</v>
      </c>
      <c r="B27189">
        <v>145.08852390614697</v>
      </c>
      <c r="C27189">
        <v>-853.97706142005109</v>
      </c>
      <c r="D27189">
        <v>-324.89616954643003</v>
      </c>
    </row>
    <row r="27190" spans="1:4" x14ac:dyDescent="0.25">
      <c r="A27190">
        <v>925.16118622760303</v>
      </c>
      <c r="B27190">
        <v>8.0367870319338603</v>
      </c>
      <c r="C27190">
        <v>-437.76793909801501</v>
      </c>
      <c r="D27190">
        <v>814.99562088034907</v>
      </c>
    </row>
    <row r="27191" spans="1:4" x14ac:dyDescent="0.25">
      <c r="A27191">
        <v>925.23804193066098</v>
      </c>
      <c r="B27191">
        <v>-174.48178014894199</v>
      </c>
      <c r="C27191">
        <v>-12.4082104604545</v>
      </c>
      <c r="D27191">
        <v>908.55246350714901</v>
      </c>
    </row>
    <row r="27192" spans="1:4" x14ac:dyDescent="0.25">
      <c r="A27192">
        <v>925.26134512476699</v>
      </c>
      <c r="B27192">
        <v>-31.479404623337004</v>
      </c>
      <c r="C27192">
        <v>914.29897357523305</v>
      </c>
      <c r="D27192">
        <v>-138.47379097117701</v>
      </c>
    </row>
    <row r="27193" spans="1:4" x14ac:dyDescent="0.25">
      <c r="A27193">
        <v>925.37461356529604</v>
      </c>
      <c r="B27193">
        <v>-43.410445011063501</v>
      </c>
      <c r="C27193">
        <v>-458.47449498352302</v>
      </c>
      <c r="D27193">
        <v>802.64241486770902</v>
      </c>
    </row>
    <row r="27194" spans="1:4" x14ac:dyDescent="0.25">
      <c r="A27194">
        <v>925.39834021134504</v>
      </c>
      <c r="B27194">
        <v>178.00669217738599</v>
      </c>
      <c r="C27194">
        <v>-232.527758166572</v>
      </c>
      <c r="D27194">
        <v>877.84198309718897</v>
      </c>
    </row>
    <row r="27195" spans="1:4" x14ac:dyDescent="0.25">
      <c r="A27195">
        <v>925.47768769765707</v>
      </c>
      <c r="B27195">
        <v>-881.515280372544</v>
      </c>
      <c r="C27195">
        <v>230.79112245932302</v>
      </c>
      <c r="D27195">
        <v>161.78757273005201</v>
      </c>
    </row>
    <row r="27196" spans="1:4" x14ac:dyDescent="0.25">
      <c r="A27196">
        <v>925.49773246197196</v>
      </c>
      <c r="B27196">
        <v>160.07141540594998</v>
      </c>
      <c r="C27196">
        <v>-320.77194095850496</v>
      </c>
      <c r="D27196">
        <v>853.2458946024301</v>
      </c>
    </row>
    <row r="27197" spans="1:4" x14ac:dyDescent="0.25">
      <c r="A27197">
        <v>925.51686431473297</v>
      </c>
      <c r="B27197">
        <v>-251.31276117638203</v>
      </c>
      <c r="C27197">
        <v>-261.88447901611602</v>
      </c>
      <c r="D27197">
        <v>851.37528848994509</v>
      </c>
    </row>
    <row r="27198" spans="1:4" x14ac:dyDescent="0.25">
      <c r="A27198">
        <v>925.560451956473</v>
      </c>
      <c r="B27198">
        <v>-271.74548922929597</v>
      </c>
      <c r="C27198">
        <v>578.05165865340905</v>
      </c>
      <c r="D27198">
        <v>669.83044066199705</v>
      </c>
    </row>
    <row r="27199" spans="1:4" x14ac:dyDescent="0.25">
      <c r="A27199">
        <v>925.66816756496689</v>
      </c>
      <c r="B27199">
        <v>-678.13565611829699</v>
      </c>
      <c r="C27199">
        <v>-280.08075262804198</v>
      </c>
      <c r="D27199">
        <v>564.40088620713504</v>
      </c>
    </row>
    <row r="27200" spans="1:4" x14ac:dyDescent="0.25">
      <c r="A27200">
        <v>925.68437158456595</v>
      </c>
      <c r="B27200">
        <v>59.061388828489299</v>
      </c>
      <c r="C27200">
        <v>790.23777116082306</v>
      </c>
      <c r="D27200">
        <v>-478.46376370247503</v>
      </c>
    </row>
    <row r="27201" spans="1:4" x14ac:dyDescent="0.25">
      <c r="A27201">
        <v>925.75793633684395</v>
      </c>
      <c r="B27201">
        <v>-268.69184977225899</v>
      </c>
      <c r="C27201">
        <v>-258.52627766250004</v>
      </c>
      <c r="D27201">
        <v>847.34680639900091</v>
      </c>
    </row>
    <row r="27202" spans="1:4" x14ac:dyDescent="0.25">
      <c r="A27202">
        <v>925.82700974641398</v>
      </c>
      <c r="B27202">
        <v>-67.203264357399803</v>
      </c>
      <c r="C27202">
        <v>-619.45495713016101</v>
      </c>
      <c r="D27202">
        <v>684.773633635647</v>
      </c>
    </row>
    <row r="27203" spans="1:4" x14ac:dyDescent="0.25">
      <c r="A27203">
        <v>925.82869161812698</v>
      </c>
      <c r="B27203">
        <v>-140.087238458489</v>
      </c>
      <c r="C27203">
        <v>-876.308373955604</v>
      </c>
      <c r="D27203">
        <v>263.852166145539</v>
      </c>
    </row>
    <row r="27204" spans="1:4" x14ac:dyDescent="0.25">
      <c r="A27204">
        <v>925.83591766178995</v>
      </c>
      <c r="B27204">
        <v>165.16039620243299</v>
      </c>
      <c r="C27204">
        <v>22.180942765001699</v>
      </c>
      <c r="D27204">
        <v>910.71521110441495</v>
      </c>
    </row>
    <row r="27205" spans="1:4" x14ac:dyDescent="0.25">
      <c r="A27205">
        <v>925.88008987223202</v>
      </c>
      <c r="B27205">
        <v>-170.52905216432501</v>
      </c>
      <c r="C27205">
        <v>484.39992431739398</v>
      </c>
      <c r="D27205">
        <v>770.40930453302008</v>
      </c>
    </row>
    <row r="27206" spans="1:4" x14ac:dyDescent="0.25">
      <c r="A27206">
        <v>925.96707710718101</v>
      </c>
      <c r="B27206">
        <v>-203.02264437263599</v>
      </c>
      <c r="C27206">
        <v>858.28592365037707</v>
      </c>
      <c r="D27206">
        <v>-282.032102821607</v>
      </c>
    </row>
    <row r="27207" spans="1:4" x14ac:dyDescent="0.25">
      <c r="A27207">
        <v>925.97740442860197</v>
      </c>
      <c r="B27207">
        <v>-573.15523065634795</v>
      </c>
      <c r="C27207">
        <v>-601.84358872673204</v>
      </c>
      <c r="D27207">
        <v>-408.30323264961896</v>
      </c>
    </row>
    <row r="27208" spans="1:4" x14ac:dyDescent="0.25">
      <c r="A27208">
        <v>926.06396994595502</v>
      </c>
      <c r="B27208">
        <v>-918.60580600550304</v>
      </c>
      <c r="C27208">
        <v>-36.412639862738693</v>
      </c>
      <c r="D27208">
        <v>-111.498741083792</v>
      </c>
    </row>
    <row r="27209" spans="1:4" x14ac:dyDescent="0.25">
      <c r="A27209">
        <v>926.10913597554497</v>
      </c>
      <c r="B27209">
        <v>588.58683005996602</v>
      </c>
      <c r="C27209">
        <v>478.55342200487502</v>
      </c>
      <c r="D27209">
        <v>531.25351528696297</v>
      </c>
    </row>
    <row r="27210" spans="1:4" x14ac:dyDescent="0.25">
      <c r="A27210">
        <v>926.127478978417</v>
      </c>
      <c r="B27210">
        <v>732.25280180024197</v>
      </c>
      <c r="C27210">
        <v>-563.82126368107095</v>
      </c>
      <c r="D27210">
        <v>-60.195715758629397</v>
      </c>
    </row>
    <row r="27211" spans="1:4" x14ac:dyDescent="0.25">
      <c r="A27211">
        <v>926.18222090938991</v>
      </c>
      <c r="B27211">
        <v>83.847295376685295</v>
      </c>
      <c r="C27211">
        <v>717.92199752455201</v>
      </c>
      <c r="D27211">
        <v>-579.11237498176604</v>
      </c>
    </row>
    <row r="27212" spans="1:4" x14ac:dyDescent="0.25">
      <c r="A27212">
        <v>926.273150276259</v>
      </c>
      <c r="B27212">
        <v>-373.16170539886599</v>
      </c>
      <c r="C27212">
        <v>-184.13229108743602</v>
      </c>
      <c r="D27212">
        <v>827.5431045724489</v>
      </c>
    </row>
    <row r="27213" spans="1:4" x14ac:dyDescent="0.25">
      <c r="A27213">
        <v>926.36262773266196</v>
      </c>
      <c r="B27213">
        <v>-57.101062487470003</v>
      </c>
      <c r="C27213">
        <v>-66.678454699794997</v>
      </c>
      <c r="D27213">
        <v>922.19367293503592</v>
      </c>
    </row>
    <row r="27214" spans="1:4" x14ac:dyDescent="0.25">
      <c r="A27214">
        <v>926.43689410604304</v>
      </c>
      <c r="B27214">
        <v>-468.43355471181195</v>
      </c>
      <c r="C27214">
        <v>-736.65940216164211</v>
      </c>
      <c r="D27214">
        <v>310.14230409242799</v>
      </c>
    </row>
    <row r="27215" spans="1:4" x14ac:dyDescent="0.25">
      <c r="A27215">
        <v>926.446754669592</v>
      </c>
      <c r="B27215">
        <v>-408.77951628569696</v>
      </c>
      <c r="C27215">
        <v>-550.78259115857293</v>
      </c>
      <c r="D27215">
        <v>622.76916556594097</v>
      </c>
    </row>
    <row r="27216" spans="1:4" x14ac:dyDescent="0.25">
      <c r="A27216">
        <v>926.45793643805598</v>
      </c>
      <c r="B27216">
        <v>71.543150054006986</v>
      </c>
      <c r="C27216">
        <v>-277.90691067688499</v>
      </c>
      <c r="D27216">
        <v>880.89365684368499</v>
      </c>
    </row>
    <row r="27217" spans="1:4" x14ac:dyDescent="0.25">
      <c r="A27217">
        <v>926.54234025398296</v>
      </c>
      <c r="B27217">
        <v>16.866018418250899</v>
      </c>
      <c r="C27217">
        <v>224.99190363163598</v>
      </c>
      <c r="D27217">
        <v>898.65170617222805</v>
      </c>
    </row>
    <row r="27218" spans="1:4" x14ac:dyDescent="0.25">
      <c r="A27218">
        <v>926.572652387071</v>
      </c>
      <c r="B27218">
        <v>131.46473647775699</v>
      </c>
      <c r="C27218">
        <v>232.02569847626302</v>
      </c>
      <c r="D27218">
        <v>887.36575235978603</v>
      </c>
    </row>
    <row r="27219" spans="1:4" x14ac:dyDescent="0.25">
      <c r="A27219">
        <v>926.57328571444293</v>
      </c>
      <c r="B27219">
        <v>-114.32750582781701</v>
      </c>
      <c r="C27219">
        <v>-220.80985000997001</v>
      </c>
      <c r="D27219">
        <v>892.58629014198004</v>
      </c>
    </row>
    <row r="27220" spans="1:4" x14ac:dyDescent="0.25">
      <c r="A27220">
        <v>926.64091758206007</v>
      </c>
      <c r="B27220">
        <v>-373.85021563841195</v>
      </c>
      <c r="C27220">
        <v>817.59921796568699</v>
      </c>
      <c r="D27220">
        <v>-224.568308508418</v>
      </c>
    </row>
    <row r="27221" spans="1:4" x14ac:dyDescent="0.25">
      <c r="A27221">
        <v>926.67022359774694</v>
      </c>
      <c r="B27221">
        <v>-749.90876852854308</v>
      </c>
      <c r="C27221">
        <v>-494.69452422601603</v>
      </c>
      <c r="D27221">
        <v>227.22647268198702</v>
      </c>
    </row>
    <row r="27222" spans="1:4" x14ac:dyDescent="0.25">
      <c r="A27222">
        <v>926.79466049026507</v>
      </c>
      <c r="B27222">
        <v>-134.76513397814898</v>
      </c>
      <c r="C27222">
        <v>90.855815419587799</v>
      </c>
      <c r="D27222">
        <v>-912.43187262477795</v>
      </c>
    </row>
    <row r="27223" spans="1:4" x14ac:dyDescent="0.25">
      <c r="A27223">
        <v>926.83174569989603</v>
      </c>
      <c r="B27223">
        <v>478.13125749777504</v>
      </c>
      <c r="C27223">
        <v>-6.4240511876402495</v>
      </c>
      <c r="D27223">
        <v>793.95611780944898</v>
      </c>
    </row>
    <row r="27224" spans="1:4" x14ac:dyDescent="0.25">
      <c r="A27224">
        <v>926.889714136169</v>
      </c>
      <c r="B27224">
        <v>408.419450060153</v>
      </c>
      <c r="C27224">
        <v>806.31713140717</v>
      </c>
      <c r="D27224">
        <v>-205.35524970962598</v>
      </c>
    </row>
    <row r="27225" spans="1:4" x14ac:dyDescent="0.25">
      <c r="A27225">
        <v>926.97459048611893</v>
      </c>
      <c r="B27225">
        <v>520.14646265973499</v>
      </c>
      <c r="C27225">
        <v>631.87476342870798</v>
      </c>
      <c r="D27225">
        <v>435.27443312396304</v>
      </c>
    </row>
    <row r="27226" spans="1:4" x14ac:dyDescent="0.25">
      <c r="A27226">
        <v>926.98499387389904</v>
      </c>
      <c r="B27226">
        <v>-129.914349049572</v>
      </c>
      <c r="C27226">
        <v>174.35057895711401</v>
      </c>
      <c r="D27226">
        <v>901.12447330862005</v>
      </c>
    </row>
    <row r="27227" spans="1:4" x14ac:dyDescent="0.25">
      <c r="A27227">
        <v>927.090916762657</v>
      </c>
      <c r="B27227">
        <v>171.19633024692598</v>
      </c>
      <c r="C27227">
        <v>11.705023489092198</v>
      </c>
      <c r="D27227">
        <v>911.07210300773102</v>
      </c>
    </row>
    <row r="27228" spans="1:4" x14ac:dyDescent="0.25">
      <c r="A27228">
        <v>927.23891679412691</v>
      </c>
      <c r="B27228">
        <v>526.40356775884197</v>
      </c>
      <c r="C27228">
        <v>-258.05467846748496</v>
      </c>
      <c r="D27228">
        <v>718.38643889577406</v>
      </c>
    </row>
    <row r="27229" spans="1:4" x14ac:dyDescent="0.25">
      <c r="A27229">
        <v>927.25364539643692</v>
      </c>
      <c r="B27229">
        <v>-141.63448164418199</v>
      </c>
      <c r="C27229">
        <v>240.236196703411</v>
      </c>
      <c r="D27229">
        <v>884.32209420767401</v>
      </c>
    </row>
    <row r="27230" spans="1:4" x14ac:dyDescent="0.25">
      <c r="A27230">
        <v>927.272693398039</v>
      </c>
      <c r="B27230">
        <v>-907.45415357691093</v>
      </c>
      <c r="C27230">
        <v>84.528254130849803</v>
      </c>
      <c r="D27230">
        <v>170.92858547140898</v>
      </c>
    </row>
    <row r="27231" spans="1:4" x14ac:dyDescent="0.25">
      <c r="A27231">
        <v>927.27559474226393</v>
      </c>
      <c r="B27231">
        <v>129.197569935465</v>
      </c>
      <c r="C27231">
        <v>-38.591548850436602</v>
      </c>
      <c r="D27231">
        <v>917.41959259910902</v>
      </c>
    </row>
    <row r="27232" spans="1:4" x14ac:dyDescent="0.25">
      <c r="A27232">
        <v>927.31025340121403</v>
      </c>
      <c r="B27232">
        <v>-664.07190419531105</v>
      </c>
      <c r="C27232">
        <v>-125.83685998598801</v>
      </c>
      <c r="D27232">
        <v>634.88416013498511</v>
      </c>
    </row>
    <row r="27233" spans="1:4" x14ac:dyDescent="0.25">
      <c r="A27233">
        <v>927.32540590543704</v>
      </c>
      <c r="B27233">
        <v>-293.65977366742902</v>
      </c>
      <c r="C27233">
        <v>-711.51296741046394</v>
      </c>
      <c r="D27233">
        <v>517.15147004918504</v>
      </c>
    </row>
    <row r="27234" spans="1:4" x14ac:dyDescent="0.25">
      <c r="A27234">
        <v>927.33729915121194</v>
      </c>
      <c r="B27234">
        <v>360.91645070869799</v>
      </c>
      <c r="C27234">
        <v>-295.04210216432199</v>
      </c>
      <c r="D27234">
        <v>801.65075934309402</v>
      </c>
    </row>
    <row r="27235" spans="1:4" x14ac:dyDescent="0.25">
      <c r="A27235">
        <v>927.38142780420901</v>
      </c>
      <c r="B27235">
        <v>-815.84739950004303</v>
      </c>
      <c r="C27235">
        <v>229.77667439210401</v>
      </c>
      <c r="D27235">
        <v>-376.34028919383002</v>
      </c>
    </row>
    <row r="27236" spans="1:4" x14ac:dyDescent="0.25">
      <c r="A27236">
        <v>927.40110883499904</v>
      </c>
      <c r="B27236">
        <v>92.202698743639303</v>
      </c>
      <c r="C27236">
        <v>676.80889825801705</v>
      </c>
      <c r="D27236">
        <v>627.296735406415</v>
      </c>
    </row>
    <row r="27237" spans="1:4" x14ac:dyDescent="0.25">
      <c r="A27237">
        <v>927.50251677290191</v>
      </c>
      <c r="B27237">
        <v>-21.029492012142498</v>
      </c>
      <c r="C27237">
        <v>-65.282232801057489</v>
      </c>
      <c r="D27237">
        <v>-924.96319341165497</v>
      </c>
    </row>
    <row r="27238" spans="1:4" x14ac:dyDescent="0.25">
      <c r="A27238">
        <v>927.51302106199194</v>
      </c>
      <c r="B27238">
        <v>77.005936814738902</v>
      </c>
      <c r="C27238">
        <v>-468.03492060371298</v>
      </c>
      <c r="D27238">
        <v>797.053199623654</v>
      </c>
    </row>
    <row r="27239" spans="1:4" x14ac:dyDescent="0.25">
      <c r="A27239">
        <v>927.54066846646197</v>
      </c>
      <c r="B27239">
        <v>-410.55563674117803</v>
      </c>
      <c r="C27239">
        <v>-297.532768239174</v>
      </c>
      <c r="D27239">
        <v>776.69171015480197</v>
      </c>
    </row>
    <row r="27240" spans="1:4" x14ac:dyDescent="0.25">
      <c r="A27240">
        <v>927.62805320319592</v>
      </c>
      <c r="B27240">
        <v>478.970786518495</v>
      </c>
      <c r="C27240">
        <v>-308.21142332575903</v>
      </c>
      <c r="D27240">
        <v>732.17928766314799</v>
      </c>
    </row>
    <row r="27241" spans="1:4" x14ac:dyDescent="0.25">
      <c r="A27241">
        <v>927.65290512291404</v>
      </c>
      <c r="B27241">
        <v>-452.55451778979199</v>
      </c>
      <c r="C27241">
        <v>251.87027942791502</v>
      </c>
      <c r="D27241">
        <v>-769.60748641884697</v>
      </c>
    </row>
    <row r="27242" spans="1:4" x14ac:dyDescent="0.25">
      <c r="A27242">
        <v>927.70988904219394</v>
      </c>
      <c r="B27242">
        <v>666.96991190125698</v>
      </c>
      <c r="C27242">
        <v>251.781159244393</v>
      </c>
      <c r="D27242">
        <v>593.63542911003901</v>
      </c>
    </row>
    <row r="27243" spans="1:4" x14ac:dyDescent="0.25">
      <c r="A27243">
        <v>927.81814700078303</v>
      </c>
      <c r="B27243">
        <v>-219.57332431948601</v>
      </c>
      <c r="C27243">
        <v>198.64114658529101</v>
      </c>
      <c r="D27243">
        <v>879.30413625465098</v>
      </c>
    </row>
    <row r="27244" spans="1:4" x14ac:dyDescent="0.25">
      <c r="A27244">
        <v>927.86557459084895</v>
      </c>
      <c r="B27244">
        <v>199.93350156776199</v>
      </c>
      <c r="C27244">
        <v>437.85547399724499</v>
      </c>
      <c r="D27244">
        <v>793.24882814430202</v>
      </c>
    </row>
    <row r="27245" spans="1:4" x14ac:dyDescent="0.25">
      <c r="A27245">
        <v>927.88904708458801</v>
      </c>
      <c r="B27245">
        <v>110.596771968445</v>
      </c>
      <c r="C27245">
        <v>139.08872447097701</v>
      </c>
      <c r="D27245">
        <v>910.71442530287311</v>
      </c>
    </row>
    <row r="27246" spans="1:4" x14ac:dyDescent="0.25">
      <c r="A27246">
        <v>927.91185307654303</v>
      </c>
      <c r="B27246">
        <v>-189.77099337413401</v>
      </c>
      <c r="C27246">
        <v>252.67447672960702</v>
      </c>
      <c r="D27246">
        <v>872.44655192347295</v>
      </c>
    </row>
    <row r="27247" spans="1:4" x14ac:dyDescent="0.25">
      <c r="A27247">
        <v>927.91341705095999</v>
      </c>
      <c r="B27247">
        <v>709.691000779555</v>
      </c>
      <c r="C27247">
        <v>-524.62676598072301</v>
      </c>
      <c r="D27247">
        <v>-286.58113924735198</v>
      </c>
    </row>
    <row r="27248" spans="1:4" x14ac:dyDescent="0.25">
      <c r="A27248">
        <v>927.994195683817</v>
      </c>
      <c r="B27248">
        <v>243.21854401522</v>
      </c>
      <c r="C27248">
        <v>-234.166959320693</v>
      </c>
      <c r="D27248">
        <v>-864.39794205705505</v>
      </c>
    </row>
    <row r="27249" spans="1:4" x14ac:dyDescent="0.25">
      <c r="A27249">
        <v>928.07056151289498</v>
      </c>
      <c r="B27249">
        <v>222.408197062314</v>
      </c>
      <c r="C27249">
        <v>-114.255355479041</v>
      </c>
      <c r="D27249">
        <v>893.75347538944402</v>
      </c>
    </row>
    <row r="27250" spans="1:4" x14ac:dyDescent="0.25">
      <c r="A27250">
        <v>928.07790188931699</v>
      </c>
      <c r="B27250">
        <v>-499.27375293692</v>
      </c>
      <c r="C27250">
        <v>-414.95489240200101</v>
      </c>
      <c r="D27250">
        <v>663.22450865088206</v>
      </c>
    </row>
    <row r="27251" spans="1:4" x14ac:dyDescent="0.25">
      <c r="A27251">
        <v>928.15151134165501</v>
      </c>
      <c r="B27251">
        <v>144.679575170444</v>
      </c>
      <c r="C27251">
        <v>28.104273385605097</v>
      </c>
      <c r="D27251">
        <v>-916.375031497348</v>
      </c>
    </row>
    <row r="27252" spans="1:4" x14ac:dyDescent="0.25">
      <c r="A27252">
        <v>928.20967550441503</v>
      </c>
      <c r="B27252">
        <v>-450.484656444579</v>
      </c>
      <c r="C27252">
        <v>809.51173813591799</v>
      </c>
      <c r="D27252">
        <v>-57.684675852315003</v>
      </c>
    </row>
    <row r="27253" spans="1:4" x14ac:dyDescent="0.25">
      <c r="A27253">
        <v>928.250106224859</v>
      </c>
      <c r="B27253">
        <v>-32.466988979775998</v>
      </c>
      <c r="C27253">
        <v>-293.64146925032702</v>
      </c>
      <c r="D27253">
        <v>879.98229633871506</v>
      </c>
    </row>
    <row r="27254" spans="1:4" x14ac:dyDescent="0.25">
      <c r="A27254">
        <v>928.32024751709696</v>
      </c>
      <c r="B27254">
        <v>-207.704811857755</v>
      </c>
      <c r="C27254">
        <v>437.248210246469</v>
      </c>
      <c r="D27254">
        <v>792.11817029885106</v>
      </c>
    </row>
    <row r="27255" spans="1:4" x14ac:dyDescent="0.25">
      <c r="A27255">
        <v>928.40531738998698</v>
      </c>
      <c r="B27255">
        <v>502.66447166668405</v>
      </c>
      <c r="C27255">
        <v>770.49473494157291</v>
      </c>
      <c r="D27255">
        <v>-124.91087106161299</v>
      </c>
    </row>
    <row r="27256" spans="1:4" x14ac:dyDescent="0.25">
      <c r="A27256">
        <v>928.48224244996607</v>
      </c>
      <c r="B27256">
        <v>318.16367651437002</v>
      </c>
      <c r="C27256">
        <v>-644.16537014911103</v>
      </c>
      <c r="D27256">
        <v>588.13444499743093</v>
      </c>
    </row>
    <row r="27257" spans="1:4" x14ac:dyDescent="0.25">
      <c r="A27257">
        <v>928.51610354001104</v>
      </c>
      <c r="B27257">
        <v>223.284482200648</v>
      </c>
      <c r="C27257">
        <v>-23.0094227547727</v>
      </c>
      <c r="D27257">
        <v>900.97544972435594</v>
      </c>
    </row>
    <row r="27258" spans="1:4" x14ac:dyDescent="0.25">
      <c r="A27258">
        <v>928.61253470012196</v>
      </c>
      <c r="B27258">
        <v>676.08247239078401</v>
      </c>
      <c r="C27258">
        <v>-419.410870026282</v>
      </c>
      <c r="D27258">
        <v>-478.88229475722699</v>
      </c>
    </row>
    <row r="27259" spans="1:4" x14ac:dyDescent="0.25">
      <c r="A27259">
        <v>928.66707131993303</v>
      </c>
      <c r="B27259">
        <v>604.57764965459</v>
      </c>
      <c r="C27259">
        <v>-551.11991285908005</v>
      </c>
      <c r="D27259">
        <v>-439.51704920545995</v>
      </c>
    </row>
    <row r="27260" spans="1:4" x14ac:dyDescent="0.25">
      <c r="A27260">
        <v>928.76221173627505</v>
      </c>
      <c r="B27260">
        <v>-29.257829652257001</v>
      </c>
      <c r="C27260">
        <v>-927.07158293931502</v>
      </c>
      <c r="D27260">
        <v>-47.765107135743399</v>
      </c>
    </row>
    <row r="27261" spans="1:4" x14ac:dyDescent="0.25">
      <c r="A27261">
        <v>928.80072965876207</v>
      </c>
      <c r="B27261">
        <v>-106.158563437013</v>
      </c>
      <c r="C27261">
        <v>765.18252657913695</v>
      </c>
      <c r="D27261">
        <v>515.65187466119698</v>
      </c>
    </row>
    <row r="27262" spans="1:4" x14ac:dyDescent="0.25">
      <c r="A27262">
        <v>928.81047466301004</v>
      </c>
      <c r="B27262">
        <v>-15.4811842044847</v>
      </c>
      <c r="C27262">
        <v>443.46534535843404</v>
      </c>
      <c r="D27262">
        <v>-815.95815961694791</v>
      </c>
    </row>
    <row r="27263" spans="1:4" x14ac:dyDescent="0.25">
      <c r="A27263">
        <v>929.032249093053</v>
      </c>
      <c r="B27263">
        <v>-865.13712793344098</v>
      </c>
      <c r="C27263">
        <v>-299.82403771215297</v>
      </c>
      <c r="D27263">
        <v>157.302943824816</v>
      </c>
    </row>
    <row r="27264" spans="1:4" x14ac:dyDescent="0.25">
      <c r="A27264">
        <v>929.06404305899002</v>
      </c>
      <c r="B27264">
        <v>411.30106050984898</v>
      </c>
      <c r="C27264">
        <v>707.53839763134602</v>
      </c>
      <c r="D27264">
        <v>439.75089494605601</v>
      </c>
    </row>
    <row r="27265" spans="1:4" x14ac:dyDescent="0.25">
      <c r="A27265">
        <v>929.19025533645311</v>
      </c>
      <c r="B27265">
        <v>49.7265237135787</v>
      </c>
      <c r="C27265">
        <v>-713.56938348199299</v>
      </c>
      <c r="D27265">
        <v>593.07717744718104</v>
      </c>
    </row>
    <row r="27266" spans="1:4" x14ac:dyDescent="0.25">
      <c r="A27266">
        <v>929.20590222707904</v>
      </c>
      <c r="B27266">
        <v>390.071202815177</v>
      </c>
      <c r="C27266">
        <v>176.27132371607402</v>
      </c>
      <c r="D27266">
        <v>824.74025359706104</v>
      </c>
    </row>
    <row r="27267" spans="1:4" x14ac:dyDescent="0.25">
      <c r="A27267">
        <v>929.20647122930495</v>
      </c>
      <c r="B27267">
        <v>702.76395485750902</v>
      </c>
      <c r="C27267">
        <v>607.62587963179101</v>
      </c>
      <c r="D27267">
        <v>-18.392398678335102</v>
      </c>
    </row>
    <row r="27268" spans="1:4" x14ac:dyDescent="0.25">
      <c r="A27268">
        <v>929.35686352859807</v>
      </c>
      <c r="B27268">
        <v>-521.33297623571093</v>
      </c>
      <c r="C27268">
        <v>-541.524316918144</v>
      </c>
      <c r="D27268">
        <v>546.50482327539191</v>
      </c>
    </row>
    <row r="27269" spans="1:4" x14ac:dyDescent="0.25">
      <c r="A27269">
        <v>929.38624956128899</v>
      </c>
      <c r="B27269">
        <v>-469.876799024408</v>
      </c>
      <c r="C27269">
        <v>-408.48191435439202</v>
      </c>
      <c r="D27269">
        <v>690.01240587220298</v>
      </c>
    </row>
    <row r="27270" spans="1:4" x14ac:dyDescent="0.25">
      <c r="A27270">
        <v>929.40883990191298</v>
      </c>
      <c r="B27270">
        <v>-365.95901562210599</v>
      </c>
      <c r="C27270">
        <v>-166.94683216172601</v>
      </c>
      <c r="D27270">
        <v>837.8565186258819</v>
      </c>
    </row>
    <row r="27271" spans="1:4" x14ac:dyDescent="0.25">
      <c r="A27271">
        <v>929.4420661210529</v>
      </c>
      <c r="B27271">
        <v>-185.92289928945999</v>
      </c>
      <c r="C27271">
        <v>-205.87053967871699</v>
      </c>
      <c r="D27271">
        <v>887.08091552437691</v>
      </c>
    </row>
    <row r="27272" spans="1:4" x14ac:dyDescent="0.25">
      <c r="A27272">
        <v>929.490502204574</v>
      </c>
      <c r="B27272">
        <v>915.25577585843394</v>
      </c>
      <c r="C27272">
        <v>-160.869731936823</v>
      </c>
      <c r="D27272">
        <v>19.503532830282101</v>
      </c>
    </row>
    <row r="27273" spans="1:4" x14ac:dyDescent="0.25">
      <c r="A27273">
        <v>929.53943111335707</v>
      </c>
      <c r="B27273">
        <v>-215.08897599512099</v>
      </c>
      <c r="C27273">
        <v>627.4698217056241</v>
      </c>
      <c r="D27273">
        <v>-651.200360295221</v>
      </c>
    </row>
    <row r="27274" spans="1:4" x14ac:dyDescent="0.25">
      <c r="A27274">
        <v>929.56006826086207</v>
      </c>
      <c r="B27274">
        <v>-121.45522797916</v>
      </c>
      <c r="C27274">
        <v>-431.60349494110699</v>
      </c>
      <c r="D27274">
        <v>-814.27819033564299</v>
      </c>
    </row>
    <row r="27275" spans="1:4" x14ac:dyDescent="0.25">
      <c r="A27275">
        <v>929.67645586711797</v>
      </c>
      <c r="B27275">
        <v>257.46140614904601</v>
      </c>
      <c r="C27275">
        <v>159.273668198693</v>
      </c>
      <c r="D27275">
        <v>879.0016129427371</v>
      </c>
    </row>
    <row r="27276" spans="1:4" x14ac:dyDescent="0.25">
      <c r="A27276">
        <v>929.77337850191998</v>
      </c>
      <c r="B27276">
        <v>-95.939458788066105</v>
      </c>
      <c r="C27276">
        <v>239.229491409405</v>
      </c>
      <c r="D27276">
        <v>893.33275214688399</v>
      </c>
    </row>
    <row r="27277" spans="1:4" x14ac:dyDescent="0.25">
      <c r="A27277">
        <v>929.91831595588008</v>
      </c>
      <c r="B27277">
        <v>-919.00602565631596</v>
      </c>
      <c r="C27277">
        <v>97.033275856402511</v>
      </c>
      <c r="D27277">
        <v>103.733034922234</v>
      </c>
    </row>
    <row r="27278" spans="1:4" x14ac:dyDescent="0.25">
      <c r="A27278">
        <v>930.00269596771898</v>
      </c>
      <c r="B27278">
        <v>-174.159788399565</v>
      </c>
      <c r="C27278">
        <v>-686.62113086571492</v>
      </c>
      <c r="D27278">
        <v>602.59837807658505</v>
      </c>
    </row>
    <row r="27279" spans="1:4" x14ac:dyDescent="0.25">
      <c r="A27279">
        <v>930.00758050720697</v>
      </c>
      <c r="B27279">
        <v>179.886366494539</v>
      </c>
      <c r="C27279">
        <v>810.33435109491302</v>
      </c>
      <c r="D27279">
        <v>-419.42011681111302</v>
      </c>
    </row>
    <row r="27280" spans="1:4" x14ac:dyDescent="0.25">
      <c r="A27280">
        <v>930.19024728631803</v>
      </c>
      <c r="B27280">
        <v>98.770351418739793</v>
      </c>
      <c r="C27280">
        <v>922.88939951703901</v>
      </c>
      <c r="D27280">
        <v>-61.428577114233299</v>
      </c>
    </row>
    <row r="27281" spans="1:4" x14ac:dyDescent="0.25">
      <c r="A27281">
        <v>930.19910871285902</v>
      </c>
      <c r="B27281">
        <v>458.94017279235896</v>
      </c>
      <c r="C27281">
        <v>30.5345286922132</v>
      </c>
      <c r="D27281">
        <v>808.52454644559805</v>
      </c>
    </row>
    <row r="27282" spans="1:4" x14ac:dyDescent="0.25">
      <c r="A27282">
        <v>930.41528813219304</v>
      </c>
      <c r="B27282">
        <v>-177.76710953214501</v>
      </c>
      <c r="C27282">
        <v>-26.9856000918506</v>
      </c>
      <c r="D27282">
        <v>912.87635556321698</v>
      </c>
    </row>
    <row r="27283" spans="1:4" x14ac:dyDescent="0.25">
      <c r="A27283">
        <v>930.44556751416201</v>
      </c>
      <c r="B27283">
        <v>-853.128232835787</v>
      </c>
      <c r="C27283">
        <v>368.97150409703499</v>
      </c>
      <c r="D27283">
        <v>41.966672605891802</v>
      </c>
    </row>
    <row r="27284" spans="1:4" x14ac:dyDescent="0.25">
      <c r="A27284">
        <v>930.48233861288202</v>
      </c>
      <c r="B27284">
        <v>-248.47031772333</v>
      </c>
      <c r="C27284">
        <v>-67.4181038035276</v>
      </c>
      <c r="D27284">
        <v>894.15584936883499</v>
      </c>
    </row>
    <row r="27285" spans="1:4" x14ac:dyDescent="0.25">
      <c r="A27285">
        <v>930.48835789435702</v>
      </c>
      <c r="B27285">
        <v>-335.68804358182803</v>
      </c>
      <c r="C27285">
        <v>346.18186735801697</v>
      </c>
      <c r="D27285">
        <v>795.78906519608393</v>
      </c>
    </row>
    <row r="27286" spans="1:4" x14ac:dyDescent="0.25">
      <c r="A27286">
        <v>930.49108506098798</v>
      </c>
      <c r="B27286">
        <v>-741.01510173167992</v>
      </c>
      <c r="C27286">
        <v>442.98139002379497</v>
      </c>
      <c r="D27286">
        <v>-347.09907299811198</v>
      </c>
    </row>
    <row r="27287" spans="1:4" x14ac:dyDescent="0.25">
      <c r="A27287">
        <v>930.55042432929008</v>
      </c>
      <c r="B27287">
        <v>-474.116416661561</v>
      </c>
      <c r="C27287">
        <v>683.80324413056303</v>
      </c>
      <c r="D27287">
        <v>416.59433384041597</v>
      </c>
    </row>
    <row r="27288" spans="1:4" x14ac:dyDescent="0.25">
      <c r="A27288">
        <v>930.57463292173304</v>
      </c>
      <c r="B27288">
        <v>-415.264828756057</v>
      </c>
      <c r="C27288">
        <v>-154.16004084523598</v>
      </c>
      <c r="D27288">
        <v>818.38801997720805</v>
      </c>
    </row>
    <row r="27289" spans="1:4" x14ac:dyDescent="0.25">
      <c r="A27289">
        <v>930.61857164832395</v>
      </c>
      <c r="B27289">
        <v>242.88707302315902</v>
      </c>
      <c r="C27289">
        <v>-825.94869133271197</v>
      </c>
      <c r="D27289">
        <v>353.36320541447003</v>
      </c>
    </row>
    <row r="27290" spans="1:4" x14ac:dyDescent="0.25">
      <c r="A27290">
        <v>930.63799122312901</v>
      </c>
      <c r="B27290">
        <v>-36.357299099717601</v>
      </c>
      <c r="C27290">
        <v>595.02339706299097</v>
      </c>
      <c r="D27290">
        <v>-714.64143068927399</v>
      </c>
    </row>
    <row r="27291" spans="1:4" x14ac:dyDescent="0.25">
      <c r="A27291">
        <v>930.67362108741008</v>
      </c>
      <c r="B27291">
        <v>-747.14183585507999</v>
      </c>
      <c r="C27291">
        <v>468.49420230050498</v>
      </c>
      <c r="D27291">
        <v>-297.39813132207996</v>
      </c>
    </row>
    <row r="27292" spans="1:4" x14ac:dyDescent="0.25">
      <c r="A27292">
        <v>930.67978019616498</v>
      </c>
      <c r="B27292">
        <v>-58.9045326466915</v>
      </c>
      <c r="C27292">
        <v>-314.65195119291002</v>
      </c>
      <c r="D27292">
        <v>873.89316218296995</v>
      </c>
    </row>
    <row r="27293" spans="1:4" x14ac:dyDescent="0.25">
      <c r="A27293">
        <v>930.81178668009898</v>
      </c>
      <c r="B27293">
        <v>895.42869623942795</v>
      </c>
      <c r="C27293">
        <v>-244.441207035849</v>
      </c>
      <c r="D27293">
        <v>-69.760507999965597</v>
      </c>
    </row>
    <row r="27294" spans="1:4" x14ac:dyDescent="0.25">
      <c r="A27294">
        <v>930.81337645869098</v>
      </c>
      <c r="B27294">
        <v>-920.6692526104689</v>
      </c>
      <c r="C27294">
        <v>-125.308840892533</v>
      </c>
      <c r="D27294">
        <v>55.492012815168003</v>
      </c>
    </row>
    <row r="27295" spans="1:4" x14ac:dyDescent="0.25">
      <c r="A27295">
        <v>930.87821605267993</v>
      </c>
      <c r="B27295">
        <v>-135.81425818449898</v>
      </c>
      <c r="C27295">
        <v>-24.9291539811124</v>
      </c>
      <c r="D27295">
        <v>920.57985947825307</v>
      </c>
    </row>
    <row r="27296" spans="1:4" x14ac:dyDescent="0.25">
      <c r="A27296">
        <v>930.88577596319499</v>
      </c>
      <c r="B27296">
        <v>54.8939663014473</v>
      </c>
      <c r="C27296">
        <v>-796.55320822078397</v>
      </c>
      <c r="D27296">
        <v>478.57911240198598</v>
      </c>
    </row>
    <row r="27297" spans="1:4" x14ac:dyDescent="0.25">
      <c r="A27297">
        <v>930.89815721170601</v>
      </c>
      <c r="B27297">
        <v>672.59785296407108</v>
      </c>
      <c r="C27297">
        <v>617.51522999244605</v>
      </c>
      <c r="D27297">
        <v>181.26899353074498</v>
      </c>
    </row>
    <row r="27298" spans="1:4" x14ac:dyDescent="0.25">
      <c r="A27298">
        <v>930.98174433069107</v>
      </c>
      <c r="B27298">
        <v>82.250402615726699</v>
      </c>
      <c r="C27298">
        <v>-281.607862511863</v>
      </c>
      <c r="D27298">
        <v>883.54903164344398</v>
      </c>
    </row>
    <row r="27299" spans="1:4" x14ac:dyDescent="0.25">
      <c r="A27299">
        <v>931.05608509530998</v>
      </c>
      <c r="B27299">
        <v>173.263512252163</v>
      </c>
      <c r="C27299">
        <v>-818.42387471949098</v>
      </c>
      <c r="D27299">
        <v>408.69004172377896</v>
      </c>
    </row>
    <row r="27300" spans="1:4" x14ac:dyDescent="0.25">
      <c r="A27300">
        <v>931.05850693657896</v>
      </c>
      <c r="B27300">
        <v>142.26283079886201</v>
      </c>
      <c r="C27300">
        <v>256.95454338808901</v>
      </c>
      <c r="D27300">
        <v>-883.51886960284196</v>
      </c>
    </row>
    <row r="27301" spans="1:4" x14ac:dyDescent="0.25">
      <c r="A27301">
        <v>931.06848103031405</v>
      </c>
      <c r="B27301">
        <v>205.55369629141202</v>
      </c>
      <c r="C27301">
        <v>35.212513943550697</v>
      </c>
      <c r="D27301">
        <v>907.41185421549892</v>
      </c>
    </row>
    <row r="27302" spans="1:4" x14ac:dyDescent="0.25">
      <c r="A27302">
        <v>931.16026644591898</v>
      </c>
      <c r="B27302">
        <v>827.33732319078604</v>
      </c>
      <c r="C27302">
        <v>42.573187279361001</v>
      </c>
      <c r="D27302">
        <v>425.15869882670398</v>
      </c>
    </row>
    <row r="27303" spans="1:4" x14ac:dyDescent="0.25">
      <c r="A27303">
        <v>931.18994300233908</v>
      </c>
      <c r="B27303">
        <v>327.67597812268002</v>
      </c>
      <c r="C27303">
        <v>-478.78211067040797</v>
      </c>
      <c r="D27303">
        <v>728.36176026205101</v>
      </c>
    </row>
    <row r="27304" spans="1:4" x14ac:dyDescent="0.25">
      <c r="A27304">
        <v>931.25844236781199</v>
      </c>
      <c r="B27304">
        <v>633.02465039954507</v>
      </c>
      <c r="C27304">
        <v>-659.45805880333694</v>
      </c>
      <c r="D27304">
        <v>-177.86834217249401</v>
      </c>
    </row>
    <row r="27305" spans="1:4" x14ac:dyDescent="0.25">
      <c r="A27305">
        <v>931.32882290395708</v>
      </c>
      <c r="B27305">
        <v>-565.35108136240399</v>
      </c>
      <c r="C27305">
        <v>614.24068492743402</v>
      </c>
      <c r="D27305">
        <v>412.86791126691503</v>
      </c>
    </row>
    <row r="27306" spans="1:4" x14ac:dyDescent="0.25">
      <c r="A27306">
        <v>931.34677127385396</v>
      </c>
      <c r="B27306">
        <v>312.095586823536</v>
      </c>
      <c r="C27306">
        <v>-873.62824933111108</v>
      </c>
      <c r="D27306">
        <v>82.32153435258931</v>
      </c>
    </row>
    <row r="27307" spans="1:4" x14ac:dyDescent="0.25">
      <c r="A27307">
        <v>931.35102590941995</v>
      </c>
      <c r="B27307">
        <v>-424.86291278193198</v>
      </c>
      <c r="C27307">
        <v>-757.97210342594099</v>
      </c>
      <c r="D27307">
        <v>335.23801877626602</v>
      </c>
    </row>
    <row r="27308" spans="1:4" x14ac:dyDescent="0.25">
      <c r="A27308">
        <v>931.53670245294995</v>
      </c>
      <c r="B27308">
        <v>677.63101450412694</v>
      </c>
      <c r="C27308">
        <v>-552.50507591038797</v>
      </c>
      <c r="D27308">
        <v>-321.426472606537</v>
      </c>
    </row>
    <row r="27309" spans="1:4" x14ac:dyDescent="0.25">
      <c r="A27309">
        <v>931.56259781400297</v>
      </c>
      <c r="B27309">
        <v>-454.81160318360804</v>
      </c>
      <c r="C27309">
        <v>753.685713559492</v>
      </c>
      <c r="D27309">
        <v>304.81654225427104</v>
      </c>
    </row>
    <row r="27310" spans="1:4" x14ac:dyDescent="0.25">
      <c r="A27310">
        <v>931.58385986467692</v>
      </c>
      <c r="B27310">
        <v>356.61250262075902</v>
      </c>
      <c r="C27310">
        <v>535.508806504277</v>
      </c>
      <c r="D27310">
        <v>673.72570760755002</v>
      </c>
    </row>
    <row r="27311" spans="1:4" x14ac:dyDescent="0.25">
      <c r="A27311">
        <v>931.59652401867993</v>
      </c>
      <c r="B27311">
        <v>682.95370802817206</v>
      </c>
      <c r="C27311">
        <v>-629.19052916336807</v>
      </c>
      <c r="D27311">
        <v>-74.602910569082496</v>
      </c>
    </row>
    <row r="27312" spans="1:4" x14ac:dyDescent="0.25">
      <c r="A27312">
        <v>931.641005724161</v>
      </c>
      <c r="B27312">
        <v>469.33132342525602</v>
      </c>
      <c r="C27312">
        <v>-789.50135827998201</v>
      </c>
      <c r="D27312">
        <v>156.111106820391</v>
      </c>
    </row>
    <row r="27313" spans="1:4" x14ac:dyDescent="0.25">
      <c r="A27313">
        <v>931.76823756802492</v>
      </c>
      <c r="B27313">
        <v>-833.428511837614</v>
      </c>
      <c r="C27313">
        <v>-276.15542556349101</v>
      </c>
      <c r="D27313">
        <v>-311.97298781883399</v>
      </c>
    </row>
    <row r="27314" spans="1:4" x14ac:dyDescent="0.25">
      <c r="A27314">
        <v>931.85851087185802</v>
      </c>
      <c r="B27314">
        <v>-97.412773409096005</v>
      </c>
      <c r="C27314">
        <v>307.28611216667599</v>
      </c>
      <c r="D27314">
        <v>874.32618691799098</v>
      </c>
    </row>
    <row r="27315" spans="1:4" x14ac:dyDescent="0.25">
      <c r="A27315">
        <v>931.89355928519706</v>
      </c>
      <c r="B27315">
        <v>168.99546509856299</v>
      </c>
      <c r="C27315">
        <v>308.80100164906798</v>
      </c>
      <c r="D27315">
        <v>862.84881641796699</v>
      </c>
    </row>
    <row r="27316" spans="1:4" x14ac:dyDescent="0.25">
      <c r="A27316">
        <v>932.08676635241409</v>
      </c>
      <c r="B27316">
        <v>-288.37130768355399</v>
      </c>
      <c r="C27316">
        <v>-169.12166465543299</v>
      </c>
      <c r="D27316">
        <v>870.07217600515901</v>
      </c>
    </row>
    <row r="27317" spans="1:4" x14ac:dyDescent="0.25">
      <c r="A27317">
        <v>932.10447166154393</v>
      </c>
      <c r="B27317">
        <v>609.00264135678094</v>
      </c>
      <c r="C27317">
        <v>-253.05307030194001</v>
      </c>
      <c r="D27317">
        <v>-658.70985458141695</v>
      </c>
    </row>
    <row r="27318" spans="1:4" x14ac:dyDescent="0.25">
      <c r="A27318">
        <v>932.16457222195208</v>
      </c>
      <c r="B27318">
        <v>734.19085889363203</v>
      </c>
      <c r="C27318">
        <v>-90.323191509534112</v>
      </c>
      <c r="D27318">
        <v>-567.21802994818199</v>
      </c>
    </row>
    <row r="27319" spans="1:4" x14ac:dyDescent="0.25">
      <c r="A27319">
        <v>932.33457959093607</v>
      </c>
      <c r="B27319">
        <v>-123.34046372572901</v>
      </c>
      <c r="C27319">
        <v>-130.0378745086</v>
      </c>
      <c r="D27319">
        <v>-914.94538061144101</v>
      </c>
    </row>
    <row r="27320" spans="1:4" x14ac:dyDescent="0.25">
      <c r="A27320">
        <v>932.37548340693297</v>
      </c>
      <c r="B27320">
        <v>-336.56080548167597</v>
      </c>
      <c r="C27320">
        <v>9.7856748599045495</v>
      </c>
      <c r="D27320">
        <v>869.45678836810202</v>
      </c>
    </row>
    <row r="27321" spans="1:4" x14ac:dyDescent="0.25">
      <c r="A27321">
        <v>932.43832342032897</v>
      </c>
      <c r="B27321">
        <v>726.14804710187093</v>
      </c>
      <c r="C27321">
        <v>156.58645039271599</v>
      </c>
      <c r="D27321">
        <v>563.587547969669</v>
      </c>
    </row>
    <row r="27322" spans="1:4" x14ac:dyDescent="0.25">
      <c r="A27322">
        <v>932.50417490251698</v>
      </c>
      <c r="B27322">
        <v>-65.196383084828412</v>
      </c>
      <c r="C27322">
        <v>292.341997299544</v>
      </c>
      <c r="D27322">
        <v>883.09094914294906</v>
      </c>
    </row>
    <row r="27323" spans="1:4" x14ac:dyDescent="0.25">
      <c r="A27323">
        <v>932.55875237552198</v>
      </c>
      <c r="B27323">
        <v>-231.335449697662</v>
      </c>
      <c r="C27323">
        <v>-159.765385673899</v>
      </c>
      <c r="D27323">
        <v>889.17082604291602</v>
      </c>
    </row>
    <row r="27324" spans="1:4" x14ac:dyDescent="0.25">
      <c r="A27324">
        <v>932.56642592907701</v>
      </c>
      <c r="B27324">
        <v>-152.80943001195902</v>
      </c>
      <c r="C27324">
        <v>-108.057378702771</v>
      </c>
      <c r="D27324">
        <v>913.59346526638296</v>
      </c>
    </row>
    <row r="27325" spans="1:4" x14ac:dyDescent="0.25">
      <c r="A27325">
        <v>932.67071949691308</v>
      </c>
      <c r="B27325">
        <v>-512.58813237485799</v>
      </c>
      <c r="C27325">
        <v>-414.06657054928598</v>
      </c>
      <c r="D27325">
        <v>660.058294932271</v>
      </c>
    </row>
    <row r="27326" spans="1:4" x14ac:dyDescent="0.25">
      <c r="A27326">
        <v>932.84692836695399</v>
      </c>
      <c r="B27326">
        <v>-419.93929940087696</v>
      </c>
      <c r="C27326">
        <v>-771.03428839435094</v>
      </c>
      <c r="D27326">
        <v>-315.21501027485897</v>
      </c>
    </row>
    <row r="27327" spans="1:4" x14ac:dyDescent="0.25">
      <c r="A27327">
        <v>932.90651962170296</v>
      </c>
      <c r="B27327">
        <v>122.868072761493</v>
      </c>
      <c r="C27327">
        <v>805.430799638915</v>
      </c>
      <c r="D27327">
        <v>454.421872318635</v>
      </c>
    </row>
    <row r="27328" spans="1:4" x14ac:dyDescent="0.25">
      <c r="A27328">
        <v>932.92354447609409</v>
      </c>
      <c r="B27328">
        <v>-16.025842880260598</v>
      </c>
      <c r="C27328">
        <v>882.181142899115</v>
      </c>
      <c r="D27328">
        <v>303.06095642795401</v>
      </c>
    </row>
    <row r="27329" spans="1:4" x14ac:dyDescent="0.25">
      <c r="A27329">
        <v>933.00229656858107</v>
      </c>
      <c r="B27329">
        <v>462.11490781187496</v>
      </c>
      <c r="C27329">
        <v>718.37965491406794</v>
      </c>
      <c r="D27329">
        <v>-375.33154515150102</v>
      </c>
    </row>
    <row r="27330" spans="1:4" x14ac:dyDescent="0.25">
      <c r="A27330">
        <v>933.01786670913805</v>
      </c>
      <c r="B27330">
        <v>183.94582582003</v>
      </c>
      <c r="C27330">
        <v>818.053818634648</v>
      </c>
      <c r="D27330">
        <v>409.23614525006201</v>
      </c>
    </row>
    <row r="27331" spans="1:4" x14ac:dyDescent="0.25">
      <c r="A27331">
        <v>933.04762402983499</v>
      </c>
      <c r="B27331">
        <v>274.72630974812</v>
      </c>
      <c r="C27331">
        <v>-13.941329975119</v>
      </c>
      <c r="D27331">
        <v>891.57667239470993</v>
      </c>
    </row>
    <row r="27332" spans="1:4" x14ac:dyDescent="0.25">
      <c r="A27332">
        <v>933.08108476622499</v>
      </c>
      <c r="B27332">
        <v>549.94631440141598</v>
      </c>
      <c r="C27332">
        <v>-238.42369046279001</v>
      </c>
      <c r="D27332">
        <v>715.08985858486096</v>
      </c>
    </row>
    <row r="27333" spans="1:4" x14ac:dyDescent="0.25">
      <c r="A27333">
        <v>933.13015578690909</v>
      </c>
      <c r="B27333">
        <v>518.471107959498</v>
      </c>
      <c r="C27333">
        <v>-106.597370712756</v>
      </c>
      <c r="D27333">
        <v>-768.47680407887299</v>
      </c>
    </row>
    <row r="27334" spans="1:4" x14ac:dyDescent="0.25">
      <c r="A27334">
        <v>933.260248700543</v>
      </c>
      <c r="B27334">
        <v>839.03109043014206</v>
      </c>
      <c r="C27334">
        <v>-347.81106518804302</v>
      </c>
      <c r="D27334">
        <v>-214.54366462089899</v>
      </c>
    </row>
    <row r="27335" spans="1:4" x14ac:dyDescent="0.25">
      <c r="A27335">
        <v>933.29165027214799</v>
      </c>
      <c r="B27335">
        <v>-685.31948992992</v>
      </c>
      <c r="C27335">
        <v>155.87044344857301</v>
      </c>
      <c r="D27335">
        <v>614.06425237840506</v>
      </c>
    </row>
    <row r="27336" spans="1:4" x14ac:dyDescent="0.25">
      <c r="A27336">
        <v>933.383650885218</v>
      </c>
      <c r="B27336">
        <v>-828.03458843522105</v>
      </c>
      <c r="C27336">
        <v>-254.32961061892601</v>
      </c>
      <c r="D27336">
        <v>-347.67831289448799</v>
      </c>
    </row>
    <row r="27337" spans="1:4" x14ac:dyDescent="0.25">
      <c r="A27337">
        <v>933.45596446505601</v>
      </c>
      <c r="B27337">
        <v>-245.04250288504599</v>
      </c>
      <c r="C27337">
        <v>580.65142196243607</v>
      </c>
      <c r="D27337">
        <v>-688.57689152934893</v>
      </c>
    </row>
    <row r="27338" spans="1:4" x14ac:dyDescent="0.25">
      <c r="A27338">
        <v>933.46750112883899</v>
      </c>
      <c r="B27338">
        <v>210.52473244098098</v>
      </c>
      <c r="C27338">
        <v>-488.49208233991197</v>
      </c>
      <c r="D27338">
        <v>-767.083045168897</v>
      </c>
    </row>
    <row r="27339" spans="1:4" x14ac:dyDescent="0.25">
      <c r="A27339">
        <v>933.50471094198497</v>
      </c>
      <c r="B27339">
        <v>-138.50541139051799</v>
      </c>
      <c r="C27339">
        <v>-19.260956153087797</v>
      </c>
      <c r="D27339">
        <v>922.971457811395</v>
      </c>
    </row>
    <row r="27340" spans="1:4" x14ac:dyDescent="0.25">
      <c r="A27340">
        <v>933.57043875115698</v>
      </c>
      <c r="B27340">
        <v>581.62415749203399</v>
      </c>
      <c r="C27340">
        <v>-145.10168303488101</v>
      </c>
      <c r="D27340">
        <v>-715.6902997191969</v>
      </c>
    </row>
    <row r="27341" spans="1:4" x14ac:dyDescent="0.25">
      <c r="A27341">
        <v>933.59904805163399</v>
      </c>
      <c r="B27341">
        <v>-293.97684061250402</v>
      </c>
      <c r="C27341">
        <v>143.111774554514</v>
      </c>
      <c r="D27341">
        <v>874.47345282190599</v>
      </c>
    </row>
    <row r="27342" spans="1:4" x14ac:dyDescent="0.25">
      <c r="A27342">
        <v>933.86837736936604</v>
      </c>
      <c r="B27342">
        <v>635.585225055406</v>
      </c>
      <c r="C27342">
        <v>-648.88133806390101</v>
      </c>
      <c r="D27342">
        <v>217.01284997474801</v>
      </c>
    </row>
    <row r="27343" spans="1:4" x14ac:dyDescent="0.25">
      <c r="A27343">
        <v>933.94853363293191</v>
      </c>
      <c r="B27343">
        <v>-315.19231097389002</v>
      </c>
      <c r="C27343">
        <v>-746.08610676854698</v>
      </c>
      <c r="D27343">
        <v>465.04751570672198</v>
      </c>
    </row>
    <row r="27344" spans="1:4" x14ac:dyDescent="0.25">
      <c r="A27344">
        <v>934.05458637160598</v>
      </c>
      <c r="B27344">
        <v>-699.11503970133106</v>
      </c>
      <c r="C27344">
        <v>186.13672374471199</v>
      </c>
      <c r="D27344">
        <v>590.80390288049296</v>
      </c>
    </row>
    <row r="27345" spans="1:4" x14ac:dyDescent="0.25">
      <c r="A27345">
        <v>934.08787919872202</v>
      </c>
      <c r="B27345">
        <v>-46.057148226336302</v>
      </c>
      <c r="C27345">
        <v>-147.731242260952</v>
      </c>
      <c r="D27345">
        <v>-921.18097311183101</v>
      </c>
    </row>
    <row r="27346" spans="1:4" x14ac:dyDescent="0.25">
      <c r="A27346">
        <v>934.168202998384</v>
      </c>
      <c r="B27346">
        <v>145.06821635179702</v>
      </c>
      <c r="C27346">
        <v>96.217360233708092</v>
      </c>
      <c r="D27346">
        <v>-917.80589652028004</v>
      </c>
    </row>
    <row r="27347" spans="1:4" x14ac:dyDescent="0.25">
      <c r="A27347">
        <v>934.21794288579997</v>
      </c>
      <c r="B27347">
        <v>-291.77724611978499</v>
      </c>
      <c r="C27347">
        <v>-886.533849298414</v>
      </c>
      <c r="D27347">
        <v>41.072344767091103</v>
      </c>
    </row>
    <row r="27348" spans="1:4" x14ac:dyDescent="0.25">
      <c r="A27348">
        <v>934.26092576922008</v>
      </c>
      <c r="B27348">
        <v>-94.111030088984094</v>
      </c>
      <c r="C27348">
        <v>929.11422364661905</v>
      </c>
      <c r="D27348">
        <v>27.080451478699</v>
      </c>
    </row>
    <row r="27349" spans="1:4" x14ac:dyDescent="0.25">
      <c r="A27349">
        <v>934.28807661383792</v>
      </c>
      <c r="B27349">
        <v>214.86808311696302</v>
      </c>
      <c r="C27349">
        <v>-695.00885651292901</v>
      </c>
      <c r="D27349">
        <v>586.24961094146295</v>
      </c>
    </row>
    <row r="27350" spans="1:4" x14ac:dyDescent="0.25">
      <c r="A27350">
        <v>934.29579719479307</v>
      </c>
      <c r="B27350">
        <v>563.92507943344197</v>
      </c>
      <c r="C27350">
        <v>-607.25988812267394</v>
      </c>
      <c r="D27350">
        <v>-431.43084001851003</v>
      </c>
    </row>
    <row r="27351" spans="1:4" x14ac:dyDescent="0.25">
      <c r="A27351">
        <v>934.36764033947293</v>
      </c>
      <c r="B27351">
        <v>-513.60058273935306</v>
      </c>
      <c r="C27351">
        <v>-683.00857042849907</v>
      </c>
      <c r="D27351">
        <v>-377.83147227907199</v>
      </c>
    </row>
    <row r="27352" spans="1:4" x14ac:dyDescent="0.25">
      <c r="A27352">
        <v>934.43628044242803</v>
      </c>
      <c r="B27352">
        <v>-528.68840421007201</v>
      </c>
      <c r="C27352">
        <v>-258.79754822701898</v>
      </c>
      <c r="D27352">
        <v>725.7296759073389</v>
      </c>
    </row>
    <row r="27353" spans="1:4" x14ac:dyDescent="0.25">
      <c r="A27353">
        <v>934.62086775991304</v>
      </c>
      <c r="B27353">
        <v>-379.99332822273402</v>
      </c>
      <c r="C27353">
        <v>-635.827625542546</v>
      </c>
      <c r="D27353">
        <v>569.95128524763402</v>
      </c>
    </row>
    <row r="27354" spans="1:4" x14ac:dyDescent="0.25">
      <c r="A27354">
        <v>934.75026521085897</v>
      </c>
      <c r="B27354">
        <v>-252.358451104837</v>
      </c>
      <c r="C27354">
        <v>89.003626045000104</v>
      </c>
      <c r="D27354">
        <v>895.62917829790501</v>
      </c>
    </row>
    <row r="27355" spans="1:4" x14ac:dyDescent="0.25">
      <c r="A27355">
        <v>934.77922140159194</v>
      </c>
      <c r="B27355">
        <v>-456.64314260880502</v>
      </c>
      <c r="C27355">
        <v>-357.33805604887903</v>
      </c>
      <c r="D27355">
        <v>733.21125657734501</v>
      </c>
    </row>
    <row r="27356" spans="1:4" x14ac:dyDescent="0.25">
      <c r="A27356">
        <v>934.81753864130201</v>
      </c>
      <c r="B27356">
        <v>-680.44504674093002</v>
      </c>
      <c r="C27356">
        <v>-350.98705690834396</v>
      </c>
      <c r="D27356">
        <v>536.36410655443296</v>
      </c>
    </row>
    <row r="27357" spans="1:4" x14ac:dyDescent="0.25">
      <c r="A27357">
        <v>934.85855419439895</v>
      </c>
      <c r="B27357">
        <v>-330.61238531456797</v>
      </c>
      <c r="C27357">
        <v>-837.36823542680702</v>
      </c>
      <c r="D27357">
        <v>-251.93333508142302</v>
      </c>
    </row>
    <row r="27358" spans="1:4" x14ac:dyDescent="0.25">
      <c r="A27358">
        <v>934.87580393387202</v>
      </c>
      <c r="B27358">
        <v>-201.956485287991</v>
      </c>
      <c r="C27358">
        <v>-169.96632585420198</v>
      </c>
      <c r="D27358">
        <v>896.83766363079701</v>
      </c>
    </row>
    <row r="27359" spans="1:4" x14ac:dyDescent="0.25">
      <c r="A27359">
        <v>934.92252490922704</v>
      </c>
      <c r="B27359">
        <v>-816.35193573706204</v>
      </c>
      <c r="C27359">
        <v>325.38025314067096</v>
      </c>
      <c r="D27359">
        <v>-319.02560315295904</v>
      </c>
    </row>
    <row r="27360" spans="1:4" x14ac:dyDescent="0.25">
      <c r="A27360">
        <v>935.07751028835594</v>
      </c>
      <c r="B27360">
        <v>-312.39551380981203</v>
      </c>
      <c r="C27360">
        <v>-33.5143030469862</v>
      </c>
      <c r="D27360">
        <v>880.71322499997098</v>
      </c>
    </row>
    <row r="27361" spans="1:4" x14ac:dyDescent="0.25">
      <c r="A27361">
        <v>935.08290840737698</v>
      </c>
      <c r="B27361">
        <v>-834.54080082741302</v>
      </c>
      <c r="C27361">
        <v>-402.915996103601</v>
      </c>
      <c r="D27361">
        <v>-124.82146223219</v>
      </c>
    </row>
    <row r="27362" spans="1:4" x14ac:dyDescent="0.25">
      <c r="A27362">
        <v>935.12573146604802</v>
      </c>
      <c r="B27362">
        <v>285.16450836793797</v>
      </c>
      <c r="C27362">
        <v>211.92484949843299</v>
      </c>
      <c r="D27362">
        <v>865.00242484183195</v>
      </c>
    </row>
    <row r="27363" spans="1:4" x14ac:dyDescent="0.25">
      <c r="A27363">
        <v>935.19252145169298</v>
      </c>
      <c r="B27363">
        <v>493.80834621367001</v>
      </c>
      <c r="C27363">
        <v>-23.2437914561865</v>
      </c>
      <c r="D27363">
        <v>793.85017197682589</v>
      </c>
    </row>
    <row r="27364" spans="1:4" x14ac:dyDescent="0.25">
      <c r="A27364">
        <v>935.27446336387698</v>
      </c>
      <c r="B27364">
        <v>447.89588861716101</v>
      </c>
      <c r="C27364">
        <v>818.17648665385695</v>
      </c>
      <c r="D27364">
        <v>-68.66463039428821</v>
      </c>
    </row>
    <row r="27365" spans="1:4" x14ac:dyDescent="0.25">
      <c r="A27365">
        <v>935.30626894423494</v>
      </c>
      <c r="B27365">
        <v>-405.95291503741697</v>
      </c>
      <c r="C27365">
        <v>682.58332893504701</v>
      </c>
      <c r="D27365">
        <v>494.04457952593498</v>
      </c>
    </row>
    <row r="27366" spans="1:4" x14ac:dyDescent="0.25">
      <c r="A27366">
        <v>935.31979175631193</v>
      </c>
      <c r="B27366">
        <v>-393.28440661083602</v>
      </c>
      <c r="C27366">
        <v>-206.099367503325</v>
      </c>
      <c r="D27366">
        <v>823.20929239323004</v>
      </c>
    </row>
    <row r="27367" spans="1:4" x14ac:dyDescent="0.25">
      <c r="A27367">
        <v>935.485715525773</v>
      </c>
      <c r="B27367">
        <v>-523.12737226087097</v>
      </c>
      <c r="C27367">
        <v>-533.8571678632959</v>
      </c>
      <c r="D27367">
        <v>562.55470904186996</v>
      </c>
    </row>
    <row r="27368" spans="1:4" x14ac:dyDescent="0.25">
      <c r="A27368">
        <v>935.4873208360101</v>
      </c>
      <c r="B27368">
        <v>-816.93198676235602</v>
      </c>
      <c r="C27368">
        <v>-37.008383238562004</v>
      </c>
      <c r="D27368">
        <v>-454.300600945577</v>
      </c>
    </row>
    <row r="27369" spans="1:4" x14ac:dyDescent="0.25">
      <c r="A27369">
        <v>935.50487822534501</v>
      </c>
      <c r="B27369">
        <v>-202.93313177774101</v>
      </c>
      <c r="C27369">
        <v>12.0070176256895</v>
      </c>
      <c r="D27369">
        <v>913.15023557902703</v>
      </c>
    </row>
    <row r="27370" spans="1:4" x14ac:dyDescent="0.25">
      <c r="A27370">
        <v>935.54775155854998</v>
      </c>
      <c r="B27370">
        <v>671.068936429156</v>
      </c>
      <c r="C27370">
        <v>335.12824931358296</v>
      </c>
      <c r="D27370">
        <v>559.11102163891599</v>
      </c>
    </row>
    <row r="27371" spans="1:4" x14ac:dyDescent="0.25">
      <c r="A27371">
        <v>935.60359409876298</v>
      </c>
      <c r="B27371">
        <v>-388.49881420029703</v>
      </c>
      <c r="C27371">
        <v>-306.202796690681</v>
      </c>
      <c r="D27371">
        <v>-794.14268488370101</v>
      </c>
    </row>
    <row r="27372" spans="1:4" x14ac:dyDescent="0.25">
      <c r="A27372">
        <v>935.60710593375995</v>
      </c>
      <c r="B27372">
        <v>818.78511182465195</v>
      </c>
      <c r="C27372">
        <v>-444.30425824628202</v>
      </c>
      <c r="D27372">
        <v>86.863821193061199</v>
      </c>
    </row>
    <row r="27373" spans="1:4" x14ac:dyDescent="0.25">
      <c r="A27373">
        <v>935.61348914722794</v>
      </c>
      <c r="B27373">
        <v>-14.794078745559</v>
      </c>
      <c r="C27373">
        <v>-164.87337372827</v>
      </c>
      <c r="D27373">
        <v>920.85314081224703</v>
      </c>
    </row>
    <row r="27374" spans="1:4" x14ac:dyDescent="0.25">
      <c r="A27374">
        <v>935.65573085893209</v>
      </c>
      <c r="B27374">
        <v>752.835032114505</v>
      </c>
      <c r="C27374">
        <v>133.95346009937501</v>
      </c>
      <c r="D27374">
        <v>539.21009971783792</v>
      </c>
    </row>
    <row r="27375" spans="1:4" x14ac:dyDescent="0.25">
      <c r="A27375">
        <v>935.67131300452797</v>
      </c>
      <c r="B27375">
        <v>-529.30729299683401</v>
      </c>
      <c r="C27375">
        <v>125.317807565725</v>
      </c>
      <c r="D27375">
        <v>761.32124800697693</v>
      </c>
    </row>
    <row r="27376" spans="1:4" x14ac:dyDescent="0.25">
      <c r="A27376">
        <v>935.76188312506304</v>
      </c>
      <c r="B27376">
        <v>905.30162424785499</v>
      </c>
      <c r="C27376">
        <v>-68.394330479967493</v>
      </c>
      <c r="D27376">
        <v>226.71895951189299</v>
      </c>
    </row>
    <row r="27377" spans="1:4" x14ac:dyDescent="0.25">
      <c r="A27377">
        <v>935.80145751105999</v>
      </c>
      <c r="B27377">
        <v>148.72719104599599</v>
      </c>
      <c r="C27377">
        <v>-620.57927896317199</v>
      </c>
      <c r="D27377">
        <v>684.46033416476507</v>
      </c>
    </row>
    <row r="27378" spans="1:4" x14ac:dyDescent="0.25">
      <c r="A27378">
        <v>935.82713760715899</v>
      </c>
      <c r="B27378">
        <v>-112.73647260343</v>
      </c>
      <c r="C27378">
        <v>911.71956144880789</v>
      </c>
      <c r="D27378">
        <v>178.41065130349801</v>
      </c>
    </row>
    <row r="27379" spans="1:4" x14ac:dyDescent="0.25">
      <c r="A27379">
        <v>935.846578404208</v>
      </c>
      <c r="B27379">
        <v>178.544543674718</v>
      </c>
      <c r="C27379">
        <v>250.59410022454597</v>
      </c>
      <c r="D27379">
        <v>883.81743656000594</v>
      </c>
    </row>
    <row r="27380" spans="1:4" x14ac:dyDescent="0.25">
      <c r="A27380">
        <v>935.90864257882401</v>
      </c>
      <c r="B27380">
        <v>434.99427384794996</v>
      </c>
      <c r="C27380">
        <v>-805.739873471946</v>
      </c>
      <c r="D27380">
        <v>193.61876270301201</v>
      </c>
    </row>
    <row r="27381" spans="1:4" x14ac:dyDescent="0.25">
      <c r="A27381">
        <v>935.95435449000297</v>
      </c>
      <c r="B27381">
        <v>26.286812191253901</v>
      </c>
      <c r="C27381">
        <v>138.08767146859299</v>
      </c>
      <c r="D27381">
        <v>925.33850680818591</v>
      </c>
    </row>
    <row r="27382" spans="1:4" x14ac:dyDescent="0.25">
      <c r="A27382">
        <v>935.9780007005229</v>
      </c>
      <c r="B27382">
        <v>353.03212738997195</v>
      </c>
      <c r="C27382">
        <v>846.50864080473798</v>
      </c>
      <c r="D27382">
        <v>186.67151863306401</v>
      </c>
    </row>
    <row r="27383" spans="1:4" x14ac:dyDescent="0.25">
      <c r="A27383">
        <v>936.01077899724407</v>
      </c>
      <c r="B27383">
        <v>348.17392684797801</v>
      </c>
      <c r="C27383">
        <v>476.89578503373798</v>
      </c>
      <c r="D27383">
        <v>726.26545097460109</v>
      </c>
    </row>
    <row r="27384" spans="1:4" x14ac:dyDescent="0.25">
      <c r="A27384">
        <v>936.048448589293</v>
      </c>
      <c r="B27384">
        <v>289.57389800031302</v>
      </c>
      <c r="C27384">
        <v>881.53302110100992</v>
      </c>
      <c r="D27384">
        <v>123.42280345159901</v>
      </c>
    </row>
    <row r="27385" spans="1:4" x14ac:dyDescent="0.25">
      <c r="A27385">
        <v>936.1586883417749</v>
      </c>
      <c r="B27385">
        <v>175.52294574970301</v>
      </c>
      <c r="C27385">
        <v>456.253618804898</v>
      </c>
      <c r="D27385">
        <v>-798.384256232908</v>
      </c>
    </row>
    <row r="27386" spans="1:4" x14ac:dyDescent="0.25">
      <c r="A27386">
        <v>936.18637057313504</v>
      </c>
      <c r="B27386">
        <v>-605.3821902929169</v>
      </c>
      <c r="C27386">
        <v>-577.88000604334502</v>
      </c>
      <c r="D27386">
        <v>419.53786806245904</v>
      </c>
    </row>
    <row r="27387" spans="1:4" x14ac:dyDescent="0.25">
      <c r="A27387">
        <v>936.22416717980093</v>
      </c>
      <c r="B27387">
        <v>684.51535838385803</v>
      </c>
      <c r="C27387">
        <v>12.2885341865074</v>
      </c>
      <c r="D27387">
        <v>-638.59486944045898</v>
      </c>
    </row>
    <row r="27388" spans="1:4" x14ac:dyDescent="0.25">
      <c r="A27388">
        <v>936.22753318837806</v>
      </c>
      <c r="B27388">
        <v>-344.38912983287003</v>
      </c>
      <c r="C27388">
        <v>-364.08566557183804</v>
      </c>
      <c r="D27388">
        <v>790.7969077317299</v>
      </c>
    </row>
    <row r="27389" spans="1:4" x14ac:dyDescent="0.25">
      <c r="A27389">
        <v>936.301014999519</v>
      </c>
      <c r="B27389">
        <v>307.96592727932097</v>
      </c>
      <c r="C27389">
        <v>-220.952339294632</v>
      </c>
      <c r="D27389">
        <v>856.15223067182797</v>
      </c>
    </row>
    <row r="27390" spans="1:4" x14ac:dyDescent="0.25">
      <c r="A27390">
        <v>936.309894183648</v>
      </c>
      <c r="B27390">
        <v>8.3061391572554797</v>
      </c>
      <c r="C27390">
        <v>-53.7654638639114</v>
      </c>
      <c r="D27390">
        <v>934.72803579115703</v>
      </c>
    </row>
    <row r="27391" spans="1:4" x14ac:dyDescent="0.25">
      <c r="A27391">
        <v>936.38249510011201</v>
      </c>
      <c r="B27391">
        <v>-545.648301987124</v>
      </c>
      <c r="C27391">
        <v>760.91461090352402</v>
      </c>
      <c r="D27391">
        <v>-9.4372973895032306</v>
      </c>
    </row>
    <row r="27392" spans="1:4" x14ac:dyDescent="0.25">
      <c r="A27392">
        <v>936.40010281747402</v>
      </c>
      <c r="B27392">
        <v>172.256538848133</v>
      </c>
      <c r="C27392">
        <v>-529.07053795272998</v>
      </c>
      <c r="D27392">
        <v>753.16479156360401</v>
      </c>
    </row>
    <row r="27393" spans="1:4" x14ac:dyDescent="0.25">
      <c r="A27393">
        <v>936.41014788750897</v>
      </c>
      <c r="B27393">
        <v>68.335520507402293</v>
      </c>
      <c r="C27393">
        <v>-557.56275347591497</v>
      </c>
      <c r="D27393">
        <v>749.21158402686501</v>
      </c>
    </row>
    <row r="27394" spans="1:4" x14ac:dyDescent="0.25">
      <c r="A27394">
        <v>936.60119479714103</v>
      </c>
      <c r="B27394">
        <v>-63.469315133186598</v>
      </c>
      <c r="C27394">
        <v>-305.37542314579304</v>
      </c>
      <c r="D27394">
        <v>883.14171856530697</v>
      </c>
    </row>
    <row r="27395" spans="1:4" x14ac:dyDescent="0.25">
      <c r="A27395">
        <v>936.684411240092</v>
      </c>
      <c r="B27395">
        <v>289.17541939017497</v>
      </c>
      <c r="C27395">
        <v>890.69533367129804</v>
      </c>
      <c r="D27395">
        <v>20.422675066921197</v>
      </c>
    </row>
    <row r="27396" spans="1:4" x14ac:dyDescent="0.25">
      <c r="A27396">
        <v>936.69250677090804</v>
      </c>
      <c r="B27396">
        <v>-231.261163066996</v>
      </c>
      <c r="C27396">
        <v>743.03740170279593</v>
      </c>
      <c r="D27396">
        <v>521.35069422455399</v>
      </c>
    </row>
    <row r="27397" spans="1:4" x14ac:dyDescent="0.25">
      <c r="A27397">
        <v>936.73223183330106</v>
      </c>
      <c r="B27397">
        <v>181.91298476963499</v>
      </c>
      <c r="C27397">
        <v>200.07348922322498</v>
      </c>
      <c r="D27397">
        <v>896.85313125262803</v>
      </c>
    </row>
    <row r="27398" spans="1:4" x14ac:dyDescent="0.25">
      <c r="A27398">
        <v>936.75989600897401</v>
      </c>
      <c r="B27398">
        <v>216.80084139524101</v>
      </c>
      <c r="C27398">
        <v>765.65839380028103</v>
      </c>
      <c r="D27398">
        <v>494.250667115618</v>
      </c>
    </row>
    <row r="27399" spans="1:4" x14ac:dyDescent="0.25">
      <c r="A27399">
        <v>936.85052468646597</v>
      </c>
      <c r="B27399">
        <v>-230.78265603983499</v>
      </c>
      <c r="C27399">
        <v>310.01602977600902</v>
      </c>
      <c r="D27399">
        <v>853.41568567634499</v>
      </c>
    </row>
    <row r="27400" spans="1:4" x14ac:dyDescent="0.25">
      <c r="A27400">
        <v>936.88843646543592</v>
      </c>
      <c r="B27400">
        <v>-181.41748157618701</v>
      </c>
      <c r="C27400">
        <v>444.770263831482</v>
      </c>
      <c r="D27400">
        <v>804.37991780779703</v>
      </c>
    </row>
    <row r="27401" spans="1:4" x14ac:dyDescent="0.25">
      <c r="A27401">
        <v>936.91410077696798</v>
      </c>
      <c r="B27401">
        <v>270.49420076901498</v>
      </c>
      <c r="C27401">
        <v>14.428514309838</v>
      </c>
      <c r="D27401">
        <v>896.90174353708096</v>
      </c>
    </row>
    <row r="27402" spans="1:4" x14ac:dyDescent="0.25">
      <c r="A27402">
        <v>936.97337434755696</v>
      </c>
      <c r="B27402">
        <v>-616.90480143776608</v>
      </c>
      <c r="C27402">
        <v>-533.48570293936302</v>
      </c>
      <c r="D27402">
        <v>461.23808923220201</v>
      </c>
    </row>
    <row r="27403" spans="1:4" x14ac:dyDescent="0.25">
      <c r="A27403">
        <v>937.04355491069805</v>
      </c>
      <c r="B27403">
        <v>8.5451988161446302</v>
      </c>
      <c r="C27403">
        <v>-908.57702613181505</v>
      </c>
      <c r="D27403">
        <v>-229.053249185287</v>
      </c>
    </row>
    <row r="27404" spans="1:4" x14ac:dyDescent="0.25">
      <c r="A27404">
        <v>937.04515105898895</v>
      </c>
      <c r="B27404">
        <v>893.40300058109506</v>
      </c>
      <c r="C27404">
        <v>-282.06500490210499</v>
      </c>
      <c r="D27404">
        <v>-18.000741246866401</v>
      </c>
    </row>
    <row r="27405" spans="1:4" x14ac:dyDescent="0.25">
      <c r="A27405">
        <v>937.226651297437</v>
      </c>
      <c r="B27405">
        <v>-484.25584857784298</v>
      </c>
      <c r="C27405">
        <v>5.3809681967125096</v>
      </c>
      <c r="D27405">
        <v>802.40956761595703</v>
      </c>
    </row>
    <row r="27406" spans="1:4" x14ac:dyDescent="0.25">
      <c r="A27406">
        <v>937.31907238109</v>
      </c>
      <c r="B27406">
        <v>-383.69876191505597</v>
      </c>
      <c r="C27406">
        <v>29.184502345284599</v>
      </c>
      <c r="D27406">
        <v>-854.68740974525804</v>
      </c>
    </row>
    <row r="27407" spans="1:4" x14ac:dyDescent="0.25">
      <c r="A27407">
        <v>937.35037942308395</v>
      </c>
      <c r="B27407">
        <v>-13.2033547295954</v>
      </c>
      <c r="C27407">
        <v>-37.580228986543297</v>
      </c>
      <c r="D27407">
        <v>936.50367410801005</v>
      </c>
    </row>
    <row r="27408" spans="1:4" x14ac:dyDescent="0.25">
      <c r="A27408">
        <v>937.36919869128201</v>
      </c>
      <c r="B27408">
        <v>44.026268332418198</v>
      </c>
      <c r="C27408">
        <v>-935.41627263226599</v>
      </c>
      <c r="D27408">
        <v>-41.462021738173299</v>
      </c>
    </row>
    <row r="27409" spans="1:4" x14ac:dyDescent="0.25">
      <c r="A27409">
        <v>937.41746594704398</v>
      </c>
      <c r="B27409">
        <v>274.41820310251103</v>
      </c>
      <c r="C27409">
        <v>-863.3601218536719</v>
      </c>
      <c r="D27409">
        <v>-240.94699678846197</v>
      </c>
    </row>
    <row r="27410" spans="1:4" x14ac:dyDescent="0.25">
      <c r="A27410">
        <v>937.43284135672604</v>
      </c>
      <c r="B27410">
        <v>214.27992802193899</v>
      </c>
      <c r="C27410">
        <v>880.15276124838499</v>
      </c>
      <c r="D27410">
        <v>241.23756209989799</v>
      </c>
    </row>
    <row r="27411" spans="1:4" x14ac:dyDescent="0.25">
      <c r="A27411">
        <v>937.46380509800099</v>
      </c>
      <c r="B27411">
        <v>-205.92949096180598</v>
      </c>
      <c r="C27411">
        <v>-849.93793166956902</v>
      </c>
      <c r="D27411">
        <v>337.69356364948601</v>
      </c>
    </row>
    <row r="27412" spans="1:4" x14ac:dyDescent="0.25">
      <c r="A27412">
        <v>937.49123976318606</v>
      </c>
      <c r="B27412">
        <v>-860.42184006387902</v>
      </c>
      <c r="C27412">
        <v>-176.29344171676399</v>
      </c>
      <c r="D27412">
        <v>327.84859948070897</v>
      </c>
    </row>
    <row r="27413" spans="1:4" x14ac:dyDescent="0.25">
      <c r="A27413">
        <v>937.56800864488798</v>
      </c>
      <c r="B27413">
        <v>143.40351647135299</v>
      </c>
      <c r="C27413">
        <v>837.04603251219203</v>
      </c>
      <c r="D27413">
        <v>-397.269608394084</v>
      </c>
    </row>
    <row r="27414" spans="1:4" x14ac:dyDescent="0.25">
      <c r="A27414">
        <v>937.59532796280598</v>
      </c>
      <c r="B27414">
        <v>26.947541981809898</v>
      </c>
      <c r="C27414">
        <v>937.19125292799197</v>
      </c>
      <c r="D27414">
        <v>-5.6021811896493396</v>
      </c>
    </row>
    <row r="27415" spans="1:4" x14ac:dyDescent="0.25">
      <c r="A27415">
        <v>937.60918526325793</v>
      </c>
      <c r="B27415">
        <v>-699.56012299582608</v>
      </c>
      <c r="C27415">
        <v>297.38420310382401</v>
      </c>
      <c r="D27415">
        <v>548.89821856916194</v>
      </c>
    </row>
    <row r="27416" spans="1:4" x14ac:dyDescent="0.25">
      <c r="A27416">
        <v>937.62585786230102</v>
      </c>
      <c r="B27416">
        <v>60.911172915791397</v>
      </c>
      <c r="C27416">
        <v>666.07170510447895</v>
      </c>
      <c r="D27416">
        <v>657.10011566370201</v>
      </c>
    </row>
    <row r="27417" spans="1:4" x14ac:dyDescent="0.25">
      <c r="A27417">
        <v>937.7110212269389</v>
      </c>
      <c r="B27417">
        <v>-317.91364790666199</v>
      </c>
      <c r="C27417">
        <v>668.00073640607309</v>
      </c>
      <c r="D27417">
        <v>576.20125647736302</v>
      </c>
    </row>
    <row r="27418" spans="1:4" x14ac:dyDescent="0.25">
      <c r="A27418">
        <v>937.82214561343199</v>
      </c>
      <c r="B27418">
        <v>-671.31719196735196</v>
      </c>
      <c r="C27418">
        <v>653.51104158827695</v>
      </c>
      <c r="D27418">
        <v>42.034784336979399</v>
      </c>
    </row>
    <row r="27419" spans="1:4" x14ac:dyDescent="0.25">
      <c r="A27419">
        <v>937.85376547270505</v>
      </c>
      <c r="B27419">
        <v>-261.527539490366</v>
      </c>
      <c r="C27419">
        <v>591.15715268589395</v>
      </c>
      <c r="D27419">
        <v>679.48969994235597</v>
      </c>
    </row>
    <row r="27420" spans="1:4" x14ac:dyDescent="0.25">
      <c r="A27420">
        <v>937.91454079449898</v>
      </c>
      <c r="B27420">
        <v>-934.56850162063597</v>
      </c>
      <c r="C27420">
        <v>-41.884582634437095</v>
      </c>
      <c r="D27420">
        <v>-67.164598933175199</v>
      </c>
    </row>
    <row r="27421" spans="1:4" x14ac:dyDescent="0.25">
      <c r="A27421">
        <v>938.09195141495604</v>
      </c>
      <c r="B27421">
        <v>-76.873924761579801</v>
      </c>
      <c r="C27421">
        <v>-376.969266795225</v>
      </c>
      <c r="D27421">
        <v>855.57061712820803</v>
      </c>
    </row>
    <row r="27422" spans="1:4" x14ac:dyDescent="0.25">
      <c r="A27422">
        <v>938.16801685899793</v>
      </c>
      <c r="B27422">
        <v>-258.93982941196805</v>
      </c>
      <c r="C27422">
        <v>-783.03490450798995</v>
      </c>
      <c r="D27422">
        <v>447.17527986619399</v>
      </c>
    </row>
    <row r="27423" spans="1:4" x14ac:dyDescent="0.25">
      <c r="A27423">
        <v>938.17273674894193</v>
      </c>
      <c r="B27423">
        <v>-407.644730601145</v>
      </c>
      <c r="C27423">
        <v>761.47254943522307</v>
      </c>
      <c r="D27423">
        <v>366.269592033984</v>
      </c>
    </row>
    <row r="27424" spans="1:4" x14ac:dyDescent="0.25">
      <c r="A27424">
        <v>938.24954032680398</v>
      </c>
      <c r="B27424">
        <v>-39.945326534344602</v>
      </c>
      <c r="C27424">
        <v>-702.41149342421909</v>
      </c>
      <c r="D27424">
        <v>620.75330423371997</v>
      </c>
    </row>
    <row r="27425" spans="1:4" x14ac:dyDescent="0.25">
      <c r="A27425">
        <v>938.25132156649704</v>
      </c>
      <c r="B27425">
        <v>-740.35455940817496</v>
      </c>
      <c r="C27425">
        <v>391.41539081168901</v>
      </c>
      <c r="D27425">
        <v>423.06578757982601</v>
      </c>
    </row>
    <row r="27426" spans="1:4" x14ac:dyDescent="0.25">
      <c r="A27426">
        <v>938.26622537795606</v>
      </c>
      <c r="B27426">
        <v>-510.77209847915196</v>
      </c>
      <c r="C27426">
        <v>770.20271997543398</v>
      </c>
      <c r="D27426">
        <v>-161.997355665589</v>
      </c>
    </row>
    <row r="27427" spans="1:4" x14ac:dyDescent="0.25">
      <c r="A27427">
        <v>938.31826428834199</v>
      </c>
      <c r="B27427">
        <v>467.93042539715503</v>
      </c>
      <c r="C27427">
        <v>71.679097816660999</v>
      </c>
      <c r="D27427">
        <v>810.15084337480903</v>
      </c>
    </row>
    <row r="27428" spans="1:4" x14ac:dyDescent="0.25">
      <c r="A27428">
        <v>938.38847255884195</v>
      </c>
      <c r="B27428">
        <v>-601.52807709163801</v>
      </c>
      <c r="C27428">
        <v>-35.187648408969601</v>
      </c>
      <c r="D27428">
        <v>719.37384390954799</v>
      </c>
    </row>
    <row r="27429" spans="1:4" x14ac:dyDescent="0.25">
      <c r="A27429">
        <v>938.39747449114202</v>
      </c>
      <c r="B27429">
        <v>31.746014995812999</v>
      </c>
      <c r="C27429">
        <v>281.73905477818403</v>
      </c>
      <c r="D27429">
        <v>894.54184679976504</v>
      </c>
    </row>
    <row r="27430" spans="1:4" x14ac:dyDescent="0.25">
      <c r="A27430">
        <v>938.42710413719897</v>
      </c>
      <c r="B27430">
        <v>14.7949404739197</v>
      </c>
      <c r="C27430">
        <v>105.914019822664</v>
      </c>
      <c r="D27430">
        <v>932.313659623577</v>
      </c>
    </row>
    <row r="27431" spans="1:4" x14ac:dyDescent="0.25">
      <c r="A27431">
        <v>938.43232657332601</v>
      </c>
      <c r="B27431">
        <v>683.70712317023401</v>
      </c>
      <c r="C27431">
        <v>601.24892591186301</v>
      </c>
      <c r="D27431">
        <v>227.375307309167</v>
      </c>
    </row>
    <row r="27432" spans="1:4" x14ac:dyDescent="0.25">
      <c r="A27432">
        <v>938.47471233824899</v>
      </c>
      <c r="B27432">
        <v>615.24998649356201</v>
      </c>
      <c r="C27432">
        <v>544.5676872092871</v>
      </c>
      <c r="D27432">
        <v>453.48459054918197</v>
      </c>
    </row>
    <row r="27433" spans="1:4" x14ac:dyDescent="0.25">
      <c r="A27433">
        <v>938.55401844926303</v>
      </c>
      <c r="B27433">
        <v>427.71818632809499</v>
      </c>
      <c r="C27433">
        <v>-100.436284025606</v>
      </c>
      <c r="D27433">
        <v>-829.36924917830902</v>
      </c>
    </row>
    <row r="27434" spans="1:4" x14ac:dyDescent="0.25">
      <c r="A27434">
        <v>938.73514771730504</v>
      </c>
      <c r="B27434">
        <v>-854.38002996519901</v>
      </c>
      <c r="C27434">
        <v>378.72546459408903</v>
      </c>
      <c r="D27434">
        <v>88.461655108239498</v>
      </c>
    </row>
    <row r="27435" spans="1:4" x14ac:dyDescent="0.25">
      <c r="A27435">
        <v>938.76253940307697</v>
      </c>
      <c r="B27435">
        <v>-82.46759004737531</v>
      </c>
      <c r="C27435">
        <v>528.65298513947505</v>
      </c>
      <c r="D27435">
        <v>771.362575758905</v>
      </c>
    </row>
    <row r="27436" spans="1:4" x14ac:dyDescent="0.25">
      <c r="A27436">
        <v>938.859704493923</v>
      </c>
      <c r="B27436">
        <v>545.09743318898393</v>
      </c>
      <c r="C27436">
        <v>-100.61429494939101</v>
      </c>
      <c r="D27436">
        <v>-757.76189974492308</v>
      </c>
    </row>
    <row r="27437" spans="1:4" x14ac:dyDescent="0.25">
      <c r="A27437">
        <v>938.89156065191105</v>
      </c>
      <c r="B27437">
        <v>932.90288962819102</v>
      </c>
      <c r="C27437">
        <v>-92.310351120807098</v>
      </c>
      <c r="D27437">
        <v>51.8493998297592</v>
      </c>
    </row>
    <row r="27438" spans="1:4" x14ac:dyDescent="0.25">
      <c r="A27438">
        <v>938.95445175033694</v>
      </c>
      <c r="B27438">
        <v>588.95755076291005</v>
      </c>
      <c r="C27438">
        <v>-714.51416925612102</v>
      </c>
      <c r="D27438">
        <v>155.67263019993499</v>
      </c>
    </row>
    <row r="27439" spans="1:4" x14ac:dyDescent="0.25">
      <c r="A27439">
        <v>938.96706579573902</v>
      </c>
      <c r="B27439">
        <v>-875.69041479458701</v>
      </c>
      <c r="C27439">
        <v>-335.29429214242703</v>
      </c>
      <c r="D27439">
        <v>-49.022298422782697</v>
      </c>
    </row>
    <row r="27440" spans="1:4" x14ac:dyDescent="0.25">
      <c r="A27440">
        <v>939.01755131111702</v>
      </c>
      <c r="B27440">
        <v>675.43203648511599</v>
      </c>
      <c r="C27440">
        <v>155.51763943789302</v>
      </c>
      <c r="D27440">
        <v>633.52962802347304</v>
      </c>
    </row>
    <row r="27441" spans="1:4" x14ac:dyDescent="0.25">
      <c r="A27441">
        <v>939.06941854800993</v>
      </c>
      <c r="B27441">
        <v>194.77192606409898</v>
      </c>
      <c r="C27441">
        <v>406.99755835830598</v>
      </c>
      <c r="D27441">
        <v>823.570432421997</v>
      </c>
    </row>
    <row r="27442" spans="1:4" x14ac:dyDescent="0.25">
      <c r="A27442">
        <v>939.09765657129492</v>
      </c>
      <c r="B27442">
        <v>600.590430641936</v>
      </c>
      <c r="C27442">
        <v>-590.98219246955694</v>
      </c>
      <c r="D27442">
        <v>414.65116831248497</v>
      </c>
    </row>
    <row r="27443" spans="1:4" x14ac:dyDescent="0.25">
      <c r="A27443">
        <v>939.14954525482096</v>
      </c>
      <c r="B27443">
        <v>692.24071896031501</v>
      </c>
      <c r="C27443">
        <v>-217.57301002172599</v>
      </c>
      <c r="D27443">
        <v>596.21023194484701</v>
      </c>
    </row>
    <row r="27444" spans="1:4" x14ac:dyDescent="0.25">
      <c r="A27444">
        <v>939.1628685310111</v>
      </c>
      <c r="B27444">
        <v>-162.47666287279299</v>
      </c>
      <c r="C27444">
        <v>-321.14084435827402</v>
      </c>
      <c r="D27444">
        <v>867.46572597075794</v>
      </c>
    </row>
    <row r="27445" spans="1:4" x14ac:dyDescent="0.25">
      <c r="A27445">
        <v>939.17958943106601</v>
      </c>
      <c r="B27445">
        <v>65.361577698645505</v>
      </c>
      <c r="C27445">
        <v>936.80617778382202</v>
      </c>
      <c r="D27445">
        <v>-13.4294687428822</v>
      </c>
    </row>
    <row r="27446" spans="1:4" x14ac:dyDescent="0.25">
      <c r="A27446">
        <v>939.29323282367204</v>
      </c>
      <c r="B27446">
        <v>609.22859447068299</v>
      </c>
      <c r="C27446">
        <v>359.79451555799005</v>
      </c>
      <c r="D27446">
        <v>617.78653552988101</v>
      </c>
    </row>
    <row r="27447" spans="1:4" x14ac:dyDescent="0.25">
      <c r="A27447">
        <v>939.34858954672097</v>
      </c>
      <c r="B27447">
        <v>-609.04846473483701</v>
      </c>
      <c r="C27447">
        <v>-554.67986668980996</v>
      </c>
      <c r="D27447">
        <v>451.40445918990201</v>
      </c>
    </row>
    <row r="27448" spans="1:4" x14ac:dyDescent="0.25">
      <c r="A27448">
        <v>939.36642871669596</v>
      </c>
      <c r="B27448">
        <v>888.756464690744</v>
      </c>
      <c r="C27448">
        <v>233.102560521116</v>
      </c>
      <c r="D27448">
        <v>-195.408367653151</v>
      </c>
    </row>
    <row r="27449" spans="1:4" x14ac:dyDescent="0.25">
      <c r="A27449">
        <v>939.44543167826805</v>
      </c>
      <c r="B27449">
        <v>796.75152131771699</v>
      </c>
      <c r="C27449">
        <v>88.381204561002804</v>
      </c>
      <c r="D27449">
        <v>-489.83006753303397</v>
      </c>
    </row>
    <row r="27450" spans="1:4" x14ac:dyDescent="0.25">
      <c r="A27450">
        <v>939.616464298192</v>
      </c>
      <c r="B27450">
        <v>774.56997308560506</v>
      </c>
      <c r="C27450">
        <v>56.4837650255391</v>
      </c>
      <c r="D27450">
        <v>528.89511347992197</v>
      </c>
    </row>
    <row r="27451" spans="1:4" x14ac:dyDescent="0.25">
      <c r="A27451">
        <v>939.63112360490993</v>
      </c>
      <c r="B27451">
        <v>5.3260002109195392</v>
      </c>
      <c r="C27451">
        <v>-337.40008747289403</v>
      </c>
      <c r="D27451">
        <v>876.94895127485199</v>
      </c>
    </row>
    <row r="27452" spans="1:4" x14ac:dyDescent="0.25">
      <c r="A27452">
        <v>939.63950082443705</v>
      </c>
      <c r="B27452">
        <v>-466.67350093128704</v>
      </c>
      <c r="C27452">
        <v>805.35409894515396</v>
      </c>
      <c r="D27452">
        <v>-128.61963438904999</v>
      </c>
    </row>
    <row r="27453" spans="1:4" x14ac:dyDescent="0.25">
      <c r="A27453">
        <v>939.69064589680193</v>
      </c>
      <c r="B27453">
        <v>184.627076599585</v>
      </c>
      <c r="C27453">
        <v>30.110273122685101</v>
      </c>
      <c r="D27453">
        <v>920.88257884744291</v>
      </c>
    </row>
    <row r="27454" spans="1:4" x14ac:dyDescent="0.25">
      <c r="A27454">
        <v>939.71784408438896</v>
      </c>
      <c r="B27454">
        <v>851.28813890568199</v>
      </c>
      <c r="C27454">
        <v>-396.69401339672902</v>
      </c>
      <c r="D27454">
        <v>-31.811802594465295</v>
      </c>
    </row>
    <row r="27455" spans="1:4" x14ac:dyDescent="0.25">
      <c r="A27455">
        <v>939.77851745142402</v>
      </c>
      <c r="B27455">
        <v>-55.429957097150599</v>
      </c>
      <c r="C27455">
        <v>891.54535795240997</v>
      </c>
      <c r="D27455">
        <v>291.98982248173201</v>
      </c>
    </row>
    <row r="27456" spans="1:4" x14ac:dyDescent="0.25">
      <c r="A27456">
        <v>939.78615506821802</v>
      </c>
      <c r="B27456">
        <v>641.76028284249696</v>
      </c>
      <c r="C27456">
        <v>-629.05968166341495</v>
      </c>
      <c r="D27456">
        <v>-275.00122459608298</v>
      </c>
    </row>
    <row r="27457" spans="1:4" x14ac:dyDescent="0.25">
      <c r="A27457">
        <v>939.80716928782499</v>
      </c>
      <c r="B27457">
        <v>205.32290198048901</v>
      </c>
      <c r="C27457">
        <v>758.06758253578096</v>
      </c>
      <c r="D27457">
        <v>516.15265346161095</v>
      </c>
    </row>
    <row r="27458" spans="1:4" x14ac:dyDescent="0.25">
      <c r="A27458">
        <v>940.05219654508403</v>
      </c>
      <c r="B27458">
        <v>-173.586818323476</v>
      </c>
      <c r="C27458">
        <v>491.22103413148801</v>
      </c>
      <c r="D27458">
        <v>-782.47533147081401</v>
      </c>
    </row>
    <row r="27459" spans="1:4" x14ac:dyDescent="0.25">
      <c r="A27459">
        <v>940.36988406789601</v>
      </c>
      <c r="B27459">
        <v>-708.23199065414099</v>
      </c>
      <c r="C27459">
        <v>-612.20430330858801</v>
      </c>
      <c r="D27459">
        <v>-88.931756343764292</v>
      </c>
    </row>
    <row r="27460" spans="1:4" x14ac:dyDescent="0.25">
      <c r="A27460">
        <v>940.38403939425598</v>
      </c>
      <c r="B27460">
        <v>884.28376501223704</v>
      </c>
      <c r="C27460">
        <v>313.60559559243899</v>
      </c>
      <c r="D27460">
        <v>63.371088805173002</v>
      </c>
    </row>
    <row r="27461" spans="1:4" x14ac:dyDescent="0.25">
      <c r="A27461">
        <v>940.48731578432501</v>
      </c>
      <c r="B27461">
        <v>148.44106811374999</v>
      </c>
      <c r="C27461">
        <v>704.30861480163003</v>
      </c>
      <c r="D27461">
        <v>605.33545705225504</v>
      </c>
    </row>
    <row r="27462" spans="1:4" x14ac:dyDescent="0.25">
      <c r="A27462">
        <v>940.49265625535099</v>
      </c>
      <c r="B27462">
        <v>-880.54798879345594</v>
      </c>
      <c r="C27462">
        <v>299.55949700437503</v>
      </c>
      <c r="D27462">
        <v>-139.37640997144902</v>
      </c>
    </row>
    <row r="27463" spans="1:4" x14ac:dyDescent="0.25">
      <c r="A27463">
        <v>940.51636856782</v>
      </c>
      <c r="B27463">
        <v>-409.045499618826</v>
      </c>
      <c r="C27463">
        <v>27.1769965713735</v>
      </c>
      <c r="D27463">
        <v>846.47163546272702</v>
      </c>
    </row>
    <row r="27464" spans="1:4" x14ac:dyDescent="0.25">
      <c r="A27464">
        <v>940.65686587059008</v>
      </c>
      <c r="B27464">
        <v>201.71961359169399</v>
      </c>
      <c r="C27464">
        <v>617.75678110430897</v>
      </c>
      <c r="D27464">
        <v>680.08903549575098</v>
      </c>
    </row>
    <row r="27465" spans="1:4" x14ac:dyDescent="0.25">
      <c r="A27465">
        <v>940.67123539745205</v>
      </c>
      <c r="B27465">
        <v>593.22810617914399</v>
      </c>
      <c r="C27465">
        <v>264.98531022477698</v>
      </c>
      <c r="D27465">
        <v>680.23934942662106</v>
      </c>
    </row>
    <row r="27466" spans="1:4" x14ac:dyDescent="0.25">
      <c r="A27466">
        <v>940.75833599959105</v>
      </c>
      <c r="B27466">
        <v>546.145765537834</v>
      </c>
      <c r="C27466">
        <v>589.47318862728503</v>
      </c>
      <c r="D27466">
        <v>489.15479086623799</v>
      </c>
    </row>
    <row r="27467" spans="1:4" x14ac:dyDescent="0.25">
      <c r="A27467">
        <v>940.99045439130998</v>
      </c>
      <c r="B27467">
        <v>342.47756503456702</v>
      </c>
      <c r="C27467">
        <v>482.06462925496203</v>
      </c>
      <c r="D27467">
        <v>-731.97393800929399</v>
      </c>
    </row>
    <row r="27468" spans="1:4" x14ac:dyDescent="0.25">
      <c r="A27468">
        <v>941.00395187281106</v>
      </c>
      <c r="B27468">
        <v>-123.27208680223201</v>
      </c>
      <c r="C27468">
        <v>-825.882650678554</v>
      </c>
      <c r="D27468">
        <v>433.83208429510603</v>
      </c>
    </row>
    <row r="27469" spans="1:4" x14ac:dyDescent="0.25">
      <c r="A27469">
        <v>941.025789330674</v>
      </c>
      <c r="B27469">
        <v>-49.886066948048303</v>
      </c>
      <c r="C27469">
        <v>148.67590517973201</v>
      </c>
      <c r="D27469">
        <v>927.86658078026494</v>
      </c>
    </row>
    <row r="27470" spans="1:4" x14ac:dyDescent="0.25">
      <c r="A27470">
        <v>941.1060396941881</v>
      </c>
      <c r="B27470">
        <v>898.79558485699897</v>
      </c>
      <c r="C27470">
        <v>13.1165051497299</v>
      </c>
      <c r="D27470">
        <v>-278.70240738662602</v>
      </c>
    </row>
    <row r="27471" spans="1:4" x14ac:dyDescent="0.25">
      <c r="A27471">
        <v>941.19392527777904</v>
      </c>
      <c r="B27471">
        <v>565.71560756773499</v>
      </c>
      <c r="C27471">
        <v>188.73514227038601</v>
      </c>
      <c r="D27471">
        <v>728.142089434637</v>
      </c>
    </row>
    <row r="27472" spans="1:4" x14ac:dyDescent="0.25">
      <c r="A27472">
        <v>941.23908988937899</v>
      </c>
      <c r="B27472">
        <v>-940.06015275155494</v>
      </c>
      <c r="C27472">
        <v>46.198206354803901</v>
      </c>
      <c r="D27472">
        <v>-9.1465443807658691</v>
      </c>
    </row>
    <row r="27473" spans="1:4" x14ac:dyDescent="0.25">
      <c r="A27473">
        <v>941.32371857395708</v>
      </c>
      <c r="B27473">
        <v>73.146147192219004</v>
      </c>
      <c r="C27473">
        <v>56.637471685278101</v>
      </c>
      <c r="D27473">
        <v>936.76687660374398</v>
      </c>
    </row>
    <row r="27474" spans="1:4" x14ac:dyDescent="0.25">
      <c r="A27474">
        <v>941.34563859824607</v>
      </c>
      <c r="B27474">
        <v>-354.62958752213603</v>
      </c>
      <c r="C27474">
        <v>395.26834914187697</v>
      </c>
      <c r="D27474">
        <v>777.25954425048701</v>
      </c>
    </row>
    <row r="27475" spans="1:4" x14ac:dyDescent="0.25">
      <c r="A27475">
        <v>941.35175108290707</v>
      </c>
      <c r="B27475">
        <v>550.63758509655008</v>
      </c>
      <c r="C27475">
        <v>564.5755713384259</v>
      </c>
      <c r="D27475">
        <v>513.99979902115297</v>
      </c>
    </row>
    <row r="27476" spans="1:4" x14ac:dyDescent="0.25">
      <c r="A27476">
        <v>941.35688168265892</v>
      </c>
      <c r="B27476">
        <v>353.54108619201401</v>
      </c>
      <c r="C27476">
        <v>28.9623169188195</v>
      </c>
      <c r="D27476">
        <v>871.96482914402293</v>
      </c>
    </row>
    <row r="27477" spans="1:4" x14ac:dyDescent="0.25">
      <c r="A27477">
        <v>941.38179286024808</v>
      </c>
      <c r="B27477">
        <v>704.23037437501</v>
      </c>
      <c r="C27477">
        <v>622.59620424440004</v>
      </c>
      <c r="D27477">
        <v>51.314970494719098</v>
      </c>
    </row>
    <row r="27478" spans="1:4" x14ac:dyDescent="0.25">
      <c r="A27478">
        <v>941.43785505438507</v>
      </c>
      <c r="B27478">
        <v>878.39882434428898</v>
      </c>
      <c r="C27478">
        <v>290.27918797280597</v>
      </c>
      <c r="D27478">
        <v>174.524305899843</v>
      </c>
    </row>
    <row r="27479" spans="1:4" x14ac:dyDescent="0.25">
      <c r="A27479">
        <v>941.49952486970301</v>
      </c>
      <c r="B27479">
        <v>754.718030150559</v>
      </c>
      <c r="C27479">
        <v>-514.70992547858395</v>
      </c>
      <c r="D27479">
        <v>227.806371529345</v>
      </c>
    </row>
    <row r="27480" spans="1:4" x14ac:dyDescent="0.25">
      <c r="A27480">
        <v>941.55031217393901</v>
      </c>
      <c r="B27480">
        <v>270.00793301347397</v>
      </c>
      <c r="C27480">
        <v>57.278358480065499</v>
      </c>
      <c r="D27480">
        <v>900.18436784608798</v>
      </c>
    </row>
    <row r="27481" spans="1:4" x14ac:dyDescent="0.25">
      <c r="A27481">
        <v>941.59245107010702</v>
      </c>
      <c r="B27481">
        <v>-109.68919675974199</v>
      </c>
      <c r="C27481">
        <v>-524.25435497688704</v>
      </c>
      <c r="D27481">
        <v>774.41719719682203</v>
      </c>
    </row>
    <row r="27482" spans="1:4" x14ac:dyDescent="0.25">
      <c r="A27482">
        <v>941.63414681914298</v>
      </c>
      <c r="B27482">
        <v>728.18762244141396</v>
      </c>
      <c r="C27482">
        <v>594.52660183462103</v>
      </c>
      <c r="D27482">
        <v>54.367018401919303</v>
      </c>
    </row>
    <row r="27483" spans="1:4" x14ac:dyDescent="0.25">
      <c r="A27483">
        <v>941.67275003697102</v>
      </c>
      <c r="B27483">
        <v>358.82950320210301</v>
      </c>
      <c r="C27483">
        <v>-849.16935222129598</v>
      </c>
      <c r="D27483">
        <v>192.09468249273999</v>
      </c>
    </row>
    <row r="27484" spans="1:4" x14ac:dyDescent="0.25">
      <c r="A27484">
        <v>941.82837372104598</v>
      </c>
      <c r="B27484">
        <v>-734.18336533868398</v>
      </c>
      <c r="C27484">
        <v>-229.38184456661699</v>
      </c>
      <c r="D27484">
        <v>543.50661540519491</v>
      </c>
    </row>
    <row r="27485" spans="1:4" x14ac:dyDescent="0.25">
      <c r="A27485">
        <v>941.83346918224902</v>
      </c>
      <c r="B27485">
        <v>-82.625328878487409</v>
      </c>
      <c r="C27485">
        <v>-556.5938255042679</v>
      </c>
      <c r="D27485">
        <v>-755.26594793497509</v>
      </c>
    </row>
    <row r="27486" spans="1:4" x14ac:dyDescent="0.25">
      <c r="A27486">
        <v>941.863294000971</v>
      </c>
      <c r="B27486">
        <v>453.270049484352</v>
      </c>
      <c r="C27486">
        <v>308.81941093969499</v>
      </c>
      <c r="D27486">
        <v>765.69138577737192</v>
      </c>
    </row>
    <row r="27487" spans="1:4" x14ac:dyDescent="0.25">
      <c r="A27487">
        <v>941.94857932854302</v>
      </c>
      <c r="B27487">
        <v>40.301301085673501</v>
      </c>
      <c r="C27487">
        <v>-918.38251898728197</v>
      </c>
      <c r="D27487">
        <v>-205.46649373666202</v>
      </c>
    </row>
    <row r="27488" spans="1:4" x14ac:dyDescent="0.25">
      <c r="A27488">
        <v>941.96579612692096</v>
      </c>
      <c r="B27488">
        <v>0.63763997871613698</v>
      </c>
      <c r="C27488">
        <v>-245.97897641809399</v>
      </c>
      <c r="D27488">
        <v>909.28185819831901</v>
      </c>
    </row>
    <row r="27489" spans="1:4" x14ac:dyDescent="0.25">
      <c r="A27489">
        <v>941.97797029090304</v>
      </c>
      <c r="B27489">
        <v>778.11676780650794</v>
      </c>
      <c r="C27489">
        <v>530.8685404814189</v>
      </c>
      <c r="D27489">
        <v>-5.9485207278760495</v>
      </c>
    </row>
    <row r="27490" spans="1:4" x14ac:dyDescent="0.25">
      <c r="A27490">
        <v>942.01269272563707</v>
      </c>
      <c r="B27490">
        <v>712.22499814475702</v>
      </c>
      <c r="C27490">
        <v>338.13018871224699</v>
      </c>
      <c r="D27490">
        <v>-515.54964916613699</v>
      </c>
    </row>
    <row r="27491" spans="1:4" x14ac:dyDescent="0.25">
      <c r="A27491">
        <v>942.09810966585189</v>
      </c>
      <c r="B27491">
        <v>595.321803261014</v>
      </c>
      <c r="C27491">
        <v>233.218154656596</v>
      </c>
      <c r="D27491">
        <v>-691.91769101288207</v>
      </c>
    </row>
    <row r="27492" spans="1:4" x14ac:dyDescent="0.25">
      <c r="A27492">
        <v>942.09993026941095</v>
      </c>
      <c r="B27492">
        <v>-776.74177397344602</v>
      </c>
      <c r="C27492">
        <v>515.36022117907498</v>
      </c>
      <c r="D27492">
        <v>136.48566812844402</v>
      </c>
    </row>
    <row r="27493" spans="1:4" x14ac:dyDescent="0.25">
      <c r="A27493">
        <v>942.14980143398293</v>
      </c>
      <c r="B27493">
        <v>-844.89549679289598</v>
      </c>
      <c r="C27493">
        <v>-402.59574791663999</v>
      </c>
      <c r="D27493">
        <v>-108.23359737447299</v>
      </c>
    </row>
    <row r="27494" spans="1:4" x14ac:dyDescent="0.25">
      <c r="A27494">
        <v>942.17706939812297</v>
      </c>
      <c r="B27494">
        <v>-671.27709354861497</v>
      </c>
      <c r="C27494">
        <v>82.402376013011803</v>
      </c>
      <c r="D27494">
        <v>655.96840030901603</v>
      </c>
    </row>
    <row r="27495" spans="1:4" x14ac:dyDescent="0.25">
      <c r="A27495">
        <v>942.20530788338192</v>
      </c>
      <c r="B27495">
        <v>516.35113534055995</v>
      </c>
      <c r="C27495">
        <v>-106.933592081375</v>
      </c>
      <c r="D27495">
        <v>780.831322451083</v>
      </c>
    </row>
    <row r="27496" spans="1:4" x14ac:dyDescent="0.25">
      <c r="A27496">
        <v>942.22154980940297</v>
      </c>
      <c r="B27496">
        <v>-414.32960877744603</v>
      </c>
      <c r="C27496">
        <v>-471.42529811535201</v>
      </c>
      <c r="D27496">
        <v>-702.75928489947</v>
      </c>
    </row>
    <row r="27497" spans="1:4" x14ac:dyDescent="0.25">
      <c r="A27497">
        <v>942.32643979583395</v>
      </c>
      <c r="B27497">
        <v>724.79311421720308</v>
      </c>
      <c r="C27497">
        <v>511.94863712099101</v>
      </c>
      <c r="D27497">
        <v>-317.11615170404201</v>
      </c>
    </row>
    <row r="27498" spans="1:4" x14ac:dyDescent="0.25">
      <c r="A27498">
        <v>942.33025813935501</v>
      </c>
      <c r="B27498">
        <v>-71.3279016614905</v>
      </c>
      <c r="C27498">
        <v>-84.661331699821801</v>
      </c>
      <c r="D27498">
        <v>935.80505703077199</v>
      </c>
    </row>
    <row r="27499" spans="1:4" x14ac:dyDescent="0.25">
      <c r="A27499">
        <v>942.33711164841407</v>
      </c>
      <c r="B27499">
        <v>-878.29572794854801</v>
      </c>
      <c r="C27499">
        <v>-32.984658561973895</v>
      </c>
      <c r="D27499">
        <v>-339.86447086560202</v>
      </c>
    </row>
    <row r="27500" spans="1:4" x14ac:dyDescent="0.25">
      <c r="A27500">
        <v>942.36769856384194</v>
      </c>
      <c r="B27500">
        <v>273.23966308061199</v>
      </c>
      <c r="C27500">
        <v>-7.8406534331863407</v>
      </c>
      <c r="D27500">
        <v>901.85114623747393</v>
      </c>
    </row>
    <row r="27501" spans="1:4" x14ac:dyDescent="0.25">
      <c r="A27501">
        <v>942.36877363891597</v>
      </c>
      <c r="B27501">
        <v>693.03077859976202</v>
      </c>
      <c r="C27501">
        <v>-10.086558917390599</v>
      </c>
      <c r="D27501">
        <v>638.48688848897098</v>
      </c>
    </row>
    <row r="27502" spans="1:4" x14ac:dyDescent="0.25">
      <c r="A27502">
        <v>942.40846365320499</v>
      </c>
      <c r="B27502">
        <v>244.156116476303</v>
      </c>
      <c r="C27502">
        <v>692.92824238053493</v>
      </c>
      <c r="D27502">
        <v>590.23042454945096</v>
      </c>
    </row>
    <row r="27503" spans="1:4" x14ac:dyDescent="0.25">
      <c r="A27503">
        <v>942.47057030558801</v>
      </c>
      <c r="B27503">
        <v>-892.06881867288098</v>
      </c>
      <c r="C27503">
        <v>274.73051845393695</v>
      </c>
      <c r="D27503">
        <v>-130.33472627715901</v>
      </c>
    </row>
    <row r="27504" spans="1:4" x14ac:dyDescent="0.25">
      <c r="A27504">
        <v>942.51509983662697</v>
      </c>
      <c r="B27504">
        <v>-572.59071111995991</v>
      </c>
      <c r="C27504">
        <v>643.58834134884</v>
      </c>
      <c r="D27504">
        <v>382.45083061621801</v>
      </c>
    </row>
    <row r="27505" spans="1:4" x14ac:dyDescent="0.25">
      <c r="A27505">
        <v>942.53113309665605</v>
      </c>
      <c r="B27505">
        <v>-697.59885429083897</v>
      </c>
      <c r="C27505">
        <v>613.58021391110094</v>
      </c>
      <c r="D27505">
        <v>-158.871320399186</v>
      </c>
    </row>
    <row r="27506" spans="1:4" x14ac:dyDescent="0.25">
      <c r="A27506">
        <v>942.54694827753906</v>
      </c>
      <c r="B27506">
        <v>388.152794656163</v>
      </c>
      <c r="C27506">
        <v>807.73555320392393</v>
      </c>
      <c r="D27506">
        <v>292.05382003710201</v>
      </c>
    </row>
    <row r="27507" spans="1:4" x14ac:dyDescent="0.25">
      <c r="A27507">
        <v>942.65888384494497</v>
      </c>
      <c r="B27507">
        <v>-716.050725927082</v>
      </c>
      <c r="C27507">
        <v>-518.43417781436096</v>
      </c>
      <c r="D27507">
        <v>327.26614928074201</v>
      </c>
    </row>
    <row r="27508" spans="1:4" x14ac:dyDescent="0.25">
      <c r="A27508">
        <v>942.67638006215407</v>
      </c>
      <c r="B27508">
        <v>-52.871255057425699</v>
      </c>
      <c r="C27508">
        <v>-160.22075483193399</v>
      </c>
      <c r="D27508">
        <v>927.45495720106192</v>
      </c>
    </row>
    <row r="27509" spans="1:4" x14ac:dyDescent="0.25">
      <c r="A27509">
        <v>942.78142749851099</v>
      </c>
      <c r="B27509">
        <v>310.29348796037397</v>
      </c>
      <c r="C27509">
        <v>250.33211841726998</v>
      </c>
      <c r="D27509">
        <v>854.33518121065197</v>
      </c>
    </row>
    <row r="27510" spans="1:4" x14ac:dyDescent="0.25">
      <c r="A27510">
        <v>942.79107595274002</v>
      </c>
      <c r="B27510">
        <v>532.22903960080703</v>
      </c>
      <c r="C27510">
        <v>-198.454330064293</v>
      </c>
      <c r="D27510">
        <v>752.46471092035904</v>
      </c>
    </row>
    <row r="27511" spans="1:4" x14ac:dyDescent="0.25">
      <c r="A27511">
        <v>942.88498312146498</v>
      </c>
      <c r="B27511">
        <v>674.76137073640393</v>
      </c>
      <c r="C27511">
        <v>-296.48451934048899</v>
      </c>
      <c r="D27511">
        <v>588.069820471458</v>
      </c>
    </row>
    <row r="27512" spans="1:4" x14ac:dyDescent="0.25">
      <c r="A27512">
        <v>942.90331241525405</v>
      </c>
      <c r="B27512">
        <v>377.137290468554</v>
      </c>
      <c r="C27512">
        <v>-248.084214392246</v>
      </c>
      <c r="D27512">
        <v>827.82144407539909</v>
      </c>
    </row>
    <row r="27513" spans="1:4" x14ac:dyDescent="0.25">
      <c r="A27513">
        <v>942.96302424514795</v>
      </c>
      <c r="B27513">
        <v>185.12256080408901</v>
      </c>
      <c r="C27513">
        <v>66.887578696667603</v>
      </c>
      <c r="D27513">
        <v>922.19030269841198</v>
      </c>
    </row>
    <row r="27514" spans="1:4" x14ac:dyDescent="0.25">
      <c r="A27514">
        <v>942.97426186365692</v>
      </c>
      <c r="B27514">
        <v>179.828696958704</v>
      </c>
      <c r="C27514">
        <v>-164.50766932965399</v>
      </c>
      <c r="D27514">
        <v>910.93321655276702</v>
      </c>
    </row>
    <row r="27515" spans="1:4" x14ac:dyDescent="0.25">
      <c r="A27515">
        <v>942.99707618755406</v>
      </c>
      <c r="B27515">
        <v>-406.47391768572299</v>
      </c>
      <c r="C27515">
        <v>-811.96911766268295</v>
      </c>
      <c r="D27515">
        <v>254.41814381364304</v>
      </c>
    </row>
    <row r="27516" spans="1:4" x14ac:dyDescent="0.25">
      <c r="A27516">
        <v>943.02742449359698</v>
      </c>
      <c r="B27516">
        <v>766.07310639449099</v>
      </c>
      <c r="C27516">
        <v>-482.68416565962303</v>
      </c>
      <c r="D27516">
        <v>263.53124146407197</v>
      </c>
    </row>
    <row r="27517" spans="1:4" x14ac:dyDescent="0.25">
      <c r="A27517">
        <v>943.05596672072602</v>
      </c>
      <c r="B27517">
        <v>-827.008025297833</v>
      </c>
      <c r="C27517">
        <v>82.908306244267905</v>
      </c>
      <c r="D27517">
        <v>-445.57658737443603</v>
      </c>
    </row>
    <row r="27518" spans="1:4" x14ac:dyDescent="0.25">
      <c r="A27518">
        <v>943.07138970747997</v>
      </c>
      <c r="B27518">
        <v>-386.34355449906298</v>
      </c>
      <c r="C27518">
        <v>46.793074957598996</v>
      </c>
      <c r="D27518">
        <v>859.03009965765398</v>
      </c>
    </row>
    <row r="27519" spans="1:4" x14ac:dyDescent="0.25">
      <c r="A27519">
        <v>943.07843108656698</v>
      </c>
      <c r="B27519">
        <v>-402.702338221888</v>
      </c>
      <c r="C27519">
        <v>-773.52451837221702</v>
      </c>
      <c r="D27519">
        <v>-359.009155103816</v>
      </c>
    </row>
    <row r="27520" spans="1:4" x14ac:dyDescent="0.25">
      <c r="A27520">
        <v>943.15443668519902</v>
      </c>
      <c r="B27520">
        <v>933.60124015533802</v>
      </c>
      <c r="C27520">
        <v>-96.234765878426003</v>
      </c>
      <c r="D27520">
        <v>-93.101480416344799</v>
      </c>
    </row>
    <row r="27521" spans="1:4" x14ac:dyDescent="0.25">
      <c r="A27521">
        <v>943.18459446142799</v>
      </c>
      <c r="B27521">
        <v>600.443069462773</v>
      </c>
      <c r="C27521">
        <v>-533.21227550386993</v>
      </c>
      <c r="D27521">
        <v>494.72211272135104</v>
      </c>
    </row>
    <row r="27522" spans="1:4" x14ac:dyDescent="0.25">
      <c r="A27522">
        <v>943.21394345969395</v>
      </c>
      <c r="B27522">
        <v>-553.29468571308507</v>
      </c>
      <c r="C27522">
        <v>697.47635634821404</v>
      </c>
      <c r="D27522">
        <v>-311.51928709738701</v>
      </c>
    </row>
    <row r="27523" spans="1:4" x14ac:dyDescent="0.25">
      <c r="A27523">
        <v>943.54958083971098</v>
      </c>
      <c r="B27523">
        <v>124.91458423727001</v>
      </c>
      <c r="C27523">
        <v>309.14300809635898</v>
      </c>
      <c r="D27523">
        <v>882.67364223293703</v>
      </c>
    </row>
    <row r="27524" spans="1:4" x14ac:dyDescent="0.25">
      <c r="A27524">
        <v>943.65926826392399</v>
      </c>
      <c r="B27524">
        <v>-285.57217657027599</v>
      </c>
      <c r="C27524">
        <v>367.99076815576899</v>
      </c>
      <c r="D27524">
        <v>820.68516563993501</v>
      </c>
    </row>
    <row r="27525" spans="1:4" x14ac:dyDescent="0.25">
      <c r="A27525">
        <v>943.66363389944502</v>
      </c>
      <c r="B27525">
        <v>31.242190654230701</v>
      </c>
      <c r="C27525">
        <v>-865.44661693065393</v>
      </c>
      <c r="D27525">
        <v>374.86948756962704</v>
      </c>
    </row>
    <row r="27526" spans="1:4" x14ac:dyDescent="0.25">
      <c r="A27526">
        <v>943.671806068509</v>
      </c>
      <c r="B27526">
        <v>-173.82008698672598</v>
      </c>
      <c r="C27526">
        <v>-35.4565162762825</v>
      </c>
      <c r="D27526">
        <v>926.84728536155205</v>
      </c>
    </row>
    <row r="27527" spans="1:4" x14ac:dyDescent="0.25">
      <c r="A27527">
        <v>943.68049858604797</v>
      </c>
      <c r="B27527">
        <v>-84.441302894942893</v>
      </c>
      <c r="C27527">
        <v>938.69654239989302</v>
      </c>
      <c r="D27527">
        <v>-47.448404225039504</v>
      </c>
    </row>
    <row r="27528" spans="1:4" x14ac:dyDescent="0.25">
      <c r="A27528">
        <v>943.71172906795994</v>
      </c>
      <c r="B27528">
        <v>-92.636656845237297</v>
      </c>
      <c r="C27528">
        <v>-938.01336749501797</v>
      </c>
      <c r="D27528">
        <v>-46.273100065081003</v>
      </c>
    </row>
    <row r="27529" spans="1:4" x14ac:dyDescent="0.25">
      <c r="A27529">
        <v>943.77348069988102</v>
      </c>
      <c r="B27529">
        <v>62.062366842379596</v>
      </c>
      <c r="C27529">
        <v>-351.710179245603</v>
      </c>
      <c r="D27529">
        <v>873.58834430715501</v>
      </c>
    </row>
    <row r="27530" spans="1:4" x14ac:dyDescent="0.25">
      <c r="A27530">
        <v>943.80283336479499</v>
      </c>
      <c r="B27530">
        <v>746.47555042649606</v>
      </c>
      <c r="C27530">
        <v>-285.281802385047</v>
      </c>
      <c r="D27530">
        <v>-502.14772140358599</v>
      </c>
    </row>
    <row r="27531" spans="1:4" x14ac:dyDescent="0.25">
      <c r="A27531">
        <v>943.8433823578381</v>
      </c>
      <c r="B27531">
        <v>352.07332605353599</v>
      </c>
      <c r="C27531">
        <v>199.359197067433</v>
      </c>
      <c r="D27531">
        <v>852.72540365988505</v>
      </c>
    </row>
    <row r="27532" spans="1:4" x14ac:dyDescent="0.25">
      <c r="A27532">
        <v>943.99638867062993</v>
      </c>
      <c r="B27532">
        <v>311.64491567852497</v>
      </c>
      <c r="C27532">
        <v>454.86074709542203</v>
      </c>
      <c r="D27532">
        <v>-766.22994532105804</v>
      </c>
    </row>
    <row r="27533" spans="1:4" x14ac:dyDescent="0.25">
      <c r="A27533">
        <v>944.00830197027892</v>
      </c>
      <c r="B27533">
        <v>-190.14362145537001</v>
      </c>
      <c r="C27533">
        <v>-200.661662167217</v>
      </c>
      <c r="D27533">
        <v>902.62504659738795</v>
      </c>
    </row>
    <row r="27534" spans="1:4" x14ac:dyDescent="0.25">
      <c r="A27534">
        <v>944.33503871255698</v>
      </c>
      <c r="B27534">
        <v>-340.75211724517999</v>
      </c>
      <c r="C27534">
        <v>29.3198724825323</v>
      </c>
      <c r="D27534">
        <v>880.22554212586999</v>
      </c>
    </row>
    <row r="27535" spans="1:4" x14ac:dyDescent="0.25">
      <c r="A27535">
        <v>944.35891263735402</v>
      </c>
      <c r="B27535">
        <v>-29.836268928588101</v>
      </c>
      <c r="C27535">
        <v>-281.83844837764798</v>
      </c>
      <c r="D27535">
        <v>900.82775376323002</v>
      </c>
    </row>
    <row r="27536" spans="1:4" x14ac:dyDescent="0.25">
      <c r="A27536">
        <v>944.50642878865801</v>
      </c>
      <c r="B27536">
        <v>95.620226024236302</v>
      </c>
      <c r="C27536">
        <v>-454.142688986606</v>
      </c>
      <c r="D27536">
        <v>822.61995139808892</v>
      </c>
    </row>
    <row r="27537" spans="1:4" x14ac:dyDescent="0.25">
      <c r="A27537">
        <v>944.51513863258799</v>
      </c>
      <c r="B27537">
        <v>-465.094900168435</v>
      </c>
      <c r="C27537">
        <v>818.5063908205999</v>
      </c>
      <c r="D27537">
        <v>-76.438662529417201</v>
      </c>
    </row>
    <row r="27538" spans="1:4" x14ac:dyDescent="0.25">
      <c r="A27538">
        <v>944.52742349229902</v>
      </c>
      <c r="B27538">
        <v>-492.61546950329398</v>
      </c>
      <c r="C27538">
        <v>803.26176914403197</v>
      </c>
      <c r="D27538">
        <v>-65.058305900546102</v>
      </c>
    </row>
    <row r="27539" spans="1:4" x14ac:dyDescent="0.25">
      <c r="A27539">
        <v>944.583577212504</v>
      </c>
      <c r="B27539">
        <v>293.12693839392603</v>
      </c>
      <c r="C27539">
        <v>-230.92446257549003</v>
      </c>
      <c r="D27539">
        <v>867.74917165710701</v>
      </c>
    </row>
    <row r="27540" spans="1:4" x14ac:dyDescent="0.25">
      <c r="A27540">
        <v>944.693395302299</v>
      </c>
      <c r="B27540">
        <v>-454.23956748975604</v>
      </c>
      <c r="C27540">
        <v>823.72125165282398</v>
      </c>
      <c r="D27540">
        <v>87.151167691607498</v>
      </c>
    </row>
    <row r="27541" spans="1:4" x14ac:dyDescent="0.25">
      <c r="A27541">
        <v>944.76374876437194</v>
      </c>
      <c r="B27541">
        <v>878.55479615816898</v>
      </c>
      <c r="C27541">
        <v>-82.447563444104702</v>
      </c>
      <c r="D27541">
        <v>-337.52394049743901</v>
      </c>
    </row>
    <row r="27542" spans="1:4" x14ac:dyDescent="0.25">
      <c r="A27542">
        <v>944.96853521512401</v>
      </c>
      <c r="B27542">
        <v>-612.74136365317599</v>
      </c>
      <c r="C27542">
        <v>544.59511152080893</v>
      </c>
      <c r="D27542">
        <v>470.03161417366402</v>
      </c>
    </row>
    <row r="27543" spans="1:4" x14ac:dyDescent="0.25">
      <c r="A27543">
        <v>944.97777610882201</v>
      </c>
      <c r="B27543">
        <v>267.71506965010997</v>
      </c>
      <c r="C27543">
        <v>-445.83173555820701</v>
      </c>
      <c r="D27543">
        <v>789.01565408486601</v>
      </c>
    </row>
    <row r="27544" spans="1:4" x14ac:dyDescent="0.25">
      <c r="A27544">
        <v>945.036423461102</v>
      </c>
      <c r="B27544">
        <v>-563.844546546826</v>
      </c>
      <c r="C27544">
        <v>-356.67124836611401</v>
      </c>
      <c r="D27544">
        <v>669.29723560351999</v>
      </c>
    </row>
    <row r="27545" spans="1:4" x14ac:dyDescent="0.25">
      <c r="A27545">
        <v>945.12745020277498</v>
      </c>
      <c r="B27545">
        <v>-4.4953866227480894</v>
      </c>
      <c r="C27545">
        <v>243.574515245458</v>
      </c>
      <c r="D27545">
        <v>913.19063954294404</v>
      </c>
    </row>
    <row r="27546" spans="1:4" x14ac:dyDescent="0.25">
      <c r="A27546">
        <v>945.22440520310806</v>
      </c>
      <c r="B27546">
        <v>-113.16244317272501</v>
      </c>
      <c r="C27546">
        <v>328.51174469920403</v>
      </c>
      <c r="D27546">
        <v>879.04691071718901</v>
      </c>
    </row>
    <row r="27547" spans="1:4" x14ac:dyDescent="0.25">
      <c r="A27547">
        <v>945.33593711243998</v>
      </c>
      <c r="B27547">
        <v>640.83525667566403</v>
      </c>
      <c r="C27547">
        <v>334.43776773162199</v>
      </c>
      <c r="D27547">
        <v>609.21390932280906</v>
      </c>
    </row>
    <row r="27548" spans="1:4" x14ac:dyDescent="0.25">
      <c r="A27548">
        <v>945.39133265217697</v>
      </c>
      <c r="B27548">
        <v>681.73788525206498</v>
      </c>
      <c r="C27548">
        <v>652.74230365728204</v>
      </c>
      <c r="D27548">
        <v>-54.089857478893094</v>
      </c>
    </row>
    <row r="27549" spans="1:4" x14ac:dyDescent="0.25">
      <c r="A27549">
        <v>945.39793013198903</v>
      </c>
      <c r="B27549">
        <v>822.55466990941397</v>
      </c>
      <c r="C27549">
        <v>-352.56271155151495</v>
      </c>
      <c r="D27549">
        <v>304.76317975028996</v>
      </c>
    </row>
    <row r="27550" spans="1:4" x14ac:dyDescent="0.25">
      <c r="A27550">
        <v>945.47313633248598</v>
      </c>
      <c r="B27550">
        <v>314.22371814754604</v>
      </c>
      <c r="C27550">
        <v>-830.261252235916</v>
      </c>
      <c r="D27550">
        <v>325.34467801943003</v>
      </c>
    </row>
    <row r="27551" spans="1:4" x14ac:dyDescent="0.25">
      <c r="A27551">
        <v>945.47996213098099</v>
      </c>
      <c r="B27551">
        <v>851.37570568142894</v>
      </c>
      <c r="C27551">
        <v>2.8107009576299697</v>
      </c>
      <c r="D27551">
        <v>411.19808672558003</v>
      </c>
    </row>
    <row r="27552" spans="1:4" x14ac:dyDescent="0.25">
      <c r="A27552">
        <v>945.58131122641601</v>
      </c>
      <c r="B27552">
        <v>88.595381400288005</v>
      </c>
      <c r="C27552">
        <v>-351.72441456083499</v>
      </c>
      <c r="D27552">
        <v>873.24956956018195</v>
      </c>
    </row>
    <row r="27553" spans="1:4" x14ac:dyDescent="0.25">
      <c r="A27553">
        <v>945.58495396614694</v>
      </c>
      <c r="B27553">
        <v>144.71902552260698</v>
      </c>
      <c r="C27553">
        <v>-117.44291061382</v>
      </c>
      <c r="D27553">
        <v>927.03531300889597</v>
      </c>
    </row>
    <row r="27554" spans="1:4" x14ac:dyDescent="0.25">
      <c r="A27554">
        <v>945.70439472508406</v>
      </c>
      <c r="B27554">
        <v>-410.95646500058098</v>
      </c>
      <c r="C27554">
        <v>-100.56945289107</v>
      </c>
      <c r="D27554">
        <v>845.78801789913905</v>
      </c>
    </row>
    <row r="27555" spans="1:4" x14ac:dyDescent="0.25">
      <c r="A27555">
        <v>945.72100088611103</v>
      </c>
      <c r="B27555">
        <v>-2.0516521011842896</v>
      </c>
      <c r="C27555">
        <v>911.53446558413293</v>
      </c>
      <c r="D27555">
        <v>-251.97007816987298</v>
      </c>
    </row>
    <row r="27556" spans="1:4" x14ac:dyDescent="0.25">
      <c r="A27556">
        <v>945.76783065864004</v>
      </c>
      <c r="B27556">
        <v>-627.630383942344</v>
      </c>
      <c r="C27556">
        <v>-531.59930752132504</v>
      </c>
      <c r="D27556">
        <v>-466.86086460955698</v>
      </c>
    </row>
    <row r="27557" spans="1:4" x14ac:dyDescent="0.25">
      <c r="A27557">
        <v>945.87541290392392</v>
      </c>
      <c r="B27557">
        <v>-198.66143937425099</v>
      </c>
      <c r="C27557">
        <v>677.57119285585304</v>
      </c>
      <c r="D27557">
        <v>629.37366313964503</v>
      </c>
    </row>
    <row r="27558" spans="1:4" x14ac:dyDescent="0.25">
      <c r="A27558">
        <v>945.92541094191392</v>
      </c>
      <c r="B27558">
        <v>-538.30231747288406</v>
      </c>
      <c r="C27558">
        <v>746.24371847764303</v>
      </c>
      <c r="D27558">
        <v>-219.37595743748201</v>
      </c>
    </row>
    <row r="27559" spans="1:4" x14ac:dyDescent="0.25">
      <c r="A27559">
        <v>945.96092925704897</v>
      </c>
      <c r="B27559">
        <v>-53.568742909448794</v>
      </c>
      <c r="C27559">
        <v>-477.22731931850296</v>
      </c>
      <c r="D27559">
        <v>815.00095408535299</v>
      </c>
    </row>
    <row r="27560" spans="1:4" x14ac:dyDescent="0.25">
      <c r="A27560">
        <v>946.05293771909805</v>
      </c>
      <c r="B27560">
        <v>9.862773901012531</v>
      </c>
      <c r="C27560">
        <v>36.477105756172101</v>
      </c>
      <c r="D27560">
        <v>945.29799926455303</v>
      </c>
    </row>
    <row r="27561" spans="1:4" x14ac:dyDescent="0.25">
      <c r="A27561">
        <v>946.05588866794096</v>
      </c>
      <c r="B27561">
        <v>-324.84841625192803</v>
      </c>
      <c r="C27561">
        <v>-877.01586622863499</v>
      </c>
      <c r="D27561">
        <v>142.612837168109</v>
      </c>
    </row>
    <row r="27562" spans="1:4" x14ac:dyDescent="0.25">
      <c r="A27562">
        <v>946.06290617040895</v>
      </c>
      <c r="B27562">
        <v>550.16169919521099</v>
      </c>
      <c r="C27562">
        <v>117.63882874141001</v>
      </c>
      <c r="D27562">
        <v>760.60386085175003</v>
      </c>
    </row>
    <row r="27563" spans="1:4" x14ac:dyDescent="0.25">
      <c r="A27563">
        <v>946.4448526941211</v>
      </c>
      <c r="B27563">
        <v>149.543405982629</v>
      </c>
      <c r="C27563">
        <v>-702.62798004204399</v>
      </c>
      <c r="D27563">
        <v>616.20495825686703</v>
      </c>
    </row>
    <row r="27564" spans="1:4" x14ac:dyDescent="0.25">
      <c r="A27564">
        <v>946.447480278694</v>
      </c>
      <c r="B27564">
        <v>-531.53017840197299</v>
      </c>
      <c r="C27564">
        <v>-739.46223708159698</v>
      </c>
      <c r="D27564">
        <v>257.748137343677</v>
      </c>
    </row>
    <row r="27565" spans="1:4" x14ac:dyDescent="0.25">
      <c r="A27565">
        <v>946.44893596154702</v>
      </c>
      <c r="B27565">
        <v>-603.24752126074304</v>
      </c>
      <c r="C27565">
        <v>377.26782090938599</v>
      </c>
      <c r="D27565">
        <v>624.120988095896</v>
      </c>
    </row>
    <row r="27566" spans="1:4" x14ac:dyDescent="0.25">
      <c r="A27566">
        <v>946.50227946987695</v>
      </c>
      <c r="B27566">
        <v>-946.00727654003697</v>
      </c>
      <c r="C27566">
        <v>16.340459710930002</v>
      </c>
      <c r="D27566">
        <v>25.880246355298201</v>
      </c>
    </row>
    <row r="27567" spans="1:4" x14ac:dyDescent="0.25">
      <c r="A27567">
        <v>946.57540134002409</v>
      </c>
      <c r="B27567">
        <v>-182.64202882823298</v>
      </c>
      <c r="C27567">
        <v>726.37644541556904</v>
      </c>
      <c r="D27567">
        <v>578.81269791960995</v>
      </c>
    </row>
    <row r="27568" spans="1:4" x14ac:dyDescent="0.25">
      <c r="A27568">
        <v>946.62916738438798</v>
      </c>
      <c r="B27568">
        <v>263.58122974086399</v>
      </c>
      <c r="C27568">
        <v>908.54818734230605</v>
      </c>
      <c r="D27568">
        <v>34.233129394843097</v>
      </c>
    </row>
    <row r="27569" spans="1:4" x14ac:dyDescent="0.25">
      <c r="A27569">
        <v>946.808191194139</v>
      </c>
      <c r="B27569">
        <v>932.99074325620597</v>
      </c>
      <c r="C27569">
        <v>-109.452069880186</v>
      </c>
      <c r="D27569">
        <v>118.29737236935101</v>
      </c>
    </row>
    <row r="27570" spans="1:4" x14ac:dyDescent="0.25">
      <c r="A27570">
        <v>946.84049054607999</v>
      </c>
      <c r="B27570">
        <v>548.96801667710099</v>
      </c>
      <c r="C27570">
        <v>-146.86666418837498</v>
      </c>
      <c r="D27570">
        <v>757.34484493745003</v>
      </c>
    </row>
    <row r="27571" spans="1:4" x14ac:dyDescent="0.25">
      <c r="A27571">
        <v>946.944078048547</v>
      </c>
      <c r="B27571">
        <v>-91.592881752318092</v>
      </c>
      <c r="C27571">
        <v>-830.28799340022795</v>
      </c>
      <c r="D27571">
        <v>-446.02206108996603</v>
      </c>
    </row>
    <row r="27572" spans="1:4" x14ac:dyDescent="0.25">
      <c r="A27572">
        <v>946.95092067881899</v>
      </c>
      <c r="B27572">
        <v>499.08935468800502</v>
      </c>
      <c r="C27572">
        <v>63.180476221312496</v>
      </c>
      <c r="D27572">
        <v>802.268090874878</v>
      </c>
    </row>
    <row r="27573" spans="1:4" x14ac:dyDescent="0.25">
      <c r="A27573">
        <v>946.98848657210601</v>
      </c>
      <c r="B27573">
        <v>-436.74271361915299</v>
      </c>
      <c r="C27573">
        <v>-163.53437268411201</v>
      </c>
      <c r="D27573">
        <v>824.19627805002801</v>
      </c>
    </row>
    <row r="27574" spans="1:4" x14ac:dyDescent="0.25">
      <c r="A27574">
        <v>946.98868754147998</v>
      </c>
      <c r="B27574">
        <v>-475.97236276546499</v>
      </c>
      <c r="C27574">
        <v>304.004849399063</v>
      </c>
      <c r="D27574">
        <v>760.14402303566601</v>
      </c>
    </row>
    <row r="27575" spans="1:4" x14ac:dyDescent="0.25">
      <c r="A27575">
        <v>947.09483249676498</v>
      </c>
      <c r="B27575">
        <v>125.79561397211201</v>
      </c>
      <c r="C27575">
        <v>174.74363213829699</v>
      </c>
      <c r="D27575">
        <v>922.29536932295696</v>
      </c>
    </row>
    <row r="27576" spans="1:4" x14ac:dyDescent="0.25">
      <c r="A27576">
        <v>947.23968997327802</v>
      </c>
      <c r="B27576">
        <v>-889.59295011730001</v>
      </c>
      <c r="C27576">
        <v>-109.91611165956201</v>
      </c>
      <c r="D27576">
        <v>306.27742613505296</v>
      </c>
    </row>
    <row r="27577" spans="1:4" x14ac:dyDescent="0.25">
      <c r="A27577">
        <v>947.24312550854597</v>
      </c>
      <c r="B27577">
        <v>31.104804643683497</v>
      </c>
      <c r="C27577">
        <v>120.24205565120499</v>
      </c>
      <c r="D27577">
        <v>939.06542796764199</v>
      </c>
    </row>
    <row r="27578" spans="1:4" x14ac:dyDescent="0.25">
      <c r="A27578">
        <v>947.45056169455097</v>
      </c>
      <c r="B27578">
        <v>278.94254234617301</v>
      </c>
      <c r="C27578">
        <v>873.17345748549099</v>
      </c>
      <c r="D27578">
        <v>-239.62833319039402</v>
      </c>
    </row>
    <row r="27579" spans="1:4" x14ac:dyDescent="0.25">
      <c r="A27579">
        <v>947.511292797328</v>
      </c>
      <c r="B27579">
        <v>791.92113448995303</v>
      </c>
      <c r="C27579">
        <v>258.22801675644502</v>
      </c>
      <c r="D27579">
        <v>451.61583020155797</v>
      </c>
    </row>
    <row r="27580" spans="1:4" x14ac:dyDescent="0.25">
      <c r="A27580">
        <v>947.51926290799099</v>
      </c>
      <c r="B27580">
        <v>-69.463161546970198</v>
      </c>
      <c r="C27580">
        <v>23.307580446077903</v>
      </c>
      <c r="D27580">
        <v>944.68215790463091</v>
      </c>
    </row>
    <row r="27581" spans="1:4" x14ac:dyDescent="0.25">
      <c r="A27581">
        <v>947.613537516517</v>
      </c>
      <c r="B27581">
        <v>-64.911137254161105</v>
      </c>
      <c r="C27581">
        <v>233.54162293816799</v>
      </c>
      <c r="D27581">
        <v>916.08748004781</v>
      </c>
    </row>
    <row r="27582" spans="1:4" x14ac:dyDescent="0.25">
      <c r="A27582">
        <v>947.62574722020099</v>
      </c>
      <c r="B27582">
        <v>375.59116060254502</v>
      </c>
      <c r="C27582">
        <v>-477.17293199208302</v>
      </c>
      <c r="D27582">
        <v>727.4832161953691</v>
      </c>
    </row>
    <row r="27583" spans="1:4" x14ac:dyDescent="0.25">
      <c r="A27583">
        <v>947.63413324780004</v>
      </c>
      <c r="B27583">
        <v>-849.27643973085696</v>
      </c>
      <c r="C27583">
        <v>406.21160604497504</v>
      </c>
      <c r="D27583">
        <v>108.31486753327999</v>
      </c>
    </row>
    <row r="27584" spans="1:4" x14ac:dyDescent="0.25">
      <c r="A27584">
        <v>947.71486587928803</v>
      </c>
      <c r="B27584">
        <v>-216.527889168006</v>
      </c>
      <c r="C27584">
        <v>104.65326901671399</v>
      </c>
      <c r="D27584">
        <v>916.69342394562898</v>
      </c>
    </row>
    <row r="27585" spans="1:4" x14ac:dyDescent="0.25">
      <c r="A27585">
        <v>947.89259572273102</v>
      </c>
      <c r="B27585">
        <v>-854.37949905003302</v>
      </c>
      <c r="C27585">
        <v>-392.940533869315</v>
      </c>
      <c r="D27585">
        <v>118.885581428066</v>
      </c>
    </row>
    <row r="27586" spans="1:4" x14ac:dyDescent="0.25">
      <c r="A27586">
        <v>947.948246270916</v>
      </c>
      <c r="B27586">
        <v>794.24093543505603</v>
      </c>
      <c r="C27586">
        <v>170.00226836023799</v>
      </c>
      <c r="D27586">
        <v>488.76010765990901</v>
      </c>
    </row>
    <row r="27587" spans="1:4" x14ac:dyDescent="0.25">
      <c r="A27587">
        <v>948.00523555925292</v>
      </c>
      <c r="B27587">
        <v>828.48831609483295</v>
      </c>
      <c r="C27587">
        <v>36.079384057654799</v>
      </c>
      <c r="D27587">
        <v>-459.368386796614</v>
      </c>
    </row>
    <row r="27588" spans="1:4" x14ac:dyDescent="0.25">
      <c r="A27588">
        <v>948.09152665980002</v>
      </c>
      <c r="B27588">
        <v>404.29987493108899</v>
      </c>
      <c r="C27588">
        <v>646.8346558532379</v>
      </c>
      <c r="D27588">
        <v>563.04891620714307</v>
      </c>
    </row>
    <row r="27589" spans="1:4" x14ac:dyDescent="0.25">
      <c r="A27589">
        <v>948.19163668141607</v>
      </c>
      <c r="B27589">
        <v>487.06568126575701</v>
      </c>
      <c r="C27589">
        <v>314.242168926197</v>
      </c>
      <c r="D27589">
        <v>-750.39073906483202</v>
      </c>
    </row>
    <row r="27590" spans="1:4" x14ac:dyDescent="0.25">
      <c r="A27590">
        <v>948.20510122027906</v>
      </c>
      <c r="B27590">
        <v>597.06211300987297</v>
      </c>
      <c r="C27590">
        <v>-736.148083246699</v>
      </c>
      <c r="D27590">
        <v>26.377011213479602</v>
      </c>
    </row>
    <row r="27591" spans="1:4" x14ac:dyDescent="0.25">
      <c r="A27591">
        <v>948.24750081347702</v>
      </c>
      <c r="B27591">
        <v>404.41665504605203</v>
      </c>
      <c r="C27591">
        <v>818.27349160043809</v>
      </c>
      <c r="D27591">
        <v>256.99997055329698</v>
      </c>
    </row>
    <row r="27592" spans="1:4" x14ac:dyDescent="0.25">
      <c r="A27592">
        <v>948.37314287302502</v>
      </c>
      <c r="B27592">
        <v>753.91287715164401</v>
      </c>
      <c r="C27592">
        <v>-554.36451590911599</v>
      </c>
      <c r="D27592">
        <v>153.97069620106902</v>
      </c>
    </row>
    <row r="27593" spans="1:4" x14ac:dyDescent="0.25">
      <c r="A27593">
        <v>948.44209303388607</v>
      </c>
      <c r="B27593">
        <v>883.14317554776403</v>
      </c>
      <c r="C27593">
        <v>-301.12897690390201</v>
      </c>
      <c r="D27593">
        <v>-170.06432486185798</v>
      </c>
    </row>
    <row r="27594" spans="1:4" x14ac:dyDescent="0.25">
      <c r="A27594">
        <v>948.65436165538995</v>
      </c>
      <c r="B27594">
        <v>696.61236850153398</v>
      </c>
      <c r="C27594">
        <v>-148.18968084522299</v>
      </c>
      <c r="D27594">
        <v>626.67066664195409</v>
      </c>
    </row>
    <row r="27595" spans="1:4" x14ac:dyDescent="0.25">
      <c r="A27595">
        <v>948.77674675310902</v>
      </c>
      <c r="B27595">
        <v>-303.51600833523202</v>
      </c>
      <c r="C27595">
        <v>572.50701858753905</v>
      </c>
      <c r="D27595">
        <v>693.03034676099799</v>
      </c>
    </row>
    <row r="27596" spans="1:4" x14ac:dyDescent="0.25">
      <c r="A27596">
        <v>948.77706664357402</v>
      </c>
      <c r="B27596">
        <v>-840.53436465220295</v>
      </c>
      <c r="C27596">
        <v>-259.070897170374</v>
      </c>
      <c r="D27596">
        <v>355.75577896478302</v>
      </c>
    </row>
    <row r="27597" spans="1:4" x14ac:dyDescent="0.25">
      <c r="A27597">
        <v>948.90025018228596</v>
      </c>
      <c r="B27597">
        <v>493.17428915075703</v>
      </c>
      <c r="C27597">
        <v>516.43853101802995</v>
      </c>
      <c r="D27597">
        <v>624.88562873264198</v>
      </c>
    </row>
    <row r="27598" spans="1:4" x14ac:dyDescent="0.25">
      <c r="A27598">
        <v>948.92173739111502</v>
      </c>
      <c r="B27598">
        <v>155.35358851983</v>
      </c>
      <c r="C27598">
        <v>122.77396220122901</v>
      </c>
      <c r="D27598">
        <v>928.03247811312895</v>
      </c>
    </row>
    <row r="27599" spans="1:4" x14ac:dyDescent="0.25">
      <c r="A27599">
        <v>948.93665850450998</v>
      </c>
      <c r="B27599">
        <v>-27.934062651297001</v>
      </c>
      <c r="C27599">
        <v>-92.272779346484896</v>
      </c>
      <c r="D27599">
        <v>944.0265908273841</v>
      </c>
    </row>
    <row r="27600" spans="1:4" x14ac:dyDescent="0.25">
      <c r="A27600">
        <v>948.96738232247105</v>
      </c>
      <c r="B27600">
        <v>882.57226032511903</v>
      </c>
      <c r="C27600">
        <v>-272.96040181445403</v>
      </c>
      <c r="D27600">
        <v>217.020545243681</v>
      </c>
    </row>
    <row r="27601" spans="1:4" x14ac:dyDescent="0.25">
      <c r="A27601">
        <v>948.98565685208405</v>
      </c>
      <c r="B27601">
        <v>34.5199901940667</v>
      </c>
      <c r="C27601">
        <v>-45.298040584137297</v>
      </c>
      <c r="D27601">
        <v>947.27516314280103</v>
      </c>
    </row>
    <row r="27602" spans="1:4" x14ac:dyDescent="0.25">
      <c r="A27602">
        <v>949.04457141878299</v>
      </c>
      <c r="B27602">
        <v>319.826690513735</v>
      </c>
      <c r="C27602">
        <v>612.15394041309401</v>
      </c>
      <c r="D27602">
        <v>-650.89479934257702</v>
      </c>
    </row>
    <row r="27603" spans="1:4" x14ac:dyDescent="0.25">
      <c r="A27603">
        <v>949.14269817018499</v>
      </c>
      <c r="B27603">
        <v>-391.12714817962899</v>
      </c>
      <c r="C27603">
        <v>147.466634379243</v>
      </c>
      <c r="D27603">
        <v>852.14142440765499</v>
      </c>
    </row>
    <row r="27604" spans="1:4" x14ac:dyDescent="0.25">
      <c r="A27604">
        <v>949.18873699153096</v>
      </c>
      <c r="B27604">
        <v>546.16951373661209</v>
      </c>
      <c r="C27604">
        <v>540.48306455480201</v>
      </c>
      <c r="D27604">
        <v>557.25772998294099</v>
      </c>
    </row>
    <row r="27605" spans="1:4" x14ac:dyDescent="0.25">
      <c r="A27605">
        <v>949.23109274114404</v>
      </c>
      <c r="B27605">
        <v>-450.391497738601</v>
      </c>
      <c r="C27605">
        <v>329.70479562930501</v>
      </c>
      <c r="D27605">
        <v>767.77725541355005</v>
      </c>
    </row>
    <row r="27606" spans="1:4" x14ac:dyDescent="0.25">
      <c r="A27606">
        <v>949.24226696300798</v>
      </c>
      <c r="B27606">
        <v>576.96412654415792</v>
      </c>
      <c r="C27606">
        <v>673.36467588640403</v>
      </c>
      <c r="D27606">
        <v>338.75255178168703</v>
      </c>
    </row>
    <row r="27607" spans="1:4" x14ac:dyDescent="0.25">
      <c r="A27607">
        <v>949.27078473937104</v>
      </c>
      <c r="B27607">
        <v>506.24867941443199</v>
      </c>
      <c r="C27607">
        <v>778.97668891780597</v>
      </c>
      <c r="D27607">
        <v>194.99388573362299</v>
      </c>
    </row>
    <row r="27608" spans="1:4" x14ac:dyDescent="0.25">
      <c r="A27608">
        <v>949.32473473651203</v>
      </c>
      <c r="B27608">
        <v>-840.68559364186899</v>
      </c>
      <c r="C27608">
        <v>92.108326842318903</v>
      </c>
      <c r="D27608">
        <v>431.25542402603503</v>
      </c>
    </row>
    <row r="27609" spans="1:4" x14ac:dyDescent="0.25">
      <c r="A27609">
        <v>949.48340606643899</v>
      </c>
      <c r="B27609">
        <v>84.527922068566895</v>
      </c>
      <c r="C27609">
        <v>169.33953699910302</v>
      </c>
      <c r="D27609">
        <v>930.42887422694798</v>
      </c>
    </row>
    <row r="27610" spans="1:4" x14ac:dyDescent="0.25">
      <c r="A27610">
        <v>949.48963022440807</v>
      </c>
      <c r="B27610">
        <v>-837.36962993044494</v>
      </c>
      <c r="C27610">
        <v>221.33578230185398</v>
      </c>
      <c r="D27610">
        <v>389.04129889596601</v>
      </c>
    </row>
    <row r="27611" spans="1:4" x14ac:dyDescent="0.25">
      <c r="A27611">
        <v>949.49564640512699</v>
      </c>
      <c r="B27611">
        <v>615.73019213486805</v>
      </c>
      <c r="C27611">
        <v>481.75381121264002</v>
      </c>
      <c r="D27611">
        <v>-538.82425559540604</v>
      </c>
    </row>
    <row r="27612" spans="1:4" x14ac:dyDescent="0.25">
      <c r="A27612">
        <v>949.56866473772504</v>
      </c>
      <c r="B27612">
        <v>-74.265179926028793</v>
      </c>
      <c r="C27612">
        <v>-265.478269696231</v>
      </c>
      <c r="D27612">
        <v>908.672999720711</v>
      </c>
    </row>
    <row r="27613" spans="1:4" x14ac:dyDescent="0.25">
      <c r="A27613">
        <v>949.59028379873996</v>
      </c>
      <c r="B27613">
        <v>706.73479587142197</v>
      </c>
      <c r="C27613">
        <v>-191.82530392233798</v>
      </c>
      <c r="D27613">
        <v>604.52517579059793</v>
      </c>
    </row>
    <row r="27614" spans="1:4" x14ac:dyDescent="0.25">
      <c r="A27614">
        <v>949.60310727336605</v>
      </c>
      <c r="B27614">
        <v>207.45012507333698</v>
      </c>
      <c r="C27614">
        <v>-911.81066935670697</v>
      </c>
      <c r="D27614">
        <v>165.26285183779902</v>
      </c>
    </row>
    <row r="27615" spans="1:4" x14ac:dyDescent="0.25">
      <c r="A27615">
        <v>949.60851320895699</v>
      </c>
      <c r="B27615">
        <v>-444.21115278190001</v>
      </c>
      <c r="C27615">
        <v>-160.60414212176499</v>
      </c>
      <c r="D27615">
        <v>823.79553873302405</v>
      </c>
    </row>
    <row r="27616" spans="1:4" x14ac:dyDescent="0.25">
      <c r="A27616">
        <v>949.63201873576497</v>
      </c>
      <c r="B27616">
        <v>288.17164854481803</v>
      </c>
      <c r="C27616">
        <v>-259.15464991672701</v>
      </c>
      <c r="D27616">
        <v>-866.94690691510402</v>
      </c>
    </row>
    <row r="27617" spans="1:4" x14ac:dyDescent="0.25">
      <c r="A27617">
        <v>949.68747698379991</v>
      </c>
      <c r="B27617">
        <v>-569.53021656895896</v>
      </c>
      <c r="C27617">
        <v>640.40764833593994</v>
      </c>
      <c r="D27617">
        <v>-409.16950070551701</v>
      </c>
    </row>
    <row r="27618" spans="1:4" x14ac:dyDescent="0.25">
      <c r="A27618">
        <v>949.75630571124304</v>
      </c>
      <c r="B27618">
        <v>-153.09965539298901</v>
      </c>
      <c r="C27618">
        <v>227.23640929881199</v>
      </c>
      <c r="D27618">
        <v>909.37404298000399</v>
      </c>
    </row>
    <row r="27619" spans="1:4" x14ac:dyDescent="0.25">
      <c r="A27619">
        <v>949.78912056032902</v>
      </c>
      <c r="B27619">
        <v>135.060617434123</v>
      </c>
      <c r="C27619">
        <v>370.00825853797397</v>
      </c>
      <c r="D27619">
        <v>864.26378598595295</v>
      </c>
    </row>
    <row r="27620" spans="1:4" x14ac:dyDescent="0.25">
      <c r="A27620">
        <v>949.85887346224195</v>
      </c>
      <c r="B27620">
        <v>270.442571368811</v>
      </c>
      <c r="C27620">
        <v>-234.62340187148001</v>
      </c>
      <c r="D27620">
        <v>879.79801908201603</v>
      </c>
    </row>
    <row r="27621" spans="1:4" x14ac:dyDescent="0.25">
      <c r="A27621">
        <v>949.88240651759099</v>
      </c>
      <c r="B27621">
        <v>-860.334507214778</v>
      </c>
      <c r="C27621">
        <v>243.51605677562898</v>
      </c>
      <c r="D27621">
        <v>320.62603138173802</v>
      </c>
    </row>
    <row r="27622" spans="1:4" x14ac:dyDescent="0.25">
      <c r="A27622">
        <v>949.916225601419</v>
      </c>
      <c r="B27622">
        <v>-727.19335205142204</v>
      </c>
      <c r="C27622">
        <v>502.69731675224705</v>
      </c>
      <c r="D27622">
        <v>347.60044896857198</v>
      </c>
    </row>
    <row r="27623" spans="1:4" x14ac:dyDescent="0.25">
      <c r="A27623">
        <v>949.96445789881795</v>
      </c>
      <c r="B27623">
        <v>-167.09136873478701</v>
      </c>
      <c r="C27623">
        <v>-700.52267262356906</v>
      </c>
      <c r="D27623">
        <v>619.50054956042004</v>
      </c>
    </row>
    <row r="27624" spans="1:4" x14ac:dyDescent="0.25">
      <c r="A27624">
        <v>949.96486993565202</v>
      </c>
      <c r="B27624">
        <v>162.94368040817801</v>
      </c>
      <c r="C27624">
        <v>-33.406194455830203</v>
      </c>
      <c r="D27624">
        <v>935.28960076485305</v>
      </c>
    </row>
    <row r="27625" spans="1:4" x14ac:dyDescent="0.25">
      <c r="A27625">
        <v>950.04402787811807</v>
      </c>
      <c r="B27625">
        <v>152.07586367307999</v>
      </c>
      <c r="C27625">
        <v>-64.057151575396801</v>
      </c>
      <c r="D27625">
        <v>935.60315728786009</v>
      </c>
    </row>
    <row r="27626" spans="1:4" x14ac:dyDescent="0.25">
      <c r="A27626">
        <v>950.23550688924001</v>
      </c>
      <c r="B27626">
        <v>-241.51358056053198</v>
      </c>
      <c r="C27626">
        <v>-626.87659235860406</v>
      </c>
      <c r="D27626">
        <v>672.04497387507206</v>
      </c>
    </row>
    <row r="27627" spans="1:4" x14ac:dyDescent="0.25">
      <c r="A27627">
        <v>950.41433057052006</v>
      </c>
      <c r="B27627">
        <v>-26.059140115545098</v>
      </c>
      <c r="C27627">
        <v>-357.85121235704196</v>
      </c>
      <c r="D27627">
        <v>880.0856951370381</v>
      </c>
    </row>
    <row r="27628" spans="1:4" x14ac:dyDescent="0.25">
      <c r="A27628">
        <v>950.46120266324999</v>
      </c>
      <c r="B27628">
        <v>-348.66153245127504</v>
      </c>
      <c r="C27628">
        <v>-809.37691919700706</v>
      </c>
      <c r="D27628">
        <v>355.97842101447901</v>
      </c>
    </row>
    <row r="27629" spans="1:4" x14ac:dyDescent="0.25">
      <c r="A27629">
        <v>950.53995465990204</v>
      </c>
      <c r="B27629">
        <v>343.820985441066</v>
      </c>
      <c r="C27629">
        <v>-369.27408197720803</v>
      </c>
      <c r="D27629">
        <v>805.57432168302898</v>
      </c>
    </row>
    <row r="27630" spans="1:4" x14ac:dyDescent="0.25">
      <c r="A27630">
        <v>950.578557651285</v>
      </c>
      <c r="B27630">
        <v>-462.376266392682</v>
      </c>
      <c r="C27630">
        <v>239.377354133696</v>
      </c>
      <c r="D27630">
        <v>795.30262471031199</v>
      </c>
    </row>
    <row r="27631" spans="1:4" x14ac:dyDescent="0.25">
      <c r="A27631">
        <v>950.79171603418001</v>
      </c>
      <c r="B27631">
        <v>807.66419626813399</v>
      </c>
      <c r="C27631">
        <v>-482.606536944514</v>
      </c>
      <c r="D27631">
        <v>-137.019574675277</v>
      </c>
    </row>
    <row r="27632" spans="1:4" x14ac:dyDescent="0.25">
      <c r="A27632">
        <v>950.79253307633905</v>
      </c>
      <c r="B27632">
        <v>-80.860312254920601</v>
      </c>
      <c r="C27632">
        <v>585.530812092318</v>
      </c>
      <c r="D27632">
        <v>744.72929239171799</v>
      </c>
    </row>
    <row r="27633" spans="1:4" x14ac:dyDescent="0.25">
      <c r="A27633">
        <v>950.94573491361496</v>
      </c>
      <c r="B27633">
        <v>-670.39627769649996</v>
      </c>
      <c r="C27633">
        <v>-514.38834509087508</v>
      </c>
      <c r="D27633">
        <v>436.20093080568302</v>
      </c>
    </row>
    <row r="27634" spans="1:4" x14ac:dyDescent="0.25">
      <c r="A27634">
        <v>951.11000030789808</v>
      </c>
      <c r="B27634">
        <v>-925.26321894185708</v>
      </c>
      <c r="C27634">
        <v>78.760880101370603</v>
      </c>
      <c r="D27634">
        <v>-205.65731721652901</v>
      </c>
    </row>
    <row r="27635" spans="1:4" x14ac:dyDescent="0.25">
      <c r="A27635">
        <v>951.13862177847</v>
      </c>
      <c r="B27635">
        <v>652.53820631101598</v>
      </c>
      <c r="C27635">
        <v>643.92321307804207</v>
      </c>
      <c r="D27635">
        <v>-253.41953910916098</v>
      </c>
    </row>
    <row r="27636" spans="1:4" x14ac:dyDescent="0.25">
      <c r="A27636">
        <v>951.34100619672199</v>
      </c>
      <c r="B27636">
        <v>-631.59814591505801</v>
      </c>
      <c r="C27636">
        <v>705.24994586806702</v>
      </c>
      <c r="D27636">
        <v>-93.573532588772196</v>
      </c>
    </row>
    <row r="27637" spans="1:4" x14ac:dyDescent="0.25">
      <c r="A27637">
        <v>951.52635374365298</v>
      </c>
      <c r="B27637">
        <v>543.31170563587</v>
      </c>
      <c r="C27637">
        <v>533.08012944010898</v>
      </c>
      <c r="D27637">
        <v>570.99944657052799</v>
      </c>
    </row>
    <row r="27638" spans="1:4" x14ac:dyDescent="0.25">
      <c r="A27638">
        <v>951.578122315472</v>
      </c>
      <c r="B27638">
        <v>-126.424616910211</v>
      </c>
      <c r="C27638">
        <v>380.65578200186303</v>
      </c>
      <c r="D27638">
        <v>862.91304007825499</v>
      </c>
    </row>
    <row r="27639" spans="1:4" x14ac:dyDescent="0.25">
      <c r="A27639">
        <v>951.70184266751505</v>
      </c>
      <c r="B27639">
        <v>199.126729357789</v>
      </c>
      <c r="C27639">
        <v>-195.875450056094</v>
      </c>
      <c r="D27639">
        <v>909.78994886585599</v>
      </c>
    </row>
    <row r="27640" spans="1:4" x14ac:dyDescent="0.25">
      <c r="A27640">
        <v>951.75960844685403</v>
      </c>
      <c r="B27640">
        <v>-237.910894441452</v>
      </c>
      <c r="C27640">
        <v>-288.65300217894804</v>
      </c>
      <c r="D27640">
        <v>875.17095639083993</v>
      </c>
    </row>
    <row r="27641" spans="1:4" x14ac:dyDescent="0.25">
      <c r="A27641">
        <v>951.76643611361396</v>
      </c>
      <c r="B27641">
        <v>-567.79624123144106</v>
      </c>
      <c r="C27641">
        <v>748.71241097651102</v>
      </c>
      <c r="D27641">
        <v>151.31590466833799</v>
      </c>
    </row>
    <row r="27642" spans="1:4" x14ac:dyDescent="0.25">
      <c r="A27642">
        <v>951.82285579830909</v>
      </c>
      <c r="B27642">
        <v>416.58632043524204</v>
      </c>
      <c r="C27642">
        <v>295.44228172594899</v>
      </c>
      <c r="D27642">
        <v>803.20386242525001</v>
      </c>
    </row>
    <row r="27643" spans="1:4" x14ac:dyDescent="0.25">
      <c r="A27643">
        <v>951.83317276002401</v>
      </c>
      <c r="B27643">
        <v>147.06789473100801</v>
      </c>
      <c r="C27643">
        <v>581.29463444249291</v>
      </c>
      <c r="D27643">
        <v>-739.22525056586892</v>
      </c>
    </row>
    <row r="27644" spans="1:4" x14ac:dyDescent="0.25">
      <c r="A27644">
        <v>951.96688928772903</v>
      </c>
      <c r="B27644">
        <v>-590.45269605830799</v>
      </c>
      <c r="C27644">
        <v>-559.44524773137505</v>
      </c>
      <c r="D27644">
        <v>494.59840962988602</v>
      </c>
    </row>
    <row r="27645" spans="1:4" x14ac:dyDescent="0.25">
      <c r="A27645">
        <v>951.99087029915199</v>
      </c>
      <c r="B27645">
        <v>-71.776361978329803</v>
      </c>
      <c r="C27645">
        <v>130.54968818278999</v>
      </c>
      <c r="D27645">
        <v>940.26142636474697</v>
      </c>
    </row>
    <row r="27646" spans="1:4" x14ac:dyDescent="0.25">
      <c r="A27646">
        <v>952.0725662767851</v>
      </c>
      <c r="B27646">
        <v>-415.81571789950601</v>
      </c>
      <c r="C27646">
        <v>285.21918235978796</v>
      </c>
      <c r="D27646">
        <v>807.58249003962203</v>
      </c>
    </row>
    <row r="27647" spans="1:4" x14ac:dyDescent="0.25">
      <c r="A27647">
        <v>952.08453276862201</v>
      </c>
      <c r="B27647">
        <v>-251.71943546740499</v>
      </c>
      <c r="C27647">
        <v>73.609687301422795</v>
      </c>
      <c r="D27647">
        <v>915.25072918878607</v>
      </c>
    </row>
    <row r="27648" spans="1:4" x14ac:dyDescent="0.25">
      <c r="A27648">
        <v>952.09201198278402</v>
      </c>
      <c r="B27648">
        <v>315.92525508502303</v>
      </c>
      <c r="C27648">
        <v>843.43356589809503</v>
      </c>
      <c r="D27648">
        <v>308.69119261377097</v>
      </c>
    </row>
    <row r="27649" spans="1:4" x14ac:dyDescent="0.25">
      <c r="A27649">
        <v>952.14876357218702</v>
      </c>
      <c r="B27649">
        <v>396.23697273363001</v>
      </c>
      <c r="C27649">
        <v>13.01522121865</v>
      </c>
      <c r="D27649">
        <v>865.68708747881999</v>
      </c>
    </row>
    <row r="27650" spans="1:4" x14ac:dyDescent="0.25">
      <c r="A27650">
        <v>952.21115086577197</v>
      </c>
      <c r="B27650">
        <v>-84.538239941522505</v>
      </c>
      <c r="C27650">
        <v>-740.70043611536198</v>
      </c>
      <c r="D27650">
        <v>592.38688857808097</v>
      </c>
    </row>
    <row r="27651" spans="1:4" x14ac:dyDescent="0.25">
      <c r="A27651">
        <v>952.22700999669792</v>
      </c>
      <c r="B27651">
        <v>462.82482826952997</v>
      </c>
      <c r="C27651">
        <v>93.111535899933799</v>
      </c>
      <c r="D27651">
        <v>826.95809977706006</v>
      </c>
    </row>
    <row r="27652" spans="1:4" x14ac:dyDescent="0.25">
      <c r="A27652">
        <v>952.424068862784</v>
      </c>
      <c r="B27652">
        <v>837.56983361851997</v>
      </c>
      <c r="C27652">
        <v>-120.06585672776001</v>
      </c>
      <c r="D27652">
        <v>-437.23285650739405</v>
      </c>
    </row>
    <row r="27653" spans="1:4" x14ac:dyDescent="0.25">
      <c r="A27653">
        <v>952.47797091762493</v>
      </c>
      <c r="B27653">
        <v>-608.63498372936601</v>
      </c>
      <c r="C27653">
        <v>-148.66954617332701</v>
      </c>
      <c r="D27653">
        <v>717.40860582009202</v>
      </c>
    </row>
    <row r="27654" spans="1:4" x14ac:dyDescent="0.25">
      <c r="A27654">
        <v>952.54796537048708</v>
      </c>
      <c r="B27654">
        <v>-362.373974370469</v>
      </c>
      <c r="C27654">
        <v>-880.92638572342094</v>
      </c>
      <c r="D27654">
        <v>1.19664810028391</v>
      </c>
    </row>
    <row r="27655" spans="1:4" x14ac:dyDescent="0.25">
      <c r="A27655">
        <v>952.68976483124902</v>
      </c>
      <c r="B27655">
        <v>252.38623781000001</v>
      </c>
      <c r="C27655">
        <v>33.546624663696306</v>
      </c>
      <c r="D27655">
        <v>918.03790714327602</v>
      </c>
    </row>
    <row r="27656" spans="1:4" x14ac:dyDescent="0.25">
      <c r="A27656">
        <v>952.72229032074699</v>
      </c>
      <c r="B27656">
        <v>276.65048622156604</v>
      </c>
      <c r="C27656">
        <v>109.789927252707</v>
      </c>
      <c r="D27656">
        <v>905.03615553259897</v>
      </c>
    </row>
    <row r="27657" spans="1:4" x14ac:dyDescent="0.25">
      <c r="A27657">
        <v>952.722345896001</v>
      </c>
      <c r="B27657">
        <v>526.84735273608692</v>
      </c>
      <c r="C27657">
        <v>790.40709937548309</v>
      </c>
      <c r="D27657">
        <v>73.269042176018601</v>
      </c>
    </row>
    <row r="27658" spans="1:4" x14ac:dyDescent="0.25">
      <c r="A27658">
        <v>952.90463949676098</v>
      </c>
      <c r="B27658">
        <v>878.74623458382496</v>
      </c>
      <c r="C27658">
        <v>350.80996448872196</v>
      </c>
      <c r="D27658">
        <v>112.980865612816</v>
      </c>
    </row>
    <row r="27659" spans="1:4" x14ac:dyDescent="0.25">
      <c r="A27659">
        <v>952.95462555871597</v>
      </c>
      <c r="B27659">
        <v>490.44087147001903</v>
      </c>
      <c r="C27659">
        <v>815.66719009578401</v>
      </c>
      <c r="D27659">
        <v>-47.721116570436806</v>
      </c>
    </row>
    <row r="27660" spans="1:4" x14ac:dyDescent="0.25">
      <c r="A27660">
        <v>952.98291591556711</v>
      </c>
      <c r="B27660">
        <v>-542.93403993356503</v>
      </c>
      <c r="C27660">
        <v>227.03094601858402</v>
      </c>
      <c r="D27660">
        <v>-749.57055428976309</v>
      </c>
    </row>
    <row r="27661" spans="1:4" x14ac:dyDescent="0.25">
      <c r="A27661">
        <v>952.99552114378309</v>
      </c>
      <c r="B27661">
        <v>-86.153517596945392</v>
      </c>
      <c r="C27661">
        <v>-154.04308826322099</v>
      </c>
      <c r="D27661">
        <v>936.50881559337893</v>
      </c>
    </row>
    <row r="27662" spans="1:4" x14ac:dyDescent="0.25">
      <c r="A27662">
        <v>953.03144561576505</v>
      </c>
      <c r="B27662">
        <v>619.04136379438603</v>
      </c>
      <c r="C27662">
        <v>572.34055635082007</v>
      </c>
      <c r="D27662">
        <v>444.39060948685199</v>
      </c>
    </row>
    <row r="27663" spans="1:4" x14ac:dyDescent="0.25">
      <c r="A27663">
        <v>953.10082385866906</v>
      </c>
      <c r="B27663">
        <v>-661.71261746178402</v>
      </c>
      <c r="C27663">
        <v>-3.9302107237158701</v>
      </c>
      <c r="D27663">
        <v>685.94616827825098</v>
      </c>
    </row>
    <row r="27664" spans="1:4" x14ac:dyDescent="0.25">
      <c r="A27664">
        <v>953.15049748508591</v>
      </c>
      <c r="B27664">
        <v>197.34999679087301</v>
      </c>
      <c r="C27664">
        <v>610.801622091637</v>
      </c>
      <c r="D27664">
        <v>704.60643487902792</v>
      </c>
    </row>
    <row r="27665" spans="1:4" x14ac:dyDescent="0.25">
      <c r="A27665">
        <v>953.36524296268101</v>
      </c>
      <c r="B27665">
        <v>56.026322777125003</v>
      </c>
      <c r="C27665">
        <v>-849.71745938244806</v>
      </c>
      <c r="D27665">
        <v>428.65671214388203</v>
      </c>
    </row>
    <row r="27666" spans="1:4" x14ac:dyDescent="0.25">
      <c r="A27666">
        <v>953.45175055278696</v>
      </c>
      <c r="B27666">
        <v>748.934117601092</v>
      </c>
      <c r="C27666">
        <v>440.86758819776998</v>
      </c>
      <c r="D27666">
        <v>-392.17814549248902</v>
      </c>
    </row>
    <row r="27667" spans="1:4" x14ac:dyDescent="0.25">
      <c r="A27667">
        <v>953.67289722625708</v>
      </c>
      <c r="B27667">
        <v>607.85669804315501</v>
      </c>
      <c r="C27667">
        <v>249.436520566599</v>
      </c>
      <c r="D27667">
        <v>691.21896079001203</v>
      </c>
    </row>
    <row r="27668" spans="1:4" x14ac:dyDescent="0.25">
      <c r="A27668">
        <v>953.72583872418704</v>
      </c>
      <c r="B27668">
        <v>-659.95520614824397</v>
      </c>
      <c r="C27668">
        <v>688.489764152318</v>
      </c>
      <c r="D27668">
        <v>-5.8263183459078096</v>
      </c>
    </row>
    <row r="27669" spans="1:4" x14ac:dyDescent="0.25">
      <c r="A27669">
        <v>953.75240753635603</v>
      </c>
      <c r="B27669">
        <v>465.12665887129401</v>
      </c>
      <c r="C27669">
        <v>-101.825046162744</v>
      </c>
      <c r="D27669">
        <v>826.39730521255706</v>
      </c>
    </row>
    <row r="27670" spans="1:4" x14ac:dyDescent="0.25">
      <c r="A27670">
        <v>953.79287115183593</v>
      </c>
      <c r="B27670">
        <v>219.44667949016801</v>
      </c>
      <c r="C27670">
        <v>-103.97833003191199</v>
      </c>
      <c r="D27670">
        <v>922.36245739111496</v>
      </c>
    </row>
    <row r="27671" spans="1:4" x14ac:dyDescent="0.25">
      <c r="A27671">
        <v>953.86231518958596</v>
      </c>
      <c r="B27671">
        <v>-79.740023543654203</v>
      </c>
      <c r="C27671">
        <v>159.268796949143</v>
      </c>
      <c r="D27671">
        <v>937.08499897419495</v>
      </c>
    </row>
    <row r="27672" spans="1:4" x14ac:dyDescent="0.25">
      <c r="A27672">
        <v>953.87756532442597</v>
      </c>
      <c r="B27672">
        <v>512.20422279269792</v>
      </c>
      <c r="C27672">
        <v>545.73865666990093</v>
      </c>
      <c r="D27672">
        <v>591.35316216176204</v>
      </c>
    </row>
    <row r="27673" spans="1:4" x14ac:dyDescent="0.25">
      <c r="A27673">
        <v>953.92779353215496</v>
      </c>
      <c r="B27673">
        <v>-742.27735481938691</v>
      </c>
      <c r="C27673">
        <v>-227.84261841487998</v>
      </c>
      <c r="D27673">
        <v>-554.15729267899201</v>
      </c>
    </row>
    <row r="27674" spans="1:4" x14ac:dyDescent="0.25">
      <c r="A27674">
        <v>953.95523189845994</v>
      </c>
      <c r="B27674">
        <v>52.948223105718498</v>
      </c>
      <c r="C27674">
        <v>-348.45509485995302</v>
      </c>
      <c r="D27674">
        <v>886.45705874708506</v>
      </c>
    </row>
    <row r="27675" spans="1:4" x14ac:dyDescent="0.25">
      <c r="A27675">
        <v>953.95843579406403</v>
      </c>
      <c r="B27675">
        <v>-135.31203773619799</v>
      </c>
      <c r="C27675">
        <v>-216.59771399129198</v>
      </c>
      <c r="D27675">
        <v>919.136975624461</v>
      </c>
    </row>
    <row r="27676" spans="1:4" x14ac:dyDescent="0.25">
      <c r="A27676">
        <v>953.979466443246</v>
      </c>
      <c r="B27676">
        <v>161.81031005538802</v>
      </c>
      <c r="C27676">
        <v>-806.69754555690895</v>
      </c>
      <c r="D27676">
        <v>482.83880948778204</v>
      </c>
    </row>
    <row r="27677" spans="1:4" x14ac:dyDescent="0.25">
      <c r="A27677">
        <v>954.17058282094206</v>
      </c>
      <c r="B27677">
        <v>614.06161047210696</v>
      </c>
      <c r="C27677">
        <v>526.51170357469107</v>
      </c>
      <c r="D27677">
        <v>-506.11783772569697</v>
      </c>
    </row>
    <row r="27678" spans="1:4" x14ac:dyDescent="0.25">
      <c r="A27678">
        <v>954.23508920699294</v>
      </c>
      <c r="B27678">
        <v>-723.96256829751599</v>
      </c>
      <c r="C27678">
        <v>527.58729202432403</v>
      </c>
      <c r="D27678">
        <v>-328.77721099915505</v>
      </c>
    </row>
    <row r="27679" spans="1:4" x14ac:dyDescent="0.25">
      <c r="A27679">
        <v>954.26850080703491</v>
      </c>
      <c r="B27679">
        <v>-247.77633785127401</v>
      </c>
      <c r="C27679">
        <v>-188.67196022881299</v>
      </c>
      <c r="D27679">
        <v>902.01892965554396</v>
      </c>
    </row>
    <row r="27680" spans="1:4" x14ac:dyDescent="0.25">
      <c r="A27680">
        <v>954.42282289528407</v>
      </c>
      <c r="B27680">
        <v>157.74283850885502</v>
      </c>
      <c r="C27680">
        <v>-313.06344869236204</v>
      </c>
      <c r="D27680">
        <v>887.71132630794898</v>
      </c>
    </row>
    <row r="27681" spans="1:4" x14ac:dyDescent="0.25">
      <c r="A27681">
        <v>954.60966407857995</v>
      </c>
      <c r="B27681">
        <v>-65.664236745927496</v>
      </c>
      <c r="C27681">
        <v>-347.61193607414998</v>
      </c>
      <c r="D27681">
        <v>886.64184463828099</v>
      </c>
    </row>
    <row r="27682" spans="1:4" x14ac:dyDescent="0.25">
      <c r="A27682">
        <v>954.669390843727</v>
      </c>
      <c r="B27682">
        <v>245.924556980902</v>
      </c>
      <c r="C27682">
        <v>-212.24965235367199</v>
      </c>
      <c r="D27682">
        <v>897.69975112140094</v>
      </c>
    </row>
    <row r="27683" spans="1:4" x14ac:dyDescent="0.25">
      <c r="A27683">
        <v>954.673139529423</v>
      </c>
      <c r="B27683">
        <v>-403.88811784469902</v>
      </c>
      <c r="C27683">
        <v>-464.43272480747601</v>
      </c>
      <c r="D27683">
        <v>729.77903212598301</v>
      </c>
    </row>
    <row r="27684" spans="1:4" x14ac:dyDescent="0.25">
      <c r="A27684">
        <v>954.72029020151501</v>
      </c>
      <c r="B27684">
        <v>-628.72556605001796</v>
      </c>
      <c r="C27684">
        <v>57.5893314333129</v>
      </c>
      <c r="D27684">
        <v>716.15533512123795</v>
      </c>
    </row>
    <row r="27685" spans="1:4" x14ac:dyDescent="0.25">
      <c r="A27685">
        <v>954.74783887486205</v>
      </c>
      <c r="B27685">
        <v>222.62659152488899</v>
      </c>
      <c r="C27685">
        <v>745.009231600156</v>
      </c>
      <c r="D27685">
        <v>554.02353868114096</v>
      </c>
    </row>
    <row r="27686" spans="1:4" x14ac:dyDescent="0.25">
      <c r="A27686">
        <v>954.77859091002199</v>
      </c>
      <c r="B27686">
        <v>-369.56666531367802</v>
      </c>
      <c r="C27686">
        <v>-110.58762368600699</v>
      </c>
      <c r="D27686">
        <v>873.38022363489404</v>
      </c>
    </row>
    <row r="27687" spans="1:4" x14ac:dyDescent="0.25">
      <c r="A27687">
        <v>954.78961960817696</v>
      </c>
      <c r="B27687">
        <v>-805.53409855395591</v>
      </c>
      <c r="C27687">
        <v>-88.210769135544098</v>
      </c>
      <c r="D27687">
        <v>504.93256380125393</v>
      </c>
    </row>
    <row r="27688" spans="1:4" x14ac:dyDescent="0.25">
      <c r="A27688">
        <v>954.80103594077104</v>
      </c>
      <c r="B27688">
        <v>-912.18814369603399</v>
      </c>
      <c r="C27688">
        <v>192.93699208548</v>
      </c>
      <c r="D27688">
        <v>205.75015387348</v>
      </c>
    </row>
    <row r="27689" spans="1:4" x14ac:dyDescent="0.25">
      <c r="A27689">
        <v>955.05545653102502</v>
      </c>
      <c r="B27689">
        <v>340.769219916042</v>
      </c>
      <c r="C27689">
        <v>859.88505101147803</v>
      </c>
      <c r="D27689">
        <v>237.91797505545</v>
      </c>
    </row>
    <row r="27690" spans="1:4" x14ac:dyDescent="0.25">
      <c r="A27690">
        <v>955.10765469627199</v>
      </c>
      <c r="B27690">
        <v>506.46804321212102</v>
      </c>
      <c r="C27690">
        <v>276.43682800810598</v>
      </c>
      <c r="D27690">
        <v>761.11985480942099</v>
      </c>
    </row>
    <row r="27691" spans="1:4" x14ac:dyDescent="0.25">
      <c r="A27691">
        <v>955.17426757923397</v>
      </c>
      <c r="B27691">
        <v>29.067483415688201</v>
      </c>
      <c r="C27691">
        <v>282.60441893229302</v>
      </c>
      <c r="D27691">
        <v>911.94720529937797</v>
      </c>
    </row>
    <row r="27692" spans="1:4" x14ac:dyDescent="0.25">
      <c r="A27692">
        <v>955.1797989639</v>
      </c>
      <c r="B27692">
        <v>-451.34814921818202</v>
      </c>
      <c r="C27692">
        <v>324.740791720537</v>
      </c>
      <c r="D27692">
        <v>776.65739856049595</v>
      </c>
    </row>
    <row r="27693" spans="1:4" x14ac:dyDescent="0.25">
      <c r="A27693">
        <v>955.26015412843299</v>
      </c>
      <c r="B27693">
        <v>-215.48583269296401</v>
      </c>
      <c r="C27693">
        <v>860.57911428008902</v>
      </c>
      <c r="D27693">
        <v>354.24766200921698</v>
      </c>
    </row>
    <row r="27694" spans="1:4" x14ac:dyDescent="0.25">
      <c r="A27694">
        <v>955.32623436843801</v>
      </c>
      <c r="B27694">
        <v>610.92126223229604</v>
      </c>
      <c r="C27694">
        <v>-728.05073550063798</v>
      </c>
      <c r="D27694">
        <v>96.775781898460195</v>
      </c>
    </row>
    <row r="27695" spans="1:4" x14ac:dyDescent="0.25">
      <c r="A27695">
        <v>955.37201357537708</v>
      </c>
      <c r="B27695">
        <v>381.70289849984999</v>
      </c>
      <c r="C27695">
        <v>649.0768812214161</v>
      </c>
      <c r="D27695">
        <v>587.99471414610707</v>
      </c>
    </row>
    <row r="27696" spans="1:4" x14ac:dyDescent="0.25">
      <c r="A27696">
        <v>955.37497636031696</v>
      </c>
      <c r="B27696">
        <v>-784.205149662331</v>
      </c>
      <c r="C27696">
        <v>-495.71916574955202</v>
      </c>
      <c r="D27696">
        <v>-228.09238787633097</v>
      </c>
    </row>
    <row r="27697" spans="1:4" x14ac:dyDescent="0.25">
      <c r="A27697">
        <v>955.474971214123</v>
      </c>
      <c r="B27697">
        <v>-612.11981972261003</v>
      </c>
      <c r="C27697">
        <v>-603.45392069323498</v>
      </c>
      <c r="D27697">
        <v>417.23508064321601</v>
      </c>
    </row>
    <row r="27698" spans="1:4" x14ac:dyDescent="0.25">
      <c r="A27698">
        <v>955.48852282581697</v>
      </c>
      <c r="B27698">
        <v>-109.332087244603</v>
      </c>
      <c r="C27698">
        <v>638.46912018856199</v>
      </c>
      <c r="D27698">
        <v>702.39731955371496</v>
      </c>
    </row>
    <row r="27699" spans="1:4" x14ac:dyDescent="0.25">
      <c r="A27699">
        <v>955.49300842964601</v>
      </c>
      <c r="B27699">
        <v>67.838280306619609</v>
      </c>
      <c r="C27699">
        <v>-607.05147431419607</v>
      </c>
      <c r="D27699">
        <v>734.747143183243</v>
      </c>
    </row>
    <row r="27700" spans="1:4" x14ac:dyDescent="0.25">
      <c r="A27700">
        <v>955.55924225439901</v>
      </c>
      <c r="B27700">
        <v>-803.01557253467308</v>
      </c>
      <c r="C27700">
        <v>-497.49103919677202</v>
      </c>
      <c r="D27700">
        <v>144.09067160481899</v>
      </c>
    </row>
    <row r="27701" spans="1:4" x14ac:dyDescent="0.25">
      <c r="A27701">
        <v>955.58379971342697</v>
      </c>
      <c r="B27701">
        <v>-553.15413374468403</v>
      </c>
      <c r="C27701">
        <v>778.91778583184202</v>
      </c>
      <c r="D27701">
        <v>-21.1656682091619</v>
      </c>
    </row>
    <row r="27702" spans="1:4" x14ac:dyDescent="0.25">
      <c r="A27702">
        <v>955.730309696826</v>
      </c>
      <c r="B27702">
        <v>-213.59354109433602</v>
      </c>
      <c r="C27702">
        <v>192.01435140290099</v>
      </c>
      <c r="D27702">
        <v>911.55291285327894</v>
      </c>
    </row>
    <row r="27703" spans="1:4" x14ac:dyDescent="0.25">
      <c r="A27703">
        <v>955.781808734322</v>
      </c>
      <c r="B27703">
        <v>371.50259206777497</v>
      </c>
      <c r="C27703">
        <v>-17.348809685740701</v>
      </c>
      <c r="D27703">
        <v>880.45653430300797</v>
      </c>
    </row>
    <row r="27704" spans="1:4" x14ac:dyDescent="0.25">
      <c r="A27704">
        <v>955.84511544419308</v>
      </c>
      <c r="B27704">
        <v>-653.243409530544</v>
      </c>
      <c r="C27704">
        <v>691.49958254048101</v>
      </c>
      <c r="D27704">
        <v>-93.494705570808904</v>
      </c>
    </row>
    <row r="27705" spans="1:4" x14ac:dyDescent="0.25">
      <c r="A27705">
        <v>955.86413114309596</v>
      </c>
      <c r="B27705">
        <v>-363.83748638699296</v>
      </c>
      <c r="C27705">
        <v>82.702245297323898</v>
      </c>
      <c r="D27705">
        <v>880.03344216473999</v>
      </c>
    </row>
    <row r="27706" spans="1:4" x14ac:dyDescent="0.25">
      <c r="A27706">
        <v>955.87941476906906</v>
      </c>
      <c r="B27706">
        <v>-933.45917671678899</v>
      </c>
      <c r="C27706">
        <v>-116.814622235537</v>
      </c>
      <c r="D27706">
        <v>-169.451364746466</v>
      </c>
    </row>
    <row r="27707" spans="1:4" x14ac:dyDescent="0.25">
      <c r="A27707">
        <v>955.94581850740406</v>
      </c>
      <c r="B27707">
        <v>-933.95981156653795</v>
      </c>
      <c r="C27707">
        <v>190.40195650958898</v>
      </c>
      <c r="D27707">
        <v>-72.791299326971711</v>
      </c>
    </row>
    <row r="27708" spans="1:4" x14ac:dyDescent="0.25">
      <c r="A27708">
        <v>955.98582237735195</v>
      </c>
      <c r="B27708">
        <v>97.681634279501395</v>
      </c>
      <c r="C27708">
        <v>-636.37266309340202</v>
      </c>
      <c r="D27708">
        <v>706.68028455476099</v>
      </c>
    </row>
    <row r="27709" spans="1:4" x14ac:dyDescent="0.25">
      <c r="A27709">
        <v>956.11475521363002</v>
      </c>
      <c r="B27709">
        <v>-375.49250319392399</v>
      </c>
      <c r="C27709">
        <v>-351.63789250255502</v>
      </c>
      <c r="D27709">
        <v>805.92282368645101</v>
      </c>
    </row>
    <row r="27710" spans="1:4" x14ac:dyDescent="0.25">
      <c r="A27710">
        <v>956.155827844226</v>
      </c>
      <c r="B27710">
        <v>-455.63930553263299</v>
      </c>
      <c r="C27710">
        <v>-481.575205355962</v>
      </c>
      <c r="D27710">
        <v>688.99355001377205</v>
      </c>
    </row>
    <row r="27711" spans="1:4" x14ac:dyDescent="0.25">
      <c r="A27711">
        <v>956.28562636556705</v>
      </c>
      <c r="B27711">
        <v>134.562234244899</v>
      </c>
      <c r="C27711">
        <v>667.17960809441706</v>
      </c>
      <c r="D27711">
        <v>671.74889270573897</v>
      </c>
    </row>
    <row r="27712" spans="1:4" x14ac:dyDescent="0.25">
      <c r="A27712">
        <v>956.32965317364301</v>
      </c>
      <c r="B27712">
        <v>403.08210930689097</v>
      </c>
      <c r="C27712">
        <v>-115.89092825949599</v>
      </c>
      <c r="D27712">
        <v>859.45361215313994</v>
      </c>
    </row>
    <row r="27713" spans="1:4" x14ac:dyDescent="0.25">
      <c r="A27713">
        <v>956.43761175300597</v>
      </c>
      <c r="B27713">
        <v>-215.15377242110901</v>
      </c>
      <c r="C27713">
        <v>-836.61066624948501</v>
      </c>
      <c r="D27713">
        <v>-410.56589301396201</v>
      </c>
    </row>
    <row r="27714" spans="1:4" x14ac:dyDescent="0.25">
      <c r="A27714">
        <v>956.50153433183709</v>
      </c>
      <c r="B27714">
        <v>-296.76288457470599</v>
      </c>
      <c r="C27714">
        <v>-48.1952112114964</v>
      </c>
      <c r="D27714">
        <v>908.0221347160749</v>
      </c>
    </row>
    <row r="27715" spans="1:4" x14ac:dyDescent="0.25">
      <c r="A27715">
        <v>956.84671631492506</v>
      </c>
      <c r="B27715">
        <v>-400.52338193921099</v>
      </c>
      <c r="C27715">
        <v>838.66698003713304</v>
      </c>
      <c r="D27715">
        <v>-227.539789131546</v>
      </c>
    </row>
    <row r="27716" spans="1:4" x14ac:dyDescent="0.25">
      <c r="A27716">
        <v>956.91874281206196</v>
      </c>
      <c r="B27716">
        <v>98.950703933841012</v>
      </c>
      <c r="C27716">
        <v>943.85315672886009</v>
      </c>
      <c r="D27716">
        <v>-122.651771568862</v>
      </c>
    </row>
    <row r="27717" spans="1:4" x14ac:dyDescent="0.25">
      <c r="A27717">
        <v>956.96156412706398</v>
      </c>
      <c r="B27717">
        <v>-729.84669323232595</v>
      </c>
      <c r="C27717">
        <v>-77.051235891196498</v>
      </c>
      <c r="D27717">
        <v>614.13544649531002</v>
      </c>
    </row>
    <row r="27718" spans="1:4" x14ac:dyDescent="0.25">
      <c r="A27718">
        <v>956.98151008490095</v>
      </c>
      <c r="B27718">
        <v>-230.83174873531701</v>
      </c>
      <c r="C27718">
        <v>180.607272420317</v>
      </c>
      <c r="D27718">
        <v>910.99469129576505</v>
      </c>
    </row>
    <row r="27719" spans="1:4" x14ac:dyDescent="0.25">
      <c r="A27719">
        <v>957.23236541518395</v>
      </c>
      <c r="B27719">
        <v>-148.47736129534499</v>
      </c>
      <c r="C27719">
        <v>564.51867459533196</v>
      </c>
      <c r="D27719">
        <v>758.66128187370293</v>
      </c>
    </row>
    <row r="27720" spans="1:4" x14ac:dyDescent="0.25">
      <c r="A27720">
        <v>957.28158998921595</v>
      </c>
      <c r="B27720">
        <v>440.688518102834</v>
      </c>
      <c r="C27720">
        <v>435.33736059293199</v>
      </c>
      <c r="D27720">
        <v>729.83769087146402</v>
      </c>
    </row>
    <row r="27721" spans="1:4" x14ac:dyDescent="0.25">
      <c r="A27721">
        <v>957.40601082716307</v>
      </c>
      <c r="B27721">
        <v>-846.67360738291597</v>
      </c>
      <c r="C27721">
        <v>-178.07897587397301</v>
      </c>
      <c r="D27721">
        <v>409.94871689134197</v>
      </c>
    </row>
    <row r="27722" spans="1:4" x14ac:dyDescent="0.25">
      <c r="A27722">
        <v>957.41329147978399</v>
      </c>
      <c r="B27722">
        <v>934.27200747956294</v>
      </c>
      <c r="C27722">
        <v>-209.14187036675</v>
      </c>
      <c r="D27722">
        <v>5.97534950924166</v>
      </c>
    </row>
    <row r="27723" spans="1:4" x14ac:dyDescent="0.25">
      <c r="A27723">
        <v>957.45154298709997</v>
      </c>
      <c r="B27723">
        <v>-777.028589710706</v>
      </c>
      <c r="C27723">
        <v>-41.2598378331041</v>
      </c>
      <c r="D27723">
        <v>557.88677500238009</v>
      </c>
    </row>
    <row r="27724" spans="1:4" x14ac:dyDescent="0.25">
      <c r="A27724">
        <v>957.5315382829051</v>
      </c>
      <c r="B27724">
        <v>36.186219147900999</v>
      </c>
      <c r="C27724">
        <v>-640.80337300087899</v>
      </c>
      <c r="D27724">
        <v>710.58302928011301</v>
      </c>
    </row>
    <row r="27725" spans="1:4" x14ac:dyDescent="0.25">
      <c r="A27725">
        <v>957.56043065939798</v>
      </c>
      <c r="B27725">
        <v>-491.79905970573901</v>
      </c>
      <c r="C27725">
        <v>94.188339997756898</v>
      </c>
      <c r="D27725">
        <v>816.20109032372</v>
      </c>
    </row>
    <row r="27726" spans="1:4" x14ac:dyDescent="0.25">
      <c r="A27726">
        <v>957.59889535468301</v>
      </c>
      <c r="B27726">
        <v>-177.827351750205</v>
      </c>
      <c r="C27726">
        <v>916.734563201681</v>
      </c>
      <c r="D27726">
        <v>212.0632405332</v>
      </c>
    </row>
    <row r="27727" spans="1:4" x14ac:dyDescent="0.25">
      <c r="A27727">
        <v>957.61931157061701</v>
      </c>
      <c r="B27727">
        <v>191.808999221269</v>
      </c>
      <c r="C27727">
        <v>745.33281335916797</v>
      </c>
      <c r="D27727">
        <v>569.844760475013</v>
      </c>
    </row>
    <row r="27728" spans="1:4" x14ac:dyDescent="0.25">
      <c r="A27728">
        <v>957.79065222201393</v>
      </c>
      <c r="B27728">
        <v>660.85927284979596</v>
      </c>
      <c r="C27728">
        <v>-640.09655691583703</v>
      </c>
      <c r="D27728">
        <v>266.278712624197</v>
      </c>
    </row>
    <row r="27729" spans="1:4" x14ac:dyDescent="0.25">
      <c r="A27729">
        <v>957.79877407150002</v>
      </c>
      <c r="B27729">
        <v>-134.21127326789599</v>
      </c>
      <c r="C27729">
        <v>447.47831299496698</v>
      </c>
      <c r="D27729">
        <v>836.13933356819007</v>
      </c>
    </row>
    <row r="27730" spans="1:4" x14ac:dyDescent="0.25">
      <c r="A27730">
        <v>957.83384053481097</v>
      </c>
      <c r="B27730">
        <v>123.32139958096499</v>
      </c>
      <c r="C27730">
        <v>111.69955885570499</v>
      </c>
      <c r="D27730">
        <v>943.27127965951502</v>
      </c>
    </row>
    <row r="27731" spans="1:4" x14ac:dyDescent="0.25">
      <c r="A27731">
        <v>957.93185142539403</v>
      </c>
      <c r="B27731">
        <v>-154.25409175332001</v>
      </c>
      <c r="C27731">
        <v>-2.6074049593163702</v>
      </c>
      <c r="D27731">
        <v>945.42705090981008</v>
      </c>
    </row>
    <row r="27732" spans="1:4" x14ac:dyDescent="0.25">
      <c r="A27732">
        <v>957.98783320008397</v>
      </c>
      <c r="B27732">
        <v>394.15135873669198</v>
      </c>
      <c r="C27732">
        <v>342.392162580042</v>
      </c>
      <c r="D27732">
        <v>803.21416942754001</v>
      </c>
    </row>
    <row r="27733" spans="1:4" x14ac:dyDescent="0.25">
      <c r="A27733">
        <v>958.07029433499497</v>
      </c>
      <c r="B27733">
        <v>-424.23006033850004</v>
      </c>
      <c r="C27733">
        <v>-738.83701537623006</v>
      </c>
      <c r="D27733">
        <v>438.232141110486</v>
      </c>
    </row>
    <row r="27734" spans="1:4" x14ac:dyDescent="0.25">
      <c r="A27734">
        <v>958.17523159016605</v>
      </c>
      <c r="B27734">
        <v>639.87547943643301</v>
      </c>
      <c r="C27734">
        <v>-427.32055322183896</v>
      </c>
      <c r="D27734">
        <v>571.01338867231902</v>
      </c>
    </row>
    <row r="27735" spans="1:4" x14ac:dyDescent="0.25">
      <c r="A27735">
        <v>958.18863088186799</v>
      </c>
      <c r="B27735">
        <v>890.11356942790496</v>
      </c>
      <c r="C27735">
        <v>270.88470357186401</v>
      </c>
      <c r="D27735">
        <v>229.008216538981</v>
      </c>
    </row>
    <row r="27736" spans="1:4" x14ac:dyDescent="0.25">
      <c r="A27736">
        <v>958.2087369610191</v>
      </c>
      <c r="B27736">
        <v>-953.46246623620107</v>
      </c>
      <c r="C27736">
        <v>19.115418397945302</v>
      </c>
      <c r="D27736">
        <v>93.316182126601291</v>
      </c>
    </row>
    <row r="27737" spans="1:4" x14ac:dyDescent="0.25">
      <c r="A27737">
        <v>958.24275174873492</v>
      </c>
      <c r="B27737">
        <v>643.12348407092304</v>
      </c>
      <c r="C27737">
        <v>-701.45183562418504</v>
      </c>
      <c r="D27737">
        <v>112.19036418038</v>
      </c>
    </row>
    <row r="27738" spans="1:4" x14ac:dyDescent="0.25">
      <c r="A27738">
        <v>958.24901021032906</v>
      </c>
      <c r="B27738">
        <v>371.63463007360599</v>
      </c>
      <c r="C27738">
        <v>852.41666142608995</v>
      </c>
      <c r="D27738">
        <v>-231.33245043081899</v>
      </c>
    </row>
    <row r="27739" spans="1:4" x14ac:dyDescent="0.25">
      <c r="A27739">
        <v>958.47164306210095</v>
      </c>
      <c r="B27739">
        <v>-395.66416305384399</v>
      </c>
      <c r="C27739">
        <v>-561.06699989986794</v>
      </c>
      <c r="D27739">
        <v>668.8210390324349</v>
      </c>
    </row>
    <row r="27740" spans="1:4" x14ac:dyDescent="0.25">
      <c r="A27740">
        <v>958.47832705270696</v>
      </c>
      <c r="B27740">
        <v>-518.30532292884402</v>
      </c>
      <c r="C27740">
        <v>-309.19690002517302</v>
      </c>
      <c r="D27740">
        <v>744.60564909770005</v>
      </c>
    </row>
    <row r="27741" spans="1:4" x14ac:dyDescent="0.25">
      <c r="A27741">
        <v>958.53321545974097</v>
      </c>
      <c r="B27741">
        <v>-210.42800413478</v>
      </c>
      <c r="C27741">
        <v>-912.37968804720799</v>
      </c>
      <c r="D27741">
        <v>205.10798388732198</v>
      </c>
    </row>
    <row r="27742" spans="1:4" x14ac:dyDescent="0.25">
      <c r="A27742">
        <v>958.57289957714397</v>
      </c>
      <c r="B27742">
        <v>-584.95398955470796</v>
      </c>
      <c r="C27742">
        <v>217.89593298926499</v>
      </c>
      <c r="D27742">
        <v>727.46972190909901</v>
      </c>
    </row>
    <row r="27743" spans="1:4" x14ac:dyDescent="0.25">
      <c r="A27743">
        <v>958.63012779384599</v>
      </c>
      <c r="B27743">
        <v>783.28725894856802</v>
      </c>
      <c r="C27743">
        <v>463.60561630678899</v>
      </c>
      <c r="D27743">
        <v>-300.83654101801898</v>
      </c>
    </row>
    <row r="27744" spans="1:4" x14ac:dyDescent="0.25">
      <c r="A27744">
        <v>958.66934289977803</v>
      </c>
      <c r="B27744">
        <v>-188.974138965295</v>
      </c>
      <c r="C27744">
        <v>-96.820021170331898</v>
      </c>
      <c r="D27744">
        <v>934.85911629442603</v>
      </c>
    </row>
    <row r="27745" spans="1:4" x14ac:dyDescent="0.25">
      <c r="A27745">
        <v>958.73548710056502</v>
      </c>
      <c r="B27745">
        <v>-182.333784083674</v>
      </c>
      <c r="C27745">
        <v>305.28191480457701</v>
      </c>
      <c r="D27745">
        <v>890.35446755825103</v>
      </c>
    </row>
    <row r="27746" spans="1:4" x14ac:dyDescent="0.25">
      <c r="A27746">
        <v>958.74632225499397</v>
      </c>
      <c r="B27746">
        <v>921.08798261256493</v>
      </c>
      <c r="C27746">
        <v>189.43869807971998</v>
      </c>
      <c r="D27746">
        <v>186.827242108994</v>
      </c>
    </row>
    <row r="27747" spans="1:4" x14ac:dyDescent="0.25">
      <c r="A27747">
        <v>958.83404713037703</v>
      </c>
      <c r="B27747">
        <v>6.3215675616903697</v>
      </c>
      <c r="C27747">
        <v>122.578655805686</v>
      </c>
      <c r="D27747">
        <v>950.94544578585101</v>
      </c>
    </row>
    <row r="27748" spans="1:4" x14ac:dyDescent="0.25">
      <c r="A27748">
        <v>958.86172162698301</v>
      </c>
      <c r="B27748">
        <v>619.95997524152199</v>
      </c>
      <c r="C27748">
        <v>-731.48014519341302</v>
      </c>
      <c r="D27748">
        <v>1.49247707418799</v>
      </c>
    </row>
    <row r="27749" spans="1:4" x14ac:dyDescent="0.25">
      <c r="A27749">
        <v>958.98032213934198</v>
      </c>
      <c r="B27749">
        <v>-133.57165334710001</v>
      </c>
      <c r="C27749">
        <v>461.41286418768499</v>
      </c>
      <c r="D27749">
        <v>830.00002435826207</v>
      </c>
    </row>
    <row r="27750" spans="1:4" x14ac:dyDescent="0.25">
      <c r="A27750">
        <v>959.06297972551704</v>
      </c>
      <c r="B27750">
        <v>-150.52418925553502</v>
      </c>
      <c r="C27750">
        <v>16.538067558013797</v>
      </c>
      <c r="D27750">
        <v>947.03260759616808</v>
      </c>
    </row>
    <row r="27751" spans="1:4" x14ac:dyDescent="0.25">
      <c r="A27751">
        <v>959.08355089954796</v>
      </c>
      <c r="B27751">
        <v>246.385889719999</v>
      </c>
      <c r="C27751">
        <v>86.800362653969202</v>
      </c>
      <c r="D27751">
        <v>922.82227324448002</v>
      </c>
    </row>
    <row r="27752" spans="1:4" x14ac:dyDescent="0.25">
      <c r="A27752">
        <v>959.16990897811309</v>
      </c>
      <c r="B27752">
        <v>606.51339260288898</v>
      </c>
      <c r="C27752">
        <v>-377.55892912845303</v>
      </c>
      <c r="D27752">
        <v>639.99818274569498</v>
      </c>
    </row>
    <row r="27753" spans="1:4" x14ac:dyDescent="0.25">
      <c r="A27753">
        <v>959.19321522720998</v>
      </c>
      <c r="B27753">
        <v>259.92650991351701</v>
      </c>
      <c r="C27753">
        <v>-248.06025313303502</v>
      </c>
      <c r="D27753">
        <v>889.35703988761804</v>
      </c>
    </row>
    <row r="27754" spans="1:4" x14ac:dyDescent="0.25">
      <c r="A27754">
        <v>959.33851062385497</v>
      </c>
      <c r="B27754">
        <v>84.657312933965812</v>
      </c>
      <c r="C27754">
        <v>-249.05437566628399</v>
      </c>
      <c r="D27754">
        <v>922.57001647261109</v>
      </c>
    </row>
    <row r="27755" spans="1:4" x14ac:dyDescent="0.25">
      <c r="A27755">
        <v>959.38778019933704</v>
      </c>
      <c r="B27755">
        <v>-153.23932704763098</v>
      </c>
      <c r="C27755">
        <v>-640.866491545754</v>
      </c>
      <c r="D27755">
        <v>697.30392330434802</v>
      </c>
    </row>
    <row r="27756" spans="1:4" x14ac:dyDescent="0.25">
      <c r="A27756">
        <v>959.52843602891505</v>
      </c>
      <c r="B27756">
        <v>-508.85003067239995</v>
      </c>
      <c r="C27756">
        <v>-407.03640035576001</v>
      </c>
      <c r="D27756">
        <v>704.33503009449907</v>
      </c>
    </row>
    <row r="27757" spans="1:4" x14ac:dyDescent="0.25">
      <c r="A27757">
        <v>959.56576010009803</v>
      </c>
      <c r="B27757">
        <v>566.14771768876403</v>
      </c>
      <c r="C27757">
        <v>-601.77530322561506</v>
      </c>
      <c r="D27757">
        <v>-487.96484928732599</v>
      </c>
    </row>
    <row r="27758" spans="1:4" x14ac:dyDescent="0.25">
      <c r="A27758">
        <v>959.638584946023</v>
      </c>
      <c r="B27758">
        <v>-520.98752974473905</v>
      </c>
      <c r="C27758">
        <v>54.595412506086298</v>
      </c>
      <c r="D27758">
        <v>804.05071264253604</v>
      </c>
    </row>
    <row r="27759" spans="1:4" x14ac:dyDescent="0.25">
      <c r="A27759">
        <v>959.67919673225094</v>
      </c>
      <c r="B27759">
        <v>494.58107717329096</v>
      </c>
      <c r="C27759">
        <v>318.51006367699904</v>
      </c>
      <c r="D27759">
        <v>758.23812755574306</v>
      </c>
    </row>
    <row r="27760" spans="1:4" x14ac:dyDescent="0.25">
      <c r="A27760">
        <v>959.68168631668902</v>
      </c>
      <c r="B27760">
        <v>-397.32063612723499</v>
      </c>
      <c r="C27760">
        <v>-459.19481647311699</v>
      </c>
      <c r="D27760">
        <v>743.14559252095</v>
      </c>
    </row>
    <row r="27761" spans="1:4" x14ac:dyDescent="0.25">
      <c r="A27761">
        <v>959.74191141532094</v>
      </c>
      <c r="B27761">
        <v>347.67494292197398</v>
      </c>
      <c r="C27761">
        <v>743.449514432623</v>
      </c>
      <c r="D27761">
        <v>497.50325635239</v>
      </c>
    </row>
    <row r="27762" spans="1:4" x14ac:dyDescent="0.25">
      <c r="A27762">
        <v>959.74992432372801</v>
      </c>
      <c r="B27762">
        <v>-218.676951296684</v>
      </c>
      <c r="C27762">
        <v>223.51432822975701</v>
      </c>
      <c r="D27762">
        <v>907.38175719318406</v>
      </c>
    </row>
    <row r="27763" spans="1:4" x14ac:dyDescent="0.25">
      <c r="A27763">
        <v>959.80707238946411</v>
      </c>
      <c r="B27763">
        <v>-32.994831733935399</v>
      </c>
      <c r="C27763">
        <v>244.32718599876699</v>
      </c>
      <c r="D27763">
        <v>927.601845335382</v>
      </c>
    </row>
    <row r="27764" spans="1:4" x14ac:dyDescent="0.25">
      <c r="A27764">
        <v>959.82883319067105</v>
      </c>
      <c r="B27764">
        <v>901.22821388680597</v>
      </c>
      <c r="C27764">
        <v>-83.316408201513113</v>
      </c>
      <c r="D27764">
        <v>319.55824452353301</v>
      </c>
    </row>
    <row r="27765" spans="1:4" x14ac:dyDescent="0.25">
      <c r="A27765">
        <v>959.912654673303</v>
      </c>
      <c r="B27765">
        <v>-304.11553327412702</v>
      </c>
      <c r="C27765">
        <v>54.282007488982799</v>
      </c>
      <c r="D27765">
        <v>908.8451522048781</v>
      </c>
    </row>
    <row r="27766" spans="1:4" x14ac:dyDescent="0.25">
      <c r="A27766">
        <v>960.04175340526899</v>
      </c>
      <c r="B27766">
        <v>-160.323996672085</v>
      </c>
      <c r="C27766">
        <v>835.409453033305</v>
      </c>
      <c r="D27766">
        <v>445.047671778145</v>
      </c>
    </row>
    <row r="27767" spans="1:4" x14ac:dyDescent="0.25">
      <c r="A27767">
        <v>960.32284747783706</v>
      </c>
      <c r="B27767">
        <v>902.481176517584</v>
      </c>
      <c r="C27767">
        <v>-205.57396150845798</v>
      </c>
      <c r="D27767">
        <v>-255.90436449794601</v>
      </c>
    </row>
    <row r="27768" spans="1:4" x14ac:dyDescent="0.25">
      <c r="A27768">
        <v>960.3943010324349</v>
      </c>
      <c r="B27768">
        <v>503.71470447559597</v>
      </c>
      <c r="C27768">
        <v>76.144140975053205</v>
      </c>
      <c r="D27768">
        <v>814.14420083042603</v>
      </c>
    </row>
    <row r="27769" spans="1:4" x14ac:dyDescent="0.25">
      <c r="A27769">
        <v>960.644421615189</v>
      </c>
      <c r="B27769">
        <v>-562.60220097992499</v>
      </c>
      <c r="C27769">
        <v>262.30651830367202</v>
      </c>
      <c r="D27769">
        <v>733.15193424578194</v>
      </c>
    </row>
    <row r="27770" spans="1:4" x14ac:dyDescent="0.25">
      <c r="A27770">
        <v>960.76519017034695</v>
      </c>
      <c r="B27770">
        <v>-781.908936714785</v>
      </c>
      <c r="C27770">
        <v>-539.43590607488704</v>
      </c>
      <c r="D27770">
        <v>143.86475790054601</v>
      </c>
    </row>
    <row r="27771" spans="1:4" x14ac:dyDescent="0.25">
      <c r="A27771">
        <v>960.81648778994099</v>
      </c>
      <c r="B27771">
        <v>-207.33326436087</v>
      </c>
      <c r="C27771">
        <v>484.786430340219</v>
      </c>
      <c r="D27771">
        <v>803.22061580642401</v>
      </c>
    </row>
    <row r="27772" spans="1:4" x14ac:dyDescent="0.25">
      <c r="A27772">
        <v>960.90331669989007</v>
      </c>
      <c r="B27772">
        <v>516.05795373475803</v>
      </c>
      <c r="C27772">
        <v>-649.53552202840001</v>
      </c>
      <c r="D27772">
        <v>-484.89481133049799</v>
      </c>
    </row>
    <row r="27773" spans="1:4" x14ac:dyDescent="0.25">
      <c r="A27773">
        <v>960.91634276908997</v>
      </c>
      <c r="B27773">
        <v>-384.17296642325101</v>
      </c>
      <c r="C27773">
        <v>648.90358781957798</v>
      </c>
      <c r="D27773">
        <v>595.56316489954395</v>
      </c>
    </row>
    <row r="27774" spans="1:4" x14ac:dyDescent="0.25">
      <c r="A27774">
        <v>960.98590510857696</v>
      </c>
      <c r="B27774">
        <v>24.6646294394031</v>
      </c>
      <c r="C27774">
        <v>-309.04797994804801</v>
      </c>
      <c r="D27774">
        <v>909.60151273071199</v>
      </c>
    </row>
    <row r="27775" spans="1:4" x14ac:dyDescent="0.25">
      <c r="A27775">
        <v>961.0240795728821</v>
      </c>
      <c r="B27775">
        <v>-844.95015496592896</v>
      </c>
      <c r="C27775">
        <v>454.46102421615399</v>
      </c>
      <c r="D27775">
        <v>-55.603009004572897</v>
      </c>
    </row>
    <row r="27776" spans="1:4" x14ac:dyDescent="0.25">
      <c r="A27776">
        <v>961.05940616563396</v>
      </c>
      <c r="B27776">
        <v>-649.58905359740299</v>
      </c>
      <c r="C27776">
        <v>308.86375970677898</v>
      </c>
      <c r="D27776">
        <v>637.39502787962203</v>
      </c>
    </row>
    <row r="27777" spans="1:4" x14ac:dyDescent="0.25">
      <c r="A27777">
        <v>961.094306508518</v>
      </c>
      <c r="B27777">
        <v>-242.61962348531199</v>
      </c>
      <c r="C27777">
        <v>627.25943437780791</v>
      </c>
      <c r="D27777">
        <v>686.57380250557594</v>
      </c>
    </row>
    <row r="27778" spans="1:4" x14ac:dyDescent="0.25">
      <c r="A27778">
        <v>961.184470235464</v>
      </c>
      <c r="B27778">
        <v>519.82572490904499</v>
      </c>
      <c r="C27778">
        <v>345.71325886657002</v>
      </c>
      <c r="D27778">
        <v>-730.84823608494196</v>
      </c>
    </row>
    <row r="27779" spans="1:4" x14ac:dyDescent="0.25">
      <c r="A27779">
        <v>961.30154715720994</v>
      </c>
      <c r="B27779">
        <v>-462.37121725776097</v>
      </c>
      <c r="C27779">
        <v>823.55580043793896</v>
      </c>
      <c r="D27779">
        <v>-179.07921594492299</v>
      </c>
    </row>
    <row r="27780" spans="1:4" x14ac:dyDescent="0.25">
      <c r="A27780">
        <v>961.31288829474602</v>
      </c>
      <c r="B27780">
        <v>-77.064335397971305</v>
      </c>
      <c r="C27780">
        <v>613.08536261312099</v>
      </c>
      <c r="D27780">
        <v>736.416930522916</v>
      </c>
    </row>
    <row r="27781" spans="1:4" x14ac:dyDescent="0.25">
      <c r="A27781">
        <v>961.31450480115598</v>
      </c>
      <c r="B27781">
        <v>176.68093030349499</v>
      </c>
      <c r="C27781">
        <v>695.62785896274306</v>
      </c>
      <c r="D27781">
        <v>639.53991888160795</v>
      </c>
    </row>
    <row r="27782" spans="1:4" x14ac:dyDescent="0.25">
      <c r="A27782">
        <v>961.31464880556507</v>
      </c>
      <c r="B27782">
        <v>-622.23265684029809</v>
      </c>
      <c r="C27782">
        <v>278.42825901418098</v>
      </c>
      <c r="D27782">
        <v>677.81271701847197</v>
      </c>
    </row>
    <row r="27783" spans="1:4" x14ac:dyDescent="0.25">
      <c r="A27783">
        <v>961.33892160299911</v>
      </c>
      <c r="B27783">
        <v>-334.81607146602897</v>
      </c>
      <c r="C27783">
        <v>-69.480964036437896</v>
      </c>
      <c r="D27783">
        <v>898.46709239317101</v>
      </c>
    </row>
    <row r="27784" spans="1:4" x14ac:dyDescent="0.25">
      <c r="A27784">
        <v>961.35045738200597</v>
      </c>
      <c r="B27784">
        <v>-548.482833349408</v>
      </c>
      <c r="C27784">
        <v>-91.132422981946604</v>
      </c>
      <c r="D27784">
        <v>784.25516568973796</v>
      </c>
    </row>
    <row r="27785" spans="1:4" x14ac:dyDescent="0.25">
      <c r="A27785">
        <v>961.37255363643908</v>
      </c>
      <c r="B27785">
        <v>459.38813178393099</v>
      </c>
      <c r="C27785">
        <v>499.23057011200802</v>
      </c>
      <c r="D27785">
        <v>681.15238319127798</v>
      </c>
    </row>
    <row r="27786" spans="1:4" x14ac:dyDescent="0.25">
      <c r="A27786">
        <v>961.56626541398305</v>
      </c>
      <c r="B27786">
        <v>-527.61761815047601</v>
      </c>
      <c r="C27786">
        <v>-802.61875320891897</v>
      </c>
      <c r="D27786">
        <v>-45.082910251819399</v>
      </c>
    </row>
    <row r="27787" spans="1:4" x14ac:dyDescent="0.25">
      <c r="A27787">
        <v>961.69021336910896</v>
      </c>
      <c r="B27787">
        <v>-564.79759800929401</v>
      </c>
      <c r="C27787">
        <v>101.16952428690399</v>
      </c>
      <c r="D27787">
        <v>771.76192386539503</v>
      </c>
    </row>
    <row r="27788" spans="1:4" x14ac:dyDescent="0.25">
      <c r="A27788">
        <v>961.79332905133992</v>
      </c>
      <c r="B27788">
        <v>715.44871026074202</v>
      </c>
      <c r="C27788">
        <v>540.604848520102</v>
      </c>
      <c r="D27788">
        <v>-347.74408485329599</v>
      </c>
    </row>
    <row r="27789" spans="1:4" x14ac:dyDescent="0.25">
      <c r="A27789">
        <v>961.82500121956105</v>
      </c>
      <c r="B27789">
        <v>207.38813560198599</v>
      </c>
      <c r="C27789">
        <v>-889.99421526930496</v>
      </c>
      <c r="D27789">
        <v>300.01298466852199</v>
      </c>
    </row>
    <row r="27790" spans="1:4" x14ac:dyDescent="0.25">
      <c r="A27790">
        <v>961.88246423195994</v>
      </c>
      <c r="B27790">
        <v>-219.40283373993699</v>
      </c>
      <c r="C27790">
        <v>842.70633163266598</v>
      </c>
      <c r="D27790">
        <v>408.56616376059304</v>
      </c>
    </row>
    <row r="27791" spans="1:4" x14ac:dyDescent="0.25">
      <c r="A27791">
        <v>961.89144597140694</v>
      </c>
      <c r="B27791">
        <v>583.74933141429699</v>
      </c>
      <c r="C27791">
        <v>-339.15062115506299</v>
      </c>
      <c r="D27791">
        <v>685.16328570382495</v>
      </c>
    </row>
    <row r="27792" spans="1:4" x14ac:dyDescent="0.25">
      <c r="A27792">
        <v>961.93057797782501</v>
      </c>
      <c r="B27792">
        <v>-368.23009210813603</v>
      </c>
      <c r="C27792">
        <v>682.37377984063994</v>
      </c>
      <c r="D27792">
        <v>569.28293554328798</v>
      </c>
    </row>
    <row r="27793" spans="1:4" x14ac:dyDescent="0.25">
      <c r="A27793">
        <v>961.97324153794602</v>
      </c>
      <c r="B27793">
        <v>-106.87358702160999</v>
      </c>
      <c r="C27793">
        <v>-729.28866615479001</v>
      </c>
      <c r="D27793">
        <v>618.14933086619499</v>
      </c>
    </row>
    <row r="27794" spans="1:4" x14ac:dyDescent="0.25">
      <c r="A27794">
        <v>962.11488663249099</v>
      </c>
      <c r="B27794">
        <v>124.933459083732</v>
      </c>
      <c r="C27794">
        <v>-59.2777307080027</v>
      </c>
      <c r="D27794">
        <v>952.12543108738203</v>
      </c>
    </row>
    <row r="27795" spans="1:4" x14ac:dyDescent="0.25">
      <c r="A27795">
        <v>962.15205030251309</v>
      </c>
      <c r="B27795">
        <v>-21.318532203573898</v>
      </c>
      <c r="C27795">
        <v>140.76618152207601</v>
      </c>
      <c r="D27795">
        <v>951.560281971515</v>
      </c>
    </row>
    <row r="27796" spans="1:4" x14ac:dyDescent="0.25">
      <c r="A27796">
        <v>962.16359964264393</v>
      </c>
      <c r="B27796">
        <v>-577.05261665197406</v>
      </c>
      <c r="C27796">
        <v>652.96969092841789</v>
      </c>
      <c r="D27796">
        <v>407.92113554123097</v>
      </c>
    </row>
    <row r="27797" spans="1:4" x14ac:dyDescent="0.25">
      <c r="A27797">
        <v>962.22267482232803</v>
      </c>
      <c r="B27797">
        <v>537.49712985830001</v>
      </c>
      <c r="C27797">
        <v>-736.53731417549</v>
      </c>
      <c r="D27797">
        <v>307.37940100709801</v>
      </c>
    </row>
    <row r="27798" spans="1:4" x14ac:dyDescent="0.25">
      <c r="A27798">
        <v>962.32696833399302</v>
      </c>
      <c r="B27798">
        <v>108.422799832503</v>
      </c>
      <c r="C27798">
        <v>246.33827164866102</v>
      </c>
      <c r="D27798">
        <v>923.92377736506307</v>
      </c>
    </row>
    <row r="27799" spans="1:4" x14ac:dyDescent="0.25">
      <c r="A27799">
        <v>962.40572563242995</v>
      </c>
      <c r="B27799">
        <v>-92.754373176443096</v>
      </c>
      <c r="C27799">
        <v>249.528550579501</v>
      </c>
      <c r="D27799">
        <v>924.85507482655009</v>
      </c>
    </row>
    <row r="27800" spans="1:4" x14ac:dyDescent="0.25">
      <c r="A27800">
        <v>962.50568306270202</v>
      </c>
      <c r="B27800">
        <v>-349.09751179107201</v>
      </c>
      <c r="C27800">
        <v>-186.858019227407</v>
      </c>
      <c r="D27800">
        <v>877.2868389755381</v>
      </c>
    </row>
    <row r="27801" spans="1:4" x14ac:dyDescent="0.25">
      <c r="A27801">
        <v>962.53717650642</v>
      </c>
      <c r="B27801">
        <v>-158.359886032399</v>
      </c>
      <c r="C27801">
        <v>640.01522491098194</v>
      </c>
      <c r="D27801">
        <v>701.27061433864606</v>
      </c>
    </row>
    <row r="27802" spans="1:4" x14ac:dyDescent="0.25">
      <c r="A27802">
        <v>962.54873321851801</v>
      </c>
      <c r="B27802">
        <v>85.963599988858704</v>
      </c>
      <c r="C27802">
        <v>842.45129213063797</v>
      </c>
      <c r="D27802">
        <v>457.58730717202798</v>
      </c>
    </row>
    <row r="27803" spans="1:4" x14ac:dyDescent="0.25">
      <c r="A27803">
        <v>962.593866577977</v>
      </c>
      <c r="B27803">
        <v>-47.058057493911001</v>
      </c>
      <c r="C27803">
        <v>864.64640079843605</v>
      </c>
      <c r="D27803">
        <v>420.42727407335303</v>
      </c>
    </row>
    <row r="27804" spans="1:4" x14ac:dyDescent="0.25">
      <c r="A27804">
        <v>962.71641733272895</v>
      </c>
      <c r="B27804">
        <v>311.26525364190599</v>
      </c>
      <c r="C27804">
        <v>-825.41067721221293</v>
      </c>
      <c r="D27804">
        <v>-385.53087557455501</v>
      </c>
    </row>
    <row r="27805" spans="1:4" x14ac:dyDescent="0.25">
      <c r="A27805">
        <v>962.73095269169096</v>
      </c>
      <c r="B27805">
        <v>-402.39567639515502</v>
      </c>
      <c r="C27805">
        <v>364.98011626354196</v>
      </c>
      <c r="D27805">
        <v>794.80697129641896</v>
      </c>
    </row>
    <row r="27806" spans="1:4" x14ac:dyDescent="0.25">
      <c r="A27806">
        <v>962.75730630163298</v>
      </c>
      <c r="B27806">
        <v>108.21236177678099</v>
      </c>
      <c r="C27806">
        <v>454.09263907081197</v>
      </c>
      <c r="D27806">
        <v>842.01638388903893</v>
      </c>
    </row>
    <row r="27807" spans="1:4" x14ac:dyDescent="0.25">
      <c r="A27807">
        <v>962.92227315700791</v>
      </c>
      <c r="B27807">
        <v>281.51365159719199</v>
      </c>
      <c r="C27807">
        <v>529.08437650305495</v>
      </c>
      <c r="D27807">
        <v>753.68368076179604</v>
      </c>
    </row>
    <row r="27808" spans="1:4" x14ac:dyDescent="0.25">
      <c r="A27808">
        <v>962.94597082826908</v>
      </c>
      <c r="B27808">
        <v>146.78336176767701</v>
      </c>
      <c r="C27808">
        <v>-378.13557466920497</v>
      </c>
      <c r="D27808">
        <v>873.3459077663141</v>
      </c>
    </row>
    <row r="27809" spans="1:4" x14ac:dyDescent="0.25">
      <c r="A27809">
        <v>963.005684643162</v>
      </c>
      <c r="B27809">
        <v>381.39356546882703</v>
      </c>
      <c r="C27809">
        <v>-781.76633962859194</v>
      </c>
      <c r="D27809">
        <v>413.231517551281</v>
      </c>
    </row>
    <row r="27810" spans="1:4" x14ac:dyDescent="0.25">
      <c r="A27810">
        <v>963.12960012122198</v>
      </c>
      <c r="B27810">
        <v>475.83890477414599</v>
      </c>
      <c r="C27810">
        <v>216.83755517577498</v>
      </c>
      <c r="D27810">
        <v>808.81236266417102</v>
      </c>
    </row>
    <row r="27811" spans="1:4" x14ac:dyDescent="0.25">
      <c r="A27811">
        <v>963.19734016159998</v>
      </c>
      <c r="B27811">
        <v>-148.79499502039201</v>
      </c>
      <c r="C27811">
        <v>-752.16478105382498</v>
      </c>
      <c r="D27811">
        <v>582.97281900060705</v>
      </c>
    </row>
    <row r="27812" spans="1:4" x14ac:dyDescent="0.25">
      <c r="A27812">
        <v>963.34687026072402</v>
      </c>
      <c r="B27812">
        <v>459.72616984160402</v>
      </c>
      <c r="C27812">
        <v>-353.49433187313502</v>
      </c>
      <c r="D27812">
        <v>769.24040360440404</v>
      </c>
    </row>
    <row r="27813" spans="1:4" x14ac:dyDescent="0.25">
      <c r="A27813">
        <v>963.39193248704601</v>
      </c>
      <c r="B27813">
        <v>68.070742878484396</v>
      </c>
      <c r="C27813">
        <v>-17.174433720105</v>
      </c>
      <c r="D27813">
        <v>960.83059296188696</v>
      </c>
    </row>
    <row r="27814" spans="1:4" x14ac:dyDescent="0.25">
      <c r="A27814">
        <v>963.41283845804401</v>
      </c>
      <c r="B27814">
        <v>-315.65494129803199</v>
      </c>
      <c r="C27814">
        <v>812.55006761107597</v>
      </c>
      <c r="D27814">
        <v>410.22998789112802</v>
      </c>
    </row>
    <row r="27815" spans="1:4" x14ac:dyDescent="0.25">
      <c r="A27815">
        <v>963.70266101608001</v>
      </c>
      <c r="B27815">
        <v>895.46762762741207</v>
      </c>
      <c r="C27815">
        <v>322.32806397850698</v>
      </c>
      <c r="D27815">
        <v>151.542620713368</v>
      </c>
    </row>
    <row r="27816" spans="1:4" x14ac:dyDescent="0.25">
      <c r="A27816">
        <v>963.71422364300099</v>
      </c>
      <c r="B27816">
        <v>-572.25079804475195</v>
      </c>
      <c r="C27816">
        <v>410.30935941268797</v>
      </c>
      <c r="D27816">
        <v>657.96683698141396</v>
      </c>
    </row>
    <row r="27817" spans="1:4" x14ac:dyDescent="0.25">
      <c r="A27817">
        <v>963.75047073139899</v>
      </c>
      <c r="B27817">
        <v>47.919223998489102</v>
      </c>
      <c r="C27817">
        <v>442.73541305582501</v>
      </c>
      <c r="D27817">
        <v>854.69530935454691</v>
      </c>
    </row>
    <row r="27818" spans="1:4" x14ac:dyDescent="0.25">
      <c r="A27818">
        <v>963.80725006957402</v>
      </c>
      <c r="B27818">
        <v>310.15892948391001</v>
      </c>
      <c r="C27818">
        <v>-316.38308403624097</v>
      </c>
      <c r="D27818">
        <v>855.93667866483304</v>
      </c>
    </row>
    <row r="27819" spans="1:4" x14ac:dyDescent="0.25">
      <c r="A27819">
        <v>963.87249572759401</v>
      </c>
      <c r="B27819">
        <v>270.41070631347401</v>
      </c>
      <c r="C27819">
        <v>-678.05285557096499</v>
      </c>
      <c r="D27819">
        <v>-629.42240425905402</v>
      </c>
    </row>
    <row r="27820" spans="1:4" x14ac:dyDescent="0.25">
      <c r="A27820">
        <v>963.94811041564799</v>
      </c>
      <c r="B27820">
        <v>-705.92669819641492</v>
      </c>
      <c r="C27820">
        <v>-653.06248139485899</v>
      </c>
      <c r="D27820">
        <v>66.1275414770179</v>
      </c>
    </row>
    <row r="27821" spans="1:4" x14ac:dyDescent="0.25">
      <c r="A27821">
        <v>964.05802689734401</v>
      </c>
      <c r="B27821">
        <v>807.64643410691099</v>
      </c>
      <c r="C27821">
        <v>-153.30455347552899</v>
      </c>
      <c r="D27821">
        <v>503.59987150838305</v>
      </c>
    </row>
    <row r="27822" spans="1:4" x14ac:dyDescent="0.25">
      <c r="A27822">
        <v>964.09593363379895</v>
      </c>
      <c r="B27822">
        <v>-666.51377213614705</v>
      </c>
      <c r="C27822">
        <v>691.55574868737403</v>
      </c>
      <c r="D27822">
        <v>83.612243478545906</v>
      </c>
    </row>
    <row r="27823" spans="1:4" x14ac:dyDescent="0.25">
      <c r="A27823">
        <v>964.17165903264606</v>
      </c>
      <c r="B27823">
        <v>-177.93533487006098</v>
      </c>
      <c r="C27823">
        <v>181.649706368029</v>
      </c>
      <c r="D27823">
        <v>930.03730509203399</v>
      </c>
    </row>
    <row r="27824" spans="1:4" x14ac:dyDescent="0.25">
      <c r="A27824">
        <v>964.31549255145194</v>
      </c>
      <c r="B27824">
        <v>-540.20880751830907</v>
      </c>
      <c r="C27824">
        <v>795.55559952316105</v>
      </c>
      <c r="D27824">
        <v>71.903418011535507</v>
      </c>
    </row>
    <row r="27825" spans="1:4" x14ac:dyDescent="0.25">
      <c r="A27825">
        <v>964.32827183092797</v>
      </c>
      <c r="B27825">
        <v>-451.56871513519496</v>
      </c>
      <c r="C27825">
        <v>37.7706019789495</v>
      </c>
      <c r="D27825">
        <v>851.22740380565801</v>
      </c>
    </row>
    <row r="27826" spans="1:4" x14ac:dyDescent="0.25">
      <c r="A27826">
        <v>964.44573136662109</v>
      </c>
      <c r="B27826">
        <v>392.62127959974202</v>
      </c>
      <c r="C27826">
        <v>833.17261531650695</v>
      </c>
      <c r="D27826">
        <v>286.05505177047502</v>
      </c>
    </row>
    <row r="27827" spans="1:4" x14ac:dyDescent="0.25">
      <c r="A27827">
        <v>964.5133227688309</v>
      </c>
      <c r="B27827">
        <v>-607.32210318381192</v>
      </c>
      <c r="C27827">
        <v>615.25318775862502</v>
      </c>
      <c r="D27827">
        <v>-427.67900081230499</v>
      </c>
    </row>
    <row r="27828" spans="1:4" x14ac:dyDescent="0.25">
      <c r="A27828">
        <v>964.56087677093501</v>
      </c>
      <c r="B27828">
        <v>-750.2447232392509</v>
      </c>
      <c r="C27828">
        <v>-599.73011006146703</v>
      </c>
      <c r="D27828">
        <v>88.5117807663853</v>
      </c>
    </row>
    <row r="27829" spans="1:4" x14ac:dyDescent="0.25">
      <c r="A27829">
        <v>964.65219049821803</v>
      </c>
      <c r="B27829">
        <v>-203.419169121088</v>
      </c>
      <c r="C27829">
        <v>333.66428834633797</v>
      </c>
      <c r="D27829">
        <v>881.95387234788404</v>
      </c>
    </row>
    <row r="27830" spans="1:4" x14ac:dyDescent="0.25">
      <c r="A27830">
        <v>964.6738395308671</v>
      </c>
      <c r="B27830">
        <v>199.45741478797598</v>
      </c>
      <c r="C27830">
        <v>451.20058963213103</v>
      </c>
      <c r="D27830">
        <v>828.99359724725298</v>
      </c>
    </row>
    <row r="27831" spans="1:4" x14ac:dyDescent="0.25">
      <c r="A27831">
        <v>964.92694918014899</v>
      </c>
      <c r="B27831">
        <v>875.25942184458211</v>
      </c>
      <c r="C27831">
        <v>-202.514538820013</v>
      </c>
      <c r="D27831">
        <v>-352.12614684643302</v>
      </c>
    </row>
    <row r="27832" spans="1:4" x14ac:dyDescent="0.25">
      <c r="A27832">
        <v>964.93830874232697</v>
      </c>
      <c r="B27832">
        <v>265.365917244115</v>
      </c>
      <c r="C27832">
        <v>-315.37780267755102</v>
      </c>
      <c r="D27832">
        <v>872.48135293653797</v>
      </c>
    </row>
    <row r="27833" spans="1:4" x14ac:dyDescent="0.25">
      <c r="A27833">
        <v>964.98927042078594</v>
      </c>
      <c r="B27833">
        <v>869.25126518986997</v>
      </c>
      <c r="C27833">
        <v>353.67516019112099</v>
      </c>
      <c r="D27833">
        <v>224.767459959924</v>
      </c>
    </row>
    <row r="27834" spans="1:4" x14ac:dyDescent="0.25">
      <c r="A27834">
        <v>965.02783548377101</v>
      </c>
      <c r="B27834">
        <v>-37.402219470465504</v>
      </c>
      <c r="C27834">
        <v>12.287029489689701</v>
      </c>
      <c r="D27834">
        <v>964.22446875377204</v>
      </c>
    </row>
    <row r="27835" spans="1:4" x14ac:dyDescent="0.25">
      <c r="A27835">
        <v>965.11740932214991</v>
      </c>
      <c r="B27835">
        <v>-856.88560339473293</v>
      </c>
      <c r="C27835">
        <v>224.99243143129598</v>
      </c>
      <c r="D27835">
        <v>382.853865424101</v>
      </c>
    </row>
    <row r="27836" spans="1:4" x14ac:dyDescent="0.25">
      <c r="A27836">
        <v>965.12646200320091</v>
      </c>
      <c r="B27836">
        <v>-82.073595263775601</v>
      </c>
      <c r="C27836">
        <v>153.61064212867302</v>
      </c>
      <c r="D27836">
        <v>949.28224635463903</v>
      </c>
    </row>
    <row r="27837" spans="1:4" x14ac:dyDescent="0.25">
      <c r="A27837">
        <v>965.16527081558104</v>
      </c>
      <c r="B27837">
        <v>465.38744761904701</v>
      </c>
      <c r="C27837">
        <v>821.943790833153</v>
      </c>
      <c r="D27837">
        <v>-198.41100851003398</v>
      </c>
    </row>
    <row r="27838" spans="1:4" x14ac:dyDescent="0.25">
      <c r="A27838">
        <v>965.16586283909703</v>
      </c>
      <c r="B27838">
        <v>-487.34175697552502</v>
      </c>
      <c r="C27838">
        <v>-166.49779891042499</v>
      </c>
      <c r="D27838">
        <v>816.28526732750197</v>
      </c>
    </row>
    <row r="27839" spans="1:4" x14ac:dyDescent="0.25">
      <c r="A27839">
        <v>965.17860300897598</v>
      </c>
      <c r="B27839">
        <v>-55.308097735650698</v>
      </c>
      <c r="C27839">
        <v>-303.37172215833203</v>
      </c>
      <c r="D27839">
        <v>914.59080917419601</v>
      </c>
    </row>
    <row r="27840" spans="1:4" x14ac:dyDescent="0.25">
      <c r="A27840">
        <v>965.18850276201101</v>
      </c>
      <c r="B27840">
        <v>-11.1406562980312</v>
      </c>
      <c r="C27840">
        <v>877.81245372025796</v>
      </c>
      <c r="D27840">
        <v>-401.13592177071502</v>
      </c>
    </row>
    <row r="27841" spans="1:4" x14ac:dyDescent="0.25">
      <c r="A27841">
        <v>965.25669970870797</v>
      </c>
      <c r="B27841">
        <v>-570.514015367659</v>
      </c>
      <c r="C27841">
        <v>567.55729854048195</v>
      </c>
      <c r="D27841">
        <v>-533.02248308588992</v>
      </c>
    </row>
    <row r="27842" spans="1:4" x14ac:dyDescent="0.25">
      <c r="A27842">
        <v>965.27804000229105</v>
      </c>
      <c r="B27842">
        <v>401.135151295649</v>
      </c>
      <c r="C27842">
        <v>-541.99742940330793</v>
      </c>
      <c r="D27842">
        <v>-690.71779434577195</v>
      </c>
    </row>
    <row r="27843" spans="1:4" x14ac:dyDescent="0.25">
      <c r="A27843">
        <v>965.28517170781004</v>
      </c>
      <c r="B27843">
        <v>146.69845008761899</v>
      </c>
      <c r="C27843">
        <v>25.359754035153802</v>
      </c>
      <c r="D27843">
        <v>953.73576546973504</v>
      </c>
    </row>
    <row r="27844" spans="1:4" x14ac:dyDescent="0.25">
      <c r="A27844">
        <v>965.30284626259595</v>
      </c>
      <c r="B27844">
        <v>-213.92768860990799</v>
      </c>
      <c r="C27844">
        <v>850.24222932847204</v>
      </c>
      <c r="D27844">
        <v>403.89686866233797</v>
      </c>
    </row>
    <row r="27845" spans="1:4" x14ac:dyDescent="0.25">
      <c r="A27845">
        <v>965.52188058684794</v>
      </c>
      <c r="B27845">
        <v>-98.134265454231709</v>
      </c>
      <c r="C27845">
        <v>261.913668297649</v>
      </c>
      <c r="D27845">
        <v>924.12304277871499</v>
      </c>
    </row>
    <row r="27846" spans="1:4" x14ac:dyDescent="0.25">
      <c r="A27846">
        <v>965.53561549612994</v>
      </c>
      <c r="B27846">
        <v>297.21524949087103</v>
      </c>
      <c r="C27846">
        <v>798.564592430066</v>
      </c>
      <c r="D27846">
        <v>454.11090273034796</v>
      </c>
    </row>
    <row r="27847" spans="1:4" x14ac:dyDescent="0.25">
      <c r="A27847">
        <v>965.74690377043601</v>
      </c>
      <c r="B27847">
        <v>-521.23000637096197</v>
      </c>
      <c r="C27847">
        <v>-684.63700466849593</v>
      </c>
      <c r="D27847">
        <v>438.47295747772404</v>
      </c>
    </row>
    <row r="27848" spans="1:4" x14ac:dyDescent="0.25">
      <c r="A27848">
        <v>965.82144083368803</v>
      </c>
      <c r="B27848">
        <v>895.53200624960209</v>
      </c>
      <c r="C27848">
        <v>-271.01470823370602</v>
      </c>
      <c r="D27848">
        <v>239.55064031979302</v>
      </c>
    </row>
    <row r="27849" spans="1:4" x14ac:dyDescent="0.25">
      <c r="A27849">
        <v>965.88542756155709</v>
      </c>
      <c r="B27849">
        <v>867.45470227480007</v>
      </c>
      <c r="C27849">
        <v>392.02139867263105</v>
      </c>
      <c r="D27849">
        <v>163.63441465616</v>
      </c>
    </row>
    <row r="27850" spans="1:4" x14ac:dyDescent="0.25">
      <c r="A27850">
        <v>965.89485065286794</v>
      </c>
      <c r="B27850">
        <v>-939.25875214860901</v>
      </c>
      <c r="C27850">
        <v>64.947915959150095</v>
      </c>
      <c r="D27850">
        <v>-215.70263615108502</v>
      </c>
    </row>
    <row r="27851" spans="1:4" x14ac:dyDescent="0.25">
      <c r="A27851">
        <v>965.90143438611699</v>
      </c>
      <c r="B27851">
        <v>33.929735978978499</v>
      </c>
      <c r="C27851">
        <v>-799.85626999552699</v>
      </c>
      <c r="D27851">
        <v>540.41123351980605</v>
      </c>
    </row>
    <row r="27852" spans="1:4" x14ac:dyDescent="0.25">
      <c r="A27852">
        <v>965.9264491830321</v>
      </c>
      <c r="B27852">
        <v>301.91039469350301</v>
      </c>
      <c r="C27852">
        <v>278.29416978174999</v>
      </c>
      <c r="D27852">
        <v>874.30908371858993</v>
      </c>
    </row>
    <row r="27853" spans="1:4" x14ac:dyDescent="0.25">
      <c r="A27853">
        <v>965.92995752085801</v>
      </c>
      <c r="B27853">
        <v>71.989524617655988</v>
      </c>
      <c r="C27853">
        <v>-960.47753569943893</v>
      </c>
      <c r="D27853">
        <v>-72.945833316947201</v>
      </c>
    </row>
    <row r="27854" spans="1:4" x14ac:dyDescent="0.25">
      <c r="A27854">
        <v>965.93308178385792</v>
      </c>
      <c r="B27854">
        <v>-888.57032694356292</v>
      </c>
      <c r="C27854">
        <v>114.49395898676499</v>
      </c>
      <c r="D27854">
        <v>361.05487936795402</v>
      </c>
    </row>
    <row r="27855" spans="1:4" x14ac:dyDescent="0.25">
      <c r="A27855">
        <v>965.98660872386597</v>
      </c>
      <c r="B27855">
        <v>965.471619970245</v>
      </c>
      <c r="C27855">
        <v>-31.249863811998498</v>
      </c>
      <c r="D27855">
        <v>4.2573791936151304</v>
      </c>
    </row>
    <row r="27856" spans="1:4" x14ac:dyDescent="0.25">
      <c r="A27856">
        <v>966.03934499003196</v>
      </c>
      <c r="B27856">
        <v>777.52864219475509</v>
      </c>
      <c r="C27856">
        <v>206.54686312086102</v>
      </c>
      <c r="D27856">
        <v>-534.80802160259702</v>
      </c>
    </row>
    <row r="27857" spans="1:4" x14ac:dyDescent="0.25">
      <c r="A27857">
        <v>966.12474972343398</v>
      </c>
      <c r="B27857">
        <v>361.57627127139</v>
      </c>
      <c r="C27857">
        <v>311.98348222850097</v>
      </c>
      <c r="D27857">
        <v>839.83685254829402</v>
      </c>
    </row>
    <row r="27858" spans="1:4" x14ac:dyDescent="0.25">
      <c r="A27858">
        <v>966.18829095202693</v>
      </c>
      <c r="B27858">
        <v>104.928487076387</v>
      </c>
      <c r="C27858">
        <v>153.27473431240603</v>
      </c>
      <c r="D27858">
        <v>948.16490232138494</v>
      </c>
    </row>
    <row r="27859" spans="1:4" x14ac:dyDescent="0.25">
      <c r="A27859">
        <v>966.207754778349</v>
      </c>
      <c r="B27859">
        <v>-70.156099510407103</v>
      </c>
      <c r="C27859">
        <v>220.634370784754</v>
      </c>
      <c r="D27859">
        <v>938.05971106519701</v>
      </c>
    </row>
    <row r="27860" spans="1:4" x14ac:dyDescent="0.25">
      <c r="A27860">
        <v>966.38536076548701</v>
      </c>
      <c r="B27860">
        <v>378.929024241474</v>
      </c>
      <c r="C27860">
        <v>879.47526934232997</v>
      </c>
      <c r="D27860">
        <v>129.756351306906</v>
      </c>
    </row>
    <row r="27861" spans="1:4" x14ac:dyDescent="0.25">
      <c r="A27861">
        <v>966.478836697264</v>
      </c>
      <c r="B27861">
        <v>-442.34446918656101</v>
      </c>
      <c r="C27861">
        <v>-501.44720769513992</v>
      </c>
      <c r="D27861">
        <v>697.82763649665105</v>
      </c>
    </row>
    <row r="27862" spans="1:4" x14ac:dyDescent="0.25">
      <c r="A27862">
        <v>966.48175731159404</v>
      </c>
      <c r="B27862">
        <v>507.10937016541004</v>
      </c>
      <c r="C27862">
        <v>796.00175323193298</v>
      </c>
      <c r="D27862">
        <v>208.106421713115</v>
      </c>
    </row>
    <row r="27863" spans="1:4" x14ac:dyDescent="0.25">
      <c r="A27863">
        <v>966.48918293985093</v>
      </c>
      <c r="B27863">
        <v>-161.433131789302</v>
      </c>
      <c r="C27863">
        <v>46.219826831065703</v>
      </c>
      <c r="D27863">
        <v>951.79010937713804</v>
      </c>
    </row>
    <row r="27864" spans="1:4" x14ac:dyDescent="0.25">
      <c r="A27864">
        <v>966.61929676462796</v>
      </c>
      <c r="B27864">
        <v>-920.30462947584499</v>
      </c>
      <c r="C27864">
        <v>-291.64239346391105</v>
      </c>
      <c r="D27864">
        <v>48.342198726506901</v>
      </c>
    </row>
    <row r="27865" spans="1:4" x14ac:dyDescent="0.25">
      <c r="A27865">
        <v>966.63605446057898</v>
      </c>
      <c r="B27865">
        <v>-636.17500500381891</v>
      </c>
      <c r="C27865">
        <v>-498.60232852533301</v>
      </c>
      <c r="D27865">
        <v>530.15313144470099</v>
      </c>
    </row>
    <row r="27866" spans="1:4" x14ac:dyDescent="0.25">
      <c r="A27866">
        <v>966.65265181912696</v>
      </c>
      <c r="B27866">
        <v>869.98265125996602</v>
      </c>
      <c r="C27866">
        <v>215.42879530741698</v>
      </c>
      <c r="D27866">
        <v>362.12976945844599</v>
      </c>
    </row>
    <row r="27867" spans="1:4" x14ac:dyDescent="0.25">
      <c r="A27867">
        <v>966.654311777006</v>
      </c>
      <c r="B27867">
        <v>262.85497507009597</v>
      </c>
      <c r="C27867">
        <v>276.188422294433</v>
      </c>
      <c r="D27867">
        <v>888.28361233813598</v>
      </c>
    </row>
    <row r="27868" spans="1:4" x14ac:dyDescent="0.25">
      <c r="A27868">
        <v>966.67446682202194</v>
      </c>
      <c r="B27868">
        <v>-854.36995561137292</v>
      </c>
      <c r="C27868">
        <v>-360.63747461560803</v>
      </c>
      <c r="D27868">
        <v>-272.85914985050101</v>
      </c>
    </row>
    <row r="27869" spans="1:4" x14ac:dyDescent="0.25">
      <c r="A27869">
        <v>966.71616109166507</v>
      </c>
      <c r="B27869">
        <v>-308.21060074077502</v>
      </c>
      <c r="C27869">
        <v>226.57007381617001</v>
      </c>
      <c r="D27869">
        <v>887.81324801883397</v>
      </c>
    </row>
    <row r="27870" spans="1:4" x14ac:dyDescent="0.25">
      <c r="A27870">
        <v>966.72358472822998</v>
      </c>
      <c r="B27870">
        <v>297.97497735752899</v>
      </c>
      <c r="C27870">
        <v>134.006678575406</v>
      </c>
      <c r="D27870">
        <v>909.83933319887205</v>
      </c>
    </row>
    <row r="27871" spans="1:4" x14ac:dyDescent="0.25">
      <c r="A27871">
        <v>966.74832825399608</v>
      </c>
      <c r="B27871">
        <v>-220.49809914598401</v>
      </c>
      <c r="C27871">
        <v>614.70088440485404</v>
      </c>
      <c r="D27871">
        <v>712.82939134605999</v>
      </c>
    </row>
    <row r="27872" spans="1:4" x14ac:dyDescent="0.25">
      <c r="A27872">
        <v>966.79408200162698</v>
      </c>
      <c r="B27872">
        <v>238.17376851118098</v>
      </c>
      <c r="C27872">
        <v>-896.76328537255904</v>
      </c>
      <c r="D27872">
        <v>271.62412078894198</v>
      </c>
    </row>
    <row r="27873" spans="1:4" x14ac:dyDescent="0.25">
      <c r="A27873">
        <v>966.88946146925002</v>
      </c>
      <c r="B27873">
        <v>875.90178070543595</v>
      </c>
      <c r="C27873">
        <v>385.20820563439503</v>
      </c>
      <c r="D27873">
        <v>-138.87382607702699</v>
      </c>
    </row>
    <row r="27874" spans="1:4" x14ac:dyDescent="0.25">
      <c r="A27874">
        <v>966.90532585922097</v>
      </c>
      <c r="B27874">
        <v>307.79592131980797</v>
      </c>
      <c r="C27874">
        <v>898.39400504866001</v>
      </c>
      <c r="D27874">
        <v>-181.81251795859598</v>
      </c>
    </row>
    <row r="27875" spans="1:4" x14ac:dyDescent="0.25">
      <c r="A27875">
        <v>966.94471282531504</v>
      </c>
      <c r="B27875">
        <v>-474.324601717804</v>
      </c>
      <c r="C27875">
        <v>-283.032737075618</v>
      </c>
      <c r="D27875">
        <v>793.65655015854395</v>
      </c>
    </row>
    <row r="27876" spans="1:4" x14ac:dyDescent="0.25">
      <c r="A27876">
        <v>966.98128872975997</v>
      </c>
      <c r="B27876">
        <v>-112.299161393806</v>
      </c>
      <c r="C27876">
        <v>-3.5108651770853103</v>
      </c>
      <c r="D27876">
        <v>960.431874174021</v>
      </c>
    </row>
    <row r="27877" spans="1:4" x14ac:dyDescent="0.25">
      <c r="A27877">
        <v>966.98712128455304</v>
      </c>
      <c r="B27877">
        <v>141.68621258635599</v>
      </c>
      <c r="C27877">
        <v>821.06576859276606</v>
      </c>
      <c r="D27877">
        <v>490.75463679754699</v>
      </c>
    </row>
    <row r="27878" spans="1:4" x14ac:dyDescent="0.25">
      <c r="A27878">
        <v>967.02185237064293</v>
      </c>
      <c r="B27878">
        <v>-74.557475186265691</v>
      </c>
      <c r="C27878">
        <v>23.356004018040601</v>
      </c>
      <c r="D27878">
        <v>963.86043747656208</v>
      </c>
    </row>
    <row r="27879" spans="1:4" x14ac:dyDescent="0.25">
      <c r="A27879">
        <v>967.0553806101409</v>
      </c>
      <c r="B27879">
        <v>431.07677723261702</v>
      </c>
      <c r="C27879">
        <v>-814.84753055906299</v>
      </c>
      <c r="D27879">
        <v>-292.21982006626803</v>
      </c>
    </row>
    <row r="27880" spans="1:4" x14ac:dyDescent="0.25">
      <c r="A27880">
        <v>967.14824951586195</v>
      </c>
      <c r="B27880">
        <v>-750.99098389410403</v>
      </c>
      <c r="C27880">
        <v>360.197895589952</v>
      </c>
      <c r="D27880">
        <v>-491.57477016617901</v>
      </c>
    </row>
    <row r="27881" spans="1:4" x14ac:dyDescent="0.25">
      <c r="A27881">
        <v>967.25496605869398</v>
      </c>
      <c r="B27881">
        <v>104.41875293048101</v>
      </c>
      <c r="C27881">
        <v>163.64317980691001</v>
      </c>
      <c r="D27881">
        <v>947.57575058901296</v>
      </c>
    </row>
    <row r="27882" spans="1:4" x14ac:dyDescent="0.25">
      <c r="A27882">
        <v>967.32539272072904</v>
      </c>
      <c r="B27882">
        <v>-225.047251485006</v>
      </c>
      <c r="C27882">
        <v>-909.99345798259696</v>
      </c>
      <c r="D27882">
        <v>-238.713335258493</v>
      </c>
    </row>
    <row r="27883" spans="1:4" x14ac:dyDescent="0.25">
      <c r="A27883">
        <v>967.34417810301898</v>
      </c>
      <c r="B27883">
        <v>407.23889553327803</v>
      </c>
      <c r="C27883">
        <v>775.2343113979689</v>
      </c>
      <c r="D27883">
        <v>411.00243710464599</v>
      </c>
    </row>
    <row r="27884" spans="1:4" x14ac:dyDescent="0.25">
      <c r="A27884">
        <v>967.36576348841697</v>
      </c>
      <c r="B27884">
        <v>-746.61233758451192</v>
      </c>
      <c r="C27884">
        <v>-165.63697923180402</v>
      </c>
      <c r="D27884">
        <v>592.39423431282796</v>
      </c>
    </row>
    <row r="27885" spans="1:4" x14ac:dyDescent="0.25">
      <c r="A27885">
        <v>967.46784885103102</v>
      </c>
      <c r="B27885">
        <v>7.2818487294999095</v>
      </c>
      <c r="C27885">
        <v>-218.193596240316</v>
      </c>
      <c r="D27885">
        <v>942.51396159380101</v>
      </c>
    </row>
    <row r="27886" spans="1:4" x14ac:dyDescent="0.25">
      <c r="A27886">
        <v>967.71226565307597</v>
      </c>
      <c r="B27886">
        <v>-379.860985631848</v>
      </c>
      <c r="C27886">
        <v>-810.31057866236006</v>
      </c>
      <c r="D27886">
        <v>368.197537740386</v>
      </c>
    </row>
    <row r="27887" spans="1:4" x14ac:dyDescent="0.25">
      <c r="A27887">
        <v>967.79262306437693</v>
      </c>
      <c r="B27887">
        <v>162.064324342616</v>
      </c>
      <c r="C27887">
        <v>-517.64441568530594</v>
      </c>
      <c r="D27887">
        <v>801.49982841109602</v>
      </c>
    </row>
    <row r="27888" spans="1:4" x14ac:dyDescent="0.25">
      <c r="A27888">
        <v>967.93702814540904</v>
      </c>
      <c r="B27888">
        <v>235.55919225498602</v>
      </c>
      <c r="C27888">
        <v>869.93724299801204</v>
      </c>
      <c r="D27888">
        <v>353.02004283632698</v>
      </c>
    </row>
    <row r="27889" spans="1:4" x14ac:dyDescent="0.25">
      <c r="A27889">
        <v>968.00866531901795</v>
      </c>
      <c r="B27889">
        <v>-131.82057366790102</v>
      </c>
      <c r="C27889">
        <v>-372.86457234275701</v>
      </c>
      <c r="D27889">
        <v>883.536147071654</v>
      </c>
    </row>
    <row r="27890" spans="1:4" x14ac:dyDescent="0.25">
      <c r="A27890">
        <v>968.07346187038297</v>
      </c>
      <c r="B27890">
        <v>-243.009486826006</v>
      </c>
      <c r="C27890">
        <v>87.728621224858401</v>
      </c>
      <c r="D27890">
        <v>932.96104200993</v>
      </c>
    </row>
    <row r="27891" spans="1:4" x14ac:dyDescent="0.25">
      <c r="A27891">
        <v>968.27429944030291</v>
      </c>
      <c r="B27891">
        <v>400.99986971972498</v>
      </c>
      <c r="C27891">
        <v>-880.86792854579801</v>
      </c>
      <c r="D27891">
        <v>28.738752596611498</v>
      </c>
    </row>
    <row r="27892" spans="1:4" x14ac:dyDescent="0.25">
      <c r="A27892">
        <v>968.57221232235406</v>
      </c>
      <c r="B27892">
        <v>652.24566612484398</v>
      </c>
      <c r="C27892">
        <v>-668.8158420422759</v>
      </c>
      <c r="D27892">
        <v>255.72072840827698</v>
      </c>
    </row>
    <row r="27893" spans="1:4" x14ac:dyDescent="0.25">
      <c r="A27893">
        <v>968.60511391086004</v>
      </c>
      <c r="B27893">
        <v>-643.441935247988</v>
      </c>
      <c r="C27893">
        <v>169.43045262696199</v>
      </c>
      <c r="D27893">
        <v>703.89748144258704</v>
      </c>
    </row>
    <row r="27894" spans="1:4" x14ac:dyDescent="0.25">
      <c r="A27894">
        <v>968.75587217212399</v>
      </c>
      <c r="B27894">
        <v>-668.18491817731001</v>
      </c>
      <c r="C27894">
        <v>35.287353941267</v>
      </c>
      <c r="D27894">
        <v>700.55096719666199</v>
      </c>
    </row>
    <row r="27895" spans="1:4" x14ac:dyDescent="0.25">
      <c r="A27895">
        <v>968.79153767260493</v>
      </c>
      <c r="B27895">
        <v>-781.27887990124998</v>
      </c>
      <c r="C27895">
        <v>71.845984490515505</v>
      </c>
      <c r="D27895">
        <v>568.32957850079106</v>
      </c>
    </row>
    <row r="27896" spans="1:4" x14ac:dyDescent="0.25">
      <c r="A27896">
        <v>968.82933839767804</v>
      </c>
      <c r="B27896">
        <v>-770.56152856938002</v>
      </c>
      <c r="C27896">
        <v>62.000878272458401</v>
      </c>
      <c r="D27896">
        <v>-583.970126566717</v>
      </c>
    </row>
    <row r="27897" spans="1:4" x14ac:dyDescent="0.25">
      <c r="A27897">
        <v>968.94367678360607</v>
      </c>
      <c r="B27897">
        <v>-26.1706985108476</v>
      </c>
      <c r="C27897">
        <v>-531.43690157268793</v>
      </c>
      <c r="D27897">
        <v>809.77883583433299</v>
      </c>
    </row>
    <row r="27898" spans="1:4" x14ac:dyDescent="0.25">
      <c r="A27898">
        <v>968.98315998242106</v>
      </c>
      <c r="B27898">
        <v>-675.68678982365509</v>
      </c>
      <c r="C27898">
        <v>517.01239380396896</v>
      </c>
      <c r="D27898">
        <v>-463.76061825085202</v>
      </c>
    </row>
    <row r="27899" spans="1:4" x14ac:dyDescent="0.25">
      <c r="A27899">
        <v>969.001925374395</v>
      </c>
      <c r="B27899">
        <v>355.02503855711296</v>
      </c>
      <c r="C27899">
        <v>-854.65552742412694</v>
      </c>
      <c r="D27899">
        <v>287.20355641981701</v>
      </c>
    </row>
    <row r="27900" spans="1:4" x14ac:dyDescent="0.25">
      <c r="A27900">
        <v>969.06038138257099</v>
      </c>
      <c r="B27900">
        <v>-199.49025222541201</v>
      </c>
      <c r="C27900">
        <v>-343.45364161239701</v>
      </c>
      <c r="D27900">
        <v>883.92378523012906</v>
      </c>
    </row>
    <row r="27901" spans="1:4" x14ac:dyDescent="0.25">
      <c r="A27901">
        <v>969.11437069174895</v>
      </c>
      <c r="B27901">
        <v>-46.450485926572199</v>
      </c>
      <c r="C27901">
        <v>923.78540578527202</v>
      </c>
      <c r="D27901">
        <v>289.21538668713697</v>
      </c>
    </row>
    <row r="27902" spans="1:4" x14ac:dyDescent="0.25">
      <c r="A27902">
        <v>969.29708545000801</v>
      </c>
      <c r="B27902">
        <v>321.69683840498095</v>
      </c>
      <c r="C27902">
        <v>-180.31847508014002</v>
      </c>
      <c r="D27902">
        <v>896.40015147638894</v>
      </c>
    </row>
    <row r="27903" spans="1:4" x14ac:dyDescent="0.25">
      <c r="A27903">
        <v>969.35202683620298</v>
      </c>
      <c r="B27903">
        <v>-212.56530797348199</v>
      </c>
      <c r="C27903">
        <v>-76.538180519633897</v>
      </c>
      <c r="D27903">
        <v>942.65648499351892</v>
      </c>
    </row>
    <row r="27904" spans="1:4" x14ac:dyDescent="0.25">
      <c r="A27904">
        <v>969.40921814656394</v>
      </c>
      <c r="B27904">
        <v>119.71800735908499</v>
      </c>
      <c r="C27904">
        <v>122.47830536353101</v>
      </c>
      <c r="D27904">
        <v>954.15978518106704</v>
      </c>
    </row>
    <row r="27905" spans="1:4" x14ac:dyDescent="0.25">
      <c r="A27905">
        <v>969.43649488016808</v>
      </c>
      <c r="B27905">
        <v>112.55504809553101</v>
      </c>
      <c r="C27905">
        <v>-447.28094651717498</v>
      </c>
      <c r="D27905">
        <v>852.68882579547096</v>
      </c>
    </row>
    <row r="27906" spans="1:4" x14ac:dyDescent="0.25">
      <c r="A27906">
        <v>969.49925884639504</v>
      </c>
      <c r="B27906">
        <v>896.05599440228195</v>
      </c>
      <c r="C27906">
        <v>-183.264372907574</v>
      </c>
      <c r="D27906">
        <v>321.60012037037598</v>
      </c>
    </row>
    <row r="27907" spans="1:4" x14ac:dyDescent="0.25">
      <c r="A27907">
        <v>969.56479113591797</v>
      </c>
      <c r="B27907">
        <v>172.90595344043999</v>
      </c>
      <c r="C27907">
        <v>-502.33177188506295</v>
      </c>
      <c r="D27907">
        <v>811.06239367270803</v>
      </c>
    </row>
    <row r="27908" spans="1:4" x14ac:dyDescent="0.25">
      <c r="A27908">
        <v>969.71822116086003</v>
      </c>
      <c r="B27908">
        <v>575.61137226819505</v>
      </c>
      <c r="C27908">
        <v>-780.24332934924905</v>
      </c>
      <c r="D27908">
        <v>-15.662808589356699</v>
      </c>
    </row>
    <row r="27909" spans="1:4" x14ac:dyDescent="0.25">
      <c r="A27909">
        <v>969.78178592658105</v>
      </c>
      <c r="B27909">
        <v>-108.87946215827999</v>
      </c>
      <c r="C27909">
        <v>201.871955518905</v>
      </c>
      <c r="D27909">
        <v>942.26837398378507</v>
      </c>
    </row>
    <row r="27910" spans="1:4" x14ac:dyDescent="0.25">
      <c r="A27910">
        <v>969.78774493924004</v>
      </c>
      <c r="B27910">
        <v>-3.4215040629707598</v>
      </c>
      <c r="C27910">
        <v>-98.674071066990805</v>
      </c>
      <c r="D27910">
        <v>964.74866739651395</v>
      </c>
    </row>
    <row r="27911" spans="1:4" x14ac:dyDescent="0.25">
      <c r="A27911">
        <v>969.82757386052901</v>
      </c>
      <c r="B27911">
        <v>330.13201644446997</v>
      </c>
      <c r="C27911">
        <v>238.17638924682601</v>
      </c>
      <c r="D27911">
        <v>880.25586186281805</v>
      </c>
    </row>
    <row r="27912" spans="1:4" x14ac:dyDescent="0.25">
      <c r="A27912">
        <v>969.84468220505005</v>
      </c>
      <c r="B27912">
        <v>41.793118775820602</v>
      </c>
      <c r="C27912">
        <v>178.69727341943002</v>
      </c>
      <c r="D27912">
        <v>952.32312126550096</v>
      </c>
    </row>
    <row r="27913" spans="1:4" x14ac:dyDescent="0.25">
      <c r="A27913">
        <v>969.845232466629</v>
      </c>
      <c r="B27913">
        <v>-106.500642563665</v>
      </c>
      <c r="C27913">
        <v>-277.30779799951102</v>
      </c>
      <c r="D27913">
        <v>923.23224230983101</v>
      </c>
    </row>
    <row r="27914" spans="1:4" x14ac:dyDescent="0.25">
      <c r="A27914">
        <v>969.94715876188002</v>
      </c>
      <c r="B27914">
        <v>-796.74061500068706</v>
      </c>
      <c r="C27914">
        <v>-541.09395004560497</v>
      </c>
      <c r="D27914">
        <v>114.974868656655</v>
      </c>
    </row>
    <row r="27915" spans="1:4" x14ac:dyDescent="0.25">
      <c r="A27915">
        <v>969.95140382337399</v>
      </c>
      <c r="B27915">
        <v>394.69826462261398</v>
      </c>
      <c r="C27915">
        <v>-538.09791880928606</v>
      </c>
      <c r="D27915">
        <v>703.896040233176</v>
      </c>
    </row>
    <row r="27916" spans="1:4" x14ac:dyDescent="0.25">
      <c r="A27916">
        <v>969.995471440561</v>
      </c>
      <c r="B27916">
        <v>-813.34084802344501</v>
      </c>
      <c r="C27916">
        <v>-364.48470894919899</v>
      </c>
      <c r="D27916">
        <v>-382.77771159501702</v>
      </c>
    </row>
    <row r="27917" spans="1:4" x14ac:dyDescent="0.25">
      <c r="A27917">
        <v>970.07760305882391</v>
      </c>
      <c r="B27917">
        <v>-148.99209328806302</v>
      </c>
      <c r="C27917">
        <v>305.83425465027801</v>
      </c>
      <c r="D27917">
        <v>908.46976877411998</v>
      </c>
    </row>
    <row r="27918" spans="1:4" x14ac:dyDescent="0.25">
      <c r="A27918">
        <v>970.18024424707301</v>
      </c>
      <c r="B27918">
        <v>-325.15193116893801</v>
      </c>
      <c r="C27918">
        <v>63.193511483875795</v>
      </c>
      <c r="D27918">
        <v>911.88404311664397</v>
      </c>
    </row>
    <row r="27919" spans="1:4" x14ac:dyDescent="0.25">
      <c r="A27919">
        <v>970.18462920680804</v>
      </c>
      <c r="B27919">
        <v>131.02530314200399</v>
      </c>
      <c r="C27919">
        <v>50.552470725236297</v>
      </c>
      <c r="D27919">
        <v>959.96616210639002</v>
      </c>
    </row>
    <row r="27920" spans="1:4" x14ac:dyDescent="0.25">
      <c r="A27920">
        <v>970.245121647975</v>
      </c>
      <c r="B27920">
        <v>57.064651652972501</v>
      </c>
      <c r="C27920">
        <v>-881.03172101391499</v>
      </c>
      <c r="D27920">
        <v>402.37088386298097</v>
      </c>
    </row>
    <row r="27921" spans="1:4" x14ac:dyDescent="0.25">
      <c r="A27921">
        <v>970.31938852867609</v>
      </c>
      <c r="B27921">
        <v>-187.59886040956599</v>
      </c>
      <c r="C27921">
        <v>290.96213306275297</v>
      </c>
      <c r="D27921">
        <v>906.45872517796897</v>
      </c>
    </row>
    <row r="27922" spans="1:4" x14ac:dyDescent="0.25">
      <c r="A27922">
        <v>970.32926610617494</v>
      </c>
      <c r="B27922">
        <v>275.70514934401001</v>
      </c>
      <c r="C27922">
        <v>916.84686095449399</v>
      </c>
      <c r="D27922">
        <v>157.85242742902699</v>
      </c>
    </row>
    <row r="27923" spans="1:4" x14ac:dyDescent="0.25">
      <c r="A27923">
        <v>970.36051968887909</v>
      </c>
      <c r="B27923">
        <v>-579.65696588181208</v>
      </c>
      <c r="C27923">
        <v>-737.27879586488496</v>
      </c>
      <c r="D27923">
        <v>-249.03276339387301</v>
      </c>
    </row>
    <row r="27924" spans="1:4" x14ac:dyDescent="0.25">
      <c r="A27924">
        <v>970.40431030381501</v>
      </c>
      <c r="B27924">
        <v>387.35161588795603</v>
      </c>
      <c r="C27924">
        <v>-862.57134432034297</v>
      </c>
      <c r="D27924">
        <v>218.20615729765498</v>
      </c>
    </row>
    <row r="27925" spans="1:4" x14ac:dyDescent="0.25">
      <c r="A27925">
        <v>970.41004041253098</v>
      </c>
      <c r="B27925">
        <v>658.37787866955102</v>
      </c>
      <c r="C27925">
        <v>623.97894016010707</v>
      </c>
      <c r="D27925">
        <v>-344.79631327597099</v>
      </c>
    </row>
    <row r="27926" spans="1:4" x14ac:dyDescent="0.25">
      <c r="A27926">
        <v>970.54865262849194</v>
      </c>
      <c r="B27926">
        <v>-208.399943178744</v>
      </c>
      <c r="C27926">
        <v>931.63669742580305</v>
      </c>
      <c r="D27926">
        <v>174.892008998753</v>
      </c>
    </row>
    <row r="27927" spans="1:4" x14ac:dyDescent="0.25">
      <c r="A27927">
        <v>970.71131545939807</v>
      </c>
      <c r="B27927">
        <v>-389.24751209804998</v>
      </c>
      <c r="C27927">
        <v>339.73309487799702</v>
      </c>
      <c r="D27927">
        <v>821.79575110304108</v>
      </c>
    </row>
    <row r="27928" spans="1:4" x14ac:dyDescent="0.25">
      <c r="A27928">
        <v>970.74211200854995</v>
      </c>
      <c r="B27928">
        <v>-136.23034195270401</v>
      </c>
      <c r="C27928">
        <v>-202.852959934502</v>
      </c>
      <c r="D27928">
        <v>939.48508162933695</v>
      </c>
    </row>
    <row r="27929" spans="1:4" x14ac:dyDescent="0.25">
      <c r="A27929">
        <v>970.80238007387993</v>
      </c>
      <c r="B27929">
        <v>-249.80047829011701</v>
      </c>
      <c r="C27929">
        <v>227.24690343962601</v>
      </c>
      <c r="D27929">
        <v>910.17351482024606</v>
      </c>
    </row>
    <row r="27930" spans="1:4" x14ac:dyDescent="0.25">
      <c r="A27930">
        <v>970.84623385541897</v>
      </c>
      <c r="B27930">
        <v>-465.13275423486101</v>
      </c>
      <c r="C27930">
        <v>693.94391686919596</v>
      </c>
      <c r="D27930">
        <v>494.60668310222201</v>
      </c>
    </row>
    <row r="27931" spans="1:4" x14ac:dyDescent="0.25">
      <c r="A27931">
        <v>970.864944073684</v>
      </c>
      <c r="B27931">
        <v>384.24515435332899</v>
      </c>
      <c r="C27931">
        <v>879.44641712123598</v>
      </c>
      <c r="D27931">
        <v>146.65742531424999</v>
      </c>
    </row>
    <row r="27932" spans="1:4" x14ac:dyDescent="0.25">
      <c r="A27932">
        <v>970.99005390072205</v>
      </c>
      <c r="B27932">
        <v>-152.44953640073601</v>
      </c>
      <c r="C27932">
        <v>416.51989638061099</v>
      </c>
      <c r="D27932">
        <v>863.766171799066</v>
      </c>
    </row>
    <row r="27933" spans="1:4" x14ac:dyDescent="0.25">
      <c r="A27933">
        <v>970.99910377141498</v>
      </c>
      <c r="B27933">
        <v>286.89553410220196</v>
      </c>
      <c r="C27933">
        <v>313.27036003900901</v>
      </c>
      <c r="D27933">
        <v>873.15055606586702</v>
      </c>
    </row>
    <row r="27934" spans="1:4" x14ac:dyDescent="0.25">
      <c r="A27934">
        <v>971.11918712915099</v>
      </c>
      <c r="B27934">
        <v>907.222489532027</v>
      </c>
      <c r="C27934">
        <v>-342.48247514301198</v>
      </c>
      <c r="D27934">
        <v>52.207128992206698</v>
      </c>
    </row>
    <row r="27935" spans="1:4" x14ac:dyDescent="0.25">
      <c r="A27935">
        <v>971.19160196526002</v>
      </c>
      <c r="B27935">
        <v>833.95295609415098</v>
      </c>
      <c r="C27935">
        <v>32.177228052585704</v>
      </c>
      <c r="D27935">
        <v>496.68925974348099</v>
      </c>
    </row>
    <row r="27936" spans="1:4" x14ac:dyDescent="0.25">
      <c r="A27936">
        <v>971.19953492199897</v>
      </c>
      <c r="B27936">
        <v>-458.485744175241</v>
      </c>
      <c r="C27936">
        <v>-294.06085720430099</v>
      </c>
      <c r="D27936">
        <v>804.08181877285006</v>
      </c>
    </row>
    <row r="27937" spans="1:4" x14ac:dyDescent="0.25">
      <c r="A27937">
        <v>971.29194152065202</v>
      </c>
      <c r="B27937">
        <v>897.18512089486308</v>
      </c>
      <c r="C27937">
        <v>-371.36988945317501</v>
      </c>
      <c r="D27937">
        <v>23.479772472567902</v>
      </c>
    </row>
    <row r="27938" spans="1:4" x14ac:dyDescent="0.25">
      <c r="A27938">
        <v>971.35632338109303</v>
      </c>
      <c r="B27938">
        <v>683.14275553590699</v>
      </c>
      <c r="C27938">
        <v>139.522146541502</v>
      </c>
      <c r="D27938">
        <v>676.30071207687899</v>
      </c>
    </row>
    <row r="27939" spans="1:4" x14ac:dyDescent="0.25">
      <c r="A27939">
        <v>971.37651760997301</v>
      </c>
      <c r="B27939">
        <v>911.89231439926004</v>
      </c>
      <c r="C27939">
        <v>130.45351760871498</v>
      </c>
      <c r="D27939">
        <v>-308.23144818002004</v>
      </c>
    </row>
    <row r="27940" spans="1:4" x14ac:dyDescent="0.25">
      <c r="A27940">
        <v>971.41153590453405</v>
      </c>
      <c r="B27940">
        <v>716.35259479222702</v>
      </c>
      <c r="C27940">
        <v>-653.12794926307402</v>
      </c>
      <c r="D27940">
        <v>-62.475706592733999</v>
      </c>
    </row>
    <row r="27941" spans="1:4" x14ac:dyDescent="0.25">
      <c r="A27941">
        <v>971.47004041759601</v>
      </c>
      <c r="B27941">
        <v>216.798562096833</v>
      </c>
      <c r="C27941">
        <v>659.15831558461707</v>
      </c>
      <c r="D27941">
        <v>679.89906449219495</v>
      </c>
    </row>
    <row r="27942" spans="1:4" x14ac:dyDescent="0.25">
      <c r="A27942">
        <v>971.54790836221605</v>
      </c>
      <c r="B27942">
        <v>-544.36537717073793</v>
      </c>
      <c r="C27942">
        <v>305.63243525824004</v>
      </c>
      <c r="D27942">
        <v>744.41956509677698</v>
      </c>
    </row>
    <row r="27943" spans="1:4" x14ac:dyDescent="0.25">
      <c r="A27943">
        <v>971.62842530522698</v>
      </c>
      <c r="B27943">
        <v>711.10313780571005</v>
      </c>
      <c r="C27943">
        <v>-546.97508656472007</v>
      </c>
      <c r="D27943">
        <v>373.11175127769098</v>
      </c>
    </row>
    <row r="27944" spans="1:4" x14ac:dyDescent="0.25">
      <c r="A27944">
        <v>971.63381322148996</v>
      </c>
      <c r="B27944">
        <v>825.88250143304992</v>
      </c>
      <c r="C27944">
        <v>-403.32448025987298</v>
      </c>
      <c r="D27944">
        <v>315.150320395086</v>
      </c>
    </row>
    <row r="27945" spans="1:4" x14ac:dyDescent="0.25">
      <c r="A27945">
        <v>971.830082339912</v>
      </c>
      <c r="B27945">
        <v>28.468065485398501</v>
      </c>
      <c r="C27945">
        <v>259.44479911923798</v>
      </c>
      <c r="D27945">
        <v>936.12588597810793</v>
      </c>
    </row>
    <row r="27946" spans="1:4" x14ac:dyDescent="0.25">
      <c r="A27946">
        <v>971.83968862793199</v>
      </c>
      <c r="B27946">
        <v>-60.421722547977502</v>
      </c>
      <c r="C27946">
        <v>550.47061948212195</v>
      </c>
      <c r="D27946">
        <v>798.62612837531094</v>
      </c>
    </row>
    <row r="27947" spans="1:4" x14ac:dyDescent="0.25">
      <c r="A27947">
        <v>971.89239857843597</v>
      </c>
      <c r="B27947">
        <v>655.82224227453503</v>
      </c>
      <c r="C27947">
        <v>-132.14356189169698</v>
      </c>
      <c r="D27947">
        <v>704.98943254712799</v>
      </c>
    </row>
    <row r="27948" spans="1:4" x14ac:dyDescent="0.25">
      <c r="A27948">
        <v>972.00602193370298</v>
      </c>
      <c r="B27948">
        <v>-46.059024663446301</v>
      </c>
      <c r="C27948">
        <v>139.64665401003401</v>
      </c>
      <c r="D27948">
        <v>960.81896575069607</v>
      </c>
    </row>
    <row r="27949" spans="1:4" x14ac:dyDescent="0.25">
      <c r="A27949">
        <v>972.08820328238698</v>
      </c>
      <c r="B27949">
        <v>-843.09144334442794</v>
      </c>
      <c r="C27949">
        <v>473.72271261609598</v>
      </c>
      <c r="D27949">
        <v>-98.686800899797291</v>
      </c>
    </row>
    <row r="27950" spans="1:4" x14ac:dyDescent="0.25">
      <c r="A27950">
        <v>972.20857733915796</v>
      </c>
      <c r="B27950">
        <v>647.83367488110594</v>
      </c>
      <c r="C27950">
        <v>-645.13252697359701</v>
      </c>
      <c r="D27950">
        <v>-330.61317303236899</v>
      </c>
    </row>
    <row r="27951" spans="1:4" x14ac:dyDescent="0.25">
      <c r="A27951">
        <v>972.24208286098906</v>
      </c>
      <c r="B27951">
        <v>-648.44823504583201</v>
      </c>
      <c r="C27951">
        <v>-429.52516744894598</v>
      </c>
      <c r="D27951">
        <v>583.33325353503801</v>
      </c>
    </row>
    <row r="27952" spans="1:4" x14ac:dyDescent="0.25">
      <c r="A27952">
        <v>972.28797406313504</v>
      </c>
      <c r="B27952">
        <v>790.06421129059697</v>
      </c>
      <c r="C27952">
        <v>94.160683927072597</v>
      </c>
      <c r="D27952">
        <v>558.81679658717201</v>
      </c>
    </row>
    <row r="27953" spans="1:4" x14ac:dyDescent="0.25">
      <c r="A27953">
        <v>972.32056278090295</v>
      </c>
      <c r="B27953">
        <v>-179.77392462700399</v>
      </c>
      <c r="C27953">
        <v>322.29393221891002</v>
      </c>
      <c r="D27953">
        <v>899.56391328556992</v>
      </c>
    </row>
    <row r="27954" spans="1:4" x14ac:dyDescent="0.25">
      <c r="A27954">
        <v>972.33652560357496</v>
      </c>
      <c r="B27954">
        <v>-910.31114196223893</v>
      </c>
      <c r="C27954">
        <v>242.00016952234299</v>
      </c>
      <c r="D27954">
        <v>241.26305517710901</v>
      </c>
    </row>
    <row r="27955" spans="1:4" x14ac:dyDescent="0.25">
      <c r="A27955">
        <v>972.42601603676405</v>
      </c>
      <c r="B27955">
        <v>272.64788350238803</v>
      </c>
      <c r="C27955">
        <v>842.04521905110596</v>
      </c>
      <c r="D27955">
        <v>-402.78448003861502</v>
      </c>
    </row>
    <row r="27956" spans="1:4" x14ac:dyDescent="0.25">
      <c r="A27956">
        <v>972.48566106826991</v>
      </c>
      <c r="B27956">
        <v>-461.75362726356099</v>
      </c>
      <c r="C27956">
        <v>-497.254219977557</v>
      </c>
      <c r="D27956">
        <v>696.59901622586699</v>
      </c>
    </row>
    <row r="27957" spans="1:4" x14ac:dyDescent="0.25">
      <c r="A27957">
        <v>972.61127715227201</v>
      </c>
      <c r="B27957">
        <v>-237.08286849052701</v>
      </c>
      <c r="C27957">
        <v>-741.99149109848702</v>
      </c>
      <c r="D27957">
        <v>582.41998338786505</v>
      </c>
    </row>
    <row r="27958" spans="1:4" x14ac:dyDescent="0.25">
      <c r="A27958">
        <v>972.61341931411505</v>
      </c>
      <c r="B27958">
        <v>-682.72227777702096</v>
      </c>
      <c r="C27958">
        <v>-392.28139751685598</v>
      </c>
      <c r="D27958">
        <v>570.948736769839</v>
      </c>
    </row>
    <row r="27959" spans="1:4" x14ac:dyDescent="0.25">
      <c r="A27959">
        <v>972.61911337132506</v>
      </c>
      <c r="B27959">
        <v>-147.312433845188</v>
      </c>
      <c r="C27959">
        <v>723.62545823299001</v>
      </c>
      <c r="D27959">
        <v>632.9717076828349</v>
      </c>
    </row>
    <row r="27960" spans="1:4" x14ac:dyDescent="0.25">
      <c r="A27960">
        <v>972.70343440241504</v>
      </c>
      <c r="B27960">
        <v>721.93641276676306</v>
      </c>
      <c r="C27960">
        <v>643.07041201050697</v>
      </c>
      <c r="D27960">
        <v>-106.86548748939801</v>
      </c>
    </row>
    <row r="27961" spans="1:4" x14ac:dyDescent="0.25">
      <c r="A27961">
        <v>972.78591631927702</v>
      </c>
      <c r="B27961">
        <v>321.37894144196201</v>
      </c>
      <c r="C27961">
        <v>528.69732197536996</v>
      </c>
      <c r="D27961">
        <v>750.67113753151</v>
      </c>
    </row>
    <row r="27962" spans="1:4" x14ac:dyDescent="0.25">
      <c r="A27962">
        <v>972.79914581498906</v>
      </c>
      <c r="B27962">
        <v>361.934008695957</v>
      </c>
      <c r="C27962">
        <v>902.90403108505598</v>
      </c>
      <c r="D27962">
        <v>-10.308350886759699</v>
      </c>
    </row>
    <row r="27963" spans="1:4" x14ac:dyDescent="0.25">
      <c r="A27963">
        <v>972.85111229003894</v>
      </c>
      <c r="B27963">
        <v>116.839475005917</v>
      </c>
      <c r="C27963">
        <v>570.02742144582692</v>
      </c>
      <c r="D27963">
        <v>779.65156484427598</v>
      </c>
    </row>
    <row r="27964" spans="1:4" x14ac:dyDescent="0.25">
      <c r="A27964">
        <v>972.91422580205494</v>
      </c>
      <c r="B27964">
        <v>116.34827818803301</v>
      </c>
      <c r="C27964">
        <v>922.52115288367395</v>
      </c>
      <c r="D27964">
        <v>-286.32130799657301</v>
      </c>
    </row>
    <row r="27965" spans="1:4" x14ac:dyDescent="0.25">
      <c r="A27965">
        <v>972.92112700148198</v>
      </c>
      <c r="B27965">
        <v>521.90370772239601</v>
      </c>
      <c r="C27965">
        <v>240.86222162219801</v>
      </c>
      <c r="D27965">
        <v>784.96969968698102</v>
      </c>
    </row>
    <row r="27966" spans="1:4" x14ac:dyDescent="0.25">
      <c r="A27966">
        <v>972.959149603068</v>
      </c>
      <c r="B27966">
        <v>668.50549224043402</v>
      </c>
      <c r="C27966">
        <v>593.34078669350504</v>
      </c>
      <c r="D27966">
        <v>384.31318541865403</v>
      </c>
    </row>
    <row r="27967" spans="1:4" x14ac:dyDescent="0.25">
      <c r="A27967">
        <v>973.08773624847504</v>
      </c>
      <c r="B27967">
        <v>905.743443538934</v>
      </c>
      <c r="C27967">
        <v>135.31061703642499</v>
      </c>
      <c r="D27967">
        <v>-328.96746623433501</v>
      </c>
    </row>
    <row r="27968" spans="1:4" x14ac:dyDescent="0.25">
      <c r="A27968">
        <v>973.101484042935</v>
      </c>
      <c r="B27968">
        <v>-244.31227120699899</v>
      </c>
      <c r="C27968">
        <v>-711.01025451495298</v>
      </c>
      <c r="D27968">
        <v>617.82071052921299</v>
      </c>
    </row>
    <row r="27969" spans="1:4" x14ac:dyDescent="0.25">
      <c r="A27969">
        <v>973.26344927304899</v>
      </c>
      <c r="B27969">
        <v>-400.26453927767204</v>
      </c>
      <c r="C27969">
        <v>887.006061090451</v>
      </c>
      <c r="D27969">
        <v>-15.820489136236301</v>
      </c>
    </row>
    <row r="27970" spans="1:4" x14ac:dyDescent="0.25">
      <c r="A27970">
        <v>973.29622274139206</v>
      </c>
      <c r="B27970">
        <v>-104.25857656474</v>
      </c>
      <c r="C27970">
        <v>-271.91051992757298</v>
      </c>
      <c r="D27970">
        <v>928.70897248173105</v>
      </c>
    </row>
    <row r="27971" spans="1:4" x14ac:dyDescent="0.25">
      <c r="A27971">
        <v>973.41775603305905</v>
      </c>
      <c r="B27971">
        <v>-846.75843047257399</v>
      </c>
      <c r="C27971">
        <v>217.74657865831</v>
      </c>
      <c r="D27971">
        <v>427.93541062485002</v>
      </c>
    </row>
    <row r="27972" spans="1:4" x14ac:dyDescent="0.25">
      <c r="A27972">
        <v>973.43214181971109</v>
      </c>
      <c r="B27972">
        <v>688.39763668194303</v>
      </c>
      <c r="C27972">
        <v>158.308472387915</v>
      </c>
      <c r="D27972">
        <v>669.78896385998394</v>
      </c>
    </row>
    <row r="27973" spans="1:4" x14ac:dyDescent="0.25">
      <c r="A27973">
        <v>973.43410109339402</v>
      </c>
      <c r="B27973">
        <v>163.66814293274899</v>
      </c>
      <c r="C27973">
        <v>-779.58728407966601</v>
      </c>
      <c r="D27973">
        <v>559.49115691111695</v>
      </c>
    </row>
    <row r="27974" spans="1:4" x14ac:dyDescent="0.25">
      <c r="A27974">
        <v>973.49840397680293</v>
      </c>
      <c r="B27974">
        <v>325.80199574073299</v>
      </c>
      <c r="C27974">
        <v>-52.418179357114703</v>
      </c>
      <c r="D27974">
        <v>915.86272802730798</v>
      </c>
    </row>
    <row r="27975" spans="1:4" x14ac:dyDescent="0.25">
      <c r="A27975">
        <v>973.60397794794392</v>
      </c>
      <c r="B27975">
        <v>602.37756260751792</v>
      </c>
      <c r="C27975">
        <v>623.95960045790196</v>
      </c>
      <c r="D27975">
        <v>442.40297799574199</v>
      </c>
    </row>
    <row r="27976" spans="1:4" x14ac:dyDescent="0.25">
      <c r="A27976">
        <v>973.62539518615597</v>
      </c>
      <c r="B27976">
        <v>65.257649335897099</v>
      </c>
      <c r="C27976">
        <v>256.51192433901599</v>
      </c>
      <c r="D27976">
        <v>936.95756682276999</v>
      </c>
    </row>
    <row r="27977" spans="1:4" x14ac:dyDescent="0.25">
      <c r="A27977">
        <v>973.72583257901204</v>
      </c>
      <c r="B27977">
        <v>441.47161934381</v>
      </c>
      <c r="C27977">
        <v>-772.38596373500104</v>
      </c>
      <c r="D27977">
        <v>395.80895564754297</v>
      </c>
    </row>
    <row r="27978" spans="1:4" x14ac:dyDescent="0.25">
      <c r="A27978">
        <v>973.80833961514907</v>
      </c>
      <c r="B27978">
        <v>742.2075631667841</v>
      </c>
      <c r="C27978">
        <v>617.57584795789001</v>
      </c>
      <c r="D27978">
        <v>126.61235129769798</v>
      </c>
    </row>
    <row r="27979" spans="1:4" x14ac:dyDescent="0.25">
      <c r="A27979">
        <v>973.85072703621404</v>
      </c>
      <c r="B27979">
        <v>17.180409938213899</v>
      </c>
      <c r="C27979">
        <v>233.751494486306</v>
      </c>
      <c r="D27979">
        <v>945.22500542925604</v>
      </c>
    </row>
    <row r="27980" spans="1:4" x14ac:dyDescent="0.25">
      <c r="A27980">
        <v>973.87535103345499</v>
      </c>
      <c r="B27980">
        <v>-9.7758432672818198</v>
      </c>
      <c r="C27980">
        <v>521.56237540075801</v>
      </c>
      <c r="D27980">
        <v>822.38088548145799</v>
      </c>
    </row>
    <row r="27981" spans="1:4" x14ac:dyDescent="0.25">
      <c r="A27981">
        <v>974.16561269485703</v>
      </c>
      <c r="B27981">
        <v>526.88796419254504</v>
      </c>
      <c r="C27981">
        <v>-817.71758347380398</v>
      </c>
      <c r="D27981">
        <v>-52.207928745951897</v>
      </c>
    </row>
    <row r="27982" spans="1:4" x14ac:dyDescent="0.25">
      <c r="A27982">
        <v>974.24658015152602</v>
      </c>
      <c r="B27982">
        <v>-16.024551343297102</v>
      </c>
      <c r="C27982">
        <v>-756.41231850505494</v>
      </c>
      <c r="D27982">
        <v>613.79150947613903</v>
      </c>
    </row>
    <row r="27983" spans="1:4" x14ac:dyDescent="0.25">
      <c r="A27983">
        <v>974.25679063569203</v>
      </c>
      <c r="B27983">
        <v>192.01490244007499</v>
      </c>
      <c r="C27983">
        <v>106.73228714601301</v>
      </c>
      <c r="D27983">
        <v>949.16531237781101</v>
      </c>
    </row>
    <row r="27984" spans="1:4" x14ac:dyDescent="0.25">
      <c r="A27984">
        <v>974.30236903796094</v>
      </c>
      <c r="B27984">
        <v>125.29938500396601</v>
      </c>
      <c r="C27984">
        <v>367.37813405994899</v>
      </c>
      <c r="D27984">
        <v>893.64337240604095</v>
      </c>
    </row>
    <row r="27985" spans="1:4" x14ac:dyDescent="0.25">
      <c r="A27985">
        <v>974.31813984721305</v>
      </c>
      <c r="B27985">
        <v>-697.935048357651</v>
      </c>
      <c r="C27985">
        <v>-672.41431129504508</v>
      </c>
      <c r="D27985">
        <v>100.207284540331</v>
      </c>
    </row>
    <row r="27986" spans="1:4" x14ac:dyDescent="0.25">
      <c r="A27986">
        <v>974.46935136771697</v>
      </c>
      <c r="B27986">
        <v>942.342135696367</v>
      </c>
      <c r="C27986">
        <v>-201.71483356993599</v>
      </c>
      <c r="D27986">
        <v>144.543910159098</v>
      </c>
    </row>
    <row r="27987" spans="1:4" x14ac:dyDescent="0.25">
      <c r="A27987">
        <v>974.59322800357097</v>
      </c>
      <c r="B27987">
        <v>-671.8092599486331</v>
      </c>
      <c r="C27987">
        <v>-696.79466505810603</v>
      </c>
      <c r="D27987">
        <v>113.93626755451</v>
      </c>
    </row>
    <row r="27988" spans="1:4" x14ac:dyDescent="0.25">
      <c r="A27988">
        <v>974.64557729471198</v>
      </c>
      <c r="B27988">
        <v>-416.27780261090305</v>
      </c>
      <c r="C27988">
        <v>661.58370275259699</v>
      </c>
      <c r="D27988">
        <v>582.19738632678798</v>
      </c>
    </row>
    <row r="27989" spans="1:4" x14ac:dyDescent="0.25">
      <c r="A27989">
        <v>974.662930731556</v>
      </c>
      <c r="B27989">
        <v>359.46993243625502</v>
      </c>
      <c r="C27989">
        <v>353.01981013907402</v>
      </c>
      <c r="D27989">
        <v>834.34178240447204</v>
      </c>
    </row>
    <row r="27990" spans="1:4" x14ac:dyDescent="0.25">
      <c r="A27990">
        <v>974.74458703889104</v>
      </c>
      <c r="B27990">
        <v>957.080003359182</v>
      </c>
      <c r="C27990">
        <v>-148.31249323489001</v>
      </c>
      <c r="D27990">
        <v>110.12847716216299</v>
      </c>
    </row>
    <row r="27991" spans="1:4" x14ac:dyDescent="0.25">
      <c r="A27991">
        <v>974.76298237618494</v>
      </c>
      <c r="B27991">
        <v>-622.90084053169608</v>
      </c>
      <c r="C27991">
        <v>-710.42886249588696</v>
      </c>
      <c r="D27991">
        <v>239.683637340183</v>
      </c>
    </row>
    <row r="27992" spans="1:4" x14ac:dyDescent="0.25">
      <c r="A27992">
        <v>974.86578804548901</v>
      </c>
      <c r="B27992">
        <v>-518.78019187563393</v>
      </c>
      <c r="C27992">
        <v>615.20894339182394</v>
      </c>
      <c r="D27992">
        <v>550.22574747983901</v>
      </c>
    </row>
    <row r="27993" spans="1:4" x14ac:dyDescent="0.25">
      <c r="A27993">
        <v>974.91767929569198</v>
      </c>
      <c r="B27993">
        <v>563.21243054066292</v>
      </c>
      <c r="C27993">
        <v>487.61456073781602</v>
      </c>
      <c r="D27993">
        <v>628.87858895357795</v>
      </c>
    </row>
    <row r="27994" spans="1:4" x14ac:dyDescent="0.25">
      <c r="A27994">
        <v>974.94189973320704</v>
      </c>
      <c r="B27994">
        <v>-820.56245395484996</v>
      </c>
      <c r="C27994">
        <v>519.32164057960392</v>
      </c>
      <c r="D27994">
        <v>-86.567896131874107</v>
      </c>
    </row>
    <row r="27995" spans="1:4" x14ac:dyDescent="0.25">
      <c r="A27995">
        <v>974.98190073830199</v>
      </c>
      <c r="B27995">
        <v>-220.64606633195899</v>
      </c>
      <c r="C27995">
        <v>-855.64665996187489</v>
      </c>
      <c r="D27995">
        <v>412.03617981385202</v>
      </c>
    </row>
    <row r="27996" spans="1:4" x14ac:dyDescent="0.25">
      <c r="A27996">
        <v>975.00213094928904</v>
      </c>
      <c r="B27996">
        <v>-333.1082157134</v>
      </c>
      <c r="C27996">
        <v>-278.80654285109</v>
      </c>
      <c r="D27996">
        <v>872.88887244786895</v>
      </c>
    </row>
    <row r="27997" spans="1:4" x14ac:dyDescent="0.25">
      <c r="A27997">
        <v>975.03220322844197</v>
      </c>
      <c r="B27997">
        <v>638.17504789730697</v>
      </c>
      <c r="C27997">
        <v>104.90680333089999</v>
      </c>
      <c r="D27997">
        <v>729.66771080312299</v>
      </c>
    </row>
    <row r="27998" spans="1:4" x14ac:dyDescent="0.25">
      <c r="A27998">
        <v>975.108668282194</v>
      </c>
      <c r="B27998">
        <v>166.69221502941801</v>
      </c>
      <c r="C27998">
        <v>410.28005991305702</v>
      </c>
      <c r="D27998">
        <v>868.74673688330995</v>
      </c>
    </row>
    <row r="27999" spans="1:4" x14ac:dyDescent="0.25">
      <c r="A27999">
        <v>975.32507059482498</v>
      </c>
      <c r="B27999">
        <v>811.69967815944494</v>
      </c>
      <c r="C27999">
        <v>-19.498579894452398</v>
      </c>
      <c r="D27999">
        <v>540.39099843423901</v>
      </c>
    </row>
    <row r="28000" spans="1:4" x14ac:dyDescent="0.25">
      <c r="A28000">
        <v>975.37425118434101</v>
      </c>
      <c r="B28000">
        <v>74.602740766210189</v>
      </c>
      <c r="C28000">
        <v>814.55179935536398</v>
      </c>
      <c r="D28000">
        <v>-531.31415105427209</v>
      </c>
    </row>
    <row r="28001" spans="1:4" x14ac:dyDescent="0.25">
      <c r="A28001">
        <v>975.41454870076905</v>
      </c>
      <c r="B28001">
        <v>591.36344560766997</v>
      </c>
      <c r="C28001">
        <v>-182.900150004929</v>
      </c>
      <c r="D28001">
        <v>753.83708594385496</v>
      </c>
    </row>
    <row r="28002" spans="1:4" x14ac:dyDescent="0.25">
      <c r="A28002">
        <v>975.45235333104802</v>
      </c>
      <c r="B28002">
        <v>-732.97635945747697</v>
      </c>
      <c r="C28002">
        <v>617.65838976181692</v>
      </c>
      <c r="D28002">
        <v>180.972549444333</v>
      </c>
    </row>
    <row r="28003" spans="1:4" x14ac:dyDescent="0.25">
      <c r="A28003">
        <v>975.53703190520298</v>
      </c>
      <c r="B28003">
        <v>402.519338934877</v>
      </c>
      <c r="C28003">
        <v>349.54290025883398</v>
      </c>
      <c r="D28003">
        <v>816.98864329957803</v>
      </c>
    </row>
    <row r="28004" spans="1:4" x14ac:dyDescent="0.25">
      <c r="A28004">
        <v>975.53826416742299</v>
      </c>
      <c r="B28004">
        <v>814.63863917505898</v>
      </c>
      <c r="C28004">
        <v>-353.18161067035095</v>
      </c>
      <c r="D28004">
        <v>404.10585531775502</v>
      </c>
    </row>
    <row r="28005" spans="1:4" x14ac:dyDescent="0.25">
      <c r="A28005">
        <v>975.58004190848703</v>
      </c>
      <c r="B28005">
        <v>-654.72368124012405</v>
      </c>
      <c r="C28005">
        <v>-541.12419070245301</v>
      </c>
      <c r="D28005">
        <v>479.872826517779</v>
      </c>
    </row>
    <row r="28006" spans="1:4" x14ac:dyDescent="0.25">
      <c r="A28006">
        <v>975.60255308780893</v>
      </c>
      <c r="B28006">
        <v>68.958023827421997</v>
      </c>
      <c r="C28006">
        <v>-668.749878516585</v>
      </c>
      <c r="D28006">
        <v>706.97859410686601</v>
      </c>
    </row>
    <row r="28007" spans="1:4" x14ac:dyDescent="0.25">
      <c r="A28007">
        <v>975.64418775555691</v>
      </c>
      <c r="B28007">
        <v>-482.22389765115599</v>
      </c>
      <c r="C28007">
        <v>601.04586709163004</v>
      </c>
      <c r="D28007">
        <v>-598.40250608382291</v>
      </c>
    </row>
    <row r="28008" spans="1:4" x14ac:dyDescent="0.25">
      <c r="A28008">
        <v>975.78112662885394</v>
      </c>
      <c r="B28008">
        <v>233.85669068765199</v>
      </c>
      <c r="C28008">
        <v>-495.344778431154</v>
      </c>
      <c r="D28008">
        <v>807.52300635132804</v>
      </c>
    </row>
    <row r="28009" spans="1:4" x14ac:dyDescent="0.25">
      <c r="A28009">
        <v>975.89956646409905</v>
      </c>
      <c r="B28009">
        <v>-54.035693093903703</v>
      </c>
      <c r="C28009">
        <v>-53.397864343346598</v>
      </c>
      <c r="D28009">
        <v>972.93821786393403</v>
      </c>
    </row>
    <row r="28010" spans="1:4" x14ac:dyDescent="0.25">
      <c r="A28010">
        <v>976.12721742506506</v>
      </c>
      <c r="B28010">
        <v>28.058634293710899</v>
      </c>
      <c r="C28010">
        <v>462.95411397732602</v>
      </c>
      <c r="D28010">
        <v>858.90077773340101</v>
      </c>
    </row>
    <row r="28011" spans="1:4" x14ac:dyDescent="0.25">
      <c r="A28011">
        <v>976.17163132125199</v>
      </c>
      <c r="B28011">
        <v>-131.58247783380099</v>
      </c>
      <c r="C28011">
        <v>-83.921458828983205</v>
      </c>
      <c r="D28011">
        <v>963.61522096297608</v>
      </c>
    </row>
    <row r="28012" spans="1:4" x14ac:dyDescent="0.25">
      <c r="A28012">
        <v>976.22524869284098</v>
      </c>
      <c r="B28012">
        <v>900.52412671101899</v>
      </c>
      <c r="C28012">
        <v>-353.32989974865296</v>
      </c>
      <c r="D28012">
        <v>131.26315301851798</v>
      </c>
    </row>
    <row r="28013" spans="1:4" x14ac:dyDescent="0.25">
      <c r="A28013">
        <v>976.506596344576</v>
      </c>
      <c r="B28013">
        <v>505.02576354083897</v>
      </c>
      <c r="C28013">
        <v>-256.74582912136998</v>
      </c>
      <c r="D28013">
        <v>795.35884360032207</v>
      </c>
    </row>
    <row r="28014" spans="1:4" x14ac:dyDescent="0.25">
      <c r="A28014">
        <v>976.51901021907702</v>
      </c>
      <c r="B28014">
        <v>296.97210883937703</v>
      </c>
      <c r="C28014">
        <v>28.912817686266401</v>
      </c>
      <c r="D28014">
        <v>929.81772023562803</v>
      </c>
    </row>
    <row r="28015" spans="1:4" x14ac:dyDescent="0.25">
      <c r="A28015">
        <v>976.53564070240998</v>
      </c>
      <c r="B28015">
        <v>144.78672220530001</v>
      </c>
      <c r="C28015">
        <v>769.04621640202595</v>
      </c>
      <c r="D28015">
        <v>584.14602598394799</v>
      </c>
    </row>
    <row r="28016" spans="1:4" x14ac:dyDescent="0.25">
      <c r="A28016">
        <v>976.53856089448198</v>
      </c>
      <c r="B28016">
        <v>683.88449654820204</v>
      </c>
      <c r="C28016">
        <v>350.22005164313799</v>
      </c>
      <c r="D28016">
        <v>602.72337910683109</v>
      </c>
    </row>
    <row r="28017" spans="1:4" x14ac:dyDescent="0.25">
      <c r="A28017">
        <v>976.62009050711697</v>
      </c>
      <c r="B28017">
        <v>47.082334367513894</v>
      </c>
      <c r="C28017">
        <v>225.94732738889701</v>
      </c>
      <c r="D28017">
        <v>948.95619509988501</v>
      </c>
    </row>
    <row r="28018" spans="1:4" x14ac:dyDescent="0.25">
      <c r="A28018">
        <v>976.82027932598203</v>
      </c>
      <c r="B28018">
        <v>182.42187691726301</v>
      </c>
      <c r="C28018">
        <v>19.896305583006701</v>
      </c>
      <c r="D28018">
        <v>959.42912919538799</v>
      </c>
    </row>
    <row r="28019" spans="1:4" x14ac:dyDescent="0.25">
      <c r="A28019">
        <v>977.14310192660901</v>
      </c>
      <c r="B28019">
        <v>53.355889994049498</v>
      </c>
      <c r="C28019">
        <v>-664.09394045713793</v>
      </c>
      <c r="D28019">
        <v>714.80139122262995</v>
      </c>
    </row>
    <row r="28020" spans="1:4" x14ac:dyDescent="0.25">
      <c r="A28020">
        <v>977.15033208807597</v>
      </c>
      <c r="B28020">
        <v>-782.674833974026</v>
      </c>
      <c r="C28020">
        <v>290.13055895958803</v>
      </c>
      <c r="D28020">
        <v>-508.00308514945505</v>
      </c>
    </row>
    <row r="28021" spans="1:4" x14ac:dyDescent="0.25">
      <c r="A28021">
        <v>977.16680242542998</v>
      </c>
      <c r="B28021">
        <v>809.74681408255799</v>
      </c>
      <c r="C28021">
        <v>516.03436951458798</v>
      </c>
      <c r="D28021">
        <v>-181.31074520052201</v>
      </c>
    </row>
    <row r="28022" spans="1:4" x14ac:dyDescent="0.25">
      <c r="A28022">
        <v>977.24398380490891</v>
      </c>
      <c r="B28022">
        <v>-35.925668317366195</v>
      </c>
      <c r="C28022">
        <v>-153.72285740713502</v>
      </c>
      <c r="D28022">
        <v>964.40885175812593</v>
      </c>
    </row>
    <row r="28023" spans="1:4" x14ac:dyDescent="0.25">
      <c r="A28023">
        <v>977.24717786371593</v>
      </c>
      <c r="B28023">
        <v>165.23171790639</v>
      </c>
      <c r="C28023">
        <v>-50.214030820602801</v>
      </c>
      <c r="D28023">
        <v>961.86749459010696</v>
      </c>
    </row>
    <row r="28024" spans="1:4" x14ac:dyDescent="0.25">
      <c r="A28024">
        <v>977.263842205939</v>
      </c>
      <c r="B28024">
        <v>-157.98545900890301</v>
      </c>
      <c r="C28024">
        <v>-875.24748106534901</v>
      </c>
      <c r="D28024">
        <v>405.00254186069299</v>
      </c>
    </row>
    <row r="28025" spans="1:4" x14ac:dyDescent="0.25">
      <c r="A28025">
        <v>977.37178232888903</v>
      </c>
      <c r="B28025">
        <v>-83.665665947776404</v>
      </c>
      <c r="C28025">
        <v>-341.612920868804</v>
      </c>
      <c r="D28025">
        <v>911.89707178483104</v>
      </c>
    </row>
    <row r="28026" spans="1:4" x14ac:dyDescent="0.25">
      <c r="A28026">
        <v>977.441500974473</v>
      </c>
      <c r="B28026">
        <v>-156.622239614883</v>
      </c>
      <c r="C28026">
        <v>-285.316103868764</v>
      </c>
      <c r="D28026">
        <v>921.6594179838869</v>
      </c>
    </row>
    <row r="28027" spans="1:4" x14ac:dyDescent="0.25">
      <c r="A28027">
        <v>977.5187628583169</v>
      </c>
      <c r="B28027">
        <v>898.19857857376792</v>
      </c>
      <c r="C28027">
        <v>-207.66916046435898</v>
      </c>
      <c r="D28027">
        <v>-325.04732729272899</v>
      </c>
    </row>
    <row r="28028" spans="1:4" x14ac:dyDescent="0.25">
      <c r="A28028">
        <v>977.60517694553096</v>
      </c>
      <c r="B28028">
        <v>519.75442872298606</v>
      </c>
      <c r="C28028">
        <v>-571.40272323578097</v>
      </c>
      <c r="D28028">
        <v>599.22128107426101</v>
      </c>
    </row>
    <row r="28029" spans="1:4" x14ac:dyDescent="0.25">
      <c r="A28029">
        <v>977.68971828714507</v>
      </c>
      <c r="B28029">
        <v>-397.29331435417896</v>
      </c>
      <c r="C28029">
        <v>-429.25202306324502</v>
      </c>
      <c r="D28029">
        <v>783.43979239631403</v>
      </c>
    </row>
    <row r="28030" spans="1:4" x14ac:dyDescent="0.25">
      <c r="A28030">
        <v>977.82953440898098</v>
      </c>
      <c r="B28030">
        <v>842.69673854498092</v>
      </c>
      <c r="C28030">
        <v>487.182198659758</v>
      </c>
      <c r="D28030">
        <v>93.093020775888803</v>
      </c>
    </row>
    <row r="28031" spans="1:4" x14ac:dyDescent="0.25">
      <c r="A28031">
        <v>977.94115378044796</v>
      </c>
      <c r="B28031">
        <v>-65.777541260916294</v>
      </c>
      <c r="C28031">
        <v>-866.74415453669098</v>
      </c>
      <c r="D28031">
        <v>448.10354372575398</v>
      </c>
    </row>
    <row r="28032" spans="1:4" x14ac:dyDescent="0.25">
      <c r="A28032">
        <v>978.01324458958209</v>
      </c>
      <c r="B28032">
        <v>-300.70773835075596</v>
      </c>
      <c r="C28032">
        <v>-862.37838276339994</v>
      </c>
      <c r="D28032">
        <v>349.84037450099595</v>
      </c>
    </row>
    <row r="28033" spans="1:4" x14ac:dyDescent="0.25">
      <c r="A28033">
        <v>978.06997832882701</v>
      </c>
      <c r="B28033">
        <v>-777.24834596067205</v>
      </c>
      <c r="C28033">
        <v>-7.22083708066305</v>
      </c>
      <c r="D28033">
        <v>593.678154155436</v>
      </c>
    </row>
    <row r="28034" spans="1:4" x14ac:dyDescent="0.25">
      <c r="A28034">
        <v>978.17575559571605</v>
      </c>
      <c r="B28034">
        <v>-309.89926273957104</v>
      </c>
      <c r="C28034">
        <v>862.73002508826903</v>
      </c>
      <c r="D28034">
        <v>-341.30215293770897</v>
      </c>
    </row>
    <row r="28035" spans="1:4" x14ac:dyDescent="0.25">
      <c r="A28035">
        <v>978.37213493338004</v>
      </c>
      <c r="B28035">
        <v>275.80247346949898</v>
      </c>
      <c r="C28035">
        <v>91.933569497134798</v>
      </c>
      <c r="D28035">
        <v>934.18052261954301</v>
      </c>
    </row>
    <row r="28036" spans="1:4" x14ac:dyDescent="0.25">
      <c r="A28036">
        <v>978.40895185346096</v>
      </c>
      <c r="B28036">
        <v>-29.37062066911</v>
      </c>
      <c r="C28036">
        <v>332.742919804721</v>
      </c>
      <c r="D28036">
        <v>919.62144006559993</v>
      </c>
    </row>
    <row r="28037" spans="1:4" x14ac:dyDescent="0.25">
      <c r="A28037">
        <v>978.413245785855</v>
      </c>
      <c r="B28037">
        <v>-933.62649586247903</v>
      </c>
      <c r="C28037">
        <v>-271.97651404752997</v>
      </c>
      <c r="D28037">
        <v>-107.99454411827699</v>
      </c>
    </row>
    <row r="28038" spans="1:4" x14ac:dyDescent="0.25">
      <c r="A28038">
        <v>978.46507063911406</v>
      </c>
      <c r="B28038">
        <v>73.769767271485691</v>
      </c>
      <c r="C28038">
        <v>485.67169603886703</v>
      </c>
      <c r="D28038">
        <v>846.21210081412096</v>
      </c>
    </row>
    <row r="28039" spans="1:4" x14ac:dyDescent="0.25">
      <c r="A28039">
        <v>978.48677062849401</v>
      </c>
      <c r="B28039">
        <v>468.65505294708697</v>
      </c>
      <c r="C28039">
        <v>3.7082337113275901</v>
      </c>
      <c r="D28039">
        <v>858.94414873429605</v>
      </c>
    </row>
    <row r="28040" spans="1:4" x14ac:dyDescent="0.25">
      <c r="A28040">
        <v>978.76460789873295</v>
      </c>
      <c r="B28040">
        <v>-142.865245847761</v>
      </c>
      <c r="C28040">
        <v>-377.68604567346796</v>
      </c>
      <c r="D28040">
        <v>891.58450530926007</v>
      </c>
    </row>
    <row r="28041" spans="1:4" x14ac:dyDescent="0.25">
      <c r="A28041">
        <v>978.79029228849504</v>
      </c>
      <c r="B28041">
        <v>459.08489020745901</v>
      </c>
      <c r="C28041">
        <v>-550.84362167042002</v>
      </c>
      <c r="D28041">
        <v>666.21528376825597</v>
      </c>
    </row>
    <row r="28042" spans="1:4" x14ac:dyDescent="0.25">
      <c r="A28042">
        <v>978.92810854999107</v>
      </c>
      <c r="B28042">
        <v>100.82966796648</v>
      </c>
      <c r="C28042">
        <v>-189.38016612138401</v>
      </c>
      <c r="D28042">
        <v>955.12762102604302</v>
      </c>
    </row>
    <row r="28043" spans="1:4" x14ac:dyDescent="0.25">
      <c r="A28043">
        <v>979.17773693068796</v>
      </c>
      <c r="B28043">
        <v>727.67130694312402</v>
      </c>
      <c r="C28043">
        <v>347.77750516342297</v>
      </c>
      <c r="D28043">
        <v>555.27859354984594</v>
      </c>
    </row>
    <row r="28044" spans="1:4" x14ac:dyDescent="0.25">
      <c r="A28044">
        <v>979.194385560662</v>
      </c>
      <c r="B28044">
        <v>56.914103493389902</v>
      </c>
      <c r="C28044">
        <v>-113.45850482965101</v>
      </c>
      <c r="D28044">
        <v>970.93233400628094</v>
      </c>
    </row>
    <row r="28045" spans="1:4" x14ac:dyDescent="0.25">
      <c r="A28045">
        <v>979.22953678131796</v>
      </c>
      <c r="B28045">
        <v>614.60373715460707</v>
      </c>
      <c r="C28045">
        <v>-439.61560728827595</v>
      </c>
      <c r="D28045">
        <v>622.80883889770303</v>
      </c>
    </row>
    <row r="28046" spans="1:4" x14ac:dyDescent="0.25">
      <c r="A28046">
        <v>979.45909751768897</v>
      </c>
      <c r="B28046">
        <v>576.253502367745</v>
      </c>
      <c r="C28046">
        <v>-116.938616926175</v>
      </c>
      <c r="D28046">
        <v>783.32457167541099</v>
      </c>
    </row>
    <row r="28047" spans="1:4" x14ac:dyDescent="0.25">
      <c r="A28047">
        <v>979.70136756794705</v>
      </c>
      <c r="B28047">
        <v>-42.650967515191795</v>
      </c>
      <c r="C28047">
        <v>-810.27160084183697</v>
      </c>
      <c r="D28047">
        <v>-549.04972220531204</v>
      </c>
    </row>
    <row r="28048" spans="1:4" x14ac:dyDescent="0.25">
      <c r="A28048">
        <v>979.70652229757809</v>
      </c>
      <c r="B28048">
        <v>-248.72205690314001</v>
      </c>
      <c r="C28048">
        <v>155.48327268626798</v>
      </c>
      <c r="D28048">
        <v>934.76583172313997</v>
      </c>
    </row>
    <row r="28049" spans="1:4" x14ac:dyDescent="0.25">
      <c r="A28049">
        <v>979.72227180563596</v>
      </c>
      <c r="B28049">
        <v>-954.84423790554001</v>
      </c>
      <c r="C28049">
        <v>-42.765966770318904</v>
      </c>
      <c r="D28049">
        <v>-215.17268250589999</v>
      </c>
    </row>
    <row r="28050" spans="1:4" x14ac:dyDescent="0.25">
      <c r="A28050">
        <v>979.77722221569798</v>
      </c>
      <c r="B28050">
        <v>176.785156832946</v>
      </c>
      <c r="C28050">
        <v>-136.36565232652302</v>
      </c>
      <c r="D28050">
        <v>953.99938278901493</v>
      </c>
    </row>
    <row r="28051" spans="1:4" x14ac:dyDescent="0.25">
      <c r="A28051">
        <v>980.10942423404504</v>
      </c>
      <c r="B28051">
        <v>749.84523179263499</v>
      </c>
      <c r="C28051">
        <v>538.375167926926</v>
      </c>
      <c r="D28051">
        <v>329.39154571709003</v>
      </c>
    </row>
    <row r="28052" spans="1:4" x14ac:dyDescent="0.25">
      <c r="A28052">
        <v>980.13801758360501</v>
      </c>
      <c r="B28052">
        <v>-346.11704580907997</v>
      </c>
      <c r="C28052">
        <v>871.52390497226497</v>
      </c>
      <c r="D28052">
        <v>-285.16592919738798</v>
      </c>
    </row>
    <row r="28053" spans="1:4" x14ac:dyDescent="0.25">
      <c r="A28053">
        <v>980.33075484544793</v>
      </c>
      <c r="B28053">
        <v>-280.53844536512304</v>
      </c>
      <c r="C28053">
        <v>939.32016718123998</v>
      </c>
      <c r="D28053">
        <v>-4.9186476365845797</v>
      </c>
    </row>
    <row r="28054" spans="1:4" x14ac:dyDescent="0.25">
      <c r="A28054">
        <v>980.33843945482806</v>
      </c>
      <c r="B28054">
        <v>889.93117286044696</v>
      </c>
      <c r="C28054">
        <v>-198.95479962763901</v>
      </c>
      <c r="D28054">
        <v>359.86518468599002</v>
      </c>
    </row>
    <row r="28055" spans="1:4" x14ac:dyDescent="0.25">
      <c r="A28055">
        <v>980.40064227216089</v>
      </c>
      <c r="B28055">
        <v>-582.02200695835904</v>
      </c>
      <c r="C28055">
        <v>-236.71266585491099</v>
      </c>
      <c r="D28055">
        <v>752.597446585949</v>
      </c>
    </row>
    <row r="28056" spans="1:4" x14ac:dyDescent="0.25">
      <c r="A28056">
        <v>980.46210335474109</v>
      </c>
      <c r="B28056">
        <v>-515.92172184069693</v>
      </c>
      <c r="C28056">
        <v>-612.03313740311603</v>
      </c>
      <c r="D28056">
        <v>566.16795367473003</v>
      </c>
    </row>
    <row r="28057" spans="1:4" x14ac:dyDescent="0.25">
      <c r="A28057">
        <v>980.47304638733897</v>
      </c>
      <c r="B28057">
        <v>517.59334751879305</v>
      </c>
      <c r="C28057">
        <v>-797.48890434924999</v>
      </c>
      <c r="D28057">
        <v>239.65802456040001</v>
      </c>
    </row>
    <row r="28058" spans="1:4" x14ac:dyDescent="0.25">
      <c r="A28058">
        <v>980.53720441081703</v>
      </c>
      <c r="B28058">
        <v>-125.70772219195401</v>
      </c>
      <c r="C28058">
        <v>-485.58341817648096</v>
      </c>
      <c r="D28058">
        <v>842.5316147226381</v>
      </c>
    </row>
    <row r="28059" spans="1:4" x14ac:dyDescent="0.25">
      <c r="A28059">
        <v>980.54848944038702</v>
      </c>
      <c r="B28059">
        <v>-730.70526269849597</v>
      </c>
      <c r="C28059">
        <v>223.005595340057</v>
      </c>
      <c r="D28059">
        <v>614.665489234245</v>
      </c>
    </row>
    <row r="28060" spans="1:4" x14ac:dyDescent="0.25">
      <c r="A28060">
        <v>980.57004997697095</v>
      </c>
      <c r="B28060">
        <v>-4.1493321909114904</v>
      </c>
      <c r="C28060">
        <v>140.67439048466602</v>
      </c>
      <c r="D28060">
        <v>970.41801395892105</v>
      </c>
    </row>
    <row r="28061" spans="1:4" x14ac:dyDescent="0.25">
      <c r="A28061">
        <v>980.57610418253807</v>
      </c>
      <c r="B28061">
        <v>810.37811078656296</v>
      </c>
      <c r="C28061">
        <v>530.95129917497991</v>
      </c>
      <c r="D28061">
        <v>151.35234242061</v>
      </c>
    </row>
    <row r="28062" spans="1:4" x14ac:dyDescent="0.25">
      <c r="A28062">
        <v>980.66467748738194</v>
      </c>
      <c r="B28062">
        <v>-186.84248580927402</v>
      </c>
      <c r="C28062">
        <v>-933.71984196879794</v>
      </c>
      <c r="D28062">
        <v>234.43624267976301</v>
      </c>
    </row>
    <row r="28063" spans="1:4" x14ac:dyDescent="0.25">
      <c r="A28063">
        <v>980.74887032083598</v>
      </c>
      <c r="B28063">
        <v>-760.33560927609096</v>
      </c>
      <c r="C28063">
        <v>279.92344608054498</v>
      </c>
      <c r="D28063">
        <v>552.63095483038705</v>
      </c>
    </row>
    <row r="28064" spans="1:4" x14ac:dyDescent="0.25">
      <c r="A28064">
        <v>980.75252521280493</v>
      </c>
      <c r="B28064">
        <v>907.43541671272794</v>
      </c>
      <c r="C28064">
        <v>-72.108008560314502</v>
      </c>
      <c r="D28064">
        <v>365.01632197500203</v>
      </c>
    </row>
    <row r="28065" spans="1:4" x14ac:dyDescent="0.25">
      <c r="A28065">
        <v>980.75927714251304</v>
      </c>
      <c r="B28065">
        <v>-331.79901052720999</v>
      </c>
      <c r="C28065">
        <v>270.17473715782398</v>
      </c>
      <c r="D28065">
        <v>882.4986049371239</v>
      </c>
    </row>
    <row r="28066" spans="1:4" x14ac:dyDescent="0.25">
      <c r="A28066">
        <v>980.78368937433004</v>
      </c>
      <c r="B28066">
        <v>969.55916082604801</v>
      </c>
      <c r="C28066">
        <v>-19.401331901995601</v>
      </c>
      <c r="D28066">
        <v>146.68083488117901</v>
      </c>
    </row>
    <row r="28067" spans="1:4" x14ac:dyDescent="0.25">
      <c r="A28067">
        <v>980.86950715344904</v>
      </c>
      <c r="B28067">
        <v>832.61608560653497</v>
      </c>
      <c r="C28067">
        <v>453.636428928736</v>
      </c>
      <c r="D28067">
        <v>251.13628650891101</v>
      </c>
    </row>
    <row r="28068" spans="1:4" x14ac:dyDescent="0.25">
      <c r="A28068">
        <v>980.90372854639895</v>
      </c>
      <c r="B28068">
        <v>-197.658152876153</v>
      </c>
      <c r="C28068">
        <v>-51.752904834838901</v>
      </c>
      <c r="D28068">
        <v>959.38783404782203</v>
      </c>
    </row>
    <row r="28069" spans="1:4" x14ac:dyDescent="0.25">
      <c r="A28069">
        <v>980.92429875121798</v>
      </c>
      <c r="B28069">
        <v>-301.17180085363196</v>
      </c>
      <c r="C28069">
        <v>-303.15385264841797</v>
      </c>
      <c r="D28069">
        <v>882.95286843385406</v>
      </c>
    </row>
    <row r="28070" spans="1:4" x14ac:dyDescent="0.25">
      <c r="A28070">
        <v>980.93385702727494</v>
      </c>
      <c r="B28070">
        <v>-383.307419964009</v>
      </c>
      <c r="C28070">
        <v>-763.23640397131101</v>
      </c>
      <c r="D28070">
        <v>482.46952786252001</v>
      </c>
    </row>
    <row r="28071" spans="1:4" x14ac:dyDescent="0.25">
      <c r="A28071">
        <v>981.05674077606898</v>
      </c>
      <c r="B28071">
        <v>105.51545047452601</v>
      </c>
      <c r="C28071">
        <v>-9.0967577578427985</v>
      </c>
      <c r="D28071">
        <v>975.323570581382</v>
      </c>
    </row>
    <row r="28072" spans="1:4" x14ac:dyDescent="0.25">
      <c r="A28072">
        <v>981.09025678601006</v>
      </c>
      <c r="B28072">
        <v>-782.86391584978594</v>
      </c>
      <c r="C28072">
        <v>-15.114255033026501</v>
      </c>
      <c r="D28072">
        <v>591.12920797028403</v>
      </c>
    </row>
    <row r="28073" spans="1:4" x14ac:dyDescent="0.25">
      <c r="A28073">
        <v>981.17676560957295</v>
      </c>
      <c r="B28073">
        <v>-516.95925475804609</v>
      </c>
      <c r="C28073">
        <v>-788.31543928769497</v>
      </c>
      <c r="D28073">
        <v>272.06569514129603</v>
      </c>
    </row>
    <row r="28074" spans="1:4" x14ac:dyDescent="0.25">
      <c r="A28074">
        <v>981.34227970084294</v>
      </c>
      <c r="B28074">
        <v>250.84725180729299</v>
      </c>
      <c r="C28074">
        <v>278.51539446144301</v>
      </c>
      <c r="D28074">
        <v>906.93853222650205</v>
      </c>
    </row>
    <row r="28075" spans="1:4" x14ac:dyDescent="0.25">
      <c r="A28075">
        <v>981.39428422427</v>
      </c>
      <c r="B28075">
        <v>955.70643990647295</v>
      </c>
      <c r="C28075">
        <v>180.54578851940201</v>
      </c>
      <c r="D28075">
        <v>-131.00824431031199</v>
      </c>
    </row>
    <row r="28076" spans="1:4" x14ac:dyDescent="0.25">
      <c r="A28076">
        <v>981.43678516557293</v>
      </c>
      <c r="B28076">
        <v>-5.43061825020746</v>
      </c>
      <c r="C28076">
        <v>257.25004163295603</v>
      </c>
      <c r="D28076">
        <v>947.10669290286296</v>
      </c>
    </row>
    <row r="28077" spans="1:4" x14ac:dyDescent="0.25">
      <c r="A28077">
        <v>981.60677588961903</v>
      </c>
      <c r="B28077">
        <v>-522.6578478203669</v>
      </c>
      <c r="C28077">
        <v>741.92298571971003</v>
      </c>
      <c r="D28077">
        <v>-374.07341504702703</v>
      </c>
    </row>
    <row r="28078" spans="1:4" x14ac:dyDescent="0.25">
      <c r="A28078">
        <v>981.60698530618492</v>
      </c>
      <c r="B28078">
        <v>508.28998858558208</v>
      </c>
      <c r="C28078">
        <v>290.18322130637603</v>
      </c>
      <c r="D28078">
        <v>788.027448238842</v>
      </c>
    </row>
    <row r="28079" spans="1:4" x14ac:dyDescent="0.25">
      <c r="A28079">
        <v>981.64235529461598</v>
      </c>
      <c r="B28079">
        <v>-58.047355155931697</v>
      </c>
      <c r="C28079">
        <v>310.713864179295</v>
      </c>
      <c r="D28079">
        <v>929.35951755740496</v>
      </c>
    </row>
    <row r="28080" spans="1:4" x14ac:dyDescent="0.25">
      <c r="A28080">
        <v>981.64840967913608</v>
      </c>
      <c r="B28080">
        <v>-248.43129283931</v>
      </c>
      <c r="C28080">
        <v>-33.123037745128002</v>
      </c>
      <c r="D28080">
        <v>949.11451223458801</v>
      </c>
    </row>
    <row r="28081" spans="1:4" x14ac:dyDescent="0.25">
      <c r="A28081">
        <v>981.67933344149901</v>
      </c>
      <c r="B28081">
        <v>-90.243164989233506</v>
      </c>
      <c r="C28081">
        <v>103.03946876918501</v>
      </c>
      <c r="D28081">
        <v>972.07682451266999</v>
      </c>
    </row>
    <row r="28082" spans="1:4" x14ac:dyDescent="0.25">
      <c r="A28082">
        <v>981.79343379068598</v>
      </c>
      <c r="B28082">
        <v>899.59297578367898</v>
      </c>
      <c r="C28082">
        <v>-352.35107046715905</v>
      </c>
      <c r="D28082">
        <v>-174.641197017824</v>
      </c>
    </row>
    <row r="28083" spans="1:4" x14ac:dyDescent="0.25">
      <c r="A28083">
        <v>982.04390038756094</v>
      </c>
      <c r="B28083">
        <v>651.15477263756202</v>
      </c>
      <c r="C28083">
        <v>231.07096480381</v>
      </c>
      <c r="D28083">
        <v>697.86380733233102</v>
      </c>
    </row>
    <row r="28084" spans="1:4" x14ac:dyDescent="0.25">
      <c r="A28084">
        <v>982.18610323682594</v>
      </c>
      <c r="B28084">
        <v>-291.37854911020099</v>
      </c>
      <c r="C28084">
        <v>269.21711647793302</v>
      </c>
      <c r="D28084">
        <v>898.50443889013798</v>
      </c>
    </row>
    <row r="28085" spans="1:4" x14ac:dyDescent="0.25">
      <c r="A28085">
        <v>982.24962250104102</v>
      </c>
      <c r="B28085">
        <v>266.29378028979602</v>
      </c>
      <c r="C28085">
        <v>-939.28692582156907</v>
      </c>
      <c r="D28085">
        <v>-107.898167097841</v>
      </c>
    </row>
    <row r="28086" spans="1:4" x14ac:dyDescent="0.25">
      <c r="A28086">
        <v>982.43567797876494</v>
      </c>
      <c r="B28086">
        <v>112.011292357675</v>
      </c>
      <c r="C28086">
        <v>480.23573252136498</v>
      </c>
      <c r="D28086">
        <v>849.70993460099498</v>
      </c>
    </row>
    <row r="28087" spans="1:4" x14ac:dyDescent="0.25">
      <c r="A28087">
        <v>982.44512832617306</v>
      </c>
      <c r="B28087">
        <v>344.93944363042402</v>
      </c>
      <c r="C28087">
        <v>143.615607939873</v>
      </c>
      <c r="D28087">
        <v>908.61970458262999</v>
      </c>
    </row>
    <row r="28088" spans="1:4" x14ac:dyDescent="0.25">
      <c r="A28088">
        <v>982.54140973681001</v>
      </c>
      <c r="B28088">
        <v>-710.944738400593</v>
      </c>
      <c r="C28088">
        <v>-645.31781187046295</v>
      </c>
      <c r="D28088">
        <v>-208.59080150099598</v>
      </c>
    </row>
    <row r="28089" spans="1:4" x14ac:dyDescent="0.25">
      <c r="A28089">
        <v>982.71185774999901</v>
      </c>
      <c r="B28089">
        <v>532.19733391028706</v>
      </c>
      <c r="C28089">
        <v>-273.21779830980705</v>
      </c>
      <c r="D28089">
        <v>779.64134563783807</v>
      </c>
    </row>
    <row r="28090" spans="1:4" x14ac:dyDescent="0.25">
      <c r="A28090">
        <v>982.75607897534599</v>
      </c>
      <c r="B28090">
        <v>96.751785385350402</v>
      </c>
      <c r="C28090">
        <v>929.98124614456901</v>
      </c>
      <c r="D28090">
        <v>302.62763358150204</v>
      </c>
    </row>
    <row r="28091" spans="1:4" x14ac:dyDescent="0.25">
      <c r="A28091">
        <v>982.86592685892606</v>
      </c>
      <c r="B28091">
        <v>862.76124775842197</v>
      </c>
      <c r="C28091">
        <v>-174.89445617545599</v>
      </c>
      <c r="D28091">
        <v>-437.12742849846097</v>
      </c>
    </row>
    <row r="28092" spans="1:4" x14ac:dyDescent="0.25">
      <c r="A28092">
        <v>982.90056844703702</v>
      </c>
      <c r="B28092">
        <v>525.28868029469402</v>
      </c>
      <c r="C28092">
        <v>-814.07991896478507</v>
      </c>
      <c r="D28092">
        <v>165.64786550407899</v>
      </c>
    </row>
    <row r="28093" spans="1:4" x14ac:dyDescent="0.25">
      <c r="A28093">
        <v>983.05412623253994</v>
      </c>
      <c r="B28093">
        <v>-136.31413657090499</v>
      </c>
      <c r="C28093">
        <v>685.62207822611504</v>
      </c>
      <c r="D28093">
        <v>691.18466210026395</v>
      </c>
    </row>
    <row r="28094" spans="1:4" x14ac:dyDescent="0.25">
      <c r="A28094">
        <v>983.16017606511093</v>
      </c>
      <c r="B28094">
        <v>-144.33941487285</v>
      </c>
      <c r="C28094">
        <v>63.347002484868703</v>
      </c>
      <c r="D28094">
        <v>970.44176661493998</v>
      </c>
    </row>
    <row r="28095" spans="1:4" x14ac:dyDescent="0.25">
      <c r="A28095">
        <v>983.18480006298307</v>
      </c>
      <c r="B28095">
        <v>-866.09816633975595</v>
      </c>
      <c r="C28095">
        <v>-441.75239964586899</v>
      </c>
      <c r="D28095">
        <v>146.22289405191398</v>
      </c>
    </row>
    <row r="28096" spans="1:4" x14ac:dyDescent="0.25">
      <c r="A28096">
        <v>983.20102165628202</v>
      </c>
      <c r="B28096">
        <v>-293.75852600070402</v>
      </c>
      <c r="C28096">
        <v>-233.851915093542</v>
      </c>
      <c r="D28096">
        <v>908.682265258288</v>
      </c>
    </row>
    <row r="28097" spans="1:4" x14ac:dyDescent="0.25">
      <c r="A28097">
        <v>983.2653064125459</v>
      </c>
      <c r="B28097">
        <v>184.48747908893202</v>
      </c>
      <c r="C28097">
        <v>716.61984417187102</v>
      </c>
      <c r="D28097">
        <v>647.48052618828001</v>
      </c>
    </row>
    <row r="28098" spans="1:4" x14ac:dyDescent="0.25">
      <c r="A28098">
        <v>983.28640255763298</v>
      </c>
      <c r="B28098">
        <v>-619.61356179051893</v>
      </c>
      <c r="C28098">
        <v>755.68650921596009</v>
      </c>
      <c r="D28098">
        <v>108.94532247414101</v>
      </c>
    </row>
    <row r="28099" spans="1:4" x14ac:dyDescent="0.25">
      <c r="A28099">
        <v>983.32370329384798</v>
      </c>
      <c r="B28099">
        <v>30.562109233370002</v>
      </c>
      <c r="C28099">
        <v>367.92124989476201</v>
      </c>
      <c r="D28099">
        <v>911.386535348537</v>
      </c>
    </row>
    <row r="28100" spans="1:4" x14ac:dyDescent="0.25">
      <c r="A28100">
        <v>983.38940239095996</v>
      </c>
      <c r="B28100">
        <v>375.78482165496399</v>
      </c>
      <c r="C28100">
        <v>-499.08739826847795</v>
      </c>
      <c r="D28100">
        <v>759.44206720341606</v>
      </c>
    </row>
    <row r="28101" spans="1:4" x14ac:dyDescent="0.25">
      <c r="A28101">
        <v>983.415798516329</v>
      </c>
      <c r="B28101">
        <v>-4.6878686889106902</v>
      </c>
      <c r="C28101">
        <v>199.37633637766001</v>
      </c>
      <c r="D28101">
        <v>962.98168889719102</v>
      </c>
    </row>
    <row r="28102" spans="1:4" x14ac:dyDescent="0.25">
      <c r="A28102">
        <v>983.54287361602996</v>
      </c>
      <c r="B28102">
        <v>-54.763734695681002</v>
      </c>
      <c r="C28102">
        <v>730.35298229225293</v>
      </c>
      <c r="D28102">
        <v>656.4617573475789</v>
      </c>
    </row>
    <row r="28103" spans="1:4" x14ac:dyDescent="0.25">
      <c r="A28103">
        <v>983.64219137103203</v>
      </c>
      <c r="B28103">
        <v>175.52830671310701</v>
      </c>
      <c r="C28103">
        <v>-306.89601910933999</v>
      </c>
      <c r="D28103">
        <v>917.90882316408499</v>
      </c>
    </row>
    <row r="28104" spans="1:4" x14ac:dyDescent="0.25">
      <c r="A28104">
        <v>983.65841864824802</v>
      </c>
      <c r="B28104">
        <v>310.134870587747</v>
      </c>
      <c r="C28104">
        <v>804.31020545314107</v>
      </c>
      <c r="D28104">
        <v>473.79883919973895</v>
      </c>
    </row>
    <row r="28105" spans="1:4" x14ac:dyDescent="0.25">
      <c r="A28105">
        <v>983.79896902334895</v>
      </c>
      <c r="B28105">
        <v>-201.30650053792101</v>
      </c>
      <c r="C28105">
        <v>959.87274263421796</v>
      </c>
      <c r="D28105">
        <v>77.333189772860891</v>
      </c>
    </row>
    <row r="28106" spans="1:4" x14ac:dyDescent="0.25">
      <c r="A28106">
        <v>983.97239604248193</v>
      </c>
      <c r="B28106">
        <v>858.50421153084199</v>
      </c>
      <c r="C28106">
        <v>471.69372449078003</v>
      </c>
      <c r="D28106">
        <v>93.151624963844895</v>
      </c>
    </row>
    <row r="28107" spans="1:4" x14ac:dyDescent="0.25">
      <c r="A28107">
        <v>984.07886670113999</v>
      </c>
      <c r="B28107">
        <v>656.91720625327298</v>
      </c>
      <c r="C28107">
        <v>467.79542392085801</v>
      </c>
      <c r="D28107">
        <v>563.94897054157298</v>
      </c>
    </row>
    <row r="28108" spans="1:4" x14ac:dyDescent="0.25">
      <c r="A28108">
        <v>984.09900302462404</v>
      </c>
      <c r="B28108">
        <v>312.18406079271699</v>
      </c>
      <c r="C28108">
        <v>-907.51584035582198</v>
      </c>
      <c r="D28108">
        <v>217.731392877312</v>
      </c>
    </row>
    <row r="28109" spans="1:4" x14ac:dyDescent="0.25">
      <c r="A28109">
        <v>984.18914914928098</v>
      </c>
      <c r="B28109">
        <v>571.02934586143397</v>
      </c>
      <c r="C28109">
        <v>-154.72651480036401</v>
      </c>
      <c r="D28109">
        <v>786.51984913667604</v>
      </c>
    </row>
    <row r="28110" spans="1:4" x14ac:dyDescent="0.25">
      <c r="A28110">
        <v>984.18948403633101</v>
      </c>
      <c r="B28110">
        <v>683.68292797958895</v>
      </c>
      <c r="C28110">
        <v>-368.89278838659499</v>
      </c>
      <c r="D28110">
        <v>-604.25549658511102</v>
      </c>
    </row>
    <row r="28111" spans="1:4" x14ac:dyDescent="0.25">
      <c r="A28111">
        <v>984.3146784917119</v>
      </c>
      <c r="B28111">
        <v>607.20049415675601</v>
      </c>
      <c r="C28111">
        <v>-10.147215126744699</v>
      </c>
      <c r="D28111">
        <v>774.64829452804292</v>
      </c>
    </row>
    <row r="28112" spans="1:4" x14ac:dyDescent="0.25">
      <c r="A28112">
        <v>984.41192903639592</v>
      </c>
      <c r="B28112">
        <v>-657.88267073723603</v>
      </c>
      <c r="C28112">
        <v>700.84530971563993</v>
      </c>
      <c r="D28112">
        <v>212.30423788136699</v>
      </c>
    </row>
    <row r="28113" spans="1:4" x14ac:dyDescent="0.25">
      <c r="A28113">
        <v>984.43375833499704</v>
      </c>
      <c r="B28113">
        <v>-85.405001237150501</v>
      </c>
      <c r="C28113">
        <v>285.05801973439799</v>
      </c>
      <c r="D28113">
        <v>938.380379003288</v>
      </c>
    </row>
    <row r="28114" spans="1:4" x14ac:dyDescent="0.25">
      <c r="A28114">
        <v>984.68222018561198</v>
      </c>
      <c r="B28114">
        <v>-464.07495698711796</v>
      </c>
      <c r="C28114">
        <v>366.664808125928</v>
      </c>
      <c r="D28114">
        <v>787.26769750133099</v>
      </c>
    </row>
    <row r="28115" spans="1:4" x14ac:dyDescent="0.25">
      <c r="A28115">
        <v>984.73069585285805</v>
      </c>
      <c r="B28115">
        <v>293.893946512919</v>
      </c>
      <c r="C28115">
        <v>-862.06557294964705</v>
      </c>
      <c r="D28115">
        <v>-374.38461439128599</v>
      </c>
    </row>
    <row r="28116" spans="1:4" x14ac:dyDescent="0.25">
      <c r="A28116">
        <v>984.74792108361498</v>
      </c>
      <c r="B28116">
        <v>347.37667076988498</v>
      </c>
      <c r="C28116">
        <v>-487.32676545541</v>
      </c>
      <c r="D28116">
        <v>782.02975669350303</v>
      </c>
    </row>
    <row r="28117" spans="1:4" x14ac:dyDescent="0.25">
      <c r="A28117">
        <v>984.83229902664107</v>
      </c>
      <c r="B28117">
        <v>209.738514504634</v>
      </c>
      <c r="C28117">
        <v>339.86779639960201</v>
      </c>
      <c r="D28117">
        <v>900.21902540990993</v>
      </c>
    </row>
    <row r="28118" spans="1:4" x14ac:dyDescent="0.25">
      <c r="A28118">
        <v>984.85736611932896</v>
      </c>
      <c r="B28118">
        <v>-191.04828542507198</v>
      </c>
      <c r="C28118">
        <v>925.84386202227199</v>
      </c>
      <c r="D28118">
        <v>276.14801717797297</v>
      </c>
    </row>
    <row r="28119" spans="1:4" x14ac:dyDescent="0.25">
      <c r="A28119">
        <v>984.87356664636604</v>
      </c>
      <c r="B28119">
        <v>-245.64322179348301</v>
      </c>
      <c r="C28119">
        <v>-677.56339554102397</v>
      </c>
      <c r="D28119">
        <v>671.22514470821909</v>
      </c>
    </row>
    <row r="28120" spans="1:4" x14ac:dyDescent="0.25">
      <c r="A28120">
        <v>984.89869337063499</v>
      </c>
      <c r="B28120">
        <v>127.22154273612298</v>
      </c>
      <c r="C28120">
        <v>832.76489385327204</v>
      </c>
      <c r="D28120">
        <v>510.23793158934507</v>
      </c>
    </row>
    <row r="28121" spans="1:4" x14ac:dyDescent="0.25">
      <c r="A28121">
        <v>984.89883512566803</v>
      </c>
      <c r="B28121">
        <v>903.427363815376</v>
      </c>
      <c r="C28121">
        <v>391.76683768515102</v>
      </c>
      <c r="D28121">
        <v>19.0645910439953</v>
      </c>
    </row>
    <row r="28122" spans="1:4" x14ac:dyDescent="0.25">
      <c r="A28122">
        <v>984.98323935084602</v>
      </c>
      <c r="B28122">
        <v>536.95333132912504</v>
      </c>
      <c r="C28122">
        <v>-687.691653486522</v>
      </c>
      <c r="D28122">
        <v>457.11409024620298</v>
      </c>
    </row>
    <row r="28123" spans="1:4" x14ac:dyDescent="0.25">
      <c r="A28123">
        <v>985.035346131697</v>
      </c>
      <c r="B28123">
        <v>-128.84752070403599</v>
      </c>
      <c r="C28123">
        <v>67.74767507167951</v>
      </c>
      <c r="D28123">
        <v>974.21927822210398</v>
      </c>
    </row>
    <row r="28124" spans="1:4" x14ac:dyDescent="0.25">
      <c r="A28124">
        <v>985.045656579254</v>
      </c>
      <c r="B28124">
        <v>-165.045977654388</v>
      </c>
      <c r="C28124">
        <v>-162.08641862033701</v>
      </c>
      <c r="D28124">
        <v>957.49817947847509</v>
      </c>
    </row>
    <row r="28125" spans="1:4" x14ac:dyDescent="0.25">
      <c r="A28125">
        <v>985.05286368742793</v>
      </c>
      <c r="B28125">
        <v>-335.38930791339601</v>
      </c>
      <c r="C28125">
        <v>93.151669756339999</v>
      </c>
      <c r="D28125">
        <v>921.50199284525706</v>
      </c>
    </row>
    <row r="28126" spans="1:4" x14ac:dyDescent="0.25">
      <c r="A28126">
        <v>985.08865219440702</v>
      </c>
      <c r="B28126">
        <v>212.56095242588</v>
      </c>
      <c r="C28126">
        <v>-312.29900869824701</v>
      </c>
      <c r="D28126">
        <v>909.772951539058</v>
      </c>
    </row>
    <row r="28127" spans="1:4" x14ac:dyDescent="0.25">
      <c r="A28127">
        <v>985.09011551068306</v>
      </c>
      <c r="B28127">
        <v>-173.67805488551798</v>
      </c>
      <c r="C28127">
        <v>-159.451905535375</v>
      </c>
      <c r="D28127">
        <v>956.45886411762206</v>
      </c>
    </row>
    <row r="28128" spans="1:4" x14ac:dyDescent="0.25">
      <c r="A28128">
        <v>985.24642660948405</v>
      </c>
      <c r="B28128">
        <v>-212.96582675390798</v>
      </c>
      <c r="C28128">
        <v>106.812199873241</v>
      </c>
      <c r="D28128">
        <v>956.005874322968</v>
      </c>
    </row>
    <row r="28129" spans="1:4" x14ac:dyDescent="0.25">
      <c r="A28129">
        <v>985.252469925779</v>
      </c>
      <c r="B28129">
        <v>-624.90794329292601</v>
      </c>
      <c r="C28129">
        <v>130.21892036089798</v>
      </c>
      <c r="D28129">
        <v>750.50351410522694</v>
      </c>
    </row>
    <row r="28130" spans="1:4" x14ac:dyDescent="0.25">
      <c r="A28130">
        <v>985.29334566740397</v>
      </c>
      <c r="B28130">
        <v>837.726641408364</v>
      </c>
      <c r="C28130">
        <v>461.047844162986</v>
      </c>
      <c r="D28130">
        <v>237.596163024134</v>
      </c>
    </row>
    <row r="28131" spans="1:4" x14ac:dyDescent="0.25">
      <c r="A28131">
        <v>985.35414226378998</v>
      </c>
      <c r="B28131">
        <v>-743.82359803631209</v>
      </c>
      <c r="C28131">
        <v>644.17946165553701</v>
      </c>
      <c r="D28131">
        <v>51.788626762133198</v>
      </c>
    </row>
    <row r="28132" spans="1:4" x14ac:dyDescent="0.25">
      <c r="A28132">
        <v>985.42837786440998</v>
      </c>
      <c r="B28132">
        <v>-135.21629686423</v>
      </c>
      <c r="C28132">
        <v>-735.13959546541196</v>
      </c>
      <c r="D28132">
        <v>642.14906068743608</v>
      </c>
    </row>
    <row r="28133" spans="1:4" x14ac:dyDescent="0.25">
      <c r="A28133">
        <v>985.45124674457293</v>
      </c>
      <c r="B28133">
        <v>-328.67311426573497</v>
      </c>
      <c r="C28133">
        <v>74.962351510321099</v>
      </c>
      <c r="D28133">
        <v>925.99610664696593</v>
      </c>
    </row>
    <row r="28134" spans="1:4" x14ac:dyDescent="0.25">
      <c r="A28134">
        <v>985.63589306735901</v>
      </c>
      <c r="B28134">
        <v>694.04515972433603</v>
      </c>
      <c r="C28134">
        <v>-692.68665174273099</v>
      </c>
      <c r="D28134">
        <v>-99.823005681838495</v>
      </c>
    </row>
    <row r="28135" spans="1:4" x14ac:dyDescent="0.25">
      <c r="A28135">
        <v>985.79674695255005</v>
      </c>
      <c r="B28135">
        <v>535.18391028433996</v>
      </c>
      <c r="C28135">
        <v>346.74978423030399</v>
      </c>
      <c r="D28135">
        <v>751.75660662958694</v>
      </c>
    </row>
    <row r="28136" spans="1:4" x14ac:dyDescent="0.25">
      <c r="A28136">
        <v>985.80140545690892</v>
      </c>
      <c r="B28136">
        <v>-945.59722908783601</v>
      </c>
      <c r="C28136">
        <v>-251.34096016561901</v>
      </c>
      <c r="D28136">
        <v>120.324615458553</v>
      </c>
    </row>
    <row r="28137" spans="1:4" x14ac:dyDescent="0.25">
      <c r="A28137">
        <v>985.80669090107199</v>
      </c>
      <c r="B28137">
        <v>491.12652700420801</v>
      </c>
      <c r="C28137">
        <v>823.89797033480306</v>
      </c>
      <c r="D28137">
        <v>227.599869895171</v>
      </c>
    </row>
    <row r="28138" spans="1:4" x14ac:dyDescent="0.25">
      <c r="A28138">
        <v>985.80946125754804</v>
      </c>
      <c r="B28138">
        <v>-86.240948285282798</v>
      </c>
      <c r="C28138">
        <v>-741.37416552087393</v>
      </c>
      <c r="D28138">
        <v>644.00864857700503</v>
      </c>
    </row>
    <row r="28139" spans="1:4" x14ac:dyDescent="0.25">
      <c r="A28139">
        <v>985.81997566805796</v>
      </c>
      <c r="B28139">
        <v>-650.20272448118703</v>
      </c>
      <c r="C28139">
        <v>-676.26427679847404</v>
      </c>
      <c r="D28139">
        <v>302.89283489321798</v>
      </c>
    </row>
    <row r="28140" spans="1:4" x14ac:dyDescent="0.25">
      <c r="A28140">
        <v>985.83471974778604</v>
      </c>
      <c r="B28140">
        <v>-360.974333296265</v>
      </c>
      <c r="C28140">
        <v>-531.45542066713597</v>
      </c>
      <c r="D28140">
        <v>747.74511780755199</v>
      </c>
    </row>
    <row r="28141" spans="1:4" x14ac:dyDescent="0.25">
      <c r="A28141">
        <v>985.84509168975103</v>
      </c>
      <c r="B28141">
        <v>-170.542299320144</v>
      </c>
      <c r="C28141">
        <v>134.573476253281</v>
      </c>
      <c r="D28141">
        <v>961.61106921690498</v>
      </c>
    </row>
    <row r="28142" spans="1:4" x14ac:dyDescent="0.25">
      <c r="A28142">
        <v>985.87288558875093</v>
      </c>
      <c r="B28142">
        <v>-723.41439456615899</v>
      </c>
      <c r="C28142">
        <v>-572.60385134144099</v>
      </c>
      <c r="D28142">
        <v>-347.479193193659</v>
      </c>
    </row>
    <row r="28143" spans="1:4" x14ac:dyDescent="0.25">
      <c r="A28143">
        <v>985.935333908242</v>
      </c>
      <c r="B28143">
        <v>-646.65129823360803</v>
      </c>
      <c r="C28143">
        <v>25.355610476712201</v>
      </c>
      <c r="D28143">
        <v>743.81965163532709</v>
      </c>
    </row>
    <row r="28144" spans="1:4" x14ac:dyDescent="0.25">
      <c r="A28144">
        <v>986.05874285467996</v>
      </c>
      <c r="B28144">
        <v>-217.08398591979201</v>
      </c>
      <c r="C28144">
        <v>72.320929258525993</v>
      </c>
      <c r="D28144">
        <v>959.14340461085999</v>
      </c>
    </row>
    <row r="28145" spans="1:4" x14ac:dyDescent="0.25">
      <c r="A28145">
        <v>986.18639302806196</v>
      </c>
      <c r="B28145">
        <v>-843.23763041887503</v>
      </c>
      <c r="C28145">
        <v>511.26611224165896</v>
      </c>
      <c r="D28145">
        <v>-10.993766986723699</v>
      </c>
    </row>
    <row r="28146" spans="1:4" x14ac:dyDescent="0.25">
      <c r="A28146">
        <v>986.19663774323999</v>
      </c>
      <c r="B28146">
        <v>-95.283711049858809</v>
      </c>
      <c r="C28146">
        <v>-829.47577399063596</v>
      </c>
      <c r="D28146">
        <v>-524.85689770381509</v>
      </c>
    </row>
    <row r="28147" spans="1:4" x14ac:dyDescent="0.25">
      <c r="A28147">
        <v>986.20257424295903</v>
      </c>
      <c r="B28147">
        <v>-476.45974836395698</v>
      </c>
      <c r="C28147">
        <v>565.98387699926604</v>
      </c>
      <c r="D28147">
        <v>652.10725851601603</v>
      </c>
    </row>
    <row r="28148" spans="1:4" x14ac:dyDescent="0.25">
      <c r="A28148">
        <v>986.50058769198404</v>
      </c>
      <c r="B28148">
        <v>-29.672882317454299</v>
      </c>
      <c r="C28148">
        <v>172.762186035094</v>
      </c>
      <c r="D28148">
        <v>970.801811209672</v>
      </c>
    </row>
    <row r="28149" spans="1:4" x14ac:dyDescent="0.25">
      <c r="A28149">
        <v>986.50480553497698</v>
      </c>
      <c r="B28149">
        <v>-470.715236210954</v>
      </c>
      <c r="C28149">
        <v>536.969587980146</v>
      </c>
      <c r="D28149">
        <v>680.64863132669393</v>
      </c>
    </row>
    <row r="28150" spans="1:4" x14ac:dyDescent="0.25">
      <c r="A28150">
        <v>986.55661267543701</v>
      </c>
      <c r="B28150">
        <v>-277.66593673833603</v>
      </c>
      <c r="C28150">
        <v>-65.320497822997794</v>
      </c>
      <c r="D28150">
        <v>944.41982727651896</v>
      </c>
    </row>
    <row r="28151" spans="1:4" x14ac:dyDescent="0.25">
      <c r="A28151">
        <v>986.67082733611801</v>
      </c>
      <c r="B28151">
        <v>-917.59793399276498</v>
      </c>
      <c r="C28151">
        <v>10.966355952268</v>
      </c>
      <c r="D28151">
        <v>362.50943723643604</v>
      </c>
    </row>
    <row r="28152" spans="1:4" x14ac:dyDescent="0.25">
      <c r="A28152">
        <v>986.67626528161395</v>
      </c>
      <c r="B28152">
        <v>313.03513965501901</v>
      </c>
      <c r="C28152">
        <v>-152.91961482033201</v>
      </c>
      <c r="D28152">
        <v>923.12222658456199</v>
      </c>
    </row>
    <row r="28153" spans="1:4" x14ac:dyDescent="0.25">
      <c r="A28153">
        <v>986.85158351086295</v>
      </c>
      <c r="B28153">
        <v>10.533090530407401</v>
      </c>
      <c r="C28153">
        <v>-707.27776018048007</v>
      </c>
      <c r="D28153">
        <v>688.13027243092495</v>
      </c>
    </row>
    <row r="28154" spans="1:4" x14ac:dyDescent="0.25">
      <c r="A28154">
        <v>986.868280740866</v>
      </c>
      <c r="B28154">
        <v>-246.40768645963098</v>
      </c>
      <c r="C28154">
        <v>144.33163667539</v>
      </c>
      <c r="D28154">
        <v>944.64841832326601</v>
      </c>
    </row>
    <row r="28155" spans="1:4" x14ac:dyDescent="0.25">
      <c r="A28155">
        <v>986.969933762609</v>
      </c>
      <c r="B28155">
        <v>-563.44984115845898</v>
      </c>
      <c r="C28155">
        <v>-785.22886311209902</v>
      </c>
      <c r="D28155">
        <v>200.12385961088299</v>
      </c>
    </row>
    <row r="28156" spans="1:4" x14ac:dyDescent="0.25">
      <c r="A28156">
        <v>987.04048342236194</v>
      </c>
      <c r="B28156">
        <v>462.05159810925699</v>
      </c>
      <c r="C28156">
        <v>-805.74088038572302</v>
      </c>
      <c r="D28156">
        <v>333.97435571398699</v>
      </c>
    </row>
    <row r="28157" spans="1:4" x14ac:dyDescent="0.25">
      <c r="A28157">
        <v>987.14961977392898</v>
      </c>
      <c r="B28157">
        <v>237.681956445998</v>
      </c>
      <c r="C28157">
        <v>361.05524098649698</v>
      </c>
      <c r="D28157">
        <v>887.47437842227191</v>
      </c>
    </row>
    <row r="28158" spans="1:4" x14ac:dyDescent="0.25">
      <c r="A28158">
        <v>987.150899103038</v>
      </c>
      <c r="B28158">
        <v>513.68765860386395</v>
      </c>
      <c r="C28158">
        <v>601.71682811791709</v>
      </c>
      <c r="D28158">
        <v>590.36323205102303</v>
      </c>
    </row>
    <row r="28159" spans="1:4" x14ac:dyDescent="0.25">
      <c r="A28159">
        <v>987.23198065618101</v>
      </c>
      <c r="B28159">
        <v>253.813589132651</v>
      </c>
      <c r="C28159">
        <v>-452.233566415393</v>
      </c>
      <c r="D28159">
        <v>840.05383578026908</v>
      </c>
    </row>
    <row r="28160" spans="1:4" x14ac:dyDescent="0.25">
      <c r="A28160">
        <v>987.47096592019</v>
      </c>
      <c r="B28160">
        <v>-81.722022797439294</v>
      </c>
      <c r="C28160">
        <v>-429.05866069679701</v>
      </c>
      <c r="D28160">
        <v>885.62355727832801</v>
      </c>
    </row>
    <row r="28161" spans="1:4" x14ac:dyDescent="0.25">
      <c r="A28161">
        <v>987.69349531136095</v>
      </c>
      <c r="B28161">
        <v>-130.532191439987</v>
      </c>
      <c r="C28161">
        <v>-22.916270258309503</v>
      </c>
      <c r="D28161">
        <v>978.76178523463795</v>
      </c>
    </row>
    <row r="28162" spans="1:4" x14ac:dyDescent="0.25">
      <c r="A28162">
        <v>987.81953011379699</v>
      </c>
      <c r="B28162">
        <v>168.10399862048399</v>
      </c>
      <c r="C28162">
        <v>-916.70547289975798</v>
      </c>
      <c r="D28162">
        <v>327.38287321984097</v>
      </c>
    </row>
    <row r="28163" spans="1:4" x14ac:dyDescent="0.25">
      <c r="A28163">
        <v>987.82042632648404</v>
      </c>
      <c r="B28163">
        <v>125.480426439558</v>
      </c>
      <c r="C28163">
        <v>-889.741300067775</v>
      </c>
      <c r="D28163">
        <v>410.37090077402996</v>
      </c>
    </row>
    <row r="28164" spans="1:4" x14ac:dyDescent="0.25">
      <c r="A28164">
        <v>987.82195914603903</v>
      </c>
      <c r="B28164">
        <v>558.50440186996195</v>
      </c>
      <c r="C28164">
        <v>364.72131990750898</v>
      </c>
      <c r="D28164">
        <v>728.59001836967298</v>
      </c>
    </row>
    <row r="28165" spans="1:4" x14ac:dyDescent="0.25">
      <c r="A28165">
        <v>987.82441220221699</v>
      </c>
      <c r="B28165">
        <v>-288.814000674135</v>
      </c>
      <c r="C28165">
        <v>-900.797324986695</v>
      </c>
      <c r="D28165">
        <v>-284.513130899212</v>
      </c>
    </row>
    <row r="28166" spans="1:4" x14ac:dyDescent="0.25">
      <c r="A28166">
        <v>987.83649869147507</v>
      </c>
      <c r="B28166">
        <v>-261.66921127773901</v>
      </c>
      <c r="C28166">
        <v>195.178377078186</v>
      </c>
      <c r="D28166">
        <v>932.33876522294406</v>
      </c>
    </row>
    <row r="28167" spans="1:4" x14ac:dyDescent="0.25">
      <c r="A28167">
        <v>987.98443182622896</v>
      </c>
      <c r="B28167">
        <v>619.99656314067499</v>
      </c>
      <c r="C28167">
        <v>645.993647219987</v>
      </c>
      <c r="D28167">
        <v>417.62388219086199</v>
      </c>
    </row>
    <row r="28168" spans="1:4" x14ac:dyDescent="0.25">
      <c r="A28168">
        <v>988.09610610686309</v>
      </c>
      <c r="B28168">
        <v>-84.68450381393609</v>
      </c>
      <c r="C28168">
        <v>-390.02719874877801</v>
      </c>
      <c r="D28168">
        <v>903.90333219515992</v>
      </c>
    </row>
    <row r="28169" spans="1:4" x14ac:dyDescent="0.25">
      <c r="A28169">
        <v>988.151197655744</v>
      </c>
      <c r="B28169">
        <v>780.69502044551496</v>
      </c>
      <c r="C28169">
        <v>-526.90398186983396</v>
      </c>
      <c r="D28169">
        <v>-298.88169627759299</v>
      </c>
    </row>
    <row r="28170" spans="1:4" x14ac:dyDescent="0.25">
      <c r="A28170">
        <v>988.20207961717097</v>
      </c>
      <c r="B28170">
        <v>-98.346153616360098</v>
      </c>
      <c r="C28170">
        <v>693.799241321625</v>
      </c>
      <c r="D28170">
        <v>696.78834445626808</v>
      </c>
    </row>
    <row r="28171" spans="1:4" x14ac:dyDescent="0.25">
      <c r="A28171">
        <v>988.28945635495097</v>
      </c>
      <c r="B28171">
        <v>-548.91091422377997</v>
      </c>
      <c r="C28171">
        <v>-821.56557324641994</v>
      </c>
      <c r="D28171">
        <v>-21.044396989661799</v>
      </c>
    </row>
    <row r="28172" spans="1:4" x14ac:dyDescent="0.25">
      <c r="A28172">
        <v>988.31876833162403</v>
      </c>
      <c r="B28172">
        <v>364.38901162942398</v>
      </c>
      <c r="C28172">
        <v>677.88862584281298</v>
      </c>
      <c r="D28172">
        <v>620.04971332402999</v>
      </c>
    </row>
    <row r="28173" spans="1:4" x14ac:dyDescent="0.25">
      <c r="A28173">
        <v>988.38088998050205</v>
      </c>
      <c r="B28173">
        <v>-107.659688057607</v>
      </c>
      <c r="C28173">
        <v>-258.37735131675498</v>
      </c>
      <c r="D28173">
        <v>947.91735904166592</v>
      </c>
    </row>
    <row r="28174" spans="1:4" x14ac:dyDescent="0.25">
      <c r="A28174">
        <v>988.41833564749606</v>
      </c>
      <c r="B28174">
        <v>-236.90970924199502</v>
      </c>
      <c r="C28174">
        <v>831.93308096543092</v>
      </c>
      <c r="D28174">
        <v>478.25928606395502</v>
      </c>
    </row>
    <row r="28175" spans="1:4" x14ac:dyDescent="0.25">
      <c r="A28175">
        <v>988.43222510803992</v>
      </c>
      <c r="B28175">
        <v>-288.35370729634502</v>
      </c>
      <c r="C28175">
        <v>-733.14887824077596</v>
      </c>
      <c r="D28175">
        <v>596.94482613954904</v>
      </c>
    </row>
    <row r="28176" spans="1:4" x14ac:dyDescent="0.25">
      <c r="A28176">
        <v>988.43385464878099</v>
      </c>
      <c r="B28176">
        <v>66.519323225691394</v>
      </c>
      <c r="C28176">
        <v>540.56585176794499</v>
      </c>
      <c r="D28176">
        <v>824.84254531143097</v>
      </c>
    </row>
    <row r="28177" spans="1:4" x14ac:dyDescent="0.25">
      <c r="A28177">
        <v>988.55718828359295</v>
      </c>
      <c r="B28177">
        <v>260.89485876767401</v>
      </c>
      <c r="C28177">
        <v>-78.522780518378894</v>
      </c>
      <c r="D28177">
        <v>950.270151123049</v>
      </c>
    </row>
    <row r="28178" spans="1:4" x14ac:dyDescent="0.25">
      <c r="A28178">
        <v>988.66963145096793</v>
      </c>
      <c r="B28178">
        <v>926.10865105340497</v>
      </c>
      <c r="C28178">
        <v>-180.71969021595999</v>
      </c>
      <c r="D28178">
        <v>295.17926784529504</v>
      </c>
    </row>
    <row r="28179" spans="1:4" x14ac:dyDescent="0.25">
      <c r="A28179">
        <v>988.74875504646798</v>
      </c>
      <c r="B28179">
        <v>-308.64630815986999</v>
      </c>
      <c r="C28179">
        <v>890.36415397811197</v>
      </c>
      <c r="D28179">
        <v>299.35468991827202</v>
      </c>
    </row>
    <row r="28180" spans="1:4" x14ac:dyDescent="0.25">
      <c r="A28180">
        <v>988.81908770545601</v>
      </c>
      <c r="B28180">
        <v>92.748792729191905</v>
      </c>
      <c r="C28180">
        <v>371.68214415813202</v>
      </c>
      <c r="D28180">
        <v>911.59927236255498</v>
      </c>
    </row>
    <row r="28181" spans="1:4" x14ac:dyDescent="0.25">
      <c r="A28181">
        <v>988.86983339945004</v>
      </c>
      <c r="B28181">
        <v>931.59081289894891</v>
      </c>
      <c r="C28181">
        <v>-321.69384426224201</v>
      </c>
      <c r="D28181">
        <v>-80.716635791590306</v>
      </c>
    </row>
    <row r="28182" spans="1:4" x14ac:dyDescent="0.25">
      <c r="A28182">
        <v>988.97822254960897</v>
      </c>
      <c r="B28182">
        <v>480.34576050049697</v>
      </c>
      <c r="C28182">
        <v>-728.09511735930903</v>
      </c>
      <c r="D28182">
        <v>466.07228529930501</v>
      </c>
    </row>
    <row r="28183" spans="1:4" x14ac:dyDescent="0.25">
      <c r="A28183">
        <v>989.02609978353996</v>
      </c>
      <c r="B28183">
        <v>-266.278992730965</v>
      </c>
      <c r="C28183">
        <v>273.322603125662</v>
      </c>
      <c r="D28183">
        <v>912.44883621156305</v>
      </c>
    </row>
    <row r="28184" spans="1:4" x14ac:dyDescent="0.25">
      <c r="A28184">
        <v>989.30293823295506</v>
      </c>
      <c r="B28184">
        <v>-856.84341353886794</v>
      </c>
      <c r="C28184">
        <v>378.21823397707101</v>
      </c>
      <c r="D28184">
        <v>318.57594974932204</v>
      </c>
    </row>
    <row r="28185" spans="1:4" x14ac:dyDescent="0.25">
      <c r="A28185">
        <v>989.399386023332</v>
      </c>
      <c r="B28185">
        <v>-654.99740272936197</v>
      </c>
      <c r="C28185">
        <v>-675.53637794619704</v>
      </c>
      <c r="D28185">
        <v>-305.84334152057301</v>
      </c>
    </row>
    <row r="28186" spans="1:4" x14ac:dyDescent="0.25">
      <c r="A28186">
        <v>989.41259484523107</v>
      </c>
      <c r="B28186">
        <v>551.00641503065197</v>
      </c>
      <c r="C28186">
        <v>-247.593424887759</v>
      </c>
      <c r="D28186">
        <v>783.59856392530003</v>
      </c>
    </row>
    <row r="28187" spans="1:4" x14ac:dyDescent="0.25">
      <c r="A28187">
        <v>989.43345441725307</v>
      </c>
      <c r="B28187">
        <v>340.69829948247599</v>
      </c>
      <c r="C28187">
        <v>450.33454394004002</v>
      </c>
      <c r="D28187">
        <v>812.46663192042706</v>
      </c>
    </row>
    <row r="28188" spans="1:4" x14ac:dyDescent="0.25">
      <c r="A28188">
        <v>989.45763185892804</v>
      </c>
      <c r="B28188">
        <v>-829.16106323246095</v>
      </c>
      <c r="C28188">
        <v>-539.83629588474901</v>
      </c>
      <c r="D28188">
        <v>9.7524411572977687</v>
      </c>
    </row>
    <row r="28189" spans="1:4" x14ac:dyDescent="0.25">
      <c r="A28189">
        <v>989.54660098827094</v>
      </c>
      <c r="B28189">
        <v>843.42122784734192</v>
      </c>
      <c r="C28189">
        <v>-85.848674778399101</v>
      </c>
      <c r="D28189">
        <v>510.36566595208501</v>
      </c>
    </row>
    <row r="28190" spans="1:4" x14ac:dyDescent="0.25">
      <c r="A28190">
        <v>989.83528013816897</v>
      </c>
      <c r="B28190">
        <v>-974.10554776612207</v>
      </c>
      <c r="C28190">
        <v>68.8413816610135</v>
      </c>
      <c r="D28190">
        <v>161.71928700211899</v>
      </c>
    </row>
    <row r="28191" spans="1:4" x14ac:dyDescent="0.25">
      <c r="A28191">
        <v>989.92009794294097</v>
      </c>
      <c r="B28191">
        <v>708.95863763246507</v>
      </c>
      <c r="C28191">
        <v>-534.4771155025561</v>
      </c>
      <c r="D28191">
        <v>437.78266690419497</v>
      </c>
    </row>
    <row r="28192" spans="1:4" x14ac:dyDescent="0.25">
      <c r="A28192">
        <v>989.98006196023505</v>
      </c>
      <c r="B28192">
        <v>116.411549401505</v>
      </c>
      <c r="C28192">
        <v>-249.43966662881201</v>
      </c>
      <c r="D28192">
        <v>950.94096922828896</v>
      </c>
    </row>
    <row r="28193" spans="1:4" x14ac:dyDescent="0.25">
      <c r="A28193">
        <v>990.06265487527105</v>
      </c>
      <c r="B28193">
        <v>473.951547707803</v>
      </c>
      <c r="C28193">
        <v>-420.43404613042298</v>
      </c>
      <c r="D28193">
        <v>760.80825695995804</v>
      </c>
    </row>
    <row r="28194" spans="1:4" x14ac:dyDescent="0.25">
      <c r="A28194">
        <v>990.07898062125105</v>
      </c>
      <c r="B28194">
        <v>-458.44631347796201</v>
      </c>
      <c r="C28194">
        <v>494.478933198037</v>
      </c>
      <c r="D28194">
        <v>724.96479235188599</v>
      </c>
    </row>
    <row r="28195" spans="1:4" x14ac:dyDescent="0.25">
      <c r="A28195">
        <v>990.168907491185</v>
      </c>
      <c r="B28195">
        <v>-162.23304716216899</v>
      </c>
      <c r="C28195">
        <v>62.235640771862904</v>
      </c>
      <c r="D28195">
        <v>974.80337955327104</v>
      </c>
    </row>
    <row r="28196" spans="1:4" x14ac:dyDescent="0.25">
      <c r="A28196">
        <v>990.17968306903606</v>
      </c>
      <c r="B28196">
        <v>911.532036857614</v>
      </c>
      <c r="C28196">
        <v>60.900469160595797</v>
      </c>
      <c r="D28196">
        <v>381.91135542286099</v>
      </c>
    </row>
    <row r="28197" spans="1:4" x14ac:dyDescent="0.25">
      <c r="A28197">
        <v>990.200613691846</v>
      </c>
      <c r="B28197">
        <v>667.44681734685298</v>
      </c>
      <c r="C28197">
        <v>-725.92743870566903</v>
      </c>
      <c r="D28197">
        <v>89.673603158857802</v>
      </c>
    </row>
    <row r="28198" spans="1:4" x14ac:dyDescent="0.25">
      <c r="A28198">
        <v>990.21595616994694</v>
      </c>
      <c r="B28198">
        <v>517.70871914517102</v>
      </c>
      <c r="C28198">
        <v>-509.85394165307594</v>
      </c>
      <c r="D28198">
        <v>672.72154726561996</v>
      </c>
    </row>
    <row r="28199" spans="1:4" x14ac:dyDescent="0.25">
      <c r="A28199">
        <v>990.38206342163403</v>
      </c>
      <c r="B28199">
        <v>268.05571937914004</v>
      </c>
      <c r="C28199">
        <v>-85.541942930244602</v>
      </c>
      <c r="D28199">
        <v>949.57113417328696</v>
      </c>
    </row>
    <row r="28200" spans="1:4" x14ac:dyDescent="0.25">
      <c r="A28200">
        <v>990.49427798773206</v>
      </c>
      <c r="B28200">
        <v>-77.427163768058691</v>
      </c>
      <c r="C28200">
        <v>967.87276069142399</v>
      </c>
      <c r="D28200">
        <v>195.71987162481599</v>
      </c>
    </row>
    <row r="28201" spans="1:4" x14ac:dyDescent="0.25">
      <c r="A28201">
        <v>990.51724011181193</v>
      </c>
      <c r="B28201">
        <v>650.16765673876694</v>
      </c>
      <c r="C28201">
        <v>732.46740254324004</v>
      </c>
      <c r="D28201">
        <v>-147.97947594548799</v>
      </c>
    </row>
    <row r="28202" spans="1:4" x14ac:dyDescent="0.25">
      <c r="A28202">
        <v>990.64018702748604</v>
      </c>
      <c r="B28202">
        <v>27.433131951148201</v>
      </c>
      <c r="C28202">
        <v>-221.645965802653</v>
      </c>
      <c r="D28202">
        <v>965.13650291998204</v>
      </c>
    </row>
    <row r="28203" spans="1:4" x14ac:dyDescent="0.25">
      <c r="A28203">
        <v>990.85130992710901</v>
      </c>
      <c r="B28203">
        <v>976.27641635857299</v>
      </c>
      <c r="C28203">
        <v>137.69685137834</v>
      </c>
      <c r="D28203">
        <v>98.540622926896702</v>
      </c>
    </row>
    <row r="28204" spans="1:4" x14ac:dyDescent="0.25">
      <c r="A28204">
        <v>990.91232177860797</v>
      </c>
      <c r="B28204">
        <v>-707.32567195279194</v>
      </c>
      <c r="C28204">
        <v>-301.43064123363098</v>
      </c>
      <c r="D28204">
        <v>625.08974697613291</v>
      </c>
    </row>
    <row r="28205" spans="1:4" x14ac:dyDescent="0.25">
      <c r="A28205">
        <v>990.94841105567502</v>
      </c>
      <c r="B28205">
        <v>452.54373157040101</v>
      </c>
      <c r="C28205">
        <v>863.60234894428902</v>
      </c>
      <c r="D28205">
        <v>177.126811318926</v>
      </c>
    </row>
    <row r="28206" spans="1:4" x14ac:dyDescent="0.25">
      <c r="A28206">
        <v>991.11120573043695</v>
      </c>
      <c r="B28206">
        <v>-891.55671572896006</v>
      </c>
      <c r="C28206">
        <v>-403.39375509186897</v>
      </c>
      <c r="D28206">
        <v>157.167182057556</v>
      </c>
    </row>
    <row r="28207" spans="1:4" x14ac:dyDescent="0.25">
      <c r="A28207">
        <v>991.32092144350099</v>
      </c>
      <c r="B28207">
        <v>-677.65255071416891</v>
      </c>
      <c r="C28207">
        <v>278.77174132927701</v>
      </c>
      <c r="D28207">
        <v>667.67544962984607</v>
      </c>
    </row>
    <row r="28208" spans="1:4" x14ac:dyDescent="0.25">
      <c r="A28208">
        <v>991.33883979922405</v>
      </c>
      <c r="B28208">
        <v>471.24242509187297</v>
      </c>
      <c r="C28208">
        <v>597.82498949997193</v>
      </c>
      <c r="D28208">
        <v>635.05004056165603</v>
      </c>
    </row>
    <row r="28209" spans="1:4" x14ac:dyDescent="0.25">
      <c r="A28209">
        <v>991.367136277398</v>
      </c>
      <c r="B28209">
        <v>85.940419214857002</v>
      </c>
      <c r="C28209">
        <v>-74.710217024327491</v>
      </c>
      <c r="D28209">
        <v>984.80527349735598</v>
      </c>
    </row>
    <row r="28210" spans="1:4" x14ac:dyDescent="0.25">
      <c r="A28210">
        <v>991.44152453535492</v>
      </c>
      <c r="B28210">
        <v>-421.61169672726402</v>
      </c>
      <c r="C28210">
        <v>234.194507008692</v>
      </c>
      <c r="D28210">
        <v>866.22907284545897</v>
      </c>
    </row>
    <row r="28211" spans="1:4" x14ac:dyDescent="0.25">
      <c r="A28211">
        <v>991.46419231694506</v>
      </c>
      <c r="B28211">
        <v>578.07719036159699</v>
      </c>
      <c r="C28211">
        <v>-205.27182490021002</v>
      </c>
      <c r="D28211">
        <v>778.90402780603995</v>
      </c>
    </row>
    <row r="28212" spans="1:4" x14ac:dyDescent="0.25">
      <c r="A28212">
        <v>991.47696055659196</v>
      </c>
      <c r="B28212">
        <v>-206.65342920663099</v>
      </c>
      <c r="C28212">
        <v>-162.85483053293899</v>
      </c>
      <c r="D28212">
        <v>955.92846368531502</v>
      </c>
    </row>
    <row r="28213" spans="1:4" x14ac:dyDescent="0.25">
      <c r="A28213">
        <v>991.56564050975999</v>
      </c>
      <c r="B28213">
        <v>346.03437685009703</v>
      </c>
      <c r="C28213">
        <v>-297.24926159717302</v>
      </c>
      <c r="D28213">
        <v>880.40076440075302</v>
      </c>
    </row>
    <row r="28214" spans="1:4" x14ac:dyDescent="0.25">
      <c r="A28214">
        <v>991.94254051039502</v>
      </c>
      <c r="B28214">
        <v>445.43247081129698</v>
      </c>
      <c r="C28214">
        <v>124.17138216595899</v>
      </c>
      <c r="D28214">
        <v>877.56560180544591</v>
      </c>
    </row>
    <row r="28215" spans="1:4" x14ac:dyDescent="0.25">
      <c r="A28215">
        <v>992.08606379267701</v>
      </c>
      <c r="B28215">
        <v>280.48389977772297</v>
      </c>
      <c r="C28215">
        <v>708.28705488647802</v>
      </c>
      <c r="D28215">
        <v>635.52575700546299</v>
      </c>
    </row>
    <row r="28216" spans="1:4" x14ac:dyDescent="0.25">
      <c r="A28216">
        <v>992.21579649396995</v>
      </c>
      <c r="B28216">
        <v>-758.77402908943907</v>
      </c>
      <c r="C28216">
        <v>-162.746986180021</v>
      </c>
      <c r="D28216">
        <v>618.27791330506295</v>
      </c>
    </row>
    <row r="28217" spans="1:4" x14ac:dyDescent="0.25">
      <c r="A28217">
        <v>992.245223386156</v>
      </c>
      <c r="B28217">
        <v>-178.93488362257301</v>
      </c>
      <c r="C28217">
        <v>714.64269631375203</v>
      </c>
      <c r="D28217">
        <v>664.69444661515593</v>
      </c>
    </row>
    <row r="28218" spans="1:4" x14ac:dyDescent="0.25">
      <c r="A28218">
        <v>992.35319856587796</v>
      </c>
      <c r="B28218">
        <v>-920.50089172310197</v>
      </c>
      <c r="C28218">
        <v>-20.0726092861265</v>
      </c>
      <c r="D28218">
        <v>-370.18923457787002</v>
      </c>
    </row>
    <row r="28219" spans="1:4" x14ac:dyDescent="0.25">
      <c r="A28219">
        <v>992.48011109379797</v>
      </c>
      <c r="B28219">
        <v>445.20834610928199</v>
      </c>
      <c r="C28219">
        <v>816.56894514993394</v>
      </c>
      <c r="D28219">
        <v>346.44113105709602</v>
      </c>
    </row>
    <row r="28220" spans="1:4" x14ac:dyDescent="0.25">
      <c r="A28220">
        <v>992.53838221889805</v>
      </c>
      <c r="B28220">
        <v>989.84579616718702</v>
      </c>
      <c r="C28220">
        <v>68.815788402269504</v>
      </c>
      <c r="D28220">
        <v>-24.538281407397701</v>
      </c>
    </row>
    <row r="28221" spans="1:4" x14ac:dyDescent="0.25">
      <c r="A28221">
        <v>992.90043173363699</v>
      </c>
      <c r="B28221">
        <v>240.203830306724</v>
      </c>
      <c r="C28221">
        <v>150.59988995229102</v>
      </c>
      <c r="D28221">
        <v>951.56348205948905</v>
      </c>
    </row>
    <row r="28222" spans="1:4" x14ac:dyDescent="0.25">
      <c r="A28222">
        <v>992.97850924690499</v>
      </c>
      <c r="B28222">
        <v>-800.06309815348993</v>
      </c>
      <c r="C28222">
        <v>-557.58665259913903</v>
      </c>
      <c r="D28222">
        <v>-187.08950703481699</v>
      </c>
    </row>
    <row r="28223" spans="1:4" x14ac:dyDescent="0.25">
      <c r="A28223">
        <v>993.182745109194</v>
      </c>
      <c r="B28223">
        <v>213.13872047851601</v>
      </c>
      <c r="C28223">
        <v>230.89038622154601</v>
      </c>
      <c r="D28223">
        <v>942.16425349610904</v>
      </c>
    </row>
    <row r="28224" spans="1:4" x14ac:dyDescent="0.25">
      <c r="A28224">
        <v>993.26301619430205</v>
      </c>
      <c r="B28224">
        <v>207.98072809198601</v>
      </c>
      <c r="C28224">
        <v>-4.3012954774424301</v>
      </c>
      <c r="D28224">
        <v>971.23474759655505</v>
      </c>
    </row>
    <row r="28225" spans="1:4" x14ac:dyDescent="0.25">
      <c r="A28225">
        <v>993.67243928024493</v>
      </c>
      <c r="B28225">
        <v>-232.55577474523702</v>
      </c>
      <c r="C28225">
        <v>-908.22822176595093</v>
      </c>
      <c r="D28225">
        <v>329.27834032267003</v>
      </c>
    </row>
    <row r="28226" spans="1:4" x14ac:dyDescent="0.25">
      <c r="A28226">
        <v>993.79618175599205</v>
      </c>
      <c r="B28226">
        <v>337.80588965224899</v>
      </c>
      <c r="C28226">
        <v>-860.92040193703906</v>
      </c>
      <c r="D28226">
        <v>-363.77753272791301</v>
      </c>
    </row>
    <row r="28227" spans="1:4" x14ac:dyDescent="0.25">
      <c r="A28227">
        <v>993.87083216858298</v>
      </c>
      <c r="B28227">
        <v>214.281832726467</v>
      </c>
      <c r="C28227">
        <v>-240.53106393257201</v>
      </c>
      <c r="D28227">
        <v>940.21664231299599</v>
      </c>
    </row>
    <row r="28228" spans="1:4" x14ac:dyDescent="0.25">
      <c r="A28228">
        <v>994.02116406003199</v>
      </c>
      <c r="B28228">
        <v>611.2650796808889</v>
      </c>
      <c r="C28228">
        <v>-735.82588622934395</v>
      </c>
      <c r="D28228">
        <v>270.17280047550901</v>
      </c>
    </row>
    <row r="28229" spans="1:4" x14ac:dyDescent="0.25">
      <c r="A28229">
        <v>994.03182490130803</v>
      </c>
      <c r="B28229">
        <v>-594.73891069460001</v>
      </c>
      <c r="C28229">
        <v>600.01405192837603</v>
      </c>
      <c r="D28229">
        <v>523.801522058611</v>
      </c>
    </row>
    <row r="28230" spans="1:4" x14ac:dyDescent="0.25">
      <c r="A28230">
        <v>994.0893970049151</v>
      </c>
      <c r="B28230">
        <v>42.687292511623198</v>
      </c>
      <c r="C28230">
        <v>323.60215976236998</v>
      </c>
      <c r="D28230">
        <v>938.97452920340299</v>
      </c>
    </row>
    <row r="28231" spans="1:4" x14ac:dyDescent="0.25">
      <c r="A28231">
        <v>994.12187906288091</v>
      </c>
      <c r="B28231">
        <v>456.68247309502902</v>
      </c>
      <c r="C28231">
        <v>-685.41917959548107</v>
      </c>
      <c r="D28231">
        <v>556.70456926630197</v>
      </c>
    </row>
    <row r="28232" spans="1:4" x14ac:dyDescent="0.25">
      <c r="A28232">
        <v>994.26884678450904</v>
      </c>
      <c r="B28232">
        <v>-905.93465127816899</v>
      </c>
      <c r="C28232">
        <v>-385.83732564710198</v>
      </c>
      <c r="D28232">
        <v>137.77701345722301</v>
      </c>
    </row>
    <row r="28233" spans="1:4" x14ac:dyDescent="0.25">
      <c r="A28233">
        <v>994.35069977462001</v>
      </c>
      <c r="B28233">
        <v>493.56490175511902</v>
      </c>
      <c r="C28233">
        <v>270.35716357594305</v>
      </c>
      <c r="D28233">
        <v>819.77680255110192</v>
      </c>
    </row>
    <row r="28234" spans="1:4" x14ac:dyDescent="0.25">
      <c r="A28234">
        <v>994.39933923688091</v>
      </c>
      <c r="B28234">
        <v>105.59019842465401</v>
      </c>
      <c r="C28234">
        <v>454.37340041753299</v>
      </c>
      <c r="D28234">
        <v>878.19449375659201</v>
      </c>
    </row>
    <row r="28235" spans="1:4" x14ac:dyDescent="0.25">
      <c r="A28235">
        <v>994.41224918250703</v>
      </c>
      <c r="B28235">
        <v>956.17176602776794</v>
      </c>
      <c r="C28235">
        <v>157.94353355110098</v>
      </c>
      <c r="D28235">
        <v>222.81183852063199</v>
      </c>
    </row>
    <row r="28236" spans="1:4" x14ac:dyDescent="0.25">
      <c r="A28236">
        <v>994.43657540899494</v>
      </c>
      <c r="B28236">
        <v>-145.39368385444899</v>
      </c>
      <c r="C28236">
        <v>85.415701356390798</v>
      </c>
      <c r="D28236">
        <v>980.03517139345502</v>
      </c>
    </row>
    <row r="28237" spans="1:4" x14ac:dyDescent="0.25">
      <c r="A28237">
        <v>994.45389490369701</v>
      </c>
      <c r="B28237">
        <v>629.81364343786197</v>
      </c>
      <c r="C28237">
        <v>214.415164018469</v>
      </c>
      <c r="D28237">
        <v>739.12073510867708</v>
      </c>
    </row>
    <row r="28238" spans="1:4" x14ac:dyDescent="0.25">
      <c r="A28238">
        <v>994.54752073401596</v>
      </c>
      <c r="B28238">
        <v>848.74696960160304</v>
      </c>
      <c r="C28238">
        <v>-196.17431069968799</v>
      </c>
      <c r="D28238">
        <v>479.863514357756</v>
      </c>
    </row>
    <row r="28239" spans="1:4" x14ac:dyDescent="0.25">
      <c r="A28239">
        <v>994.58440649810495</v>
      </c>
      <c r="B28239">
        <v>188.73622614914501</v>
      </c>
      <c r="C28239">
        <v>256.96911170703703</v>
      </c>
      <c r="D28239">
        <v>942.09535303846098</v>
      </c>
    </row>
    <row r="28240" spans="1:4" x14ac:dyDescent="0.25">
      <c r="A28240">
        <v>994.72603307073803</v>
      </c>
      <c r="B28240">
        <v>-942.06804964138598</v>
      </c>
      <c r="C28240">
        <v>-316.85097121775101</v>
      </c>
      <c r="D28240">
        <v>-39.914067092832695</v>
      </c>
    </row>
    <row r="28241" spans="1:4" x14ac:dyDescent="0.25">
      <c r="A28241">
        <v>994.72879283916404</v>
      </c>
      <c r="B28241">
        <v>789.87854078027999</v>
      </c>
      <c r="C28241">
        <v>601.732783474656</v>
      </c>
      <c r="D28241">
        <v>-59.11784341397</v>
      </c>
    </row>
    <row r="28242" spans="1:4" x14ac:dyDescent="0.25">
      <c r="A28242">
        <v>994.79562869995493</v>
      </c>
      <c r="B28242">
        <v>168.68620384205099</v>
      </c>
      <c r="C28242">
        <v>-953.28363077774998</v>
      </c>
      <c r="D28242">
        <v>-228.94022539756</v>
      </c>
    </row>
    <row r="28243" spans="1:4" x14ac:dyDescent="0.25">
      <c r="A28243">
        <v>994.79937241694904</v>
      </c>
      <c r="B28243">
        <v>-222.99869740466798</v>
      </c>
      <c r="C28243">
        <v>-558.76087466707304</v>
      </c>
      <c r="D28243">
        <v>792.26489084034597</v>
      </c>
    </row>
    <row r="28244" spans="1:4" x14ac:dyDescent="0.25">
      <c r="A28244">
        <v>994.89483187108897</v>
      </c>
      <c r="B28244">
        <v>-100.758868287219</v>
      </c>
      <c r="C28244">
        <v>163.849309625112</v>
      </c>
      <c r="D28244">
        <v>976.12334296473898</v>
      </c>
    </row>
    <row r="28245" spans="1:4" x14ac:dyDescent="0.25">
      <c r="A28245">
        <v>994.93626791213001</v>
      </c>
      <c r="B28245">
        <v>-575.23670048500799</v>
      </c>
      <c r="C28245">
        <v>-545.11926712405796</v>
      </c>
      <c r="D28245">
        <v>601.53628338793499</v>
      </c>
    </row>
    <row r="28246" spans="1:4" x14ac:dyDescent="0.25">
      <c r="A28246">
        <v>994.96497105647995</v>
      </c>
      <c r="B28246">
        <v>359.471992680889</v>
      </c>
      <c r="C28246">
        <v>572.18272920253798</v>
      </c>
      <c r="D28246">
        <v>730.30274852953198</v>
      </c>
    </row>
    <row r="28247" spans="1:4" x14ac:dyDescent="0.25">
      <c r="A28247">
        <v>995.01392145295699</v>
      </c>
      <c r="B28247">
        <v>-250.03584977815103</v>
      </c>
      <c r="C28247">
        <v>-113.041286653619</v>
      </c>
      <c r="D28247">
        <v>956.42900689105204</v>
      </c>
    </row>
    <row r="28248" spans="1:4" x14ac:dyDescent="0.25">
      <c r="A28248">
        <v>995.04336528654005</v>
      </c>
      <c r="B28248">
        <v>-569.05422489974796</v>
      </c>
      <c r="C28248">
        <v>-65.491762630944905</v>
      </c>
      <c r="D28248">
        <v>813.63346597346992</v>
      </c>
    </row>
    <row r="28249" spans="1:4" x14ac:dyDescent="0.25">
      <c r="A28249">
        <v>995.12534600238303</v>
      </c>
      <c r="B28249">
        <v>-383.81415257180203</v>
      </c>
      <c r="C28249">
        <v>-910.91338479368096</v>
      </c>
      <c r="D28249">
        <v>-114.882356981705</v>
      </c>
    </row>
    <row r="28250" spans="1:4" x14ac:dyDescent="0.25">
      <c r="A28250">
        <v>995.33422643430106</v>
      </c>
      <c r="B28250">
        <v>-966.49333207281791</v>
      </c>
      <c r="C28250">
        <v>184.37144246076102</v>
      </c>
      <c r="D28250">
        <v>150.29315545057</v>
      </c>
    </row>
    <row r="28251" spans="1:4" x14ac:dyDescent="0.25">
      <c r="A28251">
        <v>995.40206698081602</v>
      </c>
      <c r="B28251">
        <v>-78.166971462415404</v>
      </c>
      <c r="C28251">
        <v>-156.986090524567</v>
      </c>
      <c r="D28251">
        <v>979.831907473873</v>
      </c>
    </row>
    <row r="28252" spans="1:4" x14ac:dyDescent="0.25">
      <c r="A28252">
        <v>995.43803355490797</v>
      </c>
      <c r="B28252">
        <v>525.45490860207303</v>
      </c>
      <c r="C28252">
        <v>-652.47772612464803</v>
      </c>
      <c r="D28252">
        <v>537.64936025708903</v>
      </c>
    </row>
    <row r="28253" spans="1:4" x14ac:dyDescent="0.25">
      <c r="A28253">
        <v>995.48098605023802</v>
      </c>
      <c r="B28253">
        <v>-303.82605308644503</v>
      </c>
      <c r="C28253">
        <v>-632.50006393456999</v>
      </c>
      <c r="D28253">
        <v>706.127320089112</v>
      </c>
    </row>
    <row r="28254" spans="1:4" x14ac:dyDescent="0.25">
      <c r="A28254">
        <v>995.48546665132301</v>
      </c>
      <c r="B28254">
        <v>439.99226950537701</v>
      </c>
      <c r="C28254">
        <v>-45.6717972534571</v>
      </c>
      <c r="D28254">
        <v>891.80278314498992</v>
      </c>
    </row>
    <row r="28255" spans="1:4" x14ac:dyDescent="0.25">
      <c r="A28255">
        <v>995.49197426387798</v>
      </c>
      <c r="B28255">
        <v>-300.81612588297304</v>
      </c>
      <c r="C28255">
        <v>804.09989212579399</v>
      </c>
      <c r="D28255">
        <v>503.92191132737798</v>
      </c>
    </row>
    <row r="28256" spans="1:4" x14ac:dyDescent="0.25">
      <c r="A28256">
        <v>995.53289810634203</v>
      </c>
      <c r="B28256">
        <v>-133.749284426597</v>
      </c>
      <c r="C28256">
        <v>541.43806820976909</v>
      </c>
      <c r="D28256">
        <v>824.64640811723598</v>
      </c>
    </row>
    <row r="28257" spans="1:4" x14ac:dyDescent="0.25">
      <c r="A28257">
        <v>995.56843818224309</v>
      </c>
      <c r="B28257">
        <v>809.51076979069705</v>
      </c>
      <c r="C28257">
        <v>-438.66566178088203</v>
      </c>
      <c r="D28257">
        <v>378.71000233931801</v>
      </c>
    </row>
    <row r="28258" spans="1:4" x14ac:dyDescent="0.25">
      <c r="A28258">
        <v>995.63439486775098</v>
      </c>
      <c r="B28258">
        <v>-683.59606676607393</v>
      </c>
      <c r="C28258">
        <v>-304.67559904192399</v>
      </c>
      <c r="D28258">
        <v>656.62549835813502</v>
      </c>
    </row>
    <row r="28259" spans="1:4" x14ac:dyDescent="0.25">
      <c r="A28259">
        <v>995.63965723117701</v>
      </c>
      <c r="B28259">
        <v>-873.92654193837507</v>
      </c>
      <c r="C28259">
        <v>-15.684618924163999</v>
      </c>
      <c r="D28259">
        <v>476.764846728713</v>
      </c>
    </row>
    <row r="28260" spans="1:4" x14ac:dyDescent="0.25">
      <c r="A28260">
        <v>995.71968600901596</v>
      </c>
      <c r="B28260">
        <v>76.545521376585</v>
      </c>
      <c r="C28260">
        <v>-560.81449679969592</v>
      </c>
      <c r="D28260">
        <v>819.19813015068803</v>
      </c>
    </row>
    <row r="28261" spans="1:4" x14ac:dyDescent="0.25">
      <c r="A28261">
        <v>995.75238981721702</v>
      </c>
      <c r="B28261">
        <v>983.75937227982899</v>
      </c>
      <c r="C28261">
        <v>-18.678900717778699</v>
      </c>
      <c r="D28261">
        <v>152.94253151518001</v>
      </c>
    </row>
    <row r="28262" spans="1:4" x14ac:dyDescent="0.25">
      <c r="A28262">
        <v>995.87645533924194</v>
      </c>
      <c r="B28262">
        <v>268.28496616830398</v>
      </c>
      <c r="C28262">
        <v>-920.53838790230805</v>
      </c>
      <c r="D28262">
        <v>269.07650886940399</v>
      </c>
    </row>
    <row r="28263" spans="1:4" x14ac:dyDescent="0.25">
      <c r="A28263">
        <v>995.881080240644</v>
      </c>
      <c r="B28263">
        <v>17.206093786495302</v>
      </c>
      <c r="C28263">
        <v>896.85028510987297</v>
      </c>
      <c r="D28263">
        <v>-432.59986409639799</v>
      </c>
    </row>
    <row r="28264" spans="1:4" x14ac:dyDescent="0.25">
      <c r="A28264">
        <v>995.88956871079199</v>
      </c>
      <c r="B28264">
        <v>866.12595226522205</v>
      </c>
      <c r="C28264">
        <v>-202.72120983181998</v>
      </c>
      <c r="D28264">
        <v>447.80127173105899</v>
      </c>
    </row>
    <row r="28265" spans="1:4" x14ac:dyDescent="0.25">
      <c r="A28265">
        <v>995.93216222888805</v>
      </c>
      <c r="B28265">
        <v>-158.46104818883998</v>
      </c>
      <c r="C28265">
        <v>783.22836066308503</v>
      </c>
      <c r="D28265">
        <v>594.4108873681721</v>
      </c>
    </row>
    <row r="28266" spans="1:4" x14ac:dyDescent="0.25">
      <c r="A28266">
        <v>996.03540283092093</v>
      </c>
      <c r="B28266">
        <v>-478.91639709016698</v>
      </c>
      <c r="C28266">
        <v>848.60620998875004</v>
      </c>
      <c r="D28266">
        <v>206.38097940279602</v>
      </c>
    </row>
    <row r="28267" spans="1:4" x14ac:dyDescent="0.25">
      <c r="A28267">
        <v>996.11251720113808</v>
      </c>
      <c r="B28267">
        <v>286.428329572829</v>
      </c>
      <c r="C28267">
        <v>89.236181865113394</v>
      </c>
      <c r="D28267">
        <v>949.86097024198398</v>
      </c>
    </row>
    <row r="28268" spans="1:4" x14ac:dyDescent="0.25">
      <c r="A28268">
        <v>996.32575751531499</v>
      </c>
      <c r="B28268">
        <v>-218.655048160625</v>
      </c>
      <c r="C28268">
        <v>-152.76304792107899</v>
      </c>
      <c r="D28268">
        <v>959.95751791014311</v>
      </c>
    </row>
    <row r="28269" spans="1:4" x14ac:dyDescent="0.25">
      <c r="A28269">
        <v>996.37495421873405</v>
      </c>
      <c r="B28269">
        <v>30.2058514381904</v>
      </c>
      <c r="C28269">
        <v>-44.297163649268498</v>
      </c>
      <c r="D28269">
        <v>994.93136307280406</v>
      </c>
    </row>
    <row r="28270" spans="1:4" x14ac:dyDescent="0.25">
      <c r="A28270">
        <v>996.39884026534901</v>
      </c>
      <c r="B28270">
        <v>-240.11597915131</v>
      </c>
      <c r="C28270">
        <v>593.64670016756099</v>
      </c>
      <c r="D28270">
        <v>763.37314651388294</v>
      </c>
    </row>
    <row r="28271" spans="1:4" x14ac:dyDescent="0.25">
      <c r="A28271">
        <v>996.46433075348091</v>
      </c>
      <c r="B28271">
        <v>-597.95733618025702</v>
      </c>
      <c r="C28271">
        <v>-474.42396809245201</v>
      </c>
      <c r="D28271">
        <v>640.55451373915594</v>
      </c>
    </row>
    <row r="28272" spans="1:4" x14ac:dyDescent="0.25">
      <c r="A28272">
        <v>996.63705008373609</v>
      </c>
      <c r="B28272">
        <v>-303.36377839715902</v>
      </c>
      <c r="C28272">
        <v>-679.48829620871993</v>
      </c>
      <c r="D28272">
        <v>662.98678936429906</v>
      </c>
    </row>
    <row r="28273" spans="1:4" x14ac:dyDescent="0.25">
      <c r="A28273">
        <v>996.69175431283497</v>
      </c>
      <c r="B28273">
        <v>377.10801547675698</v>
      </c>
      <c r="C28273">
        <v>-692.17509678774297</v>
      </c>
      <c r="D28273">
        <v>609.98166625338604</v>
      </c>
    </row>
    <row r="28274" spans="1:4" x14ac:dyDescent="0.25">
      <c r="A28274">
        <v>996.936537153176</v>
      </c>
      <c r="B28274">
        <v>-20.193783827350401</v>
      </c>
      <c r="C28274">
        <v>304.91271411641503</v>
      </c>
      <c r="D28274">
        <v>948.94831628274699</v>
      </c>
    </row>
    <row r="28275" spans="1:4" x14ac:dyDescent="0.25">
      <c r="A28275">
        <v>997.02849309430599</v>
      </c>
      <c r="B28275">
        <v>-953.1760636029129</v>
      </c>
      <c r="C28275">
        <v>-268.60950411523299</v>
      </c>
      <c r="D28275">
        <v>-115.62933068787599</v>
      </c>
    </row>
    <row r="28276" spans="1:4" x14ac:dyDescent="0.25">
      <c r="A28276">
        <v>997.17290034957898</v>
      </c>
      <c r="B28276">
        <v>78.719246214815797</v>
      </c>
      <c r="C28276">
        <v>512.47063130767197</v>
      </c>
      <c r="D28276">
        <v>851.78103143594296</v>
      </c>
    </row>
    <row r="28277" spans="1:4" x14ac:dyDescent="0.25">
      <c r="A28277">
        <v>997.21985781007402</v>
      </c>
      <c r="B28277">
        <v>-947.01778578755807</v>
      </c>
      <c r="C28277">
        <v>311.61393630049002</v>
      </c>
      <c r="D28277">
        <v>22.3944840550046</v>
      </c>
    </row>
    <row r="28278" spans="1:4" x14ac:dyDescent="0.25">
      <c r="A28278">
        <v>997.26088082820002</v>
      </c>
      <c r="B28278">
        <v>760.04652790417299</v>
      </c>
      <c r="C28278">
        <v>615.960164076919</v>
      </c>
      <c r="D28278">
        <v>193.52420035071501</v>
      </c>
    </row>
    <row r="28279" spans="1:4" x14ac:dyDescent="0.25">
      <c r="A28279">
        <v>997.28612081408596</v>
      </c>
      <c r="B28279">
        <v>-253.70962579665701</v>
      </c>
      <c r="C28279">
        <v>-842.08689590304493</v>
      </c>
      <c r="D28279">
        <v>470.21345397053597</v>
      </c>
    </row>
    <row r="28280" spans="1:4" x14ac:dyDescent="0.25">
      <c r="A28280">
        <v>997.300856483487</v>
      </c>
      <c r="B28280">
        <v>232.59927513110802</v>
      </c>
      <c r="C28280">
        <v>443.22583162584198</v>
      </c>
      <c r="D28280">
        <v>862.58764060862802</v>
      </c>
    </row>
    <row r="28281" spans="1:4" x14ac:dyDescent="0.25">
      <c r="A28281">
        <v>997.32742132666692</v>
      </c>
      <c r="B28281">
        <v>268.89811322576503</v>
      </c>
      <c r="C28281">
        <v>937.32707319278791</v>
      </c>
      <c r="D28281">
        <v>209.22176725561701</v>
      </c>
    </row>
    <row r="28282" spans="1:4" x14ac:dyDescent="0.25">
      <c r="A28282">
        <v>997.343089238321</v>
      </c>
      <c r="B28282">
        <v>735.31240037241901</v>
      </c>
      <c r="C28282">
        <v>449.221163349709</v>
      </c>
      <c r="D28282">
        <v>502.204398535819</v>
      </c>
    </row>
    <row r="28283" spans="1:4" x14ac:dyDescent="0.25">
      <c r="A28283">
        <v>997.50883076797504</v>
      </c>
      <c r="B28283">
        <v>304.65625423494504</v>
      </c>
      <c r="C28283">
        <v>423.32420688959201</v>
      </c>
      <c r="D28283">
        <v>850.29703638018395</v>
      </c>
    </row>
    <row r="28284" spans="1:4" x14ac:dyDescent="0.25">
      <c r="A28284">
        <v>997.56982200827599</v>
      </c>
      <c r="B28284">
        <v>-975.01741666821192</v>
      </c>
      <c r="C28284">
        <v>-106.873447412926</v>
      </c>
      <c r="D28284">
        <v>181.83688628368401</v>
      </c>
    </row>
    <row r="28285" spans="1:4" x14ac:dyDescent="0.25">
      <c r="A28285">
        <v>997.58478439819999</v>
      </c>
      <c r="B28285">
        <v>844.51699202010104</v>
      </c>
      <c r="C28285">
        <v>-245.63988647553199</v>
      </c>
      <c r="D28285">
        <v>470.77329833414598</v>
      </c>
    </row>
    <row r="28286" spans="1:4" x14ac:dyDescent="0.25">
      <c r="A28286">
        <v>997.60724979458303</v>
      </c>
      <c r="B28286">
        <v>-94.990745570634303</v>
      </c>
      <c r="C28286">
        <v>186.537039598299</v>
      </c>
      <c r="D28286">
        <v>975.39782445756396</v>
      </c>
    </row>
    <row r="28287" spans="1:4" x14ac:dyDescent="0.25">
      <c r="A28287">
        <v>997.65967572045395</v>
      </c>
      <c r="B28287">
        <v>-921.50660245939093</v>
      </c>
      <c r="C28287">
        <v>-128.994814424597</v>
      </c>
      <c r="D28287">
        <v>359.87601758655103</v>
      </c>
    </row>
    <row r="28288" spans="1:4" x14ac:dyDescent="0.25">
      <c r="A28288">
        <v>997.71625954747799</v>
      </c>
      <c r="B28288">
        <v>699.9904760007239</v>
      </c>
      <c r="C28288">
        <v>671.89400706495803</v>
      </c>
      <c r="D28288">
        <v>232.39946502495201</v>
      </c>
    </row>
    <row r="28289" spans="1:4" x14ac:dyDescent="0.25">
      <c r="A28289">
        <v>997.81246301492399</v>
      </c>
      <c r="B28289">
        <v>135.40713418764898</v>
      </c>
      <c r="C28289">
        <v>-128.58480992649802</v>
      </c>
      <c r="D28289">
        <v>980.18394498949306</v>
      </c>
    </row>
    <row r="28290" spans="1:4" x14ac:dyDescent="0.25">
      <c r="A28290">
        <v>997.83683651026001</v>
      </c>
      <c r="B28290">
        <v>-266.645885368059</v>
      </c>
      <c r="C28290">
        <v>-414.39045197445404</v>
      </c>
      <c r="D28290">
        <v>867.67440749713001</v>
      </c>
    </row>
    <row r="28291" spans="1:4" x14ac:dyDescent="0.25">
      <c r="A28291">
        <v>997.97048685797995</v>
      </c>
      <c r="B28291">
        <v>-609.116684218572</v>
      </c>
      <c r="C28291">
        <v>-363.10643483878999</v>
      </c>
      <c r="D28291">
        <v>702.19347378396401</v>
      </c>
    </row>
    <row r="28292" spans="1:4" x14ac:dyDescent="0.25">
      <c r="A28292">
        <v>998.30200199164494</v>
      </c>
      <c r="B28292">
        <v>-385.31353763921601</v>
      </c>
      <c r="C28292">
        <v>-257.20026113887201</v>
      </c>
      <c r="D28292">
        <v>884.30107461349201</v>
      </c>
    </row>
    <row r="28293" spans="1:4" x14ac:dyDescent="0.25">
      <c r="A28293">
        <v>998.40043469591899</v>
      </c>
      <c r="B28293">
        <v>910.19536118107499</v>
      </c>
      <c r="C28293">
        <v>-93.9693353324447</v>
      </c>
      <c r="D28293">
        <v>399.39654042396501</v>
      </c>
    </row>
    <row r="28294" spans="1:4" x14ac:dyDescent="0.25">
      <c r="A28294">
        <v>998.49045410528504</v>
      </c>
      <c r="B28294">
        <v>228.97904054888599</v>
      </c>
      <c r="C28294">
        <v>221.44426527337299</v>
      </c>
      <c r="D28294">
        <v>946.31613285742196</v>
      </c>
    </row>
    <row r="28295" spans="1:4" x14ac:dyDescent="0.25">
      <c r="A28295">
        <v>998.83364463961004</v>
      </c>
      <c r="B28295">
        <v>364.299227895721</v>
      </c>
      <c r="C28295">
        <v>327.603079278162</v>
      </c>
      <c r="D28295">
        <v>870.41998177092296</v>
      </c>
    </row>
    <row r="28296" spans="1:4" x14ac:dyDescent="0.25">
      <c r="A28296">
        <v>998.85824098242301</v>
      </c>
      <c r="B28296">
        <v>345.63089497818902</v>
      </c>
      <c r="C28296">
        <v>674.28501729640698</v>
      </c>
      <c r="D28296">
        <v>650.84313429939505</v>
      </c>
    </row>
    <row r="28297" spans="1:4" x14ac:dyDescent="0.25">
      <c r="A28297">
        <v>999.01476852917904</v>
      </c>
      <c r="B28297">
        <v>960.85348716608894</v>
      </c>
      <c r="C28297">
        <v>142.06198719449799</v>
      </c>
      <c r="D28297">
        <v>233.686704231383</v>
      </c>
    </row>
    <row r="28298" spans="1:4" x14ac:dyDescent="0.25">
      <c r="A28298">
        <v>999.09251958821199</v>
      </c>
      <c r="B28298">
        <v>-48.134287207725002</v>
      </c>
      <c r="C28298">
        <v>585.17986597825404</v>
      </c>
      <c r="D28298">
        <v>808.35232265751495</v>
      </c>
    </row>
    <row r="28299" spans="1:4" x14ac:dyDescent="0.25">
      <c r="A28299">
        <v>999.17708555626098</v>
      </c>
      <c r="B28299">
        <v>118.927131052633</v>
      </c>
      <c r="C28299">
        <v>185.54376195117399</v>
      </c>
      <c r="D28299">
        <v>974.568980730097</v>
      </c>
    </row>
    <row r="28300" spans="1:4" x14ac:dyDescent="0.25">
      <c r="A28300">
        <v>999.24248572940405</v>
      </c>
      <c r="B28300">
        <v>-925.21549408746989</v>
      </c>
      <c r="C28300">
        <v>204.85182651101499</v>
      </c>
      <c r="D28300">
        <v>317.01350753912402</v>
      </c>
    </row>
    <row r="28301" spans="1:4" x14ac:dyDescent="0.25">
      <c r="A28301">
        <v>999.40338739924391</v>
      </c>
      <c r="B28301">
        <v>-149.905006971018</v>
      </c>
      <c r="C28301">
        <v>51.567785134035006</v>
      </c>
      <c r="D28301">
        <v>986.75041584306996</v>
      </c>
    </row>
    <row r="28302" spans="1:4" x14ac:dyDescent="0.25">
      <c r="A28302">
        <v>999.45205882292794</v>
      </c>
      <c r="B28302">
        <v>154.37366692829099</v>
      </c>
      <c r="C28302">
        <v>67.774634049292999</v>
      </c>
      <c r="D28302">
        <v>985.12932543092404</v>
      </c>
    </row>
    <row r="28303" spans="1:4" x14ac:dyDescent="0.25">
      <c r="A28303">
        <v>999.61210072924996</v>
      </c>
      <c r="B28303">
        <v>103.564867753318</v>
      </c>
      <c r="C28303">
        <v>-993.84960551337701</v>
      </c>
      <c r="D28303">
        <v>-27.597675853002901</v>
      </c>
    </row>
    <row r="28304" spans="1:4" x14ac:dyDescent="0.25">
      <c r="A28304">
        <v>999.63333983507698</v>
      </c>
      <c r="B28304">
        <v>901.82912288128705</v>
      </c>
      <c r="C28304">
        <v>427.19649720168502</v>
      </c>
      <c r="D28304">
        <v>-58.942344809221602</v>
      </c>
    </row>
    <row r="28305" spans="1:4" x14ac:dyDescent="0.25">
      <c r="A28305">
        <v>999.65863685359602</v>
      </c>
      <c r="B28305">
        <v>-931.931984935581</v>
      </c>
      <c r="C28305">
        <v>361.64525587424498</v>
      </c>
      <c r="D28305">
        <v>5.7336370367701806</v>
      </c>
    </row>
    <row r="28306" spans="1:4" x14ac:dyDescent="0.25">
      <c r="A28306">
        <v>999.89271516989595</v>
      </c>
      <c r="B28306">
        <v>-75.913731018443301</v>
      </c>
      <c r="C28306">
        <v>263.58997135295397</v>
      </c>
      <c r="D28306">
        <v>961.53152537752794</v>
      </c>
    </row>
    <row r="28307" spans="1:4" x14ac:dyDescent="0.25">
      <c r="A28307">
        <v>999.92721315790504</v>
      </c>
      <c r="B28307">
        <v>-9.9929440582422604</v>
      </c>
      <c r="C28307">
        <v>452.95829041689501</v>
      </c>
      <c r="D28307">
        <v>891.39405417883904</v>
      </c>
    </row>
    <row r="28308" spans="1:4" x14ac:dyDescent="0.25">
      <c r="A28308">
        <v>1000.04053679651</v>
      </c>
      <c r="B28308">
        <v>-629.14978716971507</v>
      </c>
      <c r="C28308">
        <v>-376.75611072077095</v>
      </c>
      <c r="D28308">
        <v>679.931212384834</v>
      </c>
    </row>
    <row r="28309" spans="1:4" x14ac:dyDescent="0.25">
      <c r="A28309">
        <v>1000.06839298722</v>
      </c>
      <c r="B28309">
        <v>-22.163248597734899</v>
      </c>
      <c r="C28309">
        <v>-258.21304197510597</v>
      </c>
      <c r="D28309">
        <v>965.90455326476194</v>
      </c>
    </row>
    <row r="28310" spans="1:4" x14ac:dyDescent="0.25">
      <c r="A28310">
        <v>1000.0791395652999</v>
      </c>
      <c r="B28310">
        <v>-240.05292537449699</v>
      </c>
      <c r="C28310">
        <v>-10.8425066630753</v>
      </c>
      <c r="D28310">
        <v>970.78077775678594</v>
      </c>
    </row>
    <row r="28311" spans="1:4" x14ac:dyDescent="0.25">
      <c r="A28311">
        <v>1000.09795636602</v>
      </c>
      <c r="B28311">
        <v>-580.50822883134106</v>
      </c>
      <c r="C28311">
        <v>807.19926782251707</v>
      </c>
      <c r="D28311">
        <v>-107.86779228933901</v>
      </c>
    </row>
    <row r="28312" spans="1:4" x14ac:dyDescent="0.25">
      <c r="A28312">
        <v>1000.1593175669501</v>
      </c>
      <c r="B28312">
        <v>-786.99187963085205</v>
      </c>
      <c r="C28312">
        <v>-562.40882334584001</v>
      </c>
      <c r="D28312">
        <v>254.28086309006798</v>
      </c>
    </row>
    <row r="28313" spans="1:4" x14ac:dyDescent="0.25">
      <c r="A28313">
        <v>1000.17785322059</v>
      </c>
      <c r="B28313">
        <v>-815.52831933188997</v>
      </c>
      <c r="C28313">
        <v>-575.94608381369505</v>
      </c>
      <c r="D28313">
        <v>59.627233545678102</v>
      </c>
    </row>
    <row r="28314" spans="1:4" x14ac:dyDescent="0.25">
      <c r="A28314">
        <v>1000.1922913944701</v>
      </c>
      <c r="B28314">
        <v>120.74946870086501</v>
      </c>
      <c r="C28314">
        <v>668.46388625244003</v>
      </c>
      <c r="D28314">
        <v>734.13910013678992</v>
      </c>
    </row>
    <row r="28315" spans="1:4" x14ac:dyDescent="0.25">
      <c r="A28315">
        <v>1000.26667939374</v>
      </c>
      <c r="B28315">
        <v>-138.95078086126099</v>
      </c>
      <c r="C28315">
        <v>-158.52841976777702</v>
      </c>
      <c r="D28315">
        <v>977.80102808769993</v>
      </c>
    </row>
    <row r="28316" spans="1:4" x14ac:dyDescent="0.25">
      <c r="A28316">
        <v>1000.36048093477</v>
      </c>
      <c r="B28316">
        <v>-253.607302748596</v>
      </c>
      <c r="C28316">
        <v>-901.51116359008302</v>
      </c>
      <c r="D28316">
        <v>-351.68458841848002</v>
      </c>
    </row>
    <row r="28317" spans="1:4" x14ac:dyDescent="0.25">
      <c r="A28317">
        <v>1000.3800990740599</v>
      </c>
      <c r="B28317">
        <v>820.69755089158707</v>
      </c>
      <c r="C28317">
        <v>269.04891745984702</v>
      </c>
      <c r="D28317">
        <v>-504.80546015039897</v>
      </c>
    </row>
    <row r="28318" spans="1:4" x14ac:dyDescent="0.25">
      <c r="A28318">
        <v>1000.4994213714</v>
      </c>
      <c r="B28318">
        <v>431.30591783861297</v>
      </c>
      <c r="C28318">
        <v>861.84395687566598</v>
      </c>
      <c r="D28318">
        <v>268.69925827733596</v>
      </c>
    </row>
    <row r="28319" spans="1:4" x14ac:dyDescent="0.25">
      <c r="A28319">
        <v>1000.7711085209701</v>
      </c>
      <c r="B28319">
        <v>-385.29852657794697</v>
      </c>
      <c r="C28319">
        <v>588.622724044606</v>
      </c>
      <c r="D28319">
        <v>711.76621569548308</v>
      </c>
    </row>
    <row r="28320" spans="1:4" x14ac:dyDescent="0.25">
      <c r="A28320">
        <v>1000.8425599551101</v>
      </c>
      <c r="B28320">
        <v>-187.951470273025</v>
      </c>
      <c r="C28320">
        <v>-479.74401374596596</v>
      </c>
      <c r="D28320">
        <v>858.02433293853096</v>
      </c>
    </row>
    <row r="28321" spans="1:4" x14ac:dyDescent="0.25">
      <c r="A28321">
        <v>1000.9072251921001</v>
      </c>
      <c r="B28321">
        <v>169.63921286180701</v>
      </c>
      <c r="C28321">
        <v>-329.86054423460996</v>
      </c>
      <c r="D28321">
        <v>929.63962494002601</v>
      </c>
    </row>
    <row r="28322" spans="1:4" x14ac:dyDescent="0.25">
      <c r="A28322">
        <v>1001.0299345106599</v>
      </c>
      <c r="B28322">
        <v>825.16904311272197</v>
      </c>
      <c r="C28322">
        <v>-546.02437068071799</v>
      </c>
      <c r="D28322">
        <v>151.70486708601598</v>
      </c>
    </row>
    <row r="28323" spans="1:4" x14ac:dyDescent="0.25">
      <c r="A28323">
        <v>1001.4461523301701</v>
      </c>
      <c r="B28323">
        <v>618.31878461388897</v>
      </c>
      <c r="C28323">
        <v>-490.41649161127998</v>
      </c>
      <c r="D28323">
        <v>616.49650555877895</v>
      </c>
    </row>
    <row r="28324" spans="1:4" x14ac:dyDescent="0.25">
      <c r="A28324">
        <v>1001.5953630020799</v>
      </c>
      <c r="B28324">
        <v>410.70703516306099</v>
      </c>
      <c r="C28324">
        <v>-898.97926174057</v>
      </c>
      <c r="D28324">
        <v>162.324642045563</v>
      </c>
    </row>
    <row r="28325" spans="1:4" x14ac:dyDescent="0.25">
      <c r="A28325">
        <v>1001.59909032555</v>
      </c>
      <c r="B28325">
        <v>371.81837775557096</v>
      </c>
      <c r="C28325">
        <v>-476.19795279276798</v>
      </c>
      <c r="D28325">
        <v>798.86628509417301</v>
      </c>
    </row>
    <row r="28326" spans="1:4" x14ac:dyDescent="0.25">
      <c r="A28326">
        <v>1001.6878830309199</v>
      </c>
      <c r="B28326">
        <v>303.516665667881</v>
      </c>
      <c r="C28326">
        <v>488.332430646077</v>
      </c>
      <c r="D28326">
        <v>820.23635974766592</v>
      </c>
    </row>
    <row r="28327" spans="1:4" x14ac:dyDescent="0.25">
      <c r="A28327">
        <v>1001.7089669639801</v>
      </c>
      <c r="B28327">
        <v>-592.64714318357005</v>
      </c>
      <c r="C28327">
        <v>565.955909932596</v>
      </c>
      <c r="D28327">
        <v>576.09385188940701</v>
      </c>
    </row>
    <row r="28328" spans="1:4" x14ac:dyDescent="0.25">
      <c r="A28328">
        <v>1001.88198163301</v>
      </c>
      <c r="B28328">
        <v>288.493786386642</v>
      </c>
      <c r="C28328">
        <v>-708.17964137989293</v>
      </c>
      <c r="D28328">
        <v>647.31787853590299</v>
      </c>
    </row>
    <row r="28329" spans="1:4" x14ac:dyDescent="0.25">
      <c r="A28329">
        <v>1001.94046368785</v>
      </c>
      <c r="B28329">
        <v>-514.32801900746506</v>
      </c>
      <c r="C28329">
        <v>781.23308365578703</v>
      </c>
      <c r="D28329">
        <v>359.202241975954</v>
      </c>
    </row>
    <row r="28330" spans="1:4" x14ac:dyDescent="0.25">
      <c r="A28330">
        <v>1002.0075469543499</v>
      </c>
      <c r="B28330">
        <v>-237.910605722909</v>
      </c>
      <c r="C28330">
        <v>66.306727999931795</v>
      </c>
      <c r="D28330">
        <v>971.09272763210799</v>
      </c>
    </row>
    <row r="28331" spans="1:4" x14ac:dyDescent="0.25">
      <c r="A28331">
        <v>1002.05982931286</v>
      </c>
      <c r="B28331">
        <v>152.27428015209497</v>
      </c>
      <c r="C28331">
        <v>733.98776027239001</v>
      </c>
      <c r="D28331">
        <v>664.98000939652798</v>
      </c>
    </row>
    <row r="28332" spans="1:4" x14ac:dyDescent="0.25">
      <c r="A28332">
        <v>1002.1732962335601</v>
      </c>
      <c r="B28332">
        <v>-487.682974798842</v>
      </c>
      <c r="C28332">
        <v>465.37503214980802</v>
      </c>
      <c r="D28332">
        <v>741.58122362055303</v>
      </c>
    </row>
    <row r="28333" spans="1:4" x14ac:dyDescent="0.25">
      <c r="A28333">
        <v>1002.2368974243401</v>
      </c>
      <c r="B28333">
        <v>-309.32146702637095</v>
      </c>
      <c r="C28333">
        <v>704.22704071301803</v>
      </c>
      <c r="D28333">
        <v>642.54439825120107</v>
      </c>
    </row>
    <row r="28334" spans="1:4" x14ac:dyDescent="0.25">
      <c r="A28334">
        <v>1002.2590752036</v>
      </c>
      <c r="B28334">
        <v>867.45649931007699</v>
      </c>
      <c r="C28334">
        <v>-501.91874564014307</v>
      </c>
      <c r="D28334">
        <v>-10.9566604268958</v>
      </c>
    </row>
    <row r="28335" spans="1:4" x14ac:dyDescent="0.25">
      <c r="A28335">
        <v>1002.2901339498101</v>
      </c>
      <c r="B28335">
        <v>180.854978393458</v>
      </c>
      <c r="C28335">
        <v>-298.93808414251998</v>
      </c>
      <c r="D28335">
        <v>939.421636568287</v>
      </c>
    </row>
    <row r="28336" spans="1:4" x14ac:dyDescent="0.25">
      <c r="A28336">
        <v>1002.37465815759</v>
      </c>
      <c r="B28336">
        <v>-815.31472995786908</v>
      </c>
      <c r="C28336">
        <v>578.07970965318498</v>
      </c>
      <c r="D28336">
        <v>-76.424444502825907</v>
      </c>
    </row>
    <row r="28337" spans="1:4" x14ac:dyDescent="0.25">
      <c r="A28337">
        <v>1002.6440688513401</v>
      </c>
      <c r="B28337">
        <v>173.93580062655499</v>
      </c>
      <c r="C28337">
        <v>-82.175153023540801</v>
      </c>
      <c r="D28337">
        <v>984.01662094129711</v>
      </c>
    </row>
    <row r="28338" spans="1:4" x14ac:dyDescent="0.25">
      <c r="A28338">
        <v>1002.6760429900701</v>
      </c>
      <c r="B28338">
        <v>509.51461906258896</v>
      </c>
      <c r="C28338">
        <v>62.0131330817606</v>
      </c>
      <c r="D28338">
        <v>861.34108892651091</v>
      </c>
    </row>
    <row r="28339" spans="1:4" x14ac:dyDescent="0.25">
      <c r="A28339">
        <v>1002.681757952</v>
      </c>
      <c r="B28339">
        <v>-795.71756213842309</v>
      </c>
      <c r="C28339">
        <v>55.133489278204195</v>
      </c>
      <c r="D28339">
        <v>607.58914357830201</v>
      </c>
    </row>
    <row r="28340" spans="1:4" x14ac:dyDescent="0.25">
      <c r="A28340">
        <v>1002.73060851454</v>
      </c>
      <c r="B28340">
        <v>-127.039345955098</v>
      </c>
      <c r="C28340">
        <v>617.49683122567603</v>
      </c>
      <c r="D28340">
        <v>779.7610795990621</v>
      </c>
    </row>
    <row r="28341" spans="1:4" x14ac:dyDescent="0.25">
      <c r="A28341">
        <v>1002.75562788268</v>
      </c>
      <c r="B28341">
        <v>104.17405417148299</v>
      </c>
      <c r="C28341">
        <v>15.504711579965901</v>
      </c>
      <c r="D28341">
        <v>997.20921556446194</v>
      </c>
    </row>
    <row r="28342" spans="1:4" x14ac:dyDescent="0.25">
      <c r="A28342">
        <v>1002.7764014804399</v>
      </c>
      <c r="B28342">
        <v>-830.98991443489297</v>
      </c>
      <c r="C28342">
        <v>17.1359533119216</v>
      </c>
      <c r="D28342">
        <v>561.00145505839509</v>
      </c>
    </row>
    <row r="28343" spans="1:4" x14ac:dyDescent="0.25">
      <c r="A28343">
        <v>1002.94172184737</v>
      </c>
      <c r="B28343">
        <v>538.49942208283198</v>
      </c>
      <c r="C28343">
        <v>-404.40453030182101</v>
      </c>
      <c r="D28343">
        <v>743.21426635256603</v>
      </c>
    </row>
    <row r="28344" spans="1:4" x14ac:dyDescent="0.25">
      <c r="A28344">
        <v>1003.0627337376401</v>
      </c>
      <c r="B28344">
        <v>-344.09123344245802</v>
      </c>
      <c r="C28344">
        <v>-929.90883414443999</v>
      </c>
      <c r="D28344">
        <v>151.67607280454101</v>
      </c>
    </row>
    <row r="28345" spans="1:4" x14ac:dyDescent="0.25">
      <c r="A28345">
        <v>1003.12551855122</v>
      </c>
      <c r="B28345">
        <v>-550.07287933701696</v>
      </c>
      <c r="C28345">
        <v>113.58924278822501</v>
      </c>
      <c r="D28345">
        <v>831.13062590024504</v>
      </c>
    </row>
    <row r="28346" spans="1:4" x14ac:dyDescent="0.25">
      <c r="A28346">
        <v>1003.13057307632</v>
      </c>
      <c r="B28346">
        <v>-175.695593155956</v>
      </c>
      <c r="C28346">
        <v>754.68765068684002</v>
      </c>
      <c r="D28346">
        <v>637.06244206261499</v>
      </c>
    </row>
    <row r="28347" spans="1:4" x14ac:dyDescent="0.25">
      <c r="A28347">
        <v>1003.14440669612</v>
      </c>
      <c r="B28347">
        <v>669.86191979879197</v>
      </c>
      <c r="C28347">
        <v>-74.652766856153704</v>
      </c>
      <c r="D28347">
        <v>742.974207822788</v>
      </c>
    </row>
    <row r="28348" spans="1:4" x14ac:dyDescent="0.25">
      <c r="A28348">
        <v>1003.2029715195301</v>
      </c>
      <c r="B28348">
        <v>-383.863277168428</v>
      </c>
      <c r="C28348">
        <v>732.72294536882896</v>
      </c>
      <c r="D28348">
        <v>567.6110215959061</v>
      </c>
    </row>
    <row r="28349" spans="1:4" x14ac:dyDescent="0.25">
      <c r="A28349">
        <v>1003.3063871995899</v>
      </c>
      <c r="B28349">
        <v>999.40506316039205</v>
      </c>
      <c r="C28349">
        <v>-66.994642909157704</v>
      </c>
      <c r="D28349">
        <v>-57.662328658737302</v>
      </c>
    </row>
    <row r="28350" spans="1:4" x14ac:dyDescent="0.25">
      <c r="A28350">
        <v>1003.4037321985601</v>
      </c>
      <c r="B28350">
        <v>481.77239204423802</v>
      </c>
      <c r="C28350">
        <v>-832.85280429562704</v>
      </c>
      <c r="D28350">
        <v>-284.72902632308501</v>
      </c>
    </row>
    <row r="28351" spans="1:4" x14ac:dyDescent="0.25">
      <c r="A28351">
        <v>1003.44376815731</v>
      </c>
      <c r="B28351">
        <v>208.89956660858499</v>
      </c>
      <c r="C28351">
        <v>-56.167432230302303</v>
      </c>
      <c r="D28351">
        <v>979.84977750731298</v>
      </c>
    </row>
    <row r="28352" spans="1:4" x14ac:dyDescent="0.25">
      <c r="A28352">
        <v>1003.44941514385</v>
      </c>
      <c r="B28352">
        <v>-24.428811744644701</v>
      </c>
      <c r="C28352">
        <v>-20.5513684701112</v>
      </c>
      <c r="D28352">
        <v>1002.9414754427499</v>
      </c>
    </row>
    <row r="28353" spans="1:4" x14ac:dyDescent="0.25">
      <c r="A28353">
        <v>1003.54669172813</v>
      </c>
      <c r="B28353">
        <v>-326.46497104848999</v>
      </c>
      <c r="C28353">
        <v>-222.808725724185</v>
      </c>
      <c r="D28353">
        <v>922.43311784537696</v>
      </c>
    </row>
    <row r="28354" spans="1:4" x14ac:dyDescent="0.25">
      <c r="A28354">
        <v>1003.6272349893101</v>
      </c>
      <c r="B28354">
        <v>247.388718676259</v>
      </c>
      <c r="C28354">
        <v>-217.64794989998902</v>
      </c>
      <c r="D28354">
        <v>947.99568489963804</v>
      </c>
    </row>
    <row r="28355" spans="1:4" x14ac:dyDescent="0.25">
      <c r="A28355">
        <v>1003.6603635256801</v>
      </c>
      <c r="B28355">
        <v>155.606766453527</v>
      </c>
      <c r="C28355">
        <v>-153.35965198583702</v>
      </c>
      <c r="D28355">
        <v>979.59250542720997</v>
      </c>
    </row>
    <row r="28356" spans="1:4" x14ac:dyDescent="0.25">
      <c r="A28356">
        <v>1003.71690554155</v>
      </c>
      <c r="B28356">
        <v>-108.31080239846699</v>
      </c>
      <c r="C28356">
        <v>99.484009875382398</v>
      </c>
      <c r="D28356">
        <v>992.88434791410793</v>
      </c>
    </row>
    <row r="28357" spans="1:4" x14ac:dyDescent="0.25">
      <c r="A28357">
        <v>1003.7450880643798</v>
      </c>
      <c r="B28357">
        <v>-852.48061315269797</v>
      </c>
      <c r="C28357">
        <v>-451.42900340709502</v>
      </c>
      <c r="D28357">
        <v>277.475874437838</v>
      </c>
    </row>
    <row r="28358" spans="1:4" x14ac:dyDescent="0.25">
      <c r="A28358">
        <v>1003.7703334421999</v>
      </c>
      <c r="B28358">
        <v>197.35627857899098</v>
      </c>
      <c r="C28358">
        <v>928.66153107533398</v>
      </c>
      <c r="D28358">
        <v>-325.87289286611201</v>
      </c>
    </row>
    <row r="28359" spans="1:4" x14ac:dyDescent="0.25">
      <c r="A28359">
        <v>1003.7864080963901</v>
      </c>
      <c r="B28359">
        <v>805.25797921732101</v>
      </c>
      <c r="C28359">
        <v>-383.237771336165</v>
      </c>
      <c r="D28359">
        <v>460.73370899813898</v>
      </c>
    </row>
    <row r="28360" spans="1:4" x14ac:dyDescent="0.25">
      <c r="A28360">
        <v>1003.85415378904</v>
      </c>
      <c r="B28360">
        <v>-327.234628960321</v>
      </c>
      <c r="C28360">
        <v>-257.40491341229199</v>
      </c>
      <c r="D28360">
        <v>913.44587701731291</v>
      </c>
    </row>
    <row r="28361" spans="1:4" x14ac:dyDescent="0.25">
      <c r="A28361">
        <v>1003.9127483255701</v>
      </c>
      <c r="B28361">
        <v>-318.92002756237497</v>
      </c>
      <c r="C28361">
        <v>451.631004348045</v>
      </c>
      <c r="D28361">
        <v>837.95003322500304</v>
      </c>
    </row>
    <row r="28362" spans="1:4" x14ac:dyDescent="0.25">
      <c r="A28362">
        <v>1003.91351856821</v>
      </c>
      <c r="B28362">
        <v>426.98896606073401</v>
      </c>
      <c r="C28362">
        <v>-907.77450578119499</v>
      </c>
      <c r="D28362">
        <v>-38.317388743285399</v>
      </c>
    </row>
    <row r="28363" spans="1:4" x14ac:dyDescent="0.25">
      <c r="A28363">
        <v>1003.9313461725601</v>
      </c>
      <c r="B28363">
        <v>64.686758748637089</v>
      </c>
      <c r="C28363">
        <v>551.64004330517503</v>
      </c>
      <c r="D28363">
        <v>836.29362887248806</v>
      </c>
    </row>
    <row r="28364" spans="1:4" x14ac:dyDescent="0.25">
      <c r="A28364">
        <v>1004.0001307514601</v>
      </c>
      <c r="B28364">
        <v>-814.10566422257</v>
      </c>
      <c r="C28364">
        <v>142.85492150325902</v>
      </c>
      <c r="D28364">
        <v>569.94798133862196</v>
      </c>
    </row>
    <row r="28365" spans="1:4" x14ac:dyDescent="0.25">
      <c r="A28365">
        <v>1004.0311027898099</v>
      </c>
      <c r="B28365">
        <v>739.14104556769701</v>
      </c>
      <c r="C28365">
        <v>-675.941524653275</v>
      </c>
      <c r="D28365">
        <v>-69.656481218993491</v>
      </c>
    </row>
    <row r="28366" spans="1:4" x14ac:dyDescent="0.25">
      <c r="A28366">
        <v>1004.03650475482</v>
      </c>
      <c r="B28366">
        <v>-702.93830582459202</v>
      </c>
      <c r="C28366">
        <v>79.206547564874</v>
      </c>
      <c r="D28366">
        <v>712.52604437141702</v>
      </c>
    </row>
    <row r="28367" spans="1:4" x14ac:dyDescent="0.25">
      <c r="A28367">
        <v>1004.0893645176701</v>
      </c>
      <c r="B28367">
        <v>73.707133062422898</v>
      </c>
      <c r="C28367">
        <v>-725.52361007904699</v>
      </c>
      <c r="D28367">
        <v>690.20156598712299</v>
      </c>
    </row>
    <row r="28368" spans="1:4" x14ac:dyDescent="0.25">
      <c r="A28368">
        <v>1004.23378059598</v>
      </c>
      <c r="B28368">
        <v>-12.2732352252238</v>
      </c>
      <c r="C28368">
        <v>114.67498032623</v>
      </c>
      <c r="D28368">
        <v>997.58934571013299</v>
      </c>
    </row>
    <row r="28369" spans="1:4" x14ac:dyDescent="0.25">
      <c r="A28369">
        <v>1004.23682757031</v>
      </c>
      <c r="B28369">
        <v>19.973887724679297</v>
      </c>
      <c r="C28369">
        <v>207.598476282657</v>
      </c>
      <c r="D28369">
        <v>982.34185612889803</v>
      </c>
    </row>
    <row r="28370" spans="1:4" x14ac:dyDescent="0.25">
      <c r="A28370">
        <v>1004.25901104228</v>
      </c>
      <c r="B28370">
        <v>640.13646106473902</v>
      </c>
      <c r="C28370">
        <v>-113.30902634532799</v>
      </c>
      <c r="D28370">
        <v>765.45577078221606</v>
      </c>
    </row>
    <row r="28371" spans="1:4" x14ac:dyDescent="0.25">
      <c r="A28371">
        <v>1004.3240991680999</v>
      </c>
      <c r="B28371">
        <v>-645.63553406306892</v>
      </c>
      <c r="C28371">
        <v>633.980843413191</v>
      </c>
      <c r="D28371">
        <v>435.763632615223</v>
      </c>
    </row>
    <row r="28372" spans="1:4" x14ac:dyDescent="0.25">
      <c r="A28372">
        <v>1004.3644206470701</v>
      </c>
      <c r="B28372">
        <v>178.78577083535299</v>
      </c>
      <c r="C28372">
        <v>-71.394778898601302</v>
      </c>
      <c r="D28372">
        <v>985.74150929874202</v>
      </c>
    </row>
    <row r="28373" spans="1:4" x14ac:dyDescent="0.25">
      <c r="A28373">
        <v>1004.54671792421</v>
      </c>
      <c r="B28373">
        <v>-331.15865711886897</v>
      </c>
      <c r="C28373">
        <v>-779.30183497064297</v>
      </c>
      <c r="D28373">
        <v>540.49671813889097</v>
      </c>
    </row>
    <row r="28374" spans="1:4" x14ac:dyDescent="0.25">
      <c r="A28374">
        <v>1004.5757960991399</v>
      </c>
      <c r="B28374">
        <v>32.264238624272501</v>
      </c>
      <c r="C28374">
        <v>131.00773226301601</v>
      </c>
      <c r="D28374">
        <v>995.47401930011506</v>
      </c>
    </row>
    <row r="28375" spans="1:4" x14ac:dyDescent="0.25">
      <c r="A28375">
        <v>1004.68875904996</v>
      </c>
      <c r="B28375">
        <v>488.90097461274701</v>
      </c>
      <c r="C28375">
        <v>-357.36043008197697</v>
      </c>
      <c r="D28375">
        <v>801.66630376715102</v>
      </c>
    </row>
    <row r="28376" spans="1:4" x14ac:dyDescent="0.25">
      <c r="A28376">
        <v>1004.8086929987201</v>
      </c>
      <c r="B28376">
        <v>86.907038219822397</v>
      </c>
      <c r="C28376">
        <v>72.103010747068495</v>
      </c>
      <c r="D28376">
        <v>998.44320423090005</v>
      </c>
    </row>
    <row r="28377" spans="1:4" x14ac:dyDescent="0.25">
      <c r="A28377">
        <v>1004.8341056918699</v>
      </c>
      <c r="B28377">
        <v>250.17635107418201</v>
      </c>
      <c r="C28377">
        <v>966.50782086038703</v>
      </c>
      <c r="D28377">
        <v>-113.868369359064</v>
      </c>
    </row>
    <row r="28378" spans="1:4" x14ac:dyDescent="0.25">
      <c r="A28378">
        <v>1004.87884420987</v>
      </c>
      <c r="B28378">
        <v>-199.03415968693599</v>
      </c>
      <c r="C28378">
        <v>63.330989222616502</v>
      </c>
      <c r="D28378">
        <v>982.9323886322851</v>
      </c>
    </row>
    <row r="28379" spans="1:4" x14ac:dyDescent="0.25">
      <c r="A28379">
        <v>1004.9190592005199</v>
      </c>
      <c r="B28379">
        <v>137.007993555724</v>
      </c>
      <c r="C28379">
        <v>-36.625940479386998</v>
      </c>
      <c r="D28379">
        <v>994.86163144946306</v>
      </c>
    </row>
    <row r="28380" spans="1:4" x14ac:dyDescent="0.25">
      <c r="A28380">
        <v>1004.9607076018601</v>
      </c>
      <c r="B28380">
        <v>347.35074012044998</v>
      </c>
      <c r="C28380">
        <v>9.0836416421508606</v>
      </c>
      <c r="D28380">
        <v>942.97983786288796</v>
      </c>
    </row>
    <row r="28381" spans="1:4" x14ac:dyDescent="0.25">
      <c r="A28381">
        <v>1004.97923637479</v>
      </c>
      <c r="B28381">
        <v>-753.83886805496309</v>
      </c>
      <c r="C28381">
        <v>-31.931145129015299</v>
      </c>
      <c r="D28381">
        <v>663.84533479179299</v>
      </c>
    </row>
    <row r="28382" spans="1:4" x14ac:dyDescent="0.25">
      <c r="A28382">
        <v>1005.1127466781201</v>
      </c>
      <c r="B28382">
        <v>-105.039667779423</v>
      </c>
      <c r="C28382">
        <v>894.158625050978</v>
      </c>
      <c r="D28382">
        <v>-446.87655451430305</v>
      </c>
    </row>
    <row r="28383" spans="1:4" x14ac:dyDescent="0.25">
      <c r="A28383">
        <v>1005.18942693118</v>
      </c>
      <c r="B28383">
        <v>-173.995270288482</v>
      </c>
      <c r="C28383">
        <v>-216.848614251404</v>
      </c>
      <c r="D28383">
        <v>965.97521108396495</v>
      </c>
    </row>
    <row r="28384" spans="1:4" x14ac:dyDescent="0.25">
      <c r="A28384">
        <v>1005.31788321479</v>
      </c>
      <c r="B28384">
        <v>660.45514035990709</v>
      </c>
      <c r="C28384">
        <v>-163.25876354519599</v>
      </c>
      <c r="D28384">
        <v>740.14162834509295</v>
      </c>
    </row>
    <row r="28385" spans="1:4" x14ac:dyDescent="0.25">
      <c r="A28385">
        <v>1005.5329634077701</v>
      </c>
      <c r="B28385">
        <v>347.75273397785202</v>
      </c>
      <c r="C28385">
        <v>492.31493773878799</v>
      </c>
      <c r="D28385">
        <v>804.85438346932506</v>
      </c>
    </row>
    <row r="28386" spans="1:4" x14ac:dyDescent="0.25">
      <c r="A28386">
        <v>1005.54583453766</v>
      </c>
      <c r="B28386">
        <v>176.25503391425201</v>
      </c>
      <c r="C28386">
        <v>982.65731884923105</v>
      </c>
      <c r="D28386">
        <v>120.17146952568</v>
      </c>
    </row>
    <row r="28387" spans="1:4" x14ac:dyDescent="0.25">
      <c r="A28387">
        <v>1005.6230990263399</v>
      </c>
      <c r="B28387">
        <v>335.26798325873301</v>
      </c>
      <c r="C28387">
        <v>44.833204580227999</v>
      </c>
      <c r="D28387">
        <v>947.02860593755395</v>
      </c>
    </row>
    <row r="28388" spans="1:4" x14ac:dyDescent="0.25">
      <c r="A28388">
        <v>1005.82474637807</v>
      </c>
      <c r="B28388">
        <v>344.14173052857097</v>
      </c>
      <c r="C28388">
        <v>-11.507801804714001</v>
      </c>
      <c r="D28388">
        <v>945.04891949196599</v>
      </c>
    </row>
    <row r="28389" spans="1:4" x14ac:dyDescent="0.25">
      <c r="A28389">
        <v>1005.86991079447</v>
      </c>
      <c r="B28389">
        <v>-378.973803647708</v>
      </c>
      <c r="C28389">
        <v>483.60087654074403</v>
      </c>
      <c r="D28389">
        <v>796.41906418636302</v>
      </c>
    </row>
    <row r="28390" spans="1:4" x14ac:dyDescent="0.25">
      <c r="A28390">
        <v>1005.9497852751799</v>
      </c>
      <c r="B28390">
        <v>40.986655002641896</v>
      </c>
      <c r="C28390">
        <v>325.52012047485903</v>
      </c>
      <c r="D28390">
        <v>950.94254073151694</v>
      </c>
    </row>
    <row r="28391" spans="1:4" x14ac:dyDescent="0.25">
      <c r="A28391">
        <v>1006.11975443364</v>
      </c>
      <c r="B28391">
        <v>20.106935114249598</v>
      </c>
      <c r="C28391">
        <v>421.44358729235199</v>
      </c>
      <c r="D28391">
        <v>913.37723540281002</v>
      </c>
    </row>
    <row r="28392" spans="1:4" x14ac:dyDescent="0.25">
      <c r="A28392">
        <v>1006.1492359862101</v>
      </c>
      <c r="B28392">
        <v>19.263641405347901</v>
      </c>
      <c r="C28392">
        <v>281.02143515066604</v>
      </c>
      <c r="D28392">
        <v>965.91518788209692</v>
      </c>
    </row>
    <row r="28393" spans="1:4" x14ac:dyDescent="0.25">
      <c r="A28393">
        <v>1006.16426721548</v>
      </c>
      <c r="B28393">
        <v>-132.383419622556</v>
      </c>
      <c r="C28393">
        <v>-433.505654472294</v>
      </c>
      <c r="D28393">
        <v>898.28392525462493</v>
      </c>
    </row>
    <row r="28394" spans="1:4" x14ac:dyDescent="0.25">
      <c r="A28394">
        <v>1006.2169669288199</v>
      </c>
      <c r="B28394">
        <v>796.233541705829</v>
      </c>
      <c r="C28394">
        <v>-342.507952609813</v>
      </c>
      <c r="D28394">
        <v>511.05091135527204</v>
      </c>
    </row>
    <row r="28395" spans="1:4" x14ac:dyDescent="0.25">
      <c r="A28395">
        <v>1006.25474167174</v>
      </c>
      <c r="B28395">
        <v>571.86928490767593</v>
      </c>
      <c r="C28395">
        <v>368.015099047474</v>
      </c>
      <c r="D28395">
        <v>741.67311734289603</v>
      </c>
    </row>
    <row r="28396" spans="1:4" x14ac:dyDescent="0.25">
      <c r="A28396">
        <v>1006.25658606967</v>
      </c>
      <c r="B28396">
        <v>-764.47398844891597</v>
      </c>
      <c r="C28396">
        <v>42.764528062909704</v>
      </c>
      <c r="D28396">
        <v>652.91885646927506</v>
      </c>
    </row>
    <row r="28397" spans="1:4" x14ac:dyDescent="0.25">
      <c r="A28397">
        <v>1006.26003785691</v>
      </c>
      <c r="B28397">
        <v>-649.51049793370896</v>
      </c>
      <c r="C28397">
        <v>135.04758103052998</v>
      </c>
      <c r="D28397">
        <v>756.60923052756004</v>
      </c>
    </row>
    <row r="28398" spans="1:4" x14ac:dyDescent="0.25">
      <c r="A28398">
        <v>1006.2686138766099</v>
      </c>
      <c r="B28398">
        <v>-17.904865015626498</v>
      </c>
      <c r="C28398">
        <v>-959.44218553231497</v>
      </c>
      <c r="D28398">
        <v>-302.86404821786101</v>
      </c>
    </row>
    <row r="28399" spans="1:4" x14ac:dyDescent="0.25">
      <c r="A28399">
        <v>1006.2795225743699</v>
      </c>
      <c r="B28399">
        <v>-264.41440075600696</v>
      </c>
      <c r="C28399">
        <v>9.05141265708642</v>
      </c>
      <c r="D28399">
        <v>970.87670388893901</v>
      </c>
    </row>
    <row r="28400" spans="1:4" x14ac:dyDescent="0.25">
      <c r="A28400">
        <v>1006.42612475243</v>
      </c>
      <c r="B28400">
        <v>706.56921932516707</v>
      </c>
      <c r="C28400">
        <v>-3.2180515122793003</v>
      </c>
      <c r="D28400">
        <v>716.68900300679707</v>
      </c>
    </row>
    <row r="28401" spans="1:4" x14ac:dyDescent="0.25">
      <c r="A28401">
        <v>1006.4472680823</v>
      </c>
      <c r="B28401">
        <v>-144.99208072050098</v>
      </c>
      <c r="C28401">
        <v>-86.448725047580197</v>
      </c>
      <c r="D28401">
        <v>992.1895070480839</v>
      </c>
    </row>
    <row r="28402" spans="1:4" x14ac:dyDescent="0.25">
      <c r="A28402">
        <v>1006.55510145706</v>
      </c>
      <c r="B28402">
        <v>40.245719007593898</v>
      </c>
      <c r="C28402">
        <v>195.11513228937301</v>
      </c>
      <c r="D28402">
        <v>986.64255914819694</v>
      </c>
    </row>
    <row r="28403" spans="1:4" x14ac:dyDescent="0.25">
      <c r="A28403">
        <v>1006.65328242378</v>
      </c>
      <c r="B28403">
        <v>5.0163540047358</v>
      </c>
      <c r="C28403">
        <v>-330.49487055247801</v>
      </c>
      <c r="D28403">
        <v>950.841105414347</v>
      </c>
    </row>
    <row r="28404" spans="1:4" x14ac:dyDescent="0.25">
      <c r="A28404">
        <v>1006.69343008024</v>
      </c>
      <c r="B28404">
        <v>-41.8501597505552</v>
      </c>
      <c r="C28404">
        <v>-230.04235370255799</v>
      </c>
      <c r="D28404">
        <v>979.16328658633597</v>
      </c>
    </row>
    <row r="28405" spans="1:4" x14ac:dyDescent="0.25">
      <c r="A28405">
        <v>1006.7668333287501</v>
      </c>
      <c r="B28405">
        <v>-85.151766231901789</v>
      </c>
      <c r="C28405">
        <v>930.78431837324501</v>
      </c>
      <c r="D28405">
        <v>374.12455956383201</v>
      </c>
    </row>
    <row r="28406" spans="1:4" x14ac:dyDescent="0.25">
      <c r="A28406">
        <v>1007.04596987402</v>
      </c>
      <c r="B28406">
        <v>643.10288631034894</v>
      </c>
      <c r="C28406">
        <v>33.807328683140902</v>
      </c>
      <c r="D28406">
        <v>774.22046445836202</v>
      </c>
    </row>
    <row r="28407" spans="1:4" x14ac:dyDescent="0.25">
      <c r="A28407">
        <v>1007.09057074467</v>
      </c>
      <c r="B28407">
        <v>-318.03968182273803</v>
      </c>
      <c r="C28407">
        <v>227.18148759788102</v>
      </c>
      <c r="D28407">
        <v>928.15448615073603</v>
      </c>
    </row>
    <row r="28408" spans="1:4" x14ac:dyDescent="0.25">
      <c r="A28408">
        <v>1007.20133375683</v>
      </c>
      <c r="B28408">
        <v>-246.475573384158</v>
      </c>
      <c r="C28408">
        <v>556.98884498603491</v>
      </c>
      <c r="D28408">
        <v>802.16441270328596</v>
      </c>
    </row>
    <row r="28409" spans="1:4" x14ac:dyDescent="0.25">
      <c r="A28409">
        <v>1007.2051041306599</v>
      </c>
      <c r="B28409">
        <v>385.87467122994701</v>
      </c>
      <c r="C28409">
        <v>784.57211920590692</v>
      </c>
      <c r="D28409">
        <v>500.00944956549398</v>
      </c>
    </row>
    <row r="28410" spans="1:4" x14ac:dyDescent="0.25">
      <c r="A28410">
        <v>1007.25105982945</v>
      </c>
      <c r="B28410">
        <v>286.241792778351</v>
      </c>
      <c r="C28410">
        <v>-114.68648406285301</v>
      </c>
      <c r="D28410">
        <v>958.88859830946001</v>
      </c>
    </row>
    <row r="28411" spans="1:4" x14ac:dyDescent="0.25">
      <c r="A28411">
        <v>1007.37824591957</v>
      </c>
      <c r="B28411">
        <v>-45.458885410127998</v>
      </c>
      <c r="C28411">
        <v>-136.24425835383201</v>
      </c>
      <c r="D28411">
        <v>997.08671746989</v>
      </c>
    </row>
    <row r="28412" spans="1:4" x14ac:dyDescent="0.25">
      <c r="A28412">
        <v>1007.4082613776101</v>
      </c>
      <c r="B28412">
        <v>597.30910785614594</v>
      </c>
      <c r="C28412">
        <v>-721.14922068296096</v>
      </c>
      <c r="D28412">
        <v>-371.533358222787</v>
      </c>
    </row>
    <row r="28413" spans="1:4" x14ac:dyDescent="0.25">
      <c r="A28413">
        <v>1007.5093724603299</v>
      </c>
      <c r="B28413">
        <v>312.01423158397699</v>
      </c>
      <c r="C28413">
        <v>-250.97055589676998</v>
      </c>
      <c r="D28413">
        <v>924.51935347906101</v>
      </c>
    </row>
    <row r="28414" spans="1:4" x14ac:dyDescent="0.25">
      <c r="A28414">
        <v>1007.66062730329</v>
      </c>
      <c r="B28414">
        <v>-537.22601656278107</v>
      </c>
      <c r="C28414">
        <v>-504.73078895264399</v>
      </c>
      <c r="D28414">
        <v>687.03346179686196</v>
      </c>
    </row>
    <row r="28415" spans="1:4" x14ac:dyDescent="0.25">
      <c r="A28415">
        <v>1007.67973263229</v>
      </c>
      <c r="B28415">
        <v>-138.48194652045302</v>
      </c>
      <c r="C28415">
        <v>319.69239615548099</v>
      </c>
      <c r="D28415">
        <v>945.53580888623799</v>
      </c>
    </row>
    <row r="28416" spans="1:4" x14ac:dyDescent="0.25">
      <c r="A28416">
        <v>1007.77859721964</v>
      </c>
      <c r="B28416">
        <v>522.46814256147297</v>
      </c>
      <c r="C28416">
        <v>-861.48456237474807</v>
      </c>
      <c r="D28416">
        <v>-22.115375021385002</v>
      </c>
    </row>
    <row r="28417" spans="1:4" x14ac:dyDescent="0.25">
      <c r="A28417">
        <v>1007.88370502255</v>
      </c>
      <c r="B28417">
        <v>550.95362630449699</v>
      </c>
      <c r="C28417">
        <v>842.52675664434992</v>
      </c>
      <c r="D28417">
        <v>49.2780767711346</v>
      </c>
    </row>
    <row r="28418" spans="1:4" x14ac:dyDescent="0.25">
      <c r="A28418">
        <v>1007.8911764559</v>
      </c>
      <c r="B28418">
        <v>425.11845034896902</v>
      </c>
      <c r="C28418">
        <v>178.10424377438599</v>
      </c>
      <c r="D28418">
        <v>896.32460922374298</v>
      </c>
    </row>
    <row r="28419" spans="1:4" x14ac:dyDescent="0.25">
      <c r="A28419">
        <v>1007.9970706055801</v>
      </c>
      <c r="B28419">
        <v>-59.2472020823215</v>
      </c>
      <c r="C28419">
        <v>313.47268054990002</v>
      </c>
      <c r="D28419">
        <v>956.18133319140895</v>
      </c>
    </row>
    <row r="28420" spans="1:4" x14ac:dyDescent="0.25">
      <c r="A28420">
        <v>1008.08694844544</v>
      </c>
      <c r="B28420">
        <v>520.28755097041699</v>
      </c>
      <c r="C28420">
        <v>-109.532323101492</v>
      </c>
      <c r="D28420">
        <v>856.47114961756495</v>
      </c>
    </row>
    <row r="28421" spans="1:4" x14ac:dyDescent="0.25">
      <c r="A28421">
        <v>1008.15830374469</v>
      </c>
      <c r="B28421">
        <v>195.30023585823901</v>
      </c>
      <c r="C28421">
        <v>604.69794645935804</v>
      </c>
      <c r="D28421">
        <v>782.67578014840603</v>
      </c>
    </row>
    <row r="28422" spans="1:4" x14ac:dyDescent="0.25">
      <c r="A28422">
        <v>1008.2016143586401</v>
      </c>
      <c r="B28422">
        <v>-442.37986404080698</v>
      </c>
      <c r="C28422">
        <v>432.813316442641</v>
      </c>
      <c r="D28422">
        <v>795.89143995681695</v>
      </c>
    </row>
    <row r="28423" spans="1:4" x14ac:dyDescent="0.25">
      <c r="A28423">
        <v>1008.3745500055298</v>
      </c>
      <c r="B28423">
        <v>335.90556104829301</v>
      </c>
      <c r="C28423">
        <v>857.08864397140906</v>
      </c>
      <c r="D28423">
        <v>411.56499308243201</v>
      </c>
    </row>
    <row r="28424" spans="1:4" x14ac:dyDescent="0.25">
      <c r="A28424">
        <v>1008.41320962522</v>
      </c>
      <c r="B28424">
        <v>382.86978629208102</v>
      </c>
      <c r="C28424">
        <v>711.26797914645999</v>
      </c>
      <c r="D28424">
        <v>603.66032661772192</v>
      </c>
    </row>
    <row r="28425" spans="1:4" x14ac:dyDescent="0.25">
      <c r="A28425">
        <v>1008.54701121406</v>
      </c>
      <c r="B28425">
        <v>356.717956056312</v>
      </c>
      <c r="C28425">
        <v>119.62465366408601</v>
      </c>
      <c r="D28425">
        <v>935.73998305702401</v>
      </c>
    </row>
    <row r="28426" spans="1:4" x14ac:dyDescent="0.25">
      <c r="A28426">
        <v>1008.6180765096</v>
      </c>
      <c r="B28426">
        <v>-114.5294173138</v>
      </c>
      <c r="C28426">
        <v>-4.8633469360681199</v>
      </c>
      <c r="D28426">
        <v>1002.0827234756</v>
      </c>
    </row>
    <row r="28427" spans="1:4" x14ac:dyDescent="0.25">
      <c r="A28427">
        <v>1008.64390778447</v>
      </c>
      <c r="B28427">
        <v>-484.40686810069798</v>
      </c>
      <c r="C28427">
        <v>379.09256821232503</v>
      </c>
      <c r="D28427">
        <v>799.37559605843501</v>
      </c>
    </row>
    <row r="28428" spans="1:4" x14ac:dyDescent="0.25">
      <c r="A28428">
        <v>1008.93032367117</v>
      </c>
      <c r="B28428">
        <v>-190.586107439031</v>
      </c>
      <c r="C28428">
        <v>-168.647290464419</v>
      </c>
      <c r="D28428">
        <v>976.30703423331602</v>
      </c>
    </row>
    <row r="28429" spans="1:4" x14ac:dyDescent="0.25">
      <c r="A28429">
        <v>1009.20841630763</v>
      </c>
      <c r="B28429">
        <v>595.06617758014306</v>
      </c>
      <c r="C28429">
        <v>-513.35496004455092</v>
      </c>
      <c r="D28429">
        <v>633.13865530700593</v>
      </c>
    </row>
    <row r="28430" spans="1:4" x14ac:dyDescent="0.25">
      <c r="A28430">
        <v>1009.3087485560399</v>
      </c>
      <c r="B28430">
        <v>-974.10431301861399</v>
      </c>
      <c r="C28430">
        <v>246.960494999069</v>
      </c>
      <c r="D28430">
        <v>-93.997080699901304</v>
      </c>
    </row>
    <row r="28431" spans="1:4" x14ac:dyDescent="0.25">
      <c r="A28431">
        <v>1009.3567606486599</v>
      </c>
      <c r="B28431">
        <v>-301.106001379058</v>
      </c>
      <c r="C28431">
        <v>-51.284197582534198</v>
      </c>
      <c r="D28431">
        <v>962.03231613027299</v>
      </c>
    </row>
    <row r="28432" spans="1:4" x14ac:dyDescent="0.25">
      <c r="A28432">
        <v>1009.3654381759401</v>
      </c>
      <c r="B28432">
        <v>190.240235825453</v>
      </c>
      <c r="C28432">
        <v>-983.70034888741793</v>
      </c>
      <c r="D28432">
        <v>-122.314610966777</v>
      </c>
    </row>
    <row r="28433" spans="1:4" x14ac:dyDescent="0.25">
      <c r="A28433">
        <v>1009.4216839663599</v>
      </c>
      <c r="B28433">
        <v>217.14721008328701</v>
      </c>
      <c r="C28433">
        <v>716.18688674001396</v>
      </c>
      <c r="D28433">
        <v>677.38878679542006</v>
      </c>
    </row>
    <row r="28434" spans="1:4" x14ac:dyDescent="0.25">
      <c r="A28434">
        <v>1009.56073620839</v>
      </c>
      <c r="B28434">
        <v>957.40639273141301</v>
      </c>
      <c r="C28434">
        <v>-97.4654747515699</v>
      </c>
      <c r="D28434">
        <v>305.100574371969</v>
      </c>
    </row>
    <row r="28435" spans="1:4" x14ac:dyDescent="0.25">
      <c r="A28435">
        <v>1009.6279500991401</v>
      </c>
      <c r="B28435">
        <v>-235.56055745034902</v>
      </c>
      <c r="C28435">
        <v>186.415376190389</v>
      </c>
      <c r="D28435">
        <v>963.903070290198</v>
      </c>
    </row>
    <row r="28436" spans="1:4" x14ac:dyDescent="0.25">
      <c r="A28436">
        <v>1009.83550989345</v>
      </c>
      <c r="B28436">
        <v>300.22272293216503</v>
      </c>
      <c r="C28436">
        <v>-11.9894749737695</v>
      </c>
      <c r="D28436">
        <v>964.10078631168608</v>
      </c>
    </row>
    <row r="28437" spans="1:4" x14ac:dyDescent="0.25">
      <c r="A28437">
        <v>1009.8895096378999</v>
      </c>
      <c r="B28437">
        <v>-32.6952430994669</v>
      </c>
      <c r="C28437">
        <v>957.99049926442603</v>
      </c>
      <c r="D28437">
        <v>-317.90257324288001</v>
      </c>
    </row>
    <row r="28438" spans="1:4" x14ac:dyDescent="0.25">
      <c r="A28438">
        <v>1009.9666871316499</v>
      </c>
      <c r="B28438">
        <v>129.04320784806899</v>
      </c>
      <c r="C28438">
        <v>665.69565176376705</v>
      </c>
      <c r="D28438">
        <v>748.48504250036501</v>
      </c>
    </row>
    <row r="28439" spans="1:4" x14ac:dyDescent="0.25">
      <c r="A28439">
        <v>1010.2438227888299</v>
      </c>
      <c r="B28439">
        <v>-74.875177270353504</v>
      </c>
      <c r="C28439">
        <v>-443.18230723329697</v>
      </c>
      <c r="D28439">
        <v>904.75175151369604</v>
      </c>
    </row>
    <row r="28440" spans="1:4" x14ac:dyDescent="0.25">
      <c r="A28440">
        <v>1010.3290764503099</v>
      </c>
      <c r="B28440">
        <v>486.23833921575101</v>
      </c>
      <c r="C28440">
        <v>-779.34629537440401</v>
      </c>
      <c r="D28440">
        <v>420.66194513389996</v>
      </c>
    </row>
    <row r="28441" spans="1:4" x14ac:dyDescent="0.25">
      <c r="A28441">
        <v>1010.4088806901099</v>
      </c>
      <c r="B28441">
        <v>1004.4869738344599</v>
      </c>
      <c r="C28441">
        <v>48.120875663036095</v>
      </c>
      <c r="D28441">
        <v>98.063280078524002</v>
      </c>
    </row>
    <row r="28442" spans="1:4" x14ac:dyDescent="0.25">
      <c r="A28442">
        <v>1010.5157159534901</v>
      </c>
      <c r="B28442">
        <v>-316.80314846744102</v>
      </c>
      <c r="C28442">
        <v>13.5511408401766</v>
      </c>
      <c r="D28442">
        <v>959.47597358769099</v>
      </c>
    </row>
    <row r="28443" spans="1:4" x14ac:dyDescent="0.25">
      <c r="A28443">
        <v>1010.5249617482399</v>
      </c>
      <c r="B28443">
        <v>219.276952386848</v>
      </c>
      <c r="C28443">
        <v>546.67277586423904</v>
      </c>
      <c r="D28443">
        <v>821.11338595660095</v>
      </c>
    </row>
    <row r="28444" spans="1:4" x14ac:dyDescent="0.25">
      <c r="A28444">
        <v>1010.5982319477699</v>
      </c>
      <c r="B28444">
        <v>-201.50995902634401</v>
      </c>
      <c r="C28444">
        <v>-446.96374080399198</v>
      </c>
      <c r="D28444">
        <v>883.70013988663402</v>
      </c>
    </row>
    <row r="28445" spans="1:4" x14ac:dyDescent="0.25">
      <c r="A28445">
        <v>1010.63088097862</v>
      </c>
      <c r="B28445">
        <v>-190.53503429390699</v>
      </c>
      <c r="C28445">
        <v>-28.634331217794401</v>
      </c>
      <c r="D28445">
        <v>992.09437724943507</v>
      </c>
    </row>
    <row r="28446" spans="1:4" x14ac:dyDescent="0.25">
      <c r="A28446">
        <v>1010.8987639257101</v>
      </c>
      <c r="B28446">
        <v>630.86120106102908</v>
      </c>
      <c r="C28446">
        <v>439.95290454056601</v>
      </c>
      <c r="D28446">
        <v>656.02736047263602</v>
      </c>
    </row>
    <row r="28447" spans="1:4" x14ac:dyDescent="0.25">
      <c r="A28447">
        <v>1010.9583994092499</v>
      </c>
      <c r="B28447">
        <v>300.39519976496297</v>
      </c>
      <c r="C28447">
        <v>200.60429143798899</v>
      </c>
      <c r="D28447">
        <v>944.2232403149859</v>
      </c>
    </row>
    <row r="28448" spans="1:4" x14ac:dyDescent="0.25">
      <c r="A28448">
        <v>1010.9768630425999</v>
      </c>
      <c r="B28448">
        <v>443.38522090827098</v>
      </c>
      <c r="C28448">
        <v>-681.50263414551307</v>
      </c>
      <c r="D28448">
        <v>600.86431341885509</v>
      </c>
    </row>
    <row r="28449" spans="1:4" x14ac:dyDescent="0.25">
      <c r="A28449">
        <v>1011.3734912157299</v>
      </c>
      <c r="B28449">
        <v>701.74313992560599</v>
      </c>
      <c r="C28449">
        <v>-233.74406979268801</v>
      </c>
      <c r="D28449">
        <v>689.78012013829209</v>
      </c>
    </row>
    <row r="28450" spans="1:4" x14ac:dyDescent="0.25">
      <c r="A28450">
        <v>1011.49316832125</v>
      </c>
      <c r="B28450">
        <v>-286.34275038942098</v>
      </c>
      <c r="C28450">
        <v>169.19557490235601</v>
      </c>
      <c r="D28450">
        <v>955.248196173878</v>
      </c>
    </row>
    <row r="28451" spans="1:4" x14ac:dyDescent="0.25">
      <c r="A28451">
        <v>1011.5996481428699</v>
      </c>
      <c r="B28451">
        <v>455.099384664041</v>
      </c>
      <c r="C28451">
        <v>131.85310942803599</v>
      </c>
      <c r="D28451">
        <v>893.77466720384905</v>
      </c>
    </row>
    <row r="28452" spans="1:4" x14ac:dyDescent="0.25">
      <c r="A28452">
        <v>1011.6188261875101</v>
      </c>
      <c r="B28452">
        <v>261.15064159916</v>
      </c>
      <c r="C28452">
        <v>779.73977033855397</v>
      </c>
      <c r="D28452">
        <v>589.21887481794795</v>
      </c>
    </row>
    <row r="28453" spans="1:4" x14ac:dyDescent="0.25">
      <c r="A28453">
        <v>1011.67561065885</v>
      </c>
      <c r="B28453">
        <v>96.792383748578999</v>
      </c>
      <c r="C28453">
        <v>328.38597541292904</v>
      </c>
      <c r="D28453">
        <v>951.98814425512705</v>
      </c>
    </row>
    <row r="28454" spans="1:4" x14ac:dyDescent="0.25">
      <c r="A28454">
        <v>1011.7677733002499</v>
      </c>
      <c r="B28454">
        <v>-50.642560946538602</v>
      </c>
      <c r="C28454">
        <v>1010.22075756358</v>
      </c>
      <c r="D28454">
        <v>23.735608215950101</v>
      </c>
    </row>
    <row r="28455" spans="1:4" x14ac:dyDescent="0.25">
      <c r="A28455">
        <v>1011.96373881615</v>
      </c>
      <c r="B28455">
        <v>-396.89889318444801</v>
      </c>
      <c r="C28455">
        <v>-526.96222269391001</v>
      </c>
      <c r="D28455">
        <v>767.36737819718201</v>
      </c>
    </row>
    <row r="28456" spans="1:4" x14ac:dyDescent="0.25">
      <c r="A28456">
        <v>1012.0129160194799</v>
      </c>
      <c r="B28456">
        <v>-59.166893810451398</v>
      </c>
      <c r="C28456">
        <v>-403.57246196398899</v>
      </c>
      <c r="D28456">
        <v>926.17422162971502</v>
      </c>
    </row>
    <row r="28457" spans="1:4" x14ac:dyDescent="0.25">
      <c r="A28457">
        <v>1012.0334238074499</v>
      </c>
      <c r="B28457">
        <v>-171.38433107104001</v>
      </c>
      <c r="C28457">
        <v>620.07799988978093</v>
      </c>
      <c r="D28457">
        <v>781.24409503012907</v>
      </c>
    </row>
    <row r="28458" spans="1:4" x14ac:dyDescent="0.25">
      <c r="A28458">
        <v>1012.04324776658</v>
      </c>
      <c r="B28458">
        <v>-627.80449260806904</v>
      </c>
      <c r="C28458">
        <v>-319.03332066307701</v>
      </c>
      <c r="D28458">
        <v>726.84991209859493</v>
      </c>
    </row>
    <row r="28459" spans="1:4" x14ac:dyDescent="0.25">
      <c r="A28459">
        <v>1012.1734398114901</v>
      </c>
      <c r="B28459">
        <v>-308.90929399992501</v>
      </c>
      <c r="C28459">
        <v>902.91797742104893</v>
      </c>
      <c r="D28459">
        <v>337.356260339372</v>
      </c>
    </row>
    <row r="28460" spans="1:4" x14ac:dyDescent="0.25">
      <c r="A28460">
        <v>1012.37111858793</v>
      </c>
      <c r="B28460">
        <v>-1.5380861651842199</v>
      </c>
      <c r="C28460">
        <v>122.46778879380001</v>
      </c>
      <c r="D28460">
        <v>1004.9351007651599</v>
      </c>
    </row>
    <row r="28461" spans="1:4" x14ac:dyDescent="0.25">
      <c r="A28461">
        <v>1012.43149663927</v>
      </c>
      <c r="B28461">
        <v>258.00719281332101</v>
      </c>
      <c r="C28461">
        <v>-202.31714953153602</v>
      </c>
      <c r="D28461">
        <v>957.87138742592003</v>
      </c>
    </row>
    <row r="28462" spans="1:4" x14ac:dyDescent="0.25">
      <c r="A28462">
        <v>1012.5493741151801</v>
      </c>
      <c r="B28462">
        <v>-403.53839983414105</v>
      </c>
      <c r="C28462">
        <v>-264.50197398736805</v>
      </c>
      <c r="D28462">
        <v>890.19756270005701</v>
      </c>
    </row>
    <row r="28463" spans="1:4" x14ac:dyDescent="0.25">
      <c r="A28463">
        <v>1012.6207650874699</v>
      </c>
      <c r="B28463">
        <v>-889.99819361772404</v>
      </c>
      <c r="C28463">
        <v>95.864057164578199</v>
      </c>
      <c r="D28463">
        <v>473.406919877034</v>
      </c>
    </row>
    <row r="28464" spans="1:4" x14ac:dyDescent="0.25">
      <c r="A28464">
        <v>1012.6445957038801</v>
      </c>
      <c r="B28464">
        <v>500.54614305765199</v>
      </c>
      <c r="C28464">
        <v>521.82414724106798</v>
      </c>
      <c r="D28464">
        <v>708.94442323394799</v>
      </c>
    </row>
    <row r="28465" spans="1:4" x14ac:dyDescent="0.25">
      <c r="A28465">
        <v>1012.65151575996</v>
      </c>
      <c r="B28465">
        <v>-877.28333658631993</v>
      </c>
      <c r="C28465">
        <v>-392.53814641708402</v>
      </c>
      <c r="D28465">
        <v>318.98408005158501</v>
      </c>
    </row>
    <row r="28466" spans="1:4" x14ac:dyDescent="0.25">
      <c r="A28466">
        <v>1012.68355844353</v>
      </c>
      <c r="B28466">
        <v>-401.99929709999299</v>
      </c>
      <c r="C28466">
        <v>867.37559208565995</v>
      </c>
      <c r="D28466">
        <v>334.04211849257001</v>
      </c>
    </row>
    <row r="28467" spans="1:4" x14ac:dyDescent="0.25">
      <c r="A28467">
        <v>1012.6992583503401</v>
      </c>
      <c r="B28467">
        <v>241.19518519864999</v>
      </c>
      <c r="C28467">
        <v>-73.729058281981196</v>
      </c>
      <c r="D28467">
        <v>980.789832974006</v>
      </c>
    </row>
    <row r="28468" spans="1:4" x14ac:dyDescent="0.25">
      <c r="A28468">
        <v>1012.7322136059501</v>
      </c>
      <c r="B28468">
        <v>129.78085472865601</v>
      </c>
      <c r="C28468">
        <v>482.51185363324402</v>
      </c>
      <c r="D28468">
        <v>880.88919696209098</v>
      </c>
    </row>
    <row r="28469" spans="1:4" x14ac:dyDescent="0.25">
      <c r="A28469">
        <v>1012.97793227644</v>
      </c>
      <c r="B28469">
        <v>-154.75767417914699</v>
      </c>
      <c r="C28469">
        <v>-665.39017699638805</v>
      </c>
      <c r="D28469">
        <v>747.95071088836994</v>
      </c>
    </row>
    <row r="28470" spans="1:4" x14ac:dyDescent="0.25">
      <c r="A28470">
        <v>1013.277513572</v>
      </c>
      <c r="B28470">
        <v>261.10322219786804</v>
      </c>
      <c r="C28470">
        <v>-246.418321326343</v>
      </c>
      <c r="D28470">
        <v>947.54125914560905</v>
      </c>
    </row>
    <row r="28471" spans="1:4" x14ac:dyDescent="0.25">
      <c r="A28471">
        <v>1013.31684189045</v>
      </c>
      <c r="B28471">
        <v>-884.78987653273805</v>
      </c>
      <c r="C28471">
        <v>-125.896940834788</v>
      </c>
      <c r="D28471">
        <v>477.60638263370498</v>
      </c>
    </row>
    <row r="28472" spans="1:4" x14ac:dyDescent="0.25">
      <c r="A28472">
        <v>1013.33600247693</v>
      </c>
      <c r="B28472">
        <v>-382.79717733259298</v>
      </c>
      <c r="C28472">
        <v>-274.690491267315</v>
      </c>
      <c r="D28472">
        <v>897.14062941628299</v>
      </c>
    </row>
    <row r="28473" spans="1:4" x14ac:dyDescent="0.25">
      <c r="A28473">
        <v>1013.39789379429</v>
      </c>
      <c r="B28473">
        <v>3.0073955409675199</v>
      </c>
      <c r="C28473">
        <v>675.00846654167697</v>
      </c>
      <c r="D28473">
        <v>755.86362315950191</v>
      </c>
    </row>
    <row r="28474" spans="1:4" x14ac:dyDescent="0.25">
      <c r="A28474">
        <v>1013.5703891889101</v>
      </c>
      <c r="B28474">
        <v>-762.46545390660208</v>
      </c>
      <c r="C28474">
        <v>667.51334209069</v>
      </c>
      <c r="D28474">
        <v>-19.932475272086002</v>
      </c>
    </row>
    <row r="28475" spans="1:4" x14ac:dyDescent="0.25">
      <c r="A28475">
        <v>1013.62090752556</v>
      </c>
      <c r="B28475">
        <v>-1012.8831961115098</v>
      </c>
      <c r="C28475">
        <v>18.7429073715053</v>
      </c>
      <c r="D28475">
        <v>-33.818317981824897</v>
      </c>
    </row>
    <row r="28476" spans="1:4" x14ac:dyDescent="0.25">
      <c r="A28476">
        <v>1013.62398330449</v>
      </c>
      <c r="B28476">
        <v>-338.44279483548502</v>
      </c>
      <c r="C28476">
        <v>681.20052138354299</v>
      </c>
      <c r="D28476">
        <v>669.96709159540399</v>
      </c>
    </row>
    <row r="28477" spans="1:4" x14ac:dyDescent="0.25">
      <c r="A28477">
        <v>1013.66200525402</v>
      </c>
      <c r="B28477">
        <v>480.34352374591697</v>
      </c>
      <c r="C28477">
        <v>-260.76132508373399</v>
      </c>
      <c r="D28477">
        <v>853.68863845756107</v>
      </c>
    </row>
    <row r="28478" spans="1:4" x14ac:dyDescent="0.25">
      <c r="A28478">
        <v>1013.8519027997199</v>
      </c>
      <c r="B28478">
        <v>-281.05552147830099</v>
      </c>
      <c r="C28478">
        <v>-442.9482484211</v>
      </c>
      <c r="D28478">
        <v>867.58303572502109</v>
      </c>
    </row>
    <row r="28479" spans="1:4" x14ac:dyDescent="0.25">
      <c r="A28479">
        <v>1014.0615338351399</v>
      </c>
      <c r="B28479">
        <v>-144.17582389402699</v>
      </c>
      <c r="C28479">
        <v>-87.421236051963504</v>
      </c>
      <c r="D28479">
        <v>999.94582538040697</v>
      </c>
    </row>
    <row r="28480" spans="1:4" x14ac:dyDescent="0.25">
      <c r="A28480">
        <v>1014.25950916308</v>
      </c>
      <c r="B28480">
        <v>-71.278689776333906</v>
      </c>
      <c r="C28480">
        <v>457.39363110026301</v>
      </c>
      <c r="D28480">
        <v>902.45928802379501</v>
      </c>
    </row>
    <row r="28481" spans="1:4" x14ac:dyDescent="0.25">
      <c r="A28481">
        <v>1014.38252999817</v>
      </c>
      <c r="B28481">
        <v>-678.49524927868799</v>
      </c>
      <c r="C28481">
        <v>-595.968262204599</v>
      </c>
      <c r="D28481">
        <v>461.99344618356702</v>
      </c>
    </row>
    <row r="28482" spans="1:4" x14ac:dyDescent="0.25">
      <c r="A28482">
        <v>1014.50378351267</v>
      </c>
      <c r="B28482">
        <v>54.740008808432201</v>
      </c>
      <c r="C28482">
        <v>1012.5916798650201</v>
      </c>
      <c r="D28482">
        <v>29.657175612623597</v>
      </c>
    </row>
    <row r="28483" spans="1:4" x14ac:dyDescent="0.25">
      <c r="A28483">
        <v>1014.5776957838</v>
      </c>
      <c r="B28483">
        <v>-862.12498240403204</v>
      </c>
      <c r="C28483">
        <v>318.74592142478195</v>
      </c>
      <c r="D28483">
        <v>429.54563561031398</v>
      </c>
    </row>
    <row r="28484" spans="1:4" x14ac:dyDescent="0.25">
      <c r="A28484">
        <v>1014.72164791655</v>
      </c>
      <c r="B28484">
        <v>108.056387430361</v>
      </c>
      <c r="C28484">
        <v>662.12961437224601</v>
      </c>
      <c r="D28484">
        <v>761.29377618448598</v>
      </c>
    </row>
    <row r="28485" spans="1:4" x14ac:dyDescent="0.25">
      <c r="A28485">
        <v>1014.758795246</v>
      </c>
      <c r="B28485">
        <v>347.683006878242</v>
      </c>
      <c r="C28485">
        <v>-849.58085026660603</v>
      </c>
      <c r="D28485">
        <v>432.50932720288597</v>
      </c>
    </row>
    <row r="28486" spans="1:4" x14ac:dyDescent="0.25">
      <c r="A28486">
        <v>1014.77858963239</v>
      </c>
      <c r="B28486">
        <v>-229.39446636958098</v>
      </c>
      <c r="C28486">
        <v>983.94079464006097</v>
      </c>
      <c r="D28486">
        <v>94.943548587548094</v>
      </c>
    </row>
    <row r="28487" spans="1:4" x14ac:dyDescent="0.25">
      <c r="A28487">
        <v>1014.8825289239501</v>
      </c>
      <c r="B28487">
        <v>-878.95801093220109</v>
      </c>
      <c r="C28487">
        <v>101.16052014502901</v>
      </c>
      <c r="D28487">
        <v>497.17794771809099</v>
      </c>
    </row>
    <row r="28488" spans="1:4" x14ac:dyDescent="0.25">
      <c r="A28488">
        <v>1015.13163438924</v>
      </c>
      <c r="B28488">
        <v>893.71532817814307</v>
      </c>
      <c r="C28488">
        <v>-74.320566096898901</v>
      </c>
      <c r="D28488">
        <v>475.64861060687304</v>
      </c>
    </row>
    <row r="28489" spans="1:4" x14ac:dyDescent="0.25">
      <c r="A28489">
        <v>1015.3168978220399</v>
      </c>
      <c r="B28489">
        <v>-233.20487620121298</v>
      </c>
      <c r="C28489">
        <v>-908.00073187442604</v>
      </c>
      <c r="D28489">
        <v>389.89557529479703</v>
      </c>
    </row>
    <row r="28490" spans="1:4" x14ac:dyDescent="0.25">
      <c r="A28490">
        <v>1015.3427735453799</v>
      </c>
      <c r="B28490">
        <v>220.165350872289</v>
      </c>
      <c r="C28490">
        <v>859.19555077912901</v>
      </c>
      <c r="D28490">
        <v>494.19750261151404</v>
      </c>
    </row>
    <row r="28491" spans="1:4" x14ac:dyDescent="0.25">
      <c r="A28491">
        <v>1015.4011978134801</v>
      </c>
      <c r="B28491">
        <v>214.81672146844599</v>
      </c>
      <c r="C28491">
        <v>-820.55470732346498</v>
      </c>
      <c r="D28491">
        <v>558.19650750241806</v>
      </c>
    </row>
    <row r="28492" spans="1:4" x14ac:dyDescent="0.25">
      <c r="A28492">
        <v>1015.4942649976</v>
      </c>
      <c r="B28492">
        <v>382.90706040272596</v>
      </c>
      <c r="C28492">
        <v>-246.05470052390498</v>
      </c>
      <c r="D28492">
        <v>907.78184035970298</v>
      </c>
    </row>
    <row r="28493" spans="1:4" x14ac:dyDescent="0.25">
      <c r="A28493">
        <v>1015.5239959271501</v>
      </c>
      <c r="B28493">
        <v>-445.31802399769401</v>
      </c>
      <c r="C28493">
        <v>-463.371378512516</v>
      </c>
      <c r="D28493">
        <v>786.30007591380604</v>
      </c>
    </row>
    <row r="28494" spans="1:4" x14ac:dyDescent="0.25">
      <c r="A28494">
        <v>1015.71585858337</v>
      </c>
      <c r="B28494">
        <v>253.47715922188402</v>
      </c>
      <c r="C28494">
        <v>-531.05950301961002</v>
      </c>
      <c r="D28494">
        <v>827.89120020876908</v>
      </c>
    </row>
    <row r="28495" spans="1:4" x14ac:dyDescent="0.25">
      <c r="A28495">
        <v>1016.14297564051</v>
      </c>
      <c r="B28495">
        <v>297.11374308010102</v>
      </c>
      <c r="C28495">
        <v>-97.519469250742802</v>
      </c>
      <c r="D28495">
        <v>966.82983183885199</v>
      </c>
    </row>
    <row r="28496" spans="1:4" x14ac:dyDescent="0.25">
      <c r="A28496">
        <v>1016.1874801214901</v>
      </c>
      <c r="B28496">
        <v>-397.26621846685003</v>
      </c>
      <c r="C28496">
        <v>252.15855183647602</v>
      </c>
      <c r="D28496">
        <v>900.68452365767109</v>
      </c>
    </row>
    <row r="28497" spans="1:4" x14ac:dyDescent="0.25">
      <c r="A28497">
        <v>1016.2375516800099</v>
      </c>
      <c r="B28497">
        <v>74.223532792241301</v>
      </c>
      <c r="C28497">
        <v>142.444571442311</v>
      </c>
      <c r="D28497">
        <v>1003.46358812417</v>
      </c>
    </row>
    <row r="28498" spans="1:4" x14ac:dyDescent="0.25">
      <c r="A28498">
        <v>1016.2965631524099</v>
      </c>
      <c r="B28498">
        <v>119.46983663459</v>
      </c>
      <c r="C28498">
        <v>277.13762581582</v>
      </c>
      <c r="D28498">
        <v>970.45370768886698</v>
      </c>
    </row>
    <row r="28499" spans="1:4" x14ac:dyDescent="0.25">
      <c r="A28499">
        <v>1016.36263208004</v>
      </c>
      <c r="B28499">
        <v>-860.68852022929593</v>
      </c>
      <c r="C28499">
        <v>-18.5967275552625</v>
      </c>
      <c r="D28499">
        <v>540.24293864742401</v>
      </c>
    </row>
    <row r="28500" spans="1:4" x14ac:dyDescent="0.25">
      <c r="A28500">
        <v>1016.43162990885</v>
      </c>
      <c r="B28500">
        <v>452.52952556267201</v>
      </c>
      <c r="C28500">
        <v>870.70654863069797</v>
      </c>
      <c r="D28500">
        <v>264.99130730043504</v>
      </c>
    </row>
    <row r="28501" spans="1:4" x14ac:dyDescent="0.25">
      <c r="A28501">
        <v>1016.49779695081</v>
      </c>
      <c r="B28501">
        <v>121.497772810231</v>
      </c>
      <c r="C28501">
        <v>-738.27811620968396</v>
      </c>
      <c r="D28501">
        <v>688.07811005283008</v>
      </c>
    </row>
    <row r="28502" spans="1:4" x14ac:dyDescent="0.25">
      <c r="A28502">
        <v>1016.5009280406301</v>
      </c>
      <c r="B28502">
        <v>-169.50215887999801</v>
      </c>
      <c r="C28502">
        <v>-1001.5777967589401</v>
      </c>
      <c r="D28502">
        <v>-37.216553870411502</v>
      </c>
    </row>
    <row r="28503" spans="1:4" x14ac:dyDescent="0.25">
      <c r="A28503">
        <v>1016.57107588068</v>
      </c>
      <c r="B28503">
        <v>390.32562316367296</v>
      </c>
      <c r="C28503">
        <v>119.65606704061001</v>
      </c>
      <c r="D28503">
        <v>930.99145315059593</v>
      </c>
    </row>
    <row r="28504" spans="1:4" x14ac:dyDescent="0.25">
      <c r="A28504">
        <v>1016.5840015897601</v>
      </c>
      <c r="B28504">
        <v>212.62290682796001</v>
      </c>
      <c r="C28504">
        <v>-85.862148153908706</v>
      </c>
      <c r="D28504">
        <v>990.38488644298297</v>
      </c>
    </row>
    <row r="28505" spans="1:4" x14ac:dyDescent="0.25">
      <c r="A28505">
        <v>1016.5887609895199</v>
      </c>
      <c r="B28505">
        <v>-586.35532350044195</v>
      </c>
      <c r="C28505">
        <v>-102.016072793521</v>
      </c>
      <c r="D28505">
        <v>824.15584962110904</v>
      </c>
    </row>
    <row r="28506" spans="1:4" x14ac:dyDescent="0.25">
      <c r="A28506">
        <v>1016.71923230703</v>
      </c>
      <c r="B28506">
        <v>842.96039776592806</v>
      </c>
      <c r="C28506">
        <v>-559.64851524681808</v>
      </c>
      <c r="D28506">
        <v>99.645895667270594</v>
      </c>
    </row>
    <row r="28507" spans="1:4" x14ac:dyDescent="0.25">
      <c r="A28507">
        <v>1016.7307099321901</v>
      </c>
      <c r="B28507">
        <v>977.25733406759696</v>
      </c>
      <c r="C28507">
        <v>-166.29790181392002</v>
      </c>
      <c r="D28507">
        <v>-225.95231218686902</v>
      </c>
    </row>
    <row r="28508" spans="1:4" x14ac:dyDescent="0.25">
      <c r="A28508">
        <v>1016.76264396077</v>
      </c>
      <c r="B28508">
        <v>39.260317313060398</v>
      </c>
      <c r="C28508">
        <v>380.171994616044</v>
      </c>
      <c r="D28508">
        <v>942.19645305436904</v>
      </c>
    </row>
    <row r="28509" spans="1:4" x14ac:dyDescent="0.25">
      <c r="A28509">
        <v>1016.7954636836</v>
      </c>
      <c r="B28509">
        <v>166.48135548346099</v>
      </c>
      <c r="C28509">
        <v>-915.070987022233</v>
      </c>
      <c r="D28509">
        <v>410.85528103468198</v>
      </c>
    </row>
    <row r="28510" spans="1:4" x14ac:dyDescent="0.25">
      <c r="A28510">
        <v>1016.8811606754699</v>
      </c>
      <c r="B28510">
        <v>173.75958202751502</v>
      </c>
      <c r="C28510">
        <v>-9.15172313394946</v>
      </c>
      <c r="D28510">
        <v>1001.88379992591</v>
      </c>
    </row>
    <row r="28511" spans="1:4" x14ac:dyDescent="0.25">
      <c r="A28511">
        <v>1016.9750910639599</v>
      </c>
      <c r="B28511">
        <v>-219.504772338724</v>
      </c>
      <c r="C28511">
        <v>656.06375485536705</v>
      </c>
      <c r="D28511">
        <v>745.41018260428802</v>
      </c>
    </row>
    <row r="28512" spans="1:4" x14ac:dyDescent="0.25">
      <c r="A28512">
        <v>1017.05169930844</v>
      </c>
      <c r="B28512">
        <v>951.4668249793981</v>
      </c>
      <c r="C28512">
        <v>-21.1133117295864</v>
      </c>
      <c r="D28512">
        <v>358.69104825409397</v>
      </c>
    </row>
    <row r="28513" spans="1:4" x14ac:dyDescent="0.25">
      <c r="A28513">
        <v>1017.0772068521098</v>
      </c>
      <c r="B28513">
        <v>-902.35538689512691</v>
      </c>
      <c r="C28513">
        <v>464.20106857956898</v>
      </c>
      <c r="D28513">
        <v>-68.688924646034195</v>
      </c>
    </row>
    <row r="28514" spans="1:4" x14ac:dyDescent="0.25">
      <c r="A28514">
        <v>1017.1036043986901</v>
      </c>
      <c r="B28514">
        <v>-140.32460550994199</v>
      </c>
      <c r="C28514">
        <v>-523.35771100472198</v>
      </c>
      <c r="D28514">
        <v>860.75864997174097</v>
      </c>
    </row>
    <row r="28515" spans="1:4" x14ac:dyDescent="0.25">
      <c r="A28515">
        <v>1017.1660618079601</v>
      </c>
      <c r="B28515">
        <v>-439.952342967032</v>
      </c>
      <c r="C28515">
        <v>-705.39038207626504</v>
      </c>
      <c r="D28515">
        <v>586.08287987794608</v>
      </c>
    </row>
    <row r="28516" spans="1:4" x14ac:dyDescent="0.25">
      <c r="A28516">
        <v>1017.3361497851701</v>
      </c>
      <c r="B28516">
        <v>523.16574604526397</v>
      </c>
      <c r="C28516">
        <v>-682.04517929267604</v>
      </c>
      <c r="D28516">
        <v>544.13676334928391</v>
      </c>
    </row>
    <row r="28517" spans="1:4" x14ac:dyDescent="0.25">
      <c r="A28517">
        <v>1017.4019659512801</v>
      </c>
      <c r="B28517">
        <v>-310.74892314452802</v>
      </c>
      <c r="C28517">
        <v>397.76073163051103</v>
      </c>
      <c r="D28517">
        <v>883.36191193576292</v>
      </c>
    </row>
    <row r="28518" spans="1:4" x14ac:dyDescent="0.25">
      <c r="A28518">
        <v>1017.4519486206799</v>
      </c>
      <c r="B28518">
        <v>49.679481358048399</v>
      </c>
      <c r="C28518">
        <v>-387.28538998039801</v>
      </c>
      <c r="D28518">
        <v>939.54799962096104</v>
      </c>
    </row>
    <row r="28519" spans="1:4" x14ac:dyDescent="0.25">
      <c r="A28519">
        <v>1017.5205536767201</v>
      </c>
      <c r="B28519">
        <v>568.415003352908</v>
      </c>
      <c r="C28519">
        <v>555.93869636453701</v>
      </c>
      <c r="D28519">
        <v>634.96820944233002</v>
      </c>
    </row>
    <row r="28520" spans="1:4" x14ac:dyDescent="0.25">
      <c r="A28520">
        <v>1017.55663410026</v>
      </c>
      <c r="B28520">
        <v>478.14201898808602</v>
      </c>
      <c r="C28520">
        <v>-140.80859079475499</v>
      </c>
      <c r="D28520">
        <v>887.11591916605607</v>
      </c>
    </row>
    <row r="28521" spans="1:4" x14ac:dyDescent="0.25">
      <c r="A28521">
        <v>1017.6588627577202</v>
      </c>
      <c r="B28521">
        <v>-90.904187537770795</v>
      </c>
      <c r="C28521">
        <v>623.01307662836302</v>
      </c>
      <c r="D28521">
        <v>799.51278663163907</v>
      </c>
    </row>
    <row r="28522" spans="1:4" x14ac:dyDescent="0.25">
      <c r="A28522">
        <v>1017.68559202927</v>
      </c>
      <c r="B28522">
        <v>-382.95499704020801</v>
      </c>
      <c r="C28522">
        <v>-574.17148609311494</v>
      </c>
      <c r="D28522">
        <v>747.90142333299502</v>
      </c>
    </row>
    <row r="28523" spans="1:4" x14ac:dyDescent="0.25">
      <c r="A28523">
        <v>1017.7029464455201</v>
      </c>
      <c r="B28523">
        <v>803.78803688154801</v>
      </c>
      <c r="C28523">
        <v>433.80232200446301</v>
      </c>
      <c r="D28523">
        <v>448.842538529433</v>
      </c>
    </row>
    <row r="28524" spans="1:4" x14ac:dyDescent="0.25">
      <c r="A28524">
        <v>1017.7475017451001</v>
      </c>
      <c r="B28524">
        <v>12.348884959648501</v>
      </c>
      <c r="C28524">
        <v>583.23589718614301</v>
      </c>
      <c r="D28524">
        <v>833.96245154211101</v>
      </c>
    </row>
    <row r="28525" spans="1:4" x14ac:dyDescent="0.25">
      <c r="A28525">
        <v>1017.7901164828201</v>
      </c>
      <c r="B28525">
        <v>-869.66659185891501</v>
      </c>
      <c r="C28525">
        <v>-526.87712864097</v>
      </c>
      <c r="D28525">
        <v>-44.466071668884602</v>
      </c>
    </row>
    <row r="28526" spans="1:4" x14ac:dyDescent="0.25">
      <c r="A28526">
        <v>1017.8871757727801</v>
      </c>
      <c r="B28526">
        <v>-858.097548637052</v>
      </c>
      <c r="C28526">
        <v>-266.32147073242101</v>
      </c>
      <c r="D28526">
        <v>478.36782276057596</v>
      </c>
    </row>
    <row r="28527" spans="1:4" x14ac:dyDescent="0.25">
      <c r="A28527">
        <v>1017.9536097440001</v>
      </c>
      <c r="B28527">
        <v>419.68813929662599</v>
      </c>
      <c r="C28527">
        <v>867.46639625185401</v>
      </c>
      <c r="D28527">
        <v>328.01443367387003</v>
      </c>
    </row>
    <row r="28528" spans="1:4" x14ac:dyDescent="0.25">
      <c r="A28528">
        <v>1018.2031051490198</v>
      </c>
      <c r="B28528">
        <v>605.39846421695893</v>
      </c>
      <c r="C28528">
        <v>737.53257577521799</v>
      </c>
      <c r="D28528">
        <v>355.35329255436898</v>
      </c>
    </row>
    <row r="28529" spans="1:4" x14ac:dyDescent="0.25">
      <c r="A28529">
        <v>1018.2354138057499</v>
      </c>
      <c r="B28529">
        <v>419.42585718594398</v>
      </c>
      <c r="C28529">
        <v>924.17841390037404</v>
      </c>
      <c r="D28529">
        <v>82.338129275490004</v>
      </c>
    </row>
    <row r="28530" spans="1:4" x14ac:dyDescent="0.25">
      <c r="A28530">
        <v>1018.30572787915</v>
      </c>
      <c r="B28530">
        <v>17.4779226365137</v>
      </c>
      <c r="C28530">
        <v>-254.44503267901197</v>
      </c>
      <c r="D28530">
        <v>985.84928006099403</v>
      </c>
    </row>
    <row r="28531" spans="1:4" x14ac:dyDescent="0.25">
      <c r="A28531">
        <v>1018.30585171097</v>
      </c>
      <c r="B28531">
        <v>-178.41397806269902</v>
      </c>
      <c r="C28531">
        <v>-646.14969822769297</v>
      </c>
      <c r="D28531">
        <v>766.554517005089</v>
      </c>
    </row>
    <row r="28532" spans="1:4" x14ac:dyDescent="0.25">
      <c r="A28532">
        <v>1018.4286599475801</v>
      </c>
      <c r="B28532">
        <v>129.05386471370301</v>
      </c>
      <c r="C28532">
        <v>124.216833416048</v>
      </c>
      <c r="D28532">
        <v>1002.5528483332799</v>
      </c>
    </row>
    <row r="28533" spans="1:4" x14ac:dyDescent="0.25">
      <c r="A28533">
        <v>1018.46969618855</v>
      </c>
      <c r="B28533">
        <v>431.687465301994</v>
      </c>
      <c r="C28533">
        <v>-291.25030559092704</v>
      </c>
      <c r="D28533">
        <v>875.27122302103101</v>
      </c>
    </row>
    <row r="28534" spans="1:4" x14ac:dyDescent="0.25">
      <c r="A28534">
        <v>1018.57926668828</v>
      </c>
      <c r="B28534">
        <v>373.935468265846</v>
      </c>
      <c r="C28534">
        <v>-947.12948606532495</v>
      </c>
      <c r="D28534">
        <v>-24.934408468337498</v>
      </c>
    </row>
    <row r="28535" spans="1:4" x14ac:dyDescent="0.25">
      <c r="A28535">
        <v>1018.73190831101</v>
      </c>
      <c r="B28535">
        <v>-252.27270170705103</v>
      </c>
      <c r="C28535">
        <v>609.20638667183505</v>
      </c>
      <c r="D28535">
        <v>776.55699302927189</v>
      </c>
    </row>
    <row r="28536" spans="1:4" x14ac:dyDescent="0.25">
      <c r="A28536">
        <v>1018.7902515629801</v>
      </c>
      <c r="B28536">
        <v>-147.83949074869199</v>
      </c>
      <c r="C28536">
        <v>-378.86760436029499</v>
      </c>
      <c r="D28536">
        <v>934.09656889489895</v>
      </c>
    </row>
    <row r="28537" spans="1:4" x14ac:dyDescent="0.25">
      <c r="A28537">
        <v>1018.87479502518</v>
      </c>
      <c r="B28537">
        <v>-367.52269313453303</v>
      </c>
      <c r="C28537">
        <v>-950.26960397162202</v>
      </c>
      <c r="D28537">
        <v>-4.5384729110348498</v>
      </c>
    </row>
    <row r="28538" spans="1:4" x14ac:dyDescent="0.25">
      <c r="A28538">
        <v>1018.9420982646001</v>
      </c>
      <c r="B28538">
        <v>756.16147050643701</v>
      </c>
      <c r="C28538">
        <v>622.81106736000299</v>
      </c>
      <c r="D28538">
        <v>280.301988061636</v>
      </c>
    </row>
    <row r="28539" spans="1:4" x14ac:dyDescent="0.25">
      <c r="A28539">
        <v>1019.00135842989</v>
      </c>
      <c r="B28539">
        <v>20.197360267804498</v>
      </c>
      <c r="C28539">
        <v>-93.234333465203193</v>
      </c>
      <c r="D28539">
        <v>1014.5260933970499</v>
      </c>
    </row>
    <row r="28540" spans="1:4" x14ac:dyDescent="0.25">
      <c r="A28540">
        <v>1019.00796674053</v>
      </c>
      <c r="B28540">
        <v>268.188595141083</v>
      </c>
      <c r="C28540">
        <v>448.88703775773905</v>
      </c>
      <c r="D28540">
        <v>874.615653330079</v>
      </c>
    </row>
    <row r="28541" spans="1:4" x14ac:dyDescent="0.25">
      <c r="A28541">
        <v>1019.0160012400399</v>
      </c>
      <c r="B28541">
        <v>128.84970106804801</v>
      </c>
      <c r="C28541">
        <v>90.574485732048899</v>
      </c>
      <c r="D28541">
        <v>1006.7708914407001</v>
      </c>
    </row>
    <row r="28542" spans="1:4" x14ac:dyDescent="0.25">
      <c r="A28542">
        <v>1019.2764913438801</v>
      </c>
      <c r="B28542">
        <v>95.897261512729003</v>
      </c>
      <c r="C28542">
        <v>-40.387732273072302</v>
      </c>
      <c r="D28542">
        <v>1013.9512375466999</v>
      </c>
    </row>
    <row r="28543" spans="1:4" x14ac:dyDescent="0.25">
      <c r="A28543">
        <v>1019.34765545535</v>
      </c>
      <c r="B28543">
        <v>116.777176071303</v>
      </c>
      <c r="C28543">
        <v>-966.47434923477408</v>
      </c>
      <c r="D28543">
        <v>-302.25827714448502</v>
      </c>
    </row>
    <row r="28544" spans="1:4" x14ac:dyDescent="0.25">
      <c r="A28544">
        <v>1019.4708974401001</v>
      </c>
      <c r="B28544">
        <v>925.20521563619593</v>
      </c>
      <c r="C28544">
        <v>135.64876581752401</v>
      </c>
      <c r="D28544">
        <v>406.09805714763098</v>
      </c>
    </row>
    <row r="28545" spans="1:4" x14ac:dyDescent="0.25">
      <c r="A28545">
        <v>1019.48841520356</v>
      </c>
      <c r="B28545">
        <v>677.11804472742404</v>
      </c>
      <c r="C28545">
        <v>-504.81042660204599</v>
      </c>
      <c r="D28545">
        <v>570.99405901694399</v>
      </c>
    </row>
    <row r="28546" spans="1:4" x14ac:dyDescent="0.25">
      <c r="A28546">
        <v>1019.7264763593402</v>
      </c>
      <c r="B28546">
        <v>-310.429373170183</v>
      </c>
      <c r="C28546">
        <v>-61.040876027917299</v>
      </c>
      <c r="D28546">
        <v>969.40688171435499</v>
      </c>
    </row>
    <row r="28547" spans="1:4" x14ac:dyDescent="0.25">
      <c r="A28547">
        <v>1019.75441130229</v>
      </c>
      <c r="B28547">
        <v>-277.71683028285599</v>
      </c>
      <c r="C28547">
        <v>589.91612131876002</v>
      </c>
      <c r="D28547">
        <v>784.073587972685</v>
      </c>
    </row>
    <row r="28548" spans="1:4" x14ac:dyDescent="0.25">
      <c r="A28548">
        <v>1019.81434326523</v>
      </c>
      <c r="B28548">
        <v>322.65639161898201</v>
      </c>
      <c r="C28548">
        <v>-563.23041427974897</v>
      </c>
      <c r="D28548">
        <v>786.56573031576306</v>
      </c>
    </row>
    <row r="28549" spans="1:4" x14ac:dyDescent="0.25">
      <c r="A28549">
        <v>1019.9463032718601</v>
      </c>
      <c r="B28549">
        <v>561.27733002169998</v>
      </c>
      <c r="C28549">
        <v>-398.762200656819</v>
      </c>
      <c r="D28549">
        <v>752.49380574791803</v>
      </c>
    </row>
    <row r="28550" spans="1:4" x14ac:dyDescent="0.25">
      <c r="A28550">
        <v>1020.2093049629799</v>
      </c>
      <c r="B28550">
        <v>-177.72851953730301</v>
      </c>
      <c r="C28550">
        <v>283.88716595162902</v>
      </c>
      <c r="D28550">
        <v>963.66367384273997</v>
      </c>
    </row>
    <row r="28551" spans="1:4" x14ac:dyDescent="0.25">
      <c r="A28551">
        <v>1020.34748242059</v>
      </c>
      <c r="B28551">
        <v>259.44947684034395</v>
      </c>
      <c r="C28551">
        <v>324.27699038766298</v>
      </c>
      <c r="D28551">
        <v>932.00825498190602</v>
      </c>
    </row>
    <row r="28552" spans="1:4" x14ac:dyDescent="0.25">
      <c r="A28552">
        <v>1020.50035064426</v>
      </c>
      <c r="B28552">
        <v>-706.86839894832497</v>
      </c>
      <c r="C28552">
        <v>706.81999569769005</v>
      </c>
      <c r="D28552">
        <v>205.337590117357</v>
      </c>
    </row>
    <row r="28553" spans="1:4" x14ac:dyDescent="0.25">
      <c r="A28553">
        <v>1020.55949167759</v>
      </c>
      <c r="B28553">
        <v>-110.303530214937</v>
      </c>
      <c r="C28553">
        <v>132.68850578369202</v>
      </c>
      <c r="D28553">
        <v>1005.86707258377</v>
      </c>
    </row>
    <row r="28554" spans="1:4" x14ac:dyDescent="0.25">
      <c r="A28554">
        <v>1020.5726348447199</v>
      </c>
      <c r="B28554">
        <v>-157.605923285405</v>
      </c>
      <c r="C28554">
        <v>-685.031413364326</v>
      </c>
      <c r="D28554">
        <v>739.90596608171495</v>
      </c>
    </row>
    <row r="28555" spans="1:4" x14ac:dyDescent="0.25">
      <c r="A28555">
        <v>1020.59854773267</v>
      </c>
      <c r="B28555">
        <v>73.089106202294104</v>
      </c>
      <c r="C28555">
        <v>231.12972712706301</v>
      </c>
      <c r="D28555">
        <v>991.39216631298996</v>
      </c>
    </row>
    <row r="28556" spans="1:4" x14ac:dyDescent="0.25">
      <c r="A28556">
        <v>1020.6914481809099</v>
      </c>
      <c r="B28556">
        <v>-978.59460522177596</v>
      </c>
      <c r="C28556">
        <v>-12.4854895310289</v>
      </c>
      <c r="D28556">
        <v>-289.84089354619005</v>
      </c>
    </row>
    <row r="28557" spans="1:4" x14ac:dyDescent="0.25">
      <c r="A28557">
        <v>1020.76799288029</v>
      </c>
      <c r="B28557">
        <v>730.362519488158</v>
      </c>
      <c r="C28557">
        <v>-544.52062653648204</v>
      </c>
      <c r="D28557">
        <v>460.47277084761203</v>
      </c>
    </row>
    <row r="28558" spans="1:4" x14ac:dyDescent="0.25">
      <c r="A28558">
        <v>1020.83863107464</v>
      </c>
      <c r="B28558">
        <v>-27.1731926493832</v>
      </c>
      <c r="C28558">
        <v>638.027482656747</v>
      </c>
      <c r="D28558">
        <v>796.42580299125996</v>
      </c>
    </row>
    <row r="28559" spans="1:4" x14ac:dyDescent="0.25">
      <c r="A28559">
        <v>1020.8819768536299</v>
      </c>
      <c r="B28559">
        <v>-61.221712712765999</v>
      </c>
      <c r="C28559">
        <v>176.72154844731799</v>
      </c>
      <c r="D28559">
        <v>1003.6042082770899</v>
      </c>
    </row>
    <row r="28560" spans="1:4" x14ac:dyDescent="0.25">
      <c r="A28560">
        <v>1020.9627604826901</v>
      </c>
      <c r="B28560">
        <v>-1006.00137708538</v>
      </c>
      <c r="C28560">
        <v>-116.324073208546</v>
      </c>
      <c r="D28560">
        <v>-129.59512948768</v>
      </c>
    </row>
    <row r="28561" spans="1:4" x14ac:dyDescent="0.25">
      <c r="A28561">
        <v>1020.98869895012</v>
      </c>
      <c r="B28561">
        <v>9.1081595735981988</v>
      </c>
      <c r="C28561">
        <v>-93.024843941128793</v>
      </c>
      <c r="D28561">
        <v>1016.7012064627301</v>
      </c>
    </row>
    <row r="28562" spans="1:4" x14ac:dyDescent="0.25">
      <c r="A28562">
        <v>1021.14466595897</v>
      </c>
      <c r="B28562">
        <v>258.00218379717302</v>
      </c>
      <c r="C28562">
        <v>499.19181485450997</v>
      </c>
      <c r="D28562">
        <v>852.63053777976609</v>
      </c>
    </row>
    <row r="28563" spans="1:4" x14ac:dyDescent="0.25">
      <c r="A28563">
        <v>1021.1694907797499</v>
      </c>
      <c r="B28563">
        <v>254.31719068819504</v>
      </c>
      <c r="C28563">
        <v>988.99215395322699</v>
      </c>
      <c r="D28563">
        <v>2.1011517795927501</v>
      </c>
    </row>
    <row r="28564" spans="1:4" x14ac:dyDescent="0.25">
      <c r="A28564">
        <v>1021.3082519377601</v>
      </c>
      <c r="B28564">
        <v>-9.6520723776652986</v>
      </c>
      <c r="C28564">
        <v>957.75670561707409</v>
      </c>
      <c r="D28564">
        <v>354.51301220197399</v>
      </c>
    </row>
    <row r="28565" spans="1:4" x14ac:dyDescent="0.25">
      <c r="A28565">
        <v>1021.3638892774799</v>
      </c>
      <c r="B28565">
        <v>341.47862179282004</v>
      </c>
      <c r="C28565">
        <v>-103.55693536315499</v>
      </c>
      <c r="D28565">
        <v>957.00183192964607</v>
      </c>
    </row>
    <row r="28566" spans="1:4" x14ac:dyDescent="0.25">
      <c r="A28566">
        <v>1021.4229228209899</v>
      </c>
      <c r="B28566">
        <v>-479.41847989935599</v>
      </c>
      <c r="C28566">
        <v>679.65811882747096</v>
      </c>
      <c r="D28566">
        <v>592.8975880428859</v>
      </c>
    </row>
    <row r="28567" spans="1:4" x14ac:dyDescent="0.25">
      <c r="A28567">
        <v>1021.4301098071601</v>
      </c>
      <c r="B28567">
        <v>783.25659212121104</v>
      </c>
      <c r="C28567">
        <v>-273.83160905808103</v>
      </c>
      <c r="D28567">
        <v>595.68853438688996</v>
      </c>
    </row>
    <row r="28568" spans="1:4" x14ac:dyDescent="0.25">
      <c r="A28568">
        <v>1021.6548431269401</v>
      </c>
      <c r="B28568">
        <v>663.38478560911892</v>
      </c>
      <c r="C28568">
        <v>-365.87899704412001</v>
      </c>
      <c r="D28568">
        <v>685.44277968992799</v>
      </c>
    </row>
    <row r="28569" spans="1:4" x14ac:dyDescent="0.25">
      <c r="A28569">
        <v>1021.7534888594499</v>
      </c>
      <c r="B28569">
        <v>-415.672625299071</v>
      </c>
      <c r="C28569">
        <v>-441.70695297123302</v>
      </c>
      <c r="D28569">
        <v>822.24779006714493</v>
      </c>
    </row>
    <row r="28570" spans="1:4" x14ac:dyDescent="0.25">
      <c r="A28570">
        <v>1021.7875330846899</v>
      </c>
      <c r="B28570">
        <v>-290.02180480803804</v>
      </c>
      <c r="C28570">
        <v>85.686861308231599</v>
      </c>
      <c r="D28570">
        <v>976.00967070123602</v>
      </c>
    </row>
    <row r="28571" spans="1:4" x14ac:dyDescent="0.25">
      <c r="A28571">
        <v>1021.8415329621699</v>
      </c>
      <c r="B28571">
        <v>-267.34843550477598</v>
      </c>
      <c r="C28571">
        <v>42.227349707563199</v>
      </c>
      <c r="D28571">
        <v>985.34348501235797</v>
      </c>
    </row>
    <row r="28572" spans="1:4" x14ac:dyDescent="0.25">
      <c r="A28572">
        <v>1021.94321510619</v>
      </c>
      <c r="B28572">
        <v>-372.88839947795498</v>
      </c>
      <c r="C28572">
        <v>-101.260656536601</v>
      </c>
      <c r="D28572">
        <v>946.080575783119</v>
      </c>
    </row>
    <row r="28573" spans="1:4" x14ac:dyDescent="0.25">
      <c r="A28573">
        <v>1022.10988945256</v>
      </c>
      <c r="B28573">
        <v>-112.143627298086</v>
      </c>
      <c r="C28573">
        <v>159.630756104955</v>
      </c>
      <c r="D28573">
        <v>1003.3197170785099</v>
      </c>
    </row>
    <row r="28574" spans="1:4" x14ac:dyDescent="0.25">
      <c r="A28574">
        <v>1022.3492646611301</v>
      </c>
      <c r="B28574">
        <v>-821.10822326564698</v>
      </c>
      <c r="C28574">
        <v>163.28158597065101</v>
      </c>
      <c r="D28574">
        <v>586.78652704505294</v>
      </c>
    </row>
    <row r="28575" spans="1:4" x14ac:dyDescent="0.25">
      <c r="A28575">
        <v>1022.35386838906</v>
      </c>
      <c r="B28575">
        <v>-299.63370846433901</v>
      </c>
      <c r="C28575">
        <v>-710.82409430712505</v>
      </c>
      <c r="D28575">
        <v>670.93679278635</v>
      </c>
    </row>
    <row r="28576" spans="1:4" x14ac:dyDescent="0.25">
      <c r="A28576">
        <v>1022.3546110285899</v>
      </c>
      <c r="B28576">
        <v>176.07819505962399</v>
      </c>
      <c r="C28576">
        <v>94.758804301351006</v>
      </c>
      <c r="D28576">
        <v>1002.60968922275</v>
      </c>
    </row>
    <row r="28577" spans="1:4" x14ac:dyDescent="0.25">
      <c r="A28577">
        <v>1022.3592126359699</v>
      </c>
      <c r="B28577">
        <v>968.68943952634197</v>
      </c>
      <c r="C28577">
        <v>252.947764040588</v>
      </c>
      <c r="D28577">
        <v>207.06655470800001</v>
      </c>
    </row>
    <row r="28578" spans="1:4" x14ac:dyDescent="0.25">
      <c r="A28578">
        <v>1022.58923964674</v>
      </c>
      <c r="B28578">
        <v>430.72456300517098</v>
      </c>
      <c r="C28578">
        <v>156.92547294454701</v>
      </c>
      <c r="D28578">
        <v>914.07849761736702</v>
      </c>
    </row>
    <row r="28579" spans="1:4" x14ac:dyDescent="0.25">
      <c r="A28579">
        <v>1022.6933933714899</v>
      </c>
      <c r="B28579">
        <v>-606.21912334936303</v>
      </c>
      <c r="C28579">
        <v>-374.39632244713403</v>
      </c>
      <c r="D28579">
        <v>733.63992875885003</v>
      </c>
    </row>
    <row r="28580" spans="1:4" x14ac:dyDescent="0.25">
      <c r="A28580">
        <v>1022.8149763355101</v>
      </c>
      <c r="B28580">
        <v>210.00433173525099</v>
      </c>
      <c r="C28580">
        <v>-389.82432701353298</v>
      </c>
      <c r="D28580">
        <v>922.000895084749</v>
      </c>
    </row>
    <row r="28581" spans="1:4" x14ac:dyDescent="0.25">
      <c r="A28581">
        <v>1022.8398367360401</v>
      </c>
      <c r="B28581">
        <v>578.95469605913991</v>
      </c>
      <c r="C28581">
        <v>247.39927543803</v>
      </c>
      <c r="D28581">
        <v>806.10569408609001</v>
      </c>
    </row>
    <row r="28582" spans="1:4" x14ac:dyDescent="0.25">
      <c r="A28582">
        <v>1022.8778923774</v>
      </c>
      <c r="B28582">
        <v>-365.86825910954599</v>
      </c>
      <c r="C28582">
        <v>951.809206433241</v>
      </c>
      <c r="D28582">
        <v>80.491205976211702</v>
      </c>
    </row>
    <row r="28583" spans="1:4" x14ac:dyDescent="0.25">
      <c r="A28583">
        <v>1022.9483896751199</v>
      </c>
      <c r="B28583">
        <v>443.42370767414104</v>
      </c>
      <c r="C28583">
        <v>493.43673239661302</v>
      </c>
      <c r="D28583">
        <v>778.66489232094602</v>
      </c>
    </row>
    <row r="28584" spans="1:4" x14ac:dyDescent="0.25">
      <c r="A28584">
        <v>1023.0175138267299</v>
      </c>
      <c r="B28584">
        <v>-850.23514152539906</v>
      </c>
      <c r="C28584">
        <v>461.25062109825598</v>
      </c>
      <c r="D28584">
        <v>333.03588732744697</v>
      </c>
    </row>
    <row r="28585" spans="1:4" x14ac:dyDescent="0.25">
      <c r="A28585">
        <v>1023.2198755015</v>
      </c>
      <c r="B28585">
        <v>108.425762752845</v>
      </c>
      <c r="C28585">
        <v>69.499228523237008</v>
      </c>
      <c r="D28585">
        <v>1015.08257044806</v>
      </c>
    </row>
    <row r="28586" spans="1:4" x14ac:dyDescent="0.25">
      <c r="A28586">
        <v>1023.3370008339799</v>
      </c>
      <c r="B28586">
        <v>696.86163432632497</v>
      </c>
      <c r="C28586">
        <v>-558.85800297829098</v>
      </c>
      <c r="D28586">
        <v>499.27969354564999</v>
      </c>
    </row>
    <row r="28587" spans="1:4" x14ac:dyDescent="0.25">
      <c r="A28587">
        <v>1023.4137763140001</v>
      </c>
      <c r="B28587">
        <v>-650.03647818856598</v>
      </c>
      <c r="C28587">
        <v>-512.00237092535394</v>
      </c>
      <c r="D28587">
        <v>602.23077531815511</v>
      </c>
    </row>
    <row r="28588" spans="1:4" x14ac:dyDescent="0.25">
      <c r="A28588">
        <v>1023.48888029077</v>
      </c>
      <c r="B28588">
        <v>21.998357720742799</v>
      </c>
      <c r="C28588">
        <v>663.04921669359601</v>
      </c>
      <c r="D28588">
        <v>779.36595805721799</v>
      </c>
    </row>
    <row r="28589" spans="1:4" x14ac:dyDescent="0.25">
      <c r="A28589">
        <v>1023.4980493730701</v>
      </c>
      <c r="B28589">
        <v>151.67674399064703</v>
      </c>
      <c r="C28589">
        <v>-289.087321236798</v>
      </c>
      <c r="D28589">
        <v>970.03656792051095</v>
      </c>
    </row>
    <row r="28590" spans="1:4" x14ac:dyDescent="0.25">
      <c r="A28590">
        <v>1023.6721370122901</v>
      </c>
      <c r="B28590">
        <v>-677.23149361444496</v>
      </c>
      <c r="C28590">
        <v>-560.35520259404802</v>
      </c>
      <c r="D28590">
        <v>524.65626373641101</v>
      </c>
    </row>
    <row r="28591" spans="1:4" x14ac:dyDescent="0.25">
      <c r="A28591">
        <v>1023.7230971298801</v>
      </c>
      <c r="B28591">
        <v>149.117930540272</v>
      </c>
      <c r="C28591">
        <v>-2.8875157334060101E-2</v>
      </c>
      <c r="D28591">
        <v>1012.80443401222</v>
      </c>
    </row>
    <row r="28592" spans="1:4" x14ac:dyDescent="0.25">
      <c r="A28592">
        <v>1023.7790311939301</v>
      </c>
      <c r="B28592">
        <v>32.186268861042699</v>
      </c>
      <c r="C28592">
        <v>-185.539313034564</v>
      </c>
      <c r="D28592">
        <v>1006.31143893322</v>
      </c>
    </row>
    <row r="28593" spans="1:4" x14ac:dyDescent="0.25">
      <c r="A28593">
        <v>1023.85968136885</v>
      </c>
      <c r="B28593">
        <v>340.73353057255702</v>
      </c>
      <c r="C28593">
        <v>368.68345984669799</v>
      </c>
      <c r="D28593">
        <v>892.33503501305404</v>
      </c>
    </row>
    <row r="28594" spans="1:4" x14ac:dyDescent="0.25">
      <c r="A28594">
        <v>1024.0020490024999</v>
      </c>
      <c r="B28594">
        <v>-500.39509087908897</v>
      </c>
      <c r="C28594">
        <v>-114.34583952512101</v>
      </c>
      <c r="D28594">
        <v>886.06431954386096</v>
      </c>
    </row>
    <row r="28595" spans="1:4" x14ac:dyDescent="0.25">
      <c r="A28595">
        <v>1024.08997944306</v>
      </c>
      <c r="B28595">
        <v>-145.291309544759</v>
      </c>
      <c r="C28595">
        <v>-412.69655112355304</v>
      </c>
      <c r="D28595">
        <v>925.92239310709704</v>
      </c>
    </row>
    <row r="28596" spans="1:4" x14ac:dyDescent="0.25">
      <c r="A28596">
        <v>1024.0983059959201</v>
      </c>
      <c r="B28596">
        <v>25.374279086454997</v>
      </c>
      <c r="C28596">
        <v>-593.81021040686903</v>
      </c>
      <c r="D28596">
        <v>833.98016782241302</v>
      </c>
    </row>
    <row r="28597" spans="1:4" x14ac:dyDescent="0.25">
      <c r="A28597">
        <v>1024.16972940192</v>
      </c>
      <c r="B28597">
        <v>76.406850406854701</v>
      </c>
      <c r="C28597">
        <v>-948.96234816997207</v>
      </c>
      <c r="D28597">
        <v>377.56600693103798</v>
      </c>
    </row>
    <row r="28598" spans="1:4" x14ac:dyDescent="0.25">
      <c r="A28598">
        <v>1024.1723406306</v>
      </c>
      <c r="B28598">
        <v>120.88126304581399</v>
      </c>
      <c r="C28598">
        <v>-84.225032849259691</v>
      </c>
      <c r="D28598">
        <v>1013.5200281192001</v>
      </c>
    </row>
    <row r="28599" spans="1:4" x14ac:dyDescent="0.25">
      <c r="A28599">
        <v>1024.17738175011</v>
      </c>
      <c r="B28599">
        <v>-128.330675828935</v>
      </c>
      <c r="C28599">
        <v>-362.49318072861195</v>
      </c>
      <c r="D28599">
        <v>949.24667018381103</v>
      </c>
    </row>
    <row r="28600" spans="1:4" x14ac:dyDescent="0.25">
      <c r="A28600">
        <v>1024.18062847948</v>
      </c>
      <c r="B28600">
        <v>843.66385872840794</v>
      </c>
      <c r="C28600">
        <v>519.25084660468497</v>
      </c>
      <c r="D28600">
        <v>259.91500827855901</v>
      </c>
    </row>
    <row r="28601" spans="1:4" x14ac:dyDescent="0.25">
      <c r="A28601">
        <v>1024.4294302624598</v>
      </c>
      <c r="B28601">
        <v>-131.76355511372802</v>
      </c>
      <c r="C28601">
        <v>-255.48770207668903</v>
      </c>
      <c r="D28601">
        <v>983.27008355753196</v>
      </c>
    </row>
    <row r="28602" spans="1:4" x14ac:dyDescent="0.25">
      <c r="A28602">
        <v>1024.50697673632</v>
      </c>
      <c r="B28602">
        <v>206.14554212732199</v>
      </c>
      <c r="C28602">
        <v>-241.31513663342298</v>
      </c>
      <c r="D28602">
        <v>974.10757397426198</v>
      </c>
    </row>
    <row r="28603" spans="1:4" x14ac:dyDescent="0.25">
      <c r="A28603">
        <v>1024.63465720102</v>
      </c>
      <c r="B28603">
        <v>-122.428458838743</v>
      </c>
      <c r="C28603">
        <v>65.147296808934001</v>
      </c>
      <c r="D28603">
        <v>1015.20602979017</v>
      </c>
    </row>
    <row r="28604" spans="1:4" x14ac:dyDescent="0.25">
      <c r="A28604">
        <v>1024.6372232111901</v>
      </c>
      <c r="B28604">
        <v>125.17978374793302</v>
      </c>
      <c r="C28604">
        <v>227.90089863668899</v>
      </c>
      <c r="D28604">
        <v>991.09668616707506</v>
      </c>
    </row>
    <row r="28605" spans="1:4" x14ac:dyDescent="0.25">
      <c r="A28605">
        <v>1024.66090829882</v>
      </c>
      <c r="B28605">
        <v>-427.71150498316399</v>
      </c>
      <c r="C28605">
        <v>-326.55888164654402</v>
      </c>
      <c r="D28605">
        <v>871.98173278949093</v>
      </c>
    </row>
    <row r="28606" spans="1:4" x14ac:dyDescent="0.25">
      <c r="A28606">
        <v>1024.6961299095101</v>
      </c>
      <c r="B28606">
        <v>-476.23457523906995</v>
      </c>
      <c r="C28606">
        <v>-796.38046106493493</v>
      </c>
      <c r="D28606">
        <v>434.719391369172</v>
      </c>
    </row>
    <row r="28607" spans="1:4" x14ac:dyDescent="0.25">
      <c r="A28607">
        <v>1024.7860947284698</v>
      </c>
      <c r="B28607">
        <v>392.32716857471598</v>
      </c>
      <c r="C28607">
        <v>931.12069763276099</v>
      </c>
      <c r="D28607">
        <v>171.11452067796</v>
      </c>
    </row>
    <row r="28608" spans="1:4" x14ac:dyDescent="0.25">
      <c r="A28608">
        <v>1024.8272157803299</v>
      </c>
      <c r="B28608">
        <v>775.76680847741397</v>
      </c>
      <c r="C28608">
        <v>328.413620441413</v>
      </c>
      <c r="D28608">
        <v>583.61046510270899</v>
      </c>
    </row>
    <row r="28609" spans="1:4" x14ac:dyDescent="0.25">
      <c r="A28609">
        <v>1024.84313172</v>
      </c>
      <c r="B28609">
        <v>869.70956383942496</v>
      </c>
      <c r="C28609">
        <v>-516.17111162937397</v>
      </c>
      <c r="D28609">
        <v>-165.75917084493599</v>
      </c>
    </row>
    <row r="28610" spans="1:4" x14ac:dyDescent="0.25">
      <c r="A28610">
        <v>1024.8485486452701</v>
      </c>
      <c r="B28610">
        <v>234.134515133435</v>
      </c>
      <c r="C28610">
        <v>831.79807628018102</v>
      </c>
      <c r="D28610">
        <v>551.00593171048695</v>
      </c>
    </row>
    <row r="28611" spans="1:4" x14ac:dyDescent="0.25">
      <c r="A28611">
        <v>1024.92349335837</v>
      </c>
      <c r="B28611">
        <v>-32.1737389308608</v>
      </c>
      <c r="C28611">
        <v>-1017.7220407896</v>
      </c>
      <c r="D28611">
        <v>116.93958034891399</v>
      </c>
    </row>
    <row r="28612" spans="1:4" x14ac:dyDescent="0.25">
      <c r="A28612">
        <v>1025.2150793185999</v>
      </c>
      <c r="B28612">
        <v>-57.5317696581372</v>
      </c>
      <c r="C28612">
        <v>965.85708530723798</v>
      </c>
      <c r="D28612">
        <v>338.93383587957698</v>
      </c>
    </row>
    <row r="28613" spans="1:4" x14ac:dyDescent="0.25">
      <c r="A28613">
        <v>1025.3624453268899</v>
      </c>
      <c r="B28613">
        <v>381.35063351450901</v>
      </c>
      <c r="C28613">
        <v>130.22898157952301</v>
      </c>
      <c r="D28613">
        <v>942.85749239298195</v>
      </c>
    </row>
    <row r="28614" spans="1:4" x14ac:dyDescent="0.25">
      <c r="A28614">
        <v>1025.4769751188899</v>
      </c>
      <c r="B28614">
        <v>146.47138353579001</v>
      </c>
      <c r="C28614">
        <v>444.44409485836002</v>
      </c>
      <c r="D28614">
        <v>912.47937338310601</v>
      </c>
    </row>
    <row r="28615" spans="1:4" x14ac:dyDescent="0.25">
      <c r="A28615">
        <v>1025.4989165126699</v>
      </c>
      <c r="B28615">
        <v>-238.78855450865899</v>
      </c>
      <c r="C28615">
        <v>-996.29836684476209</v>
      </c>
      <c r="D28615">
        <v>44.917905414070894</v>
      </c>
    </row>
    <row r="28616" spans="1:4" x14ac:dyDescent="0.25">
      <c r="A28616">
        <v>1025.5847630952499</v>
      </c>
      <c r="B28616">
        <v>780.27179046596098</v>
      </c>
      <c r="C28616">
        <v>610.34131889850494</v>
      </c>
      <c r="D28616">
        <v>265.48731371085597</v>
      </c>
    </row>
    <row r="28617" spans="1:4" x14ac:dyDescent="0.25">
      <c r="A28617">
        <v>1025.66431437089</v>
      </c>
      <c r="B28617">
        <v>-852.96860337169198</v>
      </c>
      <c r="C28617">
        <v>552.91388486303299</v>
      </c>
      <c r="D28617">
        <v>136.81404665353099</v>
      </c>
    </row>
    <row r="28618" spans="1:4" x14ac:dyDescent="0.25">
      <c r="A28618">
        <v>1025.7583397900401</v>
      </c>
      <c r="B28618">
        <v>-59.467070892323598</v>
      </c>
      <c r="C28618">
        <v>521.82919927818409</v>
      </c>
      <c r="D28618">
        <v>881.10051975299496</v>
      </c>
    </row>
    <row r="28619" spans="1:4" x14ac:dyDescent="0.25">
      <c r="A28619">
        <v>1025.7696802887699</v>
      </c>
      <c r="B28619">
        <v>105.485749806996</v>
      </c>
      <c r="C28619">
        <v>-116.662981692991</v>
      </c>
      <c r="D28619">
        <v>1013.63994706695</v>
      </c>
    </row>
    <row r="28620" spans="1:4" x14ac:dyDescent="0.25">
      <c r="A28620">
        <v>1025.8001645205602</v>
      </c>
      <c r="B28620">
        <v>-234.189627180419</v>
      </c>
      <c r="C28620">
        <v>376.10366158419004</v>
      </c>
      <c r="D28620">
        <v>925.18497166483803</v>
      </c>
    </row>
    <row r="28621" spans="1:4" x14ac:dyDescent="0.25">
      <c r="A28621">
        <v>1025.9215851929</v>
      </c>
      <c r="B28621">
        <v>461.89964231212497</v>
      </c>
      <c r="C28621">
        <v>-420.31815440643101</v>
      </c>
      <c r="D28621">
        <v>813.93886040231496</v>
      </c>
    </row>
    <row r="28622" spans="1:4" x14ac:dyDescent="0.25">
      <c r="A28622">
        <v>1025.9560242354698</v>
      </c>
      <c r="B28622">
        <v>455.75645674768799</v>
      </c>
      <c r="C28622">
        <v>86.5268621088495</v>
      </c>
      <c r="D28622">
        <v>915.08738267524598</v>
      </c>
    </row>
    <row r="28623" spans="1:4" x14ac:dyDescent="0.25">
      <c r="A28623">
        <v>1025.9721677842699</v>
      </c>
      <c r="B28623">
        <v>-229.57301570527798</v>
      </c>
      <c r="C28623">
        <v>-46.636877726205796</v>
      </c>
      <c r="D28623">
        <v>998.86942147804507</v>
      </c>
    </row>
    <row r="28624" spans="1:4" x14ac:dyDescent="0.25">
      <c r="A28624">
        <v>1025.97914984554</v>
      </c>
      <c r="B28624">
        <v>138.08920680655302</v>
      </c>
      <c r="C28624">
        <v>-204.26780685099899</v>
      </c>
      <c r="D28624">
        <v>995.9112661103901</v>
      </c>
    </row>
    <row r="28625" spans="1:4" x14ac:dyDescent="0.25">
      <c r="A28625">
        <v>1026.0528327792599</v>
      </c>
      <c r="B28625">
        <v>-155.31849804309499</v>
      </c>
      <c r="C28625">
        <v>-452.847007114907</v>
      </c>
      <c r="D28625">
        <v>907.51868739274596</v>
      </c>
    </row>
    <row r="28626" spans="1:4" x14ac:dyDescent="0.25">
      <c r="A28626">
        <v>1026.14441267864</v>
      </c>
      <c r="B28626">
        <v>956.31453722388505</v>
      </c>
      <c r="C28626">
        <v>310.37721797213101</v>
      </c>
      <c r="D28626">
        <v>-205.18490229484098</v>
      </c>
    </row>
    <row r="28627" spans="1:4" x14ac:dyDescent="0.25">
      <c r="A28627">
        <v>1026.2194700318298</v>
      </c>
      <c r="B28627">
        <v>-591.16217894575493</v>
      </c>
      <c r="C28627">
        <v>639.56943243460398</v>
      </c>
      <c r="D28627">
        <v>542.77492568447701</v>
      </c>
    </row>
    <row r="28628" spans="1:4" x14ac:dyDescent="0.25">
      <c r="A28628">
        <v>1026.27516903837</v>
      </c>
      <c r="B28628">
        <v>-334.70248528455096</v>
      </c>
      <c r="C28628">
        <v>-405.86976510124003</v>
      </c>
      <c r="D28628">
        <v>881.18369407618297</v>
      </c>
    </row>
    <row r="28629" spans="1:4" x14ac:dyDescent="0.25">
      <c r="A28629">
        <v>1026.3227314010198</v>
      </c>
      <c r="B28629">
        <v>69.175550134379208</v>
      </c>
      <c r="C28629">
        <v>26.6824640975039</v>
      </c>
      <c r="D28629">
        <v>1023.64111795284</v>
      </c>
    </row>
    <row r="28630" spans="1:4" x14ac:dyDescent="0.25">
      <c r="A28630">
        <v>1026.3463641574599</v>
      </c>
      <c r="B28630">
        <v>-771.43566932741601</v>
      </c>
      <c r="C28630">
        <v>656.351963338681</v>
      </c>
      <c r="D28630">
        <v>165.7587630566</v>
      </c>
    </row>
    <row r="28631" spans="1:4" x14ac:dyDescent="0.25">
      <c r="A28631">
        <v>1026.4527976906802</v>
      </c>
      <c r="B28631">
        <v>858.46166282637409</v>
      </c>
      <c r="C28631">
        <v>-439.21437700372104</v>
      </c>
      <c r="D28631">
        <v>351.76647136650803</v>
      </c>
    </row>
    <row r="28632" spans="1:4" x14ac:dyDescent="0.25">
      <c r="A28632">
        <v>1026.4927311064</v>
      </c>
      <c r="B28632">
        <v>-624.66252263794001</v>
      </c>
      <c r="C28632">
        <v>732.52601247307905</v>
      </c>
      <c r="D28632">
        <v>-356.21580660628399</v>
      </c>
    </row>
    <row r="28633" spans="1:4" x14ac:dyDescent="0.25">
      <c r="A28633">
        <v>1026.50908619595</v>
      </c>
      <c r="B28633">
        <v>-250.21447695908299</v>
      </c>
      <c r="C28633">
        <v>384.42198415668997</v>
      </c>
      <c r="D28633">
        <v>918.33183417541397</v>
      </c>
    </row>
    <row r="28634" spans="1:4" x14ac:dyDescent="0.25">
      <c r="A28634">
        <v>1026.5111542274901</v>
      </c>
      <c r="B28634">
        <v>-646.52966884189505</v>
      </c>
      <c r="C28634">
        <v>31.300042127570599</v>
      </c>
      <c r="D28634">
        <v>796.70875759178807</v>
      </c>
    </row>
    <row r="28635" spans="1:4" x14ac:dyDescent="0.25">
      <c r="A28635">
        <v>1026.51437402026</v>
      </c>
      <c r="B28635">
        <v>-95.990418808434697</v>
      </c>
      <c r="C28635">
        <v>-147.34143980476</v>
      </c>
      <c r="D28635">
        <v>1011.33975482202</v>
      </c>
    </row>
    <row r="28636" spans="1:4" x14ac:dyDescent="0.25">
      <c r="A28636">
        <v>1026.54993041696</v>
      </c>
      <c r="B28636">
        <v>-138.40424736964698</v>
      </c>
      <c r="C28636">
        <v>96.133601555656895</v>
      </c>
      <c r="D28636">
        <v>1012.62399467968</v>
      </c>
    </row>
    <row r="28637" spans="1:4" x14ac:dyDescent="0.25">
      <c r="A28637">
        <v>1026.7130526133801</v>
      </c>
      <c r="B28637">
        <v>132.535636978024</v>
      </c>
      <c r="C28637">
        <v>342.829283805248</v>
      </c>
      <c r="D28637">
        <v>958.66682403382492</v>
      </c>
    </row>
    <row r="28638" spans="1:4" x14ac:dyDescent="0.25">
      <c r="A28638">
        <v>1026.7654827546</v>
      </c>
      <c r="B28638">
        <v>-9.6880390140050299</v>
      </c>
      <c r="C28638">
        <v>-824.277271293524</v>
      </c>
      <c r="D28638">
        <v>612.14416480536204</v>
      </c>
    </row>
    <row r="28639" spans="1:4" x14ac:dyDescent="0.25">
      <c r="A28639">
        <v>1026.90675761278</v>
      </c>
      <c r="B28639">
        <v>-513.19873754752803</v>
      </c>
      <c r="C28639">
        <v>-382.74965818292401</v>
      </c>
      <c r="D28639">
        <v>802.9117285052389</v>
      </c>
    </row>
    <row r="28640" spans="1:4" x14ac:dyDescent="0.25">
      <c r="A28640">
        <v>1026.9071766460202</v>
      </c>
      <c r="B28640">
        <v>903.50182502519704</v>
      </c>
      <c r="C28640">
        <v>-312.14382441031501</v>
      </c>
      <c r="D28640">
        <v>375.21864893117004</v>
      </c>
    </row>
    <row r="28641" spans="1:4" x14ac:dyDescent="0.25">
      <c r="A28641">
        <v>1026.9190702733599</v>
      </c>
      <c r="B28641">
        <v>841.956123016883</v>
      </c>
      <c r="C28641">
        <v>-379.33114183627498</v>
      </c>
      <c r="D28641">
        <v>449.199898306612</v>
      </c>
    </row>
    <row r="28642" spans="1:4" x14ac:dyDescent="0.25">
      <c r="A28642">
        <v>1027.10900867538</v>
      </c>
      <c r="B28642">
        <v>-968.08711402053802</v>
      </c>
      <c r="C28642">
        <v>150.220421139949</v>
      </c>
      <c r="D28642">
        <v>308.53537956292496</v>
      </c>
    </row>
    <row r="28643" spans="1:4" x14ac:dyDescent="0.25">
      <c r="A28643">
        <v>1027.2619816245301</v>
      </c>
      <c r="B28643">
        <v>-187.819744455809</v>
      </c>
      <c r="C28643">
        <v>-243.934513646055</v>
      </c>
      <c r="D28643">
        <v>980.04432325073003</v>
      </c>
    </row>
    <row r="28644" spans="1:4" x14ac:dyDescent="0.25">
      <c r="A28644">
        <v>1027.2851096342299</v>
      </c>
      <c r="B28644">
        <v>-151.041391676389</v>
      </c>
      <c r="C28644">
        <v>842.1714876944551</v>
      </c>
      <c r="D28644">
        <v>568.54936442772896</v>
      </c>
    </row>
    <row r="28645" spans="1:4" x14ac:dyDescent="0.25">
      <c r="A28645">
        <v>1027.2876024017601</v>
      </c>
      <c r="B28645">
        <v>606.6065788223159</v>
      </c>
      <c r="C28645">
        <v>-315.283289970738</v>
      </c>
      <c r="D28645">
        <v>766.77553667488792</v>
      </c>
    </row>
    <row r="28646" spans="1:4" x14ac:dyDescent="0.25">
      <c r="A28646">
        <v>1027.2886416067599</v>
      </c>
      <c r="B28646">
        <v>87.07968579884411</v>
      </c>
      <c r="C28646">
        <v>-313.73975442397301</v>
      </c>
      <c r="D28646">
        <v>974.32358484716099</v>
      </c>
    </row>
    <row r="28647" spans="1:4" x14ac:dyDescent="0.25">
      <c r="A28647">
        <v>1027.42905048066</v>
      </c>
      <c r="B28647">
        <v>-217.87399498792101</v>
      </c>
      <c r="C28647">
        <v>-729.6190332425781</v>
      </c>
      <c r="D28647">
        <v>689.78072052628306</v>
      </c>
    </row>
    <row r="28648" spans="1:4" x14ac:dyDescent="0.25">
      <c r="A28648">
        <v>1027.4362651664499</v>
      </c>
      <c r="B28648">
        <v>160.41111447928199</v>
      </c>
      <c r="C28648">
        <v>-273.43547971131801</v>
      </c>
      <c r="D28648">
        <v>977.30578212028502</v>
      </c>
    </row>
    <row r="28649" spans="1:4" x14ac:dyDescent="0.25">
      <c r="A28649">
        <v>1027.5009362866401</v>
      </c>
      <c r="B28649">
        <v>-421.00133272746797</v>
      </c>
      <c r="C28649">
        <v>-464.304055144887</v>
      </c>
      <c r="D28649">
        <v>814.20992151141604</v>
      </c>
    </row>
    <row r="28650" spans="1:4" x14ac:dyDescent="0.25">
      <c r="A28650">
        <v>1027.71624981122</v>
      </c>
      <c r="B28650">
        <v>40.929131575619799</v>
      </c>
      <c r="C28650">
        <v>111.41802259370701</v>
      </c>
      <c r="D28650">
        <v>1020.8386359047199</v>
      </c>
    </row>
    <row r="28651" spans="1:4" x14ac:dyDescent="0.25">
      <c r="A28651">
        <v>1027.78352698812</v>
      </c>
      <c r="B28651">
        <v>-116.56721737598299</v>
      </c>
      <c r="C28651">
        <v>-221.42832688740998</v>
      </c>
      <c r="D28651">
        <v>996.85533465654294</v>
      </c>
    </row>
    <row r="28652" spans="1:4" x14ac:dyDescent="0.25">
      <c r="A28652">
        <v>1027.9105504034101</v>
      </c>
      <c r="B28652">
        <v>-63.492559153789401</v>
      </c>
      <c r="C28652">
        <v>-603.94142896317805</v>
      </c>
      <c r="D28652">
        <v>829.35127958221494</v>
      </c>
    </row>
    <row r="28653" spans="1:4" x14ac:dyDescent="0.25">
      <c r="A28653">
        <v>1027.94413685471</v>
      </c>
      <c r="B28653">
        <v>-969.22304830512098</v>
      </c>
      <c r="C28653">
        <v>-288.42657173029903</v>
      </c>
      <c r="D28653">
        <v>184.623790038039</v>
      </c>
    </row>
    <row r="28654" spans="1:4" x14ac:dyDescent="0.25">
      <c r="A28654">
        <v>1028.1123667701499</v>
      </c>
      <c r="B28654">
        <v>-34.117198656334004</v>
      </c>
      <c r="C28654">
        <v>-498.25429468110798</v>
      </c>
      <c r="D28654">
        <v>898.66217973907601</v>
      </c>
    </row>
    <row r="28655" spans="1:4" x14ac:dyDescent="0.25">
      <c r="A28655">
        <v>1028.2059400627802</v>
      </c>
      <c r="B28655">
        <v>81.889575253928399</v>
      </c>
      <c r="C28655">
        <v>23.430289453853099</v>
      </c>
      <c r="D28655">
        <v>1024.67193490465</v>
      </c>
    </row>
    <row r="28656" spans="1:4" x14ac:dyDescent="0.25">
      <c r="A28656">
        <v>1028.2277334073499</v>
      </c>
      <c r="B28656">
        <v>327.10690382803796</v>
      </c>
      <c r="C28656">
        <v>532.06689117042708</v>
      </c>
      <c r="D28656">
        <v>816.79750767021994</v>
      </c>
    </row>
    <row r="28657" spans="1:4" x14ac:dyDescent="0.25">
      <c r="A28657">
        <v>1028.32405648447</v>
      </c>
      <c r="B28657">
        <v>252.85428739682803</v>
      </c>
      <c r="C28657">
        <v>873.39446584937195</v>
      </c>
      <c r="D28657">
        <v>480.30946431795803</v>
      </c>
    </row>
    <row r="28658" spans="1:4" x14ac:dyDescent="0.25">
      <c r="A28658">
        <v>1028.46029198684</v>
      </c>
      <c r="B28658">
        <v>-341.75166905079902</v>
      </c>
      <c r="C28658">
        <v>806.505733077522</v>
      </c>
      <c r="D28658">
        <v>538.96648449392001</v>
      </c>
    </row>
    <row r="28659" spans="1:4" x14ac:dyDescent="0.25">
      <c r="A28659">
        <v>1028.54071060817</v>
      </c>
      <c r="B28659">
        <v>-29.828897382228497</v>
      </c>
      <c r="C28659">
        <v>-252.163464195491</v>
      </c>
      <c r="D28659">
        <v>996.70447856134808</v>
      </c>
    </row>
    <row r="28660" spans="1:4" x14ac:dyDescent="0.25">
      <c r="A28660">
        <v>1028.5477851139101</v>
      </c>
      <c r="B28660">
        <v>119.768663790663</v>
      </c>
      <c r="C28660">
        <v>67.316512917065793</v>
      </c>
      <c r="D28660">
        <v>1019.3304177376501</v>
      </c>
    </row>
    <row r="28661" spans="1:4" x14ac:dyDescent="0.25">
      <c r="A28661">
        <v>1028.5871344422699</v>
      </c>
      <c r="B28661">
        <v>-90.939449880591297</v>
      </c>
      <c r="C28661">
        <v>170.931520506564</v>
      </c>
      <c r="D28661">
        <v>1010.1999430275702</v>
      </c>
    </row>
    <row r="28662" spans="1:4" x14ac:dyDescent="0.25">
      <c r="A28662">
        <v>1028.6291254304899</v>
      </c>
      <c r="B28662">
        <v>-1021.2320878597001</v>
      </c>
      <c r="C28662">
        <v>123.002153589201</v>
      </c>
      <c r="D28662">
        <v>5.7767310858922194</v>
      </c>
    </row>
    <row r="28663" spans="1:4" x14ac:dyDescent="0.25">
      <c r="A28663">
        <v>1028.6953267220399</v>
      </c>
      <c r="B28663">
        <v>894.46174307680303</v>
      </c>
      <c r="C28663">
        <v>-386.611371209146</v>
      </c>
      <c r="D28663">
        <v>329.67243294450498</v>
      </c>
    </row>
    <row r="28664" spans="1:4" x14ac:dyDescent="0.25">
      <c r="A28664">
        <v>1028.72586338308</v>
      </c>
      <c r="B28664">
        <v>53.000816194363196</v>
      </c>
      <c r="C28664">
        <v>174.69786277811099</v>
      </c>
      <c r="D28664">
        <v>1012.39738848771</v>
      </c>
    </row>
    <row r="28665" spans="1:4" x14ac:dyDescent="0.25">
      <c r="A28665">
        <v>1028.8950788598199</v>
      </c>
      <c r="B28665">
        <v>-380.42600030085401</v>
      </c>
      <c r="C28665">
        <v>457.95923841300299</v>
      </c>
      <c r="D28665">
        <v>839.15104572968301</v>
      </c>
    </row>
    <row r="28666" spans="1:4" x14ac:dyDescent="0.25">
      <c r="A28666">
        <v>1028.9519614844701</v>
      </c>
      <c r="B28666">
        <v>-96.466272478060802</v>
      </c>
      <c r="C28666">
        <v>992.48422298219793</v>
      </c>
      <c r="D28666">
        <v>253.79413793141498</v>
      </c>
    </row>
    <row r="28667" spans="1:4" x14ac:dyDescent="0.25">
      <c r="A28667">
        <v>1029.3837551863</v>
      </c>
      <c r="B28667">
        <v>18.5601375914984</v>
      </c>
      <c r="C28667">
        <v>-278.50152135395598</v>
      </c>
      <c r="D28667">
        <v>990.81952914623196</v>
      </c>
    </row>
    <row r="28668" spans="1:4" x14ac:dyDescent="0.25">
      <c r="A28668">
        <v>1029.4692816340701</v>
      </c>
      <c r="B28668">
        <v>273.90411809821904</v>
      </c>
      <c r="C28668">
        <v>189.10666142182501</v>
      </c>
      <c r="D28668">
        <v>974.17770787618394</v>
      </c>
    </row>
    <row r="28669" spans="1:4" x14ac:dyDescent="0.25">
      <c r="A28669">
        <v>1029.54322707298</v>
      </c>
      <c r="B28669">
        <v>-605.30086988874598</v>
      </c>
      <c r="C28669">
        <v>84.409710302965692</v>
      </c>
      <c r="D28669">
        <v>828.51983327517996</v>
      </c>
    </row>
    <row r="28670" spans="1:4" x14ac:dyDescent="0.25">
      <c r="A28670">
        <v>1029.5469052574001</v>
      </c>
      <c r="B28670">
        <v>-284.05180546996098</v>
      </c>
      <c r="C28670">
        <v>-988.275235420277</v>
      </c>
      <c r="D28670">
        <v>50.9260344945424</v>
      </c>
    </row>
    <row r="28671" spans="1:4" x14ac:dyDescent="0.25">
      <c r="A28671">
        <v>1029.56349729516</v>
      </c>
      <c r="B28671">
        <v>-102.893640898036</v>
      </c>
      <c r="C28671">
        <v>-432.38978432083303</v>
      </c>
      <c r="D28671">
        <v>928.68345954925201</v>
      </c>
    </row>
    <row r="28672" spans="1:4" x14ac:dyDescent="0.25">
      <c r="A28672">
        <v>1029.5726186453001</v>
      </c>
      <c r="B28672">
        <v>-843.82960162520101</v>
      </c>
      <c r="C28672">
        <v>528.594215310192</v>
      </c>
      <c r="D28672">
        <v>261.838759594149</v>
      </c>
    </row>
    <row r="28673" spans="1:4" x14ac:dyDescent="0.25">
      <c r="A28673">
        <v>1029.6595505844698</v>
      </c>
      <c r="B28673">
        <v>-745.91623193493592</v>
      </c>
      <c r="C28673">
        <v>-62.8247733082192</v>
      </c>
      <c r="D28673">
        <v>707.00835419714997</v>
      </c>
    </row>
    <row r="28674" spans="1:4" x14ac:dyDescent="0.25">
      <c r="A28674">
        <v>1029.71417352192</v>
      </c>
      <c r="B28674">
        <v>-279.28650288283404</v>
      </c>
      <c r="C28674">
        <v>-473.45861980285099</v>
      </c>
      <c r="D28674">
        <v>870.71652321165402</v>
      </c>
    </row>
    <row r="28675" spans="1:4" x14ac:dyDescent="0.25">
      <c r="A28675">
        <v>1029.79784819826</v>
      </c>
      <c r="B28675">
        <v>-271.71752604757796</v>
      </c>
      <c r="C28675">
        <v>75.209072681996005</v>
      </c>
      <c r="D28675">
        <v>990.45282047084709</v>
      </c>
    </row>
    <row r="28676" spans="1:4" x14ac:dyDescent="0.25">
      <c r="A28676">
        <v>1029.8383891098299</v>
      </c>
      <c r="B28676">
        <v>455.79892040349102</v>
      </c>
      <c r="C28676">
        <v>410.06712850799096</v>
      </c>
      <c r="D28676">
        <v>827.44147947788304</v>
      </c>
    </row>
    <row r="28677" spans="1:4" x14ac:dyDescent="0.25">
      <c r="A28677">
        <v>1029.85502757837</v>
      </c>
      <c r="B28677">
        <v>-26.799927499241399</v>
      </c>
      <c r="C28677">
        <v>-71.817341011231989</v>
      </c>
      <c r="D28677">
        <v>1026.99825279528</v>
      </c>
    </row>
    <row r="28678" spans="1:4" x14ac:dyDescent="0.25">
      <c r="A28678">
        <v>1029.8896491109699</v>
      </c>
      <c r="B28678">
        <v>445.71598772468201</v>
      </c>
      <c r="C28678">
        <v>39.320227197870899</v>
      </c>
      <c r="D28678">
        <v>927.61191635599403</v>
      </c>
    </row>
    <row r="28679" spans="1:4" x14ac:dyDescent="0.25">
      <c r="A28679">
        <v>1029.9265928786201</v>
      </c>
      <c r="B28679">
        <v>-704.3795853039569</v>
      </c>
      <c r="C28679">
        <v>-22.887099730492299</v>
      </c>
      <c r="D28679">
        <v>751.04884474414098</v>
      </c>
    </row>
    <row r="28680" spans="1:4" x14ac:dyDescent="0.25">
      <c r="A28680">
        <v>1029.9329916650599</v>
      </c>
      <c r="B28680">
        <v>366.95521654276297</v>
      </c>
      <c r="C28680">
        <v>81.260526181174598</v>
      </c>
      <c r="D28680">
        <v>958.90696277426002</v>
      </c>
    </row>
    <row r="28681" spans="1:4" x14ac:dyDescent="0.25">
      <c r="A28681">
        <v>1029.9430692614599</v>
      </c>
      <c r="B28681">
        <v>489.60398576358801</v>
      </c>
      <c r="C28681">
        <v>-378.16926788751397</v>
      </c>
      <c r="D28681">
        <v>823.4431782883031</v>
      </c>
    </row>
    <row r="28682" spans="1:4" x14ac:dyDescent="0.25">
      <c r="A28682">
        <v>1030.0318309495499</v>
      </c>
      <c r="B28682">
        <v>293.48460069736001</v>
      </c>
      <c r="C28682">
        <v>-64.256854130611799</v>
      </c>
      <c r="D28682">
        <v>985.242822161135</v>
      </c>
    </row>
    <row r="28683" spans="1:4" x14ac:dyDescent="0.25">
      <c r="A28683">
        <v>1030.0462244591999</v>
      </c>
      <c r="B28683">
        <v>587.142679642541</v>
      </c>
      <c r="C28683">
        <v>532.18811050073998</v>
      </c>
      <c r="D28683">
        <v>658.05357935845893</v>
      </c>
    </row>
    <row r="28684" spans="1:4" x14ac:dyDescent="0.25">
      <c r="A28684">
        <v>1030.10077025275</v>
      </c>
      <c r="B28684">
        <v>-842.06470185551302</v>
      </c>
      <c r="C28684">
        <v>-546.22469381545807</v>
      </c>
      <c r="D28684">
        <v>-231.67481224877801</v>
      </c>
    </row>
    <row r="28685" spans="1:4" x14ac:dyDescent="0.25">
      <c r="A28685">
        <v>1030.1288093205201</v>
      </c>
      <c r="B28685">
        <v>-39.950105883426794</v>
      </c>
      <c r="C28685">
        <v>-427.03220746617001</v>
      </c>
      <c r="D28685">
        <v>936.59641608250604</v>
      </c>
    </row>
    <row r="28686" spans="1:4" x14ac:dyDescent="0.25">
      <c r="A28686">
        <v>1030.17628671696</v>
      </c>
      <c r="B28686">
        <v>-554.13543014858806</v>
      </c>
      <c r="C28686">
        <v>-868.07570271897202</v>
      </c>
      <c r="D28686">
        <v>25.331425482018599</v>
      </c>
    </row>
    <row r="28687" spans="1:4" x14ac:dyDescent="0.25">
      <c r="A28687">
        <v>1030.2075619888301</v>
      </c>
      <c r="B28687">
        <v>-450.14890813516803</v>
      </c>
      <c r="C28687">
        <v>482.353262693011</v>
      </c>
      <c r="D28687">
        <v>791.21988805456999</v>
      </c>
    </row>
    <row r="28688" spans="1:4" x14ac:dyDescent="0.25">
      <c r="A28688">
        <v>1030.2319504704301</v>
      </c>
      <c r="B28688">
        <v>-26.950046174202402</v>
      </c>
      <c r="C28688">
        <v>1015.87346970857</v>
      </c>
      <c r="D28688">
        <v>-169.270967160899</v>
      </c>
    </row>
    <row r="28689" spans="1:4" x14ac:dyDescent="0.25">
      <c r="A28689">
        <v>1030.2863033689</v>
      </c>
      <c r="B28689">
        <v>-993.19102121530102</v>
      </c>
      <c r="C28689">
        <v>-198.90833958357501</v>
      </c>
      <c r="D28689">
        <v>188.40630225915399</v>
      </c>
    </row>
    <row r="28690" spans="1:4" x14ac:dyDescent="0.25">
      <c r="A28690">
        <v>1030.3504416174501</v>
      </c>
      <c r="B28690">
        <v>237.574683058652</v>
      </c>
      <c r="C28690">
        <v>-972.72060692128798</v>
      </c>
      <c r="D28690">
        <v>242.88870575127498</v>
      </c>
    </row>
    <row r="28691" spans="1:4" x14ac:dyDescent="0.25">
      <c r="A28691">
        <v>1030.4254281246501</v>
      </c>
      <c r="B28691">
        <v>-3.10087625095787</v>
      </c>
      <c r="C28691">
        <v>914.23180061201901</v>
      </c>
      <c r="D28691">
        <v>475.33899718206004</v>
      </c>
    </row>
    <row r="28692" spans="1:4" x14ac:dyDescent="0.25">
      <c r="A28692">
        <v>1030.4432578752901</v>
      </c>
      <c r="B28692">
        <v>-187.01068027183902</v>
      </c>
      <c r="C28692">
        <v>-36.058078420259704</v>
      </c>
      <c r="D28692">
        <v>1012.68955171145</v>
      </c>
    </row>
    <row r="28693" spans="1:4" x14ac:dyDescent="0.25">
      <c r="A28693">
        <v>1030.8117446147999</v>
      </c>
      <c r="B28693">
        <v>580.87875717736301</v>
      </c>
      <c r="C28693">
        <v>-230.379041316909</v>
      </c>
      <c r="D28693">
        <v>819.80376897022495</v>
      </c>
    </row>
    <row r="28694" spans="1:4" x14ac:dyDescent="0.25">
      <c r="A28694">
        <v>1030.9522020086099</v>
      </c>
      <c r="B28694">
        <v>-866.16905538096296</v>
      </c>
      <c r="C28694">
        <v>-228.80737931281899</v>
      </c>
      <c r="D28694">
        <v>510.15761632935096</v>
      </c>
    </row>
    <row r="28695" spans="1:4" x14ac:dyDescent="0.25">
      <c r="A28695">
        <v>1031.0287240661999</v>
      </c>
      <c r="B28695">
        <v>-88.415560348817394</v>
      </c>
      <c r="C28695">
        <v>-337.658149856629</v>
      </c>
      <c r="D28695">
        <v>970.14941755029406</v>
      </c>
    </row>
    <row r="28696" spans="1:4" x14ac:dyDescent="0.25">
      <c r="A28696">
        <v>1031.3314326882</v>
      </c>
      <c r="B28696">
        <v>512.84708309028508</v>
      </c>
      <c r="C28696">
        <v>218.01586270762499</v>
      </c>
      <c r="D28696">
        <v>867.81419498895195</v>
      </c>
    </row>
    <row r="28697" spans="1:4" x14ac:dyDescent="0.25">
      <c r="A28697">
        <v>1031.36580035829</v>
      </c>
      <c r="B28697">
        <v>-770.564278209598</v>
      </c>
      <c r="C28697">
        <v>0.99490250300471295</v>
      </c>
      <c r="D28697">
        <v>685.525431669049</v>
      </c>
    </row>
    <row r="28698" spans="1:4" x14ac:dyDescent="0.25">
      <c r="A28698">
        <v>1031.5565623565801</v>
      </c>
      <c r="B28698">
        <v>728.50746303161191</v>
      </c>
      <c r="C28698">
        <v>348.24204853004301</v>
      </c>
      <c r="D28698">
        <v>641.96050757329908</v>
      </c>
    </row>
    <row r="28699" spans="1:4" x14ac:dyDescent="0.25">
      <c r="A28699">
        <v>1031.7549544167798</v>
      </c>
      <c r="B28699">
        <v>292.93061701285302</v>
      </c>
      <c r="C28699">
        <v>-676.8927419417879</v>
      </c>
      <c r="D28699">
        <v>721.47498604356792</v>
      </c>
    </row>
    <row r="28700" spans="1:4" x14ac:dyDescent="0.25">
      <c r="A28700">
        <v>1031.7911451515599</v>
      </c>
      <c r="B28700">
        <v>830.37033008627998</v>
      </c>
      <c r="C28700">
        <v>-366.56165026875595</v>
      </c>
      <c r="D28700">
        <v>490.62270501660601</v>
      </c>
    </row>
    <row r="28701" spans="1:4" x14ac:dyDescent="0.25">
      <c r="A28701">
        <v>1031.8576928908501</v>
      </c>
      <c r="B28701">
        <v>753.24816308962193</v>
      </c>
      <c r="C28701">
        <v>-246.11876519421799</v>
      </c>
      <c r="D28701">
        <v>660.88808175016595</v>
      </c>
    </row>
    <row r="28702" spans="1:4" x14ac:dyDescent="0.25">
      <c r="A28702">
        <v>1031.8888165268102</v>
      </c>
      <c r="B28702">
        <v>820.97870964103504</v>
      </c>
      <c r="C28702">
        <v>575.89216922311698</v>
      </c>
      <c r="D28702">
        <v>243.18038041077401</v>
      </c>
    </row>
    <row r="28703" spans="1:4" x14ac:dyDescent="0.25">
      <c r="A28703">
        <v>1031.89113859946</v>
      </c>
      <c r="B28703">
        <v>-533.38404922354198</v>
      </c>
      <c r="C28703">
        <v>-135.21904230108998</v>
      </c>
      <c r="D28703">
        <v>872.93561535382707</v>
      </c>
    </row>
    <row r="28704" spans="1:4" x14ac:dyDescent="0.25">
      <c r="A28704">
        <v>1032.0335165766098</v>
      </c>
      <c r="B28704">
        <v>-944.83870709623397</v>
      </c>
      <c r="C28704">
        <v>-300.19847970244604</v>
      </c>
      <c r="D28704">
        <v>-286.799354417948</v>
      </c>
    </row>
    <row r="28705" spans="1:4" x14ac:dyDescent="0.25">
      <c r="A28705">
        <v>1032.10146785342</v>
      </c>
      <c r="B28705">
        <v>-916.03221069706797</v>
      </c>
      <c r="C28705">
        <v>449.704854140522</v>
      </c>
      <c r="D28705">
        <v>-154.54440485854002</v>
      </c>
    </row>
    <row r="28706" spans="1:4" x14ac:dyDescent="0.25">
      <c r="A28706">
        <v>1032.2508370969701</v>
      </c>
      <c r="B28706">
        <v>57.047057098367205</v>
      </c>
      <c r="C28706">
        <v>379.32628421471895</v>
      </c>
      <c r="D28706">
        <v>958.33135922167298</v>
      </c>
    </row>
    <row r="28707" spans="1:4" x14ac:dyDescent="0.25">
      <c r="A28707">
        <v>1032.26223917225</v>
      </c>
      <c r="B28707">
        <v>-33.040179463143495</v>
      </c>
      <c r="C28707">
        <v>-321.57445389760096</v>
      </c>
      <c r="D28707">
        <v>980.33848621912796</v>
      </c>
    </row>
    <row r="28708" spans="1:4" x14ac:dyDescent="0.25">
      <c r="A28708">
        <v>1032.4364495177601</v>
      </c>
      <c r="B28708">
        <v>-56.122046472943495</v>
      </c>
      <c r="C28708">
        <v>161.18158678285798</v>
      </c>
      <c r="D28708">
        <v>1018.2317193422501</v>
      </c>
    </row>
    <row r="28709" spans="1:4" x14ac:dyDescent="0.25">
      <c r="A28709">
        <v>1032.5371289304001</v>
      </c>
      <c r="B28709">
        <v>-294.78212603478897</v>
      </c>
      <c r="C28709">
        <v>-393.31058443238697</v>
      </c>
      <c r="D28709">
        <v>908.04361402066104</v>
      </c>
    </row>
    <row r="28710" spans="1:4" x14ac:dyDescent="0.25">
      <c r="A28710">
        <v>1032.5372013466999</v>
      </c>
      <c r="B28710">
        <v>-266.606389750142</v>
      </c>
      <c r="C28710">
        <v>131.90071791310302</v>
      </c>
      <c r="D28710">
        <v>988.765040706474</v>
      </c>
    </row>
    <row r="28711" spans="1:4" x14ac:dyDescent="0.25">
      <c r="A28711">
        <v>1032.5536292223701</v>
      </c>
      <c r="B28711">
        <v>-322.63800317847205</v>
      </c>
      <c r="C28711">
        <v>-975.70894550624098</v>
      </c>
      <c r="D28711">
        <v>100.31834221311401</v>
      </c>
    </row>
    <row r="28712" spans="1:4" x14ac:dyDescent="0.25">
      <c r="A28712">
        <v>1032.6102029383399</v>
      </c>
      <c r="B28712">
        <v>77.251177211474612</v>
      </c>
      <c r="C28712">
        <v>-153.19169181998598</v>
      </c>
      <c r="D28712">
        <v>1018.25752753865</v>
      </c>
    </row>
    <row r="28713" spans="1:4" x14ac:dyDescent="0.25">
      <c r="A28713">
        <v>1032.6276847891099</v>
      </c>
      <c r="B28713">
        <v>867.39926781847794</v>
      </c>
      <c r="C28713">
        <v>263.72330077040402</v>
      </c>
      <c r="D28713">
        <v>494.35661845641101</v>
      </c>
    </row>
    <row r="28714" spans="1:4" x14ac:dyDescent="0.25">
      <c r="A28714">
        <v>1032.6471994050398</v>
      </c>
      <c r="B28714">
        <v>232.62472142281501</v>
      </c>
      <c r="C28714">
        <v>-809.21784660749893</v>
      </c>
      <c r="D28714">
        <v>597.83982315830895</v>
      </c>
    </row>
    <row r="28715" spans="1:4" x14ac:dyDescent="0.25">
      <c r="A28715">
        <v>1032.7496554666</v>
      </c>
      <c r="B28715">
        <v>63.204896809458091</v>
      </c>
      <c r="C28715">
        <v>-128.13582185614601</v>
      </c>
      <c r="D28715">
        <v>1022.8187537598901</v>
      </c>
    </row>
    <row r="28716" spans="1:4" x14ac:dyDescent="0.25">
      <c r="A28716">
        <v>1032.79881311449</v>
      </c>
      <c r="B28716">
        <v>83.294769781847805</v>
      </c>
      <c r="C28716">
        <v>-597.31662625212903</v>
      </c>
      <c r="D28716">
        <v>838.42007233872096</v>
      </c>
    </row>
    <row r="28717" spans="1:4" x14ac:dyDescent="0.25">
      <c r="A28717">
        <v>1032.97942326159</v>
      </c>
      <c r="B28717">
        <v>-474.46982549235298</v>
      </c>
      <c r="C28717">
        <v>-270.45830761718599</v>
      </c>
      <c r="D28717">
        <v>876.79939405770403</v>
      </c>
    </row>
    <row r="28718" spans="1:4" x14ac:dyDescent="0.25">
      <c r="A28718">
        <v>1033.0749726717502</v>
      </c>
      <c r="B28718">
        <v>106.320359960397</v>
      </c>
      <c r="C28718">
        <v>642.23516559023994</v>
      </c>
      <c r="D28718">
        <v>802.16823191765695</v>
      </c>
    </row>
    <row r="28719" spans="1:4" x14ac:dyDescent="0.25">
      <c r="A28719">
        <v>1033.08653148127</v>
      </c>
      <c r="B28719">
        <v>16.575606494138</v>
      </c>
      <c r="C28719">
        <v>-379.335891339797</v>
      </c>
      <c r="D28719">
        <v>960.779533680226</v>
      </c>
    </row>
    <row r="28720" spans="1:4" x14ac:dyDescent="0.25">
      <c r="A28720">
        <v>1033.1198851465599</v>
      </c>
      <c r="B28720">
        <v>-333.26942861137496</v>
      </c>
      <c r="C28720">
        <v>-360.50066214340995</v>
      </c>
      <c r="D28720">
        <v>909.01455303667205</v>
      </c>
    </row>
    <row r="28721" spans="1:4" x14ac:dyDescent="0.25">
      <c r="A28721">
        <v>1033.1409922893099</v>
      </c>
      <c r="B28721">
        <v>237.637767621748</v>
      </c>
      <c r="C28721">
        <v>-274.54394024343998</v>
      </c>
      <c r="D28721">
        <v>967.23018264728898</v>
      </c>
    </row>
    <row r="28722" spans="1:4" x14ac:dyDescent="0.25">
      <c r="A28722">
        <v>1033.1745341158701</v>
      </c>
      <c r="B28722">
        <v>-190.772758094577</v>
      </c>
      <c r="C28722">
        <v>-173.07107510058901</v>
      </c>
      <c r="D28722">
        <v>1000.5507361838499</v>
      </c>
    </row>
    <row r="28723" spans="1:4" x14ac:dyDescent="0.25">
      <c r="A28723">
        <v>1033.2128930787801</v>
      </c>
      <c r="B28723">
        <v>-371.00911467324897</v>
      </c>
      <c r="C28723">
        <v>-58.483962875323499</v>
      </c>
      <c r="D28723">
        <v>962.52830885122194</v>
      </c>
    </row>
    <row r="28724" spans="1:4" x14ac:dyDescent="0.25">
      <c r="A28724">
        <v>1033.2561335765299</v>
      </c>
      <c r="B28724">
        <v>781.33598401628706</v>
      </c>
      <c r="C28724">
        <v>-128.294344639587</v>
      </c>
      <c r="D28724">
        <v>663.83196577772298</v>
      </c>
    </row>
    <row r="28725" spans="1:4" x14ac:dyDescent="0.25">
      <c r="A28725">
        <v>1033.29946977604</v>
      </c>
      <c r="B28725">
        <v>-298.19173589957796</v>
      </c>
      <c r="C28725">
        <v>216.29720441437001</v>
      </c>
      <c r="D28725">
        <v>965.40406164630099</v>
      </c>
    </row>
    <row r="28726" spans="1:4" x14ac:dyDescent="0.25">
      <c r="A28726">
        <v>1033.34286888374</v>
      </c>
      <c r="B28726">
        <v>-716.71997755713505</v>
      </c>
      <c r="C28726">
        <v>579.67298067741297</v>
      </c>
      <c r="D28726">
        <v>467.00020761873901</v>
      </c>
    </row>
    <row r="28727" spans="1:4" x14ac:dyDescent="0.25">
      <c r="A28727">
        <v>1033.4424189163101</v>
      </c>
      <c r="B28727">
        <v>394.69744913694598</v>
      </c>
      <c r="C28727">
        <v>840.78565464802796</v>
      </c>
      <c r="D28727">
        <v>453.096722343539</v>
      </c>
    </row>
    <row r="28728" spans="1:4" x14ac:dyDescent="0.25">
      <c r="A28728">
        <v>1033.4736750511099</v>
      </c>
      <c r="B28728">
        <v>710.101979207824</v>
      </c>
      <c r="C28728">
        <v>-331.750333855382</v>
      </c>
      <c r="D28728">
        <v>673.62061439330603</v>
      </c>
    </row>
    <row r="28729" spans="1:4" x14ac:dyDescent="0.25">
      <c r="A28729">
        <v>1033.48757233282</v>
      </c>
      <c r="B28729">
        <v>-758.72526222141505</v>
      </c>
      <c r="C28729">
        <v>-489.85585670550302</v>
      </c>
      <c r="D28729">
        <v>502.46768879675898</v>
      </c>
    </row>
    <row r="28730" spans="1:4" x14ac:dyDescent="0.25">
      <c r="A28730">
        <v>1033.5170179581601</v>
      </c>
      <c r="B28730">
        <v>-232.992026807917</v>
      </c>
      <c r="C28730">
        <v>-37.911295391263295</v>
      </c>
      <c r="D28730">
        <v>1006.1982287476098</v>
      </c>
    </row>
    <row r="28731" spans="1:4" x14ac:dyDescent="0.25">
      <c r="A28731">
        <v>1033.5936963884799</v>
      </c>
      <c r="B28731">
        <v>-101.926839220579</v>
      </c>
      <c r="C28731">
        <v>149.834797912439</v>
      </c>
      <c r="D28731">
        <v>1017.58359951163</v>
      </c>
    </row>
    <row r="28732" spans="1:4" x14ac:dyDescent="0.25">
      <c r="A28732">
        <v>1033.62294326796</v>
      </c>
      <c r="B28732">
        <v>5.8287907951066504</v>
      </c>
      <c r="C28732">
        <v>956.29939472938202</v>
      </c>
      <c r="D28732">
        <v>392.21662597091398</v>
      </c>
    </row>
    <row r="28733" spans="1:4" x14ac:dyDescent="0.25">
      <c r="A28733">
        <v>1033.62588730896</v>
      </c>
      <c r="B28733">
        <v>-351.814971262477</v>
      </c>
      <c r="C28733">
        <v>-773.13361640982498</v>
      </c>
      <c r="D28733">
        <v>588.95934671918803</v>
      </c>
    </row>
    <row r="28734" spans="1:4" x14ac:dyDescent="0.25">
      <c r="A28734">
        <v>1033.7346176489</v>
      </c>
      <c r="B28734">
        <v>-32.274845707524399</v>
      </c>
      <c r="C28734">
        <v>-826.93551295614793</v>
      </c>
      <c r="D28734">
        <v>619.470137675915</v>
      </c>
    </row>
    <row r="28735" spans="1:4" x14ac:dyDescent="0.25">
      <c r="A28735">
        <v>1033.8005751154201</v>
      </c>
      <c r="B28735">
        <v>375.709795947082</v>
      </c>
      <c r="C28735">
        <v>-52.8329142815167</v>
      </c>
      <c r="D28735">
        <v>961.66234277260799</v>
      </c>
    </row>
    <row r="28736" spans="1:4" x14ac:dyDescent="0.25">
      <c r="A28736">
        <v>1033.8783856448199</v>
      </c>
      <c r="B28736">
        <v>99.611746704620998</v>
      </c>
      <c r="C28736">
        <v>-253.04319366820798</v>
      </c>
      <c r="D28736">
        <v>997.47238476069401</v>
      </c>
    </row>
    <row r="28737" spans="1:4" x14ac:dyDescent="0.25">
      <c r="A28737">
        <v>1033.8873158317601</v>
      </c>
      <c r="B28737">
        <v>-231.45214324357698</v>
      </c>
      <c r="C28737">
        <v>-140.26429879527399</v>
      </c>
      <c r="D28737">
        <v>997.83706771658103</v>
      </c>
    </row>
    <row r="28738" spans="1:4" x14ac:dyDescent="0.25">
      <c r="A28738">
        <v>1034.0393008174201</v>
      </c>
      <c r="B28738">
        <v>-308.35400559058598</v>
      </c>
      <c r="C28738">
        <v>142.53841014888698</v>
      </c>
      <c r="D28738">
        <v>976.646243275139</v>
      </c>
    </row>
    <row r="28739" spans="1:4" x14ac:dyDescent="0.25">
      <c r="A28739">
        <v>1034.2085666559001</v>
      </c>
      <c r="B28739">
        <v>7.4872863077645899</v>
      </c>
      <c r="C28739">
        <v>-201.06707385942499</v>
      </c>
      <c r="D28739">
        <v>1014.44730355885</v>
      </c>
    </row>
    <row r="28740" spans="1:4" x14ac:dyDescent="0.25">
      <c r="A28740">
        <v>1034.4771799177599</v>
      </c>
      <c r="B28740">
        <v>-424.63841616122198</v>
      </c>
      <c r="C28740">
        <v>255.21253273748002</v>
      </c>
      <c r="D28740">
        <v>908.12543980685905</v>
      </c>
    </row>
    <row r="28741" spans="1:4" x14ac:dyDescent="0.25">
      <c r="A28741">
        <v>1034.54395625644</v>
      </c>
      <c r="B28741">
        <v>731.44167614319304</v>
      </c>
      <c r="C28741">
        <v>679.47758438650601</v>
      </c>
      <c r="D28741">
        <v>-271.26460171543698</v>
      </c>
    </row>
    <row r="28742" spans="1:4" x14ac:dyDescent="0.25">
      <c r="A28742">
        <v>1034.6008911362501</v>
      </c>
      <c r="B28742">
        <v>88.063098217663793</v>
      </c>
      <c r="C28742">
        <v>5.1438520833739201</v>
      </c>
      <c r="D28742">
        <v>1030.83336939486</v>
      </c>
    </row>
    <row r="28743" spans="1:4" x14ac:dyDescent="0.25">
      <c r="A28743">
        <v>1034.74239182576</v>
      </c>
      <c r="B28743">
        <v>296.307818096331</v>
      </c>
      <c r="C28743">
        <v>18.535636709951099</v>
      </c>
      <c r="D28743">
        <v>991.23656336317902</v>
      </c>
    </row>
    <row r="28744" spans="1:4" x14ac:dyDescent="0.25">
      <c r="A28744">
        <v>1034.8770579990601</v>
      </c>
      <c r="B28744">
        <v>885.07521180209801</v>
      </c>
      <c r="C28744">
        <v>536.22277859984001</v>
      </c>
      <c r="D28744">
        <v>-8.8049041404915407</v>
      </c>
    </row>
    <row r="28745" spans="1:4" x14ac:dyDescent="0.25">
      <c r="A28745">
        <v>1035.08507601106</v>
      </c>
      <c r="B28745">
        <v>-283.93599648322697</v>
      </c>
      <c r="C28745">
        <v>576.63173244004599</v>
      </c>
      <c r="D28745">
        <v>811.34290508088498</v>
      </c>
    </row>
    <row r="28746" spans="1:4" x14ac:dyDescent="0.25">
      <c r="A28746">
        <v>1035.15279213234</v>
      </c>
      <c r="B28746">
        <v>389.70214444263001</v>
      </c>
      <c r="C28746">
        <v>247.23758786584901</v>
      </c>
      <c r="D28746">
        <v>926.57817631459409</v>
      </c>
    </row>
    <row r="28747" spans="1:4" x14ac:dyDescent="0.25">
      <c r="A28747">
        <v>1035.2509683826402</v>
      </c>
      <c r="B28747">
        <v>-184.68998227265402</v>
      </c>
      <c r="C28747">
        <v>76.406782160457411</v>
      </c>
      <c r="D28747">
        <v>1015.77368622405</v>
      </c>
    </row>
    <row r="28748" spans="1:4" x14ac:dyDescent="0.25">
      <c r="A28748">
        <v>1035.36370815277</v>
      </c>
      <c r="B28748">
        <v>-311.04388495882603</v>
      </c>
      <c r="C28748">
        <v>-900.66660825543704</v>
      </c>
      <c r="D28748">
        <v>405.00539572112996</v>
      </c>
    </row>
    <row r="28749" spans="1:4" x14ac:dyDescent="0.25">
      <c r="A28749">
        <v>1035.5319378794402</v>
      </c>
      <c r="B28749">
        <v>432.684436406874</v>
      </c>
      <c r="C28749">
        <v>-449.38597515333799</v>
      </c>
      <c r="D28749">
        <v>826.53664056416994</v>
      </c>
    </row>
    <row r="28750" spans="1:4" x14ac:dyDescent="0.25">
      <c r="A28750">
        <v>1035.54130102614</v>
      </c>
      <c r="B28750">
        <v>703.95506025819793</v>
      </c>
      <c r="C28750">
        <v>695.42862337863096</v>
      </c>
      <c r="D28750">
        <v>-305.24103435396898</v>
      </c>
    </row>
    <row r="28751" spans="1:4" x14ac:dyDescent="0.25">
      <c r="A28751">
        <v>1035.6897584764599</v>
      </c>
      <c r="B28751">
        <v>-74.188914077297298</v>
      </c>
      <c r="C28751">
        <v>-57.844675048655702</v>
      </c>
      <c r="D28751">
        <v>1031.4083936102002</v>
      </c>
    </row>
    <row r="28752" spans="1:4" x14ac:dyDescent="0.25">
      <c r="A28752">
        <v>1035.7181124195001</v>
      </c>
      <c r="B28752">
        <v>-291.19737979039701</v>
      </c>
      <c r="C28752">
        <v>-861.34661732677296</v>
      </c>
      <c r="D28752">
        <v>495.98195452731397</v>
      </c>
    </row>
    <row r="28753" spans="1:4" x14ac:dyDescent="0.25">
      <c r="A28753">
        <v>1035.8254645662398</v>
      </c>
      <c r="B28753">
        <v>193.84698912125501</v>
      </c>
      <c r="C28753">
        <v>-10.692850962274699</v>
      </c>
      <c r="D28753">
        <v>1017.4691153989901</v>
      </c>
    </row>
    <row r="28754" spans="1:4" x14ac:dyDescent="0.25">
      <c r="A28754">
        <v>1035.9255632112101</v>
      </c>
      <c r="B28754">
        <v>97.180673310454893</v>
      </c>
      <c r="C28754">
        <v>-99.459547668491197</v>
      </c>
      <c r="D28754">
        <v>1026.55028499678</v>
      </c>
    </row>
    <row r="28755" spans="1:4" x14ac:dyDescent="0.25">
      <c r="A28755">
        <v>1036.1627925120599</v>
      </c>
      <c r="B28755">
        <v>-650.16998329667592</v>
      </c>
      <c r="C28755">
        <v>183.85726111708701</v>
      </c>
      <c r="D28755">
        <v>785.56274920652004</v>
      </c>
    </row>
    <row r="28756" spans="1:4" x14ac:dyDescent="0.25">
      <c r="A28756">
        <v>1036.2396071947899</v>
      </c>
      <c r="B28756">
        <v>297.45558745208302</v>
      </c>
      <c r="C28756">
        <v>967.18112048778403</v>
      </c>
      <c r="D28756">
        <v>223.32348104204499</v>
      </c>
    </row>
    <row r="28757" spans="1:4" x14ac:dyDescent="0.25">
      <c r="A28757">
        <v>1036.25205492442</v>
      </c>
      <c r="B28757">
        <v>545.35361426599002</v>
      </c>
      <c r="C28757">
        <v>755.681284504421</v>
      </c>
      <c r="D28757">
        <v>453.159522675895</v>
      </c>
    </row>
    <row r="28758" spans="1:4" x14ac:dyDescent="0.25">
      <c r="A28758">
        <v>1036.28642399414</v>
      </c>
      <c r="B28758">
        <v>-666.65410424771494</v>
      </c>
      <c r="C28758">
        <v>719.89684477722301</v>
      </c>
      <c r="D28758">
        <v>333.48221950209302</v>
      </c>
    </row>
    <row r="28759" spans="1:4" x14ac:dyDescent="0.25">
      <c r="A28759">
        <v>1036.2944395914999</v>
      </c>
      <c r="B28759">
        <v>377.25329385394599</v>
      </c>
      <c r="C28759">
        <v>-163.77950387474399</v>
      </c>
      <c r="D28759">
        <v>951.18998728705594</v>
      </c>
    </row>
    <row r="28760" spans="1:4" x14ac:dyDescent="0.25">
      <c r="A28760">
        <v>1036.3314386121701</v>
      </c>
      <c r="B28760">
        <v>294.10062460844</v>
      </c>
      <c r="C28760">
        <v>-28.5995980013377</v>
      </c>
      <c r="D28760">
        <v>993.312506845185</v>
      </c>
    </row>
    <row r="28761" spans="1:4" x14ac:dyDescent="0.25">
      <c r="A28761">
        <v>1036.35271021325</v>
      </c>
      <c r="B28761">
        <v>965.07878985259299</v>
      </c>
      <c r="C28761">
        <v>351.65306061153302</v>
      </c>
      <c r="D28761">
        <v>137.804188272874</v>
      </c>
    </row>
    <row r="28762" spans="1:4" x14ac:dyDescent="0.25">
      <c r="A28762">
        <v>1036.5377415548801</v>
      </c>
      <c r="B28762">
        <v>-698.25431568235592</v>
      </c>
      <c r="C28762">
        <v>-122.64283995263401</v>
      </c>
      <c r="D28762">
        <v>756.18128389098104</v>
      </c>
    </row>
    <row r="28763" spans="1:4" x14ac:dyDescent="0.25">
      <c r="A28763">
        <v>1036.54577694922</v>
      </c>
      <c r="B28763">
        <v>-853.60465591436491</v>
      </c>
      <c r="C28763">
        <v>-399.43909785763998</v>
      </c>
      <c r="D28763">
        <v>431.54912375679498</v>
      </c>
    </row>
    <row r="28764" spans="1:4" x14ac:dyDescent="0.25">
      <c r="A28764">
        <v>1036.59700663131</v>
      </c>
      <c r="B28764">
        <v>-976.81824850906094</v>
      </c>
      <c r="C28764">
        <v>313.2954819876</v>
      </c>
      <c r="D28764">
        <v>149.01477947790301</v>
      </c>
    </row>
    <row r="28765" spans="1:4" x14ac:dyDescent="0.25">
      <c r="A28765">
        <v>1036.763885155</v>
      </c>
      <c r="B28765">
        <v>483.62999752586097</v>
      </c>
      <c r="C28765">
        <v>535.255221789301</v>
      </c>
      <c r="D28765">
        <v>744.63630491812705</v>
      </c>
    </row>
    <row r="28766" spans="1:4" x14ac:dyDescent="0.25">
      <c r="A28766">
        <v>1036.9297945471301</v>
      </c>
      <c r="B28766">
        <v>-869.68824676768497</v>
      </c>
      <c r="C28766">
        <v>15.681420415277799</v>
      </c>
      <c r="D28766">
        <v>564.464210829585</v>
      </c>
    </row>
    <row r="28767" spans="1:4" x14ac:dyDescent="0.25">
      <c r="A28767">
        <v>1036.93937175821</v>
      </c>
      <c r="B28767">
        <v>554.692049399192</v>
      </c>
      <c r="C28767">
        <v>-316.78533226744099</v>
      </c>
      <c r="D28767">
        <v>816.82742626325103</v>
      </c>
    </row>
    <row r="28768" spans="1:4" x14ac:dyDescent="0.25">
      <c r="A28768">
        <v>1037.0066658247299</v>
      </c>
      <c r="B28768">
        <v>292.428737475297</v>
      </c>
      <c r="C28768">
        <v>-268.76703888150996</v>
      </c>
      <c r="D28768">
        <v>957.93138442917405</v>
      </c>
    </row>
    <row r="28769" spans="1:4" x14ac:dyDescent="0.25">
      <c r="A28769">
        <v>1037.00927588434</v>
      </c>
      <c r="B28769">
        <v>12.0999609021331</v>
      </c>
      <c r="C28769">
        <v>-215.82815558703001</v>
      </c>
      <c r="D28769">
        <v>1014.22878901766</v>
      </c>
    </row>
    <row r="28770" spans="1:4" x14ac:dyDescent="0.25">
      <c r="A28770">
        <v>1037.2372143953398</v>
      </c>
      <c r="B28770">
        <v>-7.5881178376201497</v>
      </c>
      <c r="C28770">
        <v>-895.15542830907998</v>
      </c>
      <c r="D28770">
        <v>523.92768447857293</v>
      </c>
    </row>
    <row r="28771" spans="1:4" x14ac:dyDescent="0.25">
      <c r="A28771">
        <v>1037.3307461818099</v>
      </c>
      <c r="B28771">
        <v>2.1388401945594802</v>
      </c>
      <c r="C28771">
        <v>-798.51186955281901</v>
      </c>
      <c r="D28771">
        <v>662.13993726401895</v>
      </c>
    </row>
    <row r="28772" spans="1:4" x14ac:dyDescent="0.25">
      <c r="A28772">
        <v>1037.7348594729601</v>
      </c>
      <c r="B28772">
        <v>-827.80533108326006</v>
      </c>
      <c r="C28772">
        <v>-455.54028489222998</v>
      </c>
      <c r="D28772">
        <v>429.08626316371402</v>
      </c>
    </row>
    <row r="28773" spans="1:4" x14ac:dyDescent="0.25">
      <c r="A28773">
        <v>1037.80375425988</v>
      </c>
      <c r="B28773">
        <v>434.60545927061003</v>
      </c>
      <c r="C28773">
        <v>889.88511496085198</v>
      </c>
      <c r="D28773">
        <v>310.25668292432204</v>
      </c>
    </row>
    <row r="28774" spans="1:4" x14ac:dyDescent="0.25">
      <c r="A28774">
        <v>1037.8041803194501</v>
      </c>
      <c r="B28774">
        <v>109.41581259870101</v>
      </c>
      <c r="C28774">
        <v>781.42384595108706</v>
      </c>
      <c r="D28774">
        <v>674.12348247253897</v>
      </c>
    </row>
    <row r="28775" spans="1:4" x14ac:dyDescent="0.25">
      <c r="A28775">
        <v>1037.82893256644</v>
      </c>
      <c r="B28775">
        <v>1019.61697958588</v>
      </c>
      <c r="C28775">
        <v>104.886471547021</v>
      </c>
      <c r="D28775">
        <v>-162.692766583435</v>
      </c>
    </row>
    <row r="28776" spans="1:4" x14ac:dyDescent="0.25">
      <c r="A28776">
        <v>1038.0648646048201</v>
      </c>
      <c r="B28776">
        <v>119.551352218651</v>
      </c>
      <c r="C28776">
        <v>181.46439203105399</v>
      </c>
      <c r="D28776">
        <v>1015.0649298121399</v>
      </c>
    </row>
    <row r="28777" spans="1:4" x14ac:dyDescent="0.25">
      <c r="A28777">
        <v>1038.07106181123</v>
      </c>
      <c r="B28777">
        <v>220.51609329677498</v>
      </c>
      <c r="C28777">
        <v>-657.07784576950405</v>
      </c>
      <c r="D28777">
        <v>772.79550112945401</v>
      </c>
    </row>
    <row r="28778" spans="1:4" x14ac:dyDescent="0.25">
      <c r="A28778">
        <v>1038.0998414999999</v>
      </c>
      <c r="B28778">
        <v>-57.117041246803801</v>
      </c>
      <c r="C28778">
        <v>-498.00137910741699</v>
      </c>
      <c r="D28778">
        <v>909.05640690149301</v>
      </c>
    </row>
    <row r="28779" spans="1:4" x14ac:dyDescent="0.25">
      <c r="A28779">
        <v>1038.13089789642</v>
      </c>
      <c r="B28779">
        <v>-387.73073689773599</v>
      </c>
      <c r="C28779">
        <v>878.70421695403604</v>
      </c>
      <c r="D28779">
        <v>394.02986681107302</v>
      </c>
    </row>
    <row r="28780" spans="1:4" x14ac:dyDescent="0.25">
      <c r="A28780">
        <v>1038.2649991571</v>
      </c>
      <c r="B28780">
        <v>191.59504961917702</v>
      </c>
      <c r="C28780">
        <v>-188.24793598217198</v>
      </c>
      <c r="D28780">
        <v>1002.9198672050398</v>
      </c>
    </row>
    <row r="28781" spans="1:4" x14ac:dyDescent="0.25">
      <c r="A28781">
        <v>1038.31208447833</v>
      </c>
      <c r="B28781">
        <v>-390.68613648317</v>
      </c>
      <c r="C28781">
        <v>-381.18710438382601</v>
      </c>
      <c r="D28781">
        <v>883.26254250084696</v>
      </c>
    </row>
    <row r="28782" spans="1:4" x14ac:dyDescent="0.25">
      <c r="A28782">
        <v>1038.5384333824502</v>
      </c>
      <c r="B28782">
        <v>451.601010650528</v>
      </c>
      <c r="C28782">
        <v>870.82784499969898</v>
      </c>
      <c r="D28782">
        <v>-340.99482278339298</v>
      </c>
    </row>
    <row r="28783" spans="1:4" x14ac:dyDescent="0.25">
      <c r="A28783">
        <v>1038.54864145281</v>
      </c>
      <c r="B28783">
        <v>-976.67798336513999</v>
      </c>
      <c r="C28783">
        <v>338.83865819504302</v>
      </c>
      <c r="D28783">
        <v>99.356736992868591</v>
      </c>
    </row>
    <row r="28784" spans="1:4" x14ac:dyDescent="0.25">
      <c r="A28784">
        <v>1038.55636517883</v>
      </c>
      <c r="B28784">
        <v>250.04019457071203</v>
      </c>
      <c r="C28784">
        <v>-290.61136394083201</v>
      </c>
      <c r="D28784">
        <v>965.20684824599005</v>
      </c>
    </row>
    <row r="28785" spans="1:4" x14ac:dyDescent="0.25">
      <c r="A28785">
        <v>1038.5757515063301</v>
      </c>
      <c r="B28785">
        <v>1016.90009547418</v>
      </c>
      <c r="C28785">
        <v>194.563883591013</v>
      </c>
      <c r="D28785">
        <v>81.845480287606392</v>
      </c>
    </row>
    <row r="28786" spans="1:4" x14ac:dyDescent="0.25">
      <c r="A28786">
        <v>1038.6645736560599</v>
      </c>
      <c r="B28786">
        <v>106.304143868978</v>
      </c>
      <c r="C28786">
        <v>-268.60135742678597</v>
      </c>
      <c r="D28786">
        <v>997.68574027742</v>
      </c>
    </row>
    <row r="28787" spans="1:4" x14ac:dyDescent="0.25">
      <c r="A28787">
        <v>1038.7106881434399</v>
      </c>
      <c r="B28787">
        <v>-50.924643073065198</v>
      </c>
      <c r="C28787">
        <v>-440.22111833053901</v>
      </c>
      <c r="D28787">
        <v>939.43171192328305</v>
      </c>
    </row>
    <row r="28788" spans="1:4" x14ac:dyDescent="0.25">
      <c r="A28788">
        <v>1038.7855168685101</v>
      </c>
      <c r="B28788">
        <v>-704.31174571967006</v>
      </c>
      <c r="C28788">
        <v>-32.269134324475203</v>
      </c>
      <c r="D28788">
        <v>762.87549303083097</v>
      </c>
    </row>
    <row r="28789" spans="1:4" x14ac:dyDescent="0.25">
      <c r="A28789">
        <v>1038.7894383309799</v>
      </c>
      <c r="B28789">
        <v>-203.413736998361</v>
      </c>
      <c r="C28789">
        <v>-463.75136949298803</v>
      </c>
      <c r="D28789">
        <v>906.99559871133897</v>
      </c>
    </row>
    <row r="28790" spans="1:4" x14ac:dyDescent="0.25">
      <c r="A28790">
        <v>1039.0327667016099</v>
      </c>
      <c r="B28790">
        <v>-68.459222356343403</v>
      </c>
      <c r="C28790">
        <v>-239.81653078328398</v>
      </c>
      <c r="D28790">
        <v>1008.6577500406399</v>
      </c>
    </row>
    <row r="28791" spans="1:4" x14ac:dyDescent="0.25">
      <c r="A28791">
        <v>1039.05288843638</v>
      </c>
      <c r="B28791">
        <v>129.74451831643199</v>
      </c>
      <c r="C28791">
        <v>-1025.5170086429598</v>
      </c>
      <c r="D28791">
        <v>105.41408785747899</v>
      </c>
    </row>
    <row r="28792" spans="1:4" x14ac:dyDescent="0.25">
      <c r="A28792">
        <v>1039.1291462709601</v>
      </c>
      <c r="B28792">
        <v>-806.356742371275</v>
      </c>
      <c r="C28792">
        <v>445.95527864334201</v>
      </c>
      <c r="D28792">
        <v>480.31455954650096</v>
      </c>
    </row>
    <row r="28793" spans="1:4" x14ac:dyDescent="0.25">
      <c r="A28793">
        <v>1039.4415466135201</v>
      </c>
      <c r="B28793">
        <v>-35.3531915502831</v>
      </c>
      <c r="C28793">
        <v>714.54100471391507</v>
      </c>
      <c r="D28793">
        <v>754.06898441451699</v>
      </c>
    </row>
    <row r="28794" spans="1:4" x14ac:dyDescent="0.25">
      <c r="A28794">
        <v>1039.4489338723001</v>
      </c>
      <c r="B28794">
        <v>-90.529037748383104</v>
      </c>
      <c r="C28794">
        <v>565.38046838376704</v>
      </c>
      <c r="D28794">
        <v>867.52723612735804</v>
      </c>
    </row>
    <row r="28795" spans="1:4" x14ac:dyDescent="0.25">
      <c r="A28795">
        <v>1039.4721382503601</v>
      </c>
      <c r="B28795">
        <v>250.979801264824</v>
      </c>
      <c r="C28795">
        <v>69.037954745607607</v>
      </c>
      <c r="D28795">
        <v>1006.35243645573</v>
      </c>
    </row>
    <row r="28796" spans="1:4" x14ac:dyDescent="0.25">
      <c r="A28796">
        <v>1039.6974926364899</v>
      </c>
      <c r="B28796">
        <v>-666.932680882299</v>
      </c>
      <c r="C28796">
        <v>-792.03472914935696</v>
      </c>
      <c r="D28796">
        <v>-94.088592225930995</v>
      </c>
    </row>
    <row r="28797" spans="1:4" x14ac:dyDescent="0.25">
      <c r="A28797">
        <v>1039.8022246826199</v>
      </c>
      <c r="B28797">
        <v>703.31442197432807</v>
      </c>
      <c r="C28797">
        <v>-274.66334245321701</v>
      </c>
      <c r="D28797">
        <v>714.91086060450107</v>
      </c>
    </row>
    <row r="28798" spans="1:4" x14ac:dyDescent="0.25">
      <c r="A28798">
        <v>1039.9218460004101</v>
      </c>
      <c r="B28798">
        <v>-122.26864606189</v>
      </c>
      <c r="C28798">
        <v>97.371179784479708</v>
      </c>
      <c r="D28798">
        <v>1028.1083003878898</v>
      </c>
    </row>
    <row r="28799" spans="1:4" x14ac:dyDescent="0.25">
      <c r="A28799">
        <v>1040.0674784938699</v>
      </c>
      <c r="B28799">
        <v>-38.332948127459701</v>
      </c>
      <c r="C28799">
        <v>-223.67629662053602</v>
      </c>
      <c r="D28799">
        <v>1015.00731979557</v>
      </c>
    </row>
    <row r="28800" spans="1:4" x14ac:dyDescent="0.25">
      <c r="A28800">
        <v>1040.0907401841998</v>
      </c>
      <c r="B28800">
        <v>-10.379410726369601</v>
      </c>
      <c r="C28800">
        <v>715.59019257417697</v>
      </c>
      <c r="D28800">
        <v>754.72623642055498</v>
      </c>
    </row>
    <row r="28801" spans="1:4" x14ac:dyDescent="0.25">
      <c r="A28801">
        <v>1040.1419966339499</v>
      </c>
      <c r="B28801">
        <v>-282.64814435841004</v>
      </c>
      <c r="C28801">
        <v>-210.704958634973</v>
      </c>
      <c r="D28801">
        <v>978.57489241193696</v>
      </c>
    </row>
    <row r="28802" spans="1:4" x14ac:dyDescent="0.25">
      <c r="A28802">
        <v>1040.2685891343299</v>
      </c>
      <c r="B28802">
        <v>48.460950800399402</v>
      </c>
      <c r="C28802">
        <v>288.14174375873802</v>
      </c>
      <c r="D28802">
        <v>998.39101022130501</v>
      </c>
    </row>
    <row r="28803" spans="1:4" x14ac:dyDescent="0.25">
      <c r="A28803">
        <v>1040.4523490735301</v>
      </c>
      <c r="B28803">
        <v>851.86277103905093</v>
      </c>
      <c r="C28803">
        <v>71.587754694482697</v>
      </c>
      <c r="D28803">
        <v>593.08186904346701</v>
      </c>
    </row>
    <row r="28804" spans="1:4" x14ac:dyDescent="0.25">
      <c r="A28804">
        <v>1040.4876270837699</v>
      </c>
      <c r="B28804">
        <v>821.52117041514509</v>
      </c>
      <c r="C28804">
        <v>-541.32704170103</v>
      </c>
      <c r="D28804">
        <v>338.648051223327</v>
      </c>
    </row>
    <row r="28805" spans="1:4" x14ac:dyDescent="0.25">
      <c r="A28805">
        <v>1040.5842112851001</v>
      </c>
      <c r="B28805">
        <v>143.55936991431702</v>
      </c>
      <c r="C28805">
        <v>193.613056012816</v>
      </c>
      <c r="D28805">
        <v>1012.28464012205</v>
      </c>
    </row>
    <row r="28806" spans="1:4" x14ac:dyDescent="0.25">
      <c r="A28806">
        <v>1040.9301166585101</v>
      </c>
      <c r="B28806">
        <v>-976.20557933645307</v>
      </c>
      <c r="C28806">
        <v>-46.763644772099504</v>
      </c>
      <c r="D28806">
        <v>358.28945863186101</v>
      </c>
    </row>
    <row r="28807" spans="1:4" x14ac:dyDescent="0.25">
      <c r="A28807">
        <v>1040.9360505361699</v>
      </c>
      <c r="B28807">
        <v>-438.32591619279299</v>
      </c>
      <c r="C28807">
        <v>276.48893949881597</v>
      </c>
      <c r="D28807">
        <v>902.75806218190007</v>
      </c>
    </row>
    <row r="28808" spans="1:4" x14ac:dyDescent="0.25">
      <c r="A28808">
        <v>1040.96933491959</v>
      </c>
      <c r="B28808">
        <v>-356.34525403087702</v>
      </c>
      <c r="C28808">
        <v>-177.695450042738</v>
      </c>
      <c r="D28808">
        <v>961.800157624603</v>
      </c>
    </row>
    <row r="28809" spans="1:4" x14ac:dyDescent="0.25">
      <c r="A28809">
        <v>1041.1382242223699</v>
      </c>
      <c r="B28809">
        <v>-157.03452515379198</v>
      </c>
      <c r="C28809">
        <v>215.73053705861699</v>
      </c>
      <c r="D28809">
        <v>1006.3643948526</v>
      </c>
    </row>
    <row r="28810" spans="1:4" x14ac:dyDescent="0.25">
      <c r="A28810">
        <v>1041.1976212607801</v>
      </c>
      <c r="B28810">
        <v>-644.09968042672904</v>
      </c>
      <c r="C28810">
        <v>802.66553115493502</v>
      </c>
      <c r="D28810">
        <v>157.97510338360601</v>
      </c>
    </row>
    <row r="28811" spans="1:4" x14ac:dyDescent="0.25">
      <c r="A28811">
        <v>1041.39193560837</v>
      </c>
      <c r="B28811">
        <v>-254.84427302347001</v>
      </c>
      <c r="C28811">
        <v>-112.10018789815</v>
      </c>
      <c r="D28811">
        <v>1003.4864762070702</v>
      </c>
    </row>
    <row r="28812" spans="1:4" x14ac:dyDescent="0.25">
      <c r="A28812">
        <v>1041.39570656109</v>
      </c>
      <c r="B28812">
        <v>-6.4663438104473201</v>
      </c>
      <c r="C28812">
        <v>1034.7462426699401</v>
      </c>
      <c r="D28812">
        <v>117.317591698922</v>
      </c>
    </row>
    <row r="28813" spans="1:4" x14ac:dyDescent="0.25">
      <c r="A28813">
        <v>1041.4277043212501</v>
      </c>
      <c r="B28813">
        <v>843.93890513973201</v>
      </c>
      <c r="C28813">
        <v>-594.66912390414905</v>
      </c>
      <c r="D28813">
        <v>136.77507373219899</v>
      </c>
    </row>
    <row r="28814" spans="1:4" x14ac:dyDescent="0.25">
      <c r="A28814">
        <v>1041.77101209178</v>
      </c>
      <c r="B28814">
        <v>-982.64016256922309</v>
      </c>
      <c r="C28814">
        <v>-210.73309785693399</v>
      </c>
      <c r="D28814">
        <v>274.40246720518104</v>
      </c>
    </row>
    <row r="28815" spans="1:4" x14ac:dyDescent="0.25">
      <c r="A28815">
        <v>1041.95132616353</v>
      </c>
      <c r="B28815">
        <v>-3.2699204294487099</v>
      </c>
      <c r="C28815">
        <v>106.614089150194</v>
      </c>
      <c r="D28815">
        <v>1036.4773561004602</v>
      </c>
    </row>
    <row r="28816" spans="1:4" x14ac:dyDescent="0.25">
      <c r="A28816">
        <v>1042.2868894099699</v>
      </c>
      <c r="B28816">
        <v>-532.37919573357294</v>
      </c>
      <c r="C28816">
        <v>884.30755994424203</v>
      </c>
      <c r="D28816">
        <v>-144.68756412161298</v>
      </c>
    </row>
    <row r="28817" spans="1:4" x14ac:dyDescent="0.25">
      <c r="A28817">
        <v>1042.2890332302802</v>
      </c>
      <c r="B28817">
        <v>-835.21873585238507</v>
      </c>
      <c r="C28817">
        <v>604.17877925847893</v>
      </c>
      <c r="D28817">
        <v>-154.091189777295</v>
      </c>
    </row>
    <row r="28818" spans="1:4" x14ac:dyDescent="0.25">
      <c r="A28818">
        <v>1042.3932394593701</v>
      </c>
      <c r="B28818">
        <v>-252.42666364372101</v>
      </c>
      <c r="C28818">
        <v>-111.360195893401</v>
      </c>
      <c r="D28818">
        <v>1005.21806187656</v>
      </c>
    </row>
    <row r="28819" spans="1:4" x14ac:dyDescent="0.25">
      <c r="A28819">
        <v>1042.7398733469799</v>
      </c>
      <c r="B28819">
        <v>826.67211002417298</v>
      </c>
      <c r="C28819">
        <v>402.658128459544</v>
      </c>
      <c r="D28819">
        <v>491.71749771725399</v>
      </c>
    </row>
    <row r="28820" spans="1:4" x14ac:dyDescent="0.25">
      <c r="A28820">
        <v>1042.7984962028102</v>
      </c>
      <c r="B28820">
        <v>741.36423261462005</v>
      </c>
      <c r="C28820">
        <v>-715.80662980894908</v>
      </c>
      <c r="D28820">
        <v>159.46362282394</v>
      </c>
    </row>
    <row r="28821" spans="1:4" x14ac:dyDescent="0.25">
      <c r="A28821">
        <v>1042.85269616697</v>
      </c>
      <c r="B28821">
        <v>-59.629980863043599</v>
      </c>
      <c r="C28821">
        <v>-322.07583631937905</v>
      </c>
      <c r="D28821">
        <v>990.07735402046603</v>
      </c>
    </row>
    <row r="28822" spans="1:4" x14ac:dyDescent="0.25">
      <c r="A28822">
        <v>1042.9541710098599</v>
      </c>
      <c r="B28822">
        <v>146.187750902853</v>
      </c>
      <c r="C28822">
        <v>34.462521683871302</v>
      </c>
      <c r="D28822">
        <v>1032.08278684997</v>
      </c>
    </row>
    <row r="28823" spans="1:4" x14ac:dyDescent="0.25">
      <c r="A28823">
        <v>1043.0265816645401</v>
      </c>
      <c r="B28823">
        <v>-313.25204149566997</v>
      </c>
      <c r="C28823">
        <v>713.53047582981401</v>
      </c>
      <c r="D28823">
        <v>693.29060906641905</v>
      </c>
    </row>
    <row r="28824" spans="1:4" x14ac:dyDescent="0.25">
      <c r="A28824">
        <v>1043.0884999796901</v>
      </c>
      <c r="B28824">
        <v>491.62393726735797</v>
      </c>
      <c r="C28824">
        <v>-115.527250651107</v>
      </c>
      <c r="D28824">
        <v>912.68448954313897</v>
      </c>
    </row>
    <row r="28825" spans="1:4" x14ac:dyDescent="0.25">
      <c r="A28825">
        <v>1043.1202184742201</v>
      </c>
      <c r="B28825">
        <v>-2.6547950755178897</v>
      </c>
      <c r="C28825">
        <v>44.453789114306005</v>
      </c>
      <c r="D28825">
        <v>1042.1691815085501</v>
      </c>
    </row>
    <row r="28826" spans="1:4" x14ac:dyDescent="0.25">
      <c r="A28826">
        <v>1043.13671084417</v>
      </c>
      <c r="B28826">
        <v>368.74651601273399</v>
      </c>
      <c r="C28826">
        <v>-44.830053067517596</v>
      </c>
      <c r="D28826">
        <v>974.756621306684</v>
      </c>
    </row>
    <row r="28827" spans="1:4" x14ac:dyDescent="0.25">
      <c r="A28827">
        <v>1043.2044175823</v>
      </c>
      <c r="B28827">
        <v>-182.66221247034102</v>
      </c>
      <c r="C28827">
        <v>168.24317343909399</v>
      </c>
      <c r="D28827">
        <v>1013.2147884776499</v>
      </c>
    </row>
    <row r="28828" spans="1:4" x14ac:dyDescent="0.25">
      <c r="A28828">
        <v>1043.5798977827599</v>
      </c>
      <c r="B28828">
        <v>740.35883026831095</v>
      </c>
      <c r="C28828">
        <v>-653.15435177159395</v>
      </c>
      <c r="D28828">
        <v>338.10826411349501</v>
      </c>
    </row>
    <row r="28829" spans="1:4" x14ac:dyDescent="0.25">
      <c r="A28829">
        <v>1043.65069052785</v>
      </c>
      <c r="B28829">
        <v>146.60131691684199</v>
      </c>
      <c r="C28829">
        <v>-344.040300660637</v>
      </c>
      <c r="D28829">
        <v>974.346493419485</v>
      </c>
    </row>
    <row r="28830" spans="1:4" x14ac:dyDescent="0.25">
      <c r="A28830">
        <v>1043.6833067104201</v>
      </c>
      <c r="B28830">
        <v>-72.330736471238907</v>
      </c>
      <c r="C28830">
        <v>-731.95723292903199</v>
      </c>
      <c r="D28830">
        <v>740.46047729125996</v>
      </c>
    </row>
    <row r="28831" spans="1:4" x14ac:dyDescent="0.25">
      <c r="A28831">
        <v>1043.68906184666</v>
      </c>
      <c r="B28831">
        <v>-14.114577473000601</v>
      </c>
      <c r="C28831">
        <v>1030.69672227657</v>
      </c>
      <c r="D28831">
        <v>163.56009051555301</v>
      </c>
    </row>
    <row r="28832" spans="1:4" x14ac:dyDescent="0.25">
      <c r="A28832">
        <v>1043.6909803626299</v>
      </c>
      <c r="B28832">
        <v>72.831355421100412</v>
      </c>
      <c r="C28832">
        <v>466.446716295447</v>
      </c>
      <c r="D28832">
        <v>930.81357801389993</v>
      </c>
    </row>
    <row r="28833" spans="1:4" x14ac:dyDescent="0.25">
      <c r="A28833">
        <v>1043.7130458049498</v>
      </c>
      <c r="B28833">
        <v>397.26948236281703</v>
      </c>
      <c r="C28833">
        <v>-26.6204492023477</v>
      </c>
      <c r="D28833">
        <v>964.78247913760299</v>
      </c>
    </row>
    <row r="28834" spans="1:4" x14ac:dyDescent="0.25">
      <c r="A28834">
        <v>1043.8114809920401</v>
      </c>
      <c r="B28834">
        <v>-738.67727558932199</v>
      </c>
      <c r="C28834">
        <v>449.658189973883</v>
      </c>
      <c r="D28834">
        <v>584.55607307437697</v>
      </c>
    </row>
    <row r="28835" spans="1:4" x14ac:dyDescent="0.25">
      <c r="A28835">
        <v>1043.8177333173398</v>
      </c>
      <c r="B28835">
        <v>-673.82634768008893</v>
      </c>
      <c r="C28835">
        <v>746.64467924238193</v>
      </c>
      <c r="D28835">
        <v>-279.34787724074198</v>
      </c>
    </row>
    <row r="28836" spans="1:4" x14ac:dyDescent="0.25">
      <c r="A28836">
        <v>1043.9569947397399</v>
      </c>
      <c r="B28836">
        <v>-414.01799554386298</v>
      </c>
      <c r="C28836">
        <v>75.088179994163298</v>
      </c>
      <c r="D28836">
        <v>955.40414038093502</v>
      </c>
    </row>
    <row r="28837" spans="1:4" x14ac:dyDescent="0.25">
      <c r="A28837">
        <v>1043.9914741701</v>
      </c>
      <c r="B28837">
        <v>15.545451466492899</v>
      </c>
      <c r="C28837">
        <v>-781.48800950529301</v>
      </c>
      <c r="D28837">
        <v>692.06432365641797</v>
      </c>
    </row>
    <row r="28838" spans="1:4" x14ac:dyDescent="0.25">
      <c r="A28838">
        <v>1044.2567004105601</v>
      </c>
      <c r="B28838">
        <v>723.15337014645502</v>
      </c>
      <c r="C28838">
        <v>260.47808960848903</v>
      </c>
      <c r="D28838">
        <v>706.87511233037299</v>
      </c>
    </row>
    <row r="28839" spans="1:4" x14ac:dyDescent="0.25">
      <c r="A28839">
        <v>1044.2597393892702</v>
      </c>
      <c r="B28839">
        <v>214.22837952354001</v>
      </c>
      <c r="C28839">
        <v>251.18265552439399</v>
      </c>
      <c r="D28839">
        <v>990.7027194268569</v>
      </c>
    </row>
    <row r="28840" spans="1:4" x14ac:dyDescent="0.25">
      <c r="A28840">
        <v>1044.3086476132698</v>
      </c>
      <c r="B28840">
        <v>-782.22145597352301</v>
      </c>
      <c r="C28840">
        <v>-128.092874728602</v>
      </c>
      <c r="D28840">
        <v>679.92820263486101</v>
      </c>
    </row>
    <row r="28841" spans="1:4" x14ac:dyDescent="0.25">
      <c r="A28841">
        <v>1044.5997030729</v>
      </c>
      <c r="B28841">
        <v>449.33822555678597</v>
      </c>
      <c r="C28841">
        <v>238.736631463278</v>
      </c>
      <c r="D28841">
        <v>912.29848158978598</v>
      </c>
    </row>
    <row r="28842" spans="1:4" x14ac:dyDescent="0.25">
      <c r="A28842">
        <v>1044.6632110483799</v>
      </c>
      <c r="B28842">
        <v>-820.45913719985799</v>
      </c>
      <c r="C28842">
        <v>-383.50213647388</v>
      </c>
      <c r="D28842">
        <v>520.667014533415</v>
      </c>
    </row>
    <row r="28843" spans="1:4" x14ac:dyDescent="0.25">
      <c r="A28843">
        <v>1044.68125523105</v>
      </c>
      <c r="B28843">
        <v>226.69494830256801</v>
      </c>
      <c r="C28843">
        <v>-773.22599493925009</v>
      </c>
      <c r="D28843">
        <v>664.89840291237306</v>
      </c>
    </row>
    <row r="28844" spans="1:4" x14ac:dyDescent="0.25">
      <c r="A28844">
        <v>1044.8722492464799</v>
      </c>
      <c r="B28844">
        <v>-304.85843170418099</v>
      </c>
      <c r="C28844">
        <v>-783.04509191600198</v>
      </c>
      <c r="D28844">
        <v>621.01508668512099</v>
      </c>
    </row>
    <row r="28845" spans="1:4" x14ac:dyDescent="0.25">
      <c r="A28845">
        <v>1045.6011361501101</v>
      </c>
      <c r="B28845">
        <v>155.24717688545601</v>
      </c>
      <c r="C28845">
        <v>689.10417558153802</v>
      </c>
      <c r="D28845">
        <v>770.91859828621705</v>
      </c>
    </row>
    <row r="28846" spans="1:4" x14ac:dyDescent="0.25">
      <c r="A28846">
        <v>1045.6159220305701</v>
      </c>
      <c r="B28846">
        <v>30.357073125840397</v>
      </c>
      <c r="C28846">
        <v>-1017.7060255690999</v>
      </c>
      <c r="D28846">
        <v>238.04526887843798</v>
      </c>
    </row>
    <row r="28847" spans="1:4" x14ac:dyDescent="0.25">
      <c r="A28847">
        <v>1045.6825569750401</v>
      </c>
      <c r="B28847">
        <v>197.044729201705</v>
      </c>
      <c r="C28847">
        <v>869.95784945051503</v>
      </c>
      <c r="D28847">
        <v>545.70937763165398</v>
      </c>
    </row>
    <row r="28848" spans="1:4" x14ac:dyDescent="0.25">
      <c r="A28848">
        <v>1045.8488123893499</v>
      </c>
      <c r="B28848">
        <v>-292.53736952348504</v>
      </c>
      <c r="C28848">
        <v>461.319591605006</v>
      </c>
      <c r="D28848">
        <v>891.85529107018397</v>
      </c>
    </row>
    <row r="28849" spans="1:4" x14ac:dyDescent="0.25">
      <c r="A28849">
        <v>1045.8707401075101</v>
      </c>
      <c r="B28849">
        <v>-327.832676947766</v>
      </c>
      <c r="C28849">
        <v>915.99974561472698</v>
      </c>
      <c r="D28849">
        <v>383.81741358627096</v>
      </c>
    </row>
    <row r="28850" spans="1:4" x14ac:dyDescent="0.25">
      <c r="A28850">
        <v>1045.8786284963699</v>
      </c>
      <c r="B28850">
        <v>-801.10689589706692</v>
      </c>
      <c r="C28850">
        <v>445.84399329568703</v>
      </c>
      <c r="D28850">
        <v>503.302076822419</v>
      </c>
    </row>
    <row r="28851" spans="1:4" x14ac:dyDescent="0.25">
      <c r="A28851">
        <v>1045.8845524046801</v>
      </c>
      <c r="B28851">
        <v>140.33365494979898</v>
      </c>
      <c r="C28851">
        <v>-174.69186589923001</v>
      </c>
      <c r="D28851">
        <v>1021.5986072013801</v>
      </c>
    </row>
    <row r="28852" spans="1:4" x14ac:dyDescent="0.25">
      <c r="A28852">
        <v>1046.03568441025</v>
      </c>
      <c r="B28852">
        <v>332.742488477439</v>
      </c>
      <c r="C28852">
        <v>703.56792829367396</v>
      </c>
      <c r="D28852">
        <v>698.90289718815995</v>
      </c>
    </row>
    <row r="28853" spans="1:4" x14ac:dyDescent="0.25">
      <c r="A28853">
        <v>1046.0885929983399</v>
      </c>
      <c r="B28853">
        <v>775.44330809670498</v>
      </c>
      <c r="C28853">
        <v>141.280869269032</v>
      </c>
      <c r="D28853">
        <v>687.77084578213601</v>
      </c>
    </row>
    <row r="28854" spans="1:4" x14ac:dyDescent="0.25">
      <c r="A28854">
        <v>1046.0914258404</v>
      </c>
      <c r="B28854">
        <v>-129.633345503817</v>
      </c>
      <c r="C28854">
        <v>973.580661522833</v>
      </c>
      <c r="D28854">
        <v>360.05994286932105</v>
      </c>
    </row>
    <row r="28855" spans="1:4" x14ac:dyDescent="0.25">
      <c r="A28855">
        <v>1046.1149685773501</v>
      </c>
      <c r="B28855">
        <v>-81.060399138874402</v>
      </c>
      <c r="C28855">
        <v>362.03469551370301</v>
      </c>
      <c r="D28855">
        <v>978.11891834138999</v>
      </c>
    </row>
    <row r="28856" spans="1:4" x14ac:dyDescent="0.25">
      <c r="A28856">
        <v>1046.13264910007</v>
      </c>
      <c r="B28856">
        <v>-495.47943587220101</v>
      </c>
      <c r="C28856">
        <v>-13.7823207330414</v>
      </c>
      <c r="D28856">
        <v>921.25115781533896</v>
      </c>
    </row>
    <row r="28857" spans="1:4" x14ac:dyDescent="0.25">
      <c r="A28857">
        <v>1046.2400053454901</v>
      </c>
      <c r="B28857">
        <v>568.663195093485</v>
      </c>
      <c r="C28857">
        <v>-877.81369474947201</v>
      </c>
      <c r="D28857">
        <v>26.142621170660899</v>
      </c>
    </row>
    <row r="28858" spans="1:4" x14ac:dyDescent="0.25">
      <c r="A28858">
        <v>1046.29100151527</v>
      </c>
      <c r="B28858">
        <v>516.62992231238104</v>
      </c>
      <c r="C28858">
        <v>-485.55810092354403</v>
      </c>
      <c r="D28858">
        <v>769.448967671574</v>
      </c>
    </row>
    <row r="28859" spans="1:4" x14ac:dyDescent="0.25">
      <c r="A28859">
        <v>1046.32004175115</v>
      </c>
      <c r="B28859">
        <v>857.83617442424099</v>
      </c>
      <c r="C28859">
        <v>-420.802289989781</v>
      </c>
      <c r="D28859">
        <v>426.41313342656701</v>
      </c>
    </row>
    <row r="28860" spans="1:4" x14ac:dyDescent="0.25">
      <c r="A28860">
        <v>1046.43292582656</v>
      </c>
      <c r="B28860">
        <v>0.35246325718087101</v>
      </c>
      <c r="C28860">
        <v>-145.75388478892901</v>
      </c>
      <c r="D28860">
        <v>1036.2323818007799</v>
      </c>
    </row>
    <row r="28861" spans="1:4" x14ac:dyDescent="0.25">
      <c r="A28861">
        <v>1046.5821697339802</v>
      </c>
      <c r="B28861">
        <v>-1001.2497684522399</v>
      </c>
      <c r="C28861">
        <v>28.624889784215799</v>
      </c>
      <c r="D28861">
        <v>303.33769113690204</v>
      </c>
    </row>
    <row r="28862" spans="1:4" x14ac:dyDescent="0.25">
      <c r="A28862">
        <v>1046.6079925875699</v>
      </c>
      <c r="B28862">
        <v>-458.15187139525898</v>
      </c>
      <c r="C28862">
        <v>104.276885903552</v>
      </c>
      <c r="D28862">
        <v>935.20665307271202</v>
      </c>
    </row>
    <row r="28863" spans="1:4" x14ac:dyDescent="0.25">
      <c r="A28863">
        <v>1046.7056276198198</v>
      </c>
      <c r="B28863">
        <v>-600.72914756933903</v>
      </c>
      <c r="C28863">
        <v>-634.80699310063505</v>
      </c>
      <c r="D28863">
        <v>575.96635636307508</v>
      </c>
    </row>
    <row r="28864" spans="1:4" x14ac:dyDescent="0.25">
      <c r="A28864">
        <v>1046.7811897551101</v>
      </c>
      <c r="B28864">
        <v>-490.46688680831301</v>
      </c>
      <c r="C28864">
        <v>-519.59702717772609</v>
      </c>
      <c r="D28864">
        <v>764.99151728483707</v>
      </c>
    </row>
    <row r="28865" spans="1:4" x14ac:dyDescent="0.25">
      <c r="A28865">
        <v>1046.80333759257</v>
      </c>
      <c r="B28865">
        <v>804.88023745667601</v>
      </c>
      <c r="C28865">
        <v>657.12696690257997</v>
      </c>
      <c r="D28865">
        <v>127.07942522711099</v>
      </c>
    </row>
    <row r="28866" spans="1:4" x14ac:dyDescent="0.25">
      <c r="A28866">
        <v>1046.9663135988201</v>
      </c>
      <c r="B28866">
        <v>160.43892557809599</v>
      </c>
      <c r="C28866">
        <v>-1011.11095165317</v>
      </c>
      <c r="D28866">
        <v>219.20870515801499</v>
      </c>
    </row>
    <row r="28867" spans="1:4" x14ac:dyDescent="0.25">
      <c r="A28867">
        <v>1046.9951413096401</v>
      </c>
      <c r="B28867">
        <v>-184.83566347474002</v>
      </c>
      <c r="C28867">
        <v>35.550564221072598</v>
      </c>
      <c r="D28867">
        <v>1029.9372606219299</v>
      </c>
    </row>
    <row r="28868" spans="1:4" x14ac:dyDescent="0.25">
      <c r="A28868">
        <v>1047.05190332405</v>
      </c>
      <c r="B28868">
        <v>-952.47139867051101</v>
      </c>
      <c r="C28868">
        <v>434.81125063198101</v>
      </c>
      <c r="D28868">
        <v>7.4228898014018796</v>
      </c>
    </row>
    <row r="28869" spans="1:4" x14ac:dyDescent="0.25">
      <c r="A28869">
        <v>1047.17934332709</v>
      </c>
      <c r="B28869">
        <v>356.84730564952099</v>
      </c>
      <c r="C28869">
        <v>-63.658065575580807</v>
      </c>
      <c r="D28869">
        <v>982.44197193972104</v>
      </c>
    </row>
    <row r="28870" spans="1:4" x14ac:dyDescent="0.25">
      <c r="A28870">
        <v>1047.2466274868998</v>
      </c>
      <c r="B28870">
        <v>522.12801961398804</v>
      </c>
      <c r="C28870">
        <v>-492.35697462760902</v>
      </c>
      <c r="D28870">
        <v>762.687642126318</v>
      </c>
    </row>
    <row r="28871" spans="1:4" x14ac:dyDescent="0.25">
      <c r="A28871">
        <v>1047.25950265038</v>
      </c>
      <c r="B28871">
        <v>-15.904117649315898</v>
      </c>
      <c r="C28871">
        <v>171.263892661402</v>
      </c>
      <c r="D28871">
        <v>1033.03833617334</v>
      </c>
    </row>
    <row r="28872" spans="1:4" x14ac:dyDescent="0.25">
      <c r="A28872">
        <v>1047.4257456661999</v>
      </c>
      <c r="B28872">
        <v>-550.56050414691504</v>
      </c>
      <c r="C28872">
        <v>750.62115311769594</v>
      </c>
      <c r="D28872">
        <v>480.15800363021901</v>
      </c>
    </row>
    <row r="28873" spans="1:4" x14ac:dyDescent="0.25">
      <c r="A28873">
        <v>1047.5124335893499</v>
      </c>
      <c r="B28873">
        <v>-6.4146299526925699</v>
      </c>
      <c r="C28873">
        <v>-419.14886089602101</v>
      </c>
      <c r="D28873">
        <v>959.976761935637</v>
      </c>
    </row>
    <row r="28874" spans="1:4" x14ac:dyDescent="0.25">
      <c r="A28874">
        <v>1047.57396828482</v>
      </c>
      <c r="B28874">
        <v>-504.00402431504199</v>
      </c>
      <c r="C28874">
        <v>-513.444116614054</v>
      </c>
      <c r="D28874">
        <v>761.42386462250397</v>
      </c>
    </row>
    <row r="28875" spans="1:4" x14ac:dyDescent="0.25">
      <c r="A28875">
        <v>1047.88877452309</v>
      </c>
      <c r="B28875">
        <v>-120.678111857676</v>
      </c>
      <c r="C28875">
        <v>-61.030923934052694</v>
      </c>
      <c r="D28875">
        <v>1039.1260286479801</v>
      </c>
    </row>
    <row r="28876" spans="1:4" x14ac:dyDescent="0.25">
      <c r="A28876">
        <v>1047.9338940207099</v>
      </c>
      <c r="B28876">
        <v>105.01477042404001</v>
      </c>
      <c r="C28876">
        <v>-308.87136501184398</v>
      </c>
      <c r="D28876">
        <v>995.85933951835</v>
      </c>
    </row>
    <row r="28877" spans="1:4" x14ac:dyDescent="0.25">
      <c r="A28877">
        <v>1048.0088058458</v>
      </c>
      <c r="B28877">
        <v>-102.25391464494001</v>
      </c>
      <c r="C28877">
        <v>118.05319435871</v>
      </c>
      <c r="D28877">
        <v>1036.30595741404</v>
      </c>
    </row>
    <row r="28878" spans="1:4" x14ac:dyDescent="0.25">
      <c r="A28878">
        <v>1048.1018157793101</v>
      </c>
      <c r="B28878">
        <v>13.813165428922501</v>
      </c>
      <c r="C28878">
        <v>144.97626414147598</v>
      </c>
      <c r="D28878">
        <v>1037.9347260479801</v>
      </c>
    </row>
    <row r="28879" spans="1:4" x14ac:dyDescent="0.25">
      <c r="A28879">
        <v>1048.26510678777</v>
      </c>
      <c r="B28879">
        <v>884.6740012255741</v>
      </c>
      <c r="C28879">
        <v>-560.38428278438698</v>
      </c>
      <c r="D28879">
        <v>46.702261963706199</v>
      </c>
    </row>
    <row r="28880" spans="1:4" x14ac:dyDescent="0.25">
      <c r="A28880">
        <v>1048.32100214614</v>
      </c>
      <c r="B28880">
        <v>276.58966499470597</v>
      </c>
      <c r="C28880">
        <v>-173.03313511875101</v>
      </c>
      <c r="D28880">
        <v>996.26031483231202</v>
      </c>
    </row>
    <row r="28881" spans="1:4" x14ac:dyDescent="0.25">
      <c r="A28881">
        <v>1048.41430728508</v>
      </c>
      <c r="B28881">
        <v>-106.564332109105</v>
      </c>
      <c r="C28881">
        <v>-370.63517641064595</v>
      </c>
      <c r="D28881">
        <v>974.9082874041261</v>
      </c>
    </row>
    <row r="28882" spans="1:4" x14ac:dyDescent="0.25">
      <c r="A28882">
        <v>1048.5293197382798</v>
      </c>
      <c r="B28882">
        <v>-703.43108100990401</v>
      </c>
      <c r="C28882">
        <v>669.35467490095107</v>
      </c>
      <c r="D28882">
        <v>395.68013319890002</v>
      </c>
    </row>
    <row r="28883" spans="1:4" x14ac:dyDescent="0.25">
      <c r="A28883">
        <v>1048.7620740392799</v>
      </c>
      <c r="B28883">
        <v>623.01491351547304</v>
      </c>
      <c r="C28883">
        <v>46.711191391216303</v>
      </c>
      <c r="D28883">
        <v>842.36118742454107</v>
      </c>
    </row>
    <row r="28884" spans="1:4" x14ac:dyDescent="0.25">
      <c r="A28884">
        <v>1048.7876634377999</v>
      </c>
      <c r="B28884">
        <v>572.939422054023</v>
      </c>
      <c r="C28884">
        <v>312.36029996500099</v>
      </c>
      <c r="D28884">
        <v>821.05238848777992</v>
      </c>
    </row>
    <row r="28885" spans="1:4" x14ac:dyDescent="0.25">
      <c r="A28885">
        <v>1048.8198805678901</v>
      </c>
      <c r="B28885">
        <v>-49.0351348234366</v>
      </c>
      <c r="C28885">
        <v>995.15403704328696</v>
      </c>
      <c r="D28885">
        <v>327.54715688544002</v>
      </c>
    </row>
    <row r="28886" spans="1:4" x14ac:dyDescent="0.25">
      <c r="A28886">
        <v>1048.9169966520899</v>
      </c>
      <c r="B28886">
        <v>904.12308491125202</v>
      </c>
      <c r="C28886">
        <v>395.73840330261703</v>
      </c>
      <c r="D28886">
        <v>355.21743953203497</v>
      </c>
    </row>
    <row r="28887" spans="1:4" x14ac:dyDescent="0.25">
      <c r="A28887">
        <v>1048.9294465517401</v>
      </c>
      <c r="B28887">
        <v>54.572028503837302</v>
      </c>
      <c r="C28887">
        <v>-455.45262055367704</v>
      </c>
      <c r="D28887">
        <v>943.31213708883604</v>
      </c>
    </row>
    <row r="28888" spans="1:4" x14ac:dyDescent="0.25">
      <c r="A28888">
        <v>1049.1512719257501</v>
      </c>
      <c r="B28888">
        <v>-445.06399130969498</v>
      </c>
      <c r="C28888">
        <v>-251.95591325342798</v>
      </c>
      <c r="D28888">
        <v>916.053848198634</v>
      </c>
    </row>
    <row r="28889" spans="1:4" x14ac:dyDescent="0.25">
      <c r="A28889">
        <v>1049.18232223827</v>
      </c>
      <c r="B28889">
        <v>951.84244031453602</v>
      </c>
      <c r="C28889">
        <v>289.52868142163203</v>
      </c>
      <c r="D28889">
        <v>333.09556698883404</v>
      </c>
    </row>
    <row r="28890" spans="1:4" x14ac:dyDescent="0.25">
      <c r="A28890">
        <v>1049.2338905338502</v>
      </c>
      <c r="B28890">
        <v>-134.64911405309499</v>
      </c>
      <c r="C28890">
        <v>39.711273749622002</v>
      </c>
      <c r="D28890">
        <v>1039.80016727576</v>
      </c>
    </row>
    <row r="28891" spans="1:4" x14ac:dyDescent="0.25">
      <c r="A28891">
        <v>1049.2609282072101</v>
      </c>
      <c r="B28891">
        <v>-114.166885804576</v>
      </c>
      <c r="C28891">
        <v>-3.5531917610640402</v>
      </c>
      <c r="D28891">
        <v>1043.02530768733</v>
      </c>
    </row>
    <row r="28892" spans="1:4" x14ac:dyDescent="0.25">
      <c r="A28892">
        <v>1049.2919337968401</v>
      </c>
      <c r="B28892">
        <v>-51.9487972133713</v>
      </c>
      <c r="C28892">
        <v>218.70079392153698</v>
      </c>
      <c r="D28892">
        <v>1024.93163066484</v>
      </c>
    </row>
    <row r="28893" spans="1:4" x14ac:dyDescent="0.25">
      <c r="A28893">
        <v>1049.6860755753401</v>
      </c>
      <c r="B28893">
        <v>281.57223103315698</v>
      </c>
      <c r="C28893">
        <v>-354.184514646715</v>
      </c>
      <c r="D28893">
        <v>947.15957765955909</v>
      </c>
    </row>
    <row r="28894" spans="1:4" x14ac:dyDescent="0.25">
      <c r="A28894">
        <v>1049.68992491169</v>
      </c>
      <c r="B28894">
        <v>-400.47443795474004</v>
      </c>
      <c r="C28894">
        <v>-78.88372595613211</v>
      </c>
      <c r="D28894">
        <v>967.08144475283098</v>
      </c>
    </row>
    <row r="28895" spans="1:4" x14ac:dyDescent="0.25">
      <c r="A28895">
        <v>1050.06446942035</v>
      </c>
      <c r="B28895">
        <v>872.55086464616807</v>
      </c>
      <c r="C28895">
        <v>268.33398450899597</v>
      </c>
      <c r="D28895">
        <v>518.92894629399996</v>
      </c>
    </row>
    <row r="28896" spans="1:4" x14ac:dyDescent="0.25">
      <c r="A28896">
        <v>1050.2819639905401</v>
      </c>
      <c r="B28896">
        <v>-702.8901621554819</v>
      </c>
      <c r="C28896">
        <v>-487.86618025453197</v>
      </c>
      <c r="D28896">
        <v>609.11756992613198</v>
      </c>
    </row>
    <row r="28897" spans="1:4" x14ac:dyDescent="0.25">
      <c r="A28897">
        <v>1050.2881533987102</v>
      </c>
      <c r="B28897">
        <v>-535.23105365735603</v>
      </c>
      <c r="C28897">
        <v>196.43472989609501</v>
      </c>
      <c r="D28897">
        <v>882.06934039289899</v>
      </c>
    </row>
    <row r="28898" spans="1:4" x14ac:dyDescent="0.25">
      <c r="A28898">
        <v>1050.51183585026</v>
      </c>
      <c r="B28898">
        <v>-620.48368230153494</v>
      </c>
      <c r="C28898">
        <v>-363.84266158309902</v>
      </c>
      <c r="D28898">
        <v>765.63283293700397</v>
      </c>
    </row>
    <row r="28899" spans="1:4" x14ac:dyDescent="0.25">
      <c r="A28899">
        <v>1050.58130200089</v>
      </c>
      <c r="B28899">
        <v>357.66660756914098</v>
      </c>
      <c r="C28899">
        <v>324.47773452166803</v>
      </c>
      <c r="D28899">
        <v>933.01118414709106</v>
      </c>
    </row>
    <row r="28900" spans="1:4" x14ac:dyDescent="0.25">
      <c r="A28900">
        <v>1050.5917530398501</v>
      </c>
      <c r="B28900">
        <v>200.60334271413001</v>
      </c>
      <c r="C28900">
        <v>344.99408735256799</v>
      </c>
      <c r="D28900">
        <v>971.84381982859702</v>
      </c>
    </row>
    <row r="28901" spans="1:4" x14ac:dyDescent="0.25">
      <c r="A28901">
        <v>1050.6593888204102</v>
      </c>
      <c r="B28901">
        <v>-544.67889420113602</v>
      </c>
      <c r="C28901">
        <v>742.36062490646407</v>
      </c>
      <c r="D28901">
        <v>506.07386428938497</v>
      </c>
    </row>
    <row r="28902" spans="1:4" x14ac:dyDescent="0.25">
      <c r="A28902">
        <v>1050.72768428771</v>
      </c>
      <c r="B28902">
        <v>-417.577640333386</v>
      </c>
      <c r="C28902">
        <v>183.377572982711</v>
      </c>
      <c r="D28902">
        <v>946.588742035942</v>
      </c>
    </row>
    <row r="28903" spans="1:4" x14ac:dyDescent="0.25">
      <c r="A28903">
        <v>1050.9458075837902</v>
      </c>
      <c r="B28903">
        <v>356.34628191677598</v>
      </c>
      <c r="C28903">
        <v>497.13425074988999</v>
      </c>
      <c r="D28903">
        <v>854.61216617444904</v>
      </c>
    </row>
    <row r="28904" spans="1:4" x14ac:dyDescent="0.25">
      <c r="A28904">
        <v>1051.03705856387</v>
      </c>
      <c r="B28904">
        <v>211.97659347138202</v>
      </c>
      <c r="C28904">
        <v>-592.76416922653198</v>
      </c>
      <c r="D28904">
        <v>841.65043930128502</v>
      </c>
    </row>
    <row r="28905" spans="1:4" x14ac:dyDescent="0.25">
      <c r="A28905">
        <v>1051.1464682174001</v>
      </c>
      <c r="B28905">
        <v>-587.64380658598907</v>
      </c>
      <c r="C28905">
        <v>579.51148104546996</v>
      </c>
      <c r="D28905">
        <v>650.96090325267494</v>
      </c>
    </row>
    <row r="28906" spans="1:4" x14ac:dyDescent="0.25">
      <c r="A28906">
        <v>1051.2060022926798</v>
      </c>
      <c r="B28906">
        <v>516.99385135899104</v>
      </c>
      <c r="C28906">
        <v>538.76070887720493</v>
      </c>
      <c r="D28906">
        <v>739.92453364062101</v>
      </c>
    </row>
    <row r="28907" spans="1:4" x14ac:dyDescent="0.25">
      <c r="A28907">
        <v>1051.3824567578401</v>
      </c>
      <c r="B28907">
        <v>-443.787635216034</v>
      </c>
      <c r="C28907">
        <v>-720.99389097385006</v>
      </c>
      <c r="D28907">
        <v>623.398279100845</v>
      </c>
    </row>
    <row r="28908" spans="1:4" x14ac:dyDescent="0.25">
      <c r="A28908">
        <v>1051.39638998588</v>
      </c>
      <c r="B28908">
        <v>724.57820858304399</v>
      </c>
      <c r="C28908">
        <v>116.032771289984</v>
      </c>
      <c r="D28908">
        <v>752.96559317720698</v>
      </c>
    </row>
    <row r="28909" spans="1:4" x14ac:dyDescent="0.25">
      <c r="A28909">
        <v>1051.4460476142299</v>
      </c>
      <c r="B28909">
        <v>-133.09332999842698</v>
      </c>
      <c r="C28909">
        <v>-8.3065149309663404</v>
      </c>
      <c r="D28909">
        <v>1042.9553961523</v>
      </c>
    </row>
    <row r="28910" spans="1:4" x14ac:dyDescent="0.25">
      <c r="A28910">
        <v>1051.53394476469</v>
      </c>
      <c r="B28910">
        <v>910.5739085831101</v>
      </c>
      <c r="C28910">
        <v>-495.50988266521404</v>
      </c>
      <c r="D28910">
        <v>-176.20655544323299</v>
      </c>
    </row>
    <row r="28911" spans="1:4" x14ac:dyDescent="0.25">
      <c r="A28911">
        <v>1051.6273214846601</v>
      </c>
      <c r="B28911">
        <v>306.14739855621599</v>
      </c>
      <c r="C28911">
        <v>-365.865036306224</v>
      </c>
      <c r="D28911">
        <v>937.19612080872207</v>
      </c>
    </row>
    <row r="28912" spans="1:4" x14ac:dyDescent="0.25">
      <c r="A28912">
        <v>1051.79052063219</v>
      </c>
      <c r="B28912">
        <v>-1.0285908380481799</v>
      </c>
      <c r="C28912">
        <v>351.64485513550096</v>
      </c>
      <c r="D28912">
        <v>991.26592655520699</v>
      </c>
    </row>
    <row r="28913" spans="1:4" x14ac:dyDescent="0.25">
      <c r="A28913">
        <v>1051.88920594959</v>
      </c>
      <c r="B28913">
        <v>372.814831337302</v>
      </c>
      <c r="C28913">
        <v>-780.1904885301409</v>
      </c>
      <c r="D28913">
        <v>598.98481177346991</v>
      </c>
    </row>
    <row r="28914" spans="1:4" x14ac:dyDescent="0.25">
      <c r="A28914">
        <v>1051.8961571157099</v>
      </c>
      <c r="B28914">
        <v>-755.546461796637</v>
      </c>
      <c r="C28914">
        <v>-701.86381821965301</v>
      </c>
      <c r="D28914">
        <v>207.41805633916798</v>
      </c>
    </row>
    <row r="28915" spans="1:4" x14ac:dyDescent="0.25">
      <c r="A28915">
        <v>1051.9857080071999</v>
      </c>
      <c r="B28915">
        <v>0.51722766185893798</v>
      </c>
      <c r="C28915">
        <v>30.768382194266202</v>
      </c>
      <c r="D28915">
        <v>1051.53552911164</v>
      </c>
    </row>
    <row r="28916" spans="1:4" x14ac:dyDescent="0.25">
      <c r="A28916">
        <v>1052.01220168803</v>
      </c>
      <c r="B28916">
        <v>664.27762038722005</v>
      </c>
      <c r="C28916">
        <v>-807.51887033370099</v>
      </c>
      <c r="D28916">
        <v>115.664124118855</v>
      </c>
    </row>
    <row r="28917" spans="1:4" x14ac:dyDescent="0.25">
      <c r="A28917">
        <v>1052.11920990619</v>
      </c>
      <c r="B28917">
        <v>-948.98101022813694</v>
      </c>
      <c r="C28917">
        <v>40.189630769966698</v>
      </c>
      <c r="D28917">
        <v>452.52035054632898</v>
      </c>
    </row>
    <row r="28918" spans="1:4" x14ac:dyDescent="0.25">
      <c r="A28918">
        <v>1052.2062434204099</v>
      </c>
      <c r="B28918">
        <v>-468.79881327471202</v>
      </c>
      <c r="C28918">
        <v>-702.62869265078393</v>
      </c>
      <c r="D28918">
        <v>627.43810183074004</v>
      </c>
    </row>
    <row r="28919" spans="1:4" x14ac:dyDescent="0.25">
      <c r="A28919">
        <v>1052.2966098276599</v>
      </c>
      <c r="B28919">
        <v>957.51474931527503</v>
      </c>
      <c r="C28919">
        <v>324.41977446522503</v>
      </c>
      <c r="D28919">
        <v>291.96826854031002</v>
      </c>
    </row>
    <row r="28920" spans="1:4" x14ac:dyDescent="0.25">
      <c r="A28920">
        <v>1052.5010234676699</v>
      </c>
      <c r="B28920">
        <v>-991.24720053179203</v>
      </c>
      <c r="C28920">
        <v>-242.262186278012</v>
      </c>
      <c r="D28920">
        <v>257.86900732383498</v>
      </c>
    </row>
    <row r="28921" spans="1:4" x14ac:dyDescent="0.25">
      <c r="A28921">
        <v>1052.6334233438099</v>
      </c>
      <c r="B28921">
        <v>-397.338122253248</v>
      </c>
      <c r="C28921">
        <v>705.2483589855309</v>
      </c>
      <c r="D28921">
        <v>672.89248226815107</v>
      </c>
    </row>
    <row r="28922" spans="1:4" x14ac:dyDescent="0.25">
      <c r="A28922">
        <v>1052.65843924757</v>
      </c>
      <c r="B28922">
        <v>-237.92243224164699</v>
      </c>
      <c r="C28922">
        <v>-462.10585198915498</v>
      </c>
      <c r="D28922">
        <v>915.39111177285008</v>
      </c>
    </row>
    <row r="28923" spans="1:4" x14ac:dyDescent="0.25">
      <c r="A28923">
        <v>1052.71121510527</v>
      </c>
      <c r="B28923">
        <v>275.31244724066897</v>
      </c>
      <c r="C28923">
        <v>-749.31086567360308</v>
      </c>
      <c r="D28923">
        <v>686.24863233833696</v>
      </c>
    </row>
    <row r="28924" spans="1:4" x14ac:dyDescent="0.25">
      <c r="A28924">
        <v>1052.7856645689201</v>
      </c>
      <c r="B28924">
        <v>-52.747232171270603</v>
      </c>
      <c r="C28924">
        <v>312.281271748596</v>
      </c>
      <c r="D28924">
        <v>1004.0198167044101</v>
      </c>
    </row>
    <row r="28925" spans="1:4" x14ac:dyDescent="0.25">
      <c r="A28925">
        <v>1052.80138194134</v>
      </c>
      <c r="B28925">
        <v>113.64442613359</v>
      </c>
      <c r="C28925">
        <v>160.68045211282899</v>
      </c>
      <c r="D28925">
        <v>1034.24246989533</v>
      </c>
    </row>
    <row r="28926" spans="1:4" x14ac:dyDescent="0.25">
      <c r="A28926">
        <v>1052.82624146792</v>
      </c>
      <c r="B28926">
        <v>-466.84258455215002</v>
      </c>
      <c r="C28926">
        <v>198.34431107052899</v>
      </c>
      <c r="D28926">
        <v>922.58367113129407</v>
      </c>
    </row>
    <row r="28927" spans="1:4" x14ac:dyDescent="0.25">
      <c r="A28927">
        <v>1052.94621316352</v>
      </c>
      <c r="B28927">
        <v>255.83508203039602</v>
      </c>
      <c r="C28927">
        <v>655.42517414357803</v>
      </c>
      <c r="D28927">
        <v>783.36580198318995</v>
      </c>
    </row>
    <row r="28928" spans="1:4" x14ac:dyDescent="0.25">
      <c r="A28928">
        <v>1053.0342276643701</v>
      </c>
      <c r="B28928">
        <v>-260.45069191838502</v>
      </c>
      <c r="C28928">
        <v>263.30695053544002</v>
      </c>
      <c r="D28928">
        <v>985.75654779040701</v>
      </c>
    </row>
    <row r="28929" spans="1:4" x14ac:dyDescent="0.25">
      <c r="A28929">
        <v>1053.23801882263</v>
      </c>
      <c r="B28929">
        <v>-13.713887715379499</v>
      </c>
      <c r="C28929">
        <v>285.40893087422495</v>
      </c>
      <c r="D28929">
        <v>1013.7376365482201</v>
      </c>
    </row>
    <row r="28930" spans="1:4" x14ac:dyDescent="0.25">
      <c r="A28930">
        <v>1053.2539042757701</v>
      </c>
      <c r="B28930">
        <v>-228.47960672918299</v>
      </c>
      <c r="C28930">
        <v>-745.17483578601491</v>
      </c>
      <c r="D28930">
        <v>708.41747599301402</v>
      </c>
    </row>
    <row r="28931" spans="1:4" x14ac:dyDescent="0.25">
      <c r="A28931">
        <v>1053.3352509234899</v>
      </c>
      <c r="B28931">
        <v>655.55832402712497</v>
      </c>
      <c r="C28931">
        <v>-375.09635830966795</v>
      </c>
      <c r="D28931">
        <v>734.20784292979704</v>
      </c>
    </row>
    <row r="28932" spans="1:4" x14ac:dyDescent="0.25">
      <c r="A28932">
        <v>1053.3516975461198</v>
      </c>
      <c r="B28932">
        <v>-517.63212256836596</v>
      </c>
      <c r="C28932">
        <v>-885.77475494872306</v>
      </c>
      <c r="D28932">
        <v>-238.76739288310401</v>
      </c>
    </row>
    <row r="28933" spans="1:4" x14ac:dyDescent="0.25">
      <c r="A28933">
        <v>1053.3745308236998</v>
      </c>
      <c r="B28933">
        <v>-619.67238923750199</v>
      </c>
      <c r="C28933">
        <v>211.40351788077399</v>
      </c>
      <c r="D28933">
        <v>825.17427543057397</v>
      </c>
    </row>
    <row r="28934" spans="1:4" x14ac:dyDescent="0.25">
      <c r="A28934">
        <v>1053.6034677780099</v>
      </c>
      <c r="B28934">
        <v>-230.025887560841</v>
      </c>
      <c r="C28934">
        <v>-75.502804584638994</v>
      </c>
      <c r="D28934">
        <v>1025.41098339424</v>
      </c>
    </row>
    <row r="28935" spans="1:4" x14ac:dyDescent="0.25">
      <c r="A28935">
        <v>1053.6267491779302</v>
      </c>
      <c r="B28935">
        <v>499.01210259219198</v>
      </c>
      <c r="C28935">
        <v>561.57454136817</v>
      </c>
      <c r="D28935">
        <v>738.74913369620594</v>
      </c>
    </row>
    <row r="28936" spans="1:4" x14ac:dyDescent="0.25">
      <c r="A28936">
        <v>1053.76143855696</v>
      </c>
      <c r="B28936">
        <v>528.41704189196798</v>
      </c>
      <c r="C28936">
        <v>-193.36016606851601</v>
      </c>
      <c r="D28936">
        <v>890.95479425486599</v>
      </c>
    </row>
    <row r="28937" spans="1:4" x14ac:dyDescent="0.25">
      <c r="A28937">
        <v>1053.82867043182</v>
      </c>
      <c r="B28937">
        <v>67.496236863265196</v>
      </c>
      <c r="C28937">
        <v>214.59024688861101</v>
      </c>
      <c r="D28937">
        <v>1029.5388047925501</v>
      </c>
    </row>
    <row r="28938" spans="1:4" x14ac:dyDescent="0.25">
      <c r="A28938">
        <v>1053.8494021746801</v>
      </c>
      <c r="B28938">
        <v>-931.90201366226802</v>
      </c>
      <c r="C28938">
        <v>-483.828863281922</v>
      </c>
      <c r="D28938">
        <v>89.815535690967707</v>
      </c>
    </row>
    <row r="28939" spans="1:4" x14ac:dyDescent="0.25">
      <c r="A28939">
        <v>1053.9383736592101</v>
      </c>
      <c r="B28939">
        <v>-361.92322323251204</v>
      </c>
      <c r="C28939">
        <v>-462.00408365108495</v>
      </c>
      <c r="D28939">
        <v>875.41413208042491</v>
      </c>
    </row>
    <row r="28940" spans="1:4" x14ac:dyDescent="0.25">
      <c r="A28940">
        <v>1053.96349498064</v>
      </c>
      <c r="B28940">
        <v>174.81045503161201</v>
      </c>
      <c r="C28940">
        <v>274.26221738289502</v>
      </c>
      <c r="D28940">
        <v>1002.5271017182899</v>
      </c>
    </row>
    <row r="28941" spans="1:4" x14ac:dyDescent="0.25">
      <c r="A28941">
        <v>1054.1054474365299</v>
      </c>
      <c r="B28941">
        <v>451.52067112615202</v>
      </c>
      <c r="C28941">
        <v>-946.14422495571307</v>
      </c>
      <c r="D28941">
        <v>109.902153955719</v>
      </c>
    </row>
    <row r="28942" spans="1:4" x14ac:dyDescent="0.25">
      <c r="A28942">
        <v>1054.1209874983299</v>
      </c>
      <c r="B28942">
        <v>161.76006177344198</v>
      </c>
      <c r="C28942">
        <v>-389.14047178781004</v>
      </c>
      <c r="D28942">
        <v>966.21655539339406</v>
      </c>
    </row>
    <row r="28943" spans="1:4" x14ac:dyDescent="0.25">
      <c r="A28943">
        <v>1054.13224961435</v>
      </c>
      <c r="B28943">
        <v>-218.16177012496902</v>
      </c>
      <c r="C28943">
        <v>-186.70983491835401</v>
      </c>
      <c r="D28943">
        <v>1014.2680509991899</v>
      </c>
    </row>
    <row r="28944" spans="1:4" x14ac:dyDescent="0.25">
      <c r="A28944">
        <v>1054.20327819929</v>
      </c>
      <c r="B28944">
        <v>-182.56937028190501</v>
      </c>
      <c r="C28944">
        <v>-1011.1508548541299</v>
      </c>
      <c r="D28944">
        <v>235.76879676661099</v>
      </c>
    </row>
    <row r="28945" spans="1:4" x14ac:dyDescent="0.25">
      <c r="A28945">
        <v>1054.26118871107</v>
      </c>
      <c r="B28945">
        <v>84.760083368744105</v>
      </c>
      <c r="C28945">
        <v>-237.585673983775</v>
      </c>
      <c r="D28945">
        <v>1023.63832959082</v>
      </c>
    </row>
    <row r="28946" spans="1:4" x14ac:dyDescent="0.25">
      <c r="A28946">
        <v>1054.3485893044899</v>
      </c>
      <c r="B28946">
        <v>455.41033943163802</v>
      </c>
      <c r="C28946">
        <v>509.57471573618795</v>
      </c>
      <c r="D28946">
        <v>802.86112098513991</v>
      </c>
    </row>
    <row r="28947" spans="1:4" x14ac:dyDescent="0.25">
      <c r="A28947">
        <v>1054.36372888913</v>
      </c>
      <c r="B28947">
        <v>-109.36885116671401</v>
      </c>
      <c r="C28947">
        <v>19.608207177958501</v>
      </c>
      <c r="D28947">
        <v>1048.4926539574399</v>
      </c>
    </row>
    <row r="28948" spans="1:4" x14ac:dyDescent="0.25">
      <c r="A28948">
        <v>1054.5009638878601</v>
      </c>
      <c r="B28948">
        <v>-411.02456796768001</v>
      </c>
      <c r="C28948">
        <v>835.85871841608196</v>
      </c>
      <c r="D28948">
        <v>494.33924608029798</v>
      </c>
    </row>
    <row r="28949" spans="1:4" x14ac:dyDescent="0.25">
      <c r="A28949">
        <v>1054.51849349501</v>
      </c>
      <c r="B28949">
        <v>777.65281845359107</v>
      </c>
      <c r="C28949">
        <v>501.69476482435704</v>
      </c>
      <c r="D28949">
        <v>505.53705108726399</v>
      </c>
    </row>
    <row r="28950" spans="1:4" x14ac:dyDescent="0.25">
      <c r="A28950">
        <v>1054.5324780266601</v>
      </c>
      <c r="B28950">
        <v>-948.15421091584699</v>
      </c>
      <c r="C28950">
        <v>-197.11929125411501</v>
      </c>
      <c r="D28950">
        <v>417.35635199558999</v>
      </c>
    </row>
    <row r="28951" spans="1:4" x14ac:dyDescent="0.25">
      <c r="A28951">
        <v>1054.5496363728498</v>
      </c>
      <c r="B28951">
        <v>580.92060203015194</v>
      </c>
      <c r="C28951">
        <v>14.297819260908101</v>
      </c>
      <c r="D28951">
        <v>880.00100117864497</v>
      </c>
    </row>
    <row r="28952" spans="1:4" x14ac:dyDescent="0.25">
      <c r="A28952">
        <v>1054.6388537605101</v>
      </c>
      <c r="B28952">
        <v>-317.05438674762001</v>
      </c>
      <c r="C28952">
        <v>-902.59979486658506</v>
      </c>
      <c r="D28952">
        <v>443.90678977930401</v>
      </c>
    </row>
    <row r="28953" spans="1:4" x14ac:dyDescent="0.25">
      <c r="A28953">
        <v>1054.7471182218999</v>
      </c>
      <c r="B28953">
        <v>-337.78689034734697</v>
      </c>
      <c r="C28953">
        <v>38.4057315723485</v>
      </c>
      <c r="D28953">
        <v>998.45705961210695</v>
      </c>
    </row>
    <row r="28954" spans="1:4" x14ac:dyDescent="0.25">
      <c r="A28954">
        <v>1054.86968111793</v>
      </c>
      <c r="B28954">
        <v>-373.34444101825</v>
      </c>
      <c r="C28954">
        <v>823.30440229029705</v>
      </c>
      <c r="D28954">
        <v>543.63023616427199</v>
      </c>
    </row>
    <row r="28955" spans="1:4" x14ac:dyDescent="0.25">
      <c r="A28955">
        <v>1054.9406902928099</v>
      </c>
      <c r="B28955">
        <v>-172.530639524527</v>
      </c>
      <c r="C28955">
        <v>104.266999924993</v>
      </c>
      <c r="D28955">
        <v>1035.50057034623</v>
      </c>
    </row>
    <row r="28956" spans="1:4" x14ac:dyDescent="0.25">
      <c r="A28956">
        <v>1054.95468429725</v>
      </c>
      <c r="B28956">
        <v>-349.97696870756999</v>
      </c>
      <c r="C28956">
        <v>-715.00451302689703</v>
      </c>
      <c r="D28956">
        <v>692.25288272865805</v>
      </c>
    </row>
    <row r="28957" spans="1:4" x14ac:dyDescent="0.25">
      <c r="A28957">
        <v>1055.0718910466398</v>
      </c>
      <c r="B28957">
        <v>-941.30806351749595</v>
      </c>
      <c r="C28957">
        <v>282.69139949696398</v>
      </c>
      <c r="D28957">
        <v>383.66834308308</v>
      </c>
    </row>
    <row r="28958" spans="1:4" x14ac:dyDescent="0.25">
      <c r="A28958">
        <v>1055.07525069963</v>
      </c>
      <c r="B28958">
        <v>347.61588732817597</v>
      </c>
      <c r="C28958">
        <v>-865.22334023352801</v>
      </c>
      <c r="D28958">
        <v>493.695808196776</v>
      </c>
    </row>
    <row r="28959" spans="1:4" x14ac:dyDescent="0.25">
      <c r="A28959">
        <v>1055.57594810048</v>
      </c>
      <c r="B28959">
        <v>-198.108219447973</v>
      </c>
      <c r="C28959">
        <v>624.78351349226807</v>
      </c>
      <c r="D28959">
        <v>827.429318349092</v>
      </c>
    </row>
    <row r="28960" spans="1:4" x14ac:dyDescent="0.25">
      <c r="A28960">
        <v>1055.6414965592899</v>
      </c>
      <c r="B28960">
        <v>614.33553277350507</v>
      </c>
      <c r="C28960">
        <v>111.947061247402</v>
      </c>
      <c r="D28960">
        <v>851.13963478849394</v>
      </c>
    </row>
    <row r="28961" spans="1:4" x14ac:dyDescent="0.25">
      <c r="A28961">
        <v>1055.6713955027199</v>
      </c>
      <c r="B28961">
        <v>-524.47841072363997</v>
      </c>
      <c r="C28961">
        <v>111.17148277308699</v>
      </c>
      <c r="D28961">
        <v>909.39836891512709</v>
      </c>
    </row>
    <row r="28962" spans="1:4" x14ac:dyDescent="0.25">
      <c r="A28962">
        <v>1055.83971572522</v>
      </c>
      <c r="B28962">
        <v>-95.357271402974206</v>
      </c>
      <c r="C28962">
        <v>-125.085680793317</v>
      </c>
      <c r="D28962">
        <v>1044.0584603142499</v>
      </c>
    </row>
    <row r="28963" spans="1:4" x14ac:dyDescent="0.25">
      <c r="A28963">
        <v>1055.8569009268199</v>
      </c>
      <c r="B28963">
        <v>-482.21840598754801</v>
      </c>
      <c r="C28963">
        <v>-789.92083952094401</v>
      </c>
      <c r="D28963">
        <v>508.25610813067499</v>
      </c>
    </row>
    <row r="28964" spans="1:4" x14ac:dyDescent="0.25">
      <c r="A28964">
        <v>1055.8850134664599</v>
      </c>
      <c r="B28964">
        <v>231.32402905576998</v>
      </c>
      <c r="C28964">
        <v>112.28187125293799</v>
      </c>
      <c r="D28964">
        <v>1024.0972300677399</v>
      </c>
    </row>
    <row r="28965" spans="1:4" x14ac:dyDescent="0.25">
      <c r="A28965">
        <v>1055.97122216911</v>
      </c>
      <c r="B28965">
        <v>14.623670657978399</v>
      </c>
      <c r="C28965">
        <v>195.99351640179398</v>
      </c>
      <c r="D28965">
        <v>1037.5200777981499</v>
      </c>
    </row>
    <row r="28966" spans="1:4" x14ac:dyDescent="0.25">
      <c r="A28966">
        <v>1055.9796688216202</v>
      </c>
      <c r="B28966">
        <v>704.77730801865107</v>
      </c>
      <c r="C28966">
        <v>449.278408975601</v>
      </c>
      <c r="D28966">
        <v>645.39206556553893</v>
      </c>
    </row>
    <row r="28967" spans="1:4" x14ac:dyDescent="0.25">
      <c r="A28967">
        <v>1055.9902314877402</v>
      </c>
      <c r="B28967">
        <v>256.15320004051603</v>
      </c>
      <c r="C28967">
        <v>-42.016569871958197</v>
      </c>
      <c r="D28967">
        <v>1023.58952464488</v>
      </c>
    </row>
    <row r="28968" spans="1:4" x14ac:dyDescent="0.25">
      <c r="A28968">
        <v>1056.0343755152198</v>
      </c>
      <c r="B28968">
        <v>124.086725050822</v>
      </c>
      <c r="C28968">
        <v>659.01803469015795</v>
      </c>
      <c r="D28968">
        <v>815.78570524930501</v>
      </c>
    </row>
    <row r="28969" spans="1:4" x14ac:dyDescent="0.25">
      <c r="A28969">
        <v>1056.1641801973001</v>
      </c>
      <c r="B28969">
        <v>48.750951785229802</v>
      </c>
      <c r="C28969">
        <v>312.47001403319302</v>
      </c>
      <c r="D28969">
        <v>1007.70462466041</v>
      </c>
    </row>
    <row r="28970" spans="1:4" x14ac:dyDescent="0.25">
      <c r="A28970">
        <v>1056.29117771505</v>
      </c>
      <c r="B28970">
        <v>308.337576670565</v>
      </c>
      <c r="C28970">
        <v>26.824988273490902</v>
      </c>
      <c r="D28970">
        <v>1009.93039905515</v>
      </c>
    </row>
    <row r="28971" spans="1:4" x14ac:dyDescent="0.25">
      <c r="A28971">
        <v>1056.2923472349698</v>
      </c>
      <c r="B28971">
        <v>-50.874675984134996</v>
      </c>
      <c r="C28971">
        <v>87.853829551321496</v>
      </c>
      <c r="D28971">
        <v>1051.4023943304701</v>
      </c>
    </row>
    <row r="28972" spans="1:4" x14ac:dyDescent="0.25">
      <c r="A28972">
        <v>1056.55059003573</v>
      </c>
      <c r="B28972">
        <v>-257.18912592881298</v>
      </c>
      <c r="C28972">
        <v>-622.87845151973693</v>
      </c>
      <c r="D28972">
        <v>813.74156674044298</v>
      </c>
    </row>
    <row r="28973" spans="1:4" x14ac:dyDescent="0.25">
      <c r="A28973">
        <v>1056.57179209946</v>
      </c>
      <c r="B28973">
        <v>-292.74745809991697</v>
      </c>
      <c r="C28973">
        <v>81.528657435928707</v>
      </c>
      <c r="D28973">
        <v>1011.9268529162599</v>
      </c>
    </row>
    <row r="28974" spans="1:4" x14ac:dyDescent="0.25">
      <c r="A28974">
        <v>1056.59433169616</v>
      </c>
      <c r="B28974">
        <v>-722.26386969536804</v>
      </c>
      <c r="C28974">
        <v>-448.94569306371903</v>
      </c>
      <c r="D28974">
        <v>627.03608268158496</v>
      </c>
    </row>
    <row r="28975" spans="1:4" x14ac:dyDescent="0.25">
      <c r="A28975">
        <v>1056.6326859388798</v>
      </c>
      <c r="B28975">
        <v>845.95033644802197</v>
      </c>
      <c r="C28975">
        <v>191.06474798638601</v>
      </c>
      <c r="D28975">
        <v>603.601626352008</v>
      </c>
    </row>
    <row r="28976" spans="1:4" x14ac:dyDescent="0.25">
      <c r="A28976">
        <v>1056.7624597367799</v>
      </c>
      <c r="B28976">
        <v>186.76542961007601</v>
      </c>
      <c r="C28976">
        <v>494.72840195538799</v>
      </c>
      <c r="D28976">
        <v>914.93681689511698</v>
      </c>
    </row>
    <row r="28977" spans="1:4" x14ac:dyDescent="0.25">
      <c r="A28977">
        <v>1056.84218172851</v>
      </c>
      <c r="B28977">
        <v>245.65921417470199</v>
      </c>
      <c r="C28977">
        <v>-111.879106570879</v>
      </c>
      <c r="D28977">
        <v>1021.78765557461</v>
      </c>
    </row>
    <row r="28978" spans="1:4" x14ac:dyDescent="0.25">
      <c r="A28978">
        <v>1057.0160335936</v>
      </c>
      <c r="B28978">
        <v>-240.07567727230199</v>
      </c>
      <c r="C28978">
        <v>-69.243876342491504</v>
      </c>
      <c r="D28978">
        <v>1027.05980840712</v>
      </c>
    </row>
    <row r="28979" spans="1:4" x14ac:dyDescent="0.25">
      <c r="A28979">
        <v>1057.2049372456599</v>
      </c>
      <c r="B28979">
        <v>545.88744477796604</v>
      </c>
      <c r="C28979">
        <v>349.85441854344003</v>
      </c>
      <c r="D28979">
        <v>835.03955762347698</v>
      </c>
    </row>
    <row r="28980" spans="1:4" x14ac:dyDescent="0.25">
      <c r="A28980">
        <v>1057.2069092332702</v>
      </c>
      <c r="B28980">
        <v>-647.85725820890502</v>
      </c>
      <c r="C28980">
        <v>798.693566346333</v>
      </c>
      <c r="D28980">
        <v>245.06327548935499</v>
      </c>
    </row>
    <row r="28981" spans="1:4" x14ac:dyDescent="0.25">
      <c r="A28981">
        <v>1057.5102986132301</v>
      </c>
      <c r="B28981">
        <v>103.86094923513001</v>
      </c>
      <c r="C28981">
        <v>209.55326831927101</v>
      </c>
      <c r="D28981">
        <v>1031.3235974386198</v>
      </c>
    </row>
    <row r="28982" spans="1:4" x14ac:dyDescent="0.25">
      <c r="A28982">
        <v>1057.6563220272299</v>
      </c>
      <c r="B28982">
        <v>354.35223574278399</v>
      </c>
      <c r="C28982">
        <v>842.55480609775805</v>
      </c>
      <c r="D28982">
        <v>532.13981928608405</v>
      </c>
    </row>
    <row r="28983" spans="1:4" x14ac:dyDescent="0.25">
      <c r="A28983">
        <v>1057.81743152545</v>
      </c>
      <c r="B28983">
        <v>-194.981937914018</v>
      </c>
      <c r="C28983">
        <v>-896.40289125756306</v>
      </c>
      <c r="D28983">
        <v>526.70828631365498</v>
      </c>
    </row>
    <row r="28984" spans="1:4" x14ac:dyDescent="0.25">
      <c r="A28984">
        <v>1057.9100848249</v>
      </c>
      <c r="B28984">
        <v>-684.296811559052</v>
      </c>
      <c r="C28984">
        <v>-150.89611447222501</v>
      </c>
      <c r="D28984">
        <v>792.554088943799</v>
      </c>
    </row>
    <row r="28985" spans="1:4" x14ac:dyDescent="0.25">
      <c r="A28985">
        <v>1057.91317405985</v>
      </c>
      <c r="B28985">
        <v>732.04103949595503</v>
      </c>
      <c r="C28985">
        <v>333.80153529647799</v>
      </c>
      <c r="D28985">
        <v>686.92993483817395</v>
      </c>
    </row>
    <row r="28986" spans="1:4" x14ac:dyDescent="0.25">
      <c r="A28986">
        <v>1057.92392322926</v>
      </c>
      <c r="B28986">
        <v>21.6069891200451</v>
      </c>
      <c r="C28986">
        <v>964.15968526285599</v>
      </c>
      <c r="D28986">
        <v>434.89339690983604</v>
      </c>
    </row>
    <row r="28987" spans="1:4" x14ac:dyDescent="0.25">
      <c r="A28987">
        <v>1057.9589466063899</v>
      </c>
      <c r="B28987">
        <v>43.947238124813502</v>
      </c>
      <c r="C28987">
        <v>551.21197996663</v>
      </c>
      <c r="D28987">
        <v>901.94851632838004</v>
      </c>
    </row>
    <row r="28988" spans="1:4" x14ac:dyDescent="0.25">
      <c r="A28988">
        <v>1058.0533094666</v>
      </c>
      <c r="B28988">
        <v>-802.28278260038701</v>
      </c>
      <c r="C28988">
        <v>-81.630082981338703</v>
      </c>
      <c r="D28988">
        <v>684.94939372822</v>
      </c>
    </row>
    <row r="28989" spans="1:4" x14ac:dyDescent="0.25">
      <c r="A28989">
        <v>1058.19088765574</v>
      </c>
      <c r="B28989">
        <v>71.012442428236994</v>
      </c>
      <c r="C28989">
        <v>667.32440903835595</v>
      </c>
      <c r="D28989">
        <v>818.17071619535693</v>
      </c>
    </row>
    <row r="28990" spans="1:4" x14ac:dyDescent="0.25">
      <c r="A28990">
        <v>1058.46954131444</v>
      </c>
      <c r="B28990">
        <v>-43.796687247636598</v>
      </c>
      <c r="C28990">
        <v>750.83096974422904</v>
      </c>
      <c r="D28990">
        <v>744.77679538870598</v>
      </c>
    </row>
    <row r="28991" spans="1:4" x14ac:dyDescent="0.25">
      <c r="A28991">
        <v>1058.70061730877</v>
      </c>
      <c r="B28991">
        <v>-1013.6083931864499</v>
      </c>
      <c r="C28991">
        <v>269.28465214537101</v>
      </c>
      <c r="D28991">
        <v>144.67480247402</v>
      </c>
    </row>
    <row r="28992" spans="1:4" x14ac:dyDescent="0.25">
      <c r="A28992">
        <v>1058.7255253016199</v>
      </c>
      <c r="B28992">
        <v>-730.50271744204997</v>
      </c>
      <c r="C28992">
        <v>-571.46877502313794</v>
      </c>
      <c r="D28992">
        <v>510.57708223981001</v>
      </c>
    </row>
    <row r="28993" spans="1:4" x14ac:dyDescent="0.25">
      <c r="A28993">
        <v>1058.9402158912999</v>
      </c>
      <c r="B28993">
        <v>518.00050468657798</v>
      </c>
      <c r="C28993">
        <v>-822.17546343195306</v>
      </c>
      <c r="D28993">
        <v>420.781850020668</v>
      </c>
    </row>
    <row r="28994" spans="1:4" x14ac:dyDescent="0.25">
      <c r="A28994">
        <v>1059.030850437</v>
      </c>
      <c r="B28994">
        <v>-655.943054511779</v>
      </c>
      <c r="C28994">
        <v>321.42966202471104</v>
      </c>
      <c r="D28994">
        <v>766.79073011204503</v>
      </c>
    </row>
    <row r="28995" spans="1:4" x14ac:dyDescent="0.25">
      <c r="A28995">
        <v>1059.1488245493701</v>
      </c>
      <c r="B28995">
        <v>-825.044775915326</v>
      </c>
      <c r="C28995">
        <v>356.66339280395999</v>
      </c>
      <c r="D28995">
        <v>560.25759656850505</v>
      </c>
    </row>
    <row r="28996" spans="1:4" x14ac:dyDescent="0.25">
      <c r="A28996">
        <v>1059.1647195508001</v>
      </c>
      <c r="B28996">
        <v>-483.91989457914701</v>
      </c>
      <c r="C28996">
        <v>341.03865113627199</v>
      </c>
      <c r="D28996">
        <v>878.26196388251503</v>
      </c>
    </row>
    <row r="28997" spans="1:4" x14ac:dyDescent="0.25">
      <c r="A28997">
        <v>1059.20377160782</v>
      </c>
      <c r="B28997">
        <v>40.639921821116602</v>
      </c>
      <c r="C28997">
        <v>-164.287414370649</v>
      </c>
      <c r="D28997">
        <v>1045.59584544987</v>
      </c>
    </row>
    <row r="28998" spans="1:4" x14ac:dyDescent="0.25">
      <c r="A28998">
        <v>1059.2455415189902</v>
      </c>
      <c r="B28998">
        <v>-981.87365976554293</v>
      </c>
      <c r="C28998">
        <v>249.24680753047602</v>
      </c>
      <c r="D28998">
        <v>309.517790154843</v>
      </c>
    </row>
    <row r="28999" spans="1:4" x14ac:dyDescent="0.25">
      <c r="A28999">
        <v>1059.32234387876</v>
      </c>
      <c r="B28999">
        <v>-574.64061750670305</v>
      </c>
      <c r="C28999">
        <v>83.4167420055782</v>
      </c>
      <c r="D28999">
        <v>885.99866597274399</v>
      </c>
    </row>
    <row r="29000" spans="1:4" x14ac:dyDescent="0.25">
      <c r="A29000">
        <v>1059.34818489029</v>
      </c>
      <c r="B29000">
        <v>211.78359806987098</v>
      </c>
      <c r="C29000">
        <v>189.855014165157</v>
      </c>
      <c r="D29000">
        <v>1020.45154613793</v>
      </c>
    </row>
    <row r="29001" spans="1:4" x14ac:dyDescent="0.25">
      <c r="A29001">
        <v>1059.3713086564801</v>
      </c>
      <c r="B29001">
        <v>-74.264201338180996</v>
      </c>
      <c r="C29001">
        <v>-725.977077420044</v>
      </c>
      <c r="D29001">
        <v>767.92557000323905</v>
      </c>
    </row>
    <row r="29002" spans="1:4" x14ac:dyDescent="0.25">
      <c r="A29002">
        <v>1059.3867952590299</v>
      </c>
      <c r="B29002">
        <v>384.26573537985695</v>
      </c>
      <c r="C29002">
        <v>-212.74539977174899</v>
      </c>
      <c r="D29002">
        <v>964.043371149932</v>
      </c>
    </row>
    <row r="29003" spans="1:4" x14ac:dyDescent="0.25">
      <c r="A29003">
        <v>1059.52004576847</v>
      </c>
      <c r="B29003">
        <v>715.85425513789005</v>
      </c>
      <c r="C29003">
        <v>-591.34040260895108</v>
      </c>
      <c r="D29003">
        <v>510.34492358450501</v>
      </c>
    </row>
    <row r="29004" spans="1:4" x14ac:dyDescent="0.25">
      <c r="A29004">
        <v>1059.5543559749801</v>
      </c>
      <c r="B29004">
        <v>-448.53477814780501</v>
      </c>
      <c r="C29004">
        <v>-828.66828176480101</v>
      </c>
      <c r="D29004">
        <v>484.54191238161098</v>
      </c>
    </row>
    <row r="29005" spans="1:4" x14ac:dyDescent="0.25">
      <c r="A29005">
        <v>1059.5913356598801</v>
      </c>
      <c r="B29005">
        <v>334.59900731489103</v>
      </c>
      <c r="C29005">
        <v>-419.34426753747601</v>
      </c>
      <c r="D29005">
        <v>913.74377600771095</v>
      </c>
    </row>
    <row r="29006" spans="1:4" x14ac:dyDescent="0.25">
      <c r="A29006">
        <v>1059.7051696226899</v>
      </c>
      <c r="B29006">
        <v>340.82153604796702</v>
      </c>
      <c r="C29006">
        <v>952.68945300511996</v>
      </c>
      <c r="D29006">
        <v>314.95798644225096</v>
      </c>
    </row>
    <row r="29007" spans="1:4" x14ac:dyDescent="0.25">
      <c r="A29007">
        <v>1059.80876075534</v>
      </c>
      <c r="B29007">
        <v>-663.458342993918</v>
      </c>
      <c r="C29007">
        <v>-700.97989921950796</v>
      </c>
      <c r="D29007">
        <v>437.77256352556299</v>
      </c>
    </row>
    <row r="29008" spans="1:4" x14ac:dyDescent="0.25">
      <c r="A29008">
        <v>1059.88945960402</v>
      </c>
      <c r="B29008">
        <v>-979.15820753830792</v>
      </c>
      <c r="C29008">
        <v>82.980095445506592</v>
      </c>
      <c r="D29008">
        <v>397.15132500084098</v>
      </c>
    </row>
    <row r="29009" spans="1:4" x14ac:dyDescent="0.25">
      <c r="A29009">
        <v>1059.92642022784</v>
      </c>
      <c r="B29009">
        <v>-402.598598156702</v>
      </c>
      <c r="C29009">
        <v>-127.00731561826001</v>
      </c>
      <c r="D29009">
        <v>972.22812489595105</v>
      </c>
    </row>
    <row r="29010" spans="1:4" x14ac:dyDescent="0.25">
      <c r="A29010">
        <v>1060.0893033459199</v>
      </c>
      <c r="B29010">
        <v>590.86960066655899</v>
      </c>
      <c r="C29010">
        <v>624.16130419219894</v>
      </c>
      <c r="D29010">
        <v>620.55226405652002</v>
      </c>
    </row>
    <row r="29011" spans="1:4" x14ac:dyDescent="0.25">
      <c r="A29011">
        <v>1060.25575400655</v>
      </c>
      <c r="B29011">
        <v>-154.196724131145</v>
      </c>
      <c r="C29011">
        <v>-205.47889728862901</v>
      </c>
      <c r="D29011">
        <v>1028.6612935948701</v>
      </c>
    </row>
    <row r="29012" spans="1:4" x14ac:dyDescent="0.25">
      <c r="A29012">
        <v>1060.42716508587</v>
      </c>
      <c r="B29012">
        <v>601.43531733942302</v>
      </c>
      <c r="C29012">
        <v>-741.04128986808109</v>
      </c>
      <c r="D29012">
        <v>462.21114030228398</v>
      </c>
    </row>
    <row r="29013" spans="1:4" x14ac:dyDescent="0.25">
      <c r="A29013">
        <v>1060.59685339476</v>
      </c>
      <c r="B29013">
        <v>688.88321497713503</v>
      </c>
      <c r="C29013">
        <v>752.59236326837197</v>
      </c>
      <c r="D29013">
        <v>289.67280905143701</v>
      </c>
    </row>
    <row r="29014" spans="1:4" x14ac:dyDescent="0.25">
      <c r="A29014">
        <v>1060.59905320865</v>
      </c>
      <c r="B29014">
        <v>166.12880928408001</v>
      </c>
      <c r="C29014">
        <v>-853.23058792279301</v>
      </c>
      <c r="D29014">
        <v>607.675188094654</v>
      </c>
    </row>
    <row r="29015" spans="1:4" x14ac:dyDescent="0.25">
      <c r="A29015">
        <v>1060.6041727126101</v>
      </c>
      <c r="B29015">
        <v>205.672466028679</v>
      </c>
      <c r="C29015">
        <v>504.30865748316103</v>
      </c>
      <c r="D29015">
        <v>910.08396639024897</v>
      </c>
    </row>
    <row r="29016" spans="1:4" x14ac:dyDescent="0.25">
      <c r="A29016">
        <v>1060.6573896530999</v>
      </c>
      <c r="B29016">
        <v>-626.99371122768002</v>
      </c>
      <c r="C29016">
        <v>58.059024435747503</v>
      </c>
      <c r="D29016">
        <v>853.52336464108498</v>
      </c>
    </row>
    <row r="29017" spans="1:4" x14ac:dyDescent="0.25">
      <c r="A29017">
        <v>1060.7456663335199</v>
      </c>
      <c r="B29017">
        <v>117.18631677343599</v>
      </c>
      <c r="C29017">
        <v>337.93723600199598</v>
      </c>
      <c r="D29017">
        <v>998.62263159300903</v>
      </c>
    </row>
    <row r="29018" spans="1:4" x14ac:dyDescent="0.25">
      <c r="A29018">
        <v>1060.84609508634</v>
      </c>
      <c r="B29018">
        <v>-875.52506283615901</v>
      </c>
      <c r="C29018">
        <v>180.58582435900999</v>
      </c>
      <c r="D29018">
        <v>571.17340785986801</v>
      </c>
    </row>
    <row r="29019" spans="1:4" x14ac:dyDescent="0.25">
      <c r="A29019">
        <v>1060.88552783823</v>
      </c>
      <c r="B29019">
        <v>736.75841004755807</v>
      </c>
      <c r="C29019">
        <v>-530.41808240949092</v>
      </c>
      <c r="D29019">
        <v>548.92786980970993</v>
      </c>
    </row>
    <row r="29020" spans="1:4" x14ac:dyDescent="0.25">
      <c r="A29020">
        <v>1060.9250604843098</v>
      </c>
      <c r="B29020">
        <v>-31.428607015696901</v>
      </c>
      <c r="C29020">
        <v>-336.94272776038497</v>
      </c>
      <c r="D29020">
        <v>1005.5067502677899</v>
      </c>
    </row>
    <row r="29021" spans="1:4" x14ac:dyDescent="0.25">
      <c r="A29021">
        <v>1060.9501697199798</v>
      </c>
      <c r="B29021">
        <v>-340.43465666910498</v>
      </c>
      <c r="C29021">
        <v>440.540551803016</v>
      </c>
      <c r="D29021">
        <v>903.12985189535505</v>
      </c>
    </row>
    <row r="29022" spans="1:4" x14ac:dyDescent="0.25">
      <c r="A29022">
        <v>1061.1841406454801</v>
      </c>
      <c r="B29022">
        <v>386.26851996553199</v>
      </c>
      <c r="C29022">
        <v>-185.02917104265097</v>
      </c>
      <c r="D29022">
        <v>970.91329000297105</v>
      </c>
    </row>
    <row r="29023" spans="1:4" x14ac:dyDescent="0.25">
      <c r="A29023">
        <v>1061.2129864220201</v>
      </c>
      <c r="B29023">
        <v>530.41736910572706</v>
      </c>
      <c r="C29023">
        <v>-695.42742293590993</v>
      </c>
      <c r="D29023">
        <v>601.00841635573602</v>
      </c>
    </row>
    <row r="29024" spans="1:4" x14ac:dyDescent="0.25">
      <c r="A29024">
        <v>1061.31358877705</v>
      </c>
      <c r="B29024">
        <v>-208.04728919540199</v>
      </c>
      <c r="C29024">
        <v>-1018.1018227667499</v>
      </c>
      <c r="D29024">
        <v>215.804396758492</v>
      </c>
    </row>
    <row r="29025" spans="1:4" x14ac:dyDescent="0.25">
      <c r="A29025">
        <v>1061.40711464115</v>
      </c>
      <c r="B29025">
        <v>482.19108839796399</v>
      </c>
      <c r="C29025">
        <v>-722.03750940560394</v>
      </c>
      <c r="D29025">
        <v>610.52326105710301</v>
      </c>
    </row>
    <row r="29026" spans="1:4" x14ac:dyDescent="0.25">
      <c r="A29026">
        <v>1061.42002151575</v>
      </c>
      <c r="B29026">
        <v>-184.48501816716799</v>
      </c>
      <c r="C29026">
        <v>75.771905597500208</v>
      </c>
      <c r="D29026">
        <v>1042.5144404124501</v>
      </c>
    </row>
    <row r="29027" spans="1:4" x14ac:dyDescent="0.25">
      <c r="A29027">
        <v>1061.56197411934</v>
      </c>
      <c r="B29027">
        <v>-686.42021143262502</v>
      </c>
      <c r="C29027">
        <v>323.87469602160701</v>
      </c>
      <c r="D29027">
        <v>742.19020440170698</v>
      </c>
    </row>
    <row r="29028" spans="1:4" x14ac:dyDescent="0.25">
      <c r="A29028">
        <v>1061.58095936934</v>
      </c>
      <c r="B29028">
        <v>981.88202527496207</v>
      </c>
      <c r="C29028">
        <v>324.96490942409201</v>
      </c>
      <c r="D29028">
        <v>239.289843872369</v>
      </c>
    </row>
    <row r="29029" spans="1:4" x14ac:dyDescent="0.25">
      <c r="A29029">
        <v>1061.62524121862</v>
      </c>
      <c r="B29029">
        <v>174.69828330576999</v>
      </c>
      <c r="C29029">
        <v>-38.472584536479104</v>
      </c>
      <c r="D29029">
        <v>1046.4456616765101</v>
      </c>
    </row>
    <row r="29030" spans="1:4" x14ac:dyDescent="0.25">
      <c r="A29030">
        <v>1061.7108276659699</v>
      </c>
      <c r="B29030">
        <v>-6.70447060270478</v>
      </c>
      <c r="C29030">
        <v>761.51123292892601</v>
      </c>
      <c r="D29030">
        <v>739.78751934603508</v>
      </c>
    </row>
    <row r="29031" spans="1:4" x14ac:dyDescent="0.25">
      <c r="A29031">
        <v>1061.73623538423</v>
      </c>
      <c r="B29031">
        <v>-242.07637083236301</v>
      </c>
      <c r="C29031">
        <v>-51.889505553079502</v>
      </c>
      <c r="D29031">
        <v>1032.4680834902101</v>
      </c>
    </row>
    <row r="29032" spans="1:4" x14ac:dyDescent="0.25">
      <c r="A29032">
        <v>1061.75776165449</v>
      </c>
      <c r="B29032">
        <v>98.353996054158799</v>
      </c>
      <c r="C29032">
        <v>339.94401855733304</v>
      </c>
      <c r="D29032">
        <v>1001.04650248668</v>
      </c>
    </row>
    <row r="29033" spans="1:4" x14ac:dyDescent="0.25">
      <c r="A29033">
        <v>1061.7925645150701</v>
      </c>
      <c r="B29033">
        <v>-265.99988858758002</v>
      </c>
      <c r="C29033">
        <v>420.16233982609799</v>
      </c>
      <c r="D29033">
        <v>938.14237593381199</v>
      </c>
    </row>
    <row r="29034" spans="1:4" x14ac:dyDescent="0.25">
      <c r="A29034">
        <v>1061.8949156306701</v>
      </c>
      <c r="B29034">
        <v>849.34669785163294</v>
      </c>
      <c r="C29034">
        <v>-203.38528724883102</v>
      </c>
      <c r="D29034">
        <v>604.04091220836301</v>
      </c>
    </row>
    <row r="29035" spans="1:4" x14ac:dyDescent="0.25">
      <c r="A29035">
        <v>1061.99684784601</v>
      </c>
      <c r="B29035">
        <v>990.56568495008298</v>
      </c>
      <c r="C29035">
        <v>-370.23003880723002</v>
      </c>
      <c r="D29035">
        <v>-97.706944476974599</v>
      </c>
    </row>
    <row r="29036" spans="1:4" x14ac:dyDescent="0.25">
      <c r="A29036">
        <v>1062.02293494587</v>
      </c>
      <c r="B29036">
        <v>253.616176354327</v>
      </c>
      <c r="C29036">
        <v>35.485917564697104</v>
      </c>
      <c r="D29036">
        <v>1030.68535407128</v>
      </c>
    </row>
    <row r="29037" spans="1:4" x14ac:dyDescent="0.25">
      <c r="A29037">
        <v>1062.0427905322699</v>
      </c>
      <c r="B29037">
        <v>751.41169712178805</v>
      </c>
      <c r="C29037">
        <v>178.09929056463301</v>
      </c>
      <c r="D29037">
        <v>729.10629749749</v>
      </c>
    </row>
    <row r="29038" spans="1:4" x14ac:dyDescent="0.25">
      <c r="A29038">
        <v>1062.0821353149199</v>
      </c>
      <c r="B29038">
        <v>-51.805090808832198</v>
      </c>
      <c r="C29038">
        <v>-677.07640100218998</v>
      </c>
      <c r="D29038">
        <v>816.64082798210802</v>
      </c>
    </row>
    <row r="29039" spans="1:4" x14ac:dyDescent="0.25">
      <c r="A29039">
        <v>1062.1296634443299</v>
      </c>
      <c r="B29039">
        <v>-817.74995309229007</v>
      </c>
      <c r="C29039">
        <v>-382.004785399632</v>
      </c>
      <c r="D29039">
        <v>559.88997143877293</v>
      </c>
    </row>
    <row r="29040" spans="1:4" x14ac:dyDescent="0.25">
      <c r="A29040">
        <v>1062.2395658315199</v>
      </c>
      <c r="B29040">
        <v>642.114612675393</v>
      </c>
      <c r="C29040">
        <v>-506.21606039906897</v>
      </c>
      <c r="D29040">
        <v>678.07596890076206</v>
      </c>
    </row>
    <row r="29041" spans="1:4" x14ac:dyDescent="0.25">
      <c r="A29041">
        <v>1062.39936701287</v>
      </c>
      <c r="B29041">
        <v>-263.71713782543998</v>
      </c>
      <c r="C29041">
        <v>-226.799542885042</v>
      </c>
      <c r="D29041">
        <v>1003.8464292876901</v>
      </c>
    </row>
    <row r="29042" spans="1:4" x14ac:dyDescent="0.25">
      <c r="A29042">
        <v>1062.50984748924</v>
      </c>
      <c r="B29042">
        <v>-947.73383741529608</v>
      </c>
      <c r="C29042">
        <v>-474.082537960477</v>
      </c>
      <c r="D29042">
        <v>77.288399068913989</v>
      </c>
    </row>
    <row r="29043" spans="1:4" x14ac:dyDescent="0.25">
      <c r="A29043">
        <v>1062.5530843062002</v>
      </c>
      <c r="B29043">
        <v>-698.39355352217001</v>
      </c>
      <c r="C29043">
        <v>-382.07614335141596</v>
      </c>
      <c r="D29043">
        <v>703.763683383135</v>
      </c>
    </row>
    <row r="29044" spans="1:4" x14ac:dyDescent="0.25">
      <c r="A29044">
        <v>1062.6719617113699</v>
      </c>
      <c r="B29044">
        <v>235.34091814414802</v>
      </c>
      <c r="C29044">
        <v>13.008532865433502</v>
      </c>
      <c r="D29044">
        <v>1036.2032274256101</v>
      </c>
    </row>
    <row r="29045" spans="1:4" x14ac:dyDescent="0.25">
      <c r="A29045">
        <v>1062.7827387329301</v>
      </c>
      <c r="B29045">
        <v>607.22342039778096</v>
      </c>
      <c r="C29045">
        <v>188.32549188306399</v>
      </c>
      <c r="D29045">
        <v>851.65742912046505</v>
      </c>
    </row>
    <row r="29046" spans="1:4" x14ac:dyDescent="0.25">
      <c r="A29046">
        <v>1062.8759045358399</v>
      </c>
      <c r="B29046">
        <v>31.070885323449897</v>
      </c>
      <c r="C29046">
        <v>-207.55569266069602</v>
      </c>
      <c r="D29046">
        <v>1041.95029774564</v>
      </c>
    </row>
    <row r="29047" spans="1:4" x14ac:dyDescent="0.25">
      <c r="A29047">
        <v>1062.8900325012901</v>
      </c>
      <c r="B29047">
        <v>484.86626236700801</v>
      </c>
      <c r="C29047">
        <v>-279.54658485461596</v>
      </c>
      <c r="D29047">
        <v>903.60037389597801</v>
      </c>
    </row>
    <row r="29048" spans="1:4" x14ac:dyDescent="0.25">
      <c r="A29048">
        <v>1062.89761031685</v>
      </c>
      <c r="B29048">
        <v>609.93292819654005</v>
      </c>
      <c r="C29048">
        <v>392.87573216662605</v>
      </c>
      <c r="D29048">
        <v>776.77655229377899</v>
      </c>
    </row>
    <row r="29049" spans="1:4" x14ac:dyDescent="0.25">
      <c r="A29049">
        <v>1063.1393585923302</v>
      </c>
      <c r="B29049">
        <v>-986.10397262049901</v>
      </c>
      <c r="C29049">
        <v>245.68480728735599</v>
      </c>
      <c r="D29049">
        <v>312.25506631333599</v>
      </c>
    </row>
    <row r="29050" spans="1:4" x14ac:dyDescent="0.25">
      <c r="A29050">
        <v>1063.20601038426</v>
      </c>
      <c r="B29050">
        <v>-107.60948018996901</v>
      </c>
      <c r="C29050">
        <v>290.38610654404204</v>
      </c>
      <c r="D29050">
        <v>1017.1052695845499</v>
      </c>
    </row>
    <row r="29051" spans="1:4" x14ac:dyDescent="0.25">
      <c r="A29051">
        <v>1063.65944200422</v>
      </c>
      <c r="B29051">
        <v>-467.85710560044402</v>
      </c>
      <c r="C29051">
        <v>-948.95261796989405</v>
      </c>
      <c r="D29051">
        <v>109.40779749167801</v>
      </c>
    </row>
    <row r="29052" spans="1:4" x14ac:dyDescent="0.25">
      <c r="A29052">
        <v>1063.7396302312202</v>
      </c>
      <c r="B29052">
        <v>424.64839795235901</v>
      </c>
      <c r="C29052">
        <v>-228.477995952767</v>
      </c>
      <c r="D29052">
        <v>948.16324776187696</v>
      </c>
    </row>
    <row r="29053" spans="1:4" x14ac:dyDescent="0.25">
      <c r="A29053">
        <v>1063.77347834846</v>
      </c>
      <c r="B29053">
        <v>-533.53145091631507</v>
      </c>
      <c r="C29053">
        <v>582.11209687101291</v>
      </c>
      <c r="D29053">
        <v>712.81393841391309</v>
      </c>
    </row>
    <row r="29054" spans="1:4" x14ac:dyDescent="0.25">
      <c r="A29054">
        <v>1063.7899210242801</v>
      </c>
      <c r="B29054">
        <v>128.118252837152</v>
      </c>
      <c r="C29054">
        <v>-39.187623945608998</v>
      </c>
      <c r="D29054">
        <v>1055.3194016468599</v>
      </c>
    </row>
    <row r="29055" spans="1:4" x14ac:dyDescent="0.25">
      <c r="A29055">
        <v>1063.9122943611301</v>
      </c>
      <c r="B29055">
        <v>-660.588416942462</v>
      </c>
      <c r="C29055">
        <v>-38.592844580810599</v>
      </c>
      <c r="D29055">
        <v>833.09237533503597</v>
      </c>
    </row>
    <row r="29056" spans="1:4" x14ac:dyDescent="0.25">
      <c r="A29056">
        <v>1063.9175643957901</v>
      </c>
      <c r="B29056">
        <v>432.97847570878503</v>
      </c>
      <c r="C29056">
        <v>-906.12814686414004</v>
      </c>
      <c r="D29056">
        <v>351.25774705096302</v>
      </c>
    </row>
    <row r="29057" spans="1:4" x14ac:dyDescent="0.25">
      <c r="A29057">
        <v>1064.0050483735399</v>
      </c>
      <c r="B29057">
        <v>721.64984479566692</v>
      </c>
      <c r="C29057">
        <v>-408.03107696273798</v>
      </c>
      <c r="D29057">
        <v>666.96243125336093</v>
      </c>
    </row>
    <row r="29058" spans="1:4" x14ac:dyDescent="0.25">
      <c r="A29058">
        <v>1064.38189043136</v>
      </c>
      <c r="B29058">
        <v>219.41739380609198</v>
      </c>
      <c r="C29058">
        <v>417.60107509988995</v>
      </c>
      <c r="D29058">
        <v>954.13529336724503</v>
      </c>
    </row>
    <row r="29059" spans="1:4" x14ac:dyDescent="0.25">
      <c r="A29059">
        <v>1064.42609077719</v>
      </c>
      <c r="B29059">
        <v>370.25816155580696</v>
      </c>
      <c r="C29059">
        <v>913.064751887743</v>
      </c>
      <c r="D29059">
        <v>402.77109552288596</v>
      </c>
    </row>
    <row r="29060" spans="1:4" x14ac:dyDescent="0.25">
      <c r="A29060">
        <v>1064.4634285106201</v>
      </c>
      <c r="B29060">
        <v>-805.671936227831</v>
      </c>
      <c r="C29060">
        <v>101.242566983773</v>
      </c>
      <c r="D29060">
        <v>688.27688065343193</v>
      </c>
    </row>
    <row r="29061" spans="1:4" x14ac:dyDescent="0.25">
      <c r="A29061">
        <v>1064.5983692764401</v>
      </c>
      <c r="B29061">
        <v>-459.51960588569904</v>
      </c>
      <c r="C29061">
        <v>-733.382507257832</v>
      </c>
      <c r="D29061">
        <v>619.96896512723094</v>
      </c>
    </row>
    <row r="29062" spans="1:4" x14ac:dyDescent="0.25">
      <c r="A29062">
        <v>1064.6988634838199</v>
      </c>
      <c r="B29062">
        <v>-101.403172033978</v>
      </c>
      <c r="C29062">
        <v>126.252885513541</v>
      </c>
      <c r="D29062">
        <v>1052.3123469316001</v>
      </c>
    </row>
    <row r="29063" spans="1:4" x14ac:dyDescent="0.25">
      <c r="A29063">
        <v>1064.9651066674298</v>
      </c>
      <c r="B29063">
        <v>-405.09822750742802</v>
      </c>
      <c r="C29063">
        <v>368.81008113518499</v>
      </c>
      <c r="D29063">
        <v>913.24981715989293</v>
      </c>
    </row>
    <row r="29064" spans="1:4" x14ac:dyDescent="0.25">
      <c r="A29064">
        <v>1065.0659828354001</v>
      </c>
      <c r="B29064">
        <v>-741.95804769034203</v>
      </c>
      <c r="C29064">
        <v>-725.10364212406103</v>
      </c>
      <c r="D29064">
        <v>241.01558339469901</v>
      </c>
    </row>
    <row r="29065" spans="1:4" x14ac:dyDescent="0.25">
      <c r="A29065">
        <v>1065.0692828912202</v>
      </c>
      <c r="B29065">
        <v>238.802624650903</v>
      </c>
      <c r="C29065">
        <v>216.445801021519</v>
      </c>
      <c r="D29065">
        <v>1015.13403008589</v>
      </c>
    </row>
    <row r="29066" spans="1:4" x14ac:dyDescent="0.25">
      <c r="A29066">
        <v>1065.10520214446</v>
      </c>
      <c r="B29066">
        <v>423.38834817470598</v>
      </c>
      <c r="C29066">
        <v>-419.44741204384599</v>
      </c>
      <c r="D29066">
        <v>882.75436379255302</v>
      </c>
    </row>
    <row r="29067" spans="1:4" x14ac:dyDescent="0.25">
      <c r="A29067">
        <v>1065.18417887339</v>
      </c>
      <c r="B29067">
        <v>-213.53279626006599</v>
      </c>
      <c r="C29067">
        <v>340.83382190858003</v>
      </c>
      <c r="D29067">
        <v>986.33330354739496</v>
      </c>
    </row>
    <row r="29068" spans="1:4" x14ac:dyDescent="0.25">
      <c r="A29068">
        <v>1065.2408678005302</v>
      </c>
      <c r="B29068">
        <v>307.22126743194701</v>
      </c>
      <c r="C29068">
        <v>285.00370106363499</v>
      </c>
      <c r="D29068">
        <v>979.34983006582502</v>
      </c>
    </row>
    <row r="29069" spans="1:4" x14ac:dyDescent="0.25">
      <c r="A29069">
        <v>1065.5532968674199</v>
      </c>
      <c r="B29069">
        <v>-208.30095329871901</v>
      </c>
      <c r="C29069">
        <v>-849.85717955437497</v>
      </c>
      <c r="D29069">
        <v>608.07673502589898</v>
      </c>
    </row>
    <row r="29070" spans="1:4" x14ac:dyDescent="0.25">
      <c r="A29070">
        <v>1065.5675409149401</v>
      </c>
      <c r="B29070">
        <v>-0.41812810646543697</v>
      </c>
      <c r="C29070">
        <v>196.28394094785102</v>
      </c>
      <c r="D29070">
        <v>1047.33310075943</v>
      </c>
    </row>
    <row r="29071" spans="1:4" x14ac:dyDescent="0.25">
      <c r="A29071">
        <v>1065.5708528426101</v>
      </c>
      <c r="B29071">
        <v>-1041.6195925635</v>
      </c>
      <c r="C29071">
        <v>221.55878633313401</v>
      </c>
      <c r="D29071">
        <v>-37.169490367286905</v>
      </c>
    </row>
    <row r="29072" spans="1:4" x14ac:dyDescent="0.25">
      <c r="A29072">
        <v>1065.7218800861701</v>
      </c>
      <c r="B29072">
        <v>-331.98072397781499</v>
      </c>
      <c r="C29072">
        <v>122.104599281369</v>
      </c>
      <c r="D29072">
        <v>1005.30711299379</v>
      </c>
    </row>
    <row r="29073" spans="1:4" x14ac:dyDescent="0.25">
      <c r="A29073">
        <v>1065.8280385031899</v>
      </c>
      <c r="B29073">
        <v>877.2839110966471</v>
      </c>
      <c r="C29073">
        <v>-458.48635082970799</v>
      </c>
      <c r="D29073">
        <v>395.16150254471097</v>
      </c>
    </row>
    <row r="29074" spans="1:4" x14ac:dyDescent="0.25">
      <c r="A29074">
        <v>1065.8535368880898</v>
      </c>
      <c r="B29074">
        <v>-182.82738597665298</v>
      </c>
      <c r="C29074">
        <v>72.755881452058304</v>
      </c>
      <c r="D29074">
        <v>1047.5325726429401</v>
      </c>
    </row>
    <row r="29075" spans="1:4" x14ac:dyDescent="0.25">
      <c r="A29075">
        <v>1065.8734073002699</v>
      </c>
      <c r="B29075">
        <v>335.98776197588097</v>
      </c>
      <c r="C29075">
        <v>-493.716789289264</v>
      </c>
      <c r="D29075">
        <v>882.86016795766</v>
      </c>
    </row>
    <row r="29076" spans="1:4" x14ac:dyDescent="0.25">
      <c r="A29076">
        <v>1065.92021068997</v>
      </c>
      <c r="B29076">
        <v>-641.28323990733099</v>
      </c>
      <c r="C29076">
        <v>-50.914737068227204</v>
      </c>
      <c r="D29076">
        <v>849.91140204175895</v>
      </c>
    </row>
    <row r="29077" spans="1:4" x14ac:dyDescent="0.25">
      <c r="A29077">
        <v>1066.0531874481201</v>
      </c>
      <c r="B29077">
        <v>32.338319632859601</v>
      </c>
      <c r="C29077">
        <v>582.97310301652601</v>
      </c>
      <c r="D29077">
        <v>891.94506148691903</v>
      </c>
    </row>
    <row r="29078" spans="1:4" x14ac:dyDescent="0.25">
      <c r="A29078">
        <v>1066.18399908989</v>
      </c>
      <c r="B29078">
        <v>238.29727759937299</v>
      </c>
      <c r="C29078">
        <v>109.268412428741</v>
      </c>
      <c r="D29078">
        <v>1033.45205087093</v>
      </c>
    </row>
    <row r="29079" spans="1:4" x14ac:dyDescent="0.25">
      <c r="A29079">
        <v>1066.1963423099501</v>
      </c>
      <c r="B29079">
        <v>-250.90690100374601</v>
      </c>
      <c r="C29079">
        <v>-92.690762038873302</v>
      </c>
      <c r="D29079">
        <v>1032.0992152000099</v>
      </c>
    </row>
    <row r="29080" spans="1:4" x14ac:dyDescent="0.25">
      <c r="A29080">
        <v>1066.2085509912599</v>
      </c>
      <c r="B29080">
        <v>-415.852974170773</v>
      </c>
      <c r="C29080">
        <v>551.17494859419901</v>
      </c>
      <c r="D29080">
        <v>812.44886246605995</v>
      </c>
    </row>
    <row r="29081" spans="1:4" x14ac:dyDescent="0.25">
      <c r="A29081">
        <v>1066.2344633032901</v>
      </c>
      <c r="B29081">
        <v>-62.312474824763797</v>
      </c>
      <c r="C29081">
        <v>155.89018734094</v>
      </c>
      <c r="D29081">
        <v>1052.93463031077</v>
      </c>
    </row>
    <row r="29082" spans="1:4" x14ac:dyDescent="0.25">
      <c r="A29082">
        <v>1066.2804733028099</v>
      </c>
      <c r="B29082">
        <v>-486.45201288182398</v>
      </c>
      <c r="C29082">
        <v>853.57360544961807</v>
      </c>
      <c r="D29082">
        <v>414.40389355052599</v>
      </c>
    </row>
    <row r="29083" spans="1:4" x14ac:dyDescent="0.25">
      <c r="A29083">
        <v>1066.6619481370201</v>
      </c>
      <c r="B29083">
        <v>-957.69352690423102</v>
      </c>
      <c r="C29083">
        <v>393.13004360525298</v>
      </c>
      <c r="D29083">
        <v>256.98168990050402</v>
      </c>
    </row>
    <row r="29084" spans="1:4" x14ac:dyDescent="0.25">
      <c r="A29084">
        <v>1066.7176832672701</v>
      </c>
      <c r="B29084">
        <v>-388.73435753174402</v>
      </c>
      <c r="C29084">
        <v>-495.96438749197205</v>
      </c>
      <c r="D29084">
        <v>860.69247783931496</v>
      </c>
    </row>
    <row r="29085" spans="1:4" x14ac:dyDescent="0.25">
      <c r="A29085">
        <v>1066.75544499036</v>
      </c>
      <c r="B29085">
        <v>42.052475285720703</v>
      </c>
      <c r="C29085">
        <v>-401.09159959179101</v>
      </c>
      <c r="D29085">
        <v>987.58508366409603</v>
      </c>
    </row>
    <row r="29086" spans="1:4" x14ac:dyDescent="0.25">
      <c r="A29086">
        <v>1066.8286358883099</v>
      </c>
      <c r="B29086">
        <v>-715.32148479961904</v>
      </c>
      <c r="C29086">
        <v>-179.43095669317398</v>
      </c>
      <c r="D29086">
        <v>770.87161286140906</v>
      </c>
    </row>
    <row r="29087" spans="1:4" x14ac:dyDescent="0.25">
      <c r="A29087">
        <v>1066.8721157917</v>
      </c>
      <c r="B29087">
        <v>350.30573569233695</v>
      </c>
      <c r="C29087">
        <v>-98.262252443439294</v>
      </c>
      <c r="D29087">
        <v>1002.9190060716001</v>
      </c>
    </row>
    <row r="29088" spans="1:4" x14ac:dyDescent="0.25">
      <c r="A29088">
        <v>1066.9371001309</v>
      </c>
      <c r="B29088">
        <v>49.180844186381798</v>
      </c>
      <c r="C29088">
        <v>-734.02036584607902</v>
      </c>
      <c r="D29088">
        <v>772.754891750311</v>
      </c>
    </row>
    <row r="29089" spans="1:4" x14ac:dyDescent="0.25">
      <c r="A29089">
        <v>1066.9470434339801</v>
      </c>
      <c r="B29089">
        <v>806.424170748449</v>
      </c>
      <c r="C29089">
        <v>-108.890665094634</v>
      </c>
      <c r="D29089">
        <v>690.07164365769006</v>
      </c>
    </row>
    <row r="29090" spans="1:4" x14ac:dyDescent="0.25">
      <c r="A29090">
        <v>1067.1192951615101</v>
      </c>
      <c r="B29090">
        <v>-246.53009408638098</v>
      </c>
      <c r="C29090">
        <v>-42.481489093843905</v>
      </c>
      <c r="D29090">
        <v>1037.3821985652701</v>
      </c>
    </row>
    <row r="29091" spans="1:4" x14ac:dyDescent="0.25">
      <c r="A29091">
        <v>1067.2970005310799</v>
      </c>
      <c r="B29091">
        <v>656.11114606903095</v>
      </c>
      <c r="C29091">
        <v>-128.88292538892802</v>
      </c>
      <c r="D29091">
        <v>831.88355127974899</v>
      </c>
    </row>
    <row r="29092" spans="1:4" x14ac:dyDescent="0.25">
      <c r="A29092">
        <v>1067.4386593442998</v>
      </c>
      <c r="B29092">
        <v>-397.96528764383197</v>
      </c>
      <c r="C29092">
        <v>-833.76564227515109</v>
      </c>
      <c r="D29092">
        <v>534.68100308017199</v>
      </c>
    </row>
    <row r="29093" spans="1:4" x14ac:dyDescent="0.25">
      <c r="A29093">
        <v>1067.6113809886401</v>
      </c>
      <c r="B29093">
        <v>-70.814108777566403</v>
      </c>
      <c r="C29093">
        <v>95.265745604472599</v>
      </c>
      <c r="D29093">
        <v>1060.99192293294</v>
      </c>
    </row>
    <row r="29094" spans="1:4" x14ac:dyDescent="0.25">
      <c r="A29094">
        <v>1067.7105278162401</v>
      </c>
      <c r="B29094">
        <v>-701.41551817322897</v>
      </c>
      <c r="C29094">
        <v>175.98804813505799</v>
      </c>
      <c r="D29094">
        <v>785.52546043334405</v>
      </c>
    </row>
    <row r="29095" spans="1:4" x14ac:dyDescent="0.25">
      <c r="A29095">
        <v>1067.7337416938099</v>
      </c>
      <c r="B29095">
        <v>-339.64528304398902</v>
      </c>
      <c r="C29095">
        <v>-938.94043457694397</v>
      </c>
      <c r="D29095">
        <v>378.26880015920699</v>
      </c>
    </row>
    <row r="29096" spans="1:4" x14ac:dyDescent="0.25">
      <c r="A29096">
        <v>1067.78204788936</v>
      </c>
      <c r="B29096">
        <v>-434.49734134197598</v>
      </c>
      <c r="C29096">
        <v>324.43706394531301</v>
      </c>
      <c r="D29096">
        <v>919.84300491991701</v>
      </c>
    </row>
    <row r="29097" spans="1:4" x14ac:dyDescent="0.25">
      <c r="A29097">
        <v>1067.8569096597701</v>
      </c>
      <c r="B29097">
        <v>-135.53809561295</v>
      </c>
      <c r="C29097">
        <v>-358.17147214632598</v>
      </c>
      <c r="D29097">
        <v>996.82546149576899</v>
      </c>
    </row>
    <row r="29098" spans="1:4" x14ac:dyDescent="0.25">
      <c r="A29098">
        <v>1067.86986284369</v>
      </c>
      <c r="B29098">
        <v>-340.03693069592799</v>
      </c>
      <c r="C29098">
        <v>738.39890613035698</v>
      </c>
      <c r="D29098">
        <v>692.45070955135702</v>
      </c>
    </row>
    <row r="29099" spans="1:4" x14ac:dyDescent="0.25">
      <c r="A29099">
        <v>1067.91729366599</v>
      </c>
      <c r="B29099">
        <v>-448.26563614718003</v>
      </c>
      <c r="C29099">
        <v>481.765701646921</v>
      </c>
      <c r="D29099">
        <v>841.07495164051909</v>
      </c>
    </row>
    <row r="29100" spans="1:4" x14ac:dyDescent="0.25">
      <c r="A29100">
        <v>1068.18947360382</v>
      </c>
      <c r="B29100">
        <v>425.18967439158303</v>
      </c>
      <c r="C29100">
        <v>573.24746876568304</v>
      </c>
      <c r="D29100">
        <v>794.75142771971196</v>
      </c>
    </row>
    <row r="29101" spans="1:4" x14ac:dyDescent="0.25">
      <c r="A29101">
        <v>1068.5846585327999</v>
      </c>
      <c r="B29101">
        <v>-320.12548748378498</v>
      </c>
      <c r="C29101">
        <v>311.71413093201897</v>
      </c>
      <c r="D29101">
        <v>970.68385445119702</v>
      </c>
    </row>
    <row r="29102" spans="1:4" x14ac:dyDescent="0.25">
      <c r="A29102">
        <v>1068.5956260217999</v>
      </c>
      <c r="B29102">
        <v>-465.46997039755399</v>
      </c>
      <c r="C29102">
        <v>-116.404346133212</v>
      </c>
      <c r="D29102">
        <v>954.82163088836205</v>
      </c>
    </row>
    <row r="29103" spans="1:4" x14ac:dyDescent="0.25">
      <c r="A29103">
        <v>1068.60325279022</v>
      </c>
      <c r="B29103">
        <v>-90.35756359992881</v>
      </c>
      <c r="C29103">
        <v>768.10961912418099</v>
      </c>
      <c r="D29103">
        <v>737.39815268485393</v>
      </c>
    </row>
    <row r="29104" spans="1:4" x14ac:dyDescent="0.25">
      <c r="A29104">
        <v>1068.6059148475799</v>
      </c>
      <c r="B29104">
        <v>-529.07583149323602</v>
      </c>
      <c r="C29104">
        <v>300.05129555538599</v>
      </c>
      <c r="D29104">
        <v>878.61629043200696</v>
      </c>
    </row>
    <row r="29105" spans="1:4" x14ac:dyDescent="0.25">
      <c r="A29105">
        <v>1068.6203017933899</v>
      </c>
      <c r="B29105">
        <v>987.94106706771902</v>
      </c>
      <c r="C29105">
        <v>186.22117322926601</v>
      </c>
      <c r="D29105">
        <v>362.27540911190698</v>
      </c>
    </row>
    <row r="29106" spans="1:4" x14ac:dyDescent="0.25">
      <c r="A29106">
        <v>1068.6529955367801</v>
      </c>
      <c r="B29106">
        <v>-107.93096598910199</v>
      </c>
      <c r="C29106">
        <v>-200.902173181682</v>
      </c>
      <c r="D29106">
        <v>1044.0346968665699</v>
      </c>
    </row>
    <row r="29107" spans="1:4" x14ac:dyDescent="0.25">
      <c r="A29107">
        <v>1068.84072433295</v>
      </c>
      <c r="B29107">
        <v>587.01440372062791</v>
      </c>
      <c r="C29107">
        <v>291.160702377017</v>
      </c>
      <c r="D29107">
        <v>844.428818319475</v>
      </c>
    </row>
    <row r="29108" spans="1:4" x14ac:dyDescent="0.25">
      <c r="A29108">
        <v>1068.8885159099</v>
      </c>
      <c r="B29108">
        <v>426.02563330068199</v>
      </c>
      <c r="C29108">
        <v>-190.70990929714299</v>
      </c>
      <c r="D29108">
        <v>961.589595259166</v>
      </c>
    </row>
    <row r="29109" spans="1:4" x14ac:dyDescent="0.25">
      <c r="A29109">
        <v>1068.90316110189</v>
      </c>
      <c r="B29109">
        <v>512.28383054582207</v>
      </c>
      <c r="C29109">
        <v>-334.71421161648101</v>
      </c>
      <c r="D29109">
        <v>876.40495281398398</v>
      </c>
    </row>
    <row r="29110" spans="1:4" x14ac:dyDescent="0.25">
      <c r="A29110">
        <v>1068.91743762285</v>
      </c>
      <c r="B29110">
        <v>122.520138589106</v>
      </c>
      <c r="C29110">
        <v>-96.323291206213298</v>
      </c>
      <c r="D29110">
        <v>1057.4947411999301</v>
      </c>
    </row>
    <row r="29111" spans="1:4" x14ac:dyDescent="0.25">
      <c r="A29111">
        <v>1068.93341988673</v>
      </c>
      <c r="B29111">
        <v>922.04811376618704</v>
      </c>
      <c r="C29111">
        <v>-539.153108909911</v>
      </c>
      <c r="D29111">
        <v>41.950652006064601</v>
      </c>
    </row>
    <row r="29112" spans="1:4" x14ac:dyDescent="0.25">
      <c r="A29112">
        <v>1069.1106774790401</v>
      </c>
      <c r="B29112">
        <v>-242.20156431905198</v>
      </c>
      <c r="C29112">
        <v>316.54381893908999</v>
      </c>
      <c r="D29112">
        <v>992.03631669034496</v>
      </c>
    </row>
    <row r="29113" spans="1:4" x14ac:dyDescent="0.25">
      <c r="A29113">
        <v>1069.1153801038299</v>
      </c>
      <c r="B29113">
        <v>495.50324899452602</v>
      </c>
      <c r="C29113">
        <v>79.935907724443297</v>
      </c>
      <c r="D29113">
        <v>943.97800655878609</v>
      </c>
    </row>
    <row r="29114" spans="1:4" x14ac:dyDescent="0.25">
      <c r="A29114">
        <v>1069.6110487777598</v>
      </c>
      <c r="B29114">
        <v>642.385922232898</v>
      </c>
      <c r="C29114">
        <v>-619.12631172580404</v>
      </c>
      <c r="D29114">
        <v>589.99214631489906</v>
      </c>
    </row>
    <row r="29115" spans="1:4" x14ac:dyDescent="0.25">
      <c r="A29115">
        <v>1069.7259447225101</v>
      </c>
      <c r="B29115">
        <v>-730.24934355703192</v>
      </c>
      <c r="C29115">
        <v>643.64048675509298</v>
      </c>
      <c r="D29115">
        <v>443.59487920472401</v>
      </c>
    </row>
    <row r="29116" spans="1:4" x14ac:dyDescent="0.25">
      <c r="A29116">
        <v>1069.7866096979801</v>
      </c>
      <c r="B29116">
        <v>1046.2902482900299</v>
      </c>
      <c r="C29116">
        <v>-31.036836177753699</v>
      </c>
      <c r="D29116">
        <v>220.80946859758899</v>
      </c>
    </row>
    <row r="29117" spans="1:4" x14ac:dyDescent="0.25">
      <c r="A29117">
        <v>1069.8326852872399</v>
      </c>
      <c r="B29117">
        <v>-196.94632255201</v>
      </c>
      <c r="C29117">
        <v>-750.64325467649701</v>
      </c>
      <c r="D29117">
        <v>736.40262407926002</v>
      </c>
    </row>
    <row r="29118" spans="1:4" x14ac:dyDescent="0.25">
      <c r="A29118">
        <v>1070.21104836216</v>
      </c>
      <c r="B29118">
        <v>411.88008644418801</v>
      </c>
      <c r="C29118">
        <v>-231.29723950068799</v>
      </c>
      <c r="D29118">
        <v>960.31665060359808</v>
      </c>
    </row>
    <row r="29119" spans="1:4" x14ac:dyDescent="0.25">
      <c r="A29119">
        <v>1070.25193334501</v>
      </c>
      <c r="B29119">
        <v>388.21661174950998</v>
      </c>
      <c r="C29119">
        <v>588.57006438670896</v>
      </c>
      <c r="D29119">
        <v>805.17845382143605</v>
      </c>
    </row>
    <row r="29120" spans="1:4" x14ac:dyDescent="0.25">
      <c r="A29120">
        <v>1070.3405237465699</v>
      </c>
      <c r="B29120">
        <v>-765.308660493449</v>
      </c>
      <c r="C29120">
        <v>-582.70629621932596</v>
      </c>
      <c r="D29120">
        <v>469.45166236168603</v>
      </c>
    </row>
    <row r="29121" spans="1:4" x14ac:dyDescent="0.25">
      <c r="A29121">
        <v>1070.4187489905</v>
      </c>
      <c r="B29121">
        <v>207.03840805889701</v>
      </c>
      <c r="C29121">
        <v>1049.5899855576401</v>
      </c>
      <c r="D29121">
        <v>35.947990151290298</v>
      </c>
    </row>
    <row r="29122" spans="1:4" x14ac:dyDescent="0.25">
      <c r="A29122">
        <v>1070.5622784625898</v>
      </c>
      <c r="B29122">
        <v>-73.739534910849997</v>
      </c>
      <c r="C29122">
        <v>973.36880527243898</v>
      </c>
      <c r="D29122">
        <v>439.56710748264197</v>
      </c>
    </row>
    <row r="29123" spans="1:4" x14ac:dyDescent="0.25">
      <c r="A29123">
        <v>1070.6586643237599</v>
      </c>
      <c r="B29123">
        <v>-144.90296312851999</v>
      </c>
      <c r="C29123">
        <v>-11.3540257150185</v>
      </c>
      <c r="D29123">
        <v>1060.7469975767901</v>
      </c>
    </row>
    <row r="29124" spans="1:4" x14ac:dyDescent="0.25">
      <c r="A29124">
        <v>1071.4157349744899</v>
      </c>
      <c r="B29124">
        <v>-866.04714227902105</v>
      </c>
      <c r="C29124">
        <v>-561.65315215772102</v>
      </c>
      <c r="D29124">
        <v>287.12325083935502</v>
      </c>
    </row>
    <row r="29125" spans="1:4" x14ac:dyDescent="0.25">
      <c r="A29125">
        <v>1071.6750604234498</v>
      </c>
      <c r="B29125">
        <v>-1048.6721595278</v>
      </c>
      <c r="C29125">
        <v>163.35054505891799</v>
      </c>
      <c r="D29125">
        <v>148.62952732837201</v>
      </c>
    </row>
    <row r="29126" spans="1:4" x14ac:dyDescent="0.25">
      <c r="A29126">
        <v>1071.69792263616</v>
      </c>
      <c r="B29126">
        <v>943.47331051128697</v>
      </c>
      <c r="C29126">
        <v>393.33035926354</v>
      </c>
      <c r="D29126">
        <v>322.00276119492099</v>
      </c>
    </row>
    <row r="29127" spans="1:4" x14ac:dyDescent="0.25">
      <c r="A29127">
        <v>1072.00317907155</v>
      </c>
      <c r="B29127">
        <v>70.747462067448495</v>
      </c>
      <c r="C29127">
        <v>884.68569897651491</v>
      </c>
      <c r="D29127">
        <v>601.26269348509493</v>
      </c>
    </row>
    <row r="29128" spans="1:4" x14ac:dyDescent="0.25">
      <c r="A29128">
        <v>1072.19341582022</v>
      </c>
      <c r="B29128">
        <v>-772.94108690725409</v>
      </c>
      <c r="C29128">
        <v>729.42675379664399</v>
      </c>
      <c r="D29128">
        <v>141.76532701812101</v>
      </c>
    </row>
    <row r="29129" spans="1:4" x14ac:dyDescent="0.25">
      <c r="A29129">
        <v>1072.2187391725799</v>
      </c>
      <c r="B29129">
        <v>-144.083056668452</v>
      </c>
      <c r="C29129">
        <v>-179.53660176624501</v>
      </c>
      <c r="D29129">
        <v>1047.21521476731</v>
      </c>
    </row>
    <row r="29130" spans="1:4" x14ac:dyDescent="0.25">
      <c r="A29130">
        <v>1072.26778036425</v>
      </c>
      <c r="B29130">
        <v>-288.44160168141195</v>
      </c>
      <c r="C29130">
        <v>93.580158213808403</v>
      </c>
      <c r="D29130">
        <v>1028.49520621897</v>
      </c>
    </row>
    <row r="29131" spans="1:4" x14ac:dyDescent="0.25">
      <c r="A29131">
        <v>1072.3580103881002</v>
      </c>
      <c r="B29131">
        <v>284.10947330856203</v>
      </c>
      <c r="C29131">
        <v>-894.03285960695598</v>
      </c>
      <c r="D29131">
        <v>519.55630644124096</v>
      </c>
    </row>
    <row r="29132" spans="1:4" x14ac:dyDescent="0.25">
      <c r="A29132">
        <v>1072.4208594429999</v>
      </c>
      <c r="B29132">
        <v>-8.1814239149427799</v>
      </c>
      <c r="C29132">
        <v>-604.96362802585497</v>
      </c>
      <c r="D29132">
        <v>885.45952636864104</v>
      </c>
    </row>
    <row r="29133" spans="1:4" x14ac:dyDescent="0.25">
      <c r="A29133">
        <v>1072.5019733521799</v>
      </c>
      <c r="B29133">
        <v>-250.30134100108097</v>
      </c>
      <c r="C29133">
        <v>-30.069407172896199</v>
      </c>
      <c r="D29133">
        <v>1042.45170261727</v>
      </c>
    </row>
    <row r="29134" spans="1:4" x14ac:dyDescent="0.25">
      <c r="A29134">
        <v>1072.9749768675001</v>
      </c>
      <c r="B29134">
        <v>775.46171097557999</v>
      </c>
      <c r="C29134">
        <v>-651.920241374395</v>
      </c>
      <c r="D29134">
        <v>353.46065506782998</v>
      </c>
    </row>
    <row r="29135" spans="1:4" x14ac:dyDescent="0.25">
      <c r="A29135">
        <v>1073.0082120570801</v>
      </c>
      <c r="B29135">
        <v>-244.14204876020801</v>
      </c>
      <c r="C29135">
        <v>65.666346739439703</v>
      </c>
      <c r="D29135">
        <v>1042.79874092511</v>
      </c>
    </row>
    <row r="29136" spans="1:4" x14ac:dyDescent="0.25">
      <c r="A29136">
        <v>1073.0593133121499</v>
      </c>
      <c r="B29136">
        <v>711.90879518707391</v>
      </c>
      <c r="C29136">
        <v>514.45315818545703</v>
      </c>
      <c r="D29136">
        <v>616.42526331603096</v>
      </c>
    </row>
    <row r="29137" spans="1:4" x14ac:dyDescent="0.25">
      <c r="A29137">
        <v>1073.1456258803701</v>
      </c>
      <c r="B29137">
        <v>-866.59616522007298</v>
      </c>
      <c r="C29137">
        <v>331.811494409288</v>
      </c>
      <c r="D29137">
        <v>539.03038221412601</v>
      </c>
    </row>
    <row r="29138" spans="1:4" x14ac:dyDescent="0.25">
      <c r="A29138">
        <v>1073.23166215999</v>
      </c>
      <c r="B29138">
        <v>947.26044318850302</v>
      </c>
      <c r="C29138">
        <v>-254.00068308555802</v>
      </c>
      <c r="D29138">
        <v>435.89850472913002</v>
      </c>
    </row>
    <row r="29139" spans="1:4" x14ac:dyDescent="0.25">
      <c r="A29139">
        <v>1073.4009463806101</v>
      </c>
      <c r="B29139">
        <v>254.13021495146398</v>
      </c>
      <c r="C29139">
        <v>-553.25703113561394</v>
      </c>
      <c r="D29139">
        <v>884.03285178692306</v>
      </c>
    </row>
    <row r="29140" spans="1:4" x14ac:dyDescent="0.25">
      <c r="A29140">
        <v>1073.5780338207298</v>
      </c>
      <c r="B29140">
        <v>-204.33552962714398</v>
      </c>
      <c r="C29140">
        <v>486.43552304205099</v>
      </c>
      <c r="D29140">
        <v>934.98516991297402</v>
      </c>
    </row>
    <row r="29141" spans="1:4" x14ac:dyDescent="0.25">
      <c r="A29141">
        <v>1073.6189197654401</v>
      </c>
      <c r="B29141">
        <v>-246.21766668241099</v>
      </c>
      <c r="C29141">
        <v>281.61444819259299</v>
      </c>
      <c r="D29141">
        <v>1006.3437524330201</v>
      </c>
    </row>
    <row r="29142" spans="1:4" x14ac:dyDescent="0.25">
      <c r="A29142">
        <v>1073.6255817633701</v>
      </c>
      <c r="B29142">
        <v>-306.64063311001001</v>
      </c>
      <c r="C29142">
        <v>-346.38792834991602</v>
      </c>
      <c r="D29142">
        <v>968.84406125860801</v>
      </c>
    </row>
    <row r="29143" spans="1:4" x14ac:dyDescent="0.25">
      <c r="A29143">
        <v>1073.7772320167999</v>
      </c>
      <c r="B29143">
        <v>-411.00980223176197</v>
      </c>
      <c r="C29143">
        <v>-586.60471672690994</v>
      </c>
      <c r="D29143">
        <v>799.97712016082403</v>
      </c>
    </row>
    <row r="29144" spans="1:4" x14ac:dyDescent="0.25">
      <c r="A29144">
        <v>1073.8166036334301</v>
      </c>
      <c r="B29144">
        <v>-47.149715394312601</v>
      </c>
      <c r="C29144">
        <v>-918.68693067821209</v>
      </c>
      <c r="D29144">
        <v>553.96148420094403</v>
      </c>
    </row>
    <row r="29145" spans="1:4" x14ac:dyDescent="0.25">
      <c r="A29145">
        <v>1073.9280580088698</v>
      </c>
      <c r="B29145">
        <v>729.07407047490199</v>
      </c>
      <c r="C29145">
        <v>431.60147066358002</v>
      </c>
      <c r="D29145">
        <v>659.91866473141806</v>
      </c>
    </row>
    <row r="29146" spans="1:4" x14ac:dyDescent="0.25">
      <c r="A29146">
        <v>1073.9338749763501</v>
      </c>
      <c r="B29146">
        <v>-378.21661778799597</v>
      </c>
      <c r="C29146">
        <v>196.07017636945002</v>
      </c>
      <c r="D29146">
        <v>985.82079699567407</v>
      </c>
    </row>
    <row r="29147" spans="1:4" x14ac:dyDescent="0.25">
      <c r="A29147">
        <v>1074.11350037994</v>
      </c>
      <c r="B29147">
        <v>549.69427876286704</v>
      </c>
      <c r="C29147">
        <v>-664.52700377545102</v>
      </c>
      <c r="D29147">
        <v>640.28108893442106</v>
      </c>
    </row>
    <row r="29148" spans="1:4" x14ac:dyDescent="0.25">
      <c r="A29148">
        <v>1074.2465749144301</v>
      </c>
      <c r="B29148">
        <v>-753.89018645898398</v>
      </c>
      <c r="C29148">
        <v>714.079633026887</v>
      </c>
      <c r="D29148">
        <v>275.21912755548999</v>
      </c>
    </row>
    <row r="29149" spans="1:4" x14ac:dyDescent="0.25">
      <c r="A29149">
        <v>1074.5269024524998</v>
      </c>
      <c r="B29149">
        <v>1000.79944813924</v>
      </c>
      <c r="C29149">
        <v>-360.10634428748801</v>
      </c>
      <c r="D29149">
        <v>152.747993447548</v>
      </c>
    </row>
    <row r="29150" spans="1:4" x14ac:dyDescent="0.25">
      <c r="A29150">
        <v>1074.68625168524</v>
      </c>
      <c r="B29150">
        <v>-509.91356614294205</v>
      </c>
      <c r="C29150">
        <v>-572.96229745670007</v>
      </c>
      <c r="D29150">
        <v>752.76350889093601</v>
      </c>
    </row>
    <row r="29151" spans="1:4" x14ac:dyDescent="0.25">
      <c r="A29151">
        <v>1074.7017497499801</v>
      </c>
      <c r="B29151">
        <v>-851.71103608873705</v>
      </c>
      <c r="C29151">
        <v>-194.24577720363402</v>
      </c>
      <c r="D29151">
        <v>625.97183639432194</v>
      </c>
    </row>
    <row r="29152" spans="1:4" x14ac:dyDescent="0.25">
      <c r="A29152">
        <v>1074.9694506221401</v>
      </c>
      <c r="B29152">
        <v>-766.74163891545402</v>
      </c>
      <c r="C29152">
        <v>22.380682880786299</v>
      </c>
      <c r="D29152">
        <v>753.10403262623106</v>
      </c>
    </row>
    <row r="29153" spans="1:4" x14ac:dyDescent="0.25">
      <c r="A29153">
        <v>1075.44034695393</v>
      </c>
      <c r="B29153">
        <v>964.88487744606402</v>
      </c>
      <c r="C29153">
        <v>-179.28612511381399</v>
      </c>
      <c r="D29153">
        <v>439.80177179492802</v>
      </c>
    </row>
    <row r="29154" spans="1:4" x14ac:dyDescent="0.25">
      <c r="A29154">
        <v>1075.5227001317601</v>
      </c>
      <c r="B29154">
        <v>-387.03069574212202</v>
      </c>
      <c r="C29154">
        <v>327.403496657186</v>
      </c>
      <c r="D29154">
        <v>948.55852187870801</v>
      </c>
    </row>
    <row r="29155" spans="1:4" x14ac:dyDescent="0.25">
      <c r="A29155">
        <v>1075.5259256142399</v>
      </c>
      <c r="B29155">
        <v>1.58066359675613</v>
      </c>
      <c r="C29155">
        <v>66.0212164198485</v>
      </c>
      <c r="D29155">
        <v>1073.4964914490399</v>
      </c>
    </row>
    <row r="29156" spans="1:4" x14ac:dyDescent="0.25">
      <c r="A29156">
        <v>1075.53400849381</v>
      </c>
      <c r="B29156">
        <v>-380.85429644831197</v>
      </c>
      <c r="C29156">
        <v>-129.711550859516</v>
      </c>
      <c r="D29156">
        <v>997.44589922323701</v>
      </c>
    </row>
    <row r="29157" spans="1:4" x14ac:dyDescent="0.25">
      <c r="A29157">
        <v>1075.56327284489</v>
      </c>
      <c r="B29157">
        <v>51.880569434463204</v>
      </c>
      <c r="C29157">
        <v>83.336234205417</v>
      </c>
      <c r="D29157">
        <v>1071.0741489161298</v>
      </c>
    </row>
    <row r="29158" spans="1:4" x14ac:dyDescent="0.25">
      <c r="A29158">
        <v>1075.56944672433</v>
      </c>
      <c r="B29158">
        <v>174.57173839686598</v>
      </c>
      <c r="C29158">
        <v>-495.01820193569199</v>
      </c>
      <c r="D29158">
        <v>938.79248113325298</v>
      </c>
    </row>
    <row r="29159" spans="1:4" x14ac:dyDescent="0.25">
      <c r="A29159">
        <v>1075.5856403856501</v>
      </c>
      <c r="B29159">
        <v>-267.23646055580201</v>
      </c>
      <c r="C29159">
        <v>36.853522371285401</v>
      </c>
      <c r="D29159">
        <v>1041.2064933730701</v>
      </c>
    </row>
    <row r="29160" spans="1:4" x14ac:dyDescent="0.25">
      <c r="A29160">
        <v>1075.8962675206301</v>
      </c>
      <c r="B29160">
        <v>-561.307647149064</v>
      </c>
      <c r="C29160">
        <v>387.93298925642102</v>
      </c>
      <c r="D29160">
        <v>831.86206763103701</v>
      </c>
    </row>
    <row r="29161" spans="1:4" x14ac:dyDescent="0.25">
      <c r="A29161">
        <v>1076.100229209</v>
      </c>
      <c r="B29161">
        <v>-449.275420346727</v>
      </c>
      <c r="C29161">
        <v>684.197834546428</v>
      </c>
      <c r="D29161">
        <v>698.58186576657999</v>
      </c>
    </row>
    <row r="29162" spans="1:4" x14ac:dyDescent="0.25">
      <c r="A29162">
        <v>1076.26789363643</v>
      </c>
      <c r="B29162">
        <v>-401.118519457601</v>
      </c>
      <c r="C29162">
        <v>530.45124422649008</v>
      </c>
      <c r="D29162">
        <v>846.21391486981997</v>
      </c>
    </row>
    <row r="29163" spans="1:4" x14ac:dyDescent="0.25">
      <c r="A29163">
        <v>1076.4783241999401</v>
      </c>
      <c r="B29163">
        <v>-243.78018478646499</v>
      </c>
      <c r="C29163">
        <v>644.50570989162907</v>
      </c>
      <c r="D29163">
        <v>827.03639212242092</v>
      </c>
    </row>
    <row r="29164" spans="1:4" x14ac:dyDescent="0.25">
      <c r="A29164">
        <v>1076.6992354863801</v>
      </c>
      <c r="B29164">
        <v>294.349792370231</v>
      </c>
      <c r="C29164">
        <v>555.15906454254207</v>
      </c>
      <c r="D29164">
        <v>874.32136911139003</v>
      </c>
    </row>
    <row r="29165" spans="1:4" x14ac:dyDescent="0.25">
      <c r="A29165">
        <v>1076.7090232903499</v>
      </c>
      <c r="B29165">
        <v>934.64664439528599</v>
      </c>
      <c r="C29165">
        <v>422.0831642105</v>
      </c>
      <c r="D29165">
        <v>327.99965464242797</v>
      </c>
    </row>
    <row r="29166" spans="1:4" x14ac:dyDescent="0.25">
      <c r="A29166">
        <v>1076.92119765284</v>
      </c>
      <c r="B29166">
        <v>148.71463513154202</v>
      </c>
      <c r="C29166">
        <v>930.43033485087096</v>
      </c>
      <c r="D29166">
        <v>521.48117438792201</v>
      </c>
    </row>
    <row r="29167" spans="1:4" x14ac:dyDescent="0.25">
      <c r="A29167">
        <v>1077.04382924216</v>
      </c>
      <c r="B29167">
        <v>-399.50038320936397</v>
      </c>
      <c r="C29167">
        <v>-122.092093937353</v>
      </c>
      <c r="D29167">
        <v>992.731773704342</v>
      </c>
    </row>
    <row r="29168" spans="1:4" x14ac:dyDescent="0.25">
      <c r="A29168">
        <v>1077.1021823711699</v>
      </c>
      <c r="B29168">
        <v>-23.8292086803899</v>
      </c>
      <c r="C29168">
        <v>875.23283929204001</v>
      </c>
      <c r="D29168">
        <v>627.33464523107295</v>
      </c>
    </row>
    <row r="29169" spans="1:4" x14ac:dyDescent="0.25">
      <c r="A29169">
        <v>1077.2597740804799</v>
      </c>
      <c r="B29169">
        <v>95.450049647648498</v>
      </c>
      <c r="C29169">
        <v>-157.92567706482498</v>
      </c>
      <c r="D29169">
        <v>1061.3375473419401</v>
      </c>
    </row>
    <row r="29170" spans="1:4" x14ac:dyDescent="0.25">
      <c r="A29170">
        <v>1077.48694067417</v>
      </c>
      <c r="B29170">
        <v>-188.31382343091499</v>
      </c>
      <c r="C29170">
        <v>-190.91680149615101</v>
      </c>
      <c r="D29170">
        <v>1043.5836268046198</v>
      </c>
    </row>
    <row r="29171" spans="1:4" x14ac:dyDescent="0.25">
      <c r="A29171">
        <v>1077.5000738497699</v>
      </c>
      <c r="B29171">
        <v>657.61407700547102</v>
      </c>
      <c r="C29171">
        <v>-207.58927301673199</v>
      </c>
      <c r="D29171">
        <v>827.92320211411493</v>
      </c>
    </row>
    <row r="29172" spans="1:4" x14ac:dyDescent="0.25">
      <c r="A29172">
        <v>1077.68615362789</v>
      </c>
      <c r="B29172">
        <v>-33.7116342989099</v>
      </c>
      <c r="C29172">
        <v>226.58597319783101</v>
      </c>
      <c r="D29172">
        <v>1053.0573432554199</v>
      </c>
    </row>
    <row r="29173" spans="1:4" x14ac:dyDescent="0.25">
      <c r="A29173">
        <v>1077.85301524896</v>
      </c>
      <c r="B29173">
        <v>-13.136472965064002</v>
      </c>
      <c r="C29173">
        <v>197.04371294307001</v>
      </c>
      <c r="D29173">
        <v>1059.60763056375</v>
      </c>
    </row>
    <row r="29174" spans="1:4" x14ac:dyDescent="0.25">
      <c r="A29174">
        <v>1078.3732720947301</v>
      </c>
      <c r="B29174">
        <v>-108.045873099479</v>
      </c>
      <c r="C29174">
        <v>45.406636607307099</v>
      </c>
      <c r="D29174">
        <v>1071.98565318127</v>
      </c>
    </row>
    <row r="29175" spans="1:4" x14ac:dyDescent="0.25">
      <c r="A29175">
        <v>1078.57833939382</v>
      </c>
      <c r="B29175">
        <v>-264.234325716174</v>
      </c>
      <c r="C29175">
        <v>-500.19107838428999</v>
      </c>
      <c r="D29175">
        <v>918.32474671414798</v>
      </c>
    </row>
    <row r="29176" spans="1:4" x14ac:dyDescent="0.25">
      <c r="A29176">
        <v>1078.6432476411101</v>
      </c>
      <c r="B29176">
        <v>-636.15921227697606</v>
      </c>
      <c r="C29176">
        <v>614.52400084359806</v>
      </c>
      <c r="D29176">
        <v>617.35967207461897</v>
      </c>
    </row>
    <row r="29177" spans="1:4" x14ac:dyDescent="0.25">
      <c r="A29177">
        <v>1078.64523886913</v>
      </c>
      <c r="B29177">
        <v>19.521221397982803</v>
      </c>
      <c r="C29177">
        <v>-239.707001084111</v>
      </c>
      <c r="D29177">
        <v>1051.49181018276</v>
      </c>
    </row>
    <row r="29178" spans="1:4" x14ac:dyDescent="0.25">
      <c r="A29178">
        <v>1078.68564543107</v>
      </c>
      <c r="B29178">
        <v>-448.54145659215999</v>
      </c>
      <c r="C29178">
        <v>137.736452435118</v>
      </c>
      <c r="D29178">
        <v>971.28881031741594</v>
      </c>
    </row>
    <row r="29179" spans="1:4" x14ac:dyDescent="0.25">
      <c r="A29179">
        <v>1078.6977489723299</v>
      </c>
      <c r="B29179">
        <v>294.62647245008401</v>
      </c>
      <c r="C29179">
        <v>581.91704500021706</v>
      </c>
      <c r="D29179">
        <v>859.16042047326903</v>
      </c>
    </row>
    <row r="29180" spans="1:4" x14ac:dyDescent="0.25">
      <c r="A29180">
        <v>1078.8089172785501</v>
      </c>
      <c r="B29180">
        <v>-675.83144218017696</v>
      </c>
      <c r="C29180">
        <v>191.851217669167</v>
      </c>
      <c r="D29180">
        <v>818.70241971013797</v>
      </c>
    </row>
    <row r="29181" spans="1:4" x14ac:dyDescent="0.25">
      <c r="A29181">
        <v>1078.9964490153302</v>
      </c>
      <c r="B29181">
        <v>-217.45980144302501</v>
      </c>
      <c r="C29181">
        <v>-296.10577617343296</v>
      </c>
      <c r="D29181">
        <v>1014.5274471697501</v>
      </c>
    </row>
    <row r="29182" spans="1:4" x14ac:dyDescent="0.25">
      <c r="A29182">
        <v>1079.27156854291</v>
      </c>
      <c r="B29182">
        <v>1.7553563134255501</v>
      </c>
      <c r="C29182">
        <v>8.6749103442672499</v>
      </c>
      <c r="D29182">
        <v>1079.2352770919799</v>
      </c>
    </row>
    <row r="29183" spans="1:4" x14ac:dyDescent="0.25">
      <c r="A29183">
        <v>1079.7778319037</v>
      </c>
      <c r="B29183">
        <v>-221.16173155293799</v>
      </c>
      <c r="C29183">
        <v>-315.06235617934902</v>
      </c>
      <c r="D29183">
        <v>1008.83267516763</v>
      </c>
    </row>
    <row r="29184" spans="1:4" x14ac:dyDescent="0.25">
      <c r="A29184">
        <v>1079.9491889128301</v>
      </c>
      <c r="B29184">
        <v>-513.12860020895198</v>
      </c>
      <c r="C29184">
        <v>258.40464043318201</v>
      </c>
      <c r="D29184">
        <v>914.44864923279101</v>
      </c>
    </row>
    <row r="29185" spans="1:4" x14ac:dyDescent="0.25">
      <c r="A29185">
        <v>1080.18319306323</v>
      </c>
      <c r="B29185">
        <v>213.70092165015899</v>
      </c>
      <c r="C29185">
        <v>-416.01657149834898</v>
      </c>
      <c r="D29185">
        <v>973.68262740017394</v>
      </c>
    </row>
    <row r="29186" spans="1:4" x14ac:dyDescent="0.25">
      <c r="A29186">
        <v>1080.47992650383</v>
      </c>
      <c r="B29186">
        <v>797.38487237247898</v>
      </c>
      <c r="C29186">
        <v>-373.51913657841902</v>
      </c>
      <c r="D29186">
        <v>626.17704485150807</v>
      </c>
    </row>
    <row r="29187" spans="1:4" x14ac:dyDescent="0.25">
      <c r="A29187">
        <v>1080.4980514390199</v>
      </c>
      <c r="B29187">
        <v>75.710445956669702</v>
      </c>
      <c r="C29187">
        <v>-107.20111188689101</v>
      </c>
      <c r="D29187">
        <v>1072.49796696626</v>
      </c>
    </row>
    <row r="29188" spans="1:4" x14ac:dyDescent="0.25">
      <c r="A29188">
        <v>1080.7123691439799</v>
      </c>
      <c r="B29188">
        <v>-316.16093563798296</v>
      </c>
      <c r="C29188">
        <v>-148.65716983222001</v>
      </c>
      <c r="D29188">
        <v>1022.6839851365598</v>
      </c>
    </row>
    <row r="29189" spans="1:4" x14ac:dyDescent="0.25">
      <c r="A29189">
        <v>1080.72117059995</v>
      </c>
      <c r="B29189">
        <v>254.33245186948099</v>
      </c>
      <c r="C29189">
        <v>-961.24219660568303</v>
      </c>
      <c r="D29189">
        <v>423.422592658528</v>
      </c>
    </row>
    <row r="29190" spans="1:4" x14ac:dyDescent="0.25">
      <c r="A29190">
        <v>1080.7681700053899</v>
      </c>
      <c r="B29190">
        <v>245.136541419232</v>
      </c>
      <c r="C29190">
        <v>645.25792215363401</v>
      </c>
      <c r="D29190">
        <v>831.63100426559095</v>
      </c>
    </row>
    <row r="29191" spans="1:4" x14ac:dyDescent="0.25">
      <c r="A29191">
        <v>1080.8193121629599</v>
      </c>
      <c r="B29191">
        <v>-36.506260140594996</v>
      </c>
      <c r="C29191">
        <v>-168.32336936795699</v>
      </c>
      <c r="D29191">
        <v>1067.0074610046499</v>
      </c>
    </row>
    <row r="29192" spans="1:4" x14ac:dyDescent="0.25">
      <c r="A29192">
        <v>1080.95602290237</v>
      </c>
      <c r="B29192">
        <v>-140.84859242275698</v>
      </c>
      <c r="C29192">
        <v>-612.66514633564691</v>
      </c>
      <c r="D29192">
        <v>879.35716061618893</v>
      </c>
    </row>
    <row r="29193" spans="1:4" x14ac:dyDescent="0.25">
      <c r="A29193">
        <v>1080.9735754921498</v>
      </c>
      <c r="B29193">
        <v>-1010.2666107812499</v>
      </c>
      <c r="C29193">
        <v>339.26542577433702</v>
      </c>
      <c r="D29193">
        <v>181.008886320572</v>
      </c>
    </row>
    <row r="29194" spans="1:4" x14ac:dyDescent="0.25">
      <c r="A29194">
        <v>1080.9861118249999</v>
      </c>
      <c r="B29194">
        <v>-714.85576517386494</v>
      </c>
      <c r="C29194">
        <v>-253.13689843825497</v>
      </c>
      <c r="D29194">
        <v>770.346623024525</v>
      </c>
    </row>
    <row r="29195" spans="1:4" x14ac:dyDescent="0.25">
      <c r="A29195">
        <v>1081.10289785689</v>
      </c>
      <c r="B29195">
        <v>-602.76724002991602</v>
      </c>
      <c r="C29195">
        <v>-122.83751280551201</v>
      </c>
      <c r="D29195">
        <v>889.025351465879</v>
      </c>
    </row>
    <row r="29196" spans="1:4" x14ac:dyDescent="0.25">
      <c r="A29196">
        <v>1081.2345768058301</v>
      </c>
      <c r="B29196">
        <v>878.99584718581707</v>
      </c>
      <c r="C29196">
        <v>264.84274988003597</v>
      </c>
      <c r="D29196">
        <v>571.22047280061406</v>
      </c>
    </row>
    <row r="29197" spans="1:4" x14ac:dyDescent="0.25">
      <c r="A29197">
        <v>1081.26382151291</v>
      </c>
      <c r="B29197">
        <v>316.09699931509101</v>
      </c>
      <c r="C29197">
        <v>608.23527798363398</v>
      </c>
      <c r="D29197">
        <v>836.22005797091401</v>
      </c>
    </row>
    <row r="29198" spans="1:4" x14ac:dyDescent="0.25">
      <c r="A29198">
        <v>1081.41465279006</v>
      </c>
      <c r="B29198">
        <v>179.52001723644102</v>
      </c>
      <c r="C29198">
        <v>437.275268310483</v>
      </c>
      <c r="D29198">
        <v>972.63587966128</v>
      </c>
    </row>
    <row r="29199" spans="1:4" x14ac:dyDescent="0.25">
      <c r="A29199">
        <v>1081.4274061475899</v>
      </c>
      <c r="B29199">
        <v>594.83357517408797</v>
      </c>
      <c r="C29199">
        <v>-450.46359110947895</v>
      </c>
      <c r="D29199">
        <v>782.77762212359698</v>
      </c>
    </row>
    <row r="29200" spans="1:4" x14ac:dyDescent="0.25">
      <c r="A29200">
        <v>1081.6102002657399</v>
      </c>
      <c r="B29200">
        <v>-492.36519738108296</v>
      </c>
      <c r="C29200">
        <v>442.555766788629</v>
      </c>
      <c r="D29200">
        <v>855.33708618818901</v>
      </c>
    </row>
    <row r="29201" spans="1:4" x14ac:dyDescent="0.25">
      <c r="A29201">
        <v>1082.4406819606399</v>
      </c>
      <c r="B29201">
        <v>-299.30158302690199</v>
      </c>
      <c r="C29201">
        <v>-1034.99491713462</v>
      </c>
      <c r="D29201">
        <v>104.31641225861101</v>
      </c>
    </row>
    <row r="29202" spans="1:4" x14ac:dyDescent="0.25">
      <c r="A29202">
        <v>1082.5021640269701</v>
      </c>
      <c r="B29202">
        <v>406.594075433196</v>
      </c>
      <c r="C29202">
        <v>-647.11090999651503</v>
      </c>
      <c r="D29202">
        <v>766.64180887112195</v>
      </c>
    </row>
    <row r="29203" spans="1:4" x14ac:dyDescent="0.25">
      <c r="A29203">
        <v>1082.5028447667999</v>
      </c>
      <c r="B29203">
        <v>-62.905539408940406</v>
      </c>
      <c r="C29203">
        <v>354.52601293388602</v>
      </c>
      <c r="D29203">
        <v>1020.86561710789</v>
      </c>
    </row>
    <row r="29204" spans="1:4" x14ac:dyDescent="0.25">
      <c r="A29204">
        <v>1082.5833503491699</v>
      </c>
      <c r="B29204">
        <v>-810.92233074383398</v>
      </c>
      <c r="C29204">
        <v>-301.37125049407996</v>
      </c>
      <c r="D29204">
        <v>650.82029265370898</v>
      </c>
    </row>
    <row r="29205" spans="1:4" x14ac:dyDescent="0.25">
      <c r="A29205">
        <v>1082.89575708649</v>
      </c>
      <c r="B29205">
        <v>761.75875009532001</v>
      </c>
      <c r="C29205">
        <v>702.91886540689995</v>
      </c>
      <c r="D29205">
        <v>313.51538403118599</v>
      </c>
    </row>
    <row r="29206" spans="1:4" x14ac:dyDescent="0.25">
      <c r="A29206">
        <v>1083.21359318892</v>
      </c>
      <c r="B29206">
        <v>-474.19616890026998</v>
      </c>
      <c r="C29206">
        <v>321.16846450060098</v>
      </c>
      <c r="D29206">
        <v>919.42400408075696</v>
      </c>
    </row>
    <row r="29207" spans="1:4" x14ac:dyDescent="0.25">
      <c r="A29207">
        <v>1083.4379953821999</v>
      </c>
      <c r="B29207">
        <v>-205.85535857588999</v>
      </c>
      <c r="C29207">
        <v>1049.9574688108999</v>
      </c>
      <c r="D29207">
        <v>170.44287861806501</v>
      </c>
    </row>
    <row r="29208" spans="1:4" x14ac:dyDescent="0.25">
      <c r="A29208">
        <v>1083.5637499525601</v>
      </c>
      <c r="B29208">
        <v>-958.08520076554805</v>
      </c>
      <c r="C29208">
        <v>-177.247957582048</v>
      </c>
      <c r="D29208">
        <v>474.09525395039196</v>
      </c>
    </row>
    <row r="29209" spans="1:4" x14ac:dyDescent="0.25">
      <c r="A29209">
        <v>1083.7060273345301</v>
      </c>
      <c r="B29209">
        <v>-800.93861463350697</v>
      </c>
      <c r="C29209">
        <v>381.05312404862303</v>
      </c>
      <c r="D29209">
        <v>622.66733166509505</v>
      </c>
    </row>
    <row r="29210" spans="1:4" x14ac:dyDescent="0.25">
      <c r="A29210">
        <v>1083.7983410275401</v>
      </c>
      <c r="B29210">
        <v>-508.57587462621302</v>
      </c>
      <c r="C29210">
        <v>378.46123662760903</v>
      </c>
      <c r="D29210">
        <v>879.05433059199106</v>
      </c>
    </row>
    <row r="29211" spans="1:4" x14ac:dyDescent="0.25">
      <c r="A29211">
        <v>1083.8924314839899</v>
      </c>
      <c r="B29211">
        <v>207.332402001996</v>
      </c>
      <c r="C29211">
        <v>-627.26643802241301</v>
      </c>
      <c r="D29211">
        <v>859.28627001660095</v>
      </c>
    </row>
    <row r="29212" spans="1:4" x14ac:dyDescent="0.25">
      <c r="A29212">
        <v>1083.9476559724801</v>
      </c>
      <c r="B29212">
        <v>556.44025774331999</v>
      </c>
      <c r="C29212">
        <v>-392.432840526684</v>
      </c>
      <c r="D29212">
        <v>843.393873659831</v>
      </c>
    </row>
    <row r="29213" spans="1:4" x14ac:dyDescent="0.25">
      <c r="A29213">
        <v>1084.04243837785</v>
      </c>
      <c r="B29213">
        <v>-85.962399778313696</v>
      </c>
      <c r="C29213">
        <v>-62.549617698631998</v>
      </c>
      <c r="D29213">
        <v>1078.8169535905101</v>
      </c>
    </row>
    <row r="29214" spans="1:4" x14ac:dyDescent="0.25">
      <c r="A29214">
        <v>1084.14534325811</v>
      </c>
      <c r="B29214">
        <v>257.46372678341999</v>
      </c>
      <c r="C29214">
        <v>137.02629617282901</v>
      </c>
      <c r="D29214">
        <v>1044.17783392303</v>
      </c>
    </row>
    <row r="29215" spans="1:4" x14ac:dyDescent="0.25">
      <c r="A29215">
        <v>1084.1881621637901</v>
      </c>
      <c r="B29215">
        <v>-160.958704723116</v>
      </c>
      <c r="C29215">
        <v>324.05880616817399</v>
      </c>
      <c r="D29215">
        <v>1022.0284519008301</v>
      </c>
    </row>
    <row r="29216" spans="1:4" x14ac:dyDescent="0.25">
      <c r="A29216">
        <v>1084.24197130277</v>
      </c>
      <c r="B29216">
        <v>-777.60635715261594</v>
      </c>
      <c r="C29216">
        <v>244.438179205821</v>
      </c>
      <c r="D29216">
        <v>714.95383221359202</v>
      </c>
    </row>
    <row r="29217" spans="1:4" x14ac:dyDescent="0.25">
      <c r="A29217">
        <v>1084.2728494810901</v>
      </c>
      <c r="B29217">
        <v>-451.39904606226901</v>
      </c>
      <c r="C29217">
        <v>-473.23550824121702</v>
      </c>
      <c r="D29217">
        <v>864.83216121718795</v>
      </c>
    </row>
    <row r="29218" spans="1:4" x14ac:dyDescent="0.25">
      <c r="A29218">
        <v>1084.28170291577</v>
      </c>
      <c r="B29218">
        <v>-108.45464446925999</v>
      </c>
      <c r="C29218">
        <v>-689.41771892176996</v>
      </c>
      <c r="D29218">
        <v>829.82384287731304</v>
      </c>
    </row>
    <row r="29219" spans="1:4" x14ac:dyDescent="0.25">
      <c r="A29219">
        <v>1084.33167786326</v>
      </c>
      <c r="B29219">
        <v>-209.18166495686799</v>
      </c>
      <c r="C29219">
        <v>-484.18974307003197</v>
      </c>
      <c r="D29219">
        <v>947.40620188460002</v>
      </c>
    </row>
    <row r="29220" spans="1:4" x14ac:dyDescent="0.25">
      <c r="A29220">
        <v>1084.3490001881898</v>
      </c>
      <c r="B29220">
        <v>236.13687807857801</v>
      </c>
      <c r="C29220">
        <v>420.32335010770299</v>
      </c>
      <c r="D29220">
        <v>971.27772051801298</v>
      </c>
    </row>
    <row r="29221" spans="1:4" x14ac:dyDescent="0.25">
      <c r="A29221">
        <v>1084.41982609724</v>
      </c>
      <c r="B29221">
        <v>-388.31353082094301</v>
      </c>
      <c r="C29221">
        <v>125.34790777757401</v>
      </c>
      <c r="D29221">
        <v>1004.72228154347</v>
      </c>
    </row>
    <row r="29222" spans="1:4" x14ac:dyDescent="0.25">
      <c r="A29222">
        <v>1084.43836154</v>
      </c>
      <c r="B29222">
        <v>340.18860520097797</v>
      </c>
      <c r="C29222">
        <v>91.041223481893411</v>
      </c>
      <c r="D29222">
        <v>1025.66552467064</v>
      </c>
    </row>
    <row r="29223" spans="1:4" x14ac:dyDescent="0.25">
      <c r="A29223">
        <v>1084.5434249934501</v>
      </c>
      <c r="B29223">
        <v>64.8523679404273</v>
      </c>
      <c r="C29223">
        <v>165.066443422943</v>
      </c>
      <c r="D29223">
        <v>1069.9447090035801</v>
      </c>
    </row>
    <row r="29224" spans="1:4" x14ac:dyDescent="0.25">
      <c r="A29224">
        <v>1084.6356500107299</v>
      </c>
      <c r="B29224">
        <v>39.055092217256195</v>
      </c>
      <c r="C29224">
        <v>-446.29050985044501</v>
      </c>
      <c r="D29224">
        <v>987.79247509967206</v>
      </c>
    </row>
    <row r="29225" spans="1:4" x14ac:dyDescent="0.25">
      <c r="A29225">
        <v>1084.71559802964</v>
      </c>
      <c r="B29225">
        <v>-460.91508132240301</v>
      </c>
      <c r="C29225">
        <v>587.742741002559</v>
      </c>
      <c r="D29225">
        <v>786.58991019282496</v>
      </c>
    </row>
    <row r="29226" spans="1:4" x14ac:dyDescent="0.25">
      <c r="A29226">
        <v>1085.0107365901101</v>
      </c>
      <c r="B29226">
        <v>-350.41289517801999</v>
      </c>
      <c r="C29226">
        <v>-394.056477628653</v>
      </c>
      <c r="D29226">
        <v>948.25028017273007</v>
      </c>
    </row>
    <row r="29227" spans="1:4" x14ac:dyDescent="0.25">
      <c r="A29227">
        <v>1085.1027323291</v>
      </c>
      <c r="B29227">
        <v>-364.86888149133398</v>
      </c>
      <c r="C29227">
        <v>47.528317512172798</v>
      </c>
      <c r="D29227">
        <v>1020.8132532749501</v>
      </c>
    </row>
    <row r="29228" spans="1:4" x14ac:dyDescent="0.25">
      <c r="A29228">
        <v>1085.12997109143</v>
      </c>
      <c r="B29228">
        <v>667.61538085899701</v>
      </c>
      <c r="C29228">
        <v>-848.40669824815291</v>
      </c>
      <c r="D29228">
        <v>109.557435936803</v>
      </c>
    </row>
    <row r="29229" spans="1:4" x14ac:dyDescent="0.25">
      <c r="A29229">
        <v>1085.1455489631701</v>
      </c>
      <c r="B29229">
        <v>19.673099535568699</v>
      </c>
      <c r="C29229">
        <v>68.516340261191203</v>
      </c>
      <c r="D29229">
        <v>1082.80161742882</v>
      </c>
    </row>
    <row r="29230" spans="1:4" x14ac:dyDescent="0.25">
      <c r="A29230">
        <v>1085.18408402808</v>
      </c>
      <c r="B29230">
        <v>-125.604941402127</v>
      </c>
      <c r="C29230">
        <v>1067.68160580975</v>
      </c>
      <c r="D29230">
        <v>147.99960654927401</v>
      </c>
    </row>
    <row r="29231" spans="1:4" x14ac:dyDescent="0.25">
      <c r="A29231">
        <v>1085.1909232256501</v>
      </c>
      <c r="B29231">
        <v>624.00977135310302</v>
      </c>
      <c r="C29231">
        <v>584.26494957941895</v>
      </c>
      <c r="D29231">
        <v>668.49503648131508</v>
      </c>
    </row>
    <row r="29232" spans="1:4" x14ac:dyDescent="0.25">
      <c r="A29232">
        <v>1085.25905750482</v>
      </c>
      <c r="B29232">
        <v>525.39806950296395</v>
      </c>
      <c r="C29232">
        <v>715.70431542399206</v>
      </c>
      <c r="D29232">
        <v>624.10850286010998</v>
      </c>
    </row>
    <row r="29233" spans="1:4" x14ac:dyDescent="0.25">
      <c r="A29233">
        <v>1085.2936959671099</v>
      </c>
      <c r="B29233">
        <v>-385.798480833415</v>
      </c>
      <c r="C29233">
        <v>793.56132428373508</v>
      </c>
      <c r="D29233">
        <v>631.88793570823702</v>
      </c>
    </row>
    <row r="29234" spans="1:4" x14ac:dyDescent="0.25">
      <c r="A29234">
        <v>1085.36695977876</v>
      </c>
      <c r="B29234">
        <v>-452.88370857407403</v>
      </c>
      <c r="C29234">
        <v>-611.77894349750591</v>
      </c>
      <c r="D29234">
        <v>773.72107905928203</v>
      </c>
    </row>
    <row r="29235" spans="1:4" x14ac:dyDescent="0.25">
      <c r="A29235">
        <v>1085.5361289940899</v>
      </c>
      <c r="B29235">
        <v>109.776327880634</v>
      </c>
      <c r="C29235">
        <v>-925.80876870935003</v>
      </c>
      <c r="D29235">
        <v>556.07190989061201</v>
      </c>
    </row>
    <row r="29236" spans="1:4" x14ac:dyDescent="0.25">
      <c r="A29236">
        <v>1085.6638820651501</v>
      </c>
      <c r="B29236">
        <v>-10.798268380317499</v>
      </c>
      <c r="C29236">
        <v>195.26488702442597</v>
      </c>
      <c r="D29236">
        <v>1067.9049986380301</v>
      </c>
    </row>
    <row r="29237" spans="1:4" x14ac:dyDescent="0.25">
      <c r="A29237">
        <v>1085.6945860261001</v>
      </c>
      <c r="B29237">
        <v>34.711426107972002</v>
      </c>
      <c r="C29237">
        <v>177.11003793561301</v>
      </c>
      <c r="D29237">
        <v>1070.58856965988</v>
      </c>
    </row>
    <row r="29238" spans="1:4" x14ac:dyDescent="0.25">
      <c r="A29238">
        <v>1085.8100717868199</v>
      </c>
      <c r="B29238">
        <v>111.751879904292</v>
      </c>
      <c r="C29238">
        <v>767.03582424925696</v>
      </c>
      <c r="D29238">
        <v>760.362462020463</v>
      </c>
    </row>
    <row r="29239" spans="1:4" x14ac:dyDescent="0.25">
      <c r="A29239">
        <v>1086.08510899969</v>
      </c>
      <c r="B29239">
        <v>-445.98690963620101</v>
      </c>
      <c r="C29239">
        <v>-343.44096850360899</v>
      </c>
      <c r="D29239">
        <v>928.82982379837097</v>
      </c>
    </row>
    <row r="29240" spans="1:4" x14ac:dyDescent="0.25">
      <c r="A29240">
        <v>1086.1713324985999</v>
      </c>
      <c r="B29240">
        <v>315.51021621047198</v>
      </c>
      <c r="C29240">
        <v>101.757564488189</v>
      </c>
      <c r="D29240">
        <v>1034.3436880834399</v>
      </c>
    </row>
    <row r="29241" spans="1:4" x14ac:dyDescent="0.25">
      <c r="A29241">
        <v>1086.2792268304599</v>
      </c>
      <c r="B29241">
        <v>-1020.3018541960799</v>
      </c>
      <c r="C29241">
        <v>-184.13942324233301</v>
      </c>
      <c r="D29241">
        <v>324.15946349813998</v>
      </c>
    </row>
    <row r="29242" spans="1:4" x14ac:dyDescent="0.25">
      <c r="A29242">
        <v>1086.3057934045</v>
      </c>
      <c r="B29242">
        <v>-729.18379337311399</v>
      </c>
      <c r="C29242">
        <v>416.15040538522504</v>
      </c>
      <c r="D29242">
        <v>689.325839036876</v>
      </c>
    </row>
    <row r="29243" spans="1:4" x14ac:dyDescent="0.25">
      <c r="A29243">
        <v>1086.3816632371399</v>
      </c>
      <c r="B29243">
        <v>-88.126529049905699</v>
      </c>
      <c r="C29243">
        <v>273.80501534203898</v>
      </c>
      <c r="D29243">
        <v>1047.61140060093</v>
      </c>
    </row>
    <row r="29244" spans="1:4" x14ac:dyDescent="0.25">
      <c r="A29244">
        <v>1086.59807754861</v>
      </c>
      <c r="B29244">
        <v>-453.86667723913001</v>
      </c>
      <c r="C29244">
        <v>-608.92717335827797</v>
      </c>
      <c r="D29244">
        <v>777.11525462453301</v>
      </c>
    </row>
    <row r="29245" spans="1:4" x14ac:dyDescent="0.25">
      <c r="A29245">
        <v>1086.6289946775601</v>
      </c>
      <c r="B29245">
        <v>-572.31829566597105</v>
      </c>
      <c r="C29245">
        <v>778.46276146811101</v>
      </c>
      <c r="D29245">
        <v>497.20224207802102</v>
      </c>
    </row>
    <row r="29246" spans="1:4" x14ac:dyDescent="0.25">
      <c r="A29246">
        <v>1086.6370945861199</v>
      </c>
      <c r="B29246">
        <v>-170.83014864401301</v>
      </c>
      <c r="C29246">
        <v>77.437284485539791</v>
      </c>
      <c r="D29246">
        <v>1070.3273810457902</v>
      </c>
    </row>
    <row r="29247" spans="1:4" x14ac:dyDescent="0.25">
      <c r="A29247">
        <v>1086.8421094502901</v>
      </c>
      <c r="B29247">
        <v>366.96375001862503</v>
      </c>
      <c r="C29247">
        <v>449.34154940747999</v>
      </c>
      <c r="D29247">
        <v>919.05143981319509</v>
      </c>
    </row>
    <row r="29248" spans="1:4" x14ac:dyDescent="0.25">
      <c r="A29248">
        <v>1086.8825641609901</v>
      </c>
      <c r="B29248">
        <v>-182.55660574957901</v>
      </c>
      <c r="C29248">
        <v>82.350450568614491</v>
      </c>
      <c r="D29248">
        <v>1068.2720614457201</v>
      </c>
    </row>
    <row r="29249" spans="1:4" x14ac:dyDescent="0.25">
      <c r="A29249">
        <v>1087.0800045743999</v>
      </c>
      <c r="B29249">
        <v>428.75780111099698</v>
      </c>
      <c r="C29249">
        <v>-394.07669526140796</v>
      </c>
      <c r="D29249">
        <v>917.93967262767194</v>
      </c>
    </row>
    <row r="29250" spans="1:4" x14ac:dyDescent="0.25">
      <c r="A29250">
        <v>1087.34193741841</v>
      </c>
      <c r="B29250">
        <v>-271.08648039825698</v>
      </c>
      <c r="C29250">
        <v>-593.92711284097504</v>
      </c>
      <c r="D29250">
        <v>869.52584415099295</v>
      </c>
    </row>
    <row r="29251" spans="1:4" x14ac:dyDescent="0.25">
      <c r="A29251">
        <v>1087.5638644775499</v>
      </c>
      <c r="B29251">
        <v>-10.068567940906</v>
      </c>
      <c r="C29251">
        <v>501.65162110890606</v>
      </c>
      <c r="D29251">
        <v>964.90384717637403</v>
      </c>
    </row>
    <row r="29252" spans="1:4" x14ac:dyDescent="0.25">
      <c r="A29252">
        <v>1087.5780861466001</v>
      </c>
      <c r="B29252">
        <v>-171.33831169756999</v>
      </c>
      <c r="C29252">
        <v>207.32334928290499</v>
      </c>
      <c r="D29252">
        <v>1053.7961402724202</v>
      </c>
    </row>
    <row r="29253" spans="1:4" x14ac:dyDescent="0.25">
      <c r="A29253">
        <v>1087.5906445538499</v>
      </c>
      <c r="B29253">
        <v>124.58987434584499</v>
      </c>
      <c r="C29253">
        <v>159.81215132961199</v>
      </c>
      <c r="D29253">
        <v>1068.5461382733702</v>
      </c>
    </row>
    <row r="29254" spans="1:4" x14ac:dyDescent="0.25">
      <c r="A29254">
        <v>1087.7658676286499</v>
      </c>
      <c r="B29254">
        <v>296.841930812008</v>
      </c>
      <c r="C29254">
        <v>642.56010936889891</v>
      </c>
      <c r="D29254">
        <v>825.97576038134298</v>
      </c>
    </row>
    <row r="29255" spans="1:4" x14ac:dyDescent="0.25">
      <c r="A29255">
        <v>1087.8095619133901</v>
      </c>
      <c r="B29255">
        <v>-893.76142665636007</v>
      </c>
      <c r="C29255">
        <v>-454.41445065547299</v>
      </c>
      <c r="D29255">
        <v>421.93324382759999</v>
      </c>
    </row>
    <row r="29256" spans="1:4" x14ac:dyDescent="0.25">
      <c r="A29256">
        <v>1087.8766829876899</v>
      </c>
      <c r="B29256">
        <v>-304.982368937057</v>
      </c>
      <c r="C29256">
        <v>103.37900962407299</v>
      </c>
      <c r="D29256">
        <v>1039.12184675089</v>
      </c>
    </row>
    <row r="29257" spans="1:4" x14ac:dyDescent="0.25">
      <c r="A29257">
        <v>1088.0146664303002</v>
      </c>
      <c r="B29257">
        <v>180.43557689547299</v>
      </c>
      <c r="C29257">
        <v>118.903610055567</v>
      </c>
      <c r="D29257">
        <v>1066.33993101336</v>
      </c>
    </row>
    <row r="29258" spans="1:4" x14ac:dyDescent="0.25">
      <c r="A29258">
        <v>1088.0234549858601</v>
      </c>
      <c r="B29258">
        <v>-449.94562188587298</v>
      </c>
      <c r="C29258">
        <v>-306.126085673136</v>
      </c>
      <c r="D29258">
        <v>942.14160061826499</v>
      </c>
    </row>
    <row r="29259" spans="1:4" x14ac:dyDescent="0.25">
      <c r="A29259">
        <v>1088.6220502203098</v>
      </c>
      <c r="B29259">
        <v>16.225146743254598</v>
      </c>
      <c r="C29259">
        <v>-302.151700369666</v>
      </c>
      <c r="D29259">
        <v>1045.7241810356802</v>
      </c>
    </row>
    <row r="29260" spans="1:4" x14ac:dyDescent="0.25">
      <c r="A29260">
        <v>1088.90696634182</v>
      </c>
      <c r="B29260">
        <v>-275.017484918035</v>
      </c>
      <c r="C29260">
        <v>100.232384282175</v>
      </c>
      <c r="D29260">
        <v>1048.82659838422</v>
      </c>
    </row>
    <row r="29261" spans="1:4" x14ac:dyDescent="0.25">
      <c r="A29261">
        <v>1088.94393254958</v>
      </c>
      <c r="B29261">
        <v>-429.28550831506101</v>
      </c>
      <c r="C29261">
        <v>361.61160969795901</v>
      </c>
      <c r="D29261">
        <v>933.13979891486497</v>
      </c>
    </row>
    <row r="29262" spans="1:4" x14ac:dyDescent="0.25">
      <c r="A29262">
        <v>1088.9577361737499</v>
      </c>
      <c r="B29262">
        <v>-626.53683604814603</v>
      </c>
      <c r="C29262">
        <v>705.478193872632</v>
      </c>
      <c r="D29262">
        <v>543.67367254415001</v>
      </c>
    </row>
    <row r="29263" spans="1:4" x14ac:dyDescent="0.25">
      <c r="A29263">
        <v>1088.9888423774401</v>
      </c>
      <c r="B29263">
        <v>-12.138802434193101</v>
      </c>
      <c r="C29263">
        <v>525.73891283653995</v>
      </c>
      <c r="D29263">
        <v>953.59736987235794</v>
      </c>
    </row>
    <row r="29264" spans="1:4" x14ac:dyDescent="0.25">
      <c r="A29264">
        <v>1089.03980927162</v>
      </c>
      <c r="B29264">
        <v>-148.732970983874</v>
      </c>
      <c r="C29264">
        <v>379.22243874509201</v>
      </c>
      <c r="D29264">
        <v>1009.98839175156</v>
      </c>
    </row>
    <row r="29265" spans="1:4" x14ac:dyDescent="0.25">
      <c r="A29265">
        <v>1089.14590667641</v>
      </c>
      <c r="B29265">
        <v>978.27015225361106</v>
      </c>
      <c r="C29265">
        <v>-427.17517983533401</v>
      </c>
      <c r="D29265">
        <v>216.21212031781999</v>
      </c>
    </row>
    <row r="29266" spans="1:4" x14ac:dyDescent="0.25">
      <c r="A29266">
        <v>1089.20186426905</v>
      </c>
      <c r="B29266">
        <v>-358.19027124611</v>
      </c>
      <c r="C29266">
        <v>199.404010331194</v>
      </c>
      <c r="D29266">
        <v>1009.10776004134</v>
      </c>
    </row>
    <row r="29267" spans="1:4" x14ac:dyDescent="0.25">
      <c r="A29267">
        <v>1089.22171514562</v>
      </c>
      <c r="B29267">
        <v>168.369412136394</v>
      </c>
      <c r="C29267">
        <v>893.65635942825611</v>
      </c>
      <c r="D29267">
        <v>599.52814534019308</v>
      </c>
    </row>
    <row r="29268" spans="1:4" x14ac:dyDescent="0.25">
      <c r="A29268">
        <v>1089.3650701735899</v>
      </c>
      <c r="B29268">
        <v>327.28606517119402</v>
      </c>
      <c r="C29268">
        <v>-372.73466127549796</v>
      </c>
      <c r="D29268">
        <v>969.88089987528804</v>
      </c>
    </row>
    <row r="29269" spans="1:4" x14ac:dyDescent="0.25">
      <c r="A29269">
        <v>1089.8026450078</v>
      </c>
      <c r="B29269">
        <v>-289.01632855444598</v>
      </c>
      <c r="C29269">
        <v>-800.005376931775</v>
      </c>
      <c r="D29269">
        <v>681.271431791439</v>
      </c>
    </row>
    <row r="29270" spans="1:4" x14ac:dyDescent="0.25">
      <c r="A29270">
        <v>1089.83272428748</v>
      </c>
      <c r="B29270">
        <v>454.90882263183704</v>
      </c>
      <c r="C29270">
        <v>170.17901942129399</v>
      </c>
      <c r="D29270">
        <v>975.61899908129999</v>
      </c>
    </row>
    <row r="29271" spans="1:4" x14ac:dyDescent="0.25">
      <c r="A29271">
        <v>1090.1341706938199</v>
      </c>
      <c r="B29271">
        <v>-71.922730698926202</v>
      </c>
      <c r="C29271">
        <v>115.541801132282</v>
      </c>
      <c r="D29271">
        <v>1081.6051604509901</v>
      </c>
    </row>
    <row r="29272" spans="1:4" x14ac:dyDescent="0.25">
      <c r="A29272">
        <v>1090.19260571212</v>
      </c>
      <c r="B29272">
        <v>230.30978667822899</v>
      </c>
      <c r="C29272">
        <v>-231.022372015364</v>
      </c>
      <c r="D29272">
        <v>1040.2432327768302</v>
      </c>
    </row>
    <row r="29273" spans="1:4" x14ac:dyDescent="0.25">
      <c r="A29273">
        <v>1090.47445694472</v>
      </c>
      <c r="B29273">
        <v>-464.03894134885701</v>
      </c>
      <c r="C29273">
        <v>-681.586946420142</v>
      </c>
      <c r="D29273">
        <v>713.61168476305897</v>
      </c>
    </row>
    <row r="29274" spans="1:4" x14ac:dyDescent="0.25">
      <c r="A29274">
        <v>1090.51176369428</v>
      </c>
      <c r="B29274">
        <v>-1059.5115984101301</v>
      </c>
      <c r="C29274">
        <v>92.408621861817295</v>
      </c>
      <c r="D29274">
        <v>241.063738865109</v>
      </c>
    </row>
    <row r="29275" spans="1:4" x14ac:dyDescent="0.25">
      <c r="A29275">
        <v>1090.64039070736</v>
      </c>
      <c r="B29275">
        <v>75.322743137397708</v>
      </c>
      <c r="C29275">
        <v>-748.36143860681102</v>
      </c>
      <c r="D29275">
        <v>789.79624170725606</v>
      </c>
    </row>
    <row r="29276" spans="1:4" x14ac:dyDescent="0.25">
      <c r="A29276">
        <v>1090.7068771725701</v>
      </c>
      <c r="B29276">
        <v>-306.55286636609804</v>
      </c>
      <c r="C29276">
        <v>151.45202031515501</v>
      </c>
      <c r="D29276">
        <v>1035.7263719615999</v>
      </c>
    </row>
    <row r="29277" spans="1:4" x14ac:dyDescent="0.25">
      <c r="A29277">
        <v>1090.7858327614499</v>
      </c>
      <c r="B29277">
        <v>-88.682617235691097</v>
      </c>
      <c r="C29277">
        <v>186.42857082209898</v>
      </c>
      <c r="D29277">
        <v>1071.0711994702101</v>
      </c>
    </row>
    <row r="29278" spans="1:4" x14ac:dyDescent="0.25">
      <c r="A29278">
        <v>1090.8509202601699</v>
      </c>
      <c r="B29278">
        <v>-754.46603896802105</v>
      </c>
      <c r="C29278">
        <v>-77.700254762759002</v>
      </c>
      <c r="D29278">
        <v>784.0276759695189</v>
      </c>
    </row>
    <row r="29279" spans="1:4" x14ac:dyDescent="0.25">
      <c r="A29279">
        <v>1090.9686655427799</v>
      </c>
      <c r="B29279">
        <v>222.033210325564</v>
      </c>
      <c r="C29279">
        <v>-69.261918245068102</v>
      </c>
      <c r="D29279">
        <v>1065.88773770493</v>
      </c>
    </row>
    <row r="29280" spans="1:4" x14ac:dyDescent="0.25">
      <c r="A29280">
        <v>1090.9707887208499</v>
      </c>
      <c r="B29280">
        <v>-292.81275434913402</v>
      </c>
      <c r="C29280">
        <v>281.91267308698195</v>
      </c>
      <c r="D29280">
        <v>1012.42441569019</v>
      </c>
    </row>
    <row r="29281" spans="1:4" x14ac:dyDescent="0.25">
      <c r="A29281">
        <v>1091.1223477349301</v>
      </c>
      <c r="B29281">
        <v>557.51586891107502</v>
      </c>
      <c r="C29281">
        <v>-542.50723174067195</v>
      </c>
      <c r="D29281">
        <v>765.12086440508699</v>
      </c>
    </row>
    <row r="29282" spans="1:4" x14ac:dyDescent="0.25">
      <c r="A29282">
        <v>1091.12735882778</v>
      </c>
      <c r="B29282">
        <v>-205.74912720908799</v>
      </c>
      <c r="C29282">
        <v>534.95344772260501</v>
      </c>
      <c r="D29282">
        <v>928.46702612688</v>
      </c>
    </row>
    <row r="29283" spans="1:4" x14ac:dyDescent="0.25">
      <c r="A29283">
        <v>1091.3781720710799</v>
      </c>
      <c r="B29283">
        <v>-278.74010649711198</v>
      </c>
      <c r="C29283">
        <v>8.6431071308152898</v>
      </c>
      <c r="D29283">
        <v>1055.1471765598901</v>
      </c>
    </row>
    <row r="29284" spans="1:4" x14ac:dyDescent="0.25">
      <c r="A29284">
        <v>1091.8755234677301</v>
      </c>
      <c r="B29284">
        <v>-694.35651988231393</v>
      </c>
      <c r="C29284">
        <v>550.07953612356698</v>
      </c>
      <c r="D29284">
        <v>638.33665567860294</v>
      </c>
    </row>
    <row r="29285" spans="1:4" x14ac:dyDescent="0.25">
      <c r="A29285">
        <v>1091.93263238533</v>
      </c>
      <c r="B29285">
        <v>247.79324511479399</v>
      </c>
      <c r="C29285">
        <v>-269.12444759578</v>
      </c>
      <c r="D29285">
        <v>1028.82817469668</v>
      </c>
    </row>
    <row r="29286" spans="1:4" x14ac:dyDescent="0.25">
      <c r="A29286">
        <v>1092.0794538094301</v>
      </c>
      <c r="B29286">
        <v>-159.532437831789</v>
      </c>
      <c r="C29286">
        <v>-28.1488948112146</v>
      </c>
      <c r="D29286">
        <v>1079.9974881605301</v>
      </c>
    </row>
    <row r="29287" spans="1:4" x14ac:dyDescent="0.25">
      <c r="A29287">
        <v>1092.5519620318501</v>
      </c>
      <c r="B29287">
        <v>-214.89304372180101</v>
      </c>
      <c r="C29287">
        <v>-671.32123431566208</v>
      </c>
      <c r="D29287">
        <v>834.75659317942996</v>
      </c>
    </row>
    <row r="29288" spans="1:4" x14ac:dyDescent="0.25">
      <c r="A29288">
        <v>1092.60561685215</v>
      </c>
      <c r="B29288">
        <v>-545.64693562073501</v>
      </c>
      <c r="C29288">
        <v>596.97098655218701</v>
      </c>
      <c r="D29288">
        <v>734.63058528724298</v>
      </c>
    </row>
    <row r="29289" spans="1:4" x14ac:dyDescent="0.25">
      <c r="A29289">
        <v>1092.6515721758901</v>
      </c>
      <c r="B29289">
        <v>-88.254930021401506</v>
      </c>
      <c r="C29289">
        <v>-259.60543516761197</v>
      </c>
      <c r="D29289">
        <v>1057.68782896316</v>
      </c>
    </row>
    <row r="29290" spans="1:4" x14ac:dyDescent="0.25">
      <c r="A29290">
        <v>1092.7004081601199</v>
      </c>
      <c r="B29290">
        <v>-108.451977394314</v>
      </c>
      <c r="C29290">
        <v>110.543236661994</v>
      </c>
      <c r="D29290">
        <v>1081.67118082199</v>
      </c>
    </row>
    <row r="29291" spans="1:4" x14ac:dyDescent="0.25">
      <c r="A29291">
        <v>1092.9579314303101</v>
      </c>
      <c r="B29291">
        <v>267.939824537449</v>
      </c>
      <c r="C29291">
        <v>834.85536499801503</v>
      </c>
      <c r="D29291">
        <v>652.51958578827191</v>
      </c>
    </row>
    <row r="29292" spans="1:4" x14ac:dyDescent="0.25">
      <c r="A29292">
        <v>1093.1178798787701</v>
      </c>
      <c r="B29292">
        <v>43.459842586983804</v>
      </c>
      <c r="C29292">
        <v>-262.58214073605501</v>
      </c>
      <c r="D29292">
        <v>1060.2209961887402</v>
      </c>
    </row>
    <row r="29293" spans="1:4" x14ac:dyDescent="0.25">
      <c r="A29293">
        <v>1093.19655441438</v>
      </c>
      <c r="B29293">
        <v>876.78323473083401</v>
      </c>
      <c r="C29293">
        <v>-571.06332147756996</v>
      </c>
      <c r="D29293">
        <v>316.56997447865899</v>
      </c>
    </row>
    <row r="29294" spans="1:4" x14ac:dyDescent="0.25">
      <c r="A29294">
        <v>1093.2194514907401</v>
      </c>
      <c r="B29294">
        <v>-235.53608543417002</v>
      </c>
      <c r="C29294">
        <v>388.362999683613</v>
      </c>
      <c r="D29294">
        <v>994.397155090865</v>
      </c>
    </row>
    <row r="29295" spans="1:4" x14ac:dyDescent="0.25">
      <c r="A29295">
        <v>1093.2842646542201</v>
      </c>
      <c r="B29295">
        <v>300.14533950617198</v>
      </c>
      <c r="C29295">
        <v>65.807731533612994</v>
      </c>
      <c r="D29295">
        <v>1049.2152310101399</v>
      </c>
    </row>
    <row r="29296" spans="1:4" x14ac:dyDescent="0.25">
      <c r="A29296">
        <v>1093.61191438438</v>
      </c>
      <c r="B29296">
        <v>-72.9842516025154</v>
      </c>
      <c r="C29296">
        <v>234.96201036315301</v>
      </c>
      <c r="D29296">
        <v>1065.5764505597799</v>
      </c>
    </row>
    <row r="29297" spans="1:4" x14ac:dyDescent="0.25">
      <c r="A29297">
        <v>1093.66451987554</v>
      </c>
      <c r="B29297">
        <v>818.42897492074292</v>
      </c>
      <c r="C29297">
        <v>77.909365142216004</v>
      </c>
      <c r="D29297">
        <v>721.25323283013404</v>
      </c>
    </row>
    <row r="29298" spans="1:4" x14ac:dyDescent="0.25">
      <c r="A29298">
        <v>1093.7455914703601</v>
      </c>
      <c r="B29298">
        <v>-871.48510248847197</v>
      </c>
      <c r="C29298">
        <v>68.875587042084106</v>
      </c>
      <c r="D29298">
        <v>657.30456297755404</v>
      </c>
    </row>
    <row r="29299" spans="1:4" x14ac:dyDescent="0.25">
      <c r="A29299">
        <v>1093.78530813917</v>
      </c>
      <c r="B29299">
        <v>-358.21902811429499</v>
      </c>
      <c r="C29299">
        <v>41.915220029055305</v>
      </c>
      <c r="D29299">
        <v>1032.6124842010499</v>
      </c>
    </row>
    <row r="29300" spans="1:4" x14ac:dyDescent="0.25">
      <c r="A29300">
        <v>1093.9507091519101</v>
      </c>
      <c r="B29300">
        <v>749.25333777984201</v>
      </c>
      <c r="C29300">
        <v>-750.88412800070603</v>
      </c>
      <c r="D29300">
        <v>267.43338646541798</v>
      </c>
    </row>
    <row r="29301" spans="1:4" x14ac:dyDescent="0.25">
      <c r="A29301">
        <v>1093.9616666910099</v>
      </c>
      <c r="B29301">
        <v>281.30353851582299</v>
      </c>
      <c r="C29301">
        <v>-496.02194793886002</v>
      </c>
      <c r="D29301">
        <v>933.58592243605597</v>
      </c>
    </row>
    <row r="29302" spans="1:4" x14ac:dyDescent="0.25">
      <c r="A29302">
        <v>1094.0279431594299</v>
      </c>
      <c r="B29302">
        <v>-110.902624760568</v>
      </c>
      <c r="C29302">
        <v>-506.68757783598397</v>
      </c>
      <c r="D29302">
        <v>963.25772600150094</v>
      </c>
    </row>
    <row r="29303" spans="1:4" x14ac:dyDescent="0.25">
      <c r="A29303">
        <v>1094.15960796231</v>
      </c>
      <c r="B29303">
        <v>-367.77608044585202</v>
      </c>
      <c r="C29303">
        <v>351.47466812719802</v>
      </c>
      <c r="D29303">
        <v>968.70612675516702</v>
      </c>
    </row>
    <row r="29304" spans="1:4" x14ac:dyDescent="0.25">
      <c r="A29304">
        <v>1094.4653183635501</v>
      </c>
      <c r="B29304">
        <v>-274.37378950557701</v>
      </c>
      <c r="C29304">
        <v>-145.30846203418298</v>
      </c>
      <c r="D29304">
        <v>1049.50407697838</v>
      </c>
    </row>
    <row r="29305" spans="1:4" x14ac:dyDescent="0.25">
      <c r="A29305">
        <v>1094.49272257908</v>
      </c>
      <c r="B29305">
        <v>959.68329364893805</v>
      </c>
      <c r="C29305">
        <v>518.58218513807799</v>
      </c>
      <c r="D29305">
        <v>89.413717779224001</v>
      </c>
    </row>
    <row r="29306" spans="1:4" x14ac:dyDescent="0.25">
      <c r="A29306">
        <v>1094.51696533006</v>
      </c>
      <c r="B29306">
        <v>-88.364363253934499</v>
      </c>
      <c r="C29306">
        <v>373.32800582650498</v>
      </c>
      <c r="D29306">
        <v>1025.0782051959</v>
      </c>
    </row>
    <row r="29307" spans="1:4" x14ac:dyDescent="0.25">
      <c r="A29307">
        <v>1094.6481552339501</v>
      </c>
      <c r="B29307">
        <v>37.289043707643998</v>
      </c>
      <c r="C29307">
        <v>113.979713865066</v>
      </c>
      <c r="D29307">
        <v>1088.05916006608</v>
      </c>
    </row>
    <row r="29308" spans="1:4" x14ac:dyDescent="0.25">
      <c r="A29308">
        <v>1094.7405792305601</v>
      </c>
      <c r="B29308">
        <v>293.90593758298598</v>
      </c>
      <c r="C29308">
        <v>153.197020269169</v>
      </c>
      <c r="D29308">
        <v>1043.36326782582</v>
      </c>
    </row>
    <row r="29309" spans="1:4" x14ac:dyDescent="0.25">
      <c r="A29309">
        <v>1094.74328204946</v>
      </c>
      <c r="B29309">
        <v>-0.88140797688547601</v>
      </c>
      <c r="C29309">
        <v>319.13095047688699</v>
      </c>
      <c r="D29309">
        <v>1047.19506929709</v>
      </c>
    </row>
    <row r="29310" spans="1:4" x14ac:dyDescent="0.25">
      <c r="A29310">
        <v>1095.0329165809601</v>
      </c>
      <c r="B29310">
        <v>-252.238094997986</v>
      </c>
      <c r="C29310">
        <v>-961.07904680865897</v>
      </c>
      <c r="D29310">
        <v>460.21744601107702</v>
      </c>
    </row>
    <row r="29311" spans="1:4" x14ac:dyDescent="0.25">
      <c r="A29311">
        <v>1095.30257707074</v>
      </c>
      <c r="B29311">
        <v>-284.69070040947702</v>
      </c>
      <c r="C29311">
        <v>-576.82299362739195</v>
      </c>
      <c r="D29311">
        <v>886.51800571725607</v>
      </c>
    </row>
    <row r="29312" spans="1:4" x14ac:dyDescent="0.25">
      <c r="A29312">
        <v>1095.3878969744001</v>
      </c>
      <c r="B29312">
        <v>-532.66572950769398</v>
      </c>
      <c r="C29312">
        <v>-218.50813637794801</v>
      </c>
      <c r="D29312">
        <v>931.877706452236</v>
      </c>
    </row>
    <row r="29313" spans="1:4" x14ac:dyDescent="0.25">
      <c r="A29313">
        <v>1095.4053619364902</v>
      </c>
      <c r="B29313">
        <v>4.3576442264910495</v>
      </c>
      <c r="C29313">
        <v>-248.948442176355</v>
      </c>
      <c r="D29313">
        <v>1066.73267083838</v>
      </c>
    </row>
    <row r="29314" spans="1:4" x14ac:dyDescent="0.25">
      <c r="A29314">
        <v>1095.5260158370602</v>
      </c>
      <c r="B29314">
        <v>-602.432735674936</v>
      </c>
      <c r="C29314">
        <v>-312.712683742781</v>
      </c>
      <c r="D29314">
        <v>859.92024501660399</v>
      </c>
    </row>
    <row r="29315" spans="1:4" x14ac:dyDescent="0.25">
      <c r="A29315">
        <v>1095.6397832740802</v>
      </c>
      <c r="B29315">
        <v>192.15472563337698</v>
      </c>
      <c r="C29315">
        <v>-868.40762554945707</v>
      </c>
      <c r="D29315">
        <v>639.82129692374099</v>
      </c>
    </row>
    <row r="29316" spans="1:4" x14ac:dyDescent="0.25">
      <c r="A29316">
        <v>1095.66981419938</v>
      </c>
      <c r="B29316">
        <v>675.372722615871</v>
      </c>
      <c r="C29316">
        <v>-299.87454049625399</v>
      </c>
      <c r="D29316">
        <v>808.974219154293</v>
      </c>
    </row>
    <row r="29317" spans="1:4" x14ac:dyDescent="0.25">
      <c r="A29317">
        <v>1095.8329477008999</v>
      </c>
      <c r="B29317">
        <v>300.26066457730002</v>
      </c>
      <c r="C29317">
        <v>798.26940535086601</v>
      </c>
      <c r="D29317">
        <v>688.083816882223</v>
      </c>
    </row>
    <row r="29318" spans="1:4" x14ac:dyDescent="0.25">
      <c r="A29318">
        <v>1095.9001408791601</v>
      </c>
      <c r="B29318">
        <v>407.27080630212498</v>
      </c>
      <c r="C29318">
        <v>192.73669717543601</v>
      </c>
      <c r="D29318">
        <v>998.98957685997902</v>
      </c>
    </row>
    <row r="29319" spans="1:4" x14ac:dyDescent="0.25">
      <c r="A29319">
        <v>1096.0990729908999</v>
      </c>
      <c r="B29319">
        <v>-532.83596778173398</v>
      </c>
      <c r="C29319">
        <v>-731.47851736740404</v>
      </c>
      <c r="D29319">
        <v>618.43203982297598</v>
      </c>
    </row>
    <row r="29320" spans="1:4" x14ac:dyDescent="0.25">
      <c r="A29320">
        <v>1096.19868086015</v>
      </c>
      <c r="B29320">
        <v>163.43219681484101</v>
      </c>
      <c r="C29320">
        <v>-250.05101414493902</v>
      </c>
      <c r="D29320">
        <v>1054.7113137199699</v>
      </c>
    </row>
    <row r="29321" spans="1:4" x14ac:dyDescent="0.25">
      <c r="A29321">
        <v>1096.26401063977</v>
      </c>
      <c r="B29321">
        <v>-711.33726138315797</v>
      </c>
      <c r="C29321">
        <v>-442.11215807657697</v>
      </c>
      <c r="D29321">
        <v>707.34073915812701</v>
      </c>
    </row>
    <row r="29322" spans="1:4" x14ac:dyDescent="0.25">
      <c r="A29322">
        <v>1096.2673531637702</v>
      </c>
      <c r="B29322">
        <v>-607.84546216158697</v>
      </c>
      <c r="C29322">
        <v>-620.79716659985297</v>
      </c>
      <c r="D29322">
        <v>668.53338112906204</v>
      </c>
    </row>
    <row r="29323" spans="1:4" x14ac:dyDescent="0.25">
      <c r="A29323">
        <v>1096.4639107603</v>
      </c>
      <c r="B29323">
        <v>99.721146866411502</v>
      </c>
      <c r="C29323">
        <v>-245.42742752417197</v>
      </c>
      <c r="D29323">
        <v>1063.98034675754</v>
      </c>
    </row>
    <row r="29324" spans="1:4" x14ac:dyDescent="0.25">
      <c r="A29324">
        <v>1096.6531705393202</v>
      </c>
      <c r="B29324">
        <v>377.520412439918</v>
      </c>
      <c r="C29324">
        <v>454.09442578155802</v>
      </c>
      <c r="D29324">
        <v>924.08049818143695</v>
      </c>
    </row>
    <row r="29325" spans="1:4" x14ac:dyDescent="0.25">
      <c r="A29325">
        <v>1096.77977162658</v>
      </c>
      <c r="B29325">
        <v>307.935507928584</v>
      </c>
      <c r="C29325">
        <v>22.6966466959747</v>
      </c>
      <c r="D29325">
        <v>1052.41933307725</v>
      </c>
    </row>
    <row r="29326" spans="1:4" x14ac:dyDescent="0.25">
      <c r="A29326">
        <v>1096.9168401330001</v>
      </c>
      <c r="B29326">
        <v>-459.10896818427898</v>
      </c>
      <c r="C29326">
        <v>-163.94959160709698</v>
      </c>
      <c r="D29326">
        <v>982.63220022142809</v>
      </c>
    </row>
    <row r="29327" spans="1:4" x14ac:dyDescent="0.25">
      <c r="A29327">
        <v>1096.9797058507199</v>
      </c>
      <c r="B29327">
        <v>512.83409713807703</v>
      </c>
      <c r="C29327">
        <v>726.39426625876604</v>
      </c>
      <c r="D29327">
        <v>642.43056730459307</v>
      </c>
    </row>
    <row r="29328" spans="1:4" x14ac:dyDescent="0.25">
      <c r="A29328">
        <v>1096.99494621858</v>
      </c>
      <c r="B29328">
        <v>-175.527795002738</v>
      </c>
      <c r="C29328">
        <v>1075.9561311514201</v>
      </c>
      <c r="D29328">
        <v>122.09139629090301</v>
      </c>
    </row>
    <row r="29329" spans="1:4" x14ac:dyDescent="0.25">
      <c r="A29329">
        <v>1096.9951949323799</v>
      </c>
      <c r="B29329">
        <v>362.35130402650503</v>
      </c>
      <c r="C29329">
        <v>-970.80933937946804</v>
      </c>
      <c r="D29329">
        <v>360.04057653078098</v>
      </c>
    </row>
    <row r="29330" spans="1:4" x14ac:dyDescent="0.25">
      <c r="A29330">
        <v>1097.04493064699</v>
      </c>
      <c r="B29330">
        <v>369.48063950559202</v>
      </c>
      <c r="C29330">
        <v>868.86700448050101</v>
      </c>
      <c r="D29330">
        <v>558.62488792916895</v>
      </c>
    </row>
    <row r="29331" spans="1:4" x14ac:dyDescent="0.25">
      <c r="A29331">
        <v>1097.1683305521001</v>
      </c>
      <c r="B29331">
        <v>321.509108912172</v>
      </c>
      <c r="C29331">
        <v>-143.13310064053002</v>
      </c>
      <c r="D29331">
        <v>1039.1935113124998</v>
      </c>
    </row>
    <row r="29332" spans="1:4" x14ac:dyDescent="0.25">
      <c r="A29332">
        <v>1097.1815615507701</v>
      </c>
      <c r="B29332">
        <v>184.54739627579102</v>
      </c>
      <c r="C29332">
        <v>889.62543291665395</v>
      </c>
      <c r="D29332">
        <v>615.07416353043595</v>
      </c>
    </row>
    <row r="29333" spans="1:4" x14ac:dyDescent="0.25">
      <c r="A29333">
        <v>1097.4018181388701</v>
      </c>
      <c r="B29333">
        <v>193.49773496797502</v>
      </c>
      <c r="C29333">
        <v>-200.64082578622299</v>
      </c>
      <c r="D29333">
        <v>1061.4106820852101</v>
      </c>
    </row>
    <row r="29334" spans="1:4" x14ac:dyDescent="0.25">
      <c r="A29334">
        <v>1097.6627928718701</v>
      </c>
      <c r="B29334">
        <v>734.82170211370203</v>
      </c>
      <c r="C29334">
        <v>595.87672603743806</v>
      </c>
      <c r="D29334">
        <v>556.62518836727804</v>
      </c>
    </row>
    <row r="29335" spans="1:4" x14ac:dyDescent="0.25">
      <c r="A29335">
        <v>1098.0485078004799</v>
      </c>
      <c r="B29335">
        <v>-627.34982277811207</v>
      </c>
      <c r="C29335">
        <v>-766.98236111358801</v>
      </c>
      <c r="D29335">
        <v>473.16042003084505</v>
      </c>
    </row>
    <row r="29336" spans="1:4" x14ac:dyDescent="0.25">
      <c r="A29336">
        <v>1098.09801676453</v>
      </c>
      <c r="B29336">
        <v>-933.49151551206296</v>
      </c>
      <c r="C29336">
        <v>324.77155810817897</v>
      </c>
      <c r="D29336">
        <v>478.47286227451701</v>
      </c>
    </row>
    <row r="29337" spans="1:4" x14ac:dyDescent="0.25">
      <c r="A29337">
        <v>1098.1752509998598</v>
      </c>
      <c r="B29337">
        <v>-91.760017685154907</v>
      </c>
      <c r="C29337">
        <v>-94.435166340674996</v>
      </c>
      <c r="D29337">
        <v>1090.2527140169</v>
      </c>
    </row>
    <row r="29338" spans="1:4" x14ac:dyDescent="0.25">
      <c r="A29338">
        <v>1098.2556044867599</v>
      </c>
      <c r="B29338">
        <v>9.0038107646509307</v>
      </c>
      <c r="C29338">
        <v>-1080.91444141138</v>
      </c>
      <c r="D29338">
        <v>194.18618521054103</v>
      </c>
    </row>
    <row r="29339" spans="1:4" x14ac:dyDescent="0.25">
      <c r="A29339">
        <v>1098.4030437693998</v>
      </c>
      <c r="B29339">
        <v>626.12876950188695</v>
      </c>
      <c r="C29339">
        <v>119.024558613411</v>
      </c>
      <c r="D29339">
        <v>894.58658888383707</v>
      </c>
    </row>
    <row r="29340" spans="1:4" x14ac:dyDescent="0.25">
      <c r="A29340">
        <v>1098.4893949873499</v>
      </c>
      <c r="B29340">
        <v>675.61711730848594</v>
      </c>
      <c r="C29340">
        <v>440.72717316027996</v>
      </c>
      <c r="D29340">
        <v>745.64067789894796</v>
      </c>
    </row>
    <row r="29341" spans="1:4" x14ac:dyDescent="0.25">
      <c r="A29341">
        <v>1098.70590717394</v>
      </c>
      <c r="B29341">
        <v>843.35990286026902</v>
      </c>
      <c r="C29341">
        <v>68.724548014452196</v>
      </c>
      <c r="D29341">
        <v>700.83926916707992</v>
      </c>
    </row>
    <row r="29342" spans="1:4" x14ac:dyDescent="0.25">
      <c r="A29342">
        <v>1098.8279174050699</v>
      </c>
      <c r="B29342">
        <v>422.37391209624195</v>
      </c>
      <c r="C29342">
        <v>-489.31137403021802</v>
      </c>
      <c r="D29342">
        <v>888.59296063717602</v>
      </c>
    </row>
    <row r="29343" spans="1:4" x14ac:dyDescent="0.25">
      <c r="A29343">
        <v>1098.94988206981</v>
      </c>
      <c r="B29343">
        <v>306.84105000043002</v>
      </c>
      <c r="C29343">
        <v>-171.40412270136397</v>
      </c>
      <c r="D29343">
        <v>1041.23006106089</v>
      </c>
    </row>
    <row r="29344" spans="1:4" x14ac:dyDescent="0.25">
      <c r="A29344">
        <v>1099.0368591962401</v>
      </c>
      <c r="B29344">
        <v>-423.79600704797701</v>
      </c>
      <c r="C29344">
        <v>-119.97324766245301</v>
      </c>
      <c r="D29344">
        <v>1006.9187564681901</v>
      </c>
    </row>
    <row r="29345" spans="1:4" x14ac:dyDescent="0.25">
      <c r="A29345">
        <v>1099.1164007417799</v>
      </c>
      <c r="B29345">
        <v>-150.829623761568</v>
      </c>
      <c r="C29345">
        <v>-322.31226147699397</v>
      </c>
      <c r="D29345">
        <v>1039.9144643080401</v>
      </c>
    </row>
    <row r="29346" spans="1:4" x14ac:dyDescent="0.25">
      <c r="A29346">
        <v>1099.5905184816802</v>
      </c>
      <c r="B29346">
        <v>-162.94425704091799</v>
      </c>
      <c r="C29346">
        <v>230.49886606071098</v>
      </c>
      <c r="D29346">
        <v>1062.7411491877601</v>
      </c>
    </row>
    <row r="29347" spans="1:4" x14ac:dyDescent="0.25">
      <c r="A29347">
        <v>1099.84148375164</v>
      </c>
      <c r="B29347">
        <v>815.82257261500501</v>
      </c>
      <c r="C29347">
        <v>228.28500663624902</v>
      </c>
      <c r="D29347">
        <v>701.40628393102497</v>
      </c>
    </row>
    <row r="29348" spans="1:4" x14ac:dyDescent="0.25">
      <c r="A29348">
        <v>1099.8987247553</v>
      </c>
      <c r="B29348">
        <v>353.27221556254403</v>
      </c>
      <c r="C29348">
        <v>59.107678671061201</v>
      </c>
      <c r="D29348">
        <v>1039.9433776662902</v>
      </c>
    </row>
    <row r="29349" spans="1:4" x14ac:dyDescent="0.25">
      <c r="A29349">
        <v>1099.93313239082</v>
      </c>
      <c r="B29349">
        <v>-277.89769885387199</v>
      </c>
      <c r="C29349">
        <v>-201.76487091960902</v>
      </c>
      <c r="D29349">
        <v>1044.9481812825002</v>
      </c>
    </row>
    <row r="29350" spans="1:4" x14ac:dyDescent="0.25">
      <c r="A29350">
        <v>1099.9582196803599</v>
      </c>
      <c r="B29350">
        <v>-721.32439286482293</v>
      </c>
      <c r="C29350">
        <v>-821.01190877517104</v>
      </c>
      <c r="D29350">
        <v>124.654125282443</v>
      </c>
    </row>
    <row r="29351" spans="1:4" x14ac:dyDescent="0.25">
      <c r="A29351">
        <v>1100.1701792055201</v>
      </c>
      <c r="B29351">
        <v>-826.43285930216109</v>
      </c>
      <c r="C29351">
        <v>-376.35708297587098</v>
      </c>
      <c r="D29351">
        <v>621.07849614413703</v>
      </c>
    </row>
    <row r="29352" spans="1:4" x14ac:dyDescent="0.25">
      <c r="A29352">
        <v>1100.4131929811201</v>
      </c>
      <c r="B29352">
        <v>-396.01275867953899</v>
      </c>
      <c r="C29352">
        <v>771.31892623129806</v>
      </c>
      <c r="D29352">
        <v>677.60623099801001</v>
      </c>
    </row>
    <row r="29353" spans="1:4" x14ac:dyDescent="0.25">
      <c r="A29353">
        <v>1100.4686854730401</v>
      </c>
      <c r="B29353">
        <v>217.114899159673</v>
      </c>
      <c r="C29353">
        <v>827.958346899204</v>
      </c>
      <c r="D29353">
        <v>691.64833844200598</v>
      </c>
    </row>
    <row r="29354" spans="1:4" x14ac:dyDescent="0.25">
      <c r="A29354">
        <v>1100.5974999335699</v>
      </c>
      <c r="B29354">
        <v>-136.197592341226</v>
      </c>
      <c r="C29354">
        <v>246.20809530402099</v>
      </c>
      <c r="D29354">
        <v>1064.0237997842098</v>
      </c>
    </row>
    <row r="29355" spans="1:4" x14ac:dyDescent="0.25">
      <c r="A29355">
        <v>1100.9911133181101</v>
      </c>
      <c r="B29355">
        <v>525.75702787087198</v>
      </c>
      <c r="C29355">
        <v>-412.32513777611501</v>
      </c>
      <c r="D29355">
        <v>875.07083142322699</v>
      </c>
    </row>
    <row r="29356" spans="1:4" x14ac:dyDescent="0.25">
      <c r="A29356">
        <v>1101.2807696134701</v>
      </c>
      <c r="B29356">
        <v>329.21834792504899</v>
      </c>
      <c r="C29356">
        <v>272.918001671848</v>
      </c>
      <c r="D29356">
        <v>1014.86470885207</v>
      </c>
    </row>
    <row r="29357" spans="1:4" x14ac:dyDescent="0.25">
      <c r="A29357">
        <v>1101.5408431446301</v>
      </c>
      <c r="B29357">
        <v>-354.55929624103197</v>
      </c>
      <c r="C29357">
        <v>214.31680091114899</v>
      </c>
      <c r="D29357">
        <v>1020.6606896574699</v>
      </c>
    </row>
    <row r="29358" spans="1:4" x14ac:dyDescent="0.25">
      <c r="A29358">
        <v>1101.6028540390298</v>
      </c>
      <c r="B29358">
        <v>-763.33553601335404</v>
      </c>
      <c r="C29358">
        <v>-396.62324247933901</v>
      </c>
      <c r="D29358">
        <v>688.14076395118991</v>
      </c>
    </row>
    <row r="29359" spans="1:4" x14ac:dyDescent="0.25">
      <c r="A29359">
        <v>1101.60436620164</v>
      </c>
      <c r="B29359">
        <v>12.3818559987377</v>
      </c>
      <c r="C29359">
        <v>-581.18032097528101</v>
      </c>
      <c r="D29359">
        <v>935.73944225282207</v>
      </c>
    </row>
    <row r="29360" spans="1:4" x14ac:dyDescent="0.25">
      <c r="A29360">
        <v>1101.8752357687001</v>
      </c>
      <c r="B29360">
        <v>95.279040606183599</v>
      </c>
      <c r="C29360">
        <v>205.337929825533</v>
      </c>
      <c r="D29360">
        <v>1078.3725117956499</v>
      </c>
    </row>
    <row r="29361" spans="1:4" x14ac:dyDescent="0.25">
      <c r="A29361">
        <v>1102.2306334749601</v>
      </c>
      <c r="B29361">
        <v>527.74756804753599</v>
      </c>
      <c r="C29361">
        <v>-481.05147665173098</v>
      </c>
      <c r="D29361">
        <v>839.63346205455707</v>
      </c>
    </row>
    <row r="29362" spans="1:4" x14ac:dyDescent="0.25">
      <c r="A29362">
        <v>1102.2939285991399</v>
      </c>
      <c r="B29362">
        <v>224.53331726630802</v>
      </c>
      <c r="C29362">
        <v>127.749984757692</v>
      </c>
      <c r="D29362">
        <v>1071.5953694647699</v>
      </c>
    </row>
    <row r="29363" spans="1:4" x14ac:dyDescent="0.25">
      <c r="A29363">
        <v>1102.41911384069</v>
      </c>
      <c r="B29363">
        <v>685.17313299155308</v>
      </c>
      <c r="C29363">
        <v>-344.44826367791001</v>
      </c>
      <c r="D29363">
        <v>791.97289981230597</v>
      </c>
    </row>
    <row r="29364" spans="1:4" x14ac:dyDescent="0.25">
      <c r="A29364">
        <v>1102.4868050308401</v>
      </c>
      <c r="B29364">
        <v>155.278332982438</v>
      </c>
      <c r="C29364">
        <v>466.12146517290699</v>
      </c>
      <c r="D29364">
        <v>986.96330948945399</v>
      </c>
    </row>
    <row r="29365" spans="1:4" x14ac:dyDescent="0.25">
      <c r="A29365">
        <v>1102.8631292920602</v>
      </c>
      <c r="B29365">
        <v>986.60566513805099</v>
      </c>
      <c r="C29365">
        <v>-175.850688894559</v>
      </c>
      <c r="D29365">
        <v>460.42684400965203</v>
      </c>
    </row>
    <row r="29366" spans="1:4" x14ac:dyDescent="0.25">
      <c r="A29366">
        <v>1102.97932567418</v>
      </c>
      <c r="B29366">
        <v>-150.673707693446</v>
      </c>
      <c r="C29366">
        <v>-402.73930014448001</v>
      </c>
      <c r="D29366">
        <v>1015.70757740292</v>
      </c>
    </row>
    <row r="29367" spans="1:4" x14ac:dyDescent="0.25">
      <c r="A29367">
        <v>1103.04752087476</v>
      </c>
      <c r="B29367">
        <v>-212.40059395365199</v>
      </c>
      <c r="C29367">
        <v>19.1565146745676</v>
      </c>
      <c r="D29367">
        <v>1082.23511721881</v>
      </c>
    </row>
    <row r="29368" spans="1:4" x14ac:dyDescent="0.25">
      <c r="A29368">
        <v>1103.08604827916</v>
      </c>
      <c r="B29368">
        <v>77.700676537541611</v>
      </c>
      <c r="C29368">
        <v>98.610179147311698</v>
      </c>
      <c r="D29368">
        <v>1095.9185495931201</v>
      </c>
    </row>
    <row r="29369" spans="1:4" x14ac:dyDescent="0.25">
      <c r="A29369">
        <v>1103.4115752390701</v>
      </c>
      <c r="B29369">
        <v>377.59582155601402</v>
      </c>
      <c r="C29369">
        <v>-626.37151190930092</v>
      </c>
      <c r="D29369">
        <v>826.19442565504494</v>
      </c>
    </row>
    <row r="29370" spans="1:4" x14ac:dyDescent="0.25">
      <c r="A29370">
        <v>1103.4556445604699</v>
      </c>
      <c r="B29370">
        <v>-207.92894246478798</v>
      </c>
      <c r="C29370">
        <v>319.76186303497201</v>
      </c>
      <c r="D29370">
        <v>1035.4381996750199</v>
      </c>
    </row>
    <row r="29371" spans="1:4" x14ac:dyDescent="0.25">
      <c r="A29371">
        <v>1103.7015515861801</v>
      </c>
      <c r="B29371">
        <v>892.13912653994498</v>
      </c>
      <c r="C29371">
        <v>103.23306908603901</v>
      </c>
      <c r="D29371">
        <v>641.55111044822604</v>
      </c>
    </row>
    <row r="29372" spans="1:4" x14ac:dyDescent="0.25">
      <c r="A29372">
        <v>1103.70831070484</v>
      </c>
      <c r="B29372">
        <v>394.08786870170798</v>
      </c>
      <c r="C29372">
        <v>-573.87719804411802</v>
      </c>
      <c r="D29372">
        <v>856.46468019768099</v>
      </c>
    </row>
    <row r="29373" spans="1:4" x14ac:dyDescent="0.25">
      <c r="A29373">
        <v>1103.87033027846</v>
      </c>
      <c r="B29373">
        <v>75.445280151339901</v>
      </c>
      <c r="C29373">
        <v>-5.0562042269161402</v>
      </c>
      <c r="D29373">
        <v>1101.27750842864</v>
      </c>
    </row>
    <row r="29374" spans="1:4" x14ac:dyDescent="0.25">
      <c r="A29374">
        <v>1104.05083255813</v>
      </c>
      <c r="B29374">
        <v>-71.489424751350896</v>
      </c>
      <c r="C29374">
        <v>-1028.3457532079301</v>
      </c>
      <c r="D29374">
        <v>395.37642175556897</v>
      </c>
    </row>
    <row r="29375" spans="1:4" x14ac:dyDescent="0.25">
      <c r="A29375">
        <v>1104.1730773607901</v>
      </c>
      <c r="B29375">
        <v>-497.29305891399298</v>
      </c>
      <c r="C29375">
        <v>-551.80549179846605</v>
      </c>
      <c r="D29375">
        <v>816.95073140637396</v>
      </c>
    </row>
    <row r="29376" spans="1:4" x14ac:dyDescent="0.25">
      <c r="A29376">
        <v>1104.5341265330399</v>
      </c>
      <c r="B29376">
        <v>115.066174373626</v>
      </c>
      <c r="C29376">
        <v>-1045.7630585024301</v>
      </c>
      <c r="D29376">
        <v>336.35552271779102</v>
      </c>
    </row>
    <row r="29377" spans="1:4" x14ac:dyDescent="0.25">
      <c r="A29377">
        <v>1104.5652167529001</v>
      </c>
      <c r="B29377">
        <v>286.05478050204601</v>
      </c>
      <c r="C29377">
        <v>404.817733374738</v>
      </c>
      <c r="D29377">
        <v>987.09654206549305</v>
      </c>
    </row>
    <row r="29378" spans="1:4" x14ac:dyDescent="0.25">
      <c r="A29378">
        <v>1104.9243009192999</v>
      </c>
      <c r="B29378">
        <v>0.94184920232681701</v>
      </c>
      <c r="C29378">
        <v>864.79370778204202</v>
      </c>
      <c r="D29378">
        <v>687.74171508108498</v>
      </c>
    </row>
    <row r="29379" spans="1:4" x14ac:dyDescent="0.25">
      <c r="A29379">
        <v>1104.9652044458999</v>
      </c>
      <c r="B29379">
        <v>269.13113535326301</v>
      </c>
      <c r="C29379">
        <v>86.778832488685609</v>
      </c>
      <c r="D29379">
        <v>1068.1694478178702</v>
      </c>
    </row>
    <row r="29380" spans="1:4" x14ac:dyDescent="0.25">
      <c r="A29380">
        <v>1105.0165403988499</v>
      </c>
      <c r="B29380">
        <v>-803.155196542721</v>
      </c>
      <c r="C29380">
        <v>504.02862733257206</v>
      </c>
      <c r="D29380">
        <v>567.41380636244003</v>
      </c>
    </row>
    <row r="29381" spans="1:4" x14ac:dyDescent="0.25">
      <c r="A29381">
        <v>1105.04998263682</v>
      </c>
      <c r="B29381">
        <v>170.196890445718</v>
      </c>
      <c r="C29381">
        <v>-26.238692361752999</v>
      </c>
      <c r="D29381">
        <v>1091.5493638088001</v>
      </c>
    </row>
    <row r="29382" spans="1:4" x14ac:dyDescent="0.25">
      <c r="A29382">
        <v>1105.0556761518001</v>
      </c>
      <c r="B29382">
        <v>651.58482271511593</v>
      </c>
      <c r="C29382">
        <v>288.82626842815603</v>
      </c>
      <c r="D29382">
        <v>844.49076541338695</v>
      </c>
    </row>
    <row r="29383" spans="1:4" x14ac:dyDescent="0.25">
      <c r="A29383">
        <v>1105.3813142240501</v>
      </c>
      <c r="B29383">
        <v>-617.12221384076906</v>
      </c>
      <c r="C29383">
        <v>-390.926750829355</v>
      </c>
      <c r="D29383">
        <v>829.58079685221196</v>
      </c>
    </row>
    <row r="29384" spans="1:4" x14ac:dyDescent="0.25">
      <c r="A29384">
        <v>1105.4791620181502</v>
      </c>
      <c r="B29384">
        <v>128.59495584738602</v>
      </c>
      <c r="C29384">
        <v>348.77050157327199</v>
      </c>
      <c r="D29384">
        <v>1041.10837678855</v>
      </c>
    </row>
    <row r="29385" spans="1:4" x14ac:dyDescent="0.25">
      <c r="A29385">
        <v>1105.79692390214</v>
      </c>
      <c r="B29385">
        <v>-492.99377028922697</v>
      </c>
      <c r="C29385">
        <v>727.30316018248902</v>
      </c>
      <c r="D29385">
        <v>671.39711985978306</v>
      </c>
    </row>
    <row r="29386" spans="1:4" x14ac:dyDescent="0.25">
      <c r="A29386">
        <v>1106.1881080375699</v>
      </c>
      <c r="B29386">
        <v>-632.74129982398097</v>
      </c>
      <c r="C29386">
        <v>283.296231125546</v>
      </c>
      <c r="D29386">
        <v>861.99409701624495</v>
      </c>
    </row>
    <row r="29387" spans="1:4" x14ac:dyDescent="0.25">
      <c r="A29387">
        <v>1106.2455352679501</v>
      </c>
      <c r="B29387">
        <v>-1050.8941160034001</v>
      </c>
      <c r="C29387">
        <v>-30.109012878169299</v>
      </c>
      <c r="D29387">
        <v>344.22984849257398</v>
      </c>
    </row>
    <row r="29388" spans="1:4" x14ac:dyDescent="0.25">
      <c r="A29388">
        <v>1106.26097273195</v>
      </c>
      <c r="B29388">
        <v>-601.74812755534197</v>
      </c>
      <c r="C29388">
        <v>-299.46462482963796</v>
      </c>
      <c r="D29388">
        <v>878.65435140851298</v>
      </c>
    </row>
    <row r="29389" spans="1:4" x14ac:dyDescent="0.25">
      <c r="A29389">
        <v>1106.3392189773101</v>
      </c>
      <c r="B29389">
        <v>-433.99568534778098</v>
      </c>
      <c r="C29389">
        <v>-628.30707735427302</v>
      </c>
      <c r="D29389">
        <v>800.54008587537999</v>
      </c>
    </row>
    <row r="29390" spans="1:4" x14ac:dyDescent="0.25">
      <c r="A29390">
        <v>1106.5345877842201</v>
      </c>
      <c r="B29390">
        <v>749.59844152814503</v>
      </c>
      <c r="C29390">
        <v>-170.69267139717999</v>
      </c>
      <c r="D29390">
        <v>795.85487518307298</v>
      </c>
    </row>
    <row r="29391" spans="1:4" x14ac:dyDescent="0.25">
      <c r="A29391">
        <v>1106.6334891574402</v>
      </c>
      <c r="B29391">
        <v>176.63035483115399</v>
      </c>
      <c r="C29391">
        <v>-149.95783787649199</v>
      </c>
      <c r="D29391">
        <v>1082.1053756157</v>
      </c>
    </row>
    <row r="29392" spans="1:4" x14ac:dyDescent="0.25">
      <c r="A29392">
        <v>1106.67495629581</v>
      </c>
      <c r="B29392">
        <v>-1099.3564440786402</v>
      </c>
      <c r="C29392">
        <v>-49.366770115578198</v>
      </c>
      <c r="D29392">
        <v>117.080270598643</v>
      </c>
    </row>
    <row r="29393" spans="1:4" x14ac:dyDescent="0.25">
      <c r="A29393">
        <v>1106.81131563297</v>
      </c>
      <c r="B29393">
        <v>311.90389993507102</v>
      </c>
      <c r="C29393">
        <v>-107.53122701835601</v>
      </c>
      <c r="D29393">
        <v>1056.4962284998501</v>
      </c>
    </row>
    <row r="29394" spans="1:4" x14ac:dyDescent="0.25">
      <c r="A29394">
        <v>1106.95421208128</v>
      </c>
      <c r="B29394">
        <v>306.35767966066902</v>
      </c>
      <c r="C29394">
        <v>283.76285399752697</v>
      </c>
      <c r="D29394">
        <v>1025.1688848422</v>
      </c>
    </row>
    <row r="29395" spans="1:4" x14ac:dyDescent="0.25">
      <c r="A29395">
        <v>1107.0176963052102</v>
      </c>
      <c r="B29395">
        <v>-473.35040666836295</v>
      </c>
      <c r="C29395">
        <v>21.322495410571698</v>
      </c>
      <c r="D29395">
        <v>1000.4863435496001</v>
      </c>
    </row>
    <row r="29396" spans="1:4" x14ac:dyDescent="0.25">
      <c r="A29396">
        <v>1107.0782717341301</v>
      </c>
      <c r="B29396">
        <v>400.160864010615</v>
      </c>
      <c r="C29396">
        <v>-89.172446318173101</v>
      </c>
      <c r="D29396">
        <v>1028.3685416608901</v>
      </c>
    </row>
    <row r="29397" spans="1:4" x14ac:dyDescent="0.25">
      <c r="A29397">
        <v>1107.20068981432</v>
      </c>
      <c r="B29397">
        <v>209.291539852081</v>
      </c>
      <c r="C29397">
        <v>-15.837125888869302</v>
      </c>
      <c r="D29397">
        <v>1087.12446588017</v>
      </c>
    </row>
    <row r="29398" spans="1:4" x14ac:dyDescent="0.25">
      <c r="A29398">
        <v>1107.2672046428499</v>
      </c>
      <c r="B29398">
        <v>-32.865898798527105</v>
      </c>
      <c r="C29398">
        <v>-402.08717503513805</v>
      </c>
      <c r="D29398">
        <v>1031.1577953184501</v>
      </c>
    </row>
    <row r="29399" spans="1:4" x14ac:dyDescent="0.25">
      <c r="A29399">
        <v>1107.36810405243</v>
      </c>
      <c r="B29399">
        <v>132.16333967489101</v>
      </c>
      <c r="C29399">
        <v>633.88985602656396</v>
      </c>
      <c r="D29399">
        <v>898.32100050331894</v>
      </c>
    </row>
    <row r="29400" spans="1:4" x14ac:dyDescent="0.25">
      <c r="A29400">
        <v>1107.58956872311</v>
      </c>
      <c r="B29400">
        <v>-333.82001981428601</v>
      </c>
      <c r="C29400">
        <v>350.98918661585299</v>
      </c>
      <c r="D29400">
        <v>996.05493723698601</v>
      </c>
    </row>
    <row r="29401" spans="1:4" x14ac:dyDescent="0.25">
      <c r="A29401">
        <v>1107.821051332</v>
      </c>
      <c r="B29401">
        <v>-782.19678248316802</v>
      </c>
      <c r="C29401">
        <v>396.59128650142497</v>
      </c>
      <c r="D29401">
        <v>676.86854463659392</v>
      </c>
    </row>
    <row r="29402" spans="1:4" x14ac:dyDescent="0.25">
      <c r="A29402">
        <v>1107.82280913658</v>
      </c>
      <c r="B29402">
        <v>-209.185196994264</v>
      </c>
      <c r="C29402">
        <v>737.76883845988198</v>
      </c>
      <c r="D29402">
        <v>799.50614181462095</v>
      </c>
    </row>
    <row r="29403" spans="1:4" x14ac:dyDescent="0.25">
      <c r="A29403">
        <v>1108.03868666268</v>
      </c>
      <c r="B29403">
        <v>612.632428501861</v>
      </c>
      <c r="C29403">
        <v>-504.14673489898098</v>
      </c>
      <c r="D29403">
        <v>773.47741297322602</v>
      </c>
    </row>
    <row r="29404" spans="1:4" x14ac:dyDescent="0.25">
      <c r="A29404">
        <v>1108.04760771931</v>
      </c>
      <c r="B29404">
        <v>18.120118838183302</v>
      </c>
      <c r="C29404">
        <v>-574.222891414179</v>
      </c>
      <c r="D29404">
        <v>947.47518872090598</v>
      </c>
    </row>
    <row r="29405" spans="1:4" x14ac:dyDescent="0.25">
      <c r="A29405">
        <v>1108.1219595631599</v>
      </c>
      <c r="B29405">
        <v>-147.204276790661</v>
      </c>
      <c r="C29405">
        <v>90.234191347930704</v>
      </c>
      <c r="D29405">
        <v>1094.5880361453001</v>
      </c>
    </row>
    <row r="29406" spans="1:4" x14ac:dyDescent="0.25">
      <c r="A29406">
        <v>1108.15249503466</v>
      </c>
      <c r="B29406">
        <v>-260.92995640691402</v>
      </c>
      <c r="C29406">
        <v>-938.77229384821101</v>
      </c>
      <c r="D29406">
        <v>527.84854873722998</v>
      </c>
    </row>
    <row r="29407" spans="1:4" x14ac:dyDescent="0.25">
      <c r="A29407">
        <v>1108.31061800012</v>
      </c>
      <c r="B29407">
        <v>398.50432339928699</v>
      </c>
      <c r="C29407">
        <v>-3.4831982628536302</v>
      </c>
      <c r="D29407">
        <v>1034.1830580384499</v>
      </c>
    </row>
    <row r="29408" spans="1:4" x14ac:dyDescent="0.25">
      <c r="A29408">
        <v>1108.3817496341599</v>
      </c>
      <c r="B29408">
        <v>-529.04383391409408</v>
      </c>
      <c r="C29408">
        <v>482.05780518213697</v>
      </c>
      <c r="D29408">
        <v>846.31140674253606</v>
      </c>
    </row>
    <row r="29409" spans="1:4" x14ac:dyDescent="0.25">
      <c r="A29409">
        <v>1108.6492816150999</v>
      </c>
      <c r="B29409">
        <v>0.94824986893557506</v>
      </c>
      <c r="C29409">
        <v>-23.555999851326</v>
      </c>
      <c r="D29409">
        <v>1108.39859496431</v>
      </c>
    </row>
    <row r="29410" spans="1:4" x14ac:dyDescent="0.25">
      <c r="A29410">
        <v>1108.8142035379001</v>
      </c>
      <c r="B29410">
        <v>-96.723400684966592</v>
      </c>
      <c r="C29410">
        <v>-598.99366505471494</v>
      </c>
      <c r="D29410">
        <v>928.07333274459199</v>
      </c>
    </row>
    <row r="29411" spans="1:4" x14ac:dyDescent="0.25">
      <c r="A29411">
        <v>1108.95961552983</v>
      </c>
      <c r="B29411">
        <v>201.54793400427201</v>
      </c>
      <c r="C29411">
        <v>-534.19819082439403</v>
      </c>
      <c r="D29411">
        <v>950.68509617782001</v>
      </c>
    </row>
    <row r="29412" spans="1:4" x14ac:dyDescent="0.25">
      <c r="A29412">
        <v>1109.0269353587501</v>
      </c>
      <c r="B29412">
        <v>229.481151045313</v>
      </c>
      <c r="C29412">
        <v>-112.44365815819</v>
      </c>
      <c r="D29412">
        <v>1079.1828243657999</v>
      </c>
    </row>
    <row r="29413" spans="1:4" x14ac:dyDescent="0.25">
      <c r="A29413">
        <v>1109.2769647924099</v>
      </c>
      <c r="B29413">
        <v>131.543863219869</v>
      </c>
      <c r="C29413">
        <v>410.853334749363</v>
      </c>
      <c r="D29413">
        <v>1021.9545655231299</v>
      </c>
    </row>
    <row r="29414" spans="1:4" x14ac:dyDescent="0.25">
      <c r="A29414">
        <v>1109.5971657222199</v>
      </c>
      <c r="B29414">
        <v>84.892518939252895</v>
      </c>
      <c r="C29414">
        <v>-214.91166898897501</v>
      </c>
      <c r="D29414">
        <v>1085.2705215471901</v>
      </c>
    </row>
    <row r="29415" spans="1:4" x14ac:dyDescent="0.25">
      <c r="A29415">
        <v>1109.6052701577298</v>
      </c>
      <c r="B29415">
        <v>29.0394704781902</v>
      </c>
      <c r="C29415">
        <v>-246.499052595075</v>
      </c>
      <c r="D29415">
        <v>1081.4891501008701</v>
      </c>
    </row>
    <row r="29416" spans="1:4" x14ac:dyDescent="0.25">
      <c r="A29416">
        <v>1109.61505864891</v>
      </c>
      <c r="B29416">
        <v>792.62951912989001</v>
      </c>
      <c r="C29416">
        <v>582.83463479113993</v>
      </c>
      <c r="D29416">
        <v>513.11578836770695</v>
      </c>
    </row>
    <row r="29417" spans="1:4" x14ac:dyDescent="0.25">
      <c r="A29417">
        <v>1110.02673665472</v>
      </c>
      <c r="B29417">
        <v>-768.65258224117906</v>
      </c>
      <c r="C29417">
        <v>-241.709400868122</v>
      </c>
      <c r="D29417">
        <v>763.48485868042007</v>
      </c>
    </row>
    <row r="29418" spans="1:4" x14ac:dyDescent="0.25">
      <c r="A29418">
        <v>1110.1452625048801</v>
      </c>
      <c r="B29418">
        <v>403.37594380084602</v>
      </c>
      <c r="C29418">
        <v>-1020.9869332569299</v>
      </c>
      <c r="D29418">
        <v>165.21511414941</v>
      </c>
    </row>
    <row r="29419" spans="1:4" x14ac:dyDescent="0.25">
      <c r="A29419">
        <v>1110.5536748099</v>
      </c>
      <c r="B29419">
        <v>-244.400961368081</v>
      </c>
      <c r="C29419">
        <v>-988.85416785320001</v>
      </c>
      <c r="D29419">
        <v>442.45346584188701</v>
      </c>
    </row>
    <row r="29420" spans="1:4" x14ac:dyDescent="0.25">
      <c r="A29420">
        <v>1110.79582913731</v>
      </c>
      <c r="B29420">
        <v>144.862671922418</v>
      </c>
      <c r="C29420">
        <v>235.22763560926398</v>
      </c>
      <c r="D29420">
        <v>1075.8950412368399</v>
      </c>
    </row>
    <row r="29421" spans="1:4" x14ac:dyDescent="0.25">
      <c r="A29421">
        <v>1110.87263660146</v>
      </c>
      <c r="B29421">
        <v>-476.77708116660699</v>
      </c>
      <c r="C29421">
        <v>-703.46831415685995</v>
      </c>
      <c r="D29421">
        <v>715.43969738995906</v>
      </c>
    </row>
    <row r="29422" spans="1:4" x14ac:dyDescent="0.25">
      <c r="A29422">
        <v>1110.99094756809</v>
      </c>
      <c r="B29422">
        <v>516.77913077395704</v>
      </c>
      <c r="C29422">
        <v>16.632284838907498</v>
      </c>
      <c r="D29422">
        <v>983.34306458925505</v>
      </c>
    </row>
    <row r="29423" spans="1:4" x14ac:dyDescent="0.25">
      <c r="A29423">
        <v>1111.1200956370199</v>
      </c>
      <c r="B29423">
        <v>-22.9640607478851</v>
      </c>
      <c r="C29423">
        <v>156.57018893871799</v>
      </c>
      <c r="D29423">
        <v>1099.7937510179302</v>
      </c>
    </row>
    <row r="29424" spans="1:4" x14ac:dyDescent="0.25">
      <c r="A29424">
        <v>1111.21879517199</v>
      </c>
      <c r="B29424">
        <v>298.55146508591901</v>
      </c>
      <c r="C29424">
        <v>-974.104490405962</v>
      </c>
      <c r="D29424">
        <v>443.61545871337796</v>
      </c>
    </row>
    <row r="29425" spans="1:4" x14ac:dyDescent="0.25">
      <c r="A29425">
        <v>1111.2566856022399</v>
      </c>
      <c r="B29425">
        <v>468.458371473846</v>
      </c>
      <c r="C29425">
        <v>-538.14391953523</v>
      </c>
      <c r="D29425">
        <v>851.96202812038507</v>
      </c>
    </row>
    <row r="29426" spans="1:4" x14ac:dyDescent="0.25">
      <c r="A29426">
        <v>1111.2796909669401</v>
      </c>
      <c r="B29426">
        <v>-231.326618843777</v>
      </c>
      <c r="C29426">
        <v>243.90361249258399</v>
      </c>
      <c r="D29426">
        <v>1059.2174350826001</v>
      </c>
    </row>
    <row r="29427" spans="1:4" x14ac:dyDescent="0.25">
      <c r="A29427">
        <v>1111.4450543998801</v>
      </c>
      <c r="B29427">
        <v>47.865376367973099</v>
      </c>
      <c r="C29427">
        <v>22.890682511429901</v>
      </c>
      <c r="D29427">
        <v>1110.1779277887301</v>
      </c>
    </row>
    <row r="29428" spans="1:4" x14ac:dyDescent="0.25">
      <c r="A29428">
        <v>1111.5678254710699</v>
      </c>
      <c r="B29428">
        <v>441.06200333818799</v>
      </c>
      <c r="C29428">
        <v>-130.93578082523598</v>
      </c>
      <c r="D29428">
        <v>1011.88100146878</v>
      </c>
    </row>
    <row r="29429" spans="1:4" x14ac:dyDescent="0.25">
      <c r="A29429">
        <v>1111.60317885425</v>
      </c>
      <c r="B29429">
        <v>-509.39910353859199</v>
      </c>
      <c r="C29429">
        <v>-88.820550208329294</v>
      </c>
      <c r="D29429">
        <v>984.01478160322199</v>
      </c>
    </row>
    <row r="29430" spans="1:4" x14ac:dyDescent="0.25">
      <c r="A29430">
        <v>1111.6828250262001</v>
      </c>
      <c r="B29430">
        <v>-718.58745155004704</v>
      </c>
      <c r="C29430">
        <v>-42.947487458313496</v>
      </c>
      <c r="D29430">
        <v>847.12826139496406</v>
      </c>
    </row>
    <row r="29431" spans="1:4" x14ac:dyDescent="0.25">
      <c r="A29431">
        <v>1111.7995983851999</v>
      </c>
      <c r="B29431">
        <v>762.44551626387602</v>
      </c>
      <c r="C29431">
        <v>-90.569250951406801</v>
      </c>
      <c r="D29431">
        <v>804.09725312346598</v>
      </c>
    </row>
    <row r="29432" spans="1:4" x14ac:dyDescent="0.25">
      <c r="A29432">
        <v>1111.9230123447501</v>
      </c>
      <c r="B29432">
        <v>-52.1978513590837</v>
      </c>
      <c r="C29432">
        <v>-629.30934292069401</v>
      </c>
      <c r="D29432">
        <v>915.21468552904901</v>
      </c>
    </row>
    <row r="29433" spans="1:4" x14ac:dyDescent="0.25">
      <c r="A29433">
        <v>1112.0494982149901</v>
      </c>
      <c r="B29433">
        <v>159.79225064656001</v>
      </c>
      <c r="C29433">
        <v>584.84966060981401</v>
      </c>
      <c r="D29433">
        <v>932.23998927212904</v>
      </c>
    </row>
    <row r="29434" spans="1:4" x14ac:dyDescent="0.25">
      <c r="A29434">
        <v>1112.0914074842701</v>
      </c>
      <c r="B29434">
        <v>216.83053718709701</v>
      </c>
      <c r="C29434">
        <v>-379.99501130320999</v>
      </c>
      <c r="D29434">
        <v>1022.4165531368199</v>
      </c>
    </row>
    <row r="29435" spans="1:4" x14ac:dyDescent="0.25">
      <c r="A29435">
        <v>1112.6316653118899</v>
      </c>
      <c r="B29435">
        <v>185.671359981878</v>
      </c>
      <c r="C29435">
        <v>-196.69953911202001</v>
      </c>
      <c r="D29435">
        <v>1079.25189833065</v>
      </c>
    </row>
    <row r="29436" spans="1:4" x14ac:dyDescent="0.25">
      <c r="A29436">
        <v>1112.64316273897</v>
      </c>
      <c r="B29436">
        <v>-75.996877128790587</v>
      </c>
      <c r="C29436">
        <v>-318.23567898799399</v>
      </c>
      <c r="D29436">
        <v>1063.4497331211701</v>
      </c>
    </row>
    <row r="29437" spans="1:4" x14ac:dyDescent="0.25">
      <c r="A29437">
        <v>1112.67369400854</v>
      </c>
      <c r="B29437">
        <v>-43.099147588222195</v>
      </c>
      <c r="C29437">
        <v>-734.51500337546702</v>
      </c>
      <c r="D29437">
        <v>834.66934928276703</v>
      </c>
    </row>
    <row r="29438" spans="1:4" x14ac:dyDescent="0.25">
      <c r="A29438">
        <v>1112.9758000155</v>
      </c>
      <c r="B29438">
        <v>533.71030669055995</v>
      </c>
      <c r="C29438">
        <v>-566.80877616478699</v>
      </c>
      <c r="D29438">
        <v>795.35919634777895</v>
      </c>
    </row>
    <row r="29439" spans="1:4" x14ac:dyDescent="0.25">
      <c r="A29439">
        <v>1113.0013081731399</v>
      </c>
      <c r="B29439">
        <v>70.533033413857311</v>
      </c>
      <c r="C29439">
        <v>478.33596709807699</v>
      </c>
      <c r="D29439">
        <v>1002.49274599516</v>
      </c>
    </row>
    <row r="29440" spans="1:4" x14ac:dyDescent="0.25">
      <c r="A29440">
        <v>1113.02292320233</v>
      </c>
      <c r="B29440">
        <v>-851.17336133299</v>
      </c>
      <c r="C29440">
        <v>598.39744600239601</v>
      </c>
      <c r="D29440">
        <v>395.27766588661001</v>
      </c>
    </row>
    <row r="29441" spans="1:4" x14ac:dyDescent="0.25">
      <c r="A29441">
        <v>1113.07947485464</v>
      </c>
      <c r="B29441">
        <v>-624.233283296472</v>
      </c>
      <c r="C29441">
        <v>-51.017973642792796</v>
      </c>
      <c r="D29441">
        <v>920.14992894254897</v>
      </c>
    </row>
    <row r="29442" spans="1:4" x14ac:dyDescent="0.25">
      <c r="A29442">
        <v>1113.1190594608001</v>
      </c>
      <c r="B29442">
        <v>592.48348936646403</v>
      </c>
      <c r="C29442">
        <v>-155.31632020255</v>
      </c>
      <c r="D29442">
        <v>929.44832887136693</v>
      </c>
    </row>
    <row r="29443" spans="1:4" x14ac:dyDescent="0.25">
      <c r="A29443">
        <v>1113.2076539495299</v>
      </c>
      <c r="B29443">
        <v>351.65815133210799</v>
      </c>
      <c r="C29443">
        <v>-289.99705066420302</v>
      </c>
      <c r="D29443">
        <v>1015.61288689124</v>
      </c>
    </row>
    <row r="29444" spans="1:4" x14ac:dyDescent="0.25">
      <c r="A29444">
        <v>1113.5898563937801</v>
      </c>
      <c r="B29444">
        <v>-162.590224292128</v>
      </c>
      <c r="C29444">
        <v>-477.79072229079401</v>
      </c>
      <c r="D29444">
        <v>992.65442774441908</v>
      </c>
    </row>
    <row r="29445" spans="1:4" x14ac:dyDescent="0.25">
      <c r="A29445">
        <v>1113.8096537321701</v>
      </c>
      <c r="B29445">
        <v>-481.01206228757599</v>
      </c>
      <c r="C29445">
        <v>-262.29814814456796</v>
      </c>
      <c r="D29445">
        <v>969.74172961710099</v>
      </c>
    </row>
    <row r="29446" spans="1:4" x14ac:dyDescent="0.25">
      <c r="A29446">
        <v>1113.8431336061801</v>
      </c>
      <c r="B29446">
        <v>57.432308426294</v>
      </c>
      <c r="C29446">
        <v>-964.23783484489002</v>
      </c>
      <c r="D29446">
        <v>554.61108362897301</v>
      </c>
    </row>
    <row r="29447" spans="1:4" x14ac:dyDescent="0.25">
      <c r="A29447">
        <v>1113.86832594989</v>
      </c>
      <c r="B29447">
        <v>314.382513861603</v>
      </c>
      <c r="C29447">
        <v>-802.21990400252696</v>
      </c>
      <c r="D29447">
        <v>705.91041085582992</v>
      </c>
    </row>
    <row r="29448" spans="1:4" x14ac:dyDescent="0.25">
      <c r="A29448">
        <v>1114.1081407941799</v>
      </c>
      <c r="B29448">
        <v>-10.299455589442799</v>
      </c>
      <c r="C29448">
        <v>-780.87675265489895</v>
      </c>
      <c r="D29448">
        <v>794.58314087423298</v>
      </c>
    </row>
    <row r="29449" spans="1:4" x14ac:dyDescent="0.25">
      <c r="A29449">
        <v>1114.3091313208799</v>
      </c>
      <c r="B29449">
        <v>185.71164828744998</v>
      </c>
      <c r="C29449">
        <v>268.895001209464</v>
      </c>
      <c r="D29449">
        <v>1065.31286585679</v>
      </c>
    </row>
    <row r="29450" spans="1:4" x14ac:dyDescent="0.25">
      <c r="A29450">
        <v>1114.4033862193401</v>
      </c>
      <c r="B29450">
        <v>-1033.4141164730599</v>
      </c>
      <c r="C29450">
        <v>-384.31084526972597</v>
      </c>
      <c r="D29450">
        <v>162.03501257257898</v>
      </c>
    </row>
    <row r="29451" spans="1:4" x14ac:dyDescent="0.25">
      <c r="A29451">
        <v>1114.61307817481</v>
      </c>
      <c r="B29451">
        <v>35.359718638099899</v>
      </c>
      <c r="C29451">
        <v>285.11709910411696</v>
      </c>
      <c r="D29451">
        <v>1076.94950862824</v>
      </c>
    </row>
    <row r="29452" spans="1:4" x14ac:dyDescent="0.25">
      <c r="A29452">
        <v>1114.6689322093</v>
      </c>
      <c r="B29452">
        <v>-317.71377250658003</v>
      </c>
      <c r="C29452">
        <v>-70.733560518938802</v>
      </c>
      <c r="D29452">
        <v>1066.0870276898399</v>
      </c>
    </row>
    <row r="29453" spans="1:4" x14ac:dyDescent="0.25">
      <c r="A29453">
        <v>1114.7196644938899</v>
      </c>
      <c r="B29453">
        <v>24.547814391038198</v>
      </c>
      <c r="C29453">
        <v>595.31472449644298</v>
      </c>
      <c r="D29453">
        <v>942.12404385819605</v>
      </c>
    </row>
    <row r="29454" spans="1:4" x14ac:dyDescent="0.25">
      <c r="A29454">
        <v>1114.73359014875</v>
      </c>
      <c r="B29454">
        <v>-147.475928609291</v>
      </c>
      <c r="C29454">
        <v>-29.755222983038802</v>
      </c>
      <c r="D29454">
        <v>1104.53449660569</v>
      </c>
    </row>
    <row r="29455" spans="1:4" x14ac:dyDescent="0.25">
      <c r="A29455">
        <v>1114.9656068228498</v>
      </c>
      <c r="B29455">
        <v>-231.26729904680502</v>
      </c>
      <c r="C29455">
        <v>-153.48205863763499</v>
      </c>
      <c r="D29455">
        <v>1079.8643426217</v>
      </c>
    </row>
    <row r="29456" spans="1:4" x14ac:dyDescent="0.25">
      <c r="A29456">
        <v>1115.0027758219101</v>
      </c>
      <c r="B29456">
        <v>515.62762040970904</v>
      </c>
      <c r="C29456">
        <v>-394.02711095463002</v>
      </c>
      <c r="D29456">
        <v>906.69839692917503</v>
      </c>
    </row>
    <row r="29457" spans="1:4" x14ac:dyDescent="0.25">
      <c r="A29457">
        <v>1115.04765393905</v>
      </c>
      <c r="B29457">
        <v>508.76361291570703</v>
      </c>
      <c r="C29457">
        <v>-86.422323643639089</v>
      </c>
      <c r="D29457">
        <v>988.44425169251303</v>
      </c>
    </row>
    <row r="29458" spans="1:4" x14ac:dyDescent="0.25">
      <c r="A29458">
        <v>1115.1627004397999</v>
      </c>
      <c r="B29458">
        <v>617.885127320896</v>
      </c>
      <c r="C29458">
        <v>-115.26181924123199</v>
      </c>
      <c r="D29458">
        <v>921.15174152417705</v>
      </c>
    </row>
    <row r="29459" spans="1:4" x14ac:dyDescent="0.25">
      <c r="A29459">
        <v>1115.2390245392501</v>
      </c>
      <c r="B29459">
        <v>-84.798813471831295</v>
      </c>
      <c r="C29459">
        <v>-407.31204735007998</v>
      </c>
      <c r="D29459">
        <v>1034.7290172661201</v>
      </c>
    </row>
    <row r="29460" spans="1:4" x14ac:dyDescent="0.25">
      <c r="A29460">
        <v>1115.2894636772701</v>
      </c>
      <c r="B29460">
        <v>-245.23090156955098</v>
      </c>
      <c r="C29460">
        <v>-73.040566276871687</v>
      </c>
      <c r="D29460">
        <v>1085.5401735462799</v>
      </c>
    </row>
    <row r="29461" spans="1:4" x14ac:dyDescent="0.25">
      <c r="A29461">
        <v>1115.3373533577001</v>
      </c>
      <c r="B29461">
        <v>-734.61371784118398</v>
      </c>
      <c r="C29461">
        <v>-93.737789463019197</v>
      </c>
      <c r="D29461">
        <v>833.98640527354792</v>
      </c>
    </row>
    <row r="29462" spans="1:4" x14ac:dyDescent="0.25">
      <c r="A29462">
        <v>1115.4675395372699</v>
      </c>
      <c r="B29462">
        <v>208.691276775029</v>
      </c>
      <c r="C29462">
        <v>-200.185349662617</v>
      </c>
      <c r="D29462">
        <v>1077.3307795379199</v>
      </c>
    </row>
    <row r="29463" spans="1:4" x14ac:dyDescent="0.25">
      <c r="A29463">
        <v>1115.6409664328598</v>
      </c>
      <c r="B29463">
        <v>-418.27631692868403</v>
      </c>
      <c r="C29463">
        <v>688.81454763785803</v>
      </c>
      <c r="D29463">
        <v>771.51423035630592</v>
      </c>
    </row>
    <row r="29464" spans="1:4" x14ac:dyDescent="0.25">
      <c r="A29464">
        <v>1115.6846970823499</v>
      </c>
      <c r="B29464">
        <v>-183.257347351449</v>
      </c>
      <c r="C29464">
        <v>-233.29756895877199</v>
      </c>
      <c r="D29464">
        <v>1075.5190989765699</v>
      </c>
    </row>
    <row r="29465" spans="1:4" x14ac:dyDescent="0.25">
      <c r="A29465">
        <v>1115.76586922196</v>
      </c>
      <c r="B29465">
        <v>-301.93887321489996</v>
      </c>
      <c r="C29465">
        <v>-538.83509772715297</v>
      </c>
      <c r="D29465">
        <v>929.20564420354799</v>
      </c>
    </row>
    <row r="29466" spans="1:4" x14ac:dyDescent="0.25">
      <c r="A29466">
        <v>1115.8747683045999</v>
      </c>
      <c r="B29466">
        <v>338.342744741996</v>
      </c>
      <c r="C29466">
        <v>-481.684435387787</v>
      </c>
      <c r="D29466">
        <v>947.98775853089899</v>
      </c>
    </row>
    <row r="29467" spans="1:4" x14ac:dyDescent="0.25">
      <c r="A29467">
        <v>1116.1405626147</v>
      </c>
      <c r="B29467">
        <v>-249.872926762757</v>
      </c>
      <c r="C29467">
        <v>208.776460516962</v>
      </c>
      <c r="D29467">
        <v>1067.5887155262001</v>
      </c>
    </row>
    <row r="29468" spans="1:4" x14ac:dyDescent="0.25">
      <c r="A29468">
        <v>1116.39800281777</v>
      </c>
      <c r="B29468">
        <v>242.31870419661499</v>
      </c>
      <c r="C29468">
        <v>983.90216891636896</v>
      </c>
      <c r="D29468">
        <v>468.57514690136497</v>
      </c>
    </row>
    <row r="29469" spans="1:4" x14ac:dyDescent="0.25">
      <c r="A29469">
        <v>1116.5132823460101</v>
      </c>
      <c r="B29469">
        <v>513.28865751517901</v>
      </c>
      <c r="C29469">
        <v>-63.851828471021093</v>
      </c>
      <c r="D29469">
        <v>989.47440983698095</v>
      </c>
    </row>
    <row r="29470" spans="1:4" x14ac:dyDescent="0.25">
      <c r="A29470">
        <v>1116.5900630477802</v>
      </c>
      <c r="B29470">
        <v>-12.842301868864999</v>
      </c>
      <c r="C29470">
        <v>-453.52821369790502</v>
      </c>
      <c r="D29470">
        <v>1020.25516590691</v>
      </c>
    </row>
    <row r="29471" spans="1:4" x14ac:dyDescent="0.25">
      <c r="A29471">
        <v>1116.7195023162499</v>
      </c>
      <c r="B29471">
        <v>-324.623220149649</v>
      </c>
      <c r="C29471">
        <v>77.382563464591897</v>
      </c>
      <c r="D29471">
        <v>1065.6895188866099</v>
      </c>
    </row>
    <row r="29472" spans="1:4" x14ac:dyDescent="0.25">
      <c r="A29472">
        <v>1116.84643693162</v>
      </c>
      <c r="B29472">
        <v>364.295584734334</v>
      </c>
      <c r="C29472">
        <v>324.71340158416001</v>
      </c>
      <c r="D29472">
        <v>1004.5874264898799</v>
      </c>
    </row>
    <row r="29473" spans="1:4" x14ac:dyDescent="0.25">
      <c r="A29473">
        <v>1116.93033220594</v>
      </c>
      <c r="B29473">
        <v>-53.714717449452294</v>
      </c>
      <c r="C29473">
        <v>-280.808255040012</v>
      </c>
      <c r="D29473">
        <v>1079.71978773772</v>
      </c>
    </row>
    <row r="29474" spans="1:4" x14ac:dyDescent="0.25">
      <c r="A29474">
        <v>1116.96531951457</v>
      </c>
      <c r="B29474">
        <v>-267.19557850140404</v>
      </c>
      <c r="C29474">
        <v>697.18897927556998</v>
      </c>
      <c r="D29474">
        <v>830.75000752589506</v>
      </c>
    </row>
    <row r="29475" spans="1:4" x14ac:dyDescent="0.25">
      <c r="A29475">
        <v>1117.0039313764698</v>
      </c>
      <c r="B29475">
        <v>203.58284335770398</v>
      </c>
      <c r="C29475">
        <v>404.31005984039496</v>
      </c>
      <c r="D29475">
        <v>1021.1685385443201</v>
      </c>
    </row>
    <row r="29476" spans="1:4" x14ac:dyDescent="0.25">
      <c r="A29476">
        <v>1117.0514172118899</v>
      </c>
      <c r="B29476">
        <v>-164.22299503497899</v>
      </c>
      <c r="C29476">
        <v>-283.78686232004804</v>
      </c>
      <c r="D29476">
        <v>1067.8481602603301</v>
      </c>
    </row>
    <row r="29477" spans="1:4" x14ac:dyDescent="0.25">
      <c r="A29477">
        <v>1117.1725035310601</v>
      </c>
      <c r="B29477">
        <v>213.00811454901</v>
      </c>
      <c r="C29477">
        <v>44.5984001683522</v>
      </c>
      <c r="D29477">
        <v>1095.7704725372698</v>
      </c>
    </row>
    <row r="29478" spans="1:4" x14ac:dyDescent="0.25">
      <c r="A29478">
        <v>1117.4489949567098</v>
      </c>
      <c r="B29478">
        <v>6.2822624741114801</v>
      </c>
      <c r="C29478">
        <v>-285.66704038963496</v>
      </c>
      <c r="D29478">
        <v>1080.2995563930399</v>
      </c>
    </row>
    <row r="29479" spans="1:4" x14ac:dyDescent="0.25">
      <c r="A29479">
        <v>1117.4850329153001</v>
      </c>
      <c r="B29479">
        <v>953.02427542065107</v>
      </c>
      <c r="C29479">
        <v>-141.997733244047</v>
      </c>
      <c r="D29479">
        <v>565.99838604205195</v>
      </c>
    </row>
    <row r="29480" spans="1:4" x14ac:dyDescent="0.25">
      <c r="A29480">
        <v>1117.5298677548499</v>
      </c>
      <c r="B29480">
        <v>714.38659267850198</v>
      </c>
      <c r="C29480">
        <v>-18.838279753404798</v>
      </c>
      <c r="D29480">
        <v>859.16815626587299</v>
      </c>
    </row>
    <row r="29481" spans="1:4" x14ac:dyDescent="0.25">
      <c r="A29481">
        <v>1117.59765701469</v>
      </c>
      <c r="B29481">
        <v>106.06884245545901</v>
      </c>
      <c r="C29481">
        <v>-933.32026599804692</v>
      </c>
      <c r="D29481">
        <v>605.54702930674102</v>
      </c>
    </row>
    <row r="29482" spans="1:4" x14ac:dyDescent="0.25">
      <c r="A29482">
        <v>1117.5989387482</v>
      </c>
      <c r="B29482">
        <v>-62.906023431334695</v>
      </c>
      <c r="C29482">
        <v>391.69567256468599</v>
      </c>
      <c r="D29482">
        <v>1044.81803209998</v>
      </c>
    </row>
    <row r="29483" spans="1:4" x14ac:dyDescent="0.25">
      <c r="A29483">
        <v>1117.6975062826</v>
      </c>
      <c r="B29483">
        <v>54.295469577445701</v>
      </c>
      <c r="C29483">
        <v>-154.98484248987501</v>
      </c>
      <c r="D29483">
        <v>1105.5674634015299</v>
      </c>
    </row>
    <row r="29484" spans="1:4" x14ac:dyDescent="0.25">
      <c r="A29484">
        <v>1117.7305468955201</v>
      </c>
      <c r="B29484">
        <v>-20.337495762253898</v>
      </c>
      <c r="C29484">
        <v>145.878134346232</v>
      </c>
      <c r="D29484">
        <v>1107.9835430407502</v>
      </c>
    </row>
    <row r="29485" spans="1:4" x14ac:dyDescent="0.25">
      <c r="A29485">
        <v>1118.01891614173</v>
      </c>
      <c r="B29485">
        <v>578.78721373918597</v>
      </c>
      <c r="C29485">
        <v>-541.24339204709804</v>
      </c>
      <c r="D29485">
        <v>788.68704099162096</v>
      </c>
    </row>
    <row r="29486" spans="1:4" x14ac:dyDescent="0.25">
      <c r="A29486">
        <v>1118.0286873426899</v>
      </c>
      <c r="B29486">
        <v>-423.093476797547</v>
      </c>
      <c r="C29486">
        <v>-884.69377918663611</v>
      </c>
      <c r="D29486">
        <v>536.93293126892809</v>
      </c>
    </row>
    <row r="29487" spans="1:4" x14ac:dyDescent="0.25">
      <c r="A29487">
        <v>1118.1011129931899</v>
      </c>
      <c r="B29487">
        <v>-109.61604832470199</v>
      </c>
      <c r="C29487">
        <v>-665.87112707679694</v>
      </c>
      <c r="D29487">
        <v>891.48755625177205</v>
      </c>
    </row>
    <row r="29488" spans="1:4" x14ac:dyDescent="0.25">
      <c r="A29488">
        <v>1118.3230956744701</v>
      </c>
      <c r="B29488">
        <v>-825.38214689569099</v>
      </c>
      <c r="C29488">
        <v>-690.43732451528297</v>
      </c>
      <c r="D29488">
        <v>304.44565823964496</v>
      </c>
    </row>
    <row r="29489" spans="1:4" x14ac:dyDescent="0.25">
      <c r="A29489">
        <v>1118.5723622621799</v>
      </c>
      <c r="B29489">
        <v>-217.36920547202601</v>
      </c>
      <c r="C29489">
        <v>72.310715590748899</v>
      </c>
      <c r="D29489">
        <v>1094.8634246060101</v>
      </c>
    </row>
    <row r="29490" spans="1:4" x14ac:dyDescent="0.25">
      <c r="A29490">
        <v>1118.69833701678</v>
      </c>
      <c r="B29490">
        <v>-527.51822553378906</v>
      </c>
      <c r="C29490">
        <v>850.92762861777601</v>
      </c>
      <c r="D29490">
        <v>499.13190824542505</v>
      </c>
    </row>
    <row r="29491" spans="1:4" x14ac:dyDescent="0.25">
      <c r="A29491">
        <v>1118.8744369744602</v>
      </c>
      <c r="B29491">
        <v>-117.50001907784801</v>
      </c>
      <c r="C29491">
        <v>-248.26581618624999</v>
      </c>
      <c r="D29491">
        <v>1084.63719083618</v>
      </c>
    </row>
    <row r="29492" spans="1:4" x14ac:dyDescent="0.25">
      <c r="A29492">
        <v>1118.95063771577</v>
      </c>
      <c r="B29492">
        <v>397.66251867746598</v>
      </c>
      <c r="C29492">
        <v>-872.37304413964705</v>
      </c>
      <c r="D29492">
        <v>576.95781712542805</v>
      </c>
    </row>
    <row r="29493" spans="1:4" x14ac:dyDescent="0.25">
      <c r="A29493">
        <v>1119.03081528705</v>
      </c>
      <c r="B29493">
        <v>717.79384418344807</v>
      </c>
      <c r="C29493">
        <v>-583.76955276976605</v>
      </c>
      <c r="D29493">
        <v>629.45617168579702</v>
      </c>
    </row>
    <row r="29494" spans="1:4" x14ac:dyDescent="0.25">
      <c r="A29494">
        <v>1119.13552168812</v>
      </c>
      <c r="B29494">
        <v>-347.05431050311404</v>
      </c>
      <c r="C29494">
        <v>-466.80535486526497</v>
      </c>
      <c r="D29494">
        <v>956.09119969512301</v>
      </c>
    </row>
    <row r="29495" spans="1:4" x14ac:dyDescent="0.25">
      <c r="A29495">
        <v>1119.14443630353</v>
      </c>
      <c r="B29495">
        <v>187.578963070013</v>
      </c>
      <c r="C29495">
        <v>249.782417484978</v>
      </c>
      <c r="D29495">
        <v>1074.6660624761998</v>
      </c>
    </row>
    <row r="29496" spans="1:4" x14ac:dyDescent="0.25">
      <c r="A29496">
        <v>1119.1762251671701</v>
      </c>
      <c r="B29496">
        <v>-305.33663017706903</v>
      </c>
      <c r="C29496">
        <v>-144.259634402431</v>
      </c>
      <c r="D29496">
        <v>1067.0117727249399</v>
      </c>
    </row>
    <row r="29497" spans="1:4" x14ac:dyDescent="0.25">
      <c r="A29497">
        <v>1119.2897916643101</v>
      </c>
      <c r="B29497">
        <v>156.368714279301</v>
      </c>
      <c r="C29497">
        <v>-274.41875267861599</v>
      </c>
      <c r="D29497">
        <v>1073.8029666083501</v>
      </c>
    </row>
    <row r="29498" spans="1:4" x14ac:dyDescent="0.25">
      <c r="A29498">
        <v>1119.3530329074699</v>
      </c>
      <c r="B29498">
        <v>-50.091606839729806</v>
      </c>
      <c r="C29498">
        <v>-249.67056818596899</v>
      </c>
      <c r="D29498">
        <v>1090.00305072282</v>
      </c>
    </row>
    <row r="29499" spans="1:4" x14ac:dyDescent="0.25">
      <c r="A29499">
        <v>1119.4508892971699</v>
      </c>
      <c r="B29499">
        <v>771.66781666229497</v>
      </c>
      <c r="C29499">
        <v>-39.968616984363202</v>
      </c>
      <c r="D29499">
        <v>810.00097773535094</v>
      </c>
    </row>
    <row r="29500" spans="1:4" x14ac:dyDescent="0.25">
      <c r="A29500">
        <v>1119.47358416107</v>
      </c>
      <c r="B29500">
        <v>-451.52574279510299</v>
      </c>
      <c r="C29500">
        <v>-151.11552193080698</v>
      </c>
      <c r="D29500">
        <v>1013.16815398992</v>
      </c>
    </row>
    <row r="29501" spans="1:4" x14ac:dyDescent="0.25">
      <c r="A29501">
        <v>1119.71392474243</v>
      </c>
      <c r="B29501">
        <v>426.87841362120298</v>
      </c>
      <c r="C29501">
        <v>926.89844325774197</v>
      </c>
      <c r="D29501">
        <v>460.86155093770395</v>
      </c>
    </row>
    <row r="29502" spans="1:4" x14ac:dyDescent="0.25">
      <c r="A29502">
        <v>1119.7484441808201</v>
      </c>
      <c r="B29502">
        <v>759.05832606383501</v>
      </c>
      <c r="C29502">
        <v>635.08999928540095</v>
      </c>
      <c r="D29502">
        <v>523.76304631599805</v>
      </c>
    </row>
    <row r="29503" spans="1:4" x14ac:dyDescent="0.25">
      <c r="A29503">
        <v>1119.7576628389002</v>
      </c>
      <c r="B29503">
        <v>683.82761257928109</v>
      </c>
      <c r="C29503">
        <v>287.305312729295</v>
      </c>
      <c r="D29503">
        <v>838.86392045318007</v>
      </c>
    </row>
    <row r="29504" spans="1:4" x14ac:dyDescent="0.25">
      <c r="A29504">
        <v>1119.90793398657</v>
      </c>
      <c r="B29504">
        <v>584.38721383065899</v>
      </c>
      <c r="C29504">
        <v>430.45504782132298</v>
      </c>
      <c r="D29504">
        <v>852.87385745047391</v>
      </c>
    </row>
    <row r="29505" spans="1:4" x14ac:dyDescent="0.25">
      <c r="A29505">
        <v>1119.96050680792</v>
      </c>
      <c r="B29505">
        <v>280.12891166865899</v>
      </c>
      <c r="C29505">
        <v>-260.37337829065797</v>
      </c>
      <c r="D29505">
        <v>1052.63718038757</v>
      </c>
    </row>
    <row r="29506" spans="1:4" x14ac:dyDescent="0.25">
      <c r="A29506">
        <v>1120.1318251320799</v>
      </c>
      <c r="B29506">
        <v>-36.3925834851511</v>
      </c>
      <c r="C29506">
        <v>387.38152727724702</v>
      </c>
      <c r="D29506">
        <v>1050.3839478330601</v>
      </c>
    </row>
    <row r="29507" spans="1:4" x14ac:dyDescent="0.25">
      <c r="A29507">
        <v>1120.21076061998</v>
      </c>
      <c r="B29507">
        <v>296.08257517555398</v>
      </c>
      <c r="C29507">
        <v>102.66438583775201</v>
      </c>
      <c r="D29507">
        <v>1075.4846724927102</v>
      </c>
    </row>
    <row r="29508" spans="1:4" x14ac:dyDescent="0.25">
      <c r="A29508">
        <v>1120.4000200196301</v>
      </c>
      <c r="B29508">
        <v>451.91626861346299</v>
      </c>
      <c r="C29508">
        <v>-224.38428502786701</v>
      </c>
      <c r="D29508">
        <v>1000.3597271257001</v>
      </c>
    </row>
    <row r="29509" spans="1:4" x14ac:dyDescent="0.25">
      <c r="A29509">
        <v>1120.5514601456298</v>
      </c>
      <c r="B29509">
        <v>714.34853616174098</v>
      </c>
      <c r="C29509">
        <v>419.30805047416703</v>
      </c>
      <c r="D29509">
        <v>754.66714684397596</v>
      </c>
    </row>
    <row r="29510" spans="1:4" x14ac:dyDescent="0.25">
      <c r="A29510">
        <v>1120.5738529135401</v>
      </c>
      <c r="B29510">
        <v>174.97765718865199</v>
      </c>
      <c r="C29510">
        <v>-534.65673156063394</v>
      </c>
      <c r="D29510">
        <v>969.12886589718607</v>
      </c>
    </row>
    <row r="29511" spans="1:4" x14ac:dyDescent="0.25">
      <c r="A29511">
        <v>1120.84983036517</v>
      </c>
      <c r="B29511">
        <v>-164.92157530157499</v>
      </c>
      <c r="C29511">
        <v>-29.169066125780198</v>
      </c>
      <c r="D29511">
        <v>1108.26638576248</v>
      </c>
    </row>
    <row r="29512" spans="1:4" x14ac:dyDescent="0.25">
      <c r="A29512">
        <v>1121.1489073734699</v>
      </c>
      <c r="B29512">
        <v>9.2538920694642908</v>
      </c>
      <c r="C29512">
        <v>-165.93944225372701</v>
      </c>
      <c r="D29512">
        <v>1108.7620752401399</v>
      </c>
    </row>
    <row r="29513" spans="1:4" x14ac:dyDescent="0.25">
      <c r="A29513">
        <v>1121.25326145757</v>
      </c>
      <c r="B29513">
        <v>342.10891686489396</v>
      </c>
      <c r="C29513">
        <v>178.016229727461</v>
      </c>
      <c r="D29513">
        <v>1052.8440469910001</v>
      </c>
    </row>
    <row r="29514" spans="1:4" x14ac:dyDescent="0.25">
      <c r="A29514">
        <v>1121.5536547131899</v>
      </c>
      <c r="B29514">
        <v>324.74518996852504</v>
      </c>
      <c r="C29514">
        <v>-256.97915064521601</v>
      </c>
      <c r="D29514">
        <v>1042.2978835853401</v>
      </c>
    </row>
    <row r="29515" spans="1:4" x14ac:dyDescent="0.25">
      <c r="A29515">
        <v>1121.5666568059</v>
      </c>
      <c r="B29515">
        <v>-217.94097687134399</v>
      </c>
      <c r="C29515">
        <v>-116.07431391146599</v>
      </c>
      <c r="D29515">
        <v>1094.04764517324</v>
      </c>
    </row>
    <row r="29516" spans="1:4" x14ac:dyDescent="0.25">
      <c r="A29516">
        <v>1121.5678961010001</v>
      </c>
      <c r="B29516">
        <v>-604.44217628037597</v>
      </c>
      <c r="C29516">
        <v>-405.85450090663102</v>
      </c>
      <c r="D29516">
        <v>853.13910072841202</v>
      </c>
    </row>
    <row r="29517" spans="1:4" x14ac:dyDescent="0.25">
      <c r="A29517">
        <v>1121.7155560430401</v>
      </c>
      <c r="B29517">
        <v>-171.48495454595101</v>
      </c>
      <c r="C29517">
        <v>-276.09261532356498</v>
      </c>
      <c r="D29517">
        <v>1073.5974882595001</v>
      </c>
    </row>
    <row r="29518" spans="1:4" x14ac:dyDescent="0.25">
      <c r="A29518">
        <v>1121.7632182182599</v>
      </c>
      <c r="B29518">
        <v>-465.82911893009799</v>
      </c>
      <c r="C29518">
        <v>711.46543932760892</v>
      </c>
      <c r="D29518">
        <v>731.55510957587796</v>
      </c>
    </row>
    <row r="29519" spans="1:4" x14ac:dyDescent="0.25">
      <c r="A29519">
        <v>1121.9233183118299</v>
      </c>
      <c r="B29519">
        <v>494.917055578511</v>
      </c>
      <c r="C29519">
        <v>-145.848167165137</v>
      </c>
      <c r="D29519">
        <v>996.24161346728499</v>
      </c>
    </row>
    <row r="29520" spans="1:4" x14ac:dyDescent="0.25">
      <c r="A29520">
        <v>1122.06785628491</v>
      </c>
      <c r="B29520">
        <v>-618.51791636888595</v>
      </c>
      <c r="C29520">
        <v>875.39762299106008</v>
      </c>
      <c r="D29520">
        <v>331.88983548777401</v>
      </c>
    </row>
    <row r="29521" spans="1:4" x14ac:dyDescent="0.25">
      <c r="A29521">
        <v>1122.1532459407399</v>
      </c>
      <c r="B29521">
        <v>686.80157774857696</v>
      </c>
      <c r="C29521">
        <v>738.91911950312192</v>
      </c>
      <c r="D29521">
        <v>491.457053067841</v>
      </c>
    </row>
    <row r="29522" spans="1:4" x14ac:dyDescent="0.25">
      <c r="A29522">
        <v>1122.2450121041002</v>
      </c>
      <c r="B29522">
        <v>-272.47526872524901</v>
      </c>
      <c r="C29522">
        <v>506.76884617485194</v>
      </c>
      <c r="D29522">
        <v>963.52292742427801</v>
      </c>
    </row>
    <row r="29523" spans="1:4" x14ac:dyDescent="0.25">
      <c r="A29523">
        <v>1122.39743802825</v>
      </c>
      <c r="B29523">
        <v>-177.18869617958799</v>
      </c>
      <c r="C29523">
        <v>141.658085882558</v>
      </c>
      <c r="D29523">
        <v>1099.2329878340802</v>
      </c>
    </row>
    <row r="29524" spans="1:4" x14ac:dyDescent="0.25">
      <c r="A29524">
        <v>1122.4469824118498</v>
      </c>
      <c r="B29524">
        <v>-316.654627359149</v>
      </c>
      <c r="C29524">
        <v>-15.796631925002199</v>
      </c>
      <c r="D29524">
        <v>1076.73931000839</v>
      </c>
    </row>
    <row r="29525" spans="1:4" x14ac:dyDescent="0.25">
      <c r="A29525">
        <v>1122.57662170404</v>
      </c>
      <c r="B29525">
        <v>-354.69789222578004</v>
      </c>
      <c r="C29525">
        <v>316.07956178333603</v>
      </c>
      <c r="D29525">
        <v>1017.08474940385</v>
      </c>
    </row>
    <row r="29526" spans="1:4" x14ac:dyDescent="0.25">
      <c r="A29526">
        <v>1122.6109075189199</v>
      </c>
      <c r="B29526">
        <v>-229.70125043443099</v>
      </c>
      <c r="C29526">
        <v>401.990016017051</v>
      </c>
      <c r="D29526">
        <v>1022.6908683722201</v>
      </c>
    </row>
    <row r="29527" spans="1:4" x14ac:dyDescent="0.25">
      <c r="A29527">
        <v>1122.83511639681</v>
      </c>
      <c r="B29527">
        <v>90.26652703937981</v>
      </c>
      <c r="C29527">
        <v>413.35530904289095</v>
      </c>
      <c r="D29527">
        <v>1040.0711712167301</v>
      </c>
    </row>
    <row r="29528" spans="1:4" x14ac:dyDescent="0.25">
      <c r="A29528">
        <v>1122.8801011180201</v>
      </c>
      <c r="B29528">
        <v>-938.89483505519695</v>
      </c>
      <c r="C29528">
        <v>323.76291033966595</v>
      </c>
      <c r="D29528">
        <v>523.94063411982199</v>
      </c>
    </row>
    <row r="29529" spans="1:4" x14ac:dyDescent="0.25">
      <c r="A29529">
        <v>1122.9860872443501</v>
      </c>
      <c r="B29529">
        <v>-418.25952988023801</v>
      </c>
      <c r="C29529">
        <v>992.31203806919495</v>
      </c>
      <c r="D29529">
        <v>318.54911224440104</v>
      </c>
    </row>
    <row r="29530" spans="1:4" x14ac:dyDescent="0.25">
      <c r="A29530">
        <v>1123.0443937044602</v>
      </c>
      <c r="B29530">
        <v>-100.71821925704</v>
      </c>
      <c r="C29530">
        <v>-212.17538980601898</v>
      </c>
      <c r="D29530">
        <v>1098.21043270467</v>
      </c>
    </row>
    <row r="29531" spans="1:4" x14ac:dyDescent="0.25">
      <c r="A29531">
        <v>1123.0593178470799</v>
      </c>
      <c r="B29531">
        <v>-11.649437299991201</v>
      </c>
      <c r="C29531">
        <v>-277.67469596028798</v>
      </c>
      <c r="D29531">
        <v>1088.12834042548</v>
      </c>
    </row>
    <row r="29532" spans="1:4" x14ac:dyDescent="0.25">
      <c r="A29532">
        <v>1123.1961456742999</v>
      </c>
      <c r="B29532">
        <v>770.176652115352</v>
      </c>
      <c r="C29532">
        <v>-312.36682851962098</v>
      </c>
      <c r="D29532">
        <v>755.5292652403291</v>
      </c>
    </row>
    <row r="29533" spans="1:4" x14ac:dyDescent="0.25">
      <c r="A29533">
        <v>1123.44499210512</v>
      </c>
      <c r="B29533">
        <v>257.11684274360101</v>
      </c>
      <c r="C29533">
        <v>536.62912940591104</v>
      </c>
      <c r="D29533">
        <v>952.91592333043195</v>
      </c>
    </row>
    <row r="29534" spans="1:4" x14ac:dyDescent="0.25">
      <c r="A29534">
        <v>1123.9798723614699</v>
      </c>
      <c r="B29534">
        <v>468.570877005211</v>
      </c>
      <c r="C29534">
        <v>-831.65535781175402</v>
      </c>
      <c r="D29534">
        <v>593.39822422997304</v>
      </c>
    </row>
    <row r="29535" spans="1:4" x14ac:dyDescent="0.25">
      <c r="A29535">
        <v>1124.0814273594299</v>
      </c>
      <c r="B29535">
        <v>-527.25273492649205</v>
      </c>
      <c r="C29535">
        <v>253.34036183350401</v>
      </c>
      <c r="D29535">
        <v>959.88659221441799</v>
      </c>
    </row>
    <row r="29536" spans="1:4" x14ac:dyDescent="0.25">
      <c r="A29536">
        <v>1124.15260728517</v>
      </c>
      <c r="B29536">
        <v>713.64507017606502</v>
      </c>
      <c r="C29536">
        <v>80.790436976246696</v>
      </c>
      <c r="D29536">
        <v>864.8136814208151</v>
      </c>
    </row>
    <row r="29537" spans="1:4" x14ac:dyDescent="0.25">
      <c r="A29537">
        <v>1124.4066611051699</v>
      </c>
      <c r="B29537">
        <v>91.996632051134199</v>
      </c>
      <c r="C29537">
        <v>-105.734569425424</v>
      </c>
      <c r="D29537">
        <v>1115.6375576581099</v>
      </c>
    </row>
    <row r="29538" spans="1:4" x14ac:dyDescent="0.25">
      <c r="A29538">
        <v>1124.41500500386</v>
      </c>
      <c r="B29538">
        <v>861.76199424845106</v>
      </c>
      <c r="C29538">
        <v>508.13409522105502</v>
      </c>
      <c r="D29538">
        <v>513.29826613836406</v>
      </c>
    </row>
    <row r="29539" spans="1:4" x14ac:dyDescent="0.25">
      <c r="A29539">
        <v>1124.43613988578</v>
      </c>
      <c r="B29539">
        <v>-218.27569074462599</v>
      </c>
      <c r="C29539">
        <v>458.730009523739</v>
      </c>
      <c r="D29539">
        <v>1003.1346539092001</v>
      </c>
    </row>
    <row r="29540" spans="1:4" x14ac:dyDescent="0.25">
      <c r="A29540">
        <v>1124.83342073987</v>
      </c>
      <c r="B29540">
        <v>174.99594534603099</v>
      </c>
      <c r="C29540">
        <v>343.187273917129</v>
      </c>
      <c r="D29540">
        <v>1056.8108338520901</v>
      </c>
    </row>
    <row r="29541" spans="1:4" x14ac:dyDescent="0.25">
      <c r="A29541">
        <v>1124.8542298479999</v>
      </c>
      <c r="B29541">
        <v>742.11125111981301</v>
      </c>
      <c r="C29541">
        <v>1.0794462912060299</v>
      </c>
      <c r="D29541">
        <v>845.32050972635898</v>
      </c>
    </row>
    <row r="29542" spans="1:4" x14ac:dyDescent="0.25">
      <c r="A29542">
        <v>1124.94683325455</v>
      </c>
      <c r="B29542">
        <v>-690.15452706422798</v>
      </c>
      <c r="C29542">
        <v>-674.38235411975097</v>
      </c>
      <c r="D29542">
        <v>578.27376464275108</v>
      </c>
    </row>
    <row r="29543" spans="1:4" x14ac:dyDescent="0.25">
      <c r="A29543">
        <v>1124.9764608262001</v>
      </c>
      <c r="B29543">
        <v>-361.70306667763305</v>
      </c>
      <c r="C29543">
        <v>-116.341875539637</v>
      </c>
      <c r="D29543">
        <v>1058.8708594370501</v>
      </c>
    </row>
    <row r="29544" spans="1:4" x14ac:dyDescent="0.25">
      <c r="A29544">
        <v>1125.08628111902</v>
      </c>
      <c r="B29544">
        <v>-427.41762511021096</v>
      </c>
      <c r="C29544">
        <v>-766.18434701197907</v>
      </c>
      <c r="D29544">
        <v>704.34001739302494</v>
      </c>
    </row>
    <row r="29545" spans="1:4" x14ac:dyDescent="0.25">
      <c r="A29545">
        <v>1125.3609438373201</v>
      </c>
      <c r="B29545">
        <v>834.74829520071205</v>
      </c>
      <c r="C29545">
        <v>-434.880727037101</v>
      </c>
      <c r="D29545">
        <v>616.85597251352294</v>
      </c>
    </row>
    <row r="29546" spans="1:4" x14ac:dyDescent="0.25">
      <c r="A29546">
        <v>1125.4370469867501</v>
      </c>
      <c r="B29546">
        <v>353.21057337065895</v>
      </c>
      <c r="C29546">
        <v>-72.9145278598793</v>
      </c>
      <c r="D29546">
        <v>1066.0836314363</v>
      </c>
    </row>
    <row r="29547" spans="1:4" x14ac:dyDescent="0.25">
      <c r="A29547">
        <v>1126.0076907837799</v>
      </c>
      <c r="B29547">
        <v>-228.03339141064299</v>
      </c>
      <c r="C29547">
        <v>-110.674740202774</v>
      </c>
      <c r="D29547">
        <v>1097.10764922456</v>
      </c>
    </row>
    <row r="29548" spans="1:4" x14ac:dyDescent="0.25">
      <c r="A29548">
        <v>1126.0786092527399</v>
      </c>
      <c r="B29548">
        <v>372.78070166539499</v>
      </c>
      <c r="C29548">
        <v>744.80466648154095</v>
      </c>
      <c r="D29548">
        <v>757.86119538459798</v>
      </c>
    </row>
    <row r="29549" spans="1:4" x14ac:dyDescent="0.25">
      <c r="A29549">
        <v>1126.1803705607999</v>
      </c>
      <c r="B29549">
        <v>46.530555110754598</v>
      </c>
      <c r="C29549">
        <v>-238.81861986275698</v>
      </c>
      <c r="D29549">
        <v>1099.5830124571698</v>
      </c>
    </row>
    <row r="29550" spans="1:4" x14ac:dyDescent="0.25">
      <c r="A29550">
        <v>1126.3296614164899</v>
      </c>
      <c r="B29550">
        <v>292.09848442822499</v>
      </c>
      <c r="C29550">
        <v>-32.705023448129403</v>
      </c>
      <c r="D29550">
        <v>1087.3027927042999</v>
      </c>
    </row>
    <row r="29551" spans="1:4" x14ac:dyDescent="0.25">
      <c r="A29551">
        <v>1126.43829591795</v>
      </c>
      <c r="B29551">
        <v>-76.917203963153398</v>
      </c>
      <c r="C29551">
        <v>275.970507250102</v>
      </c>
      <c r="D29551">
        <v>1089.3976580538201</v>
      </c>
    </row>
    <row r="29552" spans="1:4" x14ac:dyDescent="0.25">
      <c r="A29552">
        <v>1126.5706634498401</v>
      </c>
      <c r="B29552">
        <v>378.43792196752901</v>
      </c>
      <c r="C29552">
        <v>-402.63691666455895</v>
      </c>
      <c r="D29552">
        <v>981.74829376045307</v>
      </c>
    </row>
    <row r="29553" spans="1:4" x14ac:dyDescent="0.25">
      <c r="A29553">
        <v>1126.77339111829</v>
      </c>
      <c r="B29553">
        <v>58.817076530858998</v>
      </c>
      <c r="C29553">
        <v>180.703947133811</v>
      </c>
      <c r="D29553">
        <v>1110.63266201334</v>
      </c>
    </row>
    <row r="29554" spans="1:4" x14ac:dyDescent="0.25">
      <c r="A29554">
        <v>1126.82651795478</v>
      </c>
      <c r="B29554">
        <v>-16.147098317794701</v>
      </c>
      <c r="C29554">
        <v>-112.33450203689701</v>
      </c>
      <c r="D29554">
        <v>1121.0968880672801</v>
      </c>
    </row>
    <row r="29555" spans="1:4" x14ac:dyDescent="0.25">
      <c r="A29555">
        <v>1127.3074155383999</v>
      </c>
      <c r="B29555">
        <v>1056.9191411549</v>
      </c>
      <c r="C29555">
        <v>-308.75466870527998</v>
      </c>
      <c r="D29555">
        <v>241.690903306145</v>
      </c>
    </row>
    <row r="29556" spans="1:4" x14ac:dyDescent="0.25">
      <c r="A29556">
        <v>1127.5370899458701</v>
      </c>
      <c r="B29556">
        <v>-173.70813560744199</v>
      </c>
      <c r="C29556">
        <v>-393.468275274875</v>
      </c>
      <c r="D29556">
        <v>1042.2802354355601</v>
      </c>
    </row>
    <row r="29557" spans="1:4" x14ac:dyDescent="0.25">
      <c r="A29557">
        <v>1127.57022123108</v>
      </c>
      <c r="B29557">
        <v>346.90944895364203</v>
      </c>
      <c r="C29557">
        <v>133.915910701717</v>
      </c>
      <c r="D29557">
        <v>1064.4881243558898</v>
      </c>
    </row>
    <row r="29558" spans="1:4" x14ac:dyDescent="0.25">
      <c r="A29558">
        <v>1127.5836608793902</v>
      </c>
      <c r="B29558">
        <v>977.78993095550504</v>
      </c>
      <c r="C29558">
        <v>-61.611882506205099</v>
      </c>
      <c r="D29558">
        <v>558.18969816563902</v>
      </c>
    </row>
    <row r="29559" spans="1:4" x14ac:dyDescent="0.25">
      <c r="A29559">
        <v>1127.6079375316901</v>
      </c>
      <c r="B29559">
        <v>369.58858167518497</v>
      </c>
      <c r="C29559">
        <v>700.33831385839494</v>
      </c>
      <c r="D29559">
        <v>802.76409188613798</v>
      </c>
    </row>
    <row r="29560" spans="1:4" x14ac:dyDescent="0.25">
      <c r="A29560">
        <v>1127.69526813522</v>
      </c>
      <c r="B29560">
        <v>-216.421554225931</v>
      </c>
      <c r="C29560">
        <v>460.80025213364002</v>
      </c>
      <c r="D29560">
        <v>1006.2412515269701</v>
      </c>
    </row>
    <row r="29561" spans="1:4" x14ac:dyDescent="0.25">
      <c r="A29561">
        <v>1127.7539528672301</v>
      </c>
      <c r="B29561">
        <v>350.61818091991296</v>
      </c>
      <c r="C29561">
        <v>37.391211488773706</v>
      </c>
      <c r="D29561">
        <v>1071.21322187484</v>
      </c>
    </row>
    <row r="29562" spans="1:4" x14ac:dyDescent="0.25">
      <c r="A29562">
        <v>1128.02017396927</v>
      </c>
      <c r="B29562">
        <v>203.432278507512</v>
      </c>
      <c r="C29562">
        <v>-144.34283067944699</v>
      </c>
      <c r="D29562">
        <v>1100.0954359392401</v>
      </c>
    </row>
    <row r="29563" spans="1:4" x14ac:dyDescent="0.25">
      <c r="A29563">
        <v>1128.1506063432901</v>
      </c>
      <c r="B29563">
        <v>202.834204642054</v>
      </c>
      <c r="C29563">
        <v>345.15898666314001</v>
      </c>
      <c r="D29563">
        <v>1054.7261966717401</v>
      </c>
    </row>
    <row r="29564" spans="1:4" x14ac:dyDescent="0.25">
      <c r="A29564">
        <v>1128.33290925097</v>
      </c>
      <c r="B29564">
        <v>305.67632102412199</v>
      </c>
      <c r="C29564">
        <v>718.33861738716996</v>
      </c>
      <c r="D29564">
        <v>814.66973163007196</v>
      </c>
    </row>
    <row r="29565" spans="1:4" x14ac:dyDescent="0.25">
      <c r="A29565">
        <v>1128.4237642092</v>
      </c>
      <c r="B29565">
        <v>-407.636158424173</v>
      </c>
      <c r="C29565">
        <v>-315.59805874506901</v>
      </c>
      <c r="D29565">
        <v>1003.7782719772199</v>
      </c>
    </row>
    <row r="29566" spans="1:4" x14ac:dyDescent="0.25">
      <c r="A29566">
        <v>1128.43267605592</v>
      </c>
      <c r="B29566">
        <v>138.34496721730301</v>
      </c>
      <c r="C29566">
        <v>-527.54685208774504</v>
      </c>
      <c r="D29566">
        <v>987.88425095690002</v>
      </c>
    </row>
    <row r="29567" spans="1:4" x14ac:dyDescent="0.25">
      <c r="A29567">
        <v>1128.4557570278998</v>
      </c>
      <c r="B29567">
        <v>373.92699123145803</v>
      </c>
      <c r="C29567">
        <v>-1.4087504659841499</v>
      </c>
      <c r="D29567">
        <v>1064.7013741984701</v>
      </c>
    </row>
    <row r="29568" spans="1:4" x14ac:dyDescent="0.25">
      <c r="A29568">
        <v>1128.5420236488899</v>
      </c>
      <c r="B29568">
        <v>386.96551506279297</v>
      </c>
      <c r="C29568">
        <v>904.97891516950301</v>
      </c>
      <c r="D29568">
        <v>552.15754309105603</v>
      </c>
    </row>
    <row r="29569" spans="1:4" x14ac:dyDescent="0.25">
      <c r="A29569">
        <v>1128.6114646951798</v>
      </c>
      <c r="B29569">
        <v>-587.00282132618395</v>
      </c>
      <c r="C29569">
        <v>145.15340105723101</v>
      </c>
      <c r="D29569">
        <v>952.95436205414001</v>
      </c>
    </row>
    <row r="29570" spans="1:4" x14ac:dyDescent="0.25">
      <c r="A29570">
        <v>1128.8027429665399</v>
      </c>
      <c r="B29570">
        <v>-11.731274581524001</v>
      </c>
      <c r="C29570">
        <v>-275.86582296661896</v>
      </c>
      <c r="D29570">
        <v>1094.5117895410801</v>
      </c>
    </row>
    <row r="29571" spans="1:4" x14ac:dyDescent="0.25">
      <c r="A29571">
        <v>1129.14676620212</v>
      </c>
      <c r="B29571">
        <v>-214.976493762258</v>
      </c>
      <c r="C29571">
        <v>-74.839585619871499</v>
      </c>
      <c r="D29571">
        <v>1105.9640876532299</v>
      </c>
    </row>
    <row r="29572" spans="1:4" x14ac:dyDescent="0.25">
      <c r="A29572">
        <v>1129.3425724321798</v>
      </c>
      <c r="B29572">
        <v>-115.91832542996499</v>
      </c>
      <c r="C29572">
        <v>-602.70582759265096</v>
      </c>
      <c r="D29572">
        <v>948.01016509482099</v>
      </c>
    </row>
    <row r="29573" spans="1:4" x14ac:dyDescent="0.25">
      <c r="A29573">
        <v>1129.3488752599199</v>
      </c>
      <c r="B29573">
        <v>-699.93587624746897</v>
      </c>
      <c r="C29573">
        <v>-579.649836942148</v>
      </c>
      <c r="D29573">
        <v>670.46604516968296</v>
      </c>
    </row>
    <row r="29574" spans="1:4" x14ac:dyDescent="0.25">
      <c r="A29574">
        <v>1129.5048787973801</v>
      </c>
      <c r="B29574">
        <v>-25.033397267980597</v>
      </c>
      <c r="C29574">
        <v>46.909093644324102</v>
      </c>
      <c r="D29574">
        <v>1128.25269207823</v>
      </c>
    </row>
    <row r="29575" spans="1:4" x14ac:dyDescent="0.25">
      <c r="A29575">
        <v>1129.69483173669</v>
      </c>
      <c r="B29575">
        <v>374.01619769753404</v>
      </c>
      <c r="C29575">
        <v>238.45652284579299</v>
      </c>
      <c r="D29575">
        <v>1038.9710214557299</v>
      </c>
    </row>
    <row r="29576" spans="1:4" x14ac:dyDescent="0.25">
      <c r="A29576">
        <v>1129.7053415335502</v>
      </c>
      <c r="B29576">
        <v>131.170715760435</v>
      </c>
      <c r="C29576">
        <v>257.00500067713699</v>
      </c>
      <c r="D29576">
        <v>1092.23478778295</v>
      </c>
    </row>
    <row r="29577" spans="1:4" x14ac:dyDescent="0.25">
      <c r="A29577">
        <v>1129.7676542761901</v>
      </c>
      <c r="B29577">
        <v>208.05974438707599</v>
      </c>
      <c r="C29577">
        <v>-281.59903322213199</v>
      </c>
      <c r="D29577">
        <v>1074.1452787694402</v>
      </c>
    </row>
    <row r="29578" spans="1:4" x14ac:dyDescent="0.25">
      <c r="A29578">
        <v>1129.9247599375499</v>
      </c>
      <c r="B29578">
        <v>-260.74120472968201</v>
      </c>
      <c r="C29578">
        <v>-790.459681141754</v>
      </c>
      <c r="D29578">
        <v>764.14493374315396</v>
      </c>
    </row>
    <row r="29579" spans="1:4" x14ac:dyDescent="0.25">
      <c r="A29579">
        <v>1130.0830226775001</v>
      </c>
      <c r="B29579">
        <v>-282.28119935008499</v>
      </c>
      <c r="C29579">
        <v>-7.3924729215164398</v>
      </c>
      <c r="D29579">
        <v>1094.2350359870202</v>
      </c>
    </row>
    <row r="29580" spans="1:4" x14ac:dyDescent="0.25">
      <c r="A29580">
        <v>1130.3890340349801</v>
      </c>
      <c r="B29580">
        <v>700.64505950149601</v>
      </c>
      <c r="C29580">
        <v>-249.704867093838</v>
      </c>
      <c r="D29580">
        <v>851.18937270875711</v>
      </c>
    </row>
    <row r="29581" spans="1:4" x14ac:dyDescent="0.25">
      <c r="A29581">
        <v>1130.45329353888</v>
      </c>
      <c r="B29581">
        <v>359.83029050320596</v>
      </c>
      <c r="C29581">
        <v>220.68029860457699</v>
      </c>
      <c r="D29581">
        <v>1048.68823618703</v>
      </c>
    </row>
    <row r="29582" spans="1:4" x14ac:dyDescent="0.25">
      <c r="A29582">
        <v>1130.4679896429898</v>
      </c>
      <c r="B29582">
        <v>226.990436256702</v>
      </c>
      <c r="C29582">
        <v>-625.34244763261609</v>
      </c>
      <c r="D29582">
        <v>913.99126945737601</v>
      </c>
    </row>
    <row r="29583" spans="1:4" x14ac:dyDescent="0.25">
      <c r="A29583">
        <v>1130.5595871200601</v>
      </c>
      <c r="B29583">
        <v>719.47584006239299</v>
      </c>
      <c r="C29583">
        <v>237.66691351661902</v>
      </c>
      <c r="D29583">
        <v>839.06729993193801</v>
      </c>
    </row>
    <row r="29584" spans="1:4" x14ac:dyDescent="0.25">
      <c r="A29584">
        <v>1130.8591252060201</v>
      </c>
      <c r="B29584">
        <v>-406.06573337892297</v>
      </c>
      <c r="C29584">
        <v>-100.334338479138</v>
      </c>
      <c r="D29584">
        <v>1050.65979353886</v>
      </c>
    </row>
    <row r="29585" spans="1:4" x14ac:dyDescent="0.25">
      <c r="A29585">
        <v>1131.01678204318</v>
      </c>
      <c r="B29585">
        <v>-298.16703134909199</v>
      </c>
      <c r="C29585">
        <v>12.5856467487098</v>
      </c>
      <c r="D29585">
        <v>1090.93399625078</v>
      </c>
    </row>
    <row r="29586" spans="1:4" x14ac:dyDescent="0.25">
      <c r="A29586">
        <v>1131.02596557467</v>
      </c>
      <c r="B29586">
        <v>389.99500805150302</v>
      </c>
      <c r="C29586">
        <v>119.990207742294</v>
      </c>
      <c r="D29586">
        <v>1054.85827415108</v>
      </c>
    </row>
    <row r="29587" spans="1:4" x14ac:dyDescent="0.25">
      <c r="A29587">
        <v>1131.0841667314301</v>
      </c>
      <c r="B29587">
        <v>5.9039265203413898</v>
      </c>
      <c r="C29587">
        <v>489.79612930462599</v>
      </c>
      <c r="D29587">
        <v>1019.5176740009899</v>
      </c>
    </row>
    <row r="29588" spans="1:4" x14ac:dyDescent="0.25">
      <c r="A29588">
        <v>1131.1630050132999</v>
      </c>
      <c r="B29588">
        <v>-268.48297369810496</v>
      </c>
      <c r="C29588">
        <v>664.35464911435508</v>
      </c>
      <c r="D29588">
        <v>875.25969685864402</v>
      </c>
    </row>
    <row r="29589" spans="1:4" x14ac:dyDescent="0.25">
      <c r="A29589">
        <v>1131.20105523488</v>
      </c>
      <c r="B29589">
        <v>237.32482415956898</v>
      </c>
      <c r="C29589">
        <v>485.16005036764398</v>
      </c>
      <c r="D29589">
        <v>993.93786562813</v>
      </c>
    </row>
    <row r="29590" spans="1:4" x14ac:dyDescent="0.25">
      <c r="A29590">
        <v>1131.2016813123998</v>
      </c>
      <c r="B29590">
        <v>218.92030214533699</v>
      </c>
      <c r="C29590">
        <v>432.90944157203995</v>
      </c>
      <c r="D29590">
        <v>1021.90046507004</v>
      </c>
    </row>
    <row r="29591" spans="1:4" x14ac:dyDescent="0.25">
      <c r="A29591">
        <v>1131.2432212669701</v>
      </c>
      <c r="B29591">
        <v>533.90083349450401</v>
      </c>
      <c r="C29591">
        <v>359.03548992264598</v>
      </c>
      <c r="D29591">
        <v>930.45937183325702</v>
      </c>
    </row>
    <row r="29592" spans="1:4" x14ac:dyDescent="0.25">
      <c r="A29592">
        <v>1131.38278596999</v>
      </c>
      <c r="B29592">
        <v>1027.2932093557802</v>
      </c>
      <c r="C29592">
        <v>241.88998453204098</v>
      </c>
      <c r="D29592">
        <v>407.65782929290901</v>
      </c>
    </row>
    <row r="29593" spans="1:4" x14ac:dyDescent="0.25">
      <c r="A29593">
        <v>1131.5202096130199</v>
      </c>
      <c r="B29593">
        <v>526.44001115354502</v>
      </c>
      <c r="C29593">
        <v>50.880296566810003</v>
      </c>
      <c r="D29593">
        <v>1000.30500090753</v>
      </c>
    </row>
    <row r="29594" spans="1:4" x14ac:dyDescent="0.25">
      <c r="A29594">
        <v>1131.7002367180601</v>
      </c>
      <c r="B29594">
        <v>-673.62505834366209</v>
      </c>
      <c r="C29594">
        <v>38.561319737386398</v>
      </c>
      <c r="D29594">
        <v>908.56355373707004</v>
      </c>
    </row>
    <row r="29595" spans="1:4" x14ac:dyDescent="0.25">
      <c r="A29595">
        <v>1131.76975339366</v>
      </c>
      <c r="B29595">
        <v>62.549716752415897</v>
      </c>
      <c r="C29595">
        <v>475.09630020750097</v>
      </c>
      <c r="D29595">
        <v>1025.3164453767799</v>
      </c>
    </row>
    <row r="29596" spans="1:4" x14ac:dyDescent="0.25">
      <c r="A29596">
        <v>1131.8347049481201</v>
      </c>
      <c r="B29596">
        <v>290.82817955561603</v>
      </c>
      <c r="C29596">
        <v>527.61012386422499</v>
      </c>
      <c r="D29596">
        <v>958.17343236876297</v>
      </c>
    </row>
    <row r="29597" spans="1:4" x14ac:dyDescent="0.25">
      <c r="A29597">
        <v>1132.0666494611601</v>
      </c>
      <c r="B29597">
        <v>496.40171493481699</v>
      </c>
      <c r="C29597">
        <v>-142.412630903289</v>
      </c>
      <c r="D29597">
        <v>1007.4119707404701</v>
      </c>
    </row>
    <row r="29598" spans="1:4" x14ac:dyDescent="0.25">
      <c r="A29598">
        <v>1132.1196417896099</v>
      </c>
      <c r="B29598">
        <v>18.325824111573599</v>
      </c>
      <c r="C29598">
        <v>-456.92924091720397</v>
      </c>
      <c r="D29598">
        <v>1035.65183159752</v>
      </c>
    </row>
    <row r="29599" spans="1:4" x14ac:dyDescent="0.25">
      <c r="A29599">
        <v>1132.1724328497201</v>
      </c>
      <c r="B29599">
        <v>78.792636032277898</v>
      </c>
      <c r="C29599">
        <v>-227.55155958222801</v>
      </c>
      <c r="D29599">
        <v>1106.2668873032499</v>
      </c>
    </row>
    <row r="29600" spans="1:4" x14ac:dyDescent="0.25">
      <c r="A29600">
        <v>1132.3094911278799</v>
      </c>
      <c r="B29600">
        <v>-426.27512088540999</v>
      </c>
      <c r="C29600">
        <v>-728.73304315044891</v>
      </c>
      <c r="D29600">
        <v>754.56110212035594</v>
      </c>
    </row>
    <row r="29601" spans="1:4" x14ac:dyDescent="0.25">
      <c r="A29601">
        <v>1132.6701105914901</v>
      </c>
      <c r="B29601">
        <v>395.71364739708696</v>
      </c>
      <c r="C29601">
        <v>327.347614900331</v>
      </c>
      <c r="D29601">
        <v>1009.5522907259899</v>
      </c>
    </row>
    <row r="29602" spans="1:4" x14ac:dyDescent="0.25">
      <c r="A29602">
        <v>1132.8125020088798</v>
      </c>
      <c r="B29602">
        <v>633.74684452562201</v>
      </c>
      <c r="C29602">
        <v>-348.83706336674305</v>
      </c>
      <c r="D29602">
        <v>871.74641093789194</v>
      </c>
    </row>
    <row r="29603" spans="1:4" x14ac:dyDescent="0.25">
      <c r="A29603">
        <v>1132.9798324736798</v>
      </c>
      <c r="B29603">
        <v>-562.39487076258104</v>
      </c>
      <c r="C29603">
        <v>-324.904669884388</v>
      </c>
      <c r="D29603">
        <v>928.32767147131301</v>
      </c>
    </row>
    <row r="29604" spans="1:4" x14ac:dyDescent="0.25">
      <c r="A29604">
        <v>1133.2209452557001</v>
      </c>
      <c r="B29604">
        <v>763.267200948393</v>
      </c>
      <c r="C29604">
        <v>-164.01834402215701</v>
      </c>
      <c r="D29604">
        <v>821.40786065562497</v>
      </c>
    </row>
    <row r="29605" spans="1:4" x14ac:dyDescent="0.25">
      <c r="A29605">
        <v>1133.28931402782</v>
      </c>
      <c r="B29605">
        <v>-460.73022399697402</v>
      </c>
      <c r="C29605">
        <v>119.380145269031</v>
      </c>
      <c r="D29605">
        <v>1028.5041132153501</v>
      </c>
    </row>
    <row r="29606" spans="1:4" x14ac:dyDescent="0.25">
      <c r="A29606">
        <v>1133.5194863347499</v>
      </c>
      <c r="B29606">
        <v>44.549442281837607</v>
      </c>
      <c r="C29606">
        <v>-269.73544792095998</v>
      </c>
      <c r="D29606">
        <v>1100.0566172828801</v>
      </c>
    </row>
    <row r="29607" spans="1:4" x14ac:dyDescent="0.25">
      <c r="A29607">
        <v>1133.5630575119599</v>
      </c>
      <c r="B29607">
        <v>-883.97190301083901</v>
      </c>
      <c r="C29607">
        <v>605.69585744446999</v>
      </c>
      <c r="D29607">
        <v>369.71801189267501</v>
      </c>
    </row>
    <row r="29608" spans="1:4" x14ac:dyDescent="0.25">
      <c r="A29608">
        <v>1133.80138062266</v>
      </c>
      <c r="B29608">
        <v>-727.02831757292097</v>
      </c>
      <c r="C29608">
        <v>173.59010544430001</v>
      </c>
      <c r="D29608">
        <v>852.52675702335898</v>
      </c>
    </row>
    <row r="29609" spans="1:4" x14ac:dyDescent="0.25">
      <c r="A29609">
        <v>1133.8679880249899</v>
      </c>
      <c r="B29609">
        <v>-504.63809871903595</v>
      </c>
      <c r="C29609">
        <v>-224.08360826814101</v>
      </c>
      <c r="D29609">
        <v>990.345162099866</v>
      </c>
    </row>
    <row r="29610" spans="1:4" x14ac:dyDescent="0.25">
      <c r="A29610">
        <v>1134.11213665741</v>
      </c>
      <c r="B29610">
        <v>-673.15627129410802</v>
      </c>
      <c r="C29610">
        <v>824.30996650669101</v>
      </c>
      <c r="D29610">
        <v>391.89801230523904</v>
      </c>
    </row>
    <row r="29611" spans="1:4" x14ac:dyDescent="0.25">
      <c r="A29611">
        <v>1134.13487169988</v>
      </c>
      <c r="B29611">
        <v>-670.922042881631</v>
      </c>
      <c r="C29611">
        <v>419.36906489200999</v>
      </c>
      <c r="D29611">
        <v>812.56083279520499</v>
      </c>
    </row>
    <row r="29612" spans="1:4" x14ac:dyDescent="0.25">
      <c r="A29612">
        <v>1134.6421971780701</v>
      </c>
      <c r="B29612">
        <v>404.88102246902901</v>
      </c>
      <c r="C29612">
        <v>369.10504039574397</v>
      </c>
      <c r="D29612">
        <v>993.602406607376</v>
      </c>
    </row>
    <row r="29613" spans="1:4" x14ac:dyDescent="0.25">
      <c r="A29613">
        <v>1134.6845979685202</v>
      </c>
      <c r="B29613">
        <v>-103.683348954943</v>
      </c>
      <c r="C29613">
        <v>-298.87745242118501</v>
      </c>
      <c r="D29613">
        <v>1089.69315334671</v>
      </c>
    </row>
    <row r="29614" spans="1:4" x14ac:dyDescent="0.25">
      <c r="A29614">
        <v>1135.0075620535899</v>
      </c>
      <c r="B29614">
        <v>-157.310890832827</v>
      </c>
      <c r="C29614">
        <v>388.898364199046</v>
      </c>
      <c r="D29614">
        <v>1054.63430243261</v>
      </c>
    </row>
    <row r="29615" spans="1:4" x14ac:dyDescent="0.25">
      <c r="A29615">
        <v>1135.58134505987</v>
      </c>
      <c r="B29615">
        <v>-724.15677428535594</v>
      </c>
      <c r="C29615">
        <v>-269.02720741555902</v>
      </c>
      <c r="D29615">
        <v>832.32584915692598</v>
      </c>
    </row>
    <row r="29616" spans="1:4" x14ac:dyDescent="0.25">
      <c r="A29616">
        <v>1135.6428363299001</v>
      </c>
      <c r="B29616">
        <v>291.037587151759</v>
      </c>
      <c r="C29616">
        <v>368.94440965494402</v>
      </c>
      <c r="D29616">
        <v>1033.8577257807999</v>
      </c>
    </row>
    <row r="29617" spans="1:4" x14ac:dyDescent="0.25">
      <c r="A29617">
        <v>1135.7978170574502</v>
      </c>
      <c r="B29617">
        <v>695.85862856261406</v>
      </c>
      <c r="C29617">
        <v>-370.21617171639298</v>
      </c>
      <c r="D29617">
        <v>817.77590847804299</v>
      </c>
    </row>
    <row r="29618" spans="1:4" x14ac:dyDescent="0.25">
      <c r="A29618">
        <v>1136.0161036720799</v>
      </c>
      <c r="B29618">
        <v>-804.46722271113606</v>
      </c>
      <c r="C29618">
        <v>379.60118318654099</v>
      </c>
      <c r="D29618">
        <v>706.58900154836397</v>
      </c>
    </row>
    <row r="29619" spans="1:4" x14ac:dyDescent="0.25">
      <c r="A29619">
        <v>1136.1684000089799</v>
      </c>
      <c r="B29619">
        <v>-366.80745679119099</v>
      </c>
      <c r="C29619">
        <v>-554.118253658041</v>
      </c>
      <c r="D29619">
        <v>921.56599534938505</v>
      </c>
    </row>
    <row r="29620" spans="1:4" x14ac:dyDescent="0.25">
      <c r="A29620">
        <v>1136.44527342525</v>
      </c>
      <c r="B29620">
        <v>-48.3270414966644</v>
      </c>
      <c r="C29620">
        <v>529.52643497738507</v>
      </c>
      <c r="D29620">
        <v>1004.37747446411</v>
      </c>
    </row>
    <row r="29621" spans="1:4" x14ac:dyDescent="0.25">
      <c r="A29621">
        <v>1136.5407657954499</v>
      </c>
      <c r="B29621">
        <v>757.24349352136198</v>
      </c>
      <c r="C29621">
        <v>-168.59973201235002</v>
      </c>
      <c r="D29621">
        <v>830.59095480256792</v>
      </c>
    </row>
    <row r="29622" spans="1:4" x14ac:dyDescent="0.25">
      <c r="A29622">
        <v>1136.6305778911301</v>
      </c>
      <c r="B29622">
        <v>162.185734662344</v>
      </c>
      <c r="C29622">
        <v>226.041808023995</v>
      </c>
      <c r="D29622">
        <v>1102.05714874248</v>
      </c>
    </row>
    <row r="29623" spans="1:4" x14ac:dyDescent="0.25">
      <c r="A29623">
        <v>1136.8171788338</v>
      </c>
      <c r="B29623">
        <v>31.143538588780903</v>
      </c>
      <c r="C29623">
        <v>1047.52956139408</v>
      </c>
      <c r="D29623">
        <v>440.52831475550704</v>
      </c>
    </row>
    <row r="29624" spans="1:4" x14ac:dyDescent="0.25">
      <c r="A29624">
        <v>1136.93033329426</v>
      </c>
      <c r="B29624">
        <v>-322.60652814400498</v>
      </c>
      <c r="C29624">
        <v>678.88414379821904</v>
      </c>
      <c r="D29624">
        <v>853.02516379227097</v>
      </c>
    </row>
    <row r="29625" spans="1:4" x14ac:dyDescent="0.25">
      <c r="A29625">
        <v>1137.03009432305</v>
      </c>
      <c r="B29625">
        <v>-487.80777524415805</v>
      </c>
      <c r="C29625">
        <v>-290.26729488120299</v>
      </c>
      <c r="D29625">
        <v>985.20348524047597</v>
      </c>
    </row>
    <row r="29626" spans="1:4" x14ac:dyDescent="0.25">
      <c r="A29626">
        <v>1137.14633724393</v>
      </c>
      <c r="B29626">
        <v>-186.156666774326</v>
      </c>
      <c r="C29626">
        <v>-389.789762864583</v>
      </c>
      <c r="D29626">
        <v>1051.9084696344701</v>
      </c>
    </row>
    <row r="29627" spans="1:4" x14ac:dyDescent="0.25">
      <c r="A29627">
        <v>1137.4486034284498</v>
      </c>
      <c r="B29627">
        <v>114.85814449703099</v>
      </c>
      <c r="C29627">
        <v>-295.87307424127101</v>
      </c>
      <c r="D29627">
        <v>1092.2710542823399</v>
      </c>
    </row>
    <row r="29628" spans="1:4" x14ac:dyDescent="0.25">
      <c r="A29628">
        <v>1137.60163392958</v>
      </c>
      <c r="B29628">
        <v>218.80983930901198</v>
      </c>
      <c r="C29628">
        <v>-813.98689977525794</v>
      </c>
      <c r="D29628">
        <v>763.99283945275295</v>
      </c>
    </row>
    <row r="29629" spans="1:4" x14ac:dyDescent="0.25">
      <c r="A29629">
        <v>1137.69289860144</v>
      </c>
      <c r="B29629">
        <v>-432.33697609394301</v>
      </c>
      <c r="C29629">
        <v>92.088524020113397</v>
      </c>
      <c r="D29629">
        <v>1048.3079577938399</v>
      </c>
    </row>
    <row r="29630" spans="1:4" x14ac:dyDescent="0.25">
      <c r="A29630">
        <v>1137.8251892219</v>
      </c>
      <c r="B29630">
        <v>210.88771286450898</v>
      </c>
      <c r="C29630">
        <v>172.69612917167302</v>
      </c>
      <c r="D29630">
        <v>1104.6938855446599</v>
      </c>
    </row>
    <row r="29631" spans="1:4" x14ac:dyDescent="0.25">
      <c r="A29631">
        <v>1138.46865503451</v>
      </c>
      <c r="B29631">
        <v>259.399205996972</v>
      </c>
      <c r="C29631">
        <v>545.49720193985695</v>
      </c>
      <c r="D29631">
        <v>965.01592375463599</v>
      </c>
    </row>
    <row r="29632" spans="1:4" x14ac:dyDescent="0.25">
      <c r="A29632">
        <v>1138.4947000504899</v>
      </c>
      <c r="B29632">
        <v>206.03414968525399</v>
      </c>
      <c r="C29632">
        <v>-732.28555209917897</v>
      </c>
      <c r="D29632">
        <v>847.04072003258807</v>
      </c>
    </row>
    <row r="29633" spans="1:4" x14ac:dyDescent="0.25">
      <c r="A29633">
        <v>1138.60864518534</v>
      </c>
      <c r="B29633">
        <v>-41.1520580082911</v>
      </c>
      <c r="C29633">
        <v>-359.27582564190902</v>
      </c>
      <c r="D29633">
        <v>1079.6559804501601</v>
      </c>
    </row>
    <row r="29634" spans="1:4" x14ac:dyDescent="0.25">
      <c r="A29634">
        <v>1138.6667741337001</v>
      </c>
      <c r="B29634">
        <v>362.57298972709003</v>
      </c>
      <c r="C29634">
        <v>839.55112589774808</v>
      </c>
      <c r="D29634">
        <v>678.42225541341406</v>
      </c>
    </row>
    <row r="29635" spans="1:4" x14ac:dyDescent="0.25">
      <c r="A29635">
        <v>1139.0863165373898</v>
      </c>
      <c r="B29635">
        <v>-328.28868208969902</v>
      </c>
      <c r="C29635">
        <v>-371.300976617061</v>
      </c>
      <c r="D29635">
        <v>1025.6118966245101</v>
      </c>
    </row>
    <row r="29636" spans="1:4" x14ac:dyDescent="0.25">
      <c r="A29636">
        <v>1139.4200153320101</v>
      </c>
      <c r="B29636">
        <v>10.186180082726599</v>
      </c>
      <c r="C29636">
        <v>-223.201654954041</v>
      </c>
      <c r="D29636">
        <v>1117.2981850429699</v>
      </c>
    </row>
    <row r="29637" spans="1:4" x14ac:dyDescent="0.25">
      <c r="A29637">
        <v>1139.6012442189401</v>
      </c>
      <c r="B29637">
        <v>339.87608792823096</v>
      </c>
      <c r="C29637">
        <v>-946.61927984161002</v>
      </c>
      <c r="D29637">
        <v>535.80516954589098</v>
      </c>
    </row>
    <row r="29638" spans="1:4" x14ac:dyDescent="0.25">
      <c r="A29638">
        <v>1139.8160071464501</v>
      </c>
      <c r="B29638">
        <v>-425.207906938794</v>
      </c>
      <c r="C29638">
        <v>457.24218767785601</v>
      </c>
      <c r="D29638">
        <v>953.57660826573101</v>
      </c>
    </row>
    <row r="29639" spans="1:4" x14ac:dyDescent="0.25">
      <c r="A29639">
        <v>1140.0800432951498</v>
      </c>
      <c r="B29639">
        <v>-805.58365195072201</v>
      </c>
      <c r="C29639">
        <v>-188.11212267979698</v>
      </c>
      <c r="D29639">
        <v>784.494304715157</v>
      </c>
    </row>
    <row r="29640" spans="1:4" x14ac:dyDescent="0.25">
      <c r="A29640">
        <v>1140.3684069342801</v>
      </c>
      <c r="B29640">
        <v>-340.53947054569801</v>
      </c>
      <c r="C29640">
        <v>-384.10951574528502</v>
      </c>
      <c r="D29640">
        <v>1018.2989995321601</v>
      </c>
    </row>
    <row r="29641" spans="1:4" x14ac:dyDescent="0.25">
      <c r="A29641">
        <v>1140.43710047437</v>
      </c>
      <c r="B29641">
        <v>-205.650952369864</v>
      </c>
      <c r="C29641">
        <v>-169.483932380157</v>
      </c>
      <c r="D29641">
        <v>1108.86413170989</v>
      </c>
    </row>
    <row r="29642" spans="1:4" x14ac:dyDescent="0.25">
      <c r="A29642">
        <v>1140.5929824294501</v>
      </c>
      <c r="B29642">
        <v>265.94620639885403</v>
      </c>
      <c r="C29642">
        <v>-64.263368819953797</v>
      </c>
      <c r="D29642">
        <v>1107.2918252643599</v>
      </c>
    </row>
    <row r="29643" spans="1:4" x14ac:dyDescent="0.25">
      <c r="A29643">
        <v>1140.64983763552</v>
      </c>
      <c r="B29643">
        <v>-551.47328229845607</v>
      </c>
      <c r="C29643">
        <v>317.54203317825704</v>
      </c>
      <c r="D29643">
        <v>946.63949219010306</v>
      </c>
    </row>
    <row r="29644" spans="1:4" x14ac:dyDescent="0.25">
      <c r="A29644">
        <v>1140.9675696393999</v>
      </c>
      <c r="B29644">
        <v>-555.345173005535</v>
      </c>
      <c r="C29644">
        <v>517.30962502866896</v>
      </c>
      <c r="D29644">
        <v>851.93279408706496</v>
      </c>
    </row>
    <row r="29645" spans="1:4" x14ac:dyDescent="0.25">
      <c r="A29645">
        <v>1141.0401774484999</v>
      </c>
      <c r="B29645">
        <v>484.18161651209499</v>
      </c>
      <c r="C29645">
        <v>9.0241776734707297</v>
      </c>
      <c r="D29645">
        <v>1033.1792743763099</v>
      </c>
    </row>
    <row r="29646" spans="1:4" x14ac:dyDescent="0.25">
      <c r="A29646">
        <v>1141.23390254638</v>
      </c>
      <c r="B29646">
        <v>158.72678894840499</v>
      </c>
      <c r="C29646">
        <v>-530.24501306115405</v>
      </c>
      <c r="D29646">
        <v>998.02848301796303</v>
      </c>
    </row>
    <row r="29647" spans="1:4" x14ac:dyDescent="0.25">
      <c r="A29647">
        <v>1141.5926935684299</v>
      </c>
      <c r="B29647">
        <v>-77.379710696200391</v>
      </c>
      <c r="C29647">
        <v>349.899573523063</v>
      </c>
      <c r="D29647">
        <v>1083.8895454933499</v>
      </c>
    </row>
    <row r="29648" spans="1:4" x14ac:dyDescent="0.25">
      <c r="A29648">
        <v>1141.85158645102</v>
      </c>
      <c r="B29648">
        <v>-562.2967773547291</v>
      </c>
      <c r="C29648">
        <v>-508.56255742014099</v>
      </c>
      <c r="D29648">
        <v>853.82170553779906</v>
      </c>
    </row>
    <row r="29649" spans="1:4" x14ac:dyDescent="0.25">
      <c r="A29649">
        <v>1141.8876824213</v>
      </c>
      <c r="B29649">
        <v>-497.81589198421398</v>
      </c>
      <c r="C29649">
        <v>-22.906284979056299</v>
      </c>
      <c r="D29649">
        <v>1027.40552804718</v>
      </c>
    </row>
    <row r="29650" spans="1:4" x14ac:dyDescent="0.25">
      <c r="A29650">
        <v>1142.11776773974</v>
      </c>
      <c r="B29650">
        <v>-550.87840095280308</v>
      </c>
      <c r="C29650">
        <v>156.778687179755</v>
      </c>
      <c r="D29650">
        <v>988.12267760470195</v>
      </c>
    </row>
    <row r="29651" spans="1:4" x14ac:dyDescent="0.25">
      <c r="A29651">
        <v>1142.2762605416601</v>
      </c>
      <c r="B29651">
        <v>-741.25988923660407</v>
      </c>
      <c r="C29651">
        <v>576.70051710082805</v>
      </c>
      <c r="D29651">
        <v>650.18869997994</v>
      </c>
    </row>
    <row r="29652" spans="1:4" x14ac:dyDescent="0.25">
      <c r="A29652">
        <v>1142.4416083609601</v>
      </c>
      <c r="B29652">
        <v>67.412574642355793</v>
      </c>
      <c r="C29652">
        <v>320.52016885671901</v>
      </c>
      <c r="D29652">
        <v>1094.48398556148</v>
      </c>
    </row>
    <row r="29653" spans="1:4" x14ac:dyDescent="0.25">
      <c r="A29653">
        <v>1142.6432311927902</v>
      </c>
      <c r="B29653">
        <v>-324.85460764605898</v>
      </c>
      <c r="C29653">
        <v>938.01945929414399</v>
      </c>
      <c r="D29653">
        <v>565.88208282941298</v>
      </c>
    </row>
    <row r="29654" spans="1:4" x14ac:dyDescent="0.25">
      <c r="A29654">
        <v>1142.96570675066</v>
      </c>
      <c r="B29654">
        <v>600.62885982924797</v>
      </c>
      <c r="C29654">
        <v>657.72864871733407</v>
      </c>
      <c r="D29654">
        <v>716.24618966157209</v>
      </c>
    </row>
    <row r="29655" spans="1:4" x14ac:dyDescent="0.25">
      <c r="A29655">
        <v>1143.4299128077901</v>
      </c>
      <c r="B29655">
        <v>291.67176058423098</v>
      </c>
      <c r="C29655">
        <v>-82.028260483437109</v>
      </c>
      <c r="D29655">
        <v>1102.55653554064</v>
      </c>
    </row>
    <row r="29656" spans="1:4" x14ac:dyDescent="0.25">
      <c r="A29656">
        <v>1143.5138180807901</v>
      </c>
      <c r="B29656">
        <v>98.039286096020192</v>
      </c>
      <c r="C29656">
        <v>827.23127792500395</v>
      </c>
      <c r="D29656">
        <v>783.39042842382105</v>
      </c>
    </row>
    <row r="29657" spans="1:4" x14ac:dyDescent="0.25">
      <c r="A29657">
        <v>1143.7291650678001</v>
      </c>
      <c r="B29657">
        <v>-153.27726145692799</v>
      </c>
      <c r="C29657">
        <v>-61.940881702949099</v>
      </c>
      <c r="D29657">
        <v>1131.7180794353401</v>
      </c>
    </row>
    <row r="29658" spans="1:4" x14ac:dyDescent="0.25">
      <c r="A29658">
        <v>1144.2527073040601</v>
      </c>
      <c r="B29658">
        <v>178.435555452904</v>
      </c>
      <c r="C29658">
        <v>845.95858257841803</v>
      </c>
      <c r="D29658">
        <v>749.55259140689498</v>
      </c>
    </row>
    <row r="29659" spans="1:4" x14ac:dyDescent="0.25">
      <c r="A29659">
        <v>1145.2296489993098</v>
      </c>
      <c r="B29659">
        <v>-9.8075484544955494</v>
      </c>
      <c r="C29659">
        <v>23.5042758570624</v>
      </c>
      <c r="D29659">
        <v>1144.9464223084101</v>
      </c>
    </row>
    <row r="29660" spans="1:4" x14ac:dyDescent="0.25">
      <c r="A29660">
        <v>1145.36655634269</v>
      </c>
      <c r="B29660">
        <v>-310.73368276186704</v>
      </c>
      <c r="C29660">
        <v>224.88086214374101</v>
      </c>
      <c r="D29660">
        <v>1079.2301536868899</v>
      </c>
    </row>
    <row r="29661" spans="1:4" x14ac:dyDescent="0.25">
      <c r="A29661">
        <v>1145.4709714717899</v>
      </c>
      <c r="B29661">
        <v>411.06872284960099</v>
      </c>
      <c r="C29661">
        <v>-508.17496578031097</v>
      </c>
      <c r="D29661">
        <v>940.68297302199801</v>
      </c>
    </row>
    <row r="29662" spans="1:4" x14ac:dyDescent="0.25">
      <c r="A29662">
        <v>1145.4800544657699</v>
      </c>
      <c r="B29662">
        <v>-409.96331758225602</v>
      </c>
      <c r="C29662">
        <v>-384.028770003837</v>
      </c>
      <c r="D29662">
        <v>998.28680108734397</v>
      </c>
    </row>
    <row r="29663" spans="1:4" x14ac:dyDescent="0.25">
      <c r="A29663">
        <v>1145.5685618350499</v>
      </c>
      <c r="B29663">
        <v>-730.52657880791503</v>
      </c>
      <c r="C29663">
        <v>-488.20717541244602</v>
      </c>
      <c r="D29663">
        <v>735.05918224033394</v>
      </c>
    </row>
    <row r="29664" spans="1:4" x14ac:dyDescent="0.25">
      <c r="A29664">
        <v>1145.6084606761701</v>
      </c>
      <c r="B29664">
        <v>139.98173752834001</v>
      </c>
      <c r="C29664">
        <v>323.824001507444</v>
      </c>
      <c r="D29664">
        <v>1089.9366377817901</v>
      </c>
    </row>
    <row r="29665" spans="1:4" x14ac:dyDescent="0.25">
      <c r="A29665">
        <v>1145.7201873634499</v>
      </c>
      <c r="B29665">
        <v>96.454035060255293</v>
      </c>
      <c r="C29665">
        <v>256.34684300279099</v>
      </c>
      <c r="D29665">
        <v>1112.5006350269</v>
      </c>
    </row>
    <row r="29666" spans="1:4" x14ac:dyDescent="0.25">
      <c r="A29666">
        <v>1145.84029343117</v>
      </c>
      <c r="B29666">
        <v>-396.01628895605501</v>
      </c>
      <c r="C29666">
        <v>-195.65381294725501</v>
      </c>
      <c r="D29666">
        <v>1057.27984110693</v>
      </c>
    </row>
    <row r="29667" spans="1:4" x14ac:dyDescent="0.25">
      <c r="A29667">
        <v>1145.96965748454</v>
      </c>
      <c r="B29667">
        <v>50.010279929519498</v>
      </c>
      <c r="C29667">
        <v>-416.43136568034299</v>
      </c>
      <c r="D29667">
        <v>1066.4569121414199</v>
      </c>
    </row>
    <row r="29668" spans="1:4" x14ac:dyDescent="0.25">
      <c r="A29668">
        <v>1146.10549418714</v>
      </c>
      <c r="B29668">
        <v>281.47914727605797</v>
      </c>
      <c r="C29668">
        <v>1009.93958203791</v>
      </c>
      <c r="D29668">
        <v>462.97876202669204</v>
      </c>
    </row>
    <row r="29669" spans="1:4" x14ac:dyDescent="0.25">
      <c r="A29669">
        <v>1146.33726348806</v>
      </c>
      <c r="B29669">
        <v>800.30516919865897</v>
      </c>
      <c r="C29669">
        <v>65.988848843928409</v>
      </c>
      <c r="D29669">
        <v>818.07470908435994</v>
      </c>
    </row>
    <row r="29670" spans="1:4" x14ac:dyDescent="0.25">
      <c r="A29670">
        <v>1146.34236978128</v>
      </c>
      <c r="B29670">
        <v>-202.719285713174</v>
      </c>
      <c r="C29670">
        <v>49.858430638513596</v>
      </c>
      <c r="D29670">
        <v>1127.1733925399201</v>
      </c>
    </row>
    <row r="29671" spans="1:4" x14ac:dyDescent="0.25">
      <c r="A29671">
        <v>1146.36299055171</v>
      </c>
      <c r="B29671">
        <v>530.31290456969509</v>
      </c>
      <c r="C29671">
        <v>54.935988628194998</v>
      </c>
      <c r="D29671">
        <v>1014.83908404582</v>
      </c>
    </row>
    <row r="29672" spans="1:4" x14ac:dyDescent="0.25">
      <c r="A29672">
        <v>1146.4769477095899</v>
      </c>
      <c r="B29672">
        <v>-231.395538187802</v>
      </c>
      <c r="C29672">
        <v>-148.256503600569</v>
      </c>
      <c r="D29672">
        <v>1113.0523373482499</v>
      </c>
    </row>
    <row r="29673" spans="1:4" x14ac:dyDescent="0.25">
      <c r="A29673">
        <v>1146.85153454085</v>
      </c>
      <c r="B29673">
        <v>-37.8445638102096</v>
      </c>
      <c r="C29673">
        <v>128.329102771679</v>
      </c>
      <c r="D29673">
        <v>1139.0205760435299</v>
      </c>
    </row>
    <row r="29674" spans="1:4" x14ac:dyDescent="0.25">
      <c r="A29674">
        <v>1146.91209215292</v>
      </c>
      <c r="B29674">
        <v>419.02395030317899</v>
      </c>
      <c r="C29674">
        <v>-259.81877069538302</v>
      </c>
      <c r="D29674">
        <v>1035.5290834125499</v>
      </c>
    </row>
    <row r="29675" spans="1:4" x14ac:dyDescent="0.25">
      <c r="A29675">
        <v>1146.9533749060702</v>
      </c>
      <c r="B29675">
        <v>-493.25425784758096</v>
      </c>
      <c r="C29675">
        <v>679.73836912005402</v>
      </c>
      <c r="D29675">
        <v>781.12612993655694</v>
      </c>
    </row>
    <row r="29676" spans="1:4" x14ac:dyDescent="0.25">
      <c r="A29676">
        <v>1147.12694667392</v>
      </c>
      <c r="B29676">
        <v>-4.8433218065414598</v>
      </c>
      <c r="C29676">
        <v>-271.35518757516201</v>
      </c>
      <c r="D29676">
        <v>1114.5596153617601</v>
      </c>
    </row>
    <row r="29677" spans="1:4" x14ac:dyDescent="0.25">
      <c r="A29677">
        <v>1147.76220442774</v>
      </c>
      <c r="B29677">
        <v>48.257667566396506</v>
      </c>
      <c r="C29677">
        <v>357.99906623240901</v>
      </c>
      <c r="D29677">
        <v>1089.4337722003099</v>
      </c>
    </row>
    <row r="29678" spans="1:4" x14ac:dyDescent="0.25">
      <c r="A29678">
        <v>1148.2701681978399</v>
      </c>
      <c r="B29678">
        <v>60.848446668794502</v>
      </c>
      <c r="C29678">
        <v>-246.74100321607102</v>
      </c>
      <c r="D29678">
        <v>1119.79494687332</v>
      </c>
    </row>
    <row r="29679" spans="1:4" x14ac:dyDescent="0.25">
      <c r="A29679">
        <v>1148.2716249560801</v>
      </c>
      <c r="B29679">
        <v>257.73731671907001</v>
      </c>
      <c r="C29679">
        <v>-120.51781162514399</v>
      </c>
      <c r="D29679">
        <v>1112.4633285330401</v>
      </c>
    </row>
    <row r="29680" spans="1:4" x14ac:dyDescent="0.25">
      <c r="A29680">
        <v>1148.7908610268901</v>
      </c>
      <c r="B29680">
        <v>268.23293812021097</v>
      </c>
      <c r="C29680">
        <v>-934.30176909415798</v>
      </c>
      <c r="D29680">
        <v>612.25136794769594</v>
      </c>
    </row>
    <row r="29681" spans="1:4" x14ac:dyDescent="0.25">
      <c r="A29681">
        <v>1149.32585736344</v>
      </c>
      <c r="B29681">
        <v>156.978472503837</v>
      </c>
      <c r="C29681">
        <v>-653.23222838468701</v>
      </c>
      <c r="D29681">
        <v>932.52096028676499</v>
      </c>
    </row>
    <row r="29682" spans="1:4" x14ac:dyDescent="0.25">
      <c r="A29682">
        <v>1149.51340675027</v>
      </c>
      <c r="B29682">
        <v>243.21131467239601</v>
      </c>
      <c r="C29682">
        <v>268.72172990964697</v>
      </c>
      <c r="D29682">
        <v>1090.87944365467</v>
      </c>
    </row>
    <row r="29683" spans="1:4" x14ac:dyDescent="0.25">
      <c r="A29683">
        <v>1149.8996351642099</v>
      </c>
      <c r="B29683">
        <v>299.317527955358</v>
      </c>
      <c r="C29683">
        <v>405.33665736004298</v>
      </c>
      <c r="D29683">
        <v>1033.6248751890901</v>
      </c>
    </row>
    <row r="29684" spans="1:4" x14ac:dyDescent="0.25">
      <c r="A29684">
        <v>1150.3360480251602</v>
      </c>
      <c r="B29684">
        <v>-64.405029376855396</v>
      </c>
      <c r="C29684">
        <v>710.33436984072296</v>
      </c>
      <c r="D29684">
        <v>902.52429252629997</v>
      </c>
    </row>
    <row r="29685" spans="1:4" x14ac:dyDescent="0.25">
      <c r="A29685">
        <v>1150.55074547501</v>
      </c>
      <c r="B29685">
        <v>725.47849811048502</v>
      </c>
      <c r="C29685">
        <v>-637.74505995168192</v>
      </c>
      <c r="D29685">
        <v>625.08335860081695</v>
      </c>
    </row>
    <row r="29686" spans="1:4" x14ac:dyDescent="0.25">
      <c r="A29686">
        <v>1151.04265839155</v>
      </c>
      <c r="B29686">
        <v>-193.57505808694401</v>
      </c>
      <c r="C29686">
        <v>-612.052409219114</v>
      </c>
      <c r="D29686">
        <v>955.41600713657408</v>
      </c>
    </row>
    <row r="29687" spans="1:4" x14ac:dyDescent="0.25">
      <c r="A29687">
        <v>1151.1307680359998</v>
      </c>
      <c r="B29687">
        <v>381.74595524678404</v>
      </c>
      <c r="C29687">
        <v>544.17744103524603</v>
      </c>
      <c r="D29687">
        <v>939.81007838828702</v>
      </c>
    </row>
    <row r="29688" spans="1:4" x14ac:dyDescent="0.25">
      <c r="A29688">
        <v>1151.2393130697201</v>
      </c>
      <c r="B29688">
        <v>261.54756687208601</v>
      </c>
      <c r="C29688">
        <v>-394.33514412222496</v>
      </c>
      <c r="D29688">
        <v>1049.49731792446</v>
      </c>
    </row>
    <row r="29689" spans="1:4" x14ac:dyDescent="0.25">
      <c r="A29689">
        <v>1151.2532335196199</v>
      </c>
      <c r="B29689">
        <v>-161.96113350892998</v>
      </c>
      <c r="C29689">
        <v>-248.27549246579599</v>
      </c>
      <c r="D29689">
        <v>1112.43511215835</v>
      </c>
    </row>
    <row r="29690" spans="1:4" x14ac:dyDescent="0.25">
      <c r="A29690">
        <v>1151.4616919663401</v>
      </c>
      <c r="B29690">
        <v>-140.14771541042501</v>
      </c>
      <c r="C29690">
        <v>-172.24619938721</v>
      </c>
      <c r="D29690">
        <v>1129.8468448103401</v>
      </c>
    </row>
    <row r="29691" spans="1:4" x14ac:dyDescent="0.25">
      <c r="A29691">
        <v>1151.7057984332798</v>
      </c>
      <c r="B29691">
        <v>-517.64647412747502</v>
      </c>
      <c r="C29691">
        <v>-235.54604012038101</v>
      </c>
      <c r="D29691">
        <v>1001.49210528682</v>
      </c>
    </row>
    <row r="29692" spans="1:4" x14ac:dyDescent="0.25">
      <c r="A29692">
        <v>1151.86388316325</v>
      </c>
      <c r="B29692">
        <v>823.04256058578494</v>
      </c>
      <c r="C29692">
        <v>390.45318757525996</v>
      </c>
      <c r="D29692">
        <v>704.93805196813901</v>
      </c>
    </row>
    <row r="29693" spans="1:4" x14ac:dyDescent="0.25">
      <c r="A29693">
        <v>1151.99940108635</v>
      </c>
      <c r="B29693">
        <v>-394.67773607072701</v>
      </c>
      <c r="C29693">
        <v>28.6446148162462</v>
      </c>
      <c r="D29693">
        <v>1081.9018397227301</v>
      </c>
    </row>
    <row r="29694" spans="1:4" x14ac:dyDescent="0.25">
      <c r="A29694">
        <v>1152.0166643805501</v>
      </c>
      <c r="B29694">
        <v>-14.4198614569912</v>
      </c>
      <c r="C29694">
        <v>324.20534642584795</v>
      </c>
      <c r="D29694">
        <v>1105.3620926895201</v>
      </c>
    </row>
    <row r="29695" spans="1:4" x14ac:dyDescent="0.25">
      <c r="A29695">
        <v>1152.0732753239299</v>
      </c>
      <c r="B29695">
        <v>46.5638624464899</v>
      </c>
      <c r="C29695">
        <v>368.09710330688898</v>
      </c>
      <c r="D29695">
        <v>1090.6920559749001</v>
      </c>
    </row>
    <row r="29696" spans="1:4" x14ac:dyDescent="0.25">
      <c r="A29696">
        <v>1152.3451636037701</v>
      </c>
      <c r="B29696">
        <v>-182.07289245398601</v>
      </c>
      <c r="C29696">
        <v>-901.02559008357696</v>
      </c>
      <c r="D29696">
        <v>694.91130651974095</v>
      </c>
    </row>
    <row r="29697" spans="1:4" x14ac:dyDescent="0.25">
      <c r="A29697">
        <v>1152.4618112073499</v>
      </c>
      <c r="B29697">
        <v>208.78255112789901</v>
      </c>
      <c r="C29697">
        <v>421.17850573431195</v>
      </c>
      <c r="D29697">
        <v>1052.2294136466901</v>
      </c>
    </row>
    <row r="29698" spans="1:4" x14ac:dyDescent="0.25">
      <c r="A29698">
        <v>1152.4809854462198</v>
      </c>
      <c r="B29698">
        <v>-270.53414528757401</v>
      </c>
      <c r="C29698">
        <v>-265.78249597997001</v>
      </c>
      <c r="D29698">
        <v>1088.2937851882</v>
      </c>
    </row>
    <row r="29699" spans="1:4" x14ac:dyDescent="0.25">
      <c r="A29699">
        <v>1152.6171745801</v>
      </c>
      <c r="B29699">
        <v>-81.999125910170903</v>
      </c>
      <c r="C29699">
        <v>264.98966926096898</v>
      </c>
      <c r="D29699">
        <v>1118.7416903253099</v>
      </c>
    </row>
    <row r="29700" spans="1:4" x14ac:dyDescent="0.25">
      <c r="A29700">
        <v>1152.64166146752</v>
      </c>
      <c r="B29700">
        <v>201.68464454830101</v>
      </c>
      <c r="C29700">
        <v>-320.172593378447</v>
      </c>
      <c r="D29700">
        <v>1088.7587493808498</v>
      </c>
    </row>
    <row r="29701" spans="1:4" x14ac:dyDescent="0.25">
      <c r="A29701">
        <v>1152.7257236738399</v>
      </c>
      <c r="B29701">
        <v>347.44030860374801</v>
      </c>
      <c r="C29701">
        <v>136.70429298329302</v>
      </c>
      <c r="D29701">
        <v>1090.5841380914401</v>
      </c>
    </row>
    <row r="29702" spans="1:4" x14ac:dyDescent="0.25">
      <c r="A29702">
        <v>1152.7449467890899</v>
      </c>
      <c r="B29702">
        <v>55.317002722167103</v>
      </c>
      <c r="C29702">
        <v>-210.12026582909903</v>
      </c>
      <c r="D29702">
        <v>1132.08233598335</v>
      </c>
    </row>
    <row r="29703" spans="1:4" x14ac:dyDescent="0.25">
      <c r="A29703">
        <v>1152.88713577616</v>
      </c>
      <c r="B29703">
        <v>-351.94284931179595</v>
      </c>
      <c r="C29703">
        <v>-21.537393087471401</v>
      </c>
      <c r="D29703">
        <v>1097.64343908003</v>
      </c>
    </row>
    <row r="29704" spans="1:4" x14ac:dyDescent="0.25">
      <c r="A29704">
        <v>1152.9253012458701</v>
      </c>
      <c r="B29704">
        <v>-330.50817183700599</v>
      </c>
      <c r="C29704">
        <v>-98.912235210328205</v>
      </c>
      <c r="D29704">
        <v>1100.0988447987402</v>
      </c>
    </row>
    <row r="29705" spans="1:4" x14ac:dyDescent="0.25">
      <c r="A29705">
        <v>1153.1530643081501</v>
      </c>
      <c r="B29705">
        <v>1022.6805468152401</v>
      </c>
      <c r="C29705">
        <v>-311.76131203169598</v>
      </c>
      <c r="D29705">
        <v>432.07797121495901</v>
      </c>
    </row>
    <row r="29706" spans="1:4" x14ac:dyDescent="0.25">
      <c r="A29706">
        <v>1153.6666212355999</v>
      </c>
      <c r="B29706">
        <v>-536.4931361641751</v>
      </c>
      <c r="C29706">
        <v>57.90045860955</v>
      </c>
      <c r="D29706">
        <v>1019.6907985731201</v>
      </c>
    </row>
    <row r="29707" spans="1:4" x14ac:dyDescent="0.25">
      <c r="A29707">
        <v>1154.34116096052</v>
      </c>
      <c r="B29707">
        <v>-325.33263905039598</v>
      </c>
      <c r="C29707">
        <v>845.65015668805302</v>
      </c>
      <c r="D29707">
        <v>715.21884926899099</v>
      </c>
    </row>
    <row r="29708" spans="1:4" x14ac:dyDescent="0.25">
      <c r="A29708">
        <v>1154.3498613496499</v>
      </c>
      <c r="B29708">
        <v>38.342599368064498</v>
      </c>
      <c r="C29708">
        <v>-381.43670351828001</v>
      </c>
      <c r="D29708">
        <v>1088.8340041901602</v>
      </c>
    </row>
    <row r="29709" spans="1:4" x14ac:dyDescent="0.25">
      <c r="A29709">
        <v>1154.54413986755</v>
      </c>
      <c r="B29709">
        <v>-385.65371131666001</v>
      </c>
      <c r="C29709">
        <v>908.76626771577992</v>
      </c>
      <c r="D29709">
        <v>598.65453853797601</v>
      </c>
    </row>
    <row r="29710" spans="1:4" x14ac:dyDescent="0.25">
      <c r="A29710">
        <v>1154.6253856134201</v>
      </c>
      <c r="B29710">
        <v>167.40685172686102</v>
      </c>
      <c r="C29710">
        <v>-311.48735093178101</v>
      </c>
      <c r="D29710">
        <v>1099.1407358966101</v>
      </c>
    </row>
    <row r="29711" spans="1:4" x14ac:dyDescent="0.25">
      <c r="A29711">
        <v>1154.8380820718701</v>
      </c>
      <c r="B29711">
        <v>139.19299452023699</v>
      </c>
      <c r="C29711">
        <v>-370.52600435544196</v>
      </c>
      <c r="D29711">
        <v>1084.89021849048</v>
      </c>
    </row>
    <row r="29712" spans="1:4" x14ac:dyDescent="0.25">
      <c r="A29712">
        <v>1154.9054818617399</v>
      </c>
      <c r="B29712">
        <v>-179.13298671798799</v>
      </c>
      <c r="C29712">
        <v>-526.11811245125989</v>
      </c>
      <c r="D29712">
        <v>1012.3822286342901</v>
      </c>
    </row>
    <row r="29713" spans="1:4" x14ac:dyDescent="0.25">
      <c r="A29713">
        <v>1155.10136714442</v>
      </c>
      <c r="B29713">
        <v>637.35708703888906</v>
      </c>
      <c r="C29713">
        <v>-131.18645480312</v>
      </c>
      <c r="D29713">
        <v>954.37163938184699</v>
      </c>
    </row>
    <row r="29714" spans="1:4" x14ac:dyDescent="0.25">
      <c r="A29714">
        <v>1155.1016938397001</v>
      </c>
      <c r="B29714">
        <v>-122.284243189346</v>
      </c>
      <c r="C29714">
        <v>235.67129241698302</v>
      </c>
      <c r="D29714">
        <v>1124.1732646302601</v>
      </c>
    </row>
    <row r="29715" spans="1:4" x14ac:dyDescent="0.25">
      <c r="A29715">
        <v>1155.3987733629201</v>
      </c>
      <c r="B29715">
        <v>-215.723642052765</v>
      </c>
      <c r="C29715">
        <v>90.363112576090401</v>
      </c>
      <c r="D29715">
        <v>1131.47874201577</v>
      </c>
    </row>
    <row r="29716" spans="1:4" x14ac:dyDescent="0.25">
      <c r="A29716">
        <v>1155.42686378913</v>
      </c>
      <c r="B29716">
        <v>164.34918258401501</v>
      </c>
      <c r="C29716">
        <v>-811.61485159258996</v>
      </c>
      <c r="D29716">
        <v>805.780315237276</v>
      </c>
    </row>
    <row r="29717" spans="1:4" x14ac:dyDescent="0.25">
      <c r="A29717">
        <v>1155.67626415154</v>
      </c>
      <c r="B29717">
        <v>-705.83304208061804</v>
      </c>
      <c r="C29717">
        <v>82.216642577143801</v>
      </c>
      <c r="D29717">
        <v>911.38782519508004</v>
      </c>
    </row>
    <row r="29718" spans="1:4" x14ac:dyDescent="0.25">
      <c r="A29718">
        <v>1155.96905883968</v>
      </c>
      <c r="B29718">
        <v>311.97663090732902</v>
      </c>
      <c r="C29718">
        <v>-181.177399205802</v>
      </c>
      <c r="D29718">
        <v>1098.2303022496799</v>
      </c>
    </row>
    <row r="29719" spans="1:4" x14ac:dyDescent="0.25">
      <c r="A29719">
        <v>1155.9827775475001</v>
      </c>
      <c r="B29719">
        <v>-3.2357117377184403</v>
      </c>
      <c r="C29719">
        <v>-342.44099661912196</v>
      </c>
      <c r="D29719">
        <v>1104.0923312796301</v>
      </c>
    </row>
    <row r="29720" spans="1:4" x14ac:dyDescent="0.25">
      <c r="A29720">
        <v>1156.23913319648</v>
      </c>
      <c r="B29720">
        <v>254.67847952640798</v>
      </c>
      <c r="C29720">
        <v>444.65942221614699</v>
      </c>
      <c r="D29720">
        <v>1036.4872422926701</v>
      </c>
    </row>
    <row r="29721" spans="1:4" x14ac:dyDescent="0.25">
      <c r="A29721">
        <v>1156.38087545332</v>
      </c>
      <c r="B29721">
        <v>8.3003364383413807</v>
      </c>
      <c r="C29721">
        <v>159.768096702912</v>
      </c>
      <c r="D29721">
        <v>1145.26066413072</v>
      </c>
    </row>
    <row r="29722" spans="1:4" x14ac:dyDescent="0.25">
      <c r="A29722">
        <v>1156.89902474275</v>
      </c>
      <c r="B29722">
        <v>-114.761025211107</v>
      </c>
      <c r="C29722">
        <v>801.86959018961602</v>
      </c>
      <c r="D29722">
        <v>825.98451612143492</v>
      </c>
    </row>
    <row r="29723" spans="1:4" x14ac:dyDescent="0.25">
      <c r="A29723">
        <v>1156.9599972644501</v>
      </c>
      <c r="B29723">
        <v>-723.56068407405201</v>
      </c>
      <c r="C29723">
        <v>96.14906457012259</v>
      </c>
      <c r="D29723">
        <v>897.64788704410307</v>
      </c>
    </row>
    <row r="29724" spans="1:4" x14ac:dyDescent="0.25">
      <c r="A29724">
        <v>1157.04517775775</v>
      </c>
      <c r="B29724">
        <v>-131.559720442382</v>
      </c>
      <c r="C29724">
        <v>641.64766405190494</v>
      </c>
      <c r="D29724">
        <v>953.79969519093095</v>
      </c>
    </row>
    <row r="29725" spans="1:4" x14ac:dyDescent="0.25">
      <c r="A29725">
        <v>1157.2797224962501</v>
      </c>
      <c r="B29725">
        <v>-263.86458843008597</v>
      </c>
      <c r="C29725">
        <v>150.63921845758699</v>
      </c>
      <c r="D29725">
        <v>1116.68243513369</v>
      </c>
    </row>
    <row r="29726" spans="1:4" x14ac:dyDescent="0.25">
      <c r="A29726">
        <v>1157.4089225749899</v>
      </c>
      <c r="B29726">
        <v>-123.919350006182</v>
      </c>
      <c r="C29726">
        <v>78.165837035537606</v>
      </c>
      <c r="D29726">
        <v>1148.0982147319901</v>
      </c>
    </row>
    <row r="29727" spans="1:4" x14ac:dyDescent="0.25">
      <c r="A29727">
        <v>1157.71450081423</v>
      </c>
      <c r="B29727">
        <v>-224.89656332975301</v>
      </c>
      <c r="C29727">
        <v>155.98656309498602</v>
      </c>
      <c r="D29727">
        <v>1124.89670340518</v>
      </c>
    </row>
    <row r="29728" spans="1:4" x14ac:dyDescent="0.25">
      <c r="A29728">
        <v>1158.0194910591799</v>
      </c>
      <c r="B29728">
        <v>-349.96891061803495</v>
      </c>
      <c r="C29728">
        <v>-877.57343024221097</v>
      </c>
      <c r="D29728">
        <v>669.62360905714206</v>
      </c>
    </row>
    <row r="29729" spans="1:4" x14ac:dyDescent="0.25">
      <c r="A29729">
        <v>1158.0725012927899</v>
      </c>
      <c r="B29729">
        <v>171.29054889544602</v>
      </c>
      <c r="C29729">
        <v>-5.4125618269217401</v>
      </c>
      <c r="D29729">
        <v>1145.3218631826201</v>
      </c>
    </row>
    <row r="29730" spans="1:4" x14ac:dyDescent="0.25">
      <c r="A29730">
        <v>1158.2517303144</v>
      </c>
      <c r="B29730">
        <v>114.05405557911601</v>
      </c>
      <c r="C29730">
        <v>-135.602325989446</v>
      </c>
      <c r="D29730">
        <v>1144.61816880937</v>
      </c>
    </row>
    <row r="29731" spans="1:4" x14ac:dyDescent="0.25">
      <c r="A29731">
        <v>1158.2726973239501</v>
      </c>
      <c r="B29731">
        <v>398.20821035869801</v>
      </c>
      <c r="C29731">
        <v>-269.858227338532</v>
      </c>
      <c r="D29731">
        <v>1053.66142555696</v>
      </c>
    </row>
    <row r="29732" spans="1:4" x14ac:dyDescent="0.25">
      <c r="A29732">
        <v>1159.21132785705</v>
      </c>
      <c r="B29732">
        <v>-51.140985272066303</v>
      </c>
      <c r="C29732">
        <v>-126.24736553329099</v>
      </c>
      <c r="D29732">
        <v>1151.18074382497</v>
      </c>
    </row>
    <row r="29733" spans="1:4" x14ac:dyDescent="0.25">
      <c r="A29733">
        <v>1159.47603429327</v>
      </c>
      <c r="B29733">
        <v>-317.26913808651602</v>
      </c>
      <c r="C29733">
        <v>-307.99583155043098</v>
      </c>
      <c r="D29733">
        <v>1071.85051936632</v>
      </c>
    </row>
    <row r="29734" spans="1:4" x14ac:dyDescent="0.25">
      <c r="A29734">
        <v>1159.5220058566201</v>
      </c>
      <c r="B29734">
        <v>136.32113335772002</v>
      </c>
      <c r="C29734">
        <v>71.86668002039589</v>
      </c>
      <c r="D29734">
        <v>1149.2358378369001</v>
      </c>
    </row>
    <row r="29735" spans="1:4" x14ac:dyDescent="0.25">
      <c r="A29735">
        <v>1159.65010363182</v>
      </c>
      <c r="B29735">
        <v>-348.83760767358399</v>
      </c>
      <c r="C29735">
        <v>-304.22239012973</v>
      </c>
      <c r="D29735">
        <v>1063.2729770240601</v>
      </c>
    </row>
    <row r="29736" spans="1:4" x14ac:dyDescent="0.25">
      <c r="A29736">
        <v>1160.2729707844198</v>
      </c>
      <c r="B29736">
        <v>777.88614466928493</v>
      </c>
      <c r="C29736">
        <v>-683.07827160101499</v>
      </c>
      <c r="D29736">
        <v>523.95666569959394</v>
      </c>
    </row>
    <row r="29737" spans="1:4" x14ac:dyDescent="0.25">
      <c r="A29737">
        <v>1160.7838070585299</v>
      </c>
      <c r="B29737">
        <v>1008.07115147731</v>
      </c>
      <c r="C29737">
        <v>171.79170540773899</v>
      </c>
      <c r="D29737">
        <v>549.271526880485</v>
      </c>
    </row>
    <row r="29738" spans="1:4" x14ac:dyDescent="0.25">
      <c r="A29738">
        <v>1160.92090689253</v>
      </c>
      <c r="B29738">
        <v>-164.45069659018998</v>
      </c>
      <c r="C29738">
        <v>-981.5794403775659</v>
      </c>
      <c r="D29738">
        <v>597.658031552534</v>
      </c>
    </row>
    <row r="29739" spans="1:4" x14ac:dyDescent="0.25">
      <c r="A29739">
        <v>1160.9258055640198</v>
      </c>
      <c r="B29739">
        <v>136.13677688570999</v>
      </c>
      <c r="C29739">
        <v>478.90927111151296</v>
      </c>
      <c r="D29739">
        <v>1048.74277782833</v>
      </c>
    </row>
    <row r="29740" spans="1:4" x14ac:dyDescent="0.25">
      <c r="A29740">
        <v>1161.1411180331399</v>
      </c>
      <c r="B29740">
        <v>415.95788131944499</v>
      </c>
      <c r="C29740">
        <v>-69.600539041309901</v>
      </c>
      <c r="D29740">
        <v>1081.84264194043</v>
      </c>
    </row>
    <row r="29741" spans="1:4" x14ac:dyDescent="0.25">
      <c r="A29741">
        <v>1161.4130724685301</v>
      </c>
      <c r="B29741">
        <v>-120.142833331015</v>
      </c>
      <c r="C29741">
        <v>-48.145467930205598</v>
      </c>
      <c r="D29741">
        <v>1154.1785123704899</v>
      </c>
    </row>
    <row r="29742" spans="1:4" x14ac:dyDescent="0.25">
      <c r="A29742">
        <v>1161.42888854547</v>
      </c>
      <c r="B29742">
        <v>-518.54270943202198</v>
      </c>
      <c r="C29742">
        <v>491.02805327273001</v>
      </c>
      <c r="D29742">
        <v>915.92683798547307</v>
      </c>
    </row>
    <row r="29743" spans="1:4" x14ac:dyDescent="0.25">
      <c r="A29743">
        <v>1161.5731701683201</v>
      </c>
      <c r="B29743">
        <v>-319.299596935061</v>
      </c>
      <c r="C29743">
        <v>-974.58428757501201</v>
      </c>
      <c r="D29743">
        <v>545.42227994820905</v>
      </c>
    </row>
    <row r="29744" spans="1:4" x14ac:dyDescent="0.25">
      <c r="A29744">
        <v>1161.6208811046399</v>
      </c>
      <c r="B29744">
        <v>593.49567277581605</v>
      </c>
      <c r="C29744">
        <v>-415.51344934856701</v>
      </c>
      <c r="D29744">
        <v>908.00579911427201</v>
      </c>
    </row>
    <row r="29745" spans="1:4" x14ac:dyDescent="0.25">
      <c r="A29745">
        <v>1161.8098494260701</v>
      </c>
      <c r="B29745">
        <v>-129.95652424729002</v>
      </c>
      <c r="C29745">
        <v>-995.43091625633895</v>
      </c>
      <c r="D29745">
        <v>584.83392428112904</v>
      </c>
    </row>
    <row r="29746" spans="1:4" x14ac:dyDescent="0.25">
      <c r="A29746">
        <v>1161.86133593762</v>
      </c>
      <c r="B29746">
        <v>-250.72370072821599</v>
      </c>
      <c r="C29746">
        <v>288.00008644220298</v>
      </c>
      <c r="D29746">
        <v>1097.3218944544901</v>
      </c>
    </row>
    <row r="29747" spans="1:4" x14ac:dyDescent="0.25">
      <c r="A29747">
        <v>1161.88005259026</v>
      </c>
      <c r="B29747">
        <v>282.00991070672296</v>
      </c>
      <c r="C29747">
        <v>201.144660849378</v>
      </c>
      <c r="D29747">
        <v>1109.0430524926101</v>
      </c>
    </row>
    <row r="29748" spans="1:4" x14ac:dyDescent="0.25">
      <c r="A29748">
        <v>1162.0733695409999</v>
      </c>
      <c r="B29748">
        <v>-357.81027313410004</v>
      </c>
      <c r="C29748">
        <v>962.75254144228199</v>
      </c>
      <c r="D29748">
        <v>543.59347731784896</v>
      </c>
    </row>
    <row r="29749" spans="1:4" x14ac:dyDescent="0.25">
      <c r="A29749">
        <v>1162.26935962535</v>
      </c>
      <c r="B29749">
        <v>81.762220803771001</v>
      </c>
      <c r="C29749">
        <v>273.419017941064</v>
      </c>
      <c r="D29749">
        <v>1126.6885302519499</v>
      </c>
    </row>
    <row r="29750" spans="1:4" x14ac:dyDescent="0.25">
      <c r="A29750">
        <v>1162.28136870156</v>
      </c>
      <c r="B29750">
        <v>-95.50252783187959</v>
      </c>
      <c r="C29750">
        <v>163.64189589901801</v>
      </c>
      <c r="D29750">
        <v>1146.7338737104899</v>
      </c>
    </row>
    <row r="29751" spans="1:4" x14ac:dyDescent="0.25">
      <c r="A29751">
        <v>1162.96836083771</v>
      </c>
      <c r="B29751">
        <v>190.036628482244</v>
      </c>
      <c r="C29751">
        <v>-404.89693841960099</v>
      </c>
      <c r="D29751">
        <v>1073.51756268963</v>
      </c>
    </row>
    <row r="29752" spans="1:4" x14ac:dyDescent="0.25">
      <c r="A29752">
        <v>1163.02779442111</v>
      </c>
      <c r="B29752">
        <v>-726.15798014127699</v>
      </c>
      <c r="C29752">
        <v>403.20835067272299</v>
      </c>
      <c r="D29752">
        <v>814.09536567956695</v>
      </c>
    </row>
    <row r="29753" spans="1:4" x14ac:dyDescent="0.25">
      <c r="A29753">
        <v>1163.4587815775199</v>
      </c>
      <c r="B29753">
        <v>231.604930302919</v>
      </c>
      <c r="C29753">
        <v>197.15224098801701</v>
      </c>
      <c r="D29753">
        <v>1122.9988809266999</v>
      </c>
    </row>
    <row r="29754" spans="1:4" x14ac:dyDescent="0.25">
      <c r="A29754">
        <v>1163.5870434536898</v>
      </c>
      <c r="B29754">
        <v>-477.73453684966597</v>
      </c>
      <c r="C29754">
        <v>424.11055029913098</v>
      </c>
      <c r="D29754">
        <v>972.54036477634895</v>
      </c>
    </row>
    <row r="29755" spans="1:4" x14ac:dyDescent="0.25">
      <c r="A29755">
        <v>1163.6562720422401</v>
      </c>
      <c r="B29755">
        <v>-655.28849839974896</v>
      </c>
      <c r="C29755">
        <v>120.614219646889</v>
      </c>
      <c r="D29755">
        <v>954.01525844570199</v>
      </c>
    </row>
    <row r="29756" spans="1:4" x14ac:dyDescent="0.25">
      <c r="A29756">
        <v>1163.8064963568399</v>
      </c>
      <c r="B29756">
        <v>-166.36997808128302</v>
      </c>
      <c r="C29756">
        <v>320.25701874643596</v>
      </c>
      <c r="D29756">
        <v>1106.4366377245799</v>
      </c>
    </row>
    <row r="29757" spans="1:4" x14ac:dyDescent="0.25">
      <c r="A29757">
        <v>1164.4000679721</v>
      </c>
      <c r="B29757">
        <v>51.779220753787399</v>
      </c>
      <c r="C29757">
        <v>440.903737255615</v>
      </c>
      <c r="D29757">
        <v>1076.45265806982</v>
      </c>
    </row>
    <row r="29758" spans="1:4" x14ac:dyDescent="0.25">
      <c r="A29758">
        <v>1164.6165031116</v>
      </c>
      <c r="B29758">
        <v>-125.60838331256799</v>
      </c>
      <c r="C29758">
        <v>-453.61580822689001</v>
      </c>
      <c r="D29758">
        <v>1065.2637381832499</v>
      </c>
    </row>
    <row r="29759" spans="1:4" x14ac:dyDescent="0.25">
      <c r="A29759">
        <v>1164.7094831821501</v>
      </c>
      <c r="B29759">
        <v>-242.50145881947799</v>
      </c>
      <c r="C29759">
        <v>475.41356261134399</v>
      </c>
      <c r="D29759">
        <v>1035.2406324956801</v>
      </c>
    </row>
    <row r="29760" spans="1:4" x14ac:dyDescent="0.25">
      <c r="A29760">
        <v>1164.83074799833</v>
      </c>
      <c r="B29760">
        <v>-58.611738825396102</v>
      </c>
      <c r="C29760">
        <v>322.94472386053502</v>
      </c>
      <c r="D29760">
        <v>1117.6323370790799</v>
      </c>
    </row>
    <row r="29761" spans="1:4" x14ac:dyDescent="0.25">
      <c r="A29761">
        <v>1165.03932546754</v>
      </c>
      <c r="B29761">
        <v>200.354826097939</v>
      </c>
      <c r="C29761">
        <v>-171.25302302906499</v>
      </c>
      <c r="D29761">
        <v>1134.83345722997</v>
      </c>
    </row>
    <row r="29762" spans="1:4" x14ac:dyDescent="0.25">
      <c r="A29762">
        <v>1165.2708605626701</v>
      </c>
      <c r="B29762">
        <v>250.83411421173801</v>
      </c>
      <c r="C29762">
        <v>-329.38705066674999</v>
      </c>
      <c r="D29762">
        <v>1089.23945782236</v>
      </c>
    </row>
    <row r="29763" spans="1:4" x14ac:dyDescent="0.25">
      <c r="A29763">
        <v>1165.6024726982901</v>
      </c>
      <c r="B29763">
        <v>-386.15941902081801</v>
      </c>
      <c r="C29763">
        <v>-658.25103879089102</v>
      </c>
      <c r="D29763">
        <v>881.03098548948901</v>
      </c>
    </row>
    <row r="29764" spans="1:4" x14ac:dyDescent="0.25">
      <c r="A29764">
        <v>1165.71115675077</v>
      </c>
      <c r="B29764">
        <v>-126.905585502363</v>
      </c>
      <c r="C29764">
        <v>240.30889661115901</v>
      </c>
      <c r="D29764">
        <v>1133.59124359314</v>
      </c>
    </row>
    <row r="29765" spans="1:4" x14ac:dyDescent="0.25">
      <c r="A29765">
        <v>1165.7590191291899</v>
      </c>
      <c r="B29765">
        <v>324.97576131632997</v>
      </c>
      <c r="C29765">
        <v>-561.33416804380499</v>
      </c>
      <c r="D29765">
        <v>968.65308393898192</v>
      </c>
    </row>
    <row r="29766" spans="1:4" x14ac:dyDescent="0.25">
      <c r="A29766">
        <v>1166.2252903568799</v>
      </c>
      <c r="B29766">
        <v>571.94258128285298</v>
      </c>
      <c r="C29766">
        <v>-25.551503407715298</v>
      </c>
      <c r="D29766">
        <v>1016.0266887523599</v>
      </c>
    </row>
    <row r="29767" spans="1:4" x14ac:dyDescent="0.25">
      <c r="A29767">
        <v>1166.3118227386699</v>
      </c>
      <c r="B29767">
        <v>-444.77628981202002</v>
      </c>
      <c r="C29767">
        <v>759.75151775477298</v>
      </c>
      <c r="D29767">
        <v>765.00650399220899</v>
      </c>
    </row>
    <row r="29768" spans="1:4" x14ac:dyDescent="0.25">
      <c r="A29768">
        <v>1167.4082235839999</v>
      </c>
      <c r="B29768">
        <v>471.34943983716698</v>
      </c>
      <c r="C29768">
        <v>-419.96831784282801</v>
      </c>
      <c r="D29768">
        <v>981.98690320441892</v>
      </c>
    </row>
    <row r="29769" spans="1:4" x14ac:dyDescent="0.25">
      <c r="A29769">
        <v>1168.0948113310801</v>
      </c>
      <c r="B29769">
        <v>218.66163162400301</v>
      </c>
      <c r="C29769">
        <v>-190.26302581629801</v>
      </c>
      <c r="D29769">
        <v>1131.56200012255</v>
      </c>
    </row>
    <row r="29770" spans="1:4" x14ac:dyDescent="0.25">
      <c r="A29770">
        <v>1168.39573297898</v>
      </c>
      <c r="B29770">
        <v>-602.26046452690991</v>
      </c>
      <c r="C29770">
        <v>816.78823272556701</v>
      </c>
      <c r="D29770">
        <v>579.04050341263905</v>
      </c>
    </row>
    <row r="29771" spans="1:4" x14ac:dyDescent="0.25">
      <c r="A29771">
        <v>1168.4521525641999</v>
      </c>
      <c r="B29771">
        <v>-140.53569128451298</v>
      </c>
      <c r="C29771">
        <v>-187.191644752846</v>
      </c>
      <c r="D29771">
        <v>1144.76610730831</v>
      </c>
    </row>
    <row r="29772" spans="1:4" x14ac:dyDescent="0.25">
      <c r="A29772">
        <v>1168.6760866222701</v>
      </c>
      <c r="B29772">
        <v>-288.34436810774798</v>
      </c>
      <c r="C29772">
        <v>-776.07901061519101</v>
      </c>
      <c r="D29772">
        <v>824.84100898648308</v>
      </c>
    </row>
    <row r="29773" spans="1:4" x14ac:dyDescent="0.25">
      <c r="A29773">
        <v>1169.1279342399298</v>
      </c>
      <c r="B29773">
        <v>-685.591151897298</v>
      </c>
      <c r="C29773">
        <v>-347.966995109398</v>
      </c>
      <c r="D29773">
        <v>880.76323116647302</v>
      </c>
    </row>
    <row r="29774" spans="1:4" x14ac:dyDescent="0.25">
      <c r="A29774">
        <v>1169.27743903079</v>
      </c>
      <c r="B29774">
        <v>-335.704233437006</v>
      </c>
      <c r="C29774">
        <v>-258.492182474836</v>
      </c>
      <c r="D29774">
        <v>1089.81383211917</v>
      </c>
    </row>
    <row r="29775" spans="1:4" x14ac:dyDescent="0.25">
      <c r="A29775">
        <v>1169.52503326495</v>
      </c>
      <c r="B29775">
        <v>-166.81041750547303</v>
      </c>
      <c r="C29775">
        <v>-223.64807960239898</v>
      </c>
      <c r="D29775">
        <v>1135.7572912093401</v>
      </c>
    </row>
    <row r="29776" spans="1:4" x14ac:dyDescent="0.25">
      <c r="A29776">
        <v>1169.58555007619</v>
      </c>
      <c r="B29776">
        <v>-82.592514301312988</v>
      </c>
      <c r="C29776">
        <v>-93.066567842081298</v>
      </c>
      <c r="D29776">
        <v>1162.94774150798</v>
      </c>
    </row>
    <row r="29777" spans="1:4" x14ac:dyDescent="0.25">
      <c r="A29777">
        <v>1169.69049706583</v>
      </c>
      <c r="B29777">
        <v>265.14571445534602</v>
      </c>
      <c r="C29777">
        <v>-376.05396482702599</v>
      </c>
      <c r="D29777">
        <v>1075.3869185413901</v>
      </c>
    </row>
    <row r="29778" spans="1:4" x14ac:dyDescent="0.25">
      <c r="A29778">
        <v>1170.09472731656</v>
      </c>
      <c r="B29778">
        <v>-290.66558086348999</v>
      </c>
      <c r="C29778">
        <v>-569.130972794998</v>
      </c>
      <c r="D29778">
        <v>980.16586698411402</v>
      </c>
    </row>
    <row r="29779" spans="1:4" x14ac:dyDescent="0.25">
      <c r="A29779">
        <v>1170.7910182027399</v>
      </c>
      <c r="B29779">
        <v>486.61700254692505</v>
      </c>
      <c r="C29779">
        <v>388.24448709348405</v>
      </c>
      <c r="D29779">
        <v>991.57537251484791</v>
      </c>
    </row>
    <row r="29780" spans="1:4" x14ac:dyDescent="0.25">
      <c r="A29780">
        <v>1170.81659298967</v>
      </c>
      <c r="B29780">
        <v>172.58554516941399</v>
      </c>
      <c r="C29780">
        <v>231.455618845723</v>
      </c>
      <c r="D29780">
        <v>1134.6603106318901</v>
      </c>
    </row>
    <row r="29781" spans="1:4" x14ac:dyDescent="0.25">
      <c r="A29781">
        <v>1171.3285653225</v>
      </c>
      <c r="B29781">
        <v>-568.033075590159</v>
      </c>
      <c r="C29781">
        <v>212.16453243785</v>
      </c>
      <c r="D29781">
        <v>1002.1652778616299</v>
      </c>
    </row>
    <row r="29782" spans="1:4" x14ac:dyDescent="0.25">
      <c r="A29782">
        <v>1171.3949347797</v>
      </c>
      <c r="B29782">
        <v>-640.11638131944608</v>
      </c>
      <c r="C29782">
        <v>149.814813970552</v>
      </c>
      <c r="D29782">
        <v>969.52185798413007</v>
      </c>
    </row>
    <row r="29783" spans="1:4" x14ac:dyDescent="0.25">
      <c r="A29783">
        <v>1171.9079324214802</v>
      </c>
      <c r="B29783">
        <v>-21.509728179481399</v>
      </c>
      <c r="C29783">
        <v>64.58717615821611</v>
      </c>
      <c r="D29783">
        <v>1169.92907064571</v>
      </c>
    </row>
    <row r="29784" spans="1:4" x14ac:dyDescent="0.25">
      <c r="A29784">
        <v>1172.01353394476</v>
      </c>
      <c r="B29784">
        <v>354.17040911900398</v>
      </c>
      <c r="C29784">
        <v>217.32179393827101</v>
      </c>
      <c r="D29784">
        <v>1095.87877200611</v>
      </c>
    </row>
    <row r="29785" spans="1:4" x14ac:dyDescent="0.25">
      <c r="A29785">
        <v>1172.1876246019601</v>
      </c>
      <c r="B29785">
        <v>-298.01479865877599</v>
      </c>
      <c r="C29785">
        <v>-141.470041466634</v>
      </c>
      <c r="D29785">
        <v>1124.80986589636</v>
      </c>
    </row>
    <row r="29786" spans="1:4" x14ac:dyDescent="0.25">
      <c r="A29786">
        <v>1172.9156871298101</v>
      </c>
      <c r="B29786">
        <v>916.27417262672907</v>
      </c>
      <c r="C29786">
        <v>195.17999526889</v>
      </c>
      <c r="D29786">
        <v>705.74614355250094</v>
      </c>
    </row>
    <row r="29787" spans="1:4" x14ac:dyDescent="0.25">
      <c r="A29787">
        <v>1173.0417926113901</v>
      </c>
      <c r="B29787">
        <v>-805.04616480491393</v>
      </c>
      <c r="C29787">
        <v>8.3319385883799306</v>
      </c>
      <c r="D29787">
        <v>853.1461179336211</v>
      </c>
    </row>
    <row r="29788" spans="1:4" x14ac:dyDescent="0.25">
      <c r="A29788">
        <v>1173.14336469315</v>
      </c>
      <c r="B29788">
        <v>-163.354899592024</v>
      </c>
      <c r="C29788">
        <v>206.934809118663</v>
      </c>
      <c r="D29788">
        <v>1143.1353881661901</v>
      </c>
    </row>
    <row r="29789" spans="1:4" x14ac:dyDescent="0.25">
      <c r="A29789">
        <v>1173.4347568728999</v>
      </c>
      <c r="B29789">
        <v>98.833659762750599</v>
      </c>
      <c r="C29789">
        <v>106.522013664404</v>
      </c>
      <c r="D29789">
        <v>1164.4028928769199</v>
      </c>
    </row>
    <row r="29790" spans="1:4" x14ac:dyDescent="0.25">
      <c r="A29790">
        <v>1173.45465931541</v>
      </c>
      <c r="B29790">
        <v>84.749465709792901</v>
      </c>
      <c r="C29790">
        <v>-203.23932188964901</v>
      </c>
      <c r="D29790">
        <v>1152.6088423957099</v>
      </c>
    </row>
    <row r="29791" spans="1:4" x14ac:dyDescent="0.25">
      <c r="A29791">
        <v>1174.0160706439799</v>
      </c>
      <c r="B29791">
        <v>-262.39095441256899</v>
      </c>
      <c r="C29791">
        <v>-152.668902198702</v>
      </c>
      <c r="D29791">
        <v>1134.0885889004599</v>
      </c>
    </row>
    <row r="29792" spans="1:4" x14ac:dyDescent="0.25">
      <c r="A29792">
        <v>1174.17996024473</v>
      </c>
      <c r="B29792">
        <v>488.51684452339498</v>
      </c>
      <c r="C29792">
        <v>-554.20377903280303</v>
      </c>
      <c r="D29792">
        <v>912.63795831807408</v>
      </c>
    </row>
    <row r="29793" spans="1:4" x14ac:dyDescent="0.25">
      <c r="A29793">
        <v>1174.27151976287</v>
      </c>
      <c r="B29793">
        <v>706.36919671980502</v>
      </c>
      <c r="C29793">
        <v>-72.790926459096909</v>
      </c>
      <c r="D29793">
        <v>935.23133024768106</v>
      </c>
    </row>
    <row r="29794" spans="1:4" x14ac:dyDescent="0.25">
      <c r="A29794">
        <v>1174.4169640879202</v>
      </c>
      <c r="B29794">
        <v>315.20415901085505</v>
      </c>
      <c r="C29794">
        <v>289.83793005464196</v>
      </c>
      <c r="D29794">
        <v>1093.57007913594</v>
      </c>
    </row>
    <row r="29795" spans="1:4" x14ac:dyDescent="0.25">
      <c r="A29795">
        <v>1174.4431798002299</v>
      </c>
      <c r="B29795">
        <v>-238.96003445856999</v>
      </c>
      <c r="C29795">
        <v>9.71339765143221</v>
      </c>
      <c r="D29795">
        <v>1149.8350031273601</v>
      </c>
    </row>
    <row r="29796" spans="1:4" x14ac:dyDescent="0.25">
      <c r="A29796">
        <v>1174.4993604031699</v>
      </c>
      <c r="B29796">
        <v>-444.56330547672502</v>
      </c>
      <c r="C29796">
        <v>-508.48711984522299</v>
      </c>
      <c r="D29796">
        <v>960.860585081198</v>
      </c>
    </row>
    <row r="29797" spans="1:4" x14ac:dyDescent="0.25">
      <c r="A29797">
        <v>1175.0965252777198</v>
      </c>
      <c r="B29797">
        <v>-72.673365662612298</v>
      </c>
      <c r="C29797">
        <v>-194.582033467195</v>
      </c>
      <c r="D29797">
        <v>1156.59338485693</v>
      </c>
    </row>
    <row r="29798" spans="1:4" x14ac:dyDescent="0.25">
      <c r="A29798">
        <v>1175.1823331949001</v>
      </c>
      <c r="B29798">
        <v>152.99189188992602</v>
      </c>
      <c r="C29798">
        <v>45.353057506670801</v>
      </c>
      <c r="D29798">
        <v>1164.29811364793</v>
      </c>
    </row>
    <row r="29799" spans="1:4" x14ac:dyDescent="0.25">
      <c r="A29799">
        <v>1175.2701136095</v>
      </c>
      <c r="B29799">
        <v>-587.54375333185999</v>
      </c>
      <c r="C29799">
        <v>-233.86136145092101</v>
      </c>
      <c r="D29799">
        <v>990.63668490759801</v>
      </c>
    </row>
    <row r="29800" spans="1:4" x14ac:dyDescent="0.25">
      <c r="A29800">
        <v>1175.3381533757602</v>
      </c>
      <c r="B29800">
        <v>-190.47575275475202</v>
      </c>
      <c r="C29800">
        <v>553.84944211798609</v>
      </c>
      <c r="D29800">
        <v>1019.014012592</v>
      </c>
    </row>
    <row r="29801" spans="1:4" x14ac:dyDescent="0.25">
      <c r="A29801">
        <v>1176.1639379246701</v>
      </c>
      <c r="B29801">
        <v>-615.82802827327293</v>
      </c>
      <c r="C29801">
        <v>-635.18467494155993</v>
      </c>
      <c r="D29801">
        <v>775.02121079806398</v>
      </c>
    </row>
    <row r="29802" spans="1:4" x14ac:dyDescent="0.25">
      <c r="A29802">
        <v>1176.27001946476</v>
      </c>
      <c r="B29802">
        <v>-495.885812504554</v>
      </c>
      <c r="C29802">
        <v>-103.692373150178</v>
      </c>
      <c r="D29802">
        <v>1061.5819852459799</v>
      </c>
    </row>
    <row r="29803" spans="1:4" x14ac:dyDescent="0.25">
      <c r="A29803">
        <v>1176.4417468440599</v>
      </c>
      <c r="B29803">
        <v>-536.77194529361407</v>
      </c>
      <c r="C29803">
        <v>4.9480299711846296</v>
      </c>
      <c r="D29803">
        <v>1046.8364626161199</v>
      </c>
    </row>
    <row r="29804" spans="1:4" x14ac:dyDescent="0.25">
      <c r="A29804">
        <v>1176.5492951211002</v>
      </c>
      <c r="B29804">
        <v>-272.406416728848</v>
      </c>
      <c r="C29804">
        <v>-735.39543719127198</v>
      </c>
      <c r="D29804">
        <v>877.07271017467804</v>
      </c>
    </row>
    <row r="29805" spans="1:4" x14ac:dyDescent="0.25">
      <c r="A29805">
        <v>1176.55139429121</v>
      </c>
      <c r="B29805">
        <v>255.16956990648498</v>
      </c>
      <c r="C29805">
        <v>-45.901670768166397</v>
      </c>
      <c r="D29805">
        <v>1147.6300408333</v>
      </c>
    </row>
    <row r="29806" spans="1:4" x14ac:dyDescent="0.25">
      <c r="A29806">
        <v>1176.6182441885699</v>
      </c>
      <c r="B29806">
        <v>-454.74939178270199</v>
      </c>
      <c r="C29806">
        <v>307.227324433327</v>
      </c>
      <c r="D29806">
        <v>1040.7904949374799</v>
      </c>
    </row>
    <row r="29807" spans="1:4" x14ac:dyDescent="0.25">
      <c r="A29807">
        <v>1176.99926567237</v>
      </c>
      <c r="B29807">
        <v>137.84322186782998</v>
      </c>
      <c r="C29807">
        <v>-24.737786763937699</v>
      </c>
      <c r="D29807">
        <v>1168.6379077731599</v>
      </c>
    </row>
    <row r="29808" spans="1:4" x14ac:dyDescent="0.25">
      <c r="A29808">
        <v>1177.15738573065</v>
      </c>
      <c r="B29808">
        <v>-647.69530097609197</v>
      </c>
      <c r="C29808">
        <v>639.979649083921</v>
      </c>
      <c r="D29808">
        <v>746.06726012614797</v>
      </c>
    </row>
    <row r="29809" spans="1:4" x14ac:dyDescent="0.25">
      <c r="A29809">
        <v>1177.2639562813401</v>
      </c>
      <c r="B29809">
        <v>271.60850169798903</v>
      </c>
      <c r="C29809">
        <v>-474.80183601749599</v>
      </c>
      <c r="D29809">
        <v>1042.46940534434</v>
      </c>
    </row>
    <row r="29810" spans="1:4" x14ac:dyDescent="0.25">
      <c r="A29810">
        <v>1177.6787071933502</v>
      </c>
      <c r="B29810">
        <v>830.81208258028403</v>
      </c>
      <c r="C29810">
        <v>70.520234656773994</v>
      </c>
      <c r="D29810">
        <v>831.68823324558502</v>
      </c>
    </row>
    <row r="29811" spans="1:4" x14ac:dyDescent="0.25">
      <c r="A29811">
        <v>1177.9018358752</v>
      </c>
      <c r="B29811">
        <v>547.37085439405598</v>
      </c>
      <c r="C29811">
        <v>-579.03770617085604</v>
      </c>
      <c r="D29811">
        <v>867.49825218871206</v>
      </c>
    </row>
    <row r="29812" spans="1:4" x14ac:dyDescent="0.25">
      <c r="A29812">
        <v>1178.19191291682</v>
      </c>
      <c r="B29812">
        <v>489.684790366171</v>
      </c>
      <c r="C29812">
        <v>319.16425730018398</v>
      </c>
      <c r="D29812">
        <v>1022.97564321379</v>
      </c>
    </row>
    <row r="29813" spans="1:4" x14ac:dyDescent="0.25">
      <c r="A29813">
        <v>1178.52799096795</v>
      </c>
      <c r="B29813">
        <v>-724.06029781816289</v>
      </c>
      <c r="C29813">
        <v>348.04344627744297</v>
      </c>
      <c r="D29813">
        <v>862.28224504610694</v>
      </c>
    </row>
    <row r="29814" spans="1:4" x14ac:dyDescent="0.25">
      <c r="A29814">
        <v>1179.4290565030901</v>
      </c>
      <c r="B29814">
        <v>-466.65539165907001</v>
      </c>
      <c r="C29814">
        <v>-512.13507565482098</v>
      </c>
      <c r="D29814">
        <v>954.46493337541108</v>
      </c>
    </row>
    <row r="29815" spans="1:4" x14ac:dyDescent="0.25">
      <c r="A29815">
        <v>1179.8916535227199</v>
      </c>
      <c r="B29815">
        <v>65.1306321172477</v>
      </c>
      <c r="C29815">
        <v>-331.14083816327701</v>
      </c>
      <c r="D29815">
        <v>1130.5963294266901</v>
      </c>
    </row>
    <row r="29816" spans="1:4" x14ac:dyDescent="0.25">
      <c r="A29816">
        <v>1179.95261056451</v>
      </c>
      <c r="B29816">
        <v>553.3576796176169</v>
      </c>
      <c r="C29816">
        <v>814.02745841831199</v>
      </c>
      <c r="D29816">
        <v>650.72477940157705</v>
      </c>
    </row>
    <row r="29817" spans="1:4" x14ac:dyDescent="0.25">
      <c r="A29817">
        <v>1180.1103201158601</v>
      </c>
      <c r="B29817">
        <v>-297.48674701961903</v>
      </c>
      <c r="C29817">
        <v>-778.48248990715297</v>
      </c>
      <c r="D29817">
        <v>835.53995469971801</v>
      </c>
    </row>
    <row r="29818" spans="1:4" x14ac:dyDescent="0.25">
      <c r="A29818">
        <v>1180.53972750447</v>
      </c>
      <c r="B29818">
        <v>-248.99877324433101</v>
      </c>
      <c r="C29818">
        <v>-614.98913043697496</v>
      </c>
      <c r="D29818">
        <v>976.45380258541502</v>
      </c>
    </row>
    <row r="29819" spans="1:4" x14ac:dyDescent="0.25">
      <c r="A29819">
        <v>1180.74932698372</v>
      </c>
      <c r="B29819">
        <v>134.65885582855501</v>
      </c>
      <c r="C29819">
        <v>-11.453792999575901</v>
      </c>
      <c r="D29819">
        <v>1172.9896744410698</v>
      </c>
    </row>
    <row r="29820" spans="1:4" x14ac:dyDescent="0.25">
      <c r="A29820">
        <v>1181.8540128703801</v>
      </c>
      <c r="B29820">
        <v>450.50480542220203</v>
      </c>
      <c r="C29820">
        <v>238.283971283075</v>
      </c>
      <c r="D29820">
        <v>1066.3231578929899</v>
      </c>
    </row>
    <row r="29821" spans="1:4" x14ac:dyDescent="0.25">
      <c r="A29821">
        <v>1181.9037410890801</v>
      </c>
      <c r="B29821">
        <v>199.466929856202</v>
      </c>
      <c r="C29821">
        <v>220.48770881411201</v>
      </c>
      <c r="D29821">
        <v>1143.8944738724801</v>
      </c>
    </row>
    <row r="29822" spans="1:4" x14ac:dyDescent="0.25">
      <c r="A29822">
        <v>1181.9127642344499</v>
      </c>
      <c r="B29822">
        <v>34.577824722327399</v>
      </c>
      <c r="C29822">
        <v>-31.794006605555598</v>
      </c>
      <c r="D29822">
        <v>1180.9789572391901</v>
      </c>
    </row>
    <row r="29823" spans="1:4" x14ac:dyDescent="0.25">
      <c r="A29823">
        <v>1182.5163326760201</v>
      </c>
      <c r="B29823">
        <v>13.0104810354454</v>
      </c>
      <c r="C29823">
        <v>548.23637610615708</v>
      </c>
      <c r="D29823">
        <v>1047.6700245510299</v>
      </c>
    </row>
    <row r="29824" spans="1:4" x14ac:dyDescent="0.25">
      <c r="A29824">
        <v>1182.58109657881</v>
      </c>
      <c r="B29824">
        <v>-333.84731126063298</v>
      </c>
      <c r="C29824">
        <v>426.68612380920104</v>
      </c>
      <c r="D29824">
        <v>1051.1817038449001</v>
      </c>
    </row>
    <row r="29825" spans="1:4" x14ac:dyDescent="0.25">
      <c r="A29825">
        <v>1182.7711919138699</v>
      </c>
      <c r="B29825">
        <v>496.55374741216804</v>
      </c>
      <c r="C29825">
        <v>-450.32548393422502</v>
      </c>
      <c r="D29825">
        <v>974.46858690863098</v>
      </c>
    </row>
    <row r="29826" spans="1:4" x14ac:dyDescent="0.25">
      <c r="A29826">
        <v>1182.84887984225</v>
      </c>
      <c r="B29826">
        <v>286.13508798184</v>
      </c>
      <c r="C29826">
        <v>-915.14941997809296</v>
      </c>
      <c r="D29826">
        <v>692.64689639342805</v>
      </c>
    </row>
    <row r="29827" spans="1:4" x14ac:dyDescent="0.25">
      <c r="A29827">
        <v>1183.28988284513</v>
      </c>
      <c r="B29827">
        <v>-41.004666671806703</v>
      </c>
      <c r="C29827">
        <v>658.099281577939</v>
      </c>
      <c r="D29827">
        <v>982.54714886431009</v>
      </c>
    </row>
    <row r="29828" spans="1:4" x14ac:dyDescent="0.25">
      <c r="A29828">
        <v>1183.31090036196</v>
      </c>
      <c r="B29828">
        <v>861.99189504415301</v>
      </c>
      <c r="C29828">
        <v>-25.2440484790461</v>
      </c>
      <c r="D29828">
        <v>810.28229513547296</v>
      </c>
    </row>
    <row r="29829" spans="1:4" x14ac:dyDescent="0.25">
      <c r="A29829">
        <v>1183.7627243490001</v>
      </c>
      <c r="B29829">
        <v>65.219818737540095</v>
      </c>
      <c r="C29829">
        <v>65.670595266389896</v>
      </c>
      <c r="D29829">
        <v>1180.1389476326001</v>
      </c>
    </row>
    <row r="29830" spans="1:4" x14ac:dyDescent="0.25">
      <c r="A29830">
        <v>1184.26354780565</v>
      </c>
      <c r="B29830">
        <v>223.220505278422</v>
      </c>
      <c r="C29830">
        <v>11.561398955944901</v>
      </c>
      <c r="D29830">
        <v>1162.9785426819499</v>
      </c>
    </row>
    <row r="29831" spans="1:4" x14ac:dyDescent="0.25">
      <c r="A29831">
        <v>1184.3378927388799</v>
      </c>
      <c r="B29831">
        <v>-440.69907806275097</v>
      </c>
      <c r="C29831">
        <v>327.97780433330496</v>
      </c>
      <c r="D29831">
        <v>1049.2240593107401</v>
      </c>
    </row>
    <row r="29832" spans="1:4" x14ac:dyDescent="0.25">
      <c r="A29832">
        <v>1184.4469339875102</v>
      </c>
      <c r="B29832">
        <v>796.96526493002091</v>
      </c>
      <c r="C29832">
        <v>-543.29713005381598</v>
      </c>
      <c r="D29832">
        <v>687.45118692363303</v>
      </c>
    </row>
    <row r="29833" spans="1:4" x14ac:dyDescent="0.25">
      <c r="A29833">
        <v>1184.4930489706799</v>
      </c>
      <c r="B29833">
        <v>383.03768212732695</v>
      </c>
      <c r="C29833">
        <v>750.30100693424095</v>
      </c>
      <c r="D29833">
        <v>832.67899944927001</v>
      </c>
    </row>
    <row r="29834" spans="1:4" x14ac:dyDescent="0.25">
      <c r="A29834">
        <v>1184.7480659615699</v>
      </c>
      <c r="B29834">
        <v>-216.80181115522501</v>
      </c>
      <c r="C29834">
        <v>294.316618923063</v>
      </c>
      <c r="D29834">
        <v>1126.9439570383299</v>
      </c>
    </row>
    <row r="29835" spans="1:4" x14ac:dyDescent="0.25">
      <c r="A29835">
        <v>1184.8644155084901</v>
      </c>
      <c r="B29835">
        <v>-393.43518233494302</v>
      </c>
      <c r="C29835">
        <v>520.003659300462</v>
      </c>
      <c r="D29835">
        <v>989.29704070792798</v>
      </c>
    </row>
    <row r="29836" spans="1:4" x14ac:dyDescent="0.25">
      <c r="A29836">
        <v>1185.19593848716</v>
      </c>
      <c r="B29836">
        <v>-308.60611866901297</v>
      </c>
      <c r="C29836">
        <v>328.50260230820999</v>
      </c>
      <c r="D29836">
        <v>1096.14675860637</v>
      </c>
    </row>
    <row r="29837" spans="1:4" x14ac:dyDescent="0.25">
      <c r="A29837">
        <v>1185.20769824686</v>
      </c>
      <c r="B29837">
        <v>-73.779723156956891</v>
      </c>
      <c r="C29837">
        <v>-40.921589777872001</v>
      </c>
      <c r="D29837">
        <v>1182.20102517489</v>
      </c>
    </row>
    <row r="29838" spans="1:4" x14ac:dyDescent="0.25">
      <c r="A29838">
        <v>1185.3381657848101</v>
      </c>
      <c r="B29838">
        <v>218.085408454994</v>
      </c>
      <c r="C29838">
        <v>-63.589608670556892</v>
      </c>
      <c r="D29838">
        <v>1163.36653018481</v>
      </c>
    </row>
    <row r="29839" spans="1:4" x14ac:dyDescent="0.25">
      <c r="A29839">
        <v>1185.34844742109</v>
      </c>
      <c r="B29839">
        <v>330.346785901516</v>
      </c>
      <c r="C29839">
        <v>305.76009784730002</v>
      </c>
      <c r="D29839">
        <v>1096.55492585303</v>
      </c>
    </row>
    <row r="29840" spans="1:4" x14ac:dyDescent="0.25">
      <c r="A29840">
        <v>1185.67668110348</v>
      </c>
      <c r="B29840">
        <v>125.42949208863899</v>
      </c>
      <c r="C29840">
        <v>286.02754842017902</v>
      </c>
      <c r="D29840">
        <v>1143.80281350051</v>
      </c>
    </row>
    <row r="29841" spans="1:4" x14ac:dyDescent="0.25">
      <c r="A29841">
        <v>1186.5037333344399</v>
      </c>
      <c r="B29841">
        <v>293.42560167611998</v>
      </c>
      <c r="C29841">
        <v>-373.68374281564599</v>
      </c>
      <c r="D29841">
        <v>1087.22260179453</v>
      </c>
    </row>
    <row r="29842" spans="1:4" x14ac:dyDescent="0.25">
      <c r="A29842">
        <v>1186.9355682068701</v>
      </c>
      <c r="B29842">
        <v>842.461285353015</v>
      </c>
      <c r="C29842">
        <v>144.50715966262501</v>
      </c>
      <c r="D29842">
        <v>823.52456342366702</v>
      </c>
    </row>
    <row r="29843" spans="1:4" x14ac:dyDescent="0.25">
      <c r="A29843">
        <v>1187.9885988753001</v>
      </c>
      <c r="B29843">
        <v>-445.48995881213199</v>
      </c>
      <c r="C29843">
        <v>-614.6777601717049</v>
      </c>
      <c r="D29843">
        <v>913.79804049120094</v>
      </c>
    </row>
    <row r="29844" spans="1:4" x14ac:dyDescent="0.25">
      <c r="A29844">
        <v>1188.1987219656</v>
      </c>
      <c r="B29844">
        <v>-728.856542049469</v>
      </c>
      <c r="C29844">
        <v>-382.43873782977101</v>
      </c>
      <c r="D29844">
        <v>856.92762576518305</v>
      </c>
    </row>
    <row r="29845" spans="1:4" x14ac:dyDescent="0.25">
      <c r="A29845">
        <v>1188.3628899472999</v>
      </c>
      <c r="B29845">
        <v>-18.282156287066499</v>
      </c>
      <c r="C29845">
        <v>-100.90154960801</v>
      </c>
      <c r="D29845">
        <v>1183.93031815732</v>
      </c>
    </row>
    <row r="29846" spans="1:4" x14ac:dyDescent="0.25">
      <c r="A29846">
        <v>1189.1313300424199</v>
      </c>
      <c r="B29846">
        <v>-510.98008610860501</v>
      </c>
      <c r="C29846">
        <v>-603.91419811436901</v>
      </c>
      <c r="D29846">
        <v>887.81772510171299</v>
      </c>
    </row>
    <row r="29847" spans="1:4" x14ac:dyDescent="0.25">
      <c r="A29847">
        <v>1189.38422864522</v>
      </c>
      <c r="B29847">
        <v>-268.538026043581</v>
      </c>
      <c r="C29847">
        <v>-962.79599986029098</v>
      </c>
      <c r="D29847">
        <v>644.62860204277604</v>
      </c>
    </row>
    <row r="29848" spans="1:4" x14ac:dyDescent="0.25">
      <c r="A29848">
        <v>1189.5303441783701</v>
      </c>
      <c r="B29848">
        <v>-10.9141551570816</v>
      </c>
      <c r="C29848">
        <v>-229.08367735762599</v>
      </c>
      <c r="D29848">
        <v>1167.2120585851599</v>
      </c>
    </row>
    <row r="29849" spans="1:4" x14ac:dyDescent="0.25">
      <c r="A29849">
        <v>1189.69439119251</v>
      </c>
      <c r="B29849">
        <v>-257.93316586534399</v>
      </c>
      <c r="C29849">
        <v>134.81693523181602</v>
      </c>
      <c r="D29849">
        <v>1153.5456732857601</v>
      </c>
    </row>
    <row r="29850" spans="1:4" x14ac:dyDescent="0.25">
      <c r="A29850">
        <v>1189.73110541913</v>
      </c>
      <c r="B29850">
        <v>-589.33919300715593</v>
      </c>
      <c r="C29850">
        <v>-172.245879171995</v>
      </c>
      <c r="D29850">
        <v>1019.05386309839</v>
      </c>
    </row>
    <row r="29851" spans="1:4" x14ac:dyDescent="0.25">
      <c r="A29851">
        <v>1189.7768068569601</v>
      </c>
      <c r="B29851">
        <v>-43.1723279953817</v>
      </c>
      <c r="C29851">
        <v>-721.68467421883099</v>
      </c>
      <c r="D29851">
        <v>944.92128308544898</v>
      </c>
    </row>
    <row r="29852" spans="1:4" x14ac:dyDescent="0.25">
      <c r="A29852">
        <v>1189.8113089088899</v>
      </c>
      <c r="B29852">
        <v>-47.887675699603605</v>
      </c>
      <c r="C29852">
        <v>286.30195536406302</v>
      </c>
      <c r="D29852">
        <v>1153.8582719200301</v>
      </c>
    </row>
    <row r="29853" spans="1:4" x14ac:dyDescent="0.25">
      <c r="A29853">
        <v>1190.1239034192399</v>
      </c>
      <c r="B29853">
        <v>133.361182674632</v>
      </c>
      <c r="C29853">
        <v>-822.57584079633</v>
      </c>
      <c r="D29853">
        <v>849.693289713225</v>
      </c>
    </row>
    <row r="29854" spans="1:4" x14ac:dyDescent="0.25">
      <c r="A29854">
        <v>1190.6935056043999</v>
      </c>
      <c r="B29854">
        <v>-120.951377904487</v>
      </c>
      <c r="C29854">
        <v>-193.20868136955599</v>
      </c>
      <c r="D29854">
        <v>1168.6711230773701</v>
      </c>
    </row>
    <row r="29855" spans="1:4" x14ac:dyDescent="0.25">
      <c r="A29855">
        <v>1190.8188772154599</v>
      </c>
      <c r="B29855">
        <v>-164.17819484135299</v>
      </c>
      <c r="C29855">
        <v>-49.392021112358904</v>
      </c>
      <c r="D29855">
        <v>1178.4122992067601</v>
      </c>
    </row>
    <row r="29856" spans="1:4" x14ac:dyDescent="0.25">
      <c r="A29856">
        <v>1191.2120279937299</v>
      </c>
      <c r="B29856">
        <v>-99.842784173112307</v>
      </c>
      <c r="C29856">
        <v>232.51090283058602</v>
      </c>
      <c r="D29856">
        <v>1164.02585630664</v>
      </c>
    </row>
    <row r="29857" spans="1:4" x14ac:dyDescent="0.25">
      <c r="A29857">
        <v>1191.4042784897701</v>
      </c>
      <c r="B29857">
        <v>371.88828257421102</v>
      </c>
      <c r="C29857">
        <v>-249.45062393540701</v>
      </c>
      <c r="D29857">
        <v>1104.04603450489</v>
      </c>
    </row>
    <row r="29858" spans="1:4" x14ac:dyDescent="0.25">
      <c r="A29858">
        <v>1191.5207455014302</v>
      </c>
      <c r="B29858">
        <v>-487.59332313994901</v>
      </c>
      <c r="C29858">
        <v>97.541342658147002</v>
      </c>
      <c r="D29858">
        <v>1082.8019785085701</v>
      </c>
    </row>
    <row r="29859" spans="1:4" x14ac:dyDescent="0.25">
      <c r="A29859">
        <v>1191.59175367899</v>
      </c>
      <c r="B29859">
        <v>-306.63033996728001</v>
      </c>
      <c r="C29859">
        <v>-446.583725219955</v>
      </c>
      <c r="D29859">
        <v>1061.3348757183001</v>
      </c>
    </row>
    <row r="29860" spans="1:4" x14ac:dyDescent="0.25">
      <c r="A29860">
        <v>1192.1041983391501</v>
      </c>
      <c r="B29860">
        <v>295.12798342693702</v>
      </c>
      <c r="C29860">
        <v>-356.42487942103799</v>
      </c>
      <c r="D29860">
        <v>1098.62331962592</v>
      </c>
    </row>
    <row r="29861" spans="1:4" x14ac:dyDescent="0.25">
      <c r="A29861">
        <v>1192.3015851948799</v>
      </c>
      <c r="B29861">
        <v>-527.05392164155694</v>
      </c>
      <c r="C29861">
        <v>-246.27870549601798</v>
      </c>
      <c r="D29861">
        <v>1040.7420588021198</v>
      </c>
    </row>
    <row r="29862" spans="1:4" x14ac:dyDescent="0.25">
      <c r="A29862">
        <v>1192.6452710985</v>
      </c>
      <c r="B29862">
        <v>105.878585799839</v>
      </c>
      <c r="C29862">
        <v>-186.83428257782299</v>
      </c>
      <c r="D29862">
        <v>1173.1519162479599</v>
      </c>
    </row>
    <row r="29863" spans="1:4" x14ac:dyDescent="0.25">
      <c r="A29863">
        <v>1192.73772304009</v>
      </c>
      <c r="B29863">
        <v>381.44824064292698</v>
      </c>
      <c r="C29863">
        <v>193.03418470194401</v>
      </c>
      <c r="D29863">
        <v>1113.4892541959</v>
      </c>
    </row>
    <row r="29864" spans="1:4" x14ac:dyDescent="0.25">
      <c r="A29864">
        <v>1192.9199319771201</v>
      </c>
      <c r="B29864">
        <v>-66.026763742320895</v>
      </c>
      <c r="C29864">
        <v>-238.80543956998801</v>
      </c>
      <c r="D29864">
        <v>1166.90633412018</v>
      </c>
    </row>
    <row r="29865" spans="1:4" x14ac:dyDescent="0.25">
      <c r="A29865">
        <v>1193.0254359410699</v>
      </c>
      <c r="B29865">
        <v>117.520134954456</v>
      </c>
      <c r="C29865">
        <v>-35.794755971830803</v>
      </c>
      <c r="D29865">
        <v>1186.6833798986002</v>
      </c>
    </row>
    <row r="29866" spans="1:4" x14ac:dyDescent="0.25">
      <c r="A29866">
        <v>1193.3619199679699</v>
      </c>
      <c r="B29866">
        <v>139.59209400936899</v>
      </c>
      <c r="C29866">
        <v>-394.49820103182299</v>
      </c>
      <c r="D29866">
        <v>1117.58574109657</v>
      </c>
    </row>
    <row r="29867" spans="1:4" x14ac:dyDescent="0.25">
      <c r="A29867">
        <v>1193.5635254019098</v>
      </c>
      <c r="B29867">
        <v>-447.62570796155597</v>
      </c>
      <c r="C29867">
        <v>194.36472586970498</v>
      </c>
      <c r="D29867">
        <v>1089.2416940603</v>
      </c>
    </row>
    <row r="29868" spans="1:4" x14ac:dyDescent="0.25">
      <c r="A29868">
        <v>1193.6305178053901</v>
      </c>
      <c r="B29868">
        <v>197.34088328233099</v>
      </c>
      <c r="C29868">
        <v>-830.33080766847797</v>
      </c>
      <c r="D29868">
        <v>834.48255743204504</v>
      </c>
    </row>
    <row r="29869" spans="1:4" x14ac:dyDescent="0.25">
      <c r="A29869">
        <v>1193.7905785143398</v>
      </c>
      <c r="B29869">
        <v>13.066979883462899</v>
      </c>
      <c r="C29869">
        <v>356.03719776967802</v>
      </c>
      <c r="D29869">
        <v>1139.3869900918801</v>
      </c>
    </row>
    <row r="29870" spans="1:4" x14ac:dyDescent="0.25">
      <c r="A29870">
        <v>1193.9507111089001</v>
      </c>
      <c r="B29870">
        <v>147.33688390646199</v>
      </c>
      <c r="C29870">
        <v>160.56725724005199</v>
      </c>
      <c r="D29870">
        <v>1173.89450083923</v>
      </c>
    </row>
    <row r="29871" spans="1:4" x14ac:dyDescent="0.25">
      <c r="A29871">
        <v>1194.1031081030699</v>
      </c>
      <c r="B29871">
        <v>-355.97006886465101</v>
      </c>
      <c r="C29871">
        <v>244.03377158429501</v>
      </c>
      <c r="D29871">
        <v>1113.38001651738</v>
      </c>
    </row>
    <row r="29872" spans="1:4" x14ac:dyDescent="0.25">
      <c r="A29872">
        <v>1194.2348200533399</v>
      </c>
      <c r="B29872">
        <v>-411.34900228244101</v>
      </c>
      <c r="C29872">
        <v>-215.27018822861299</v>
      </c>
      <c r="D29872">
        <v>1100.2943014526202</v>
      </c>
    </row>
    <row r="29873" spans="1:4" x14ac:dyDescent="0.25">
      <c r="A29873">
        <v>1194.4509041420699</v>
      </c>
      <c r="B29873">
        <v>347.67561064592098</v>
      </c>
      <c r="C29873">
        <v>-26.408713347792499</v>
      </c>
      <c r="D29873">
        <v>1142.4260203737899</v>
      </c>
    </row>
    <row r="29874" spans="1:4" x14ac:dyDescent="0.25">
      <c r="A29874">
        <v>1194.61917658677</v>
      </c>
      <c r="B29874">
        <v>-125.648649556938</v>
      </c>
      <c r="C29874">
        <v>-160.99576626828798</v>
      </c>
      <c r="D29874">
        <v>1177.0334562692199</v>
      </c>
    </row>
    <row r="29875" spans="1:4" x14ac:dyDescent="0.25">
      <c r="A29875">
        <v>1194.9756966965599</v>
      </c>
      <c r="B29875">
        <v>-249.29171120229901</v>
      </c>
      <c r="C29875">
        <v>161.01413578986302</v>
      </c>
      <c r="D29875">
        <v>1157.53833910463</v>
      </c>
    </row>
    <row r="29876" spans="1:4" x14ac:dyDescent="0.25">
      <c r="A29876">
        <v>1195.3042634470701</v>
      </c>
      <c r="B29876">
        <v>-370.88117974805101</v>
      </c>
      <c r="C29876">
        <v>-321.55186114005602</v>
      </c>
      <c r="D29876">
        <v>1089.8641352576099</v>
      </c>
    </row>
    <row r="29877" spans="1:4" x14ac:dyDescent="0.25">
      <c r="A29877">
        <v>1195.5448997401602</v>
      </c>
      <c r="B29877">
        <v>-458.73175826251702</v>
      </c>
      <c r="C29877">
        <v>-690.33213948405898</v>
      </c>
      <c r="D29877">
        <v>861.58825343168303</v>
      </c>
    </row>
    <row r="29878" spans="1:4" x14ac:dyDescent="0.25">
      <c r="A29878">
        <v>1195.8598751772699</v>
      </c>
      <c r="B29878">
        <v>-175.59407876181399</v>
      </c>
      <c r="C29878">
        <v>-212.19653099077402</v>
      </c>
      <c r="D29878">
        <v>1163.7096686022098</v>
      </c>
    </row>
    <row r="29879" spans="1:4" x14ac:dyDescent="0.25">
      <c r="A29879">
        <v>1195.9134581872399</v>
      </c>
      <c r="B29879">
        <v>-77.759563749860405</v>
      </c>
      <c r="C29879">
        <v>-684.60646373592101</v>
      </c>
      <c r="D29879">
        <v>977.48475155870597</v>
      </c>
    </row>
    <row r="29880" spans="1:4" x14ac:dyDescent="0.25">
      <c r="A29880">
        <v>1195.97295658085</v>
      </c>
      <c r="B29880">
        <v>75.329996955698405</v>
      </c>
      <c r="C29880">
        <v>179.873934374398</v>
      </c>
      <c r="D29880">
        <v>1179.9669792685099</v>
      </c>
    </row>
    <row r="29881" spans="1:4" x14ac:dyDescent="0.25">
      <c r="A29881">
        <v>1196.46299992269</v>
      </c>
      <c r="B29881">
        <v>151.12467593783799</v>
      </c>
      <c r="C29881">
        <v>-126.52743758417101</v>
      </c>
      <c r="D29881">
        <v>1180.11687982381</v>
      </c>
    </row>
    <row r="29882" spans="1:4" x14ac:dyDescent="0.25">
      <c r="A29882">
        <v>1196.9047093035801</v>
      </c>
      <c r="B29882">
        <v>142.430661212253</v>
      </c>
      <c r="C29882">
        <v>103.287853705882</v>
      </c>
      <c r="D29882">
        <v>1183.90287151293</v>
      </c>
    </row>
    <row r="29883" spans="1:4" x14ac:dyDescent="0.25">
      <c r="A29883">
        <v>1196.96674555047</v>
      </c>
      <c r="B29883">
        <v>551.71470311598102</v>
      </c>
      <c r="C29883">
        <v>-101.84302521713801</v>
      </c>
      <c r="D29883">
        <v>1057.34018864978</v>
      </c>
    </row>
    <row r="29884" spans="1:4" x14ac:dyDescent="0.25">
      <c r="A29884">
        <v>1196.97323335955</v>
      </c>
      <c r="B29884">
        <v>445.74251049050201</v>
      </c>
      <c r="C29884">
        <v>462.517690497373</v>
      </c>
      <c r="D29884">
        <v>1010.01778286217</v>
      </c>
    </row>
    <row r="29885" spans="1:4" x14ac:dyDescent="0.25">
      <c r="A29885">
        <v>1197.3621908288301</v>
      </c>
      <c r="B29885">
        <v>340.71337585219703</v>
      </c>
      <c r="C29885">
        <v>142.95505331436399</v>
      </c>
      <c r="D29885">
        <v>1138.92689154032</v>
      </c>
    </row>
    <row r="29886" spans="1:4" x14ac:dyDescent="0.25">
      <c r="A29886">
        <v>1197.77172358804</v>
      </c>
      <c r="B29886">
        <v>-767.81315255926802</v>
      </c>
      <c r="C29886">
        <v>164.87457014623598</v>
      </c>
      <c r="D29886">
        <v>904.39838605735304</v>
      </c>
    </row>
    <row r="29887" spans="1:4" x14ac:dyDescent="0.25">
      <c r="A29887">
        <v>1198.0507278340799</v>
      </c>
      <c r="B29887">
        <v>203.96968929648901</v>
      </c>
      <c r="C29887">
        <v>926.29158364415298</v>
      </c>
      <c r="D29887">
        <v>731.9192676669179</v>
      </c>
    </row>
    <row r="29888" spans="1:4" x14ac:dyDescent="0.25">
      <c r="A29888">
        <v>1198.0804814260998</v>
      </c>
      <c r="B29888">
        <v>-355.39305063981601</v>
      </c>
      <c r="C29888">
        <v>-398.50788599839501</v>
      </c>
      <c r="D29888">
        <v>1072.5129762982899</v>
      </c>
    </row>
    <row r="29889" spans="1:4" x14ac:dyDescent="0.25">
      <c r="A29889">
        <v>1199.03999712585</v>
      </c>
      <c r="B29889">
        <v>558.41924281326703</v>
      </c>
      <c r="C29889">
        <v>-177.95385998078299</v>
      </c>
      <c r="D29889">
        <v>1046.0388557225499</v>
      </c>
    </row>
    <row r="29890" spans="1:4" x14ac:dyDescent="0.25">
      <c r="A29890">
        <v>1199.2961996584902</v>
      </c>
      <c r="B29890">
        <v>-62.164612801579999</v>
      </c>
      <c r="C29890">
        <v>109.105533840684</v>
      </c>
      <c r="D29890">
        <v>1192.7040361782399</v>
      </c>
    </row>
    <row r="29891" spans="1:4" x14ac:dyDescent="0.25">
      <c r="A29891">
        <v>1199.4905503750199</v>
      </c>
      <c r="B29891">
        <v>-311.52255578803499</v>
      </c>
      <c r="C29891">
        <v>82.462696098580196</v>
      </c>
      <c r="D29891">
        <v>1155.39221973597</v>
      </c>
    </row>
    <row r="29892" spans="1:4" x14ac:dyDescent="0.25">
      <c r="A29892">
        <v>1199.81105989139</v>
      </c>
      <c r="B29892">
        <v>14.1115215809938</v>
      </c>
      <c r="C29892">
        <v>-322.82827733691397</v>
      </c>
      <c r="D29892">
        <v>1155.47797371826</v>
      </c>
    </row>
    <row r="29893" spans="1:4" x14ac:dyDescent="0.25">
      <c r="A29893">
        <v>1199.8216557257599</v>
      </c>
      <c r="B29893">
        <v>201.65657583111098</v>
      </c>
      <c r="C29893">
        <v>-211.48210618989799</v>
      </c>
      <c r="D29893">
        <v>1163.6932369546801</v>
      </c>
    </row>
    <row r="29894" spans="1:4" x14ac:dyDescent="0.25">
      <c r="A29894">
        <v>1199.8267658181001</v>
      </c>
      <c r="B29894">
        <v>-61.3057956930583</v>
      </c>
      <c r="C29894">
        <v>-895.65957962069399</v>
      </c>
      <c r="D29894">
        <v>796.002377396974</v>
      </c>
    </row>
    <row r="29895" spans="1:4" x14ac:dyDescent="0.25">
      <c r="A29895">
        <v>1200.0181784936299</v>
      </c>
      <c r="B29895">
        <v>156.44340208124999</v>
      </c>
      <c r="C29895">
        <v>7.2588223646388599</v>
      </c>
      <c r="D29895">
        <v>1189.7547647134199</v>
      </c>
    </row>
    <row r="29896" spans="1:4" x14ac:dyDescent="0.25">
      <c r="A29896">
        <v>1200.76576097972</v>
      </c>
      <c r="B29896">
        <v>60.013143008664201</v>
      </c>
      <c r="C29896">
        <v>681.73350904448807</v>
      </c>
      <c r="D29896">
        <v>986.64900448605295</v>
      </c>
    </row>
    <row r="29897" spans="1:4" x14ac:dyDescent="0.25">
      <c r="A29897">
        <v>1201.4540190827302</v>
      </c>
      <c r="B29897">
        <v>144.17303509914601</v>
      </c>
      <c r="C29897">
        <v>367.98066701964296</v>
      </c>
      <c r="D29897">
        <v>1134.59073000802</v>
      </c>
    </row>
    <row r="29898" spans="1:4" x14ac:dyDescent="0.25">
      <c r="A29898">
        <v>1202.5171837125399</v>
      </c>
      <c r="B29898">
        <v>-126.591119657709</v>
      </c>
      <c r="C29898">
        <v>481.45130929245602</v>
      </c>
      <c r="D29898">
        <v>1094.6355111763598</v>
      </c>
    </row>
    <row r="29899" spans="1:4" x14ac:dyDescent="0.25">
      <c r="A29899">
        <v>1202.7357900228199</v>
      </c>
      <c r="B29899">
        <v>-113.517131323393</v>
      </c>
      <c r="C29899">
        <v>-102.24084456063299</v>
      </c>
      <c r="D29899">
        <v>1192.9937347704201</v>
      </c>
    </row>
    <row r="29900" spans="1:4" x14ac:dyDescent="0.25">
      <c r="A29900">
        <v>1203.0676238721701</v>
      </c>
      <c r="B29900">
        <v>-209.408482550976</v>
      </c>
      <c r="C29900">
        <v>241.76111093736199</v>
      </c>
      <c r="D29900">
        <v>1159.77211566904</v>
      </c>
    </row>
    <row r="29901" spans="1:4" x14ac:dyDescent="0.25">
      <c r="A29901">
        <v>1203.1894927854801</v>
      </c>
      <c r="B29901">
        <v>290.984917044236</v>
      </c>
      <c r="C29901">
        <v>203.32371453473999</v>
      </c>
      <c r="D29901">
        <v>1149.63133251923</v>
      </c>
    </row>
    <row r="29902" spans="1:4" x14ac:dyDescent="0.25">
      <c r="A29902">
        <v>1203.22131860228</v>
      </c>
      <c r="B29902">
        <v>564.20249072069294</v>
      </c>
      <c r="C29902">
        <v>640.567157020992</v>
      </c>
      <c r="D29902">
        <v>847.99222186857799</v>
      </c>
    </row>
    <row r="29903" spans="1:4" x14ac:dyDescent="0.25">
      <c r="A29903">
        <v>1203.6734720607201</v>
      </c>
      <c r="B29903">
        <v>-341.73714937096901</v>
      </c>
      <c r="C29903">
        <v>-266.41434224197604</v>
      </c>
      <c r="D29903">
        <v>1122.9732616275001</v>
      </c>
    </row>
    <row r="29904" spans="1:4" x14ac:dyDescent="0.25">
      <c r="A29904">
        <v>1204.0246069734599</v>
      </c>
      <c r="B29904">
        <v>61.844731476034603</v>
      </c>
      <c r="C29904">
        <v>-139.35503720254698</v>
      </c>
      <c r="D29904">
        <v>1194.33272457575</v>
      </c>
    </row>
    <row r="29905" spans="1:4" x14ac:dyDescent="0.25">
      <c r="A29905">
        <v>1204.04622458106</v>
      </c>
      <c r="B29905">
        <v>175.43554204384702</v>
      </c>
      <c r="C29905">
        <v>519.73313570349296</v>
      </c>
      <c r="D29905">
        <v>1071.83354545727</v>
      </c>
    </row>
    <row r="29906" spans="1:4" x14ac:dyDescent="0.25">
      <c r="A29906">
        <v>1204.79211143264</v>
      </c>
      <c r="B29906">
        <v>144.54768227269599</v>
      </c>
      <c r="C29906">
        <v>-391.23764963416403</v>
      </c>
      <c r="D29906">
        <v>1130.2933693641899</v>
      </c>
    </row>
    <row r="29907" spans="1:4" x14ac:dyDescent="0.25">
      <c r="A29907">
        <v>1204.84108085863</v>
      </c>
      <c r="B29907">
        <v>-344.89969113040905</v>
      </c>
      <c r="C29907">
        <v>-188.110109785265</v>
      </c>
      <c r="D29907">
        <v>1138.99114122074</v>
      </c>
    </row>
    <row r="29908" spans="1:4" x14ac:dyDescent="0.25">
      <c r="A29908">
        <v>1205.16966981925</v>
      </c>
      <c r="B29908">
        <v>-73.235424799477798</v>
      </c>
      <c r="C29908">
        <v>-190.29899767482999</v>
      </c>
      <c r="D29908">
        <v>1187.7949305712</v>
      </c>
    </row>
    <row r="29909" spans="1:4" x14ac:dyDescent="0.25">
      <c r="A29909">
        <v>1205.1784889947398</v>
      </c>
      <c r="B29909">
        <v>248.49504649912598</v>
      </c>
      <c r="C29909">
        <v>-73.868269892521411</v>
      </c>
      <c r="D29909">
        <v>1176.9659642080298</v>
      </c>
    </row>
    <row r="29910" spans="1:4" x14ac:dyDescent="0.25">
      <c r="A29910">
        <v>1207.7122531581299</v>
      </c>
      <c r="B29910">
        <v>35.148214064556399</v>
      </c>
      <c r="C29910">
        <v>81.386077409444795</v>
      </c>
      <c r="D29910">
        <v>1204.4541485171801</v>
      </c>
    </row>
    <row r="29911" spans="1:4" x14ac:dyDescent="0.25">
      <c r="A29911">
        <v>1208.5398849911201</v>
      </c>
      <c r="B29911">
        <v>387.39448392246499</v>
      </c>
      <c r="C29911">
        <v>182.53753693339499</v>
      </c>
      <c r="D29911">
        <v>1130.1213275799601</v>
      </c>
    </row>
    <row r="29912" spans="1:4" x14ac:dyDescent="0.25">
      <c r="A29912">
        <v>1210.34567442905</v>
      </c>
      <c r="B29912">
        <v>4.14215801779104</v>
      </c>
      <c r="C29912">
        <v>171.02092506320298</v>
      </c>
      <c r="D29912">
        <v>1198.19503309211</v>
      </c>
    </row>
    <row r="29913" spans="1:4" x14ac:dyDescent="0.25">
      <c r="A29913">
        <v>1211.00907185699</v>
      </c>
      <c r="B29913">
        <v>163.319625849993</v>
      </c>
      <c r="C29913">
        <v>13.228054582252401</v>
      </c>
      <c r="D29913">
        <v>1199.8727809664301</v>
      </c>
    </row>
    <row r="29914" spans="1:4" x14ac:dyDescent="0.25">
      <c r="A29914">
        <v>1211.33347101195</v>
      </c>
      <c r="B29914">
        <v>-196.20549558063101</v>
      </c>
      <c r="C29914">
        <v>197.77389285144599</v>
      </c>
      <c r="D29914">
        <v>1178.86287107713</v>
      </c>
    </row>
    <row r="29915" spans="1:4" x14ac:dyDescent="0.25">
      <c r="A29915">
        <v>1211.4161191733901</v>
      </c>
      <c r="B29915">
        <v>130.57874585527702</v>
      </c>
      <c r="C29915">
        <v>-60.7155431618949</v>
      </c>
      <c r="D29915">
        <v>1202.8265991997901</v>
      </c>
    </row>
    <row r="29916" spans="1:4" x14ac:dyDescent="0.25">
      <c r="A29916">
        <v>1211.6571030766502</v>
      </c>
      <c r="B29916">
        <v>-317.03690330741205</v>
      </c>
      <c r="C29916">
        <v>-36.366865080304201</v>
      </c>
      <c r="D29916">
        <v>1168.87894518705</v>
      </c>
    </row>
    <row r="29917" spans="1:4" x14ac:dyDescent="0.25">
      <c r="A29917">
        <v>1211.7251337627299</v>
      </c>
      <c r="B29917">
        <v>495.21675482046203</v>
      </c>
      <c r="C29917">
        <v>-45.664760342468604</v>
      </c>
      <c r="D29917">
        <v>1104.96737291209</v>
      </c>
    </row>
    <row r="29918" spans="1:4" x14ac:dyDescent="0.25">
      <c r="A29918">
        <v>1212.30770214421</v>
      </c>
      <c r="B29918">
        <v>-72.389528612933702</v>
      </c>
      <c r="C29918">
        <v>-78.842635097516094</v>
      </c>
      <c r="D29918">
        <v>1207.5734179404001</v>
      </c>
    </row>
    <row r="29919" spans="1:4" x14ac:dyDescent="0.25">
      <c r="A29919">
        <v>1212.7157560711598</v>
      </c>
      <c r="B29919">
        <v>801.98712505009496</v>
      </c>
      <c r="C29919">
        <v>229.55770506131103</v>
      </c>
      <c r="D29919">
        <v>880.22691183813993</v>
      </c>
    </row>
    <row r="29920" spans="1:4" x14ac:dyDescent="0.25">
      <c r="A29920">
        <v>1212.7240834043801</v>
      </c>
      <c r="B29920">
        <v>367.96694622499899</v>
      </c>
      <c r="C29920">
        <v>-162.409184142361</v>
      </c>
      <c r="D29920">
        <v>1144.0818527802401</v>
      </c>
    </row>
    <row r="29921" spans="1:4" x14ac:dyDescent="0.25">
      <c r="A29921">
        <v>1212.7796737604799</v>
      </c>
      <c r="B29921">
        <v>146.71174692488901</v>
      </c>
      <c r="C29921">
        <v>-762.76682005448004</v>
      </c>
      <c r="D29921">
        <v>931.39517854924998</v>
      </c>
    </row>
    <row r="29922" spans="1:4" x14ac:dyDescent="0.25">
      <c r="A29922">
        <v>1213.7513047673999</v>
      </c>
      <c r="B29922">
        <v>-13.633062229833401</v>
      </c>
      <c r="C29922">
        <v>-207.59604159847899</v>
      </c>
      <c r="D29922">
        <v>1195.7885485952199</v>
      </c>
    </row>
    <row r="29923" spans="1:4" x14ac:dyDescent="0.25">
      <c r="A29923">
        <v>1213.84849860124</v>
      </c>
      <c r="B29923">
        <v>-113.93392918756599</v>
      </c>
      <c r="C29923">
        <v>551.78012944296199</v>
      </c>
      <c r="D29923">
        <v>1075.1678594937</v>
      </c>
    </row>
    <row r="29924" spans="1:4" x14ac:dyDescent="0.25">
      <c r="A29924">
        <v>1213.85526499049</v>
      </c>
      <c r="B29924">
        <v>-241.30701948874599</v>
      </c>
      <c r="C29924">
        <v>-186.90770497282699</v>
      </c>
      <c r="D29924">
        <v>1174.8536234409701</v>
      </c>
    </row>
    <row r="29925" spans="1:4" x14ac:dyDescent="0.25">
      <c r="A29925">
        <v>1213.9436107934</v>
      </c>
      <c r="B29925">
        <v>479.59493998031297</v>
      </c>
      <c r="C29925">
        <v>-88.883631619795494</v>
      </c>
      <c r="D29925">
        <v>1111.6417965160701</v>
      </c>
    </row>
    <row r="29926" spans="1:4" x14ac:dyDescent="0.25">
      <c r="A29926">
        <v>1214.3479276304899</v>
      </c>
      <c r="B29926">
        <v>12.371201277957701</v>
      </c>
      <c r="C29926">
        <v>-177.43501686038499</v>
      </c>
      <c r="D29926">
        <v>1201.25128824537</v>
      </c>
    </row>
    <row r="29927" spans="1:4" x14ac:dyDescent="0.25">
      <c r="A29927">
        <v>1215.26579118205</v>
      </c>
      <c r="B29927">
        <v>69.852696514610003</v>
      </c>
      <c r="C29927">
        <v>104.592965956152</v>
      </c>
      <c r="D29927">
        <v>1208.7397798862601</v>
      </c>
    </row>
    <row r="29928" spans="1:4" x14ac:dyDescent="0.25">
      <c r="A29928">
        <v>1215.5782084395298</v>
      </c>
      <c r="B29928">
        <v>68.814686871767009</v>
      </c>
      <c r="C29928">
        <v>-45.772926215792502</v>
      </c>
      <c r="D29928">
        <v>1212.76533547486</v>
      </c>
    </row>
    <row r="29929" spans="1:4" x14ac:dyDescent="0.25">
      <c r="A29929">
        <v>1215.8254683740699</v>
      </c>
      <c r="B29929">
        <v>-650.55845039470296</v>
      </c>
      <c r="C29929">
        <v>14.3234006591476</v>
      </c>
      <c r="D29929">
        <v>1027.0346208189001</v>
      </c>
    </row>
    <row r="29930" spans="1:4" x14ac:dyDescent="0.25">
      <c r="A29930">
        <v>1216.5211186926902</v>
      </c>
      <c r="B29930">
        <v>443.09881078692996</v>
      </c>
      <c r="C29930">
        <v>-76.603845171998003</v>
      </c>
      <c r="D29930">
        <v>1130.36229900391</v>
      </c>
    </row>
    <row r="29931" spans="1:4" x14ac:dyDescent="0.25">
      <c r="A29931">
        <v>1217.3836036186101</v>
      </c>
      <c r="B29931">
        <v>-41.701112250996701</v>
      </c>
      <c r="C29931">
        <v>71.243576954311209</v>
      </c>
      <c r="D29931">
        <v>1214.5814951411101</v>
      </c>
    </row>
    <row r="29932" spans="1:4" x14ac:dyDescent="0.25">
      <c r="A29932">
        <v>1217.3911325993899</v>
      </c>
      <c r="B29932">
        <v>-84.996790241873299</v>
      </c>
      <c r="C29932">
        <v>-33.973779451703201</v>
      </c>
      <c r="D29932">
        <v>1213.9450142778201</v>
      </c>
    </row>
    <row r="29933" spans="1:4" x14ac:dyDescent="0.25">
      <c r="A29933">
        <v>1218.04832858026</v>
      </c>
      <c r="B29933">
        <v>144.91240433292901</v>
      </c>
      <c r="C29933">
        <v>97.506369199425095</v>
      </c>
      <c r="D29933">
        <v>1205.46034102876</v>
      </c>
    </row>
    <row r="29934" spans="1:4" x14ac:dyDescent="0.25">
      <c r="A29934">
        <v>1218.1868810988099</v>
      </c>
      <c r="B29934">
        <v>270.08075899517598</v>
      </c>
      <c r="C29934">
        <v>213.393774587292</v>
      </c>
      <c r="D29934">
        <v>1168.54557372369</v>
      </c>
    </row>
    <row r="29935" spans="1:4" x14ac:dyDescent="0.25">
      <c r="A29935">
        <v>1218.3635634559998</v>
      </c>
      <c r="B29935">
        <v>424.625819775433</v>
      </c>
      <c r="C29935">
        <v>-276.783936045215</v>
      </c>
      <c r="D29935">
        <v>1107.9229840943601</v>
      </c>
    </row>
    <row r="29936" spans="1:4" x14ac:dyDescent="0.25">
      <c r="A29936">
        <v>1218.4149953967601</v>
      </c>
      <c r="B29936">
        <v>459.79068466143104</v>
      </c>
      <c r="C29936">
        <v>362.14760297603897</v>
      </c>
      <c r="D29936">
        <v>1068.6331180367602</v>
      </c>
    </row>
    <row r="29937" spans="1:4" x14ac:dyDescent="0.25">
      <c r="A29937">
        <v>1218.52407658164</v>
      </c>
      <c r="B29937">
        <v>-13.9656698549234</v>
      </c>
      <c r="C29937">
        <v>371.81954985423801</v>
      </c>
      <c r="D29937">
        <v>1160.32586268722</v>
      </c>
    </row>
    <row r="29938" spans="1:4" x14ac:dyDescent="0.25">
      <c r="A29938">
        <v>1218.76806231823</v>
      </c>
      <c r="B29938">
        <v>-98.529482147114194</v>
      </c>
      <c r="C29938">
        <v>228.47018391275799</v>
      </c>
      <c r="D29938">
        <v>1193.10054309669</v>
      </c>
    </row>
    <row r="29939" spans="1:4" x14ac:dyDescent="0.25">
      <c r="A29939">
        <v>1218.9398359004399</v>
      </c>
      <c r="B29939">
        <v>-273.77824062864499</v>
      </c>
      <c r="C29939">
        <v>-101.905320901303</v>
      </c>
      <c r="D29939">
        <v>1183.4167077049699</v>
      </c>
    </row>
    <row r="29940" spans="1:4" x14ac:dyDescent="0.25">
      <c r="A29940">
        <v>1219.1595782217498</v>
      </c>
      <c r="B29940">
        <v>141.87319600668798</v>
      </c>
      <c r="C29940">
        <v>336.87060193333502</v>
      </c>
      <c r="D29940">
        <v>1163.07363093561</v>
      </c>
    </row>
    <row r="29941" spans="1:4" x14ac:dyDescent="0.25">
      <c r="A29941">
        <v>1219.3731253702599</v>
      </c>
      <c r="B29941">
        <v>756.20027006666305</v>
      </c>
      <c r="C29941">
        <v>-289.67745654884601</v>
      </c>
      <c r="D29941">
        <v>911.65725006371895</v>
      </c>
    </row>
    <row r="29942" spans="1:4" x14ac:dyDescent="0.25">
      <c r="A29942">
        <v>1220.7023885366</v>
      </c>
      <c r="B29942">
        <v>-297.256665126428</v>
      </c>
      <c r="C29942">
        <v>61.866138891641803</v>
      </c>
      <c r="D29942">
        <v>1182.3389434825799</v>
      </c>
    </row>
    <row r="29943" spans="1:4" x14ac:dyDescent="0.25">
      <c r="A29943">
        <v>1222.62099391379</v>
      </c>
      <c r="B29943">
        <v>-355.02743973562303</v>
      </c>
      <c r="C29943">
        <v>-385.39605766341202</v>
      </c>
      <c r="D29943">
        <v>1104.6390770432799</v>
      </c>
    </row>
    <row r="29944" spans="1:4" x14ac:dyDescent="0.25">
      <c r="A29944">
        <v>1223.17676328021</v>
      </c>
      <c r="B29944">
        <v>-330.99572042320403</v>
      </c>
      <c r="C29944">
        <v>481.81391635068098</v>
      </c>
      <c r="D29944">
        <v>1074.45734084746</v>
      </c>
    </row>
    <row r="29945" spans="1:4" x14ac:dyDescent="0.25">
      <c r="A29945">
        <v>1223.5932465052699</v>
      </c>
      <c r="B29945">
        <v>216.621686455553</v>
      </c>
      <c r="C29945">
        <v>-342.27414248337499</v>
      </c>
      <c r="D29945">
        <v>1154.6011818969</v>
      </c>
    </row>
    <row r="29946" spans="1:4" x14ac:dyDescent="0.25">
      <c r="A29946">
        <v>1223.9129122460399</v>
      </c>
      <c r="B29946">
        <v>468.49457331912197</v>
      </c>
      <c r="C29946">
        <v>398.01510824403704</v>
      </c>
      <c r="D29946">
        <v>1058.32869428293</v>
      </c>
    </row>
    <row r="29947" spans="1:4" x14ac:dyDescent="0.25">
      <c r="A29947">
        <v>1224.0440842764299</v>
      </c>
      <c r="B29947">
        <v>508.49033012979908</v>
      </c>
      <c r="C29947">
        <v>-469.08658455474699</v>
      </c>
      <c r="D29947">
        <v>1009.7917015936399</v>
      </c>
    </row>
    <row r="29948" spans="1:4" x14ac:dyDescent="0.25">
      <c r="A29948">
        <v>1224.1504013158899</v>
      </c>
      <c r="B29948">
        <v>39.8646743204404</v>
      </c>
      <c r="C29948">
        <v>70.989946949088406</v>
      </c>
      <c r="D29948">
        <v>1221.4399044633199</v>
      </c>
    </row>
    <row r="29949" spans="1:4" x14ac:dyDescent="0.25">
      <c r="A29949">
        <v>1224.26627543769</v>
      </c>
      <c r="B29949">
        <v>-146.67279366610001</v>
      </c>
      <c r="C29949">
        <v>-38.398036866275795</v>
      </c>
      <c r="D29949">
        <v>1214.8417985635301</v>
      </c>
    </row>
    <row r="29950" spans="1:4" x14ac:dyDescent="0.25">
      <c r="A29950">
        <v>1224.47444268445</v>
      </c>
      <c r="B29950">
        <v>8.7512142825241401</v>
      </c>
      <c r="C29950">
        <v>104.149281638535</v>
      </c>
      <c r="D29950">
        <v>1220.00573940049</v>
      </c>
    </row>
    <row r="29951" spans="1:4" x14ac:dyDescent="0.25">
      <c r="A29951">
        <v>1225.3576547067898</v>
      </c>
      <c r="B29951">
        <v>152.649585234292</v>
      </c>
      <c r="C29951">
        <v>-84.036824438616406</v>
      </c>
      <c r="D29951">
        <v>1212.90448849635</v>
      </c>
    </row>
    <row r="29952" spans="1:4" x14ac:dyDescent="0.25">
      <c r="A29952">
        <v>1226.22967534279</v>
      </c>
      <c r="B29952">
        <v>168.106491983735</v>
      </c>
      <c r="C29952">
        <v>-679.67424239482295</v>
      </c>
      <c r="D29952">
        <v>1006.6888040845801</v>
      </c>
    </row>
    <row r="29953" spans="1:4" x14ac:dyDescent="0.25">
      <c r="A29953">
        <v>1226.7191662786202</v>
      </c>
      <c r="B29953">
        <v>201.766069371588</v>
      </c>
      <c r="C29953">
        <v>-364.04656940798901</v>
      </c>
      <c r="D29953">
        <v>1153.9499388915999</v>
      </c>
    </row>
    <row r="29954" spans="1:4" x14ac:dyDescent="0.25">
      <c r="A29954">
        <v>1227.1947364420298</v>
      </c>
      <c r="B29954">
        <v>-479.130925617662</v>
      </c>
      <c r="C29954">
        <v>-286.68195670729801</v>
      </c>
      <c r="D29954">
        <v>1092.81925905717</v>
      </c>
    </row>
    <row r="29955" spans="1:4" x14ac:dyDescent="0.25">
      <c r="A29955">
        <v>1228.78822210986</v>
      </c>
      <c r="B29955">
        <v>-293.81183424532895</v>
      </c>
      <c r="C29955">
        <v>-432.18749301176302</v>
      </c>
      <c r="D29955">
        <v>1112.1191805456401</v>
      </c>
    </row>
    <row r="29956" spans="1:4" x14ac:dyDescent="0.25">
      <c r="A29956">
        <v>1229.1599207688</v>
      </c>
      <c r="B29956">
        <v>-77.834848294819409</v>
      </c>
      <c r="C29956">
        <v>-581.96295154245604</v>
      </c>
      <c r="D29956">
        <v>1079.8587732880999</v>
      </c>
    </row>
    <row r="29957" spans="1:4" x14ac:dyDescent="0.25">
      <c r="A29957">
        <v>1229.6595082516699</v>
      </c>
      <c r="B29957">
        <v>-58.119690533504794</v>
      </c>
      <c r="C29957">
        <v>-145.035656057757</v>
      </c>
      <c r="D29957">
        <v>1219.69228343789</v>
      </c>
    </row>
    <row r="29958" spans="1:4" x14ac:dyDescent="0.25">
      <c r="A29958">
        <v>1230.83006026367</v>
      </c>
      <c r="B29958">
        <v>-226.281015510592</v>
      </c>
      <c r="C29958">
        <v>451.44007870391903</v>
      </c>
      <c r="D29958">
        <v>1122.4711108121901</v>
      </c>
    </row>
    <row r="29959" spans="1:4" x14ac:dyDescent="0.25">
      <c r="A29959">
        <v>1231.2307569654499</v>
      </c>
      <c r="B29959">
        <v>179.65362541149099</v>
      </c>
      <c r="C29959">
        <v>-103.80119266051901</v>
      </c>
      <c r="D29959">
        <v>1213.62229057334</v>
      </c>
    </row>
    <row r="29960" spans="1:4" x14ac:dyDescent="0.25">
      <c r="A29960">
        <v>1231.2595794216502</v>
      </c>
      <c r="B29960">
        <v>-175.31305626388698</v>
      </c>
      <c r="C29960">
        <v>-694.08880235327001</v>
      </c>
      <c r="D29960">
        <v>1001.75157532634</v>
      </c>
    </row>
    <row r="29961" spans="1:4" x14ac:dyDescent="0.25">
      <c r="A29961">
        <v>1231.33352094304</v>
      </c>
      <c r="B29961">
        <v>-338.23345168783806</v>
      </c>
      <c r="C29961">
        <v>-543.90100850072099</v>
      </c>
      <c r="D29961">
        <v>1051.6425556762199</v>
      </c>
    </row>
    <row r="29962" spans="1:4" x14ac:dyDescent="0.25">
      <c r="A29962">
        <v>1231.3881648450199</v>
      </c>
      <c r="B29962">
        <v>-266.74662775523097</v>
      </c>
      <c r="C29962">
        <v>-247.89585124901799</v>
      </c>
      <c r="D29962">
        <v>1176.31232928807</v>
      </c>
    </row>
    <row r="29963" spans="1:4" x14ac:dyDescent="0.25">
      <c r="A29963">
        <v>1231.9767744256601</v>
      </c>
      <c r="B29963">
        <v>487.00277309107099</v>
      </c>
      <c r="C29963">
        <v>-30.587825981351997</v>
      </c>
      <c r="D29963">
        <v>1131.22033955707</v>
      </c>
    </row>
    <row r="29964" spans="1:4" x14ac:dyDescent="0.25">
      <c r="A29964">
        <v>1232.0179772793501</v>
      </c>
      <c r="B29964">
        <v>-180.674172067858</v>
      </c>
      <c r="C29964">
        <v>-312.49385019464</v>
      </c>
      <c r="D29964">
        <v>1177.9527721762099</v>
      </c>
    </row>
    <row r="29965" spans="1:4" x14ac:dyDescent="0.25">
      <c r="A29965">
        <v>1232.10390486048</v>
      </c>
      <c r="B29965">
        <v>-46.825179691458899</v>
      </c>
      <c r="C29965">
        <v>209.02554126888401</v>
      </c>
      <c r="D29965">
        <v>1213.34074274977</v>
      </c>
    </row>
    <row r="29966" spans="1:4" x14ac:dyDescent="0.25">
      <c r="A29966">
        <v>1232.40554921178</v>
      </c>
      <c r="B29966">
        <v>-187.76404450452199</v>
      </c>
      <c r="C29966">
        <v>-262.59839878109699</v>
      </c>
      <c r="D29966">
        <v>1189.37386144009</v>
      </c>
    </row>
    <row r="29967" spans="1:4" x14ac:dyDescent="0.25">
      <c r="A29967">
        <v>1233.2733609766201</v>
      </c>
      <c r="B29967">
        <v>-670.33127475413801</v>
      </c>
      <c r="C29967">
        <v>222.01815129902499</v>
      </c>
      <c r="D29967">
        <v>1011.1019263530401</v>
      </c>
    </row>
    <row r="29968" spans="1:4" x14ac:dyDescent="0.25">
      <c r="A29968">
        <v>1233.63362060744</v>
      </c>
      <c r="B29968">
        <v>-90.062876996140602</v>
      </c>
      <c r="C29968">
        <v>-171.300423300695</v>
      </c>
      <c r="D29968">
        <v>1218.35822033473</v>
      </c>
    </row>
    <row r="29969" spans="1:4" x14ac:dyDescent="0.25">
      <c r="A29969">
        <v>1234.4756733802501</v>
      </c>
      <c r="B29969">
        <v>-94.622498274187606</v>
      </c>
      <c r="C29969">
        <v>-136.33913507754698</v>
      </c>
      <c r="D29969">
        <v>1223.26955787933</v>
      </c>
    </row>
    <row r="29970" spans="1:4" x14ac:dyDescent="0.25">
      <c r="A29970">
        <v>1235.6168341652501</v>
      </c>
      <c r="B29970">
        <v>52.103468346652697</v>
      </c>
      <c r="C29970">
        <v>150.35015806486601</v>
      </c>
      <c r="D29970">
        <v>1225.3281272494601</v>
      </c>
    </row>
    <row r="29971" spans="1:4" x14ac:dyDescent="0.25">
      <c r="A29971">
        <v>1236.5785773755299</v>
      </c>
      <c r="B29971">
        <v>-28.3621363219786</v>
      </c>
      <c r="C29971">
        <v>588.00642794361602</v>
      </c>
      <c r="D29971">
        <v>1087.46062362935</v>
      </c>
    </row>
    <row r="29972" spans="1:4" x14ac:dyDescent="0.25">
      <c r="A29972">
        <v>1236.6950323753401</v>
      </c>
      <c r="B29972">
        <v>-678.470457334147</v>
      </c>
      <c r="C29972">
        <v>-272.57054942599802</v>
      </c>
      <c r="D29972">
        <v>997.39547683567093</v>
      </c>
    </row>
    <row r="29973" spans="1:4" x14ac:dyDescent="0.25">
      <c r="A29973">
        <v>1237.8053116779199</v>
      </c>
      <c r="B29973">
        <v>53.424594616133305</v>
      </c>
      <c r="C29973">
        <v>354.10882432369101</v>
      </c>
      <c r="D29973">
        <v>1184.8690825759102</v>
      </c>
    </row>
    <row r="29974" spans="1:4" x14ac:dyDescent="0.25">
      <c r="A29974">
        <v>1238.8455363391199</v>
      </c>
      <c r="B29974">
        <v>-339.924718439841</v>
      </c>
      <c r="C29974">
        <v>-425.47208442643296</v>
      </c>
      <c r="D29974">
        <v>1112.7277088644801</v>
      </c>
    </row>
    <row r="29975" spans="1:4" x14ac:dyDescent="0.25">
      <c r="A29975">
        <v>1240.0926332511499</v>
      </c>
      <c r="B29975">
        <v>-62.044394964417094</v>
      </c>
      <c r="C29975">
        <v>33.209235474408395</v>
      </c>
      <c r="D29975">
        <v>1238.0942527838802</v>
      </c>
    </row>
    <row r="29976" spans="1:4" x14ac:dyDescent="0.25">
      <c r="A29976">
        <v>1240.1162130786001</v>
      </c>
      <c r="B29976">
        <v>190.80071948193</v>
      </c>
      <c r="C29976">
        <v>-175.183746272695</v>
      </c>
      <c r="D29976">
        <v>1212.7629456853699</v>
      </c>
    </row>
    <row r="29977" spans="1:4" x14ac:dyDescent="0.25">
      <c r="A29977">
        <v>1240.3673296366599</v>
      </c>
      <c r="B29977">
        <v>233.68463176742497</v>
      </c>
      <c r="C29977">
        <v>205.46467782153201</v>
      </c>
      <c r="D29977">
        <v>1200.70265739416</v>
      </c>
    </row>
    <row r="29978" spans="1:4" x14ac:dyDescent="0.25">
      <c r="A29978">
        <v>1241.6839908246</v>
      </c>
      <c r="B29978">
        <v>322.67347381860401</v>
      </c>
      <c r="C29978">
        <v>181.25035164923599</v>
      </c>
      <c r="D29978">
        <v>1185.2465027963399</v>
      </c>
    </row>
    <row r="29979" spans="1:4" x14ac:dyDescent="0.25">
      <c r="A29979">
        <v>1243.1615911088102</v>
      </c>
      <c r="B29979">
        <v>210.06045464161798</v>
      </c>
      <c r="C29979">
        <v>68.056394119217202</v>
      </c>
      <c r="D29979">
        <v>1223.3943249105901</v>
      </c>
    </row>
    <row r="29980" spans="1:4" x14ac:dyDescent="0.25">
      <c r="A29980">
        <v>1245.7237217749898</v>
      </c>
      <c r="B29980">
        <v>-24.4692068129701</v>
      </c>
      <c r="C29980">
        <v>-234.070052108862</v>
      </c>
      <c r="D29980">
        <v>1223.29066849079</v>
      </c>
    </row>
    <row r="29981" spans="1:4" x14ac:dyDescent="0.25">
      <c r="A29981">
        <v>1245.90822807214</v>
      </c>
      <c r="B29981">
        <v>21.701870977581798</v>
      </c>
      <c r="C29981">
        <v>89.597598194781398</v>
      </c>
      <c r="D29981">
        <v>1242.4929021816001</v>
      </c>
    </row>
    <row r="29982" spans="1:4" x14ac:dyDescent="0.25">
      <c r="A29982">
        <v>1246.36138828303</v>
      </c>
      <c r="B29982">
        <v>-158.458247728884</v>
      </c>
      <c r="C29982">
        <v>4.9307158274827003</v>
      </c>
      <c r="D29982">
        <v>1236.23759123032</v>
      </c>
    </row>
    <row r="29983" spans="1:4" x14ac:dyDescent="0.25">
      <c r="A29983">
        <v>1246.4474380295701</v>
      </c>
      <c r="B29983">
        <v>152.185257139372</v>
      </c>
      <c r="C29983">
        <v>-181.44360159887</v>
      </c>
      <c r="D29983">
        <v>1223.74387954291</v>
      </c>
    </row>
    <row r="29984" spans="1:4" x14ac:dyDescent="0.25">
      <c r="A29984">
        <v>1246.71450596973</v>
      </c>
      <c r="B29984">
        <v>74.173439349547991</v>
      </c>
      <c r="C29984">
        <v>-15.598455056234599</v>
      </c>
      <c r="D29984">
        <v>1244.4083126089599</v>
      </c>
    </row>
    <row r="29985" spans="1:4" x14ac:dyDescent="0.25">
      <c r="A29985">
        <v>1248.3665175835099</v>
      </c>
      <c r="B29985">
        <v>230.832920193121</v>
      </c>
      <c r="C29985">
        <v>175.64987044621898</v>
      </c>
      <c r="D29985">
        <v>1214.20025044921</v>
      </c>
    </row>
    <row r="29986" spans="1:4" x14ac:dyDescent="0.25">
      <c r="A29986">
        <v>1250.42112164117</v>
      </c>
      <c r="B29986">
        <v>6.61149819721307</v>
      </c>
      <c r="C29986">
        <v>184.64848959742099</v>
      </c>
      <c r="D29986">
        <v>1236.6948713515999</v>
      </c>
    </row>
    <row r="29987" spans="1:4" x14ac:dyDescent="0.25">
      <c r="A29987">
        <v>1251.7211275275899</v>
      </c>
      <c r="B29987">
        <v>78.965564562671801</v>
      </c>
      <c r="C29987">
        <v>458.81509953814299</v>
      </c>
      <c r="D29987">
        <v>1161.9203609318699</v>
      </c>
    </row>
    <row r="29988" spans="1:4" x14ac:dyDescent="0.25">
      <c r="A29988">
        <v>1251.9514326040899</v>
      </c>
      <c r="B29988">
        <v>299.08566010687497</v>
      </c>
      <c r="C29988">
        <v>56.772059984378004</v>
      </c>
      <c r="D29988">
        <v>1214.37518532083</v>
      </c>
    </row>
    <row r="29989" spans="1:4" x14ac:dyDescent="0.25">
      <c r="A29989">
        <v>1252.7022990775999</v>
      </c>
      <c r="B29989">
        <v>145.229142572472</v>
      </c>
      <c r="C29989">
        <v>125.434908973098</v>
      </c>
      <c r="D29989">
        <v>1237.9166490006</v>
      </c>
    </row>
    <row r="29990" spans="1:4" x14ac:dyDescent="0.25">
      <c r="A29990">
        <v>1253.2887786029</v>
      </c>
      <c r="B29990">
        <v>-130.897042476172</v>
      </c>
      <c r="C29990">
        <v>-61.510636464048098</v>
      </c>
      <c r="D29990">
        <v>1244.9157274469301</v>
      </c>
    </row>
    <row r="29991" spans="1:4" x14ac:dyDescent="0.25">
      <c r="A29991">
        <v>1253.3073106256202</v>
      </c>
      <c r="B29991">
        <v>13.9242037892316</v>
      </c>
      <c r="C29991">
        <v>9.9744620837692608</v>
      </c>
      <c r="D29991">
        <v>1253.19026549148</v>
      </c>
    </row>
    <row r="29992" spans="1:4" x14ac:dyDescent="0.25">
      <c r="A29992">
        <v>1253.8054190089101</v>
      </c>
      <c r="B29992">
        <v>-109.563808908781</v>
      </c>
      <c r="C29992">
        <v>72.006190715957104</v>
      </c>
      <c r="D29992">
        <v>1246.9317980595799</v>
      </c>
    </row>
    <row r="29993" spans="1:4" x14ac:dyDescent="0.25">
      <c r="A29993">
        <v>1254.68054598861</v>
      </c>
      <c r="B29993">
        <v>215.118988826183</v>
      </c>
      <c r="C29993">
        <v>-175.78654476892001</v>
      </c>
      <c r="D29993">
        <v>1223.53838673206</v>
      </c>
    </row>
    <row r="29994" spans="1:4" x14ac:dyDescent="0.25">
      <c r="A29994">
        <v>1254.92782993127</v>
      </c>
      <c r="B29994">
        <v>18.811220662465701</v>
      </c>
      <c r="C29994">
        <v>-371.35942591596796</v>
      </c>
      <c r="D29994">
        <v>1198.5750594337198</v>
      </c>
    </row>
    <row r="29995" spans="1:4" x14ac:dyDescent="0.25">
      <c r="A29995">
        <v>1256.0744263058</v>
      </c>
      <c r="B29995">
        <v>-119.693427929959</v>
      </c>
      <c r="C29995">
        <v>23.3745147446514</v>
      </c>
      <c r="D29995">
        <v>1250.1400240734099</v>
      </c>
    </row>
    <row r="29996" spans="1:4" x14ac:dyDescent="0.25">
      <c r="A29996">
        <v>1257.1861420304599</v>
      </c>
      <c r="B29996">
        <v>-159.10260597716299</v>
      </c>
      <c r="C29996">
        <v>-133.51440985348401</v>
      </c>
      <c r="D29996">
        <v>1239.9101817656699</v>
      </c>
    </row>
    <row r="29997" spans="1:4" x14ac:dyDescent="0.25">
      <c r="A29997">
        <v>1257.60873968653</v>
      </c>
      <c r="B29997">
        <v>109.97563345077999</v>
      </c>
      <c r="C29997">
        <v>61.479743885592498</v>
      </c>
      <c r="D29997">
        <v>1251.2814804330801</v>
      </c>
    </row>
    <row r="29998" spans="1:4" x14ac:dyDescent="0.25">
      <c r="A29998">
        <v>1262.40369883679</v>
      </c>
      <c r="B29998">
        <v>117.54236708505</v>
      </c>
      <c r="C29998">
        <v>-188.797495769709</v>
      </c>
      <c r="D29998">
        <v>1242.6594048120901</v>
      </c>
    </row>
    <row r="29999" spans="1:4" x14ac:dyDescent="0.25">
      <c r="A29999">
        <v>1262.56170245115</v>
      </c>
      <c r="B29999">
        <v>-358.10604256231198</v>
      </c>
      <c r="C29999">
        <v>21.463315603229002</v>
      </c>
      <c r="D29999">
        <v>1210.5211443258702</v>
      </c>
    </row>
    <row r="30000" spans="1:4" x14ac:dyDescent="0.25">
      <c r="A30000">
        <v>1267.28361204883</v>
      </c>
      <c r="B30000">
        <v>-3.96747912397305</v>
      </c>
      <c r="C30000">
        <v>88.374681421222093</v>
      </c>
      <c r="D30000">
        <v>1264.1922038047201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Zeerak N. Wyne</dc:creator>
  <cp:lastModifiedBy>Zeerak N. Wyne</cp:lastModifiedBy>
  <dcterms:created xsi:type="dcterms:W3CDTF">2020-05-27T15:31:43Z</dcterms:created>
  <dcterms:modified xsi:type="dcterms:W3CDTF">2020-05-27T15:32:30Z</dcterms:modified>
</cp:coreProperties>
</file>